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CE1B3949-83AE-8244-B65A-4EB158340F26}" xr6:coauthVersionLast="47" xr6:coauthVersionMax="47" xr10:uidLastSave="{00000000-0000-0000-0000-000000000000}"/>
  <bookViews>
    <workbookView xWindow="2660" yWindow="6520" windowWidth="28800" windowHeight="17500" activeTab="2" xr2:uid="{00000000-000D-0000-FFFF-FFFF00000000}"/>
  </bookViews>
  <sheets>
    <sheet name="f1" sheetId="6" r:id="rId1"/>
    <sheet name="f2" sheetId="5" r:id="rId2"/>
    <sheet name="f4_d30" sheetId="2" r:id="rId3"/>
    <sheet name="f8" sheetId="3" r:id="rId4"/>
    <sheet name="f13" sheetId="4" r:id="rId5"/>
    <sheet name="collected_data_ibrbf_f15_d30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52" i="5" l="1"/>
  <c r="W152" i="5"/>
  <c r="X152" i="5"/>
  <c r="Y152" i="5"/>
  <c r="Z152" i="5"/>
  <c r="AA152" i="5"/>
  <c r="AB152" i="5"/>
  <c r="V153" i="5"/>
  <c r="W153" i="5"/>
  <c r="X153" i="5"/>
  <c r="Y153" i="5"/>
  <c r="Z153" i="5"/>
  <c r="AA153" i="5"/>
  <c r="AB153" i="5"/>
  <c r="V154" i="5"/>
  <c r="W154" i="5"/>
  <c r="X154" i="5"/>
  <c r="Y154" i="5"/>
  <c r="Z154" i="5"/>
  <c r="AA154" i="5"/>
  <c r="AB154" i="5"/>
  <c r="V155" i="5"/>
  <c r="W155" i="5"/>
  <c r="X155" i="5"/>
  <c r="Y155" i="5"/>
  <c r="Z155" i="5"/>
  <c r="AA155" i="5"/>
  <c r="AB155" i="5"/>
  <c r="V156" i="5"/>
  <c r="W156" i="5"/>
  <c r="X156" i="5"/>
  <c r="Y156" i="5"/>
  <c r="Z156" i="5"/>
  <c r="AA156" i="5"/>
  <c r="AB156" i="5"/>
  <c r="V157" i="5"/>
  <c r="W157" i="5"/>
  <c r="X157" i="5"/>
  <c r="Y157" i="5"/>
  <c r="Z157" i="5"/>
  <c r="AA157" i="5"/>
  <c r="AB157" i="5"/>
  <c r="V158" i="5"/>
  <c r="W158" i="5"/>
  <c r="X158" i="5"/>
  <c r="Y158" i="5"/>
  <c r="Z158" i="5"/>
  <c r="AA158" i="5"/>
  <c r="AB158" i="5"/>
  <c r="V159" i="5"/>
  <c r="W159" i="5"/>
  <c r="X159" i="5"/>
  <c r="Y159" i="5"/>
  <c r="Z159" i="5"/>
  <c r="AA159" i="5"/>
  <c r="AB159" i="5"/>
  <c r="V160" i="5"/>
  <c r="W160" i="5"/>
  <c r="X160" i="5"/>
  <c r="Y160" i="5"/>
  <c r="Z160" i="5"/>
  <c r="AA160" i="5"/>
  <c r="AB160" i="5"/>
  <c r="V161" i="5"/>
  <c r="W161" i="5"/>
  <c r="X161" i="5"/>
  <c r="Y161" i="5"/>
  <c r="Z161" i="5"/>
  <c r="AA161" i="5"/>
  <c r="AB161" i="5"/>
  <c r="V162" i="5"/>
  <c r="W162" i="5"/>
  <c r="X162" i="5"/>
  <c r="Y162" i="5"/>
  <c r="Z162" i="5"/>
  <c r="AA162" i="5"/>
  <c r="AB162" i="5"/>
  <c r="V163" i="5"/>
  <c r="W163" i="5"/>
  <c r="X163" i="5"/>
  <c r="Y163" i="5"/>
  <c r="Z163" i="5"/>
  <c r="AA163" i="5"/>
  <c r="AB163" i="5"/>
  <c r="V164" i="5"/>
  <c r="W164" i="5"/>
  <c r="X164" i="5"/>
  <c r="Y164" i="5"/>
  <c r="Z164" i="5"/>
  <c r="AA164" i="5"/>
  <c r="AB164" i="5"/>
  <c r="V165" i="5"/>
  <c r="W165" i="5"/>
  <c r="X165" i="5"/>
  <c r="Y165" i="5"/>
  <c r="Z165" i="5"/>
  <c r="AA165" i="5"/>
  <c r="AB165" i="5"/>
  <c r="V166" i="5"/>
  <c r="W166" i="5"/>
  <c r="X166" i="5"/>
  <c r="Y166" i="5"/>
  <c r="Z166" i="5"/>
  <c r="AA166" i="5"/>
  <c r="AB166" i="5"/>
  <c r="V167" i="5"/>
  <c r="W167" i="5"/>
  <c r="X167" i="5"/>
  <c r="Y167" i="5"/>
  <c r="Z167" i="5"/>
  <c r="AA167" i="5"/>
  <c r="AB167" i="5"/>
  <c r="V168" i="5"/>
  <c r="W168" i="5"/>
  <c r="X168" i="5"/>
  <c r="Y168" i="5"/>
  <c r="Z168" i="5"/>
  <c r="AA168" i="5"/>
  <c r="AB168" i="5"/>
  <c r="V169" i="5"/>
  <c r="W169" i="5"/>
  <c r="X169" i="5"/>
  <c r="Y169" i="5"/>
  <c r="Z169" i="5"/>
  <c r="AA169" i="5"/>
  <c r="AB169" i="5"/>
  <c r="V170" i="5"/>
  <c r="W170" i="5"/>
  <c r="X170" i="5"/>
  <c r="Y170" i="5"/>
  <c r="Z170" i="5"/>
  <c r="AA170" i="5"/>
  <c r="AB170" i="5"/>
  <c r="V171" i="5"/>
  <c r="W171" i="5"/>
  <c r="X171" i="5"/>
  <c r="Y171" i="5"/>
  <c r="Z171" i="5"/>
  <c r="AA171" i="5"/>
  <c r="AB171" i="5"/>
  <c r="V172" i="5"/>
  <c r="W172" i="5"/>
  <c r="X172" i="5"/>
  <c r="Y172" i="5"/>
  <c r="Z172" i="5"/>
  <c r="AA172" i="5"/>
  <c r="AB172" i="5"/>
  <c r="V173" i="5"/>
  <c r="W173" i="5"/>
  <c r="X173" i="5"/>
  <c r="Y173" i="5"/>
  <c r="Z173" i="5"/>
  <c r="AA173" i="5"/>
  <c r="AB173" i="5"/>
  <c r="V174" i="5"/>
  <c r="W174" i="5"/>
  <c r="X174" i="5"/>
  <c r="Y174" i="5"/>
  <c r="Z174" i="5"/>
  <c r="AA174" i="5"/>
  <c r="AB174" i="5"/>
  <c r="V175" i="5"/>
  <c r="W175" i="5"/>
  <c r="X175" i="5"/>
  <c r="Y175" i="5"/>
  <c r="Z175" i="5"/>
  <c r="AA175" i="5"/>
  <c r="AB175" i="5"/>
  <c r="V176" i="5"/>
  <c r="W176" i="5"/>
  <c r="X176" i="5"/>
  <c r="Y176" i="5"/>
  <c r="Z176" i="5"/>
  <c r="AA176" i="5"/>
  <c r="AB176" i="5"/>
  <c r="V177" i="5"/>
  <c r="W177" i="5"/>
  <c r="X177" i="5"/>
  <c r="Y177" i="5"/>
  <c r="Z177" i="5"/>
  <c r="AA177" i="5"/>
  <c r="AB177" i="5"/>
  <c r="V178" i="5"/>
  <c r="W178" i="5"/>
  <c r="X178" i="5"/>
  <c r="Y178" i="5"/>
  <c r="Z178" i="5"/>
  <c r="AA178" i="5"/>
  <c r="AB178" i="5"/>
  <c r="V179" i="5"/>
  <c r="W179" i="5"/>
  <c r="X179" i="5"/>
  <c r="Y179" i="5"/>
  <c r="Z179" i="5"/>
  <c r="AA179" i="5"/>
  <c r="AB179" i="5"/>
  <c r="V180" i="5"/>
  <c r="W180" i="5"/>
  <c r="X180" i="5"/>
  <c r="Y180" i="5"/>
  <c r="Z180" i="5"/>
  <c r="AA180" i="5"/>
  <c r="AB180" i="5"/>
  <c r="V181" i="5"/>
  <c r="W181" i="5"/>
  <c r="X181" i="5"/>
  <c r="Y181" i="5"/>
  <c r="Z181" i="5"/>
  <c r="AA181" i="5"/>
  <c r="AB181" i="5"/>
  <c r="V182" i="5"/>
  <c r="W182" i="5"/>
  <c r="X182" i="5"/>
  <c r="Y182" i="5"/>
  <c r="Z182" i="5"/>
  <c r="AA182" i="5"/>
  <c r="AB182" i="5"/>
  <c r="V183" i="5"/>
  <c r="W183" i="5"/>
  <c r="X183" i="5"/>
  <c r="Y183" i="5"/>
  <c r="Z183" i="5"/>
  <c r="AA183" i="5"/>
  <c r="AB183" i="5"/>
  <c r="V184" i="5"/>
  <c r="W184" i="5"/>
  <c r="X184" i="5"/>
  <c r="Y184" i="5"/>
  <c r="Z184" i="5"/>
  <c r="AA184" i="5"/>
  <c r="AB184" i="5"/>
  <c r="V185" i="5"/>
  <c r="W185" i="5"/>
  <c r="X185" i="5"/>
  <c r="Y185" i="5"/>
  <c r="Z185" i="5"/>
  <c r="AA185" i="5"/>
  <c r="AB185" i="5"/>
  <c r="V186" i="5"/>
  <c r="W186" i="5"/>
  <c r="X186" i="5"/>
  <c r="Y186" i="5"/>
  <c r="Z186" i="5"/>
  <c r="AA186" i="5"/>
  <c r="AB186" i="5"/>
  <c r="V187" i="5"/>
  <c r="W187" i="5"/>
  <c r="X187" i="5"/>
  <c r="Y187" i="5"/>
  <c r="Z187" i="5"/>
  <c r="AA187" i="5"/>
  <c r="AB187" i="5"/>
  <c r="V188" i="5"/>
  <c r="W188" i="5"/>
  <c r="X188" i="5"/>
  <c r="Y188" i="5"/>
  <c r="Z188" i="5"/>
  <c r="AA188" i="5"/>
  <c r="AB188" i="5"/>
  <c r="V189" i="5"/>
  <c r="W189" i="5"/>
  <c r="X189" i="5"/>
  <c r="Y189" i="5"/>
  <c r="Z189" i="5"/>
  <c r="AA189" i="5"/>
  <c r="AB189" i="5"/>
  <c r="V190" i="5"/>
  <c r="W190" i="5"/>
  <c r="X190" i="5"/>
  <c r="Y190" i="5"/>
  <c r="Z190" i="5"/>
  <c r="AA190" i="5"/>
  <c r="AB190" i="5"/>
  <c r="V191" i="5"/>
  <c r="W191" i="5"/>
  <c r="X191" i="5"/>
  <c r="Y191" i="5"/>
  <c r="Z191" i="5"/>
  <c r="AA191" i="5"/>
  <c r="AB191" i="5"/>
  <c r="V192" i="5"/>
  <c r="W192" i="5"/>
  <c r="X192" i="5"/>
  <c r="Y192" i="5"/>
  <c r="Z192" i="5"/>
  <c r="AA192" i="5"/>
  <c r="AB192" i="5"/>
  <c r="V193" i="5"/>
  <c r="W193" i="5"/>
  <c r="X193" i="5"/>
  <c r="Y193" i="5"/>
  <c r="Z193" i="5"/>
  <c r="AA193" i="5"/>
  <c r="AB193" i="5"/>
  <c r="V194" i="5"/>
  <c r="W194" i="5"/>
  <c r="X194" i="5"/>
  <c r="Y194" i="5"/>
  <c r="Z194" i="5"/>
  <c r="AA194" i="5"/>
  <c r="AB194" i="5"/>
  <c r="V195" i="5"/>
  <c r="W195" i="5"/>
  <c r="X195" i="5"/>
  <c r="Y195" i="5"/>
  <c r="Z195" i="5"/>
  <c r="AA195" i="5"/>
  <c r="AB195" i="5"/>
  <c r="V196" i="5"/>
  <c r="W196" i="5"/>
  <c r="X196" i="5"/>
  <c r="Y196" i="5"/>
  <c r="Z196" i="5"/>
  <c r="AA196" i="5"/>
  <c r="AB196" i="5"/>
  <c r="V197" i="5"/>
  <c r="W197" i="5"/>
  <c r="X197" i="5"/>
  <c r="Y197" i="5"/>
  <c r="Z197" i="5"/>
  <c r="AA197" i="5"/>
  <c r="AB197" i="5"/>
  <c r="V198" i="5"/>
  <c r="W198" i="5"/>
  <c r="X198" i="5"/>
  <c r="Y198" i="5"/>
  <c r="Z198" i="5"/>
  <c r="AA198" i="5"/>
  <c r="AB198" i="5"/>
  <c r="V199" i="5"/>
  <c r="W199" i="5"/>
  <c r="X199" i="5"/>
  <c r="Y199" i="5"/>
  <c r="Z199" i="5"/>
  <c r="AA199" i="5"/>
  <c r="AB199" i="5"/>
  <c r="V200" i="5"/>
  <c r="W200" i="5"/>
  <c r="X200" i="5"/>
  <c r="Y200" i="5"/>
  <c r="Z200" i="5"/>
  <c r="AA200" i="5"/>
  <c r="AB200" i="5"/>
  <c r="V201" i="5"/>
  <c r="W201" i="5"/>
  <c r="X201" i="5"/>
  <c r="Y201" i="5"/>
  <c r="Z201" i="5"/>
  <c r="AA201" i="5"/>
  <c r="AB201" i="5"/>
  <c r="V202" i="5"/>
  <c r="W202" i="5"/>
  <c r="X202" i="5"/>
  <c r="Y202" i="5"/>
  <c r="Z202" i="5"/>
  <c r="AA202" i="5"/>
  <c r="AB202" i="5"/>
  <c r="V203" i="5"/>
  <c r="W203" i="5"/>
  <c r="X203" i="5"/>
  <c r="Y203" i="5"/>
  <c r="Z203" i="5"/>
  <c r="AA203" i="5"/>
  <c r="AB203" i="5"/>
  <c r="V204" i="5"/>
  <c r="W204" i="5"/>
  <c r="X204" i="5"/>
  <c r="Y204" i="5"/>
  <c r="Z204" i="5"/>
  <c r="AA204" i="5"/>
  <c r="AB204" i="5"/>
  <c r="V205" i="5"/>
  <c r="W205" i="5"/>
  <c r="X205" i="5"/>
  <c r="Y205" i="5"/>
  <c r="Z205" i="5"/>
  <c r="AA205" i="5"/>
  <c r="AB205" i="5"/>
  <c r="V206" i="5"/>
  <c r="W206" i="5"/>
  <c r="X206" i="5"/>
  <c r="Y206" i="5"/>
  <c r="Z206" i="5"/>
  <c r="AA206" i="5"/>
  <c r="AB206" i="5"/>
  <c r="V207" i="5"/>
  <c r="W207" i="5"/>
  <c r="X207" i="5"/>
  <c r="Y207" i="5"/>
  <c r="Z207" i="5"/>
  <c r="AA207" i="5"/>
  <c r="AB207" i="5"/>
  <c r="V208" i="5"/>
  <c r="W208" i="5"/>
  <c r="X208" i="5"/>
  <c r="Y208" i="5"/>
  <c r="Z208" i="5"/>
  <c r="AA208" i="5"/>
  <c r="AB208" i="5"/>
  <c r="V209" i="5"/>
  <c r="W209" i="5"/>
  <c r="X209" i="5"/>
  <c r="Y209" i="5"/>
  <c r="Z209" i="5"/>
  <c r="AA209" i="5"/>
  <c r="AB209" i="5"/>
  <c r="V210" i="5"/>
  <c r="W210" i="5"/>
  <c r="X210" i="5"/>
  <c r="Y210" i="5"/>
  <c r="Z210" i="5"/>
  <c r="AA210" i="5"/>
  <c r="AB210" i="5"/>
  <c r="V211" i="5"/>
  <c r="W211" i="5"/>
  <c r="X211" i="5"/>
  <c r="Y211" i="5"/>
  <c r="Z211" i="5"/>
  <c r="AA211" i="5"/>
  <c r="AB211" i="5"/>
  <c r="V212" i="5"/>
  <c r="W212" i="5"/>
  <c r="X212" i="5"/>
  <c r="Y212" i="5"/>
  <c r="Z212" i="5"/>
  <c r="AA212" i="5"/>
  <c r="AB212" i="5"/>
  <c r="V213" i="5"/>
  <c r="W213" i="5"/>
  <c r="X213" i="5"/>
  <c r="Y213" i="5"/>
  <c r="Z213" i="5"/>
  <c r="AA213" i="5"/>
  <c r="AB213" i="5"/>
  <c r="V214" i="5"/>
  <c r="W214" i="5"/>
  <c r="X214" i="5"/>
  <c r="Y214" i="5"/>
  <c r="Z214" i="5"/>
  <c r="AA214" i="5"/>
  <c r="AB214" i="5"/>
  <c r="V215" i="5"/>
  <c r="W215" i="5"/>
  <c r="X215" i="5"/>
  <c r="Y215" i="5"/>
  <c r="Z215" i="5"/>
  <c r="AA215" i="5"/>
  <c r="AB215" i="5"/>
  <c r="V216" i="5"/>
  <c r="W216" i="5"/>
  <c r="X216" i="5"/>
  <c r="Y216" i="5"/>
  <c r="Z216" i="5"/>
  <c r="AA216" i="5"/>
  <c r="AB216" i="5"/>
  <c r="V217" i="5"/>
  <c r="W217" i="5"/>
  <c r="X217" i="5"/>
  <c r="Y217" i="5"/>
  <c r="Z217" i="5"/>
  <c r="AA217" i="5"/>
  <c r="AB217" i="5"/>
  <c r="V218" i="5"/>
  <c r="W218" i="5"/>
  <c r="X218" i="5"/>
  <c r="Y218" i="5"/>
  <c r="Z218" i="5"/>
  <c r="AA218" i="5"/>
  <c r="AB218" i="5"/>
  <c r="V219" i="5"/>
  <c r="W219" i="5"/>
  <c r="X219" i="5"/>
  <c r="Y219" i="5"/>
  <c r="Z219" i="5"/>
  <c r="AA219" i="5"/>
  <c r="AB219" i="5"/>
  <c r="V220" i="5"/>
  <c r="W220" i="5"/>
  <c r="X220" i="5"/>
  <c r="Y220" i="5"/>
  <c r="Z220" i="5"/>
  <c r="AA220" i="5"/>
  <c r="AB220" i="5"/>
  <c r="V221" i="5"/>
  <c r="W221" i="5"/>
  <c r="X221" i="5"/>
  <c r="Y221" i="5"/>
  <c r="Z221" i="5"/>
  <c r="AA221" i="5"/>
  <c r="AB221" i="5"/>
  <c r="V222" i="5"/>
  <c r="W222" i="5"/>
  <c r="X222" i="5"/>
  <c r="Y222" i="5"/>
  <c r="Z222" i="5"/>
  <c r="AA222" i="5"/>
  <c r="AB222" i="5"/>
  <c r="V223" i="5"/>
  <c r="W223" i="5"/>
  <c r="X223" i="5"/>
  <c r="Y223" i="5"/>
  <c r="Z223" i="5"/>
  <c r="AA223" i="5"/>
  <c r="AB223" i="5"/>
  <c r="V224" i="5"/>
  <c r="W224" i="5"/>
  <c r="X224" i="5"/>
  <c r="Y224" i="5"/>
  <c r="Z224" i="5"/>
  <c r="AA224" i="5"/>
  <c r="AB224" i="5"/>
  <c r="V225" i="5"/>
  <c r="W225" i="5"/>
  <c r="X225" i="5"/>
  <c r="Y225" i="5"/>
  <c r="Z225" i="5"/>
  <c r="AA225" i="5"/>
  <c r="AB225" i="5"/>
  <c r="V226" i="5"/>
  <c r="W226" i="5"/>
  <c r="X226" i="5"/>
  <c r="Y226" i="5"/>
  <c r="Z226" i="5"/>
  <c r="AA226" i="5"/>
  <c r="AB226" i="5"/>
  <c r="V227" i="5"/>
  <c r="W227" i="5"/>
  <c r="X227" i="5"/>
  <c r="Y227" i="5"/>
  <c r="Z227" i="5"/>
  <c r="AA227" i="5"/>
  <c r="AB227" i="5"/>
  <c r="V228" i="5"/>
  <c r="W228" i="5"/>
  <c r="X228" i="5"/>
  <c r="Y228" i="5"/>
  <c r="Z228" i="5"/>
  <c r="AA228" i="5"/>
  <c r="AB228" i="5"/>
  <c r="V229" i="5"/>
  <c r="W229" i="5"/>
  <c r="X229" i="5"/>
  <c r="Y229" i="5"/>
  <c r="Z229" i="5"/>
  <c r="AA229" i="5"/>
  <c r="AB229" i="5"/>
  <c r="V230" i="5"/>
  <c r="W230" i="5"/>
  <c r="X230" i="5"/>
  <c r="Y230" i="5"/>
  <c r="Z230" i="5"/>
  <c r="AA230" i="5"/>
  <c r="AB230" i="5"/>
  <c r="V231" i="5"/>
  <c r="W231" i="5"/>
  <c r="X231" i="5"/>
  <c r="Y231" i="5"/>
  <c r="Z231" i="5"/>
  <c r="AA231" i="5"/>
  <c r="AB231" i="5"/>
  <c r="V232" i="5"/>
  <c r="W232" i="5"/>
  <c r="X232" i="5"/>
  <c r="Y232" i="5"/>
  <c r="Z232" i="5"/>
  <c r="AA232" i="5"/>
  <c r="AB232" i="5"/>
  <c r="V233" i="5"/>
  <c r="W233" i="5"/>
  <c r="X233" i="5"/>
  <c r="Y233" i="5"/>
  <c r="Z233" i="5"/>
  <c r="AA233" i="5"/>
  <c r="AB233" i="5"/>
  <c r="V234" i="5"/>
  <c r="W234" i="5"/>
  <c r="X234" i="5"/>
  <c r="Y234" i="5"/>
  <c r="Z234" i="5"/>
  <c r="AA234" i="5"/>
  <c r="AB234" i="5"/>
  <c r="V235" i="5"/>
  <c r="W235" i="5"/>
  <c r="X235" i="5"/>
  <c r="Y235" i="5"/>
  <c r="Z235" i="5"/>
  <c r="AA235" i="5"/>
  <c r="AB235" i="5"/>
  <c r="V236" i="5"/>
  <c r="W236" i="5"/>
  <c r="X236" i="5"/>
  <c r="Y236" i="5"/>
  <c r="Z236" i="5"/>
  <c r="AA236" i="5"/>
  <c r="AB236" i="5"/>
  <c r="V237" i="5"/>
  <c r="W237" i="5"/>
  <c r="X237" i="5"/>
  <c r="Y237" i="5"/>
  <c r="Z237" i="5"/>
  <c r="AA237" i="5"/>
  <c r="AB237" i="5"/>
  <c r="V238" i="5"/>
  <c r="W238" i="5"/>
  <c r="X238" i="5"/>
  <c r="Y238" i="5"/>
  <c r="Z238" i="5"/>
  <c r="AA238" i="5"/>
  <c r="AB238" i="5"/>
  <c r="V239" i="5"/>
  <c r="W239" i="5"/>
  <c r="X239" i="5"/>
  <c r="Y239" i="5"/>
  <c r="Z239" i="5"/>
  <c r="AA239" i="5"/>
  <c r="AB239" i="5"/>
  <c r="V240" i="5"/>
  <c r="W240" i="5"/>
  <c r="X240" i="5"/>
  <c r="Y240" i="5"/>
  <c r="Z240" i="5"/>
  <c r="AA240" i="5"/>
  <c r="AB240" i="5"/>
  <c r="V241" i="5"/>
  <c r="W241" i="5"/>
  <c r="X241" i="5"/>
  <c r="Y241" i="5"/>
  <c r="Z241" i="5"/>
  <c r="AA241" i="5"/>
  <c r="AB241" i="5"/>
  <c r="V242" i="5"/>
  <c r="W242" i="5"/>
  <c r="X242" i="5"/>
  <c r="Y242" i="5"/>
  <c r="Z242" i="5"/>
  <c r="AA242" i="5"/>
  <c r="AB242" i="5"/>
  <c r="V243" i="5"/>
  <c r="W243" i="5"/>
  <c r="X243" i="5"/>
  <c r="Y243" i="5"/>
  <c r="Z243" i="5"/>
  <c r="AA243" i="5"/>
  <c r="AB243" i="5"/>
  <c r="V244" i="5"/>
  <c r="W244" i="5"/>
  <c r="X244" i="5"/>
  <c r="Y244" i="5"/>
  <c r="Z244" i="5"/>
  <c r="AA244" i="5"/>
  <c r="AB244" i="5"/>
  <c r="V245" i="5"/>
  <c r="W245" i="5"/>
  <c r="X245" i="5"/>
  <c r="Y245" i="5"/>
  <c r="Z245" i="5"/>
  <c r="AA245" i="5"/>
  <c r="AB245" i="5"/>
  <c r="V246" i="5"/>
  <c r="W246" i="5"/>
  <c r="X246" i="5"/>
  <c r="Y246" i="5"/>
  <c r="Z246" i="5"/>
  <c r="AA246" i="5"/>
  <c r="AB246" i="5"/>
  <c r="V247" i="5"/>
  <c r="W247" i="5"/>
  <c r="X247" i="5"/>
  <c r="Y247" i="5"/>
  <c r="Z247" i="5"/>
  <c r="AA247" i="5"/>
  <c r="AB247" i="5"/>
  <c r="V248" i="5"/>
  <c r="W248" i="5"/>
  <c r="X248" i="5"/>
  <c r="Y248" i="5"/>
  <c r="Z248" i="5"/>
  <c r="AA248" i="5"/>
  <c r="AB248" i="5"/>
  <c r="V249" i="5"/>
  <c r="W249" i="5"/>
  <c r="X249" i="5"/>
  <c r="Y249" i="5"/>
  <c r="Z249" i="5"/>
  <c r="AA249" i="5"/>
  <c r="AB249" i="5"/>
  <c r="V250" i="5"/>
  <c r="W250" i="5"/>
  <c r="X250" i="5"/>
  <c r="Y250" i="5"/>
  <c r="Z250" i="5"/>
  <c r="AA250" i="5"/>
  <c r="AB250" i="5"/>
  <c r="V251" i="5"/>
  <c r="W251" i="5"/>
  <c r="X251" i="5"/>
  <c r="Y251" i="5"/>
  <c r="Z251" i="5"/>
  <c r="AA251" i="5"/>
  <c r="AB251" i="5"/>
  <c r="V252" i="5"/>
  <c r="W252" i="5"/>
  <c r="X252" i="5"/>
  <c r="Y252" i="5"/>
  <c r="Z252" i="5"/>
  <c r="AA252" i="5"/>
  <c r="AB252" i="5"/>
  <c r="V253" i="5"/>
  <c r="W253" i="5"/>
  <c r="X253" i="5"/>
  <c r="Y253" i="5"/>
  <c r="Z253" i="5"/>
  <c r="AA253" i="5"/>
  <c r="AB253" i="5"/>
  <c r="V254" i="5"/>
  <c r="W254" i="5"/>
  <c r="X254" i="5"/>
  <c r="Y254" i="5"/>
  <c r="Z254" i="5"/>
  <c r="AA254" i="5"/>
  <c r="AB254" i="5"/>
  <c r="V255" i="5"/>
  <c r="W255" i="5"/>
  <c r="X255" i="5"/>
  <c r="Y255" i="5"/>
  <c r="Z255" i="5"/>
  <c r="AA255" i="5"/>
  <c r="AB255" i="5"/>
  <c r="V256" i="5"/>
  <c r="W256" i="5"/>
  <c r="X256" i="5"/>
  <c r="Y256" i="5"/>
  <c r="Z256" i="5"/>
  <c r="AA256" i="5"/>
  <c r="AB256" i="5"/>
  <c r="V257" i="5"/>
  <c r="W257" i="5"/>
  <c r="X257" i="5"/>
  <c r="Y257" i="5"/>
  <c r="Z257" i="5"/>
  <c r="AA257" i="5"/>
  <c r="AB257" i="5"/>
  <c r="V258" i="5"/>
  <c r="W258" i="5"/>
  <c r="X258" i="5"/>
  <c r="Y258" i="5"/>
  <c r="Z258" i="5"/>
  <c r="AA258" i="5"/>
  <c r="AB258" i="5"/>
  <c r="V259" i="5"/>
  <c r="W259" i="5"/>
  <c r="X259" i="5"/>
  <c r="Y259" i="5"/>
  <c r="Z259" i="5"/>
  <c r="AA259" i="5"/>
  <c r="AB259" i="5"/>
  <c r="V260" i="5"/>
  <c r="W260" i="5"/>
  <c r="X260" i="5"/>
  <c r="Y260" i="5"/>
  <c r="Z260" i="5"/>
  <c r="AA260" i="5"/>
  <c r="AB260" i="5"/>
  <c r="V261" i="5"/>
  <c r="W261" i="5"/>
  <c r="X261" i="5"/>
  <c r="Y261" i="5"/>
  <c r="Z261" i="5"/>
  <c r="AA261" i="5"/>
  <c r="AB261" i="5"/>
  <c r="V262" i="5"/>
  <c r="W262" i="5"/>
  <c r="X262" i="5"/>
  <c r="Y262" i="5"/>
  <c r="Z262" i="5"/>
  <c r="AA262" i="5"/>
  <c r="AB262" i="5"/>
  <c r="V263" i="5"/>
  <c r="W263" i="5"/>
  <c r="X263" i="5"/>
  <c r="Y263" i="5"/>
  <c r="Z263" i="5"/>
  <c r="AA263" i="5"/>
  <c r="AB263" i="5"/>
  <c r="V264" i="5"/>
  <c r="W264" i="5"/>
  <c r="X264" i="5"/>
  <c r="Y264" i="5"/>
  <c r="Z264" i="5"/>
  <c r="AA264" i="5"/>
  <c r="AB264" i="5"/>
  <c r="V265" i="5"/>
  <c r="W265" i="5"/>
  <c r="X265" i="5"/>
  <c r="Y265" i="5"/>
  <c r="Z265" i="5"/>
  <c r="AA265" i="5"/>
  <c r="AB265" i="5"/>
  <c r="V266" i="5"/>
  <c r="W266" i="5"/>
  <c r="X266" i="5"/>
  <c r="Y266" i="5"/>
  <c r="Z266" i="5"/>
  <c r="AA266" i="5"/>
  <c r="AB266" i="5"/>
  <c r="V267" i="5"/>
  <c r="W267" i="5"/>
  <c r="X267" i="5"/>
  <c r="Y267" i="5"/>
  <c r="Z267" i="5"/>
  <c r="AA267" i="5"/>
  <c r="AB267" i="5"/>
  <c r="V268" i="5"/>
  <c r="W268" i="5"/>
  <c r="X268" i="5"/>
  <c r="Y268" i="5"/>
  <c r="Z268" i="5"/>
  <c r="AA268" i="5"/>
  <c r="AB268" i="5"/>
  <c r="V269" i="5"/>
  <c r="W269" i="5"/>
  <c r="X269" i="5"/>
  <c r="Y269" i="5"/>
  <c r="Z269" i="5"/>
  <c r="AA269" i="5"/>
  <c r="AB269" i="5"/>
  <c r="V270" i="5"/>
  <c r="W270" i="5"/>
  <c r="X270" i="5"/>
  <c r="Y270" i="5"/>
  <c r="Z270" i="5"/>
  <c r="AA270" i="5"/>
  <c r="AB270" i="5"/>
  <c r="V271" i="5"/>
  <c r="W271" i="5"/>
  <c r="X271" i="5"/>
  <c r="Y271" i="5"/>
  <c r="Z271" i="5"/>
  <c r="AA271" i="5"/>
  <c r="AB271" i="5"/>
  <c r="V272" i="5"/>
  <c r="W272" i="5"/>
  <c r="X272" i="5"/>
  <c r="Y272" i="5"/>
  <c r="Z272" i="5"/>
  <c r="AA272" i="5"/>
  <c r="AB272" i="5"/>
  <c r="V273" i="5"/>
  <c r="W273" i="5"/>
  <c r="X273" i="5"/>
  <c r="Y273" i="5"/>
  <c r="Z273" i="5"/>
  <c r="AA273" i="5"/>
  <c r="AB273" i="5"/>
  <c r="V274" i="5"/>
  <c r="W274" i="5"/>
  <c r="X274" i="5"/>
  <c r="Y274" i="5"/>
  <c r="Z274" i="5"/>
  <c r="AA274" i="5"/>
  <c r="AB274" i="5"/>
  <c r="V275" i="5"/>
  <c r="W275" i="5"/>
  <c r="X275" i="5"/>
  <c r="Y275" i="5"/>
  <c r="Z275" i="5"/>
  <c r="AA275" i="5"/>
  <c r="AB275" i="5"/>
  <c r="V276" i="5"/>
  <c r="W276" i="5"/>
  <c r="X276" i="5"/>
  <c r="Y276" i="5"/>
  <c r="Z276" i="5"/>
  <c r="AA276" i="5"/>
  <c r="AB276" i="5"/>
  <c r="V277" i="5"/>
  <c r="W277" i="5"/>
  <c r="X277" i="5"/>
  <c r="Y277" i="5"/>
  <c r="Z277" i="5"/>
  <c r="AA277" i="5"/>
  <c r="AB277" i="5"/>
  <c r="V278" i="5"/>
  <c r="W278" i="5"/>
  <c r="X278" i="5"/>
  <c r="Y278" i="5"/>
  <c r="Z278" i="5"/>
  <c r="AA278" i="5"/>
  <c r="AB278" i="5"/>
  <c r="V279" i="5"/>
  <c r="W279" i="5"/>
  <c r="X279" i="5"/>
  <c r="Y279" i="5"/>
  <c r="Z279" i="5"/>
  <c r="AA279" i="5"/>
  <c r="AB279" i="5"/>
  <c r="V280" i="5"/>
  <c r="W280" i="5"/>
  <c r="X280" i="5"/>
  <c r="Y280" i="5"/>
  <c r="Z280" i="5"/>
  <c r="AA280" i="5"/>
  <c r="AB280" i="5"/>
  <c r="V281" i="5"/>
  <c r="W281" i="5"/>
  <c r="X281" i="5"/>
  <c r="Y281" i="5"/>
  <c r="Z281" i="5"/>
  <c r="AA281" i="5"/>
  <c r="AB281" i="5"/>
  <c r="V282" i="5"/>
  <c r="W282" i="5"/>
  <c r="X282" i="5"/>
  <c r="Y282" i="5"/>
  <c r="Z282" i="5"/>
  <c r="AA282" i="5"/>
  <c r="AB282" i="5"/>
  <c r="V283" i="5"/>
  <c r="W283" i="5"/>
  <c r="X283" i="5"/>
  <c r="Y283" i="5"/>
  <c r="Z283" i="5"/>
  <c r="AA283" i="5"/>
  <c r="AB283" i="5"/>
  <c r="V284" i="5"/>
  <c r="W284" i="5"/>
  <c r="X284" i="5"/>
  <c r="Y284" i="5"/>
  <c r="Z284" i="5"/>
  <c r="AA284" i="5"/>
  <c r="AB284" i="5"/>
  <c r="V285" i="5"/>
  <c r="W285" i="5"/>
  <c r="X285" i="5"/>
  <c r="Y285" i="5"/>
  <c r="Z285" i="5"/>
  <c r="AA285" i="5"/>
  <c r="AB285" i="5"/>
  <c r="V286" i="5"/>
  <c r="W286" i="5"/>
  <c r="X286" i="5"/>
  <c r="Y286" i="5"/>
  <c r="Z286" i="5"/>
  <c r="AA286" i="5"/>
  <c r="AB286" i="5"/>
  <c r="V287" i="5"/>
  <c r="W287" i="5"/>
  <c r="X287" i="5"/>
  <c r="Y287" i="5"/>
  <c r="Z287" i="5"/>
  <c r="AA287" i="5"/>
  <c r="AB287" i="5"/>
  <c r="V288" i="5"/>
  <c r="W288" i="5"/>
  <c r="X288" i="5"/>
  <c r="Y288" i="5"/>
  <c r="Z288" i="5"/>
  <c r="AA288" i="5"/>
  <c r="AB288" i="5"/>
  <c r="V289" i="5"/>
  <c r="W289" i="5"/>
  <c r="X289" i="5"/>
  <c r="Y289" i="5"/>
  <c r="Z289" i="5"/>
  <c r="AA289" i="5"/>
  <c r="AB289" i="5"/>
  <c r="V290" i="5"/>
  <c r="W290" i="5"/>
  <c r="X290" i="5"/>
  <c r="Y290" i="5"/>
  <c r="Z290" i="5"/>
  <c r="AA290" i="5"/>
  <c r="AB290" i="5"/>
  <c r="V291" i="5"/>
  <c r="W291" i="5"/>
  <c r="X291" i="5"/>
  <c r="Y291" i="5"/>
  <c r="Z291" i="5"/>
  <c r="AA291" i="5"/>
  <c r="AB291" i="5"/>
  <c r="V292" i="5"/>
  <c r="W292" i="5"/>
  <c r="X292" i="5"/>
  <c r="Y292" i="5"/>
  <c r="Z292" i="5"/>
  <c r="AA292" i="5"/>
  <c r="AB292" i="5"/>
  <c r="V293" i="5"/>
  <c r="W293" i="5"/>
  <c r="X293" i="5"/>
  <c r="Y293" i="5"/>
  <c r="Z293" i="5"/>
  <c r="AA293" i="5"/>
  <c r="AB293" i="5"/>
  <c r="V294" i="5"/>
  <c r="W294" i="5"/>
  <c r="X294" i="5"/>
  <c r="Y294" i="5"/>
  <c r="Z294" i="5"/>
  <c r="AA294" i="5"/>
  <c r="AB294" i="5"/>
  <c r="V295" i="5"/>
  <c r="W295" i="5"/>
  <c r="X295" i="5"/>
  <c r="Y295" i="5"/>
  <c r="Z295" i="5"/>
  <c r="AA295" i="5"/>
  <c r="AB295" i="5"/>
  <c r="V296" i="5"/>
  <c r="W296" i="5"/>
  <c r="X296" i="5"/>
  <c r="Y296" i="5"/>
  <c r="Z296" i="5"/>
  <c r="AA296" i="5"/>
  <c r="AB296" i="5"/>
  <c r="V297" i="5"/>
  <c r="W297" i="5"/>
  <c r="X297" i="5"/>
  <c r="Y297" i="5"/>
  <c r="Z297" i="5"/>
  <c r="AA297" i="5"/>
  <c r="AB297" i="5"/>
  <c r="V298" i="5"/>
  <c r="W298" i="5"/>
  <c r="X298" i="5"/>
  <c r="Y298" i="5"/>
  <c r="Z298" i="5"/>
  <c r="AA298" i="5"/>
  <c r="AB298" i="5"/>
  <c r="V299" i="5"/>
  <c r="W299" i="5"/>
  <c r="X299" i="5"/>
  <c r="Y299" i="5"/>
  <c r="Z299" i="5"/>
  <c r="AA299" i="5"/>
  <c r="AB299" i="5"/>
  <c r="V300" i="5"/>
  <c r="W300" i="5"/>
  <c r="X300" i="5"/>
  <c r="Y300" i="5"/>
  <c r="Z300" i="5"/>
  <c r="AA300" i="5"/>
  <c r="AB300" i="5"/>
  <c r="V301" i="5"/>
  <c r="W301" i="5"/>
  <c r="X301" i="5"/>
  <c r="Y301" i="5"/>
  <c r="Z301" i="5"/>
  <c r="AA301" i="5"/>
  <c r="AB301" i="5"/>
  <c r="V302" i="5"/>
  <c r="W302" i="5"/>
  <c r="X302" i="5"/>
  <c r="Y302" i="5"/>
  <c r="Z302" i="5"/>
  <c r="AA302" i="5"/>
  <c r="AB302" i="5"/>
  <c r="V303" i="5"/>
  <c r="W303" i="5"/>
  <c r="X303" i="5"/>
  <c r="Y303" i="5"/>
  <c r="Z303" i="5"/>
  <c r="AA303" i="5"/>
  <c r="AB303" i="5"/>
  <c r="V304" i="5"/>
  <c r="W304" i="5"/>
  <c r="X304" i="5"/>
  <c r="Y304" i="5"/>
  <c r="Z304" i="5"/>
  <c r="AA304" i="5"/>
  <c r="AB304" i="5"/>
  <c r="V305" i="5"/>
  <c r="W305" i="5"/>
  <c r="X305" i="5"/>
  <c r="Y305" i="5"/>
  <c r="Z305" i="5"/>
  <c r="AA305" i="5"/>
  <c r="AB305" i="5"/>
  <c r="V306" i="5"/>
  <c r="W306" i="5"/>
  <c r="X306" i="5"/>
  <c r="Y306" i="5"/>
  <c r="Z306" i="5"/>
  <c r="AA306" i="5"/>
  <c r="AB306" i="5"/>
  <c r="V307" i="5"/>
  <c r="W307" i="5"/>
  <c r="X307" i="5"/>
  <c r="Y307" i="5"/>
  <c r="Z307" i="5"/>
  <c r="AA307" i="5"/>
  <c r="AB307" i="5"/>
  <c r="V308" i="5"/>
  <c r="W308" i="5"/>
  <c r="X308" i="5"/>
  <c r="Y308" i="5"/>
  <c r="Z308" i="5"/>
  <c r="AA308" i="5"/>
  <c r="AB308" i="5"/>
  <c r="V309" i="5"/>
  <c r="W309" i="5"/>
  <c r="X309" i="5"/>
  <c r="Y309" i="5"/>
  <c r="Z309" i="5"/>
  <c r="AA309" i="5"/>
  <c r="AB309" i="5"/>
  <c r="V310" i="5"/>
  <c r="W310" i="5"/>
  <c r="X310" i="5"/>
  <c r="Y310" i="5"/>
  <c r="Z310" i="5"/>
  <c r="AA310" i="5"/>
  <c r="AB310" i="5"/>
  <c r="V311" i="5"/>
  <c r="W311" i="5"/>
  <c r="X311" i="5"/>
  <c r="Y311" i="5"/>
  <c r="Z311" i="5"/>
  <c r="AA311" i="5"/>
  <c r="AB311" i="5"/>
  <c r="V312" i="5"/>
  <c r="W312" i="5"/>
  <c r="X312" i="5"/>
  <c r="Y312" i="5"/>
  <c r="Z312" i="5"/>
  <c r="AA312" i="5"/>
  <c r="AB312" i="5"/>
  <c r="V313" i="5"/>
  <c r="W313" i="5"/>
  <c r="X313" i="5"/>
  <c r="Y313" i="5"/>
  <c r="Z313" i="5"/>
  <c r="AA313" i="5"/>
  <c r="AB313" i="5"/>
  <c r="V314" i="5"/>
  <c r="W314" i="5"/>
  <c r="X314" i="5"/>
  <c r="Y314" i="5"/>
  <c r="Z314" i="5"/>
  <c r="AA314" i="5"/>
  <c r="AB314" i="5"/>
  <c r="V315" i="5"/>
  <c r="W315" i="5"/>
  <c r="X315" i="5"/>
  <c r="Y315" i="5"/>
  <c r="Z315" i="5"/>
  <c r="AA315" i="5"/>
  <c r="AB315" i="5"/>
  <c r="V316" i="5"/>
  <c r="W316" i="5"/>
  <c r="X316" i="5"/>
  <c r="Y316" i="5"/>
  <c r="Z316" i="5"/>
  <c r="AA316" i="5"/>
  <c r="AB316" i="5"/>
  <c r="V317" i="5"/>
  <c r="W317" i="5"/>
  <c r="X317" i="5"/>
  <c r="Y317" i="5"/>
  <c r="Z317" i="5"/>
  <c r="AA317" i="5"/>
  <c r="AB317" i="5"/>
  <c r="V318" i="5"/>
  <c r="W318" i="5"/>
  <c r="X318" i="5"/>
  <c r="Y318" i="5"/>
  <c r="Z318" i="5"/>
  <c r="AA318" i="5"/>
  <c r="AB318" i="5"/>
  <c r="V319" i="5"/>
  <c r="W319" i="5"/>
  <c r="X319" i="5"/>
  <c r="Y319" i="5"/>
  <c r="Z319" i="5"/>
  <c r="AA319" i="5"/>
  <c r="AB319" i="5"/>
  <c r="V320" i="5"/>
  <c r="W320" i="5"/>
  <c r="X320" i="5"/>
  <c r="Y320" i="5"/>
  <c r="Z320" i="5"/>
  <c r="AA320" i="5"/>
  <c r="AB320" i="5"/>
  <c r="V321" i="5"/>
  <c r="W321" i="5"/>
  <c r="X321" i="5"/>
  <c r="Y321" i="5"/>
  <c r="Z321" i="5"/>
  <c r="AA321" i="5"/>
  <c r="AB321" i="5"/>
  <c r="V322" i="5"/>
  <c r="W322" i="5"/>
  <c r="X322" i="5"/>
  <c r="Y322" i="5"/>
  <c r="Z322" i="5"/>
  <c r="AA322" i="5"/>
  <c r="AB322" i="5"/>
  <c r="V323" i="5"/>
  <c r="W323" i="5"/>
  <c r="X323" i="5"/>
  <c r="Y323" i="5"/>
  <c r="Z323" i="5"/>
  <c r="AA323" i="5"/>
  <c r="AB323" i="5"/>
  <c r="V324" i="5"/>
  <c r="W324" i="5"/>
  <c r="X324" i="5"/>
  <c r="Y324" i="5"/>
  <c r="Z324" i="5"/>
  <c r="AA324" i="5"/>
  <c r="AB324" i="5"/>
  <c r="V325" i="5"/>
  <c r="W325" i="5"/>
  <c r="X325" i="5"/>
  <c r="Y325" i="5"/>
  <c r="Z325" i="5"/>
  <c r="AA325" i="5"/>
  <c r="AB325" i="5"/>
  <c r="V326" i="5"/>
  <c r="W326" i="5"/>
  <c r="X326" i="5"/>
  <c r="Y326" i="5"/>
  <c r="Z326" i="5"/>
  <c r="AA326" i="5"/>
  <c r="AB326" i="5"/>
  <c r="V327" i="5"/>
  <c r="W327" i="5"/>
  <c r="X327" i="5"/>
  <c r="Y327" i="5"/>
  <c r="Z327" i="5"/>
  <c r="AA327" i="5"/>
  <c r="AB327" i="5"/>
  <c r="V328" i="5"/>
  <c r="W328" i="5"/>
  <c r="X328" i="5"/>
  <c r="Y328" i="5"/>
  <c r="Z328" i="5"/>
  <c r="AA328" i="5"/>
  <c r="AB328" i="5"/>
  <c r="V329" i="5"/>
  <c r="W329" i="5"/>
  <c r="X329" i="5"/>
  <c r="Y329" i="5"/>
  <c r="Z329" i="5"/>
  <c r="AA329" i="5"/>
  <c r="AB329" i="5"/>
  <c r="V330" i="5"/>
  <c r="W330" i="5"/>
  <c r="X330" i="5"/>
  <c r="Y330" i="5"/>
  <c r="Z330" i="5"/>
  <c r="AA330" i="5"/>
  <c r="AB330" i="5"/>
  <c r="V331" i="5"/>
  <c r="W331" i="5"/>
  <c r="X331" i="5"/>
  <c r="Y331" i="5"/>
  <c r="Z331" i="5"/>
  <c r="AA331" i="5"/>
  <c r="AB331" i="5"/>
  <c r="V332" i="5"/>
  <c r="W332" i="5"/>
  <c r="X332" i="5"/>
  <c r="Y332" i="5"/>
  <c r="Z332" i="5"/>
  <c r="AA332" i="5"/>
  <c r="AB332" i="5"/>
  <c r="V333" i="5"/>
  <c r="W333" i="5"/>
  <c r="X333" i="5"/>
  <c r="Y333" i="5"/>
  <c r="Z333" i="5"/>
  <c r="AA333" i="5"/>
  <c r="AB333" i="5"/>
  <c r="V334" i="5"/>
  <c r="W334" i="5"/>
  <c r="X334" i="5"/>
  <c r="Y334" i="5"/>
  <c r="Z334" i="5"/>
  <c r="AA334" i="5"/>
  <c r="AB334" i="5"/>
  <c r="V335" i="5"/>
  <c r="W335" i="5"/>
  <c r="X335" i="5"/>
  <c r="Y335" i="5"/>
  <c r="Z335" i="5"/>
  <c r="AA335" i="5"/>
  <c r="AB335" i="5"/>
  <c r="V336" i="5"/>
  <c r="W336" i="5"/>
  <c r="X336" i="5"/>
  <c r="Y336" i="5"/>
  <c r="Z336" i="5"/>
  <c r="AA336" i="5"/>
  <c r="AB336" i="5"/>
  <c r="V337" i="5"/>
  <c r="W337" i="5"/>
  <c r="X337" i="5"/>
  <c r="Y337" i="5"/>
  <c r="Z337" i="5"/>
  <c r="AA337" i="5"/>
  <c r="AB337" i="5"/>
  <c r="V338" i="5"/>
  <c r="W338" i="5"/>
  <c r="X338" i="5"/>
  <c r="Y338" i="5"/>
  <c r="Z338" i="5"/>
  <c r="AA338" i="5"/>
  <c r="AB338" i="5"/>
  <c r="V339" i="5"/>
  <c r="W339" i="5"/>
  <c r="X339" i="5"/>
  <c r="Y339" i="5"/>
  <c r="Z339" i="5"/>
  <c r="AA339" i="5"/>
  <c r="AB339" i="5"/>
  <c r="V340" i="5"/>
  <c r="W340" i="5"/>
  <c r="X340" i="5"/>
  <c r="Y340" i="5"/>
  <c r="Z340" i="5"/>
  <c r="AA340" i="5"/>
  <c r="AB340" i="5"/>
  <c r="V341" i="5"/>
  <c r="W341" i="5"/>
  <c r="X341" i="5"/>
  <c r="Y341" i="5"/>
  <c r="Z341" i="5"/>
  <c r="AA341" i="5"/>
  <c r="AB341" i="5"/>
  <c r="V342" i="5"/>
  <c r="W342" i="5"/>
  <c r="X342" i="5"/>
  <c r="Y342" i="5"/>
  <c r="Z342" i="5"/>
  <c r="AA342" i="5"/>
  <c r="AB342" i="5"/>
  <c r="V343" i="5"/>
  <c r="W343" i="5"/>
  <c r="X343" i="5"/>
  <c r="Y343" i="5"/>
  <c r="Z343" i="5"/>
  <c r="AA343" i="5"/>
  <c r="AB343" i="5"/>
  <c r="V344" i="5"/>
  <c r="W344" i="5"/>
  <c r="X344" i="5"/>
  <c r="Y344" i="5"/>
  <c r="Z344" i="5"/>
  <c r="AA344" i="5"/>
  <c r="AB344" i="5"/>
  <c r="V345" i="5"/>
  <c r="W345" i="5"/>
  <c r="X345" i="5"/>
  <c r="Y345" i="5"/>
  <c r="Z345" i="5"/>
  <c r="AA345" i="5"/>
  <c r="AB345" i="5"/>
  <c r="V346" i="5"/>
  <c r="W346" i="5"/>
  <c r="X346" i="5"/>
  <c r="Y346" i="5"/>
  <c r="Z346" i="5"/>
  <c r="AA346" i="5"/>
  <c r="AB346" i="5"/>
  <c r="V347" i="5"/>
  <c r="W347" i="5"/>
  <c r="X347" i="5"/>
  <c r="Y347" i="5"/>
  <c r="Z347" i="5"/>
  <c r="AA347" i="5"/>
  <c r="AB347" i="5"/>
  <c r="V348" i="5"/>
  <c r="W348" i="5"/>
  <c r="X348" i="5"/>
  <c r="Y348" i="5"/>
  <c r="Z348" i="5"/>
  <c r="AA348" i="5"/>
  <c r="AB348" i="5"/>
  <c r="V349" i="5"/>
  <c r="W349" i="5"/>
  <c r="X349" i="5"/>
  <c r="Y349" i="5"/>
  <c r="Z349" i="5"/>
  <c r="AA349" i="5"/>
  <c r="AB349" i="5"/>
  <c r="V350" i="5"/>
  <c r="W350" i="5"/>
  <c r="X350" i="5"/>
  <c r="Y350" i="5"/>
  <c r="Z350" i="5"/>
  <c r="AA350" i="5"/>
  <c r="AB350" i="5"/>
  <c r="V351" i="5"/>
  <c r="W351" i="5"/>
  <c r="X351" i="5"/>
  <c r="Y351" i="5"/>
  <c r="Z351" i="5"/>
  <c r="AA351" i="5"/>
  <c r="AB351" i="5"/>
  <c r="V352" i="5"/>
  <c r="W352" i="5"/>
  <c r="X352" i="5"/>
  <c r="Y352" i="5"/>
  <c r="Z352" i="5"/>
  <c r="AA352" i="5"/>
  <c r="AB352" i="5"/>
  <c r="V353" i="5"/>
  <c r="W353" i="5"/>
  <c r="X353" i="5"/>
  <c r="Y353" i="5"/>
  <c r="Z353" i="5"/>
  <c r="AA353" i="5"/>
  <c r="AB353" i="5"/>
  <c r="V354" i="5"/>
  <c r="W354" i="5"/>
  <c r="X354" i="5"/>
  <c r="Y354" i="5"/>
  <c r="Z354" i="5"/>
  <c r="AA354" i="5"/>
  <c r="AB354" i="5"/>
  <c r="V355" i="5"/>
  <c r="W355" i="5"/>
  <c r="X355" i="5"/>
  <c r="Y355" i="5"/>
  <c r="Z355" i="5"/>
  <c r="AA355" i="5"/>
  <c r="AB355" i="5"/>
  <c r="V356" i="5"/>
  <c r="W356" i="5"/>
  <c r="X356" i="5"/>
  <c r="Y356" i="5"/>
  <c r="Z356" i="5"/>
  <c r="AA356" i="5"/>
  <c r="AB356" i="5"/>
  <c r="V357" i="5"/>
  <c r="W357" i="5"/>
  <c r="X357" i="5"/>
  <c r="Y357" i="5"/>
  <c r="Z357" i="5"/>
  <c r="AA357" i="5"/>
  <c r="AB357" i="5"/>
  <c r="V358" i="5"/>
  <c r="W358" i="5"/>
  <c r="X358" i="5"/>
  <c r="Y358" i="5"/>
  <c r="Z358" i="5"/>
  <c r="AA358" i="5"/>
  <c r="AB358" i="5"/>
  <c r="V359" i="5"/>
  <c r="W359" i="5"/>
  <c r="X359" i="5"/>
  <c r="Y359" i="5"/>
  <c r="Z359" i="5"/>
  <c r="AA359" i="5"/>
  <c r="AB359" i="5"/>
  <c r="V360" i="5"/>
  <c r="W360" i="5"/>
  <c r="X360" i="5"/>
  <c r="Y360" i="5"/>
  <c r="Z360" i="5"/>
  <c r="AA360" i="5"/>
  <c r="AB360" i="5"/>
  <c r="V361" i="5"/>
  <c r="W361" i="5"/>
  <c r="X361" i="5"/>
  <c r="Y361" i="5"/>
  <c r="Z361" i="5"/>
  <c r="AA361" i="5"/>
  <c r="AB361" i="5"/>
  <c r="V362" i="5"/>
  <c r="W362" i="5"/>
  <c r="X362" i="5"/>
  <c r="Y362" i="5"/>
  <c r="Z362" i="5"/>
  <c r="AA362" i="5"/>
  <c r="AB362" i="5"/>
  <c r="V363" i="5"/>
  <c r="W363" i="5"/>
  <c r="X363" i="5"/>
  <c r="Y363" i="5"/>
  <c r="Z363" i="5"/>
  <c r="AA363" i="5"/>
  <c r="AB363" i="5"/>
  <c r="V364" i="5"/>
  <c r="W364" i="5"/>
  <c r="X364" i="5"/>
  <c r="Y364" i="5"/>
  <c r="Z364" i="5"/>
  <c r="AA364" i="5"/>
  <c r="AB364" i="5"/>
  <c r="V365" i="5"/>
  <c r="W365" i="5"/>
  <c r="X365" i="5"/>
  <c r="Y365" i="5"/>
  <c r="Z365" i="5"/>
  <c r="AA365" i="5"/>
  <c r="AB365" i="5"/>
  <c r="V366" i="5"/>
  <c r="W366" i="5"/>
  <c r="X366" i="5"/>
  <c r="Y366" i="5"/>
  <c r="Z366" i="5"/>
  <c r="AA366" i="5"/>
  <c r="AB366" i="5"/>
  <c r="V367" i="5"/>
  <c r="W367" i="5"/>
  <c r="X367" i="5"/>
  <c r="Y367" i="5"/>
  <c r="Z367" i="5"/>
  <c r="AA367" i="5"/>
  <c r="AB367" i="5"/>
  <c r="V368" i="5"/>
  <c r="W368" i="5"/>
  <c r="X368" i="5"/>
  <c r="Y368" i="5"/>
  <c r="Z368" i="5"/>
  <c r="AA368" i="5"/>
  <c r="AB368" i="5"/>
  <c r="V369" i="5"/>
  <c r="W369" i="5"/>
  <c r="X369" i="5"/>
  <c r="Y369" i="5"/>
  <c r="Z369" i="5"/>
  <c r="AA369" i="5"/>
  <c r="AB369" i="5"/>
  <c r="V370" i="5"/>
  <c r="W370" i="5"/>
  <c r="X370" i="5"/>
  <c r="Y370" i="5"/>
  <c r="Z370" i="5"/>
  <c r="AA370" i="5"/>
  <c r="AB370" i="5"/>
  <c r="V371" i="5"/>
  <c r="W371" i="5"/>
  <c r="X371" i="5"/>
  <c r="Y371" i="5"/>
  <c r="Z371" i="5"/>
  <c r="AA371" i="5"/>
  <c r="AB371" i="5"/>
  <c r="V372" i="5"/>
  <c r="W372" i="5"/>
  <c r="X372" i="5"/>
  <c r="Y372" i="5"/>
  <c r="Z372" i="5"/>
  <c r="AA372" i="5"/>
  <c r="AB372" i="5"/>
  <c r="V373" i="5"/>
  <c r="W373" i="5"/>
  <c r="X373" i="5"/>
  <c r="Y373" i="5"/>
  <c r="Z373" i="5"/>
  <c r="AA373" i="5"/>
  <c r="AB373" i="5"/>
  <c r="V374" i="5"/>
  <c r="W374" i="5"/>
  <c r="X374" i="5"/>
  <c r="Y374" i="5"/>
  <c r="Z374" i="5"/>
  <c r="AA374" i="5"/>
  <c r="AB374" i="5"/>
  <c r="V375" i="5"/>
  <c r="W375" i="5"/>
  <c r="X375" i="5"/>
  <c r="Y375" i="5"/>
  <c r="Z375" i="5"/>
  <c r="AA375" i="5"/>
  <c r="AB375" i="5"/>
  <c r="V376" i="5"/>
  <c r="W376" i="5"/>
  <c r="X376" i="5"/>
  <c r="Y376" i="5"/>
  <c r="Z376" i="5"/>
  <c r="AA376" i="5"/>
  <c r="AB376" i="5"/>
  <c r="V377" i="5"/>
  <c r="W377" i="5"/>
  <c r="X377" i="5"/>
  <c r="Y377" i="5"/>
  <c r="Z377" i="5"/>
  <c r="AA377" i="5"/>
  <c r="AB377" i="5"/>
  <c r="V378" i="5"/>
  <c r="W378" i="5"/>
  <c r="X378" i="5"/>
  <c r="Y378" i="5"/>
  <c r="Z378" i="5"/>
  <c r="AA378" i="5"/>
  <c r="AB378" i="5"/>
  <c r="V379" i="5"/>
  <c r="W379" i="5"/>
  <c r="X379" i="5"/>
  <c r="Y379" i="5"/>
  <c r="Z379" i="5"/>
  <c r="AA379" i="5"/>
  <c r="AB379" i="5"/>
  <c r="V380" i="5"/>
  <c r="W380" i="5"/>
  <c r="X380" i="5"/>
  <c r="Y380" i="5"/>
  <c r="Z380" i="5"/>
  <c r="AA380" i="5"/>
  <c r="AB380" i="5"/>
  <c r="V381" i="5"/>
  <c r="W381" i="5"/>
  <c r="X381" i="5"/>
  <c r="Y381" i="5"/>
  <c r="Z381" i="5"/>
  <c r="AA381" i="5"/>
  <c r="AB381" i="5"/>
  <c r="V382" i="5"/>
  <c r="W382" i="5"/>
  <c r="X382" i="5"/>
  <c r="Y382" i="5"/>
  <c r="Z382" i="5"/>
  <c r="AA382" i="5"/>
  <c r="AB382" i="5"/>
  <c r="V383" i="5"/>
  <c r="W383" i="5"/>
  <c r="X383" i="5"/>
  <c r="Y383" i="5"/>
  <c r="Z383" i="5"/>
  <c r="AA383" i="5"/>
  <c r="AB383" i="5"/>
  <c r="V384" i="5"/>
  <c r="W384" i="5"/>
  <c r="X384" i="5"/>
  <c r="Y384" i="5"/>
  <c r="Z384" i="5"/>
  <c r="AA384" i="5"/>
  <c r="AB384" i="5"/>
  <c r="V385" i="5"/>
  <c r="W385" i="5"/>
  <c r="X385" i="5"/>
  <c r="Y385" i="5"/>
  <c r="Z385" i="5"/>
  <c r="AA385" i="5"/>
  <c r="AB385" i="5"/>
  <c r="V386" i="5"/>
  <c r="W386" i="5"/>
  <c r="X386" i="5"/>
  <c r="Y386" i="5"/>
  <c r="Z386" i="5"/>
  <c r="AA386" i="5"/>
  <c r="AB386" i="5"/>
  <c r="V387" i="5"/>
  <c r="W387" i="5"/>
  <c r="X387" i="5"/>
  <c r="Y387" i="5"/>
  <c r="Z387" i="5"/>
  <c r="AA387" i="5"/>
  <c r="AB387" i="5"/>
  <c r="V388" i="5"/>
  <c r="W388" i="5"/>
  <c r="X388" i="5"/>
  <c r="Y388" i="5"/>
  <c r="Z388" i="5"/>
  <c r="AA388" i="5"/>
  <c r="AB388" i="5"/>
  <c r="V389" i="5"/>
  <c r="W389" i="5"/>
  <c r="X389" i="5"/>
  <c r="Y389" i="5"/>
  <c r="Z389" i="5"/>
  <c r="AA389" i="5"/>
  <c r="AB389" i="5"/>
  <c r="V390" i="5"/>
  <c r="W390" i="5"/>
  <c r="X390" i="5"/>
  <c r="Y390" i="5"/>
  <c r="Z390" i="5"/>
  <c r="AA390" i="5"/>
  <c r="AB390" i="5"/>
  <c r="V391" i="5"/>
  <c r="W391" i="5"/>
  <c r="X391" i="5"/>
  <c r="Y391" i="5"/>
  <c r="Z391" i="5"/>
  <c r="AA391" i="5"/>
  <c r="AB391" i="5"/>
  <c r="V392" i="5"/>
  <c r="W392" i="5"/>
  <c r="X392" i="5"/>
  <c r="Y392" i="5"/>
  <c r="Z392" i="5"/>
  <c r="AA392" i="5"/>
  <c r="AB392" i="5"/>
  <c r="V393" i="5"/>
  <c r="W393" i="5"/>
  <c r="X393" i="5"/>
  <c r="Y393" i="5"/>
  <c r="Z393" i="5"/>
  <c r="AA393" i="5"/>
  <c r="AB393" i="5"/>
  <c r="V394" i="5"/>
  <c r="W394" i="5"/>
  <c r="X394" i="5"/>
  <c r="Y394" i="5"/>
  <c r="Z394" i="5"/>
  <c r="AA394" i="5"/>
  <c r="AB394" i="5"/>
  <c r="V395" i="5"/>
  <c r="W395" i="5"/>
  <c r="X395" i="5"/>
  <c r="Y395" i="5"/>
  <c r="Z395" i="5"/>
  <c r="AA395" i="5"/>
  <c r="AB395" i="5"/>
  <c r="V396" i="5"/>
  <c r="W396" i="5"/>
  <c r="X396" i="5"/>
  <c r="Y396" i="5"/>
  <c r="Z396" i="5"/>
  <c r="AA396" i="5"/>
  <c r="AB396" i="5"/>
  <c r="V397" i="5"/>
  <c r="W397" i="5"/>
  <c r="X397" i="5"/>
  <c r="Y397" i="5"/>
  <c r="Z397" i="5"/>
  <c r="AA397" i="5"/>
  <c r="AB397" i="5"/>
  <c r="V398" i="5"/>
  <c r="W398" i="5"/>
  <c r="X398" i="5"/>
  <c r="Y398" i="5"/>
  <c r="Z398" i="5"/>
  <c r="AA398" i="5"/>
  <c r="AB398" i="5"/>
  <c r="V399" i="5"/>
  <c r="W399" i="5"/>
  <c r="X399" i="5"/>
  <c r="Y399" i="5"/>
  <c r="Z399" i="5"/>
  <c r="AA399" i="5"/>
  <c r="AB399" i="5"/>
  <c r="V400" i="5"/>
  <c r="W400" i="5"/>
  <c r="X400" i="5"/>
  <c r="Y400" i="5"/>
  <c r="Z400" i="5"/>
  <c r="AA400" i="5"/>
  <c r="AB400" i="5"/>
  <c r="V401" i="5"/>
  <c r="W401" i="5"/>
  <c r="X401" i="5"/>
  <c r="Y401" i="5"/>
  <c r="Z401" i="5"/>
  <c r="AA401" i="5"/>
  <c r="AB401" i="5"/>
  <c r="V402" i="5"/>
  <c r="W402" i="5"/>
  <c r="X402" i="5"/>
  <c r="Y402" i="5"/>
  <c r="Z402" i="5"/>
  <c r="AA402" i="5"/>
  <c r="AB402" i="5"/>
  <c r="V403" i="5"/>
  <c r="W403" i="5"/>
  <c r="X403" i="5"/>
  <c r="Y403" i="5"/>
  <c r="Z403" i="5"/>
  <c r="AA403" i="5"/>
  <c r="AB403" i="5"/>
  <c r="V404" i="5"/>
  <c r="W404" i="5"/>
  <c r="X404" i="5"/>
  <c r="Y404" i="5"/>
  <c r="Z404" i="5"/>
  <c r="AA404" i="5"/>
  <c r="AB404" i="5"/>
  <c r="V405" i="5"/>
  <c r="W405" i="5"/>
  <c r="X405" i="5"/>
  <c r="Y405" i="5"/>
  <c r="Z405" i="5"/>
  <c r="AA405" i="5"/>
  <c r="AB405" i="5"/>
  <c r="V406" i="5"/>
  <c r="W406" i="5"/>
  <c r="X406" i="5"/>
  <c r="Y406" i="5"/>
  <c r="Z406" i="5"/>
  <c r="AA406" i="5"/>
  <c r="AB406" i="5"/>
  <c r="V407" i="5"/>
  <c r="W407" i="5"/>
  <c r="X407" i="5"/>
  <c r="Y407" i="5"/>
  <c r="Z407" i="5"/>
  <c r="AA407" i="5"/>
  <c r="AB407" i="5"/>
  <c r="V408" i="5"/>
  <c r="W408" i="5"/>
  <c r="X408" i="5"/>
  <c r="Y408" i="5"/>
  <c r="Z408" i="5"/>
  <c r="AA408" i="5"/>
  <c r="AB408" i="5"/>
  <c r="V409" i="5"/>
  <c r="W409" i="5"/>
  <c r="X409" i="5"/>
  <c r="Y409" i="5"/>
  <c r="Z409" i="5"/>
  <c r="AA409" i="5"/>
  <c r="AB409" i="5"/>
  <c r="V410" i="5"/>
  <c r="W410" i="5"/>
  <c r="X410" i="5"/>
  <c r="Y410" i="5"/>
  <c r="Z410" i="5"/>
  <c r="AA410" i="5"/>
  <c r="AB410" i="5"/>
  <c r="V411" i="5"/>
  <c r="W411" i="5"/>
  <c r="X411" i="5"/>
  <c r="Y411" i="5"/>
  <c r="Z411" i="5"/>
  <c r="AA411" i="5"/>
  <c r="AB411" i="5"/>
  <c r="V412" i="5"/>
  <c r="W412" i="5"/>
  <c r="X412" i="5"/>
  <c r="Y412" i="5"/>
  <c r="Z412" i="5"/>
  <c r="AA412" i="5"/>
  <c r="AB412" i="5"/>
  <c r="V413" i="5"/>
  <c r="W413" i="5"/>
  <c r="X413" i="5"/>
  <c r="Y413" i="5"/>
  <c r="Z413" i="5"/>
  <c r="AA413" i="5"/>
  <c r="AB413" i="5"/>
  <c r="V414" i="5"/>
  <c r="W414" i="5"/>
  <c r="X414" i="5"/>
  <c r="Y414" i="5"/>
  <c r="Z414" i="5"/>
  <c r="AA414" i="5"/>
  <c r="AB414" i="5"/>
  <c r="V415" i="5"/>
  <c r="W415" i="5"/>
  <c r="X415" i="5"/>
  <c r="Y415" i="5"/>
  <c r="Z415" i="5"/>
  <c r="AA415" i="5"/>
  <c r="AB415" i="5"/>
  <c r="V416" i="5"/>
  <c r="W416" i="5"/>
  <c r="X416" i="5"/>
  <c r="Y416" i="5"/>
  <c r="Z416" i="5"/>
  <c r="AA416" i="5"/>
  <c r="AB416" i="5"/>
  <c r="V417" i="5"/>
  <c r="W417" i="5"/>
  <c r="X417" i="5"/>
  <c r="Y417" i="5"/>
  <c r="Z417" i="5"/>
  <c r="AA417" i="5"/>
  <c r="AB417" i="5"/>
  <c r="V418" i="5"/>
  <c r="W418" i="5"/>
  <c r="X418" i="5"/>
  <c r="Y418" i="5"/>
  <c r="Z418" i="5"/>
  <c r="AA418" i="5"/>
  <c r="AB418" i="5"/>
  <c r="V419" i="5"/>
  <c r="W419" i="5"/>
  <c r="X419" i="5"/>
  <c r="Y419" i="5"/>
  <c r="Z419" i="5"/>
  <c r="AA419" i="5"/>
  <c r="AB419" i="5"/>
  <c r="V420" i="5"/>
  <c r="W420" i="5"/>
  <c r="X420" i="5"/>
  <c r="Y420" i="5"/>
  <c r="Z420" i="5"/>
  <c r="AA420" i="5"/>
  <c r="AB420" i="5"/>
  <c r="V421" i="5"/>
  <c r="W421" i="5"/>
  <c r="X421" i="5"/>
  <c r="Y421" i="5"/>
  <c r="Z421" i="5"/>
  <c r="AA421" i="5"/>
  <c r="AB421" i="5"/>
  <c r="V422" i="5"/>
  <c r="W422" i="5"/>
  <c r="X422" i="5"/>
  <c r="Y422" i="5"/>
  <c r="Z422" i="5"/>
  <c r="AA422" i="5"/>
  <c r="AB422" i="5"/>
  <c r="V423" i="5"/>
  <c r="W423" i="5"/>
  <c r="X423" i="5"/>
  <c r="Y423" i="5"/>
  <c r="Z423" i="5"/>
  <c r="AA423" i="5"/>
  <c r="AB423" i="5"/>
  <c r="V424" i="5"/>
  <c r="W424" i="5"/>
  <c r="X424" i="5"/>
  <c r="Y424" i="5"/>
  <c r="Z424" i="5"/>
  <c r="AA424" i="5"/>
  <c r="AB424" i="5"/>
  <c r="V425" i="5"/>
  <c r="W425" i="5"/>
  <c r="X425" i="5"/>
  <c r="Y425" i="5"/>
  <c r="Z425" i="5"/>
  <c r="AA425" i="5"/>
  <c r="AB425" i="5"/>
  <c r="V426" i="5"/>
  <c r="W426" i="5"/>
  <c r="X426" i="5"/>
  <c r="Y426" i="5"/>
  <c r="Z426" i="5"/>
  <c r="AA426" i="5"/>
  <c r="AB426" i="5"/>
  <c r="V427" i="5"/>
  <c r="W427" i="5"/>
  <c r="X427" i="5"/>
  <c r="Y427" i="5"/>
  <c r="Z427" i="5"/>
  <c r="AA427" i="5"/>
  <c r="AB427" i="5"/>
  <c r="V428" i="5"/>
  <c r="W428" i="5"/>
  <c r="X428" i="5"/>
  <c r="Y428" i="5"/>
  <c r="Z428" i="5"/>
  <c r="AA428" i="5"/>
  <c r="AB428" i="5"/>
  <c r="V429" i="5"/>
  <c r="W429" i="5"/>
  <c r="X429" i="5"/>
  <c r="Y429" i="5"/>
  <c r="Z429" i="5"/>
  <c r="AA429" i="5"/>
  <c r="AB429" i="5"/>
  <c r="V430" i="5"/>
  <c r="W430" i="5"/>
  <c r="X430" i="5"/>
  <c r="Y430" i="5"/>
  <c r="Z430" i="5"/>
  <c r="AA430" i="5"/>
  <c r="AB430" i="5"/>
  <c r="V431" i="5"/>
  <c r="W431" i="5"/>
  <c r="X431" i="5"/>
  <c r="Y431" i="5"/>
  <c r="Z431" i="5"/>
  <c r="AA431" i="5"/>
  <c r="AB431" i="5"/>
  <c r="V432" i="5"/>
  <c r="W432" i="5"/>
  <c r="X432" i="5"/>
  <c r="Y432" i="5"/>
  <c r="Z432" i="5"/>
  <c r="AA432" i="5"/>
  <c r="AB432" i="5"/>
  <c r="V433" i="5"/>
  <c r="W433" i="5"/>
  <c r="X433" i="5"/>
  <c r="Y433" i="5"/>
  <c r="Z433" i="5"/>
  <c r="AA433" i="5"/>
  <c r="AB433" i="5"/>
  <c r="V434" i="5"/>
  <c r="W434" i="5"/>
  <c r="X434" i="5"/>
  <c r="Y434" i="5"/>
  <c r="Z434" i="5"/>
  <c r="AA434" i="5"/>
  <c r="AB434" i="5"/>
  <c r="V435" i="5"/>
  <c r="W435" i="5"/>
  <c r="X435" i="5"/>
  <c r="Y435" i="5"/>
  <c r="Z435" i="5"/>
  <c r="AA435" i="5"/>
  <c r="AB435" i="5"/>
  <c r="V436" i="5"/>
  <c r="W436" i="5"/>
  <c r="X436" i="5"/>
  <c r="Y436" i="5"/>
  <c r="Z436" i="5"/>
  <c r="AA436" i="5"/>
  <c r="AB436" i="5"/>
  <c r="V437" i="5"/>
  <c r="W437" i="5"/>
  <c r="X437" i="5"/>
  <c r="Y437" i="5"/>
  <c r="Z437" i="5"/>
  <c r="AA437" i="5"/>
  <c r="AB437" i="5"/>
  <c r="V438" i="5"/>
  <c r="W438" i="5"/>
  <c r="X438" i="5"/>
  <c r="Y438" i="5"/>
  <c r="Z438" i="5"/>
  <c r="AA438" i="5"/>
  <c r="AB438" i="5"/>
  <c r="V439" i="5"/>
  <c r="W439" i="5"/>
  <c r="X439" i="5"/>
  <c r="Y439" i="5"/>
  <c r="Z439" i="5"/>
  <c r="AA439" i="5"/>
  <c r="AB439" i="5"/>
  <c r="V440" i="5"/>
  <c r="W440" i="5"/>
  <c r="X440" i="5"/>
  <c r="Y440" i="5"/>
  <c r="Z440" i="5"/>
  <c r="AA440" i="5"/>
  <c r="AB440" i="5"/>
  <c r="V441" i="5"/>
  <c r="W441" i="5"/>
  <c r="X441" i="5"/>
  <c r="Y441" i="5"/>
  <c r="Z441" i="5"/>
  <c r="AA441" i="5"/>
  <c r="AB441" i="5"/>
  <c r="V442" i="5"/>
  <c r="W442" i="5"/>
  <c r="X442" i="5"/>
  <c r="Y442" i="5"/>
  <c r="Z442" i="5"/>
  <c r="AA442" i="5"/>
  <c r="AB442" i="5"/>
  <c r="V443" i="5"/>
  <c r="W443" i="5"/>
  <c r="X443" i="5"/>
  <c r="Y443" i="5"/>
  <c r="Z443" i="5"/>
  <c r="AA443" i="5"/>
  <c r="AB443" i="5"/>
  <c r="V444" i="5"/>
  <c r="W444" i="5"/>
  <c r="X444" i="5"/>
  <c r="Y444" i="5"/>
  <c r="Z444" i="5"/>
  <c r="AA444" i="5"/>
  <c r="AB444" i="5"/>
  <c r="V445" i="5"/>
  <c r="W445" i="5"/>
  <c r="X445" i="5"/>
  <c r="Y445" i="5"/>
  <c r="Z445" i="5"/>
  <c r="AA445" i="5"/>
  <c r="AB445" i="5"/>
  <c r="V446" i="5"/>
  <c r="W446" i="5"/>
  <c r="X446" i="5"/>
  <c r="Y446" i="5"/>
  <c r="Z446" i="5"/>
  <c r="AA446" i="5"/>
  <c r="AB446" i="5"/>
  <c r="V447" i="5"/>
  <c r="W447" i="5"/>
  <c r="X447" i="5"/>
  <c r="Y447" i="5"/>
  <c r="Z447" i="5"/>
  <c r="AA447" i="5"/>
  <c r="AB447" i="5"/>
  <c r="V448" i="5"/>
  <c r="W448" i="5"/>
  <c r="X448" i="5"/>
  <c r="Y448" i="5"/>
  <c r="Z448" i="5"/>
  <c r="AA448" i="5"/>
  <c r="AB448" i="5"/>
  <c r="V449" i="5"/>
  <c r="W449" i="5"/>
  <c r="X449" i="5"/>
  <c r="Y449" i="5"/>
  <c r="Z449" i="5"/>
  <c r="AA449" i="5"/>
  <c r="AB449" i="5"/>
  <c r="V450" i="5"/>
  <c r="W450" i="5"/>
  <c r="X450" i="5"/>
  <c r="Y450" i="5"/>
  <c r="Z450" i="5"/>
  <c r="AA450" i="5"/>
  <c r="AB450" i="5"/>
  <c r="V451" i="5"/>
  <c r="W451" i="5"/>
  <c r="X451" i="5"/>
  <c r="Y451" i="5"/>
  <c r="Z451" i="5"/>
  <c r="AA451" i="5"/>
  <c r="AB451" i="5"/>
  <c r="V452" i="5"/>
  <c r="W452" i="5"/>
  <c r="X452" i="5"/>
  <c r="Y452" i="5"/>
  <c r="Z452" i="5"/>
  <c r="AA452" i="5"/>
  <c r="AB452" i="5"/>
  <c r="V453" i="5"/>
  <c r="W453" i="5"/>
  <c r="X453" i="5"/>
  <c r="Y453" i="5"/>
  <c r="Z453" i="5"/>
  <c r="AA453" i="5"/>
  <c r="AB453" i="5"/>
  <c r="V454" i="5"/>
  <c r="W454" i="5"/>
  <c r="X454" i="5"/>
  <c r="Y454" i="5"/>
  <c r="Z454" i="5"/>
  <c r="AA454" i="5"/>
  <c r="AB454" i="5"/>
  <c r="V455" i="5"/>
  <c r="W455" i="5"/>
  <c r="X455" i="5"/>
  <c r="Y455" i="5"/>
  <c r="Z455" i="5"/>
  <c r="AA455" i="5"/>
  <c r="AB455" i="5"/>
  <c r="V456" i="5"/>
  <c r="W456" i="5"/>
  <c r="X456" i="5"/>
  <c r="Y456" i="5"/>
  <c r="Z456" i="5"/>
  <c r="AA456" i="5"/>
  <c r="AB456" i="5"/>
  <c r="V457" i="5"/>
  <c r="W457" i="5"/>
  <c r="X457" i="5"/>
  <c r="Y457" i="5"/>
  <c r="Z457" i="5"/>
  <c r="AA457" i="5"/>
  <c r="AB457" i="5"/>
  <c r="V458" i="5"/>
  <c r="W458" i="5"/>
  <c r="X458" i="5"/>
  <c r="Y458" i="5"/>
  <c r="Z458" i="5"/>
  <c r="AA458" i="5"/>
  <c r="AB458" i="5"/>
  <c r="V459" i="5"/>
  <c r="W459" i="5"/>
  <c r="X459" i="5"/>
  <c r="Y459" i="5"/>
  <c r="Z459" i="5"/>
  <c r="AA459" i="5"/>
  <c r="AB459" i="5"/>
  <c r="V460" i="5"/>
  <c r="W460" i="5"/>
  <c r="X460" i="5"/>
  <c r="Y460" i="5"/>
  <c r="Z460" i="5"/>
  <c r="AA460" i="5"/>
  <c r="AB460" i="5"/>
  <c r="V461" i="5"/>
  <c r="W461" i="5"/>
  <c r="X461" i="5"/>
  <c r="Y461" i="5"/>
  <c r="Z461" i="5"/>
  <c r="AA461" i="5"/>
  <c r="AB461" i="5"/>
  <c r="V462" i="5"/>
  <c r="W462" i="5"/>
  <c r="X462" i="5"/>
  <c r="Y462" i="5"/>
  <c r="Z462" i="5"/>
  <c r="AA462" i="5"/>
  <c r="AB462" i="5"/>
  <c r="V463" i="5"/>
  <c r="W463" i="5"/>
  <c r="X463" i="5"/>
  <c r="Y463" i="5"/>
  <c r="Z463" i="5"/>
  <c r="AA463" i="5"/>
  <c r="AB463" i="5"/>
  <c r="V464" i="5"/>
  <c r="W464" i="5"/>
  <c r="X464" i="5"/>
  <c r="Y464" i="5"/>
  <c r="Z464" i="5"/>
  <c r="AA464" i="5"/>
  <c r="AB464" i="5"/>
  <c r="V465" i="5"/>
  <c r="W465" i="5"/>
  <c r="X465" i="5"/>
  <c r="Y465" i="5"/>
  <c r="Z465" i="5"/>
  <c r="AA465" i="5"/>
  <c r="AB465" i="5"/>
  <c r="V466" i="5"/>
  <c r="W466" i="5"/>
  <c r="X466" i="5"/>
  <c r="Y466" i="5"/>
  <c r="Z466" i="5"/>
  <c r="AA466" i="5"/>
  <c r="AB466" i="5"/>
  <c r="V467" i="5"/>
  <c r="W467" i="5"/>
  <c r="X467" i="5"/>
  <c r="Y467" i="5"/>
  <c r="Z467" i="5"/>
  <c r="AA467" i="5"/>
  <c r="AB467" i="5"/>
  <c r="V468" i="5"/>
  <c r="W468" i="5"/>
  <c r="X468" i="5"/>
  <c r="Y468" i="5"/>
  <c r="Z468" i="5"/>
  <c r="AA468" i="5"/>
  <c r="AB468" i="5"/>
  <c r="V469" i="5"/>
  <c r="W469" i="5"/>
  <c r="X469" i="5"/>
  <c r="Y469" i="5"/>
  <c r="Z469" i="5"/>
  <c r="AA469" i="5"/>
  <c r="AB469" i="5"/>
  <c r="V470" i="5"/>
  <c r="W470" i="5"/>
  <c r="X470" i="5"/>
  <c r="Y470" i="5"/>
  <c r="Z470" i="5"/>
  <c r="AA470" i="5"/>
  <c r="AB470" i="5"/>
  <c r="V471" i="5"/>
  <c r="W471" i="5"/>
  <c r="X471" i="5"/>
  <c r="Y471" i="5"/>
  <c r="Z471" i="5"/>
  <c r="AA471" i="5"/>
  <c r="AB471" i="5"/>
  <c r="V472" i="5"/>
  <c r="W472" i="5"/>
  <c r="X472" i="5"/>
  <c r="Y472" i="5"/>
  <c r="Z472" i="5"/>
  <c r="AA472" i="5"/>
  <c r="AB472" i="5"/>
  <c r="V473" i="5"/>
  <c r="W473" i="5"/>
  <c r="X473" i="5"/>
  <c r="Y473" i="5"/>
  <c r="Z473" i="5"/>
  <c r="AA473" i="5"/>
  <c r="AB473" i="5"/>
  <c r="V474" i="5"/>
  <c r="W474" i="5"/>
  <c r="X474" i="5"/>
  <c r="Y474" i="5"/>
  <c r="Z474" i="5"/>
  <c r="AA474" i="5"/>
  <c r="AB474" i="5"/>
  <c r="V475" i="5"/>
  <c r="W475" i="5"/>
  <c r="X475" i="5"/>
  <c r="Y475" i="5"/>
  <c r="Z475" i="5"/>
  <c r="AA475" i="5"/>
  <c r="AB475" i="5"/>
  <c r="V476" i="5"/>
  <c r="W476" i="5"/>
  <c r="X476" i="5"/>
  <c r="Y476" i="5"/>
  <c r="Z476" i="5"/>
  <c r="AA476" i="5"/>
  <c r="AB476" i="5"/>
  <c r="V477" i="5"/>
  <c r="W477" i="5"/>
  <c r="X477" i="5"/>
  <c r="Y477" i="5"/>
  <c r="Z477" i="5"/>
  <c r="AA477" i="5"/>
  <c r="AB477" i="5"/>
  <c r="V478" i="5"/>
  <c r="W478" i="5"/>
  <c r="X478" i="5"/>
  <c r="Y478" i="5"/>
  <c r="Z478" i="5"/>
  <c r="AA478" i="5"/>
  <c r="AB478" i="5"/>
  <c r="V479" i="5"/>
  <c r="W479" i="5"/>
  <c r="X479" i="5"/>
  <c r="Y479" i="5"/>
  <c r="Z479" i="5"/>
  <c r="AA479" i="5"/>
  <c r="AB479" i="5"/>
  <c r="V480" i="5"/>
  <c r="W480" i="5"/>
  <c r="X480" i="5"/>
  <c r="Y480" i="5"/>
  <c r="Z480" i="5"/>
  <c r="AA480" i="5"/>
  <c r="AB480" i="5"/>
  <c r="V481" i="5"/>
  <c r="W481" i="5"/>
  <c r="X481" i="5"/>
  <c r="Y481" i="5"/>
  <c r="Z481" i="5"/>
  <c r="AA481" i="5"/>
  <c r="AB481" i="5"/>
  <c r="V482" i="5"/>
  <c r="W482" i="5"/>
  <c r="X482" i="5"/>
  <c r="Y482" i="5"/>
  <c r="Z482" i="5"/>
  <c r="AA482" i="5"/>
  <c r="AB482" i="5"/>
  <c r="V483" i="5"/>
  <c r="W483" i="5"/>
  <c r="X483" i="5"/>
  <c r="Y483" i="5"/>
  <c r="Z483" i="5"/>
  <c r="AA483" i="5"/>
  <c r="AB483" i="5"/>
  <c r="V484" i="5"/>
  <c r="W484" i="5"/>
  <c r="X484" i="5"/>
  <c r="Y484" i="5"/>
  <c r="Z484" i="5"/>
  <c r="AA484" i="5"/>
  <c r="AB484" i="5"/>
  <c r="V485" i="5"/>
  <c r="W485" i="5"/>
  <c r="X485" i="5"/>
  <c r="Y485" i="5"/>
  <c r="Z485" i="5"/>
  <c r="AA485" i="5"/>
  <c r="AB485" i="5"/>
  <c r="V486" i="5"/>
  <c r="W486" i="5"/>
  <c r="X486" i="5"/>
  <c r="Y486" i="5"/>
  <c r="Z486" i="5"/>
  <c r="AA486" i="5"/>
  <c r="AB486" i="5"/>
  <c r="V487" i="5"/>
  <c r="W487" i="5"/>
  <c r="X487" i="5"/>
  <c r="Y487" i="5"/>
  <c r="Z487" i="5"/>
  <c r="AA487" i="5"/>
  <c r="AB487" i="5"/>
  <c r="V488" i="5"/>
  <c r="W488" i="5"/>
  <c r="X488" i="5"/>
  <c r="Y488" i="5"/>
  <c r="Z488" i="5"/>
  <c r="AA488" i="5"/>
  <c r="AB488" i="5"/>
  <c r="V489" i="5"/>
  <c r="W489" i="5"/>
  <c r="X489" i="5"/>
  <c r="Y489" i="5"/>
  <c r="Z489" i="5"/>
  <c r="AA489" i="5"/>
  <c r="AB489" i="5"/>
  <c r="V490" i="5"/>
  <c r="W490" i="5"/>
  <c r="X490" i="5"/>
  <c r="Y490" i="5"/>
  <c r="Z490" i="5"/>
  <c r="AA490" i="5"/>
  <c r="AB490" i="5"/>
  <c r="V491" i="5"/>
  <c r="W491" i="5"/>
  <c r="X491" i="5"/>
  <c r="Y491" i="5"/>
  <c r="Z491" i="5"/>
  <c r="AA491" i="5"/>
  <c r="AB491" i="5"/>
  <c r="V492" i="5"/>
  <c r="W492" i="5"/>
  <c r="X492" i="5"/>
  <c r="Y492" i="5"/>
  <c r="Z492" i="5"/>
  <c r="AA492" i="5"/>
  <c r="AB492" i="5"/>
  <c r="V493" i="5"/>
  <c r="W493" i="5"/>
  <c r="X493" i="5"/>
  <c r="Y493" i="5"/>
  <c r="Z493" i="5"/>
  <c r="AA493" i="5"/>
  <c r="AB493" i="5"/>
  <c r="V494" i="5"/>
  <c r="W494" i="5"/>
  <c r="X494" i="5"/>
  <c r="Y494" i="5"/>
  <c r="Z494" i="5"/>
  <c r="AA494" i="5"/>
  <c r="AB494" i="5"/>
  <c r="V495" i="5"/>
  <c r="W495" i="5"/>
  <c r="X495" i="5"/>
  <c r="Y495" i="5"/>
  <c r="Z495" i="5"/>
  <c r="AA495" i="5"/>
  <c r="AB495" i="5"/>
  <c r="V496" i="5"/>
  <c r="W496" i="5"/>
  <c r="X496" i="5"/>
  <c r="Y496" i="5"/>
  <c r="Z496" i="5"/>
  <c r="AA496" i="5"/>
  <c r="AB496" i="5"/>
  <c r="V497" i="5"/>
  <c r="W497" i="5"/>
  <c r="X497" i="5"/>
  <c r="Y497" i="5"/>
  <c r="Z497" i="5"/>
  <c r="AA497" i="5"/>
  <c r="AB497" i="5"/>
  <c r="V498" i="5"/>
  <c r="W498" i="5"/>
  <c r="X498" i="5"/>
  <c r="Y498" i="5"/>
  <c r="Z498" i="5"/>
  <c r="AA498" i="5"/>
  <c r="AB498" i="5"/>
  <c r="V499" i="5"/>
  <c r="W499" i="5"/>
  <c r="X499" i="5"/>
  <c r="Y499" i="5"/>
  <c r="Z499" i="5"/>
  <c r="AA499" i="5"/>
  <c r="AB499" i="5"/>
  <c r="V500" i="5"/>
  <c r="W500" i="5"/>
  <c r="X500" i="5"/>
  <c r="Y500" i="5"/>
  <c r="Z500" i="5"/>
  <c r="AA500" i="5"/>
  <c r="AB500" i="5"/>
  <c r="V501" i="5"/>
  <c r="W501" i="5"/>
  <c r="X501" i="5"/>
  <c r="Y501" i="5"/>
  <c r="Z501" i="5"/>
  <c r="AA501" i="5"/>
  <c r="AB501" i="5"/>
  <c r="V502" i="5"/>
  <c r="W502" i="5"/>
  <c r="X502" i="5"/>
  <c r="Y502" i="5"/>
  <c r="Z502" i="5"/>
  <c r="AA502" i="5"/>
  <c r="AB502" i="5"/>
  <c r="V503" i="5"/>
  <c r="W503" i="5"/>
  <c r="X503" i="5"/>
  <c r="Y503" i="5"/>
  <c r="Z503" i="5"/>
  <c r="AA503" i="5"/>
  <c r="AB503" i="5"/>
  <c r="V504" i="5"/>
  <c r="W504" i="5"/>
  <c r="X504" i="5"/>
  <c r="Y504" i="5"/>
  <c r="Z504" i="5"/>
  <c r="AA504" i="5"/>
  <c r="AB504" i="5"/>
  <c r="V505" i="5"/>
  <c r="W505" i="5"/>
  <c r="X505" i="5"/>
  <c r="Y505" i="5"/>
  <c r="Z505" i="5"/>
  <c r="AA505" i="5"/>
  <c r="AB505" i="5"/>
  <c r="V506" i="5"/>
  <c r="W506" i="5"/>
  <c r="X506" i="5"/>
  <c r="Y506" i="5"/>
  <c r="Z506" i="5"/>
  <c r="AA506" i="5"/>
  <c r="AB506" i="5"/>
  <c r="V507" i="5"/>
  <c r="W507" i="5"/>
  <c r="X507" i="5"/>
  <c r="Y507" i="5"/>
  <c r="Z507" i="5"/>
  <c r="AA507" i="5"/>
  <c r="AB507" i="5"/>
  <c r="V508" i="5"/>
  <c r="W508" i="5"/>
  <c r="X508" i="5"/>
  <c r="Y508" i="5"/>
  <c r="Z508" i="5"/>
  <c r="AA508" i="5"/>
  <c r="AB508" i="5"/>
  <c r="V509" i="5"/>
  <c r="W509" i="5"/>
  <c r="X509" i="5"/>
  <c r="Y509" i="5"/>
  <c r="Z509" i="5"/>
  <c r="AA509" i="5"/>
  <c r="AB509" i="5"/>
  <c r="V510" i="5"/>
  <c r="W510" i="5"/>
  <c r="X510" i="5"/>
  <c r="Y510" i="5"/>
  <c r="Z510" i="5"/>
  <c r="AA510" i="5"/>
  <c r="AB510" i="5"/>
  <c r="V511" i="5"/>
  <c r="W511" i="5"/>
  <c r="X511" i="5"/>
  <c r="Y511" i="5"/>
  <c r="Z511" i="5"/>
  <c r="AA511" i="5"/>
  <c r="AB511" i="5"/>
  <c r="V512" i="5"/>
  <c r="W512" i="5"/>
  <c r="X512" i="5"/>
  <c r="Y512" i="5"/>
  <c r="Z512" i="5"/>
  <c r="AA512" i="5"/>
  <c r="AB512" i="5"/>
  <c r="V513" i="5"/>
  <c r="W513" i="5"/>
  <c r="X513" i="5"/>
  <c r="Y513" i="5"/>
  <c r="Z513" i="5"/>
  <c r="AA513" i="5"/>
  <c r="AB513" i="5"/>
  <c r="V514" i="5"/>
  <c r="W514" i="5"/>
  <c r="X514" i="5"/>
  <c r="Y514" i="5"/>
  <c r="Z514" i="5"/>
  <c r="AA514" i="5"/>
  <c r="AB514" i="5"/>
  <c r="V515" i="5"/>
  <c r="W515" i="5"/>
  <c r="X515" i="5"/>
  <c r="Y515" i="5"/>
  <c r="Z515" i="5"/>
  <c r="AA515" i="5"/>
  <c r="AB515" i="5"/>
  <c r="V516" i="5"/>
  <c r="W516" i="5"/>
  <c r="X516" i="5"/>
  <c r="Y516" i="5"/>
  <c r="Z516" i="5"/>
  <c r="AA516" i="5"/>
  <c r="AB516" i="5"/>
  <c r="V517" i="5"/>
  <c r="W517" i="5"/>
  <c r="X517" i="5"/>
  <c r="Y517" i="5"/>
  <c r="Z517" i="5"/>
  <c r="AA517" i="5"/>
  <c r="AB517" i="5"/>
  <c r="V518" i="5"/>
  <c r="W518" i="5"/>
  <c r="X518" i="5"/>
  <c r="Y518" i="5"/>
  <c r="Z518" i="5"/>
  <c r="AA518" i="5"/>
  <c r="AB518" i="5"/>
  <c r="V519" i="5"/>
  <c r="W519" i="5"/>
  <c r="X519" i="5"/>
  <c r="Y519" i="5"/>
  <c r="Z519" i="5"/>
  <c r="AA519" i="5"/>
  <c r="AB519" i="5"/>
  <c r="V520" i="5"/>
  <c r="W520" i="5"/>
  <c r="X520" i="5"/>
  <c r="Y520" i="5"/>
  <c r="Z520" i="5"/>
  <c r="AA520" i="5"/>
  <c r="AB520" i="5"/>
  <c r="V521" i="5"/>
  <c r="W521" i="5"/>
  <c r="X521" i="5"/>
  <c r="Y521" i="5"/>
  <c r="Z521" i="5"/>
  <c r="AA521" i="5"/>
  <c r="AB521" i="5"/>
  <c r="V522" i="5"/>
  <c r="W522" i="5"/>
  <c r="X522" i="5"/>
  <c r="Y522" i="5"/>
  <c r="Z522" i="5"/>
  <c r="AA522" i="5"/>
  <c r="AB522" i="5"/>
  <c r="V523" i="5"/>
  <c r="W523" i="5"/>
  <c r="X523" i="5"/>
  <c r="Y523" i="5"/>
  <c r="Z523" i="5"/>
  <c r="AA523" i="5"/>
  <c r="AB523" i="5"/>
  <c r="V524" i="5"/>
  <c r="W524" i="5"/>
  <c r="X524" i="5"/>
  <c r="Y524" i="5"/>
  <c r="Z524" i="5"/>
  <c r="AA524" i="5"/>
  <c r="AB524" i="5"/>
  <c r="V525" i="5"/>
  <c r="W525" i="5"/>
  <c r="X525" i="5"/>
  <c r="Y525" i="5"/>
  <c r="Z525" i="5"/>
  <c r="AA525" i="5"/>
  <c r="AB525" i="5"/>
  <c r="V526" i="5"/>
  <c r="W526" i="5"/>
  <c r="X526" i="5"/>
  <c r="Y526" i="5"/>
  <c r="Z526" i="5"/>
  <c r="AA526" i="5"/>
  <c r="AB526" i="5"/>
  <c r="V527" i="5"/>
  <c r="W527" i="5"/>
  <c r="X527" i="5"/>
  <c r="Y527" i="5"/>
  <c r="Z527" i="5"/>
  <c r="AA527" i="5"/>
  <c r="AB527" i="5"/>
  <c r="V528" i="5"/>
  <c r="W528" i="5"/>
  <c r="X528" i="5"/>
  <c r="Y528" i="5"/>
  <c r="Z528" i="5"/>
  <c r="AA528" i="5"/>
  <c r="AB528" i="5"/>
  <c r="V529" i="5"/>
  <c r="W529" i="5"/>
  <c r="X529" i="5"/>
  <c r="Y529" i="5"/>
  <c r="Z529" i="5"/>
  <c r="AA529" i="5"/>
  <c r="AB529" i="5"/>
  <c r="V530" i="5"/>
  <c r="W530" i="5"/>
  <c r="X530" i="5"/>
  <c r="Y530" i="5"/>
  <c r="Z530" i="5"/>
  <c r="AA530" i="5"/>
  <c r="AB530" i="5"/>
  <c r="V531" i="5"/>
  <c r="W531" i="5"/>
  <c r="X531" i="5"/>
  <c r="Y531" i="5"/>
  <c r="Z531" i="5"/>
  <c r="AA531" i="5"/>
  <c r="AB531" i="5"/>
  <c r="V532" i="5"/>
  <c r="W532" i="5"/>
  <c r="X532" i="5"/>
  <c r="Y532" i="5"/>
  <c r="Z532" i="5"/>
  <c r="AA532" i="5"/>
  <c r="AB532" i="5"/>
  <c r="V533" i="5"/>
  <c r="W533" i="5"/>
  <c r="X533" i="5"/>
  <c r="Y533" i="5"/>
  <c r="Z533" i="5"/>
  <c r="AA533" i="5"/>
  <c r="AB533" i="5"/>
  <c r="V534" i="5"/>
  <c r="W534" i="5"/>
  <c r="X534" i="5"/>
  <c r="Y534" i="5"/>
  <c r="Z534" i="5"/>
  <c r="AA534" i="5"/>
  <c r="AB534" i="5"/>
  <c r="V535" i="5"/>
  <c r="W535" i="5"/>
  <c r="X535" i="5"/>
  <c r="Y535" i="5"/>
  <c r="Z535" i="5"/>
  <c r="AA535" i="5"/>
  <c r="AB535" i="5"/>
  <c r="V536" i="5"/>
  <c r="W536" i="5"/>
  <c r="X536" i="5"/>
  <c r="Y536" i="5"/>
  <c r="Z536" i="5"/>
  <c r="AA536" i="5"/>
  <c r="AB536" i="5"/>
  <c r="V537" i="5"/>
  <c r="W537" i="5"/>
  <c r="X537" i="5"/>
  <c r="Y537" i="5"/>
  <c r="Z537" i="5"/>
  <c r="AA537" i="5"/>
  <c r="AB537" i="5"/>
  <c r="V538" i="5"/>
  <c r="W538" i="5"/>
  <c r="X538" i="5"/>
  <c r="Y538" i="5"/>
  <c r="Z538" i="5"/>
  <c r="AA538" i="5"/>
  <c r="AB538" i="5"/>
  <c r="V539" i="5"/>
  <c r="W539" i="5"/>
  <c r="X539" i="5"/>
  <c r="Y539" i="5"/>
  <c r="Z539" i="5"/>
  <c r="AA539" i="5"/>
  <c r="AB539" i="5"/>
  <c r="V540" i="5"/>
  <c r="W540" i="5"/>
  <c r="X540" i="5"/>
  <c r="Y540" i="5"/>
  <c r="Z540" i="5"/>
  <c r="AA540" i="5"/>
  <c r="AB540" i="5"/>
  <c r="V541" i="5"/>
  <c r="W541" i="5"/>
  <c r="X541" i="5"/>
  <c r="Y541" i="5"/>
  <c r="Z541" i="5"/>
  <c r="AA541" i="5"/>
  <c r="AB541" i="5"/>
  <c r="V542" i="5"/>
  <c r="W542" i="5"/>
  <c r="X542" i="5"/>
  <c r="Y542" i="5"/>
  <c r="Z542" i="5"/>
  <c r="AA542" i="5"/>
  <c r="AB542" i="5"/>
  <c r="V543" i="5"/>
  <c r="W543" i="5"/>
  <c r="X543" i="5"/>
  <c r="Y543" i="5"/>
  <c r="Z543" i="5"/>
  <c r="AA543" i="5"/>
  <c r="AB543" i="5"/>
  <c r="V544" i="5"/>
  <c r="W544" i="5"/>
  <c r="X544" i="5"/>
  <c r="Y544" i="5"/>
  <c r="Z544" i="5"/>
  <c r="AA544" i="5"/>
  <c r="AB544" i="5"/>
  <c r="V545" i="5"/>
  <c r="W545" i="5"/>
  <c r="X545" i="5"/>
  <c r="Y545" i="5"/>
  <c r="Z545" i="5"/>
  <c r="AA545" i="5"/>
  <c r="AB545" i="5"/>
  <c r="V546" i="5"/>
  <c r="W546" i="5"/>
  <c r="X546" i="5"/>
  <c r="Y546" i="5"/>
  <c r="Z546" i="5"/>
  <c r="AA546" i="5"/>
  <c r="AB546" i="5"/>
  <c r="V547" i="5"/>
  <c r="W547" i="5"/>
  <c r="X547" i="5"/>
  <c r="Y547" i="5"/>
  <c r="Z547" i="5"/>
  <c r="AA547" i="5"/>
  <c r="AB547" i="5"/>
  <c r="V548" i="5"/>
  <c r="W548" i="5"/>
  <c r="X548" i="5"/>
  <c r="Y548" i="5"/>
  <c r="Z548" i="5"/>
  <c r="AA548" i="5"/>
  <c r="AB548" i="5"/>
  <c r="V549" i="5"/>
  <c r="W549" i="5"/>
  <c r="X549" i="5"/>
  <c r="Y549" i="5"/>
  <c r="Z549" i="5"/>
  <c r="AA549" i="5"/>
  <c r="AB549" i="5"/>
  <c r="V550" i="5"/>
  <c r="W550" i="5"/>
  <c r="X550" i="5"/>
  <c r="Y550" i="5"/>
  <c r="Z550" i="5"/>
  <c r="AA550" i="5"/>
  <c r="AB550" i="5"/>
  <c r="V551" i="5"/>
  <c r="W551" i="5"/>
  <c r="X551" i="5"/>
  <c r="Y551" i="5"/>
  <c r="Z551" i="5"/>
  <c r="AA551" i="5"/>
  <c r="AB551" i="5"/>
  <c r="V552" i="5"/>
  <c r="W552" i="5"/>
  <c r="X552" i="5"/>
  <c r="Y552" i="5"/>
  <c r="Z552" i="5"/>
  <c r="AA552" i="5"/>
  <c r="AB552" i="5"/>
  <c r="V553" i="5"/>
  <c r="W553" i="5"/>
  <c r="X553" i="5"/>
  <c r="Y553" i="5"/>
  <c r="Z553" i="5"/>
  <c r="AA553" i="5"/>
  <c r="AB553" i="5"/>
  <c r="V554" i="5"/>
  <c r="W554" i="5"/>
  <c r="X554" i="5"/>
  <c r="Y554" i="5"/>
  <c r="Z554" i="5"/>
  <c r="AA554" i="5"/>
  <c r="AB554" i="5"/>
  <c r="V555" i="5"/>
  <c r="W555" i="5"/>
  <c r="X555" i="5"/>
  <c r="Y555" i="5"/>
  <c r="Z555" i="5"/>
  <c r="AA555" i="5"/>
  <c r="AB555" i="5"/>
  <c r="V556" i="5"/>
  <c r="W556" i="5"/>
  <c r="X556" i="5"/>
  <c r="Y556" i="5"/>
  <c r="Z556" i="5"/>
  <c r="AA556" i="5"/>
  <c r="AB556" i="5"/>
  <c r="V557" i="5"/>
  <c r="W557" i="5"/>
  <c r="X557" i="5"/>
  <c r="Y557" i="5"/>
  <c r="Z557" i="5"/>
  <c r="AA557" i="5"/>
  <c r="AB557" i="5"/>
  <c r="V558" i="5"/>
  <c r="W558" i="5"/>
  <c r="X558" i="5"/>
  <c r="Y558" i="5"/>
  <c r="Z558" i="5"/>
  <c r="AA558" i="5"/>
  <c r="AB558" i="5"/>
  <c r="V559" i="5"/>
  <c r="W559" i="5"/>
  <c r="X559" i="5"/>
  <c r="Y559" i="5"/>
  <c r="Z559" i="5"/>
  <c r="AA559" i="5"/>
  <c r="AB559" i="5"/>
  <c r="V560" i="5"/>
  <c r="W560" i="5"/>
  <c r="X560" i="5"/>
  <c r="Y560" i="5"/>
  <c r="Z560" i="5"/>
  <c r="AA560" i="5"/>
  <c r="AB560" i="5"/>
  <c r="V561" i="5"/>
  <c r="W561" i="5"/>
  <c r="X561" i="5"/>
  <c r="Y561" i="5"/>
  <c r="Z561" i="5"/>
  <c r="AA561" i="5"/>
  <c r="AB561" i="5"/>
  <c r="V562" i="5"/>
  <c r="W562" i="5"/>
  <c r="X562" i="5"/>
  <c r="Y562" i="5"/>
  <c r="Z562" i="5"/>
  <c r="AA562" i="5"/>
  <c r="AB562" i="5"/>
  <c r="V563" i="5"/>
  <c r="W563" i="5"/>
  <c r="X563" i="5"/>
  <c r="Y563" i="5"/>
  <c r="Z563" i="5"/>
  <c r="AA563" i="5"/>
  <c r="AB563" i="5"/>
  <c r="V564" i="5"/>
  <c r="W564" i="5"/>
  <c r="X564" i="5"/>
  <c r="Y564" i="5"/>
  <c r="Z564" i="5"/>
  <c r="AA564" i="5"/>
  <c r="AB564" i="5"/>
  <c r="V565" i="5"/>
  <c r="W565" i="5"/>
  <c r="X565" i="5"/>
  <c r="Y565" i="5"/>
  <c r="Z565" i="5"/>
  <c r="AA565" i="5"/>
  <c r="AB565" i="5"/>
  <c r="V566" i="5"/>
  <c r="W566" i="5"/>
  <c r="X566" i="5"/>
  <c r="Y566" i="5"/>
  <c r="Z566" i="5"/>
  <c r="AA566" i="5"/>
  <c r="AB566" i="5"/>
  <c r="V567" i="5"/>
  <c r="W567" i="5"/>
  <c r="X567" i="5"/>
  <c r="Y567" i="5"/>
  <c r="Z567" i="5"/>
  <c r="AA567" i="5"/>
  <c r="AB567" i="5"/>
  <c r="V568" i="5"/>
  <c r="W568" i="5"/>
  <c r="X568" i="5"/>
  <c r="Y568" i="5"/>
  <c r="Z568" i="5"/>
  <c r="AA568" i="5"/>
  <c r="AB568" i="5"/>
  <c r="V569" i="5"/>
  <c r="W569" i="5"/>
  <c r="X569" i="5"/>
  <c r="Y569" i="5"/>
  <c r="Z569" i="5"/>
  <c r="AA569" i="5"/>
  <c r="AB569" i="5"/>
  <c r="V570" i="5"/>
  <c r="W570" i="5"/>
  <c r="X570" i="5"/>
  <c r="Y570" i="5"/>
  <c r="Z570" i="5"/>
  <c r="AA570" i="5"/>
  <c r="AB570" i="5"/>
  <c r="V571" i="5"/>
  <c r="W571" i="5"/>
  <c r="X571" i="5"/>
  <c r="Y571" i="5"/>
  <c r="Z571" i="5"/>
  <c r="AA571" i="5"/>
  <c r="AB571" i="5"/>
  <c r="V572" i="5"/>
  <c r="W572" i="5"/>
  <c r="X572" i="5"/>
  <c r="Y572" i="5"/>
  <c r="Z572" i="5"/>
  <c r="AA572" i="5"/>
  <c r="AB572" i="5"/>
  <c r="V573" i="5"/>
  <c r="W573" i="5"/>
  <c r="X573" i="5"/>
  <c r="Y573" i="5"/>
  <c r="Z573" i="5"/>
  <c r="AA573" i="5"/>
  <c r="AB573" i="5"/>
  <c r="V574" i="5"/>
  <c r="W574" i="5"/>
  <c r="X574" i="5"/>
  <c r="Y574" i="5"/>
  <c r="Z574" i="5"/>
  <c r="AA574" i="5"/>
  <c r="AB574" i="5"/>
  <c r="V575" i="5"/>
  <c r="W575" i="5"/>
  <c r="X575" i="5"/>
  <c r="Y575" i="5"/>
  <c r="Z575" i="5"/>
  <c r="AA575" i="5"/>
  <c r="AB575" i="5"/>
  <c r="V576" i="5"/>
  <c r="W576" i="5"/>
  <c r="X576" i="5"/>
  <c r="Y576" i="5"/>
  <c r="Z576" i="5"/>
  <c r="AA576" i="5"/>
  <c r="AB576" i="5"/>
  <c r="V577" i="5"/>
  <c r="W577" i="5"/>
  <c r="X577" i="5"/>
  <c r="Y577" i="5"/>
  <c r="Z577" i="5"/>
  <c r="AA577" i="5"/>
  <c r="AB577" i="5"/>
  <c r="V578" i="5"/>
  <c r="W578" i="5"/>
  <c r="X578" i="5"/>
  <c r="Y578" i="5"/>
  <c r="Z578" i="5"/>
  <c r="AA578" i="5"/>
  <c r="AB578" i="5"/>
  <c r="V579" i="5"/>
  <c r="W579" i="5"/>
  <c r="X579" i="5"/>
  <c r="Y579" i="5"/>
  <c r="Z579" i="5"/>
  <c r="AA579" i="5"/>
  <c r="AB579" i="5"/>
  <c r="V580" i="5"/>
  <c r="W580" i="5"/>
  <c r="X580" i="5"/>
  <c r="Y580" i="5"/>
  <c r="Z580" i="5"/>
  <c r="AA580" i="5"/>
  <c r="AB580" i="5"/>
  <c r="V581" i="5"/>
  <c r="W581" i="5"/>
  <c r="X581" i="5"/>
  <c r="Y581" i="5"/>
  <c r="Z581" i="5"/>
  <c r="AA581" i="5"/>
  <c r="AB581" i="5"/>
  <c r="V582" i="5"/>
  <c r="W582" i="5"/>
  <c r="X582" i="5"/>
  <c r="Y582" i="5"/>
  <c r="Z582" i="5"/>
  <c r="AA582" i="5"/>
  <c r="AB582" i="5"/>
  <c r="V583" i="5"/>
  <c r="W583" i="5"/>
  <c r="X583" i="5"/>
  <c r="Y583" i="5"/>
  <c r="Z583" i="5"/>
  <c r="AA583" i="5"/>
  <c r="AB583" i="5"/>
  <c r="V584" i="5"/>
  <c r="W584" i="5"/>
  <c r="X584" i="5"/>
  <c r="Y584" i="5"/>
  <c r="Z584" i="5"/>
  <c r="AA584" i="5"/>
  <c r="AB584" i="5"/>
  <c r="V585" i="5"/>
  <c r="W585" i="5"/>
  <c r="X585" i="5"/>
  <c r="Y585" i="5"/>
  <c r="Z585" i="5"/>
  <c r="AA585" i="5"/>
  <c r="AB585" i="5"/>
  <c r="V586" i="5"/>
  <c r="W586" i="5"/>
  <c r="X586" i="5"/>
  <c r="Y586" i="5"/>
  <c r="Z586" i="5"/>
  <c r="AA586" i="5"/>
  <c r="AB586" i="5"/>
  <c r="V587" i="5"/>
  <c r="W587" i="5"/>
  <c r="X587" i="5"/>
  <c r="Y587" i="5"/>
  <c r="Z587" i="5"/>
  <c r="AA587" i="5"/>
  <c r="AB587" i="5"/>
  <c r="V588" i="5"/>
  <c r="W588" i="5"/>
  <c r="X588" i="5"/>
  <c r="Y588" i="5"/>
  <c r="Z588" i="5"/>
  <c r="AA588" i="5"/>
  <c r="AB588" i="5"/>
  <c r="V589" i="5"/>
  <c r="W589" i="5"/>
  <c r="X589" i="5"/>
  <c r="Y589" i="5"/>
  <c r="Z589" i="5"/>
  <c r="AA589" i="5"/>
  <c r="AB589" i="5"/>
  <c r="V590" i="5"/>
  <c r="W590" i="5"/>
  <c r="X590" i="5"/>
  <c r="Y590" i="5"/>
  <c r="Z590" i="5"/>
  <c r="AA590" i="5"/>
  <c r="AB590" i="5"/>
  <c r="V591" i="5"/>
  <c r="W591" i="5"/>
  <c r="X591" i="5"/>
  <c r="Y591" i="5"/>
  <c r="Z591" i="5"/>
  <c r="AA591" i="5"/>
  <c r="AB591" i="5"/>
  <c r="V592" i="5"/>
  <c r="W592" i="5"/>
  <c r="X592" i="5"/>
  <c r="Y592" i="5"/>
  <c r="Z592" i="5"/>
  <c r="AA592" i="5"/>
  <c r="AB592" i="5"/>
  <c r="V593" i="5"/>
  <c r="W593" i="5"/>
  <c r="X593" i="5"/>
  <c r="Y593" i="5"/>
  <c r="Z593" i="5"/>
  <c r="AA593" i="5"/>
  <c r="AB593" i="5"/>
  <c r="V594" i="5"/>
  <c r="W594" i="5"/>
  <c r="X594" i="5"/>
  <c r="Y594" i="5"/>
  <c r="Z594" i="5"/>
  <c r="AA594" i="5"/>
  <c r="AB594" i="5"/>
  <c r="V595" i="5"/>
  <c r="W595" i="5"/>
  <c r="X595" i="5"/>
  <c r="Y595" i="5"/>
  <c r="Z595" i="5"/>
  <c r="AA595" i="5"/>
  <c r="AB595" i="5"/>
  <c r="V596" i="5"/>
  <c r="W596" i="5"/>
  <c r="X596" i="5"/>
  <c r="Y596" i="5"/>
  <c r="Z596" i="5"/>
  <c r="AA596" i="5"/>
  <c r="AB596" i="5"/>
  <c r="V597" i="5"/>
  <c r="W597" i="5"/>
  <c r="X597" i="5"/>
  <c r="Y597" i="5"/>
  <c r="Z597" i="5"/>
  <c r="AA597" i="5"/>
  <c r="AB597" i="5"/>
  <c r="V598" i="5"/>
  <c r="W598" i="5"/>
  <c r="X598" i="5"/>
  <c r="Y598" i="5"/>
  <c r="Z598" i="5"/>
  <c r="AA598" i="5"/>
  <c r="AB598" i="5"/>
  <c r="V599" i="5"/>
  <c r="W599" i="5"/>
  <c r="X599" i="5"/>
  <c r="Y599" i="5"/>
  <c r="Z599" i="5"/>
  <c r="AA599" i="5"/>
  <c r="AB599" i="5"/>
  <c r="V600" i="5"/>
  <c r="W600" i="5"/>
  <c r="X600" i="5"/>
  <c r="Y600" i="5"/>
  <c r="Z600" i="5"/>
  <c r="AA600" i="5"/>
  <c r="AB600" i="5"/>
  <c r="V601" i="5"/>
  <c r="W601" i="5"/>
  <c r="X601" i="5"/>
  <c r="Y601" i="5"/>
  <c r="Z601" i="5"/>
  <c r="AA601" i="5"/>
  <c r="AB601" i="5"/>
  <c r="V602" i="5"/>
  <c r="W602" i="5"/>
  <c r="X602" i="5"/>
  <c r="Y602" i="5"/>
  <c r="Z602" i="5"/>
  <c r="AA602" i="5"/>
  <c r="AB602" i="5"/>
  <c r="V603" i="5"/>
  <c r="W603" i="5"/>
  <c r="X603" i="5"/>
  <c r="Y603" i="5"/>
  <c r="Z603" i="5"/>
  <c r="AA603" i="5"/>
  <c r="AB603" i="5"/>
  <c r="V604" i="5"/>
  <c r="W604" i="5"/>
  <c r="X604" i="5"/>
  <c r="Y604" i="5"/>
  <c r="Z604" i="5"/>
  <c r="AA604" i="5"/>
  <c r="AB604" i="5"/>
  <c r="V605" i="5"/>
  <c r="W605" i="5"/>
  <c r="X605" i="5"/>
  <c r="Y605" i="5"/>
  <c r="Z605" i="5"/>
  <c r="AA605" i="5"/>
  <c r="AB605" i="5"/>
  <c r="V606" i="5"/>
  <c r="W606" i="5"/>
  <c r="X606" i="5"/>
  <c r="Y606" i="5"/>
  <c r="Z606" i="5"/>
  <c r="AA606" i="5"/>
  <c r="AB606" i="5"/>
  <c r="V607" i="5"/>
  <c r="W607" i="5"/>
  <c r="X607" i="5"/>
  <c r="Y607" i="5"/>
  <c r="Z607" i="5"/>
  <c r="AA607" i="5"/>
  <c r="AB607" i="5"/>
  <c r="V608" i="5"/>
  <c r="W608" i="5"/>
  <c r="X608" i="5"/>
  <c r="Y608" i="5"/>
  <c r="Z608" i="5"/>
  <c r="AA608" i="5"/>
  <c r="AB608" i="5"/>
  <c r="V609" i="5"/>
  <c r="W609" i="5"/>
  <c r="X609" i="5"/>
  <c r="Y609" i="5"/>
  <c r="Z609" i="5"/>
  <c r="AA609" i="5"/>
  <c r="AB609" i="5"/>
  <c r="V610" i="5"/>
  <c r="W610" i="5"/>
  <c r="X610" i="5"/>
  <c r="Y610" i="5"/>
  <c r="Z610" i="5"/>
  <c r="AA610" i="5"/>
  <c r="AB610" i="5"/>
  <c r="V611" i="5"/>
  <c r="W611" i="5"/>
  <c r="X611" i="5"/>
  <c r="Y611" i="5"/>
  <c r="Z611" i="5"/>
  <c r="AA611" i="5"/>
  <c r="AB611" i="5"/>
  <c r="V612" i="5"/>
  <c r="W612" i="5"/>
  <c r="X612" i="5"/>
  <c r="Y612" i="5"/>
  <c r="Z612" i="5"/>
  <c r="AA612" i="5"/>
  <c r="AB612" i="5"/>
  <c r="V613" i="5"/>
  <c r="W613" i="5"/>
  <c r="X613" i="5"/>
  <c r="Y613" i="5"/>
  <c r="Z613" i="5"/>
  <c r="AA613" i="5"/>
  <c r="AB613" i="5"/>
  <c r="V614" i="5"/>
  <c r="W614" i="5"/>
  <c r="X614" i="5"/>
  <c r="Y614" i="5"/>
  <c r="Z614" i="5"/>
  <c r="AA614" i="5"/>
  <c r="AB614" i="5"/>
  <c r="V615" i="5"/>
  <c r="W615" i="5"/>
  <c r="X615" i="5"/>
  <c r="Y615" i="5"/>
  <c r="Z615" i="5"/>
  <c r="AA615" i="5"/>
  <c r="AB615" i="5"/>
  <c r="V616" i="5"/>
  <c r="W616" i="5"/>
  <c r="X616" i="5"/>
  <c r="Y616" i="5"/>
  <c r="Z616" i="5"/>
  <c r="AA616" i="5"/>
  <c r="AB616" i="5"/>
  <c r="V617" i="5"/>
  <c r="W617" i="5"/>
  <c r="X617" i="5"/>
  <c r="Y617" i="5"/>
  <c r="Z617" i="5"/>
  <c r="AA617" i="5"/>
  <c r="AB617" i="5"/>
  <c r="V618" i="5"/>
  <c r="W618" i="5"/>
  <c r="X618" i="5"/>
  <c r="Y618" i="5"/>
  <c r="Z618" i="5"/>
  <c r="AA618" i="5"/>
  <c r="AB618" i="5"/>
  <c r="V619" i="5"/>
  <c r="W619" i="5"/>
  <c r="X619" i="5"/>
  <c r="Y619" i="5"/>
  <c r="Z619" i="5"/>
  <c r="AA619" i="5"/>
  <c r="AB619" i="5"/>
  <c r="V620" i="5"/>
  <c r="W620" i="5"/>
  <c r="X620" i="5"/>
  <c r="Y620" i="5"/>
  <c r="Z620" i="5"/>
  <c r="AA620" i="5"/>
  <c r="AB620" i="5"/>
  <c r="V621" i="5"/>
  <c r="W621" i="5"/>
  <c r="X621" i="5"/>
  <c r="Y621" i="5"/>
  <c r="Z621" i="5"/>
  <c r="AA621" i="5"/>
  <c r="AB621" i="5"/>
  <c r="V622" i="5"/>
  <c r="W622" i="5"/>
  <c r="X622" i="5"/>
  <c r="Y622" i="5"/>
  <c r="Z622" i="5"/>
  <c r="AA622" i="5"/>
  <c r="AB622" i="5"/>
  <c r="V623" i="5"/>
  <c r="W623" i="5"/>
  <c r="X623" i="5"/>
  <c r="Y623" i="5"/>
  <c r="Z623" i="5"/>
  <c r="AA623" i="5"/>
  <c r="AB623" i="5"/>
  <c r="V624" i="5"/>
  <c r="W624" i="5"/>
  <c r="X624" i="5"/>
  <c r="Y624" i="5"/>
  <c r="Z624" i="5"/>
  <c r="AA624" i="5"/>
  <c r="AB624" i="5"/>
  <c r="V625" i="5"/>
  <c r="W625" i="5"/>
  <c r="X625" i="5"/>
  <c r="Y625" i="5"/>
  <c r="Z625" i="5"/>
  <c r="AA625" i="5"/>
  <c r="AB625" i="5"/>
  <c r="V626" i="5"/>
  <c r="W626" i="5"/>
  <c r="X626" i="5"/>
  <c r="Y626" i="5"/>
  <c r="Z626" i="5"/>
  <c r="AA626" i="5"/>
  <c r="AB626" i="5"/>
  <c r="V627" i="5"/>
  <c r="W627" i="5"/>
  <c r="X627" i="5"/>
  <c r="Y627" i="5"/>
  <c r="Z627" i="5"/>
  <c r="AA627" i="5"/>
  <c r="AB627" i="5"/>
  <c r="V628" i="5"/>
  <c r="W628" i="5"/>
  <c r="X628" i="5"/>
  <c r="Y628" i="5"/>
  <c r="Z628" i="5"/>
  <c r="AA628" i="5"/>
  <c r="AB628" i="5"/>
  <c r="V629" i="5"/>
  <c r="W629" i="5"/>
  <c r="X629" i="5"/>
  <c r="Y629" i="5"/>
  <c r="Z629" i="5"/>
  <c r="AA629" i="5"/>
  <c r="AB629" i="5"/>
  <c r="V630" i="5"/>
  <c r="W630" i="5"/>
  <c r="X630" i="5"/>
  <c r="Y630" i="5"/>
  <c r="Z630" i="5"/>
  <c r="AA630" i="5"/>
  <c r="AB630" i="5"/>
  <c r="V631" i="5"/>
  <c r="W631" i="5"/>
  <c r="X631" i="5"/>
  <c r="Y631" i="5"/>
  <c r="Z631" i="5"/>
  <c r="AA631" i="5"/>
  <c r="AB631" i="5"/>
  <c r="V632" i="5"/>
  <c r="W632" i="5"/>
  <c r="X632" i="5"/>
  <c r="Y632" i="5"/>
  <c r="Z632" i="5"/>
  <c r="AA632" i="5"/>
  <c r="AB632" i="5"/>
  <c r="V633" i="5"/>
  <c r="W633" i="5"/>
  <c r="X633" i="5"/>
  <c r="Y633" i="5"/>
  <c r="Z633" i="5"/>
  <c r="AA633" i="5"/>
  <c r="AB633" i="5"/>
  <c r="V634" i="5"/>
  <c r="W634" i="5"/>
  <c r="X634" i="5"/>
  <c r="Y634" i="5"/>
  <c r="Z634" i="5"/>
  <c r="AA634" i="5"/>
  <c r="AB634" i="5"/>
  <c r="V635" i="5"/>
  <c r="W635" i="5"/>
  <c r="X635" i="5"/>
  <c r="Y635" i="5"/>
  <c r="Z635" i="5"/>
  <c r="AA635" i="5"/>
  <c r="AB635" i="5"/>
  <c r="V636" i="5"/>
  <c r="W636" i="5"/>
  <c r="X636" i="5"/>
  <c r="Y636" i="5"/>
  <c r="Z636" i="5"/>
  <c r="AA636" i="5"/>
  <c r="AB636" i="5"/>
  <c r="V637" i="5"/>
  <c r="W637" i="5"/>
  <c r="X637" i="5"/>
  <c r="Y637" i="5"/>
  <c r="Z637" i="5"/>
  <c r="AA637" i="5"/>
  <c r="AB637" i="5"/>
  <c r="V638" i="5"/>
  <c r="W638" i="5"/>
  <c r="X638" i="5"/>
  <c r="Y638" i="5"/>
  <c r="Z638" i="5"/>
  <c r="AA638" i="5"/>
  <c r="AB638" i="5"/>
  <c r="V639" i="5"/>
  <c r="W639" i="5"/>
  <c r="X639" i="5"/>
  <c r="Y639" i="5"/>
  <c r="Z639" i="5"/>
  <c r="AA639" i="5"/>
  <c r="AB639" i="5"/>
  <c r="V640" i="5"/>
  <c r="W640" i="5"/>
  <c r="X640" i="5"/>
  <c r="Y640" i="5"/>
  <c r="Z640" i="5"/>
  <c r="AA640" i="5"/>
  <c r="AB640" i="5"/>
  <c r="V641" i="5"/>
  <c r="W641" i="5"/>
  <c r="X641" i="5"/>
  <c r="Y641" i="5"/>
  <c r="Z641" i="5"/>
  <c r="AA641" i="5"/>
  <c r="AB641" i="5"/>
  <c r="V642" i="5"/>
  <c r="W642" i="5"/>
  <c r="X642" i="5"/>
  <c r="Y642" i="5"/>
  <c r="Z642" i="5"/>
  <c r="AA642" i="5"/>
  <c r="AB642" i="5"/>
  <c r="V643" i="5"/>
  <c r="W643" i="5"/>
  <c r="X643" i="5"/>
  <c r="Y643" i="5"/>
  <c r="Z643" i="5"/>
  <c r="AA643" i="5"/>
  <c r="AB643" i="5"/>
  <c r="V644" i="5"/>
  <c r="W644" i="5"/>
  <c r="X644" i="5"/>
  <c r="Y644" i="5"/>
  <c r="Z644" i="5"/>
  <c r="AA644" i="5"/>
  <c r="AB644" i="5"/>
  <c r="V645" i="5"/>
  <c r="W645" i="5"/>
  <c r="X645" i="5"/>
  <c r="Y645" i="5"/>
  <c r="Z645" i="5"/>
  <c r="AA645" i="5"/>
  <c r="AB645" i="5"/>
  <c r="V646" i="5"/>
  <c r="W646" i="5"/>
  <c r="X646" i="5"/>
  <c r="Y646" i="5"/>
  <c r="Z646" i="5"/>
  <c r="AA646" i="5"/>
  <c r="AB646" i="5"/>
  <c r="V647" i="5"/>
  <c r="W647" i="5"/>
  <c r="X647" i="5"/>
  <c r="Y647" i="5"/>
  <c r="Z647" i="5"/>
  <c r="AA647" i="5"/>
  <c r="AB647" i="5"/>
  <c r="V648" i="5"/>
  <c r="W648" i="5"/>
  <c r="X648" i="5"/>
  <c r="Y648" i="5"/>
  <c r="Z648" i="5"/>
  <c r="AA648" i="5"/>
  <c r="AB648" i="5"/>
  <c r="V649" i="5"/>
  <c r="W649" i="5"/>
  <c r="X649" i="5"/>
  <c r="Y649" i="5"/>
  <c r="Z649" i="5"/>
  <c r="AA649" i="5"/>
  <c r="AB649" i="5"/>
  <c r="V650" i="5"/>
  <c r="W650" i="5"/>
  <c r="X650" i="5"/>
  <c r="Y650" i="5"/>
  <c r="Z650" i="5"/>
  <c r="AA650" i="5"/>
  <c r="AB650" i="5"/>
  <c r="V651" i="5"/>
  <c r="W651" i="5"/>
  <c r="X651" i="5"/>
  <c r="Y651" i="5"/>
  <c r="Z651" i="5"/>
  <c r="AA651" i="5"/>
  <c r="AB651" i="5"/>
  <c r="V652" i="5"/>
  <c r="W652" i="5"/>
  <c r="X652" i="5"/>
  <c r="Y652" i="5"/>
  <c r="Z652" i="5"/>
  <c r="AA652" i="5"/>
  <c r="AB652" i="5"/>
  <c r="V653" i="5"/>
  <c r="W653" i="5"/>
  <c r="X653" i="5"/>
  <c r="Y653" i="5"/>
  <c r="Z653" i="5"/>
  <c r="AA653" i="5"/>
  <c r="AB653" i="5"/>
  <c r="V654" i="5"/>
  <c r="W654" i="5"/>
  <c r="X654" i="5"/>
  <c r="Y654" i="5"/>
  <c r="Z654" i="5"/>
  <c r="AA654" i="5"/>
  <c r="AB654" i="5"/>
  <c r="V655" i="5"/>
  <c r="W655" i="5"/>
  <c r="X655" i="5"/>
  <c r="Y655" i="5"/>
  <c r="Z655" i="5"/>
  <c r="AA655" i="5"/>
  <c r="AB655" i="5"/>
  <c r="V656" i="5"/>
  <c r="W656" i="5"/>
  <c r="X656" i="5"/>
  <c r="Y656" i="5"/>
  <c r="Z656" i="5"/>
  <c r="AA656" i="5"/>
  <c r="AB656" i="5"/>
  <c r="V657" i="5"/>
  <c r="W657" i="5"/>
  <c r="X657" i="5"/>
  <c r="Y657" i="5"/>
  <c r="Z657" i="5"/>
  <c r="AA657" i="5"/>
  <c r="AB657" i="5"/>
  <c r="V658" i="5"/>
  <c r="W658" i="5"/>
  <c r="X658" i="5"/>
  <c r="Y658" i="5"/>
  <c r="Z658" i="5"/>
  <c r="AA658" i="5"/>
  <c r="AB658" i="5"/>
  <c r="V659" i="5"/>
  <c r="W659" i="5"/>
  <c r="X659" i="5"/>
  <c r="Y659" i="5"/>
  <c r="Z659" i="5"/>
  <c r="AA659" i="5"/>
  <c r="AB659" i="5"/>
  <c r="V660" i="5"/>
  <c r="W660" i="5"/>
  <c r="X660" i="5"/>
  <c r="Y660" i="5"/>
  <c r="Z660" i="5"/>
  <c r="AA660" i="5"/>
  <c r="AB660" i="5"/>
  <c r="V661" i="5"/>
  <c r="W661" i="5"/>
  <c r="X661" i="5"/>
  <c r="Y661" i="5"/>
  <c r="Z661" i="5"/>
  <c r="AA661" i="5"/>
  <c r="AB661" i="5"/>
  <c r="V662" i="5"/>
  <c r="W662" i="5"/>
  <c r="X662" i="5"/>
  <c r="Y662" i="5"/>
  <c r="Z662" i="5"/>
  <c r="AA662" i="5"/>
  <c r="AB662" i="5"/>
  <c r="V663" i="5"/>
  <c r="W663" i="5"/>
  <c r="X663" i="5"/>
  <c r="Y663" i="5"/>
  <c r="Z663" i="5"/>
  <c r="AA663" i="5"/>
  <c r="AB663" i="5"/>
  <c r="V664" i="5"/>
  <c r="W664" i="5"/>
  <c r="X664" i="5"/>
  <c r="Y664" i="5"/>
  <c r="Z664" i="5"/>
  <c r="AA664" i="5"/>
  <c r="AB664" i="5"/>
  <c r="V665" i="5"/>
  <c r="W665" i="5"/>
  <c r="X665" i="5"/>
  <c r="Y665" i="5"/>
  <c r="Z665" i="5"/>
  <c r="AA665" i="5"/>
  <c r="AB665" i="5"/>
  <c r="V666" i="5"/>
  <c r="W666" i="5"/>
  <c r="X666" i="5"/>
  <c r="Y666" i="5"/>
  <c r="Z666" i="5"/>
  <c r="AA666" i="5"/>
  <c r="AB666" i="5"/>
  <c r="V667" i="5"/>
  <c r="W667" i="5"/>
  <c r="X667" i="5"/>
  <c r="Y667" i="5"/>
  <c r="Z667" i="5"/>
  <c r="AA667" i="5"/>
  <c r="AB667" i="5"/>
  <c r="V668" i="5"/>
  <c r="W668" i="5"/>
  <c r="X668" i="5"/>
  <c r="Y668" i="5"/>
  <c r="Z668" i="5"/>
  <c r="AA668" i="5"/>
  <c r="AB668" i="5"/>
  <c r="V669" i="5"/>
  <c r="W669" i="5"/>
  <c r="X669" i="5"/>
  <c r="Y669" i="5"/>
  <c r="Z669" i="5"/>
  <c r="AA669" i="5"/>
  <c r="AB669" i="5"/>
  <c r="V670" i="5"/>
  <c r="W670" i="5"/>
  <c r="X670" i="5"/>
  <c r="Y670" i="5"/>
  <c r="Z670" i="5"/>
  <c r="AA670" i="5"/>
  <c r="AB670" i="5"/>
  <c r="V671" i="5"/>
  <c r="W671" i="5"/>
  <c r="X671" i="5"/>
  <c r="Y671" i="5"/>
  <c r="Z671" i="5"/>
  <c r="AA671" i="5"/>
  <c r="AB671" i="5"/>
  <c r="V672" i="5"/>
  <c r="W672" i="5"/>
  <c r="X672" i="5"/>
  <c r="Y672" i="5"/>
  <c r="Z672" i="5"/>
  <c r="AA672" i="5"/>
  <c r="AB672" i="5"/>
  <c r="V673" i="5"/>
  <c r="W673" i="5"/>
  <c r="X673" i="5"/>
  <c r="Y673" i="5"/>
  <c r="Z673" i="5"/>
  <c r="AA673" i="5"/>
  <c r="AB673" i="5"/>
  <c r="V674" i="5"/>
  <c r="W674" i="5"/>
  <c r="X674" i="5"/>
  <c r="Y674" i="5"/>
  <c r="Z674" i="5"/>
  <c r="AA674" i="5"/>
  <c r="AB674" i="5"/>
  <c r="V675" i="5"/>
  <c r="W675" i="5"/>
  <c r="X675" i="5"/>
  <c r="Y675" i="5"/>
  <c r="Z675" i="5"/>
  <c r="AA675" i="5"/>
  <c r="AB675" i="5"/>
  <c r="V676" i="5"/>
  <c r="W676" i="5"/>
  <c r="X676" i="5"/>
  <c r="Y676" i="5"/>
  <c r="Z676" i="5"/>
  <c r="AA676" i="5"/>
  <c r="AB676" i="5"/>
  <c r="V677" i="5"/>
  <c r="W677" i="5"/>
  <c r="X677" i="5"/>
  <c r="Y677" i="5"/>
  <c r="Z677" i="5"/>
  <c r="AA677" i="5"/>
  <c r="AB677" i="5"/>
  <c r="V678" i="5"/>
  <c r="W678" i="5"/>
  <c r="X678" i="5"/>
  <c r="Y678" i="5"/>
  <c r="Z678" i="5"/>
  <c r="AA678" i="5"/>
  <c r="AB678" i="5"/>
  <c r="V679" i="5"/>
  <c r="W679" i="5"/>
  <c r="X679" i="5"/>
  <c r="Y679" i="5"/>
  <c r="Z679" i="5"/>
  <c r="AA679" i="5"/>
  <c r="AB679" i="5"/>
  <c r="V680" i="5"/>
  <c r="W680" i="5"/>
  <c r="X680" i="5"/>
  <c r="Y680" i="5"/>
  <c r="Z680" i="5"/>
  <c r="AA680" i="5"/>
  <c r="AB680" i="5"/>
  <c r="V681" i="5"/>
  <c r="W681" i="5"/>
  <c r="X681" i="5"/>
  <c r="Y681" i="5"/>
  <c r="Z681" i="5"/>
  <c r="AA681" i="5"/>
  <c r="AB681" i="5"/>
  <c r="V682" i="5"/>
  <c r="W682" i="5"/>
  <c r="X682" i="5"/>
  <c r="Y682" i="5"/>
  <c r="Z682" i="5"/>
  <c r="AA682" i="5"/>
  <c r="AB682" i="5"/>
  <c r="V683" i="5"/>
  <c r="W683" i="5"/>
  <c r="X683" i="5"/>
  <c r="Y683" i="5"/>
  <c r="Z683" i="5"/>
  <c r="AA683" i="5"/>
  <c r="AB683" i="5"/>
  <c r="V684" i="5"/>
  <c r="W684" i="5"/>
  <c r="X684" i="5"/>
  <c r="Y684" i="5"/>
  <c r="Z684" i="5"/>
  <c r="AA684" i="5"/>
  <c r="AB684" i="5"/>
  <c r="V685" i="5"/>
  <c r="W685" i="5"/>
  <c r="X685" i="5"/>
  <c r="Y685" i="5"/>
  <c r="Z685" i="5"/>
  <c r="AA685" i="5"/>
  <c r="AB685" i="5"/>
  <c r="V686" i="5"/>
  <c r="W686" i="5"/>
  <c r="X686" i="5"/>
  <c r="Y686" i="5"/>
  <c r="Z686" i="5"/>
  <c r="AA686" i="5"/>
  <c r="AB686" i="5"/>
  <c r="V687" i="5"/>
  <c r="W687" i="5"/>
  <c r="X687" i="5"/>
  <c r="Y687" i="5"/>
  <c r="Z687" i="5"/>
  <c r="AA687" i="5"/>
  <c r="AB687" i="5"/>
  <c r="V688" i="5"/>
  <c r="W688" i="5"/>
  <c r="X688" i="5"/>
  <c r="Y688" i="5"/>
  <c r="Z688" i="5"/>
  <c r="AA688" i="5"/>
  <c r="AB688" i="5"/>
  <c r="V689" i="5"/>
  <c r="W689" i="5"/>
  <c r="X689" i="5"/>
  <c r="Y689" i="5"/>
  <c r="Z689" i="5"/>
  <c r="AA689" i="5"/>
  <c r="AB689" i="5"/>
  <c r="V690" i="5"/>
  <c r="W690" i="5"/>
  <c r="X690" i="5"/>
  <c r="Y690" i="5"/>
  <c r="Z690" i="5"/>
  <c r="AA690" i="5"/>
  <c r="AB690" i="5"/>
  <c r="V691" i="5"/>
  <c r="W691" i="5"/>
  <c r="X691" i="5"/>
  <c r="Y691" i="5"/>
  <c r="Z691" i="5"/>
  <c r="AA691" i="5"/>
  <c r="AB691" i="5"/>
  <c r="V692" i="5"/>
  <c r="W692" i="5"/>
  <c r="X692" i="5"/>
  <c r="Y692" i="5"/>
  <c r="Z692" i="5"/>
  <c r="AA692" i="5"/>
  <c r="AB692" i="5"/>
  <c r="V693" i="5"/>
  <c r="W693" i="5"/>
  <c r="X693" i="5"/>
  <c r="Y693" i="5"/>
  <c r="Z693" i="5"/>
  <c r="AA693" i="5"/>
  <c r="AB693" i="5"/>
  <c r="V694" i="5"/>
  <c r="W694" i="5"/>
  <c r="X694" i="5"/>
  <c r="Y694" i="5"/>
  <c r="Z694" i="5"/>
  <c r="AA694" i="5"/>
  <c r="AB694" i="5"/>
  <c r="V695" i="5"/>
  <c r="W695" i="5"/>
  <c r="X695" i="5"/>
  <c r="Y695" i="5"/>
  <c r="Z695" i="5"/>
  <c r="AA695" i="5"/>
  <c r="AB695" i="5"/>
  <c r="V696" i="5"/>
  <c r="W696" i="5"/>
  <c r="X696" i="5"/>
  <c r="Y696" i="5"/>
  <c r="Z696" i="5"/>
  <c r="AA696" i="5"/>
  <c r="AB696" i="5"/>
  <c r="V697" i="5"/>
  <c r="W697" i="5"/>
  <c r="X697" i="5"/>
  <c r="Y697" i="5"/>
  <c r="Z697" i="5"/>
  <c r="AA697" i="5"/>
  <c r="AB697" i="5"/>
  <c r="V698" i="5"/>
  <c r="W698" i="5"/>
  <c r="X698" i="5"/>
  <c r="Y698" i="5"/>
  <c r="Z698" i="5"/>
  <c r="AA698" i="5"/>
  <c r="AB698" i="5"/>
  <c r="V699" i="5"/>
  <c r="W699" i="5"/>
  <c r="X699" i="5"/>
  <c r="Y699" i="5"/>
  <c r="Z699" i="5"/>
  <c r="AA699" i="5"/>
  <c r="AB699" i="5"/>
  <c r="V700" i="5"/>
  <c r="W700" i="5"/>
  <c r="X700" i="5"/>
  <c r="Y700" i="5"/>
  <c r="Z700" i="5"/>
  <c r="AA700" i="5"/>
  <c r="AB700" i="5"/>
  <c r="V701" i="5"/>
  <c r="W701" i="5"/>
  <c r="X701" i="5"/>
  <c r="Y701" i="5"/>
  <c r="Z701" i="5"/>
  <c r="AA701" i="5"/>
  <c r="AB701" i="5"/>
  <c r="V702" i="5"/>
  <c r="W702" i="5"/>
  <c r="X702" i="5"/>
  <c r="Y702" i="5"/>
  <c r="Z702" i="5"/>
  <c r="AA702" i="5"/>
  <c r="AB702" i="5"/>
  <c r="V703" i="5"/>
  <c r="W703" i="5"/>
  <c r="X703" i="5"/>
  <c r="Y703" i="5"/>
  <c r="Z703" i="5"/>
  <c r="AA703" i="5"/>
  <c r="AB703" i="5"/>
  <c r="V704" i="5"/>
  <c r="W704" i="5"/>
  <c r="X704" i="5"/>
  <c r="Y704" i="5"/>
  <c r="Z704" i="5"/>
  <c r="AA704" i="5"/>
  <c r="AB704" i="5"/>
  <c r="V705" i="5"/>
  <c r="W705" i="5"/>
  <c r="X705" i="5"/>
  <c r="Y705" i="5"/>
  <c r="Z705" i="5"/>
  <c r="AA705" i="5"/>
  <c r="AB705" i="5"/>
  <c r="V706" i="5"/>
  <c r="W706" i="5"/>
  <c r="X706" i="5"/>
  <c r="Y706" i="5"/>
  <c r="Z706" i="5"/>
  <c r="AA706" i="5"/>
  <c r="AB706" i="5"/>
  <c r="V707" i="5"/>
  <c r="W707" i="5"/>
  <c r="X707" i="5"/>
  <c r="Y707" i="5"/>
  <c r="Z707" i="5"/>
  <c r="AA707" i="5"/>
  <c r="AB707" i="5"/>
  <c r="V708" i="5"/>
  <c r="W708" i="5"/>
  <c r="X708" i="5"/>
  <c r="Y708" i="5"/>
  <c r="Z708" i="5"/>
  <c r="AA708" i="5"/>
  <c r="AB708" i="5"/>
  <c r="V709" i="5"/>
  <c r="W709" i="5"/>
  <c r="X709" i="5"/>
  <c r="Y709" i="5"/>
  <c r="Z709" i="5"/>
  <c r="AA709" i="5"/>
  <c r="AB709" i="5"/>
  <c r="V710" i="5"/>
  <c r="W710" i="5"/>
  <c r="X710" i="5"/>
  <c r="Y710" i="5"/>
  <c r="Z710" i="5"/>
  <c r="AA710" i="5"/>
  <c r="AB710" i="5"/>
  <c r="V711" i="5"/>
  <c r="W711" i="5"/>
  <c r="X711" i="5"/>
  <c r="Y711" i="5"/>
  <c r="Z711" i="5"/>
  <c r="AA711" i="5"/>
  <c r="AB711" i="5"/>
  <c r="V712" i="5"/>
  <c r="W712" i="5"/>
  <c r="X712" i="5"/>
  <c r="Y712" i="5"/>
  <c r="Z712" i="5"/>
  <c r="AA712" i="5"/>
  <c r="AB712" i="5"/>
  <c r="V713" i="5"/>
  <c r="W713" i="5"/>
  <c r="X713" i="5"/>
  <c r="Y713" i="5"/>
  <c r="Z713" i="5"/>
  <c r="AA713" i="5"/>
  <c r="AB713" i="5"/>
  <c r="V714" i="5"/>
  <c r="W714" i="5"/>
  <c r="X714" i="5"/>
  <c r="Y714" i="5"/>
  <c r="Z714" i="5"/>
  <c r="AA714" i="5"/>
  <c r="AB714" i="5"/>
  <c r="V715" i="5"/>
  <c r="W715" i="5"/>
  <c r="X715" i="5"/>
  <c r="Y715" i="5"/>
  <c r="Z715" i="5"/>
  <c r="AA715" i="5"/>
  <c r="AB715" i="5"/>
  <c r="V716" i="5"/>
  <c r="W716" i="5"/>
  <c r="X716" i="5"/>
  <c r="Y716" i="5"/>
  <c r="Z716" i="5"/>
  <c r="AA716" i="5"/>
  <c r="AB716" i="5"/>
  <c r="V717" i="5"/>
  <c r="W717" i="5"/>
  <c r="X717" i="5"/>
  <c r="Y717" i="5"/>
  <c r="Z717" i="5"/>
  <c r="AA717" i="5"/>
  <c r="AB717" i="5"/>
  <c r="V718" i="5"/>
  <c r="W718" i="5"/>
  <c r="X718" i="5"/>
  <c r="Y718" i="5"/>
  <c r="Z718" i="5"/>
  <c r="AA718" i="5"/>
  <c r="AB718" i="5"/>
  <c r="V719" i="5"/>
  <c r="W719" i="5"/>
  <c r="X719" i="5"/>
  <c r="Y719" i="5"/>
  <c r="Z719" i="5"/>
  <c r="AA719" i="5"/>
  <c r="AB719" i="5"/>
  <c r="V720" i="5"/>
  <c r="W720" i="5"/>
  <c r="X720" i="5"/>
  <c r="Y720" i="5"/>
  <c r="Z720" i="5"/>
  <c r="AA720" i="5"/>
  <c r="AB720" i="5"/>
  <c r="V721" i="5"/>
  <c r="W721" i="5"/>
  <c r="X721" i="5"/>
  <c r="Y721" i="5"/>
  <c r="Z721" i="5"/>
  <c r="AA721" i="5"/>
  <c r="AB721" i="5"/>
  <c r="V722" i="5"/>
  <c r="W722" i="5"/>
  <c r="X722" i="5"/>
  <c r="Y722" i="5"/>
  <c r="Z722" i="5"/>
  <c r="AA722" i="5"/>
  <c r="AB722" i="5"/>
  <c r="V723" i="5"/>
  <c r="W723" i="5"/>
  <c r="X723" i="5"/>
  <c r="Y723" i="5"/>
  <c r="Z723" i="5"/>
  <c r="AA723" i="5"/>
  <c r="AB723" i="5"/>
  <c r="V724" i="5"/>
  <c r="W724" i="5"/>
  <c r="X724" i="5"/>
  <c r="Y724" i="5"/>
  <c r="Z724" i="5"/>
  <c r="AA724" i="5"/>
  <c r="AB724" i="5"/>
  <c r="V725" i="5"/>
  <c r="W725" i="5"/>
  <c r="X725" i="5"/>
  <c r="Y725" i="5"/>
  <c r="Z725" i="5"/>
  <c r="AA725" i="5"/>
  <c r="AB725" i="5"/>
  <c r="V726" i="5"/>
  <c r="W726" i="5"/>
  <c r="X726" i="5"/>
  <c r="Y726" i="5"/>
  <c r="Z726" i="5"/>
  <c r="AA726" i="5"/>
  <c r="AB726" i="5"/>
  <c r="V727" i="5"/>
  <c r="W727" i="5"/>
  <c r="X727" i="5"/>
  <c r="Y727" i="5"/>
  <c r="Z727" i="5"/>
  <c r="AA727" i="5"/>
  <c r="AB727" i="5"/>
  <c r="V728" i="5"/>
  <c r="W728" i="5"/>
  <c r="X728" i="5"/>
  <c r="Y728" i="5"/>
  <c r="Z728" i="5"/>
  <c r="AA728" i="5"/>
  <c r="AB728" i="5"/>
  <c r="V729" i="5"/>
  <c r="W729" i="5"/>
  <c r="X729" i="5"/>
  <c r="Y729" i="5"/>
  <c r="Z729" i="5"/>
  <c r="AA729" i="5"/>
  <c r="AB729" i="5"/>
  <c r="V730" i="5"/>
  <c r="W730" i="5"/>
  <c r="X730" i="5"/>
  <c r="Y730" i="5"/>
  <c r="Z730" i="5"/>
  <c r="AA730" i="5"/>
  <c r="AB730" i="5"/>
  <c r="V731" i="5"/>
  <c r="W731" i="5"/>
  <c r="X731" i="5"/>
  <c r="Y731" i="5"/>
  <c r="Z731" i="5"/>
  <c r="AA731" i="5"/>
  <c r="AB731" i="5"/>
  <c r="V732" i="5"/>
  <c r="W732" i="5"/>
  <c r="X732" i="5"/>
  <c r="Y732" i="5"/>
  <c r="Z732" i="5"/>
  <c r="AA732" i="5"/>
  <c r="AB732" i="5"/>
  <c r="V733" i="5"/>
  <c r="W733" i="5"/>
  <c r="X733" i="5"/>
  <c r="Y733" i="5"/>
  <c r="Z733" i="5"/>
  <c r="AA733" i="5"/>
  <c r="AB733" i="5"/>
  <c r="V734" i="5"/>
  <c r="W734" i="5"/>
  <c r="X734" i="5"/>
  <c r="Y734" i="5"/>
  <c r="Z734" i="5"/>
  <c r="AA734" i="5"/>
  <c r="AB734" i="5"/>
  <c r="V735" i="5"/>
  <c r="W735" i="5"/>
  <c r="X735" i="5"/>
  <c r="Y735" i="5"/>
  <c r="Z735" i="5"/>
  <c r="AA735" i="5"/>
  <c r="AB735" i="5"/>
  <c r="V736" i="5"/>
  <c r="W736" i="5"/>
  <c r="X736" i="5"/>
  <c r="Y736" i="5"/>
  <c r="Z736" i="5"/>
  <c r="AA736" i="5"/>
  <c r="AB736" i="5"/>
  <c r="V737" i="5"/>
  <c r="W737" i="5"/>
  <c r="X737" i="5"/>
  <c r="Y737" i="5"/>
  <c r="Z737" i="5"/>
  <c r="AA737" i="5"/>
  <c r="AB737" i="5"/>
  <c r="V738" i="5"/>
  <c r="W738" i="5"/>
  <c r="X738" i="5"/>
  <c r="Y738" i="5"/>
  <c r="Z738" i="5"/>
  <c r="AA738" i="5"/>
  <c r="AB738" i="5"/>
  <c r="V739" i="5"/>
  <c r="W739" i="5"/>
  <c r="X739" i="5"/>
  <c r="Y739" i="5"/>
  <c r="Z739" i="5"/>
  <c r="AA739" i="5"/>
  <c r="AB739" i="5"/>
  <c r="V740" i="5"/>
  <c r="W740" i="5"/>
  <c r="X740" i="5"/>
  <c r="Y740" i="5"/>
  <c r="Z740" i="5"/>
  <c r="AA740" i="5"/>
  <c r="AB740" i="5"/>
  <c r="V741" i="5"/>
  <c r="W741" i="5"/>
  <c r="X741" i="5"/>
  <c r="Y741" i="5"/>
  <c r="Z741" i="5"/>
  <c r="AA741" i="5"/>
  <c r="AB741" i="5"/>
  <c r="V742" i="5"/>
  <c r="W742" i="5"/>
  <c r="X742" i="5"/>
  <c r="Y742" i="5"/>
  <c r="Z742" i="5"/>
  <c r="AA742" i="5"/>
  <c r="AB742" i="5"/>
  <c r="V743" i="5"/>
  <c r="W743" i="5"/>
  <c r="X743" i="5"/>
  <c r="Y743" i="5"/>
  <c r="Z743" i="5"/>
  <c r="AA743" i="5"/>
  <c r="AB743" i="5"/>
  <c r="V744" i="5"/>
  <c r="W744" i="5"/>
  <c r="X744" i="5"/>
  <c r="Y744" i="5"/>
  <c r="Z744" i="5"/>
  <c r="AA744" i="5"/>
  <c r="AB744" i="5"/>
  <c r="V745" i="5"/>
  <c r="W745" i="5"/>
  <c r="X745" i="5"/>
  <c r="Y745" i="5"/>
  <c r="Z745" i="5"/>
  <c r="AA745" i="5"/>
  <c r="AB745" i="5"/>
  <c r="V746" i="5"/>
  <c r="W746" i="5"/>
  <c r="X746" i="5"/>
  <c r="Y746" i="5"/>
  <c r="Z746" i="5"/>
  <c r="AA746" i="5"/>
  <c r="AB746" i="5"/>
  <c r="V747" i="5"/>
  <c r="W747" i="5"/>
  <c r="X747" i="5"/>
  <c r="Y747" i="5"/>
  <c r="Z747" i="5"/>
  <c r="AA747" i="5"/>
  <c r="AB747" i="5"/>
  <c r="V748" i="5"/>
  <c r="W748" i="5"/>
  <c r="X748" i="5"/>
  <c r="Y748" i="5"/>
  <c r="Z748" i="5"/>
  <c r="AA748" i="5"/>
  <c r="AB748" i="5"/>
  <c r="V749" i="5"/>
  <c r="W749" i="5"/>
  <c r="X749" i="5"/>
  <c r="Y749" i="5"/>
  <c r="Z749" i="5"/>
  <c r="AA749" i="5"/>
  <c r="AB749" i="5"/>
  <c r="V750" i="5"/>
  <c r="W750" i="5"/>
  <c r="X750" i="5"/>
  <c r="Y750" i="5"/>
  <c r="Z750" i="5"/>
  <c r="AA750" i="5"/>
  <c r="AB750" i="5"/>
  <c r="V751" i="5"/>
  <c r="W751" i="5"/>
  <c r="X751" i="5"/>
  <c r="Y751" i="5"/>
  <c r="Z751" i="5"/>
  <c r="AA751" i="5"/>
  <c r="AB751" i="5"/>
  <c r="V752" i="5"/>
  <c r="W752" i="5"/>
  <c r="X752" i="5"/>
  <c r="Y752" i="5"/>
  <c r="Z752" i="5"/>
  <c r="AA752" i="5"/>
  <c r="AB752" i="5"/>
  <c r="V753" i="5"/>
  <c r="W753" i="5"/>
  <c r="X753" i="5"/>
  <c r="Y753" i="5"/>
  <c r="Z753" i="5"/>
  <c r="AA753" i="5"/>
  <c r="AB753" i="5"/>
  <c r="V754" i="5"/>
  <c r="W754" i="5"/>
  <c r="X754" i="5"/>
  <c r="Y754" i="5"/>
  <c r="Z754" i="5"/>
  <c r="AA754" i="5"/>
  <c r="AB754" i="5"/>
  <c r="V755" i="5"/>
  <c r="W755" i="5"/>
  <c r="X755" i="5"/>
  <c r="Y755" i="5"/>
  <c r="Z755" i="5"/>
  <c r="AA755" i="5"/>
  <c r="AB755" i="5"/>
  <c r="V756" i="5"/>
  <c r="W756" i="5"/>
  <c r="X756" i="5"/>
  <c r="Y756" i="5"/>
  <c r="Z756" i="5"/>
  <c r="AA756" i="5"/>
  <c r="AB756" i="5"/>
  <c r="V757" i="5"/>
  <c r="W757" i="5"/>
  <c r="X757" i="5"/>
  <c r="Y757" i="5"/>
  <c r="Z757" i="5"/>
  <c r="AA757" i="5"/>
  <c r="AB757" i="5"/>
  <c r="V758" i="5"/>
  <c r="W758" i="5"/>
  <c r="X758" i="5"/>
  <c r="Y758" i="5"/>
  <c r="Z758" i="5"/>
  <c r="AA758" i="5"/>
  <c r="AB758" i="5"/>
  <c r="V759" i="5"/>
  <c r="W759" i="5"/>
  <c r="X759" i="5"/>
  <c r="Y759" i="5"/>
  <c r="Z759" i="5"/>
  <c r="AA759" i="5"/>
  <c r="AB759" i="5"/>
  <c r="V760" i="5"/>
  <c r="W760" i="5"/>
  <c r="X760" i="5"/>
  <c r="Y760" i="5"/>
  <c r="Z760" i="5"/>
  <c r="AA760" i="5"/>
  <c r="AB760" i="5"/>
  <c r="V761" i="5"/>
  <c r="W761" i="5"/>
  <c r="X761" i="5"/>
  <c r="Y761" i="5"/>
  <c r="Z761" i="5"/>
  <c r="AA761" i="5"/>
  <c r="AB761" i="5"/>
  <c r="V762" i="5"/>
  <c r="W762" i="5"/>
  <c r="X762" i="5"/>
  <c r="Y762" i="5"/>
  <c r="Z762" i="5"/>
  <c r="AA762" i="5"/>
  <c r="AB762" i="5"/>
  <c r="V763" i="5"/>
  <c r="W763" i="5"/>
  <c r="X763" i="5"/>
  <c r="Y763" i="5"/>
  <c r="Z763" i="5"/>
  <c r="AA763" i="5"/>
  <c r="AB763" i="5"/>
  <c r="V764" i="5"/>
  <c r="W764" i="5"/>
  <c r="X764" i="5"/>
  <c r="Y764" i="5"/>
  <c r="Z764" i="5"/>
  <c r="AA764" i="5"/>
  <c r="AB764" i="5"/>
  <c r="V765" i="5"/>
  <c r="W765" i="5"/>
  <c r="X765" i="5"/>
  <c r="Y765" i="5"/>
  <c r="Z765" i="5"/>
  <c r="AA765" i="5"/>
  <c r="AB765" i="5"/>
  <c r="V766" i="5"/>
  <c r="W766" i="5"/>
  <c r="X766" i="5"/>
  <c r="Y766" i="5"/>
  <c r="Z766" i="5"/>
  <c r="AA766" i="5"/>
  <c r="AB766" i="5"/>
  <c r="V767" i="5"/>
  <c r="W767" i="5"/>
  <c r="X767" i="5"/>
  <c r="Y767" i="5"/>
  <c r="Z767" i="5"/>
  <c r="AA767" i="5"/>
  <c r="AB767" i="5"/>
  <c r="V768" i="5"/>
  <c r="W768" i="5"/>
  <c r="X768" i="5"/>
  <c r="Y768" i="5"/>
  <c r="Z768" i="5"/>
  <c r="AA768" i="5"/>
  <c r="AB768" i="5"/>
  <c r="V769" i="5"/>
  <c r="W769" i="5"/>
  <c r="X769" i="5"/>
  <c r="Y769" i="5"/>
  <c r="Z769" i="5"/>
  <c r="AA769" i="5"/>
  <c r="AB769" i="5"/>
  <c r="V770" i="5"/>
  <c r="W770" i="5"/>
  <c r="X770" i="5"/>
  <c r="Y770" i="5"/>
  <c r="Z770" i="5"/>
  <c r="AA770" i="5"/>
  <c r="AB770" i="5"/>
  <c r="V771" i="5"/>
  <c r="W771" i="5"/>
  <c r="X771" i="5"/>
  <c r="Y771" i="5"/>
  <c r="Z771" i="5"/>
  <c r="AA771" i="5"/>
  <c r="AB771" i="5"/>
  <c r="V772" i="5"/>
  <c r="W772" i="5"/>
  <c r="X772" i="5"/>
  <c r="Y772" i="5"/>
  <c r="Z772" i="5"/>
  <c r="AA772" i="5"/>
  <c r="AB772" i="5"/>
  <c r="V773" i="5"/>
  <c r="W773" i="5"/>
  <c r="X773" i="5"/>
  <c r="Y773" i="5"/>
  <c r="Z773" i="5"/>
  <c r="AA773" i="5"/>
  <c r="AB773" i="5"/>
  <c r="V774" i="5"/>
  <c r="W774" i="5"/>
  <c r="X774" i="5"/>
  <c r="Y774" i="5"/>
  <c r="Z774" i="5"/>
  <c r="AA774" i="5"/>
  <c r="AB774" i="5"/>
  <c r="V775" i="5"/>
  <c r="W775" i="5"/>
  <c r="X775" i="5"/>
  <c r="Y775" i="5"/>
  <c r="Z775" i="5"/>
  <c r="AA775" i="5"/>
  <c r="AB775" i="5"/>
  <c r="V776" i="5"/>
  <c r="W776" i="5"/>
  <c r="X776" i="5"/>
  <c r="Y776" i="5"/>
  <c r="Z776" i="5"/>
  <c r="AA776" i="5"/>
  <c r="AB776" i="5"/>
  <c r="V777" i="5"/>
  <c r="W777" i="5"/>
  <c r="X777" i="5"/>
  <c r="Y777" i="5"/>
  <c r="Z777" i="5"/>
  <c r="AA777" i="5"/>
  <c r="AB777" i="5"/>
  <c r="V778" i="5"/>
  <c r="W778" i="5"/>
  <c r="X778" i="5"/>
  <c r="Y778" i="5"/>
  <c r="Z778" i="5"/>
  <c r="AA778" i="5"/>
  <c r="AB778" i="5"/>
  <c r="V779" i="5"/>
  <c r="W779" i="5"/>
  <c r="X779" i="5"/>
  <c r="Y779" i="5"/>
  <c r="Z779" i="5"/>
  <c r="AA779" i="5"/>
  <c r="AB779" i="5"/>
  <c r="V780" i="5"/>
  <c r="W780" i="5"/>
  <c r="X780" i="5"/>
  <c r="Y780" i="5"/>
  <c r="Z780" i="5"/>
  <c r="AA780" i="5"/>
  <c r="AB780" i="5"/>
  <c r="V781" i="5"/>
  <c r="W781" i="5"/>
  <c r="X781" i="5"/>
  <c r="Y781" i="5"/>
  <c r="Z781" i="5"/>
  <c r="AA781" i="5"/>
  <c r="AB781" i="5"/>
  <c r="V782" i="5"/>
  <c r="W782" i="5"/>
  <c r="X782" i="5"/>
  <c r="Y782" i="5"/>
  <c r="Z782" i="5"/>
  <c r="AA782" i="5"/>
  <c r="AB782" i="5"/>
  <c r="V783" i="5"/>
  <c r="W783" i="5"/>
  <c r="X783" i="5"/>
  <c r="Y783" i="5"/>
  <c r="Z783" i="5"/>
  <c r="AA783" i="5"/>
  <c r="AB783" i="5"/>
  <c r="V784" i="5"/>
  <c r="W784" i="5"/>
  <c r="X784" i="5"/>
  <c r="Y784" i="5"/>
  <c r="Z784" i="5"/>
  <c r="AA784" i="5"/>
  <c r="AB784" i="5"/>
  <c r="V785" i="5"/>
  <c r="W785" i="5"/>
  <c r="X785" i="5"/>
  <c r="Y785" i="5"/>
  <c r="Z785" i="5"/>
  <c r="AA785" i="5"/>
  <c r="AB785" i="5"/>
  <c r="V786" i="5"/>
  <c r="W786" i="5"/>
  <c r="X786" i="5"/>
  <c r="Y786" i="5"/>
  <c r="Z786" i="5"/>
  <c r="AA786" i="5"/>
  <c r="AB786" i="5"/>
  <c r="V787" i="5"/>
  <c r="W787" i="5"/>
  <c r="X787" i="5"/>
  <c r="Y787" i="5"/>
  <c r="Z787" i="5"/>
  <c r="AA787" i="5"/>
  <c r="AB787" i="5"/>
  <c r="V788" i="5"/>
  <c r="W788" i="5"/>
  <c r="X788" i="5"/>
  <c r="Y788" i="5"/>
  <c r="Z788" i="5"/>
  <c r="AA788" i="5"/>
  <c r="AB788" i="5"/>
  <c r="V789" i="5"/>
  <c r="W789" i="5"/>
  <c r="X789" i="5"/>
  <c r="Y789" i="5"/>
  <c r="Z789" i="5"/>
  <c r="AA789" i="5"/>
  <c r="AB789" i="5"/>
  <c r="V790" i="5"/>
  <c r="W790" i="5"/>
  <c r="X790" i="5"/>
  <c r="Y790" i="5"/>
  <c r="Z790" i="5"/>
  <c r="AA790" i="5"/>
  <c r="AB790" i="5"/>
  <c r="V791" i="5"/>
  <c r="W791" i="5"/>
  <c r="X791" i="5"/>
  <c r="Y791" i="5"/>
  <c r="Z791" i="5"/>
  <c r="AA791" i="5"/>
  <c r="AB791" i="5"/>
  <c r="V792" i="5"/>
  <c r="W792" i="5"/>
  <c r="X792" i="5"/>
  <c r="Y792" i="5"/>
  <c r="Z792" i="5"/>
  <c r="AA792" i="5"/>
  <c r="AB792" i="5"/>
  <c r="V793" i="5"/>
  <c r="W793" i="5"/>
  <c r="X793" i="5"/>
  <c r="Y793" i="5"/>
  <c r="Z793" i="5"/>
  <c r="AA793" i="5"/>
  <c r="AB793" i="5"/>
  <c r="V794" i="5"/>
  <c r="W794" i="5"/>
  <c r="X794" i="5"/>
  <c r="Y794" i="5"/>
  <c r="Z794" i="5"/>
  <c r="AA794" i="5"/>
  <c r="AB794" i="5"/>
  <c r="V795" i="5"/>
  <c r="W795" i="5"/>
  <c r="X795" i="5"/>
  <c r="Y795" i="5"/>
  <c r="Z795" i="5"/>
  <c r="AA795" i="5"/>
  <c r="AB795" i="5"/>
  <c r="V796" i="5"/>
  <c r="W796" i="5"/>
  <c r="X796" i="5"/>
  <c r="Y796" i="5"/>
  <c r="Z796" i="5"/>
  <c r="AA796" i="5"/>
  <c r="AB796" i="5"/>
  <c r="V797" i="5"/>
  <c r="W797" i="5"/>
  <c r="X797" i="5"/>
  <c r="Y797" i="5"/>
  <c r="Z797" i="5"/>
  <c r="AA797" i="5"/>
  <c r="AB797" i="5"/>
  <c r="V798" i="5"/>
  <c r="W798" i="5"/>
  <c r="X798" i="5"/>
  <c r="Y798" i="5"/>
  <c r="Z798" i="5"/>
  <c r="AA798" i="5"/>
  <c r="AB798" i="5"/>
  <c r="V799" i="5"/>
  <c r="W799" i="5"/>
  <c r="X799" i="5"/>
  <c r="Y799" i="5"/>
  <c r="Z799" i="5"/>
  <c r="AA799" i="5"/>
  <c r="AB799" i="5"/>
  <c r="V800" i="5"/>
  <c r="W800" i="5"/>
  <c r="X800" i="5"/>
  <c r="Y800" i="5"/>
  <c r="Z800" i="5"/>
  <c r="AA800" i="5"/>
  <c r="AB800" i="5"/>
  <c r="V801" i="5"/>
  <c r="W801" i="5"/>
  <c r="X801" i="5"/>
  <c r="Y801" i="5"/>
  <c r="Z801" i="5"/>
  <c r="AA801" i="5"/>
  <c r="AB801" i="5"/>
  <c r="V802" i="5"/>
  <c r="W802" i="5"/>
  <c r="X802" i="5"/>
  <c r="Y802" i="5"/>
  <c r="Z802" i="5"/>
  <c r="AA802" i="5"/>
  <c r="AB802" i="5"/>
  <c r="V803" i="5"/>
  <c r="W803" i="5"/>
  <c r="X803" i="5"/>
  <c r="Y803" i="5"/>
  <c r="Z803" i="5"/>
  <c r="AA803" i="5"/>
  <c r="AB803" i="5"/>
  <c r="V804" i="5"/>
  <c r="W804" i="5"/>
  <c r="X804" i="5"/>
  <c r="Y804" i="5"/>
  <c r="Z804" i="5"/>
  <c r="AA804" i="5"/>
  <c r="AB804" i="5"/>
  <c r="V805" i="5"/>
  <c r="W805" i="5"/>
  <c r="X805" i="5"/>
  <c r="Y805" i="5"/>
  <c r="Z805" i="5"/>
  <c r="AA805" i="5"/>
  <c r="AB805" i="5"/>
  <c r="V806" i="5"/>
  <c r="W806" i="5"/>
  <c r="X806" i="5"/>
  <c r="Y806" i="5"/>
  <c r="Z806" i="5"/>
  <c r="AA806" i="5"/>
  <c r="AB806" i="5"/>
  <c r="V807" i="5"/>
  <c r="W807" i="5"/>
  <c r="X807" i="5"/>
  <c r="Y807" i="5"/>
  <c r="Z807" i="5"/>
  <c r="AA807" i="5"/>
  <c r="AB807" i="5"/>
  <c r="V808" i="5"/>
  <c r="W808" i="5"/>
  <c r="X808" i="5"/>
  <c r="Y808" i="5"/>
  <c r="Z808" i="5"/>
  <c r="AA808" i="5"/>
  <c r="AB808" i="5"/>
  <c r="V809" i="5"/>
  <c r="W809" i="5"/>
  <c r="X809" i="5"/>
  <c r="Y809" i="5"/>
  <c r="Z809" i="5"/>
  <c r="AA809" i="5"/>
  <c r="AB809" i="5"/>
  <c r="V810" i="5"/>
  <c r="W810" i="5"/>
  <c r="X810" i="5"/>
  <c r="Y810" i="5"/>
  <c r="Z810" i="5"/>
  <c r="AA810" i="5"/>
  <c r="AB810" i="5"/>
  <c r="V811" i="5"/>
  <c r="W811" i="5"/>
  <c r="X811" i="5"/>
  <c r="Y811" i="5"/>
  <c r="Z811" i="5"/>
  <c r="AA811" i="5"/>
  <c r="AB811" i="5"/>
  <c r="V812" i="5"/>
  <c r="W812" i="5"/>
  <c r="X812" i="5"/>
  <c r="Y812" i="5"/>
  <c r="Z812" i="5"/>
  <c r="AA812" i="5"/>
  <c r="AB812" i="5"/>
  <c r="V813" i="5"/>
  <c r="W813" i="5"/>
  <c r="X813" i="5"/>
  <c r="Y813" i="5"/>
  <c r="Z813" i="5"/>
  <c r="AA813" i="5"/>
  <c r="AB813" i="5"/>
  <c r="V814" i="5"/>
  <c r="W814" i="5"/>
  <c r="X814" i="5"/>
  <c r="Y814" i="5"/>
  <c r="Z814" i="5"/>
  <c r="AA814" i="5"/>
  <c r="AB814" i="5"/>
  <c r="V815" i="5"/>
  <c r="W815" i="5"/>
  <c r="X815" i="5"/>
  <c r="Y815" i="5"/>
  <c r="Z815" i="5"/>
  <c r="AA815" i="5"/>
  <c r="AB815" i="5"/>
  <c r="V816" i="5"/>
  <c r="W816" i="5"/>
  <c r="X816" i="5"/>
  <c r="Y816" i="5"/>
  <c r="Z816" i="5"/>
  <c r="AA816" i="5"/>
  <c r="AB816" i="5"/>
  <c r="V817" i="5"/>
  <c r="W817" i="5"/>
  <c r="X817" i="5"/>
  <c r="Y817" i="5"/>
  <c r="Z817" i="5"/>
  <c r="AA817" i="5"/>
  <c r="AB817" i="5"/>
  <c r="V818" i="5"/>
  <c r="W818" i="5"/>
  <c r="X818" i="5"/>
  <c r="Y818" i="5"/>
  <c r="Z818" i="5"/>
  <c r="AA818" i="5"/>
  <c r="AB818" i="5"/>
  <c r="V819" i="5"/>
  <c r="W819" i="5"/>
  <c r="X819" i="5"/>
  <c r="Y819" i="5"/>
  <c r="Z819" i="5"/>
  <c r="AA819" i="5"/>
  <c r="AB819" i="5"/>
  <c r="V820" i="5"/>
  <c r="W820" i="5"/>
  <c r="X820" i="5"/>
  <c r="Y820" i="5"/>
  <c r="Z820" i="5"/>
  <c r="AA820" i="5"/>
  <c r="AB820" i="5"/>
  <c r="V821" i="5"/>
  <c r="W821" i="5"/>
  <c r="X821" i="5"/>
  <c r="Y821" i="5"/>
  <c r="Z821" i="5"/>
  <c r="AA821" i="5"/>
  <c r="AB821" i="5"/>
  <c r="V822" i="5"/>
  <c r="W822" i="5"/>
  <c r="X822" i="5"/>
  <c r="Y822" i="5"/>
  <c r="Z822" i="5"/>
  <c r="AA822" i="5"/>
  <c r="AB822" i="5"/>
  <c r="V823" i="5"/>
  <c r="W823" i="5"/>
  <c r="X823" i="5"/>
  <c r="Y823" i="5"/>
  <c r="Z823" i="5"/>
  <c r="AA823" i="5"/>
  <c r="AB823" i="5"/>
  <c r="V824" i="5"/>
  <c r="W824" i="5"/>
  <c r="X824" i="5"/>
  <c r="Y824" i="5"/>
  <c r="Z824" i="5"/>
  <c r="AA824" i="5"/>
  <c r="AB824" i="5"/>
  <c r="V825" i="5"/>
  <c r="W825" i="5"/>
  <c r="X825" i="5"/>
  <c r="Y825" i="5"/>
  <c r="Z825" i="5"/>
  <c r="AA825" i="5"/>
  <c r="AB825" i="5"/>
  <c r="V826" i="5"/>
  <c r="W826" i="5"/>
  <c r="X826" i="5"/>
  <c r="Y826" i="5"/>
  <c r="Z826" i="5"/>
  <c r="AA826" i="5"/>
  <c r="AB826" i="5"/>
  <c r="V827" i="5"/>
  <c r="W827" i="5"/>
  <c r="X827" i="5"/>
  <c r="Y827" i="5"/>
  <c r="Z827" i="5"/>
  <c r="AA827" i="5"/>
  <c r="AB827" i="5"/>
  <c r="V828" i="5"/>
  <c r="W828" i="5"/>
  <c r="X828" i="5"/>
  <c r="Y828" i="5"/>
  <c r="Z828" i="5"/>
  <c r="AA828" i="5"/>
  <c r="AB828" i="5"/>
  <c r="V829" i="5"/>
  <c r="W829" i="5"/>
  <c r="X829" i="5"/>
  <c r="Y829" i="5"/>
  <c r="Z829" i="5"/>
  <c r="AA829" i="5"/>
  <c r="AB829" i="5"/>
  <c r="V830" i="5"/>
  <c r="W830" i="5"/>
  <c r="X830" i="5"/>
  <c r="Y830" i="5"/>
  <c r="Z830" i="5"/>
  <c r="AA830" i="5"/>
  <c r="AB830" i="5"/>
  <c r="V831" i="5"/>
  <c r="W831" i="5"/>
  <c r="X831" i="5"/>
  <c r="Y831" i="5"/>
  <c r="Z831" i="5"/>
  <c r="AA831" i="5"/>
  <c r="AB831" i="5"/>
  <c r="V832" i="5"/>
  <c r="W832" i="5"/>
  <c r="X832" i="5"/>
  <c r="Y832" i="5"/>
  <c r="Z832" i="5"/>
  <c r="AA832" i="5"/>
  <c r="AB832" i="5"/>
  <c r="V833" i="5"/>
  <c r="W833" i="5"/>
  <c r="X833" i="5"/>
  <c r="Y833" i="5"/>
  <c r="Z833" i="5"/>
  <c r="AA833" i="5"/>
  <c r="AB833" i="5"/>
  <c r="V834" i="5"/>
  <c r="W834" i="5"/>
  <c r="X834" i="5"/>
  <c r="Y834" i="5"/>
  <c r="Z834" i="5"/>
  <c r="AA834" i="5"/>
  <c r="AB834" i="5"/>
  <c r="V835" i="5"/>
  <c r="W835" i="5"/>
  <c r="X835" i="5"/>
  <c r="Y835" i="5"/>
  <c r="Z835" i="5"/>
  <c r="AA835" i="5"/>
  <c r="AB835" i="5"/>
  <c r="V836" i="5"/>
  <c r="W836" i="5"/>
  <c r="X836" i="5"/>
  <c r="Y836" i="5"/>
  <c r="Z836" i="5"/>
  <c r="AA836" i="5"/>
  <c r="AB836" i="5"/>
  <c r="V837" i="5"/>
  <c r="W837" i="5"/>
  <c r="X837" i="5"/>
  <c r="Y837" i="5"/>
  <c r="Z837" i="5"/>
  <c r="AA837" i="5"/>
  <c r="AB837" i="5"/>
  <c r="V838" i="5"/>
  <c r="W838" i="5"/>
  <c r="X838" i="5"/>
  <c r="Y838" i="5"/>
  <c r="Z838" i="5"/>
  <c r="AA838" i="5"/>
  <c r="AB838" i="5"/>
  <c r="V839" i="5"/>
  <c r="W839" i="5"/>
  <c r="X839" i="5"/>
  <c r="Y839" i="5"/>
  <c r="Z839" i="5"/>
  <c r="AA839" i="5"/>
  <c r="AB839" i="5"/>
  <c r="V840" i="5"/>
  <c r="W840" i="5"/>
  <c r="X840" i="5"/>
  <c r="Y840" i="5"/>
  <c r="Z840" i="5"/>
  <c r="AA840" i="5"/>
  <c r="AB840" i="5"/>
  <c r="V841" i="5"/>
  <c r="W841" i="5"/>
  <c r="X841" i="5"/>
  <c r="Y841" i="5"/>
  <c r="Z841" i="5"/>
  <c r="AA841" i="5"/>
  <c r="AB841" i="5"/>
  <c r="V842" i="5"/>
  <c r="W842" i="5"/>
  <c r="X842" i="5"/>
  <c r="Y842" i="5"/>
  <c r="Z842" i="5"/>
  <c r="AA842" i="5"/>
  <c r="AB842" i="5"/>
  <c r="V843" i="5"/>
  <c r="W843" i="5"/>
  <c r="X843" i="5"/>
  <c r="Y843" i="5"/>
  <c r="Z843" i="5"/>
  <c r="AA843" i="5"/>
  <c r="AB843" i="5"/>
  <c r="V844" i="5"/>
  <c r="W844" i="5"/>
  <c r="X844" i="5"/>
  <c r="Y844" i="5"/>
  <c r="Z844" i="5"/>
  <c r="AA844" i="5"/>
  <c r="AB844" i="5"/>
  <c r="V845" i="5"/>
  <c r="W845" i="5"/>
  <c r="X845" i="5"/>
  <c r="Y845" i="5"/>
  <c r="Z845" i="5"/>
  <c r="AA845" i="5"/>
  <c r="AB845" i="5"/>
  <c r="V846" i="5"/>
  <c r="W846" i="5"/>
  <c r="X846" i="5"/>
  <c r="Y846" i="5"/>
  <c r="Z846" i="5"/>
  <c r="AA846" i="5"/>
  <c r="AB846" i="5"/>
  <c r="V847" i="5"/>
  <c r="W847" i="5"/>
  <c r="X847" i="5"/>
  <c r="Y847" i="5"/>
  <c r="Z847" i="5"/>
  <c r="AA847" i="5"/>
  <c r="AB847" i="5"/>
  <c r="V848" i="5"/>
  <c r="W848" i="5"/>
  <c r="X848" i="5"/>
  <c r="Y848" i="5"/>
  <c r="Z848" i="5"/>
  <c r="AA848" i="5"/>
  <c r="AB848" i="5"/>
  <c r="V849" i="5"/>
  <c r="W849" i="5"/>
  <c r="X849" i="5"/>
  <c r="Y849" i="5"/>
  <c r="Z849" i="5"/>
  <c r="AA849" i="5"/>
  <c r="AB849" i="5"/>
  <c r="V850" i="5"/>
  <c r="W850" i="5"/>
  <c r="X850" i="5"/>
  <c r="Y850" i="5"/>
  <c r="Z850" i="5"/>
  <c r="AA850" i="5"/>
  <c r="AB850" i="5"/>
  <c r="V851" i="5"/>
  <c r="W851" i="5"/>
  <c r="X851" i="5"/>
  <c r="Y851" i="5"/>
  <c r="Z851" i="5"/>
  <c r="AA851" i="5"/>
  <c r="AB851" i="5"/>
  <c r="V852" i="5"/>
  <c r="W852" i="5"/>
  <c r="X852" i="5"/>
  <c r="Y852" i="5"/>
  <c r="Z852" i="5"/>
  <c r="AA852" i="5"/>
  <c r="AB852" i="5"/>
  <c r="V853" i="5"/>
  <c r="W853" i="5"/>
  <c r="X853" i="5"/>
  <c r="Y853" i="5"/>
  <c r="Z853" i="5"/>
  <c r="AA853" i="5"/>
  <c r="AB853" i="5"/>
  <c r="V854" i="5"/>
  <c r="W854" i="5"/>
  <c r="X854" i="5"/>
  <c r="Y854" i="5"/>
  <c r="Z854" i="5"/>
  <c r="AA854" i="5"/>
  <c r="AB854" i="5"/>
  <c r="V855" i="5"/>
  <c r="W855" i="5"/>
  <c r="X855" i="5"/>
  <c r="Y855" i="5"/>
  <c r="Z855" i="5"/>
  <c r="AA855" i="5"/>
  <c r="AB855" i="5"/>
  <c r="V856" i="5"/>
  <c r="W856" i="5"/>
  <c r="X856" i="5"/>
  <c r="Y856" i="5"/>
  <c r="Z856" i="5"/>
  <c r="AA856" i="5"/>
  <c r="AB856" i="5"/>
  <c r="V857" i="5"/>
  <c r="W857" i="5"/>
  <c r="X857" i="5"/>
  <c r="Y857" i="5"/>
  <c r="Z857" i="5"/>
  <c r="AA857" i="5"/>
  <c r="AB857" i="5"/>
  <c r="V858" i="5"/>
  <c r="W858" i="5"/>
  <c r="X858" i="5"/>
  <c r="Y858" i="5"/>
  <c r="Z858" i="5"/>
  <c r="AA858" i="5"/>
  <c r="AB858" i="5"/>
  <c r="V859" i="5"/>
  <c r="W859" i="5"/>
  <c r="X859" i="5"/>
  <c r="Y859" i="5"/>
  <c r="Z859" i="5"/>
  <c r="AA859" i="5"/>
  <c r="AB859" i="5"/>
  <c r="V860" i="5"/>
  <c r="W860" i="5"/>
  <c r="X860" i="5"/>
  <c r="Y860" i="5"/>
  <c r="Z860" i="5"/>
  <c r="AA860" i="5"/>
  <c r="AB860" i="5"/>
  <c r="V861" i="5"/>
  <c r="W861" i="5"/>
  <c r="X861" i="5"/>
  <c r="Y861" i="5"/>
  <c r="Z861" i="5"/>
  <c r="AA861" i="5"/>
  <c r="AB861" i="5"/>
  <c r="V862" i="5"/>
  <c r="W862" i="5"/>
  <c r="X862" i="5"/>
  <c r="Y862" i="5"/>
  <c r="Z862" i="5"/>
  <c r="AA862" i="5"/>
  <c r="AB862" i="5"/>
  <c r="V863" i="5"/>
  <c r="W863" i="5"/>
  <c r="X863" i="5"/>
  <c r="Y863" i="5"/>
  <c r="Z863" i="5"/>
  <c r="AA863" i="5"/>
  <c r="AB863" i="5"/>
  <c r="V864" i="5"/>
  <c r="W864" i="5"/>
  <c r="X864" i="5"/>
  <c r="Y864" i="5"/>
  <c r="Z864" i="5"/>
  <c r="AA864" i="5"/>
  <c r="AB864" i="5"/>
  <c r="V865" i="5"/>
  <c r="W865" i="5"/>
  <c r="X865" i="5"/>
  <c r="Y865" i="5"/>
  <c r="Z865" i="5"/>
  <c r="AA865" i="5"/>
  <c r="AB865" i="5"/>
  <c r="V866" i="5"/>
  <c r="W866" i="5"/>
  <c r="X866" i="5"/>
  <c r="Y866" i="5"/>
  <c r="Z866" i="5"/>
  <c r="AA866" i="5"/>
  <c r="AB866" i="5"/>
  <c r="V867" i="5"/>
  <c r="W867" i="5"/>
  <c r="X867" i="5"/>
  <c r="Y867" i="5"/>
  <c r="Z867" i="5"/>
  <c r="AA867" i="5"/>
  <c r="AB867" i="5"/>
  <c r="V868" i="5"/>
  <c r="W868" i="5"/>
  <c r="X868" i="5"/>
  <c r="Y868" i="5"/>
  <c r="Z868" i="5"/>
  <c r="AA868" i="5"/>
  <c r="AB868" i="5"/>
  <c r="V869" i="5"/>
  <c r="W869" i="5"/>
  <c r="X869" i="5"/>
  <c r="Y869" i="5"/>
  <c r="Z869" i="5"/>
  <c r="AA869" i="5"/>
  <c r="AB869" i="5"/>
  <c r="V870" i="5"/>
  <c r="W870" i="5"/>
  <c r="X870" i="5"/>
  <c r="Y870" i="5"/>
  <c r="Z870" i="5"/>
  <c r="AA870" i="5"/>
  <c r="AB870" i="5"/>
  <c r="V871" i="5"/>
  <c r="W871" i="5"/>
  <c r="X871" i="5"/>
  <c r="Y871" i="5"/>
  <c r="Z871" i="5"/>
  <c r="AA871" i="5"/>
  <c r="AB871" i="5"/>
  <c r="V872" i="5"/>
  <c r="W872" i="5"/>
  <c r="X872" i="5"/>
  <c r="Y872" i="5"/>
  <c r="Z872" i="5"/>
  <c r="AA872" i="5"/>
  <c r="AB872" i="5"/>
  <c r="V873" i="5"/>
  <c r="W873" i="5"/>
  <c r="X873" i="5"/>
  <c r="Y873" i="5"/>
  <c r="Z873" i="5"/>
  <c r="AA873" i="5"/>
  <c r="AB873" i="5"/>
  <c r="V874" i="5"/>
  <c r="W874" i="5"/>
  <c r="X874" i="5"/>
  <c r="Y874" i="5"/>
  <c r="Z874" i="5"/>
  <c r="AA874" i="5"/>
  <c r="AB874" i="5"/>
  <c r="V875" i="5"/>
  <c r="W875" i="5"/>
  <c r="X875" i="5"/>
  <c r="Y875" i="5"/>
  <c r="Z875" i="5"/>
  <c r="AA875" i="5"/>
  <c r="AB875" i="5"/>
  <c r="V876" i="5"/>
  <c r="W876" i="5"/>
  <c r="X876" i="5"/>
  <c r="Y876" i="5"/>
  <c r="Z876" i="5"/>
  <c r="AA876" i="5"/>
  <c r="AB876" i="5"/>
  <c r="V877" i="5"/>
  <c r="W877" i="5"/>
  <c r="X877" i="5"/>
  <c r="Y877" i="5"/>
  <c r="Z877" i="5"/>
  <c r="AA877" i="5"/>
  <c r="AB877" i="5"/>
  <c r="V878" i="5"/>
  <c r="W878" i="5"/>
  <c r="X878" i="5"/>
  <c r="Y878" i="5"/>
  <c r="Z878" i="5"/>
  <c r="AA878" i="5"/>
  <c r="AB878" i="5"/>
  <c r="V879" i="5"/>
  <c r="W879" i="5"/>
  <c r="X879" i="5"/>
  <c r="Y879" i="5"/>
  <c r="Z879" i="5"/>
  <c r="AA879" i="5"/>
  <c r="AB879" i="5"/>
  <c r="V880" i="5"/>
  <c r="W880" i="5"/>
  <c r="X880" i="5"/>
  <c r="Y880" i="5"/>
  <c r="Z880" i="5"/>
  <c r="AA880" i="5"/>
  <c r="AB880" i="5"/>
  <c r="V881" i="5"/>
  <c r="W881" i="5"/>
  <c r="X881" i="5"/>
  <c r="Y881" i="5"/>
  <c r="Z881" i="5"/>
  <c r="AA881" i="5"/>
  <c r="AB881" i="5"/>
  <c r="V882" i="5"/>
  <c r="W882" i="5"/>
  <c r="X882" i="5"/>
  <c r="Y882" i="5"/>
  <c r="Z882" i="5"/>
  <c r="AA882" i="5"/>
  <c r="AB882" i="5"/>
  <c r="V883" i="5"/>
  <c r="W883" i="5"/>
  <c r="X883" i="5"/>
  <c r="Y883" i="5"/>
  <c r="Z883" i="5"/>
  <c r="AA883" i="5"/>
  <c r="AB883" i="5"/>
  <c r="V884" i="5"/>
  <c r="W884" i="5"/>
  <c r="X884" i="5"/>
  <c r="Y884" i="5"/>
  <c r="Z884" i="5"/>
  <c r="AA884" i="5"/>
  <c r="AB884" i="5"/>
  <c r="V885" i="5"/>
  <c r="W885" i="5"/>
  <c r="X885" i="5"/>
  <c r="Y885" i="5"/>
  <c r="Z885" i="5"/>
  <c r="AA885" i="5"/>
  <c r="AB885" i="5"/>
  <c r="V886" i="5"/>
  <c r="W886" i="5"/>
  <c r="X886" i="5"/>
  <c r="Y886" i="5"/>
  <c r="Z886" i="5"/>
  <c r="AA886" i="5"/>
  <c r="AB886" i="5"/>
  <c r="V887" i="5"/>
  <c r="W887" i="5"/>
  <c r="X887" i="5"/>
  <c r="Y887" i="5"/>
  <c r="Z887" i="5"/>
  <c r="AA887" i="5"/>
  <c r="AB887" i="5"/>
  <c r="V888" i="5"/>
  <c r="W888" i="5"/>
  <c r="X888" i="5"/>
  <c r="Y888" i="5"/>
  <c r="Z888" i="5"/>
  <c r="AA888" i="5"/>
  <c r="AB888" i="5"/>
  <c r="V889" i="5"/>
  <c r="W889" i="5"/>
  <c r="X889" i="5"/>
  <c r="Y889" i="5"/>
  <c r="Z889" i="5"/>
  <c r="AA889" i="5"/>
  <c r="AB889" i="5"/>
  <c r="V890" i="5"/>
  <c r="W890" i="5"/>
  <c r="X890" i="5"/>
  <c r="Y890" i="5"/>
  <c r="Z890" i="5"/>
  <c r="AA890" i="5"/>
  <c r="AB890" i="5"/>
  <c r="V891" i="5"/>
  <c r="W891" i="5"/>
  <c r="X891" i="5"/>
  <c r="Y891" i="5"/>
  <c r="Z891" i="5"/>
  <c r="AA891" i="5"/>
  <c r="AB891" i="5"/>
  <c r="V892" i="5"/>
  <c r="W892" i="5"/>
  <c r="X892" i="5"/>
  <c r="Y892" i="5"/>
  <c r="Z892" i="5"/>
  <c r="AA892" i="5"/>
  <c r="AB892" i="5"/>
  <c r="V893" i="5"/>
  <c r="W893" i="5"/>
  <c r="X893" i="5"/>
  <c r="Y893" i="5"/>
  <c r="Z893" i="5"/>
  <c r="AA893" i="5"/>
  <c r="AB893" i="5"/>
  <c r="V894" i="5"/>
  <c r="W894" i="5"/>
  <c r="X894" i="5"/>
  <c r="Y894" i="5"/>
  <c r="Z894" i="5"/>
  <c r="AA894" i="5"/>
  <c r="AB894" i="5"/>
  <c r="V895" i="5"/>
  <c r="W895" i="5"/>
  <c r="X895" i="5"/>
  <c r="Y895" i="5"/>
  <c r="Z895" i="5"/>
  <c r="AA895" i="5"/>
  <c r="AB895" i="5"/>
  <c r="V896" i="5"/>
  <c r="W896" i="5"/>
  <c r="X896" i="5"/>
  <c r="Y896" i="5"/>
  <c r="Z896" i="5"/>
  <c r="AA896" i="5"/>
  <c r="AB896" i="5"/>
  <c r="V897" i="5"/>
  <c r="W897" i="5"/>
  <c r="X897" i="5"/>
  <c r="Y897" i="5"/>
  <c r="Z897" i="5"/>
  <c r="AA897" i="5"/>
  <c r="AB897" i="5"/>
  <c r="V898" i="5"/>
  <c r="W898" i="5"/>
  <c r="X898" i="5"/>
  <c r="Y898" i="5"/>
  <c r="Z898" i="5"/>
  <c r="AA898" i="5"/>
  <c r="AB898" i="5"/>
  <c r="V899" i="5"/>
  <c r="W899" i="5"/>
  <c r="X899" i="5"/>
  <c r="Y899" i="5"/>
  <c r="Z899" i="5"/>
  <c r="AA899" i="5"/>
  <c r="AB899" i="5"/>
  <c r="V900" i="5"/>
  <c r="W900" i="5"/>
  <c r="X900" i="5"/>
  <c r="Y900" i="5"/>
  <c r="Z900" i="5"/>
  <c r="AA900" i="5"/>
  <c r="AB900" i="5"/>
  <c r="V901" i="5"/>
  <c r="W901" i="5"/>
  <c r="X901" i="5"/>
  <c r="Y901" i="5"/>
  <c r="Z901" i="5"/>
  <c r="AA901" i="5"/>
  <c r="AB901" i="5"/>
  <c r="V902" i="5"/>
  <c r="W902" i="5"/>
  <c r="X902" i="5"/>
  <c r="Y902" i="5"/>
  <c r="Z902" i="5"/>
  <c r="AA902" i="5"/>
  <c r="AB902" i="5"/>
  <c r="V903" i="5"/>
  <c r="W903" i="5"/>
  <c r="X903" i="5"/>
  <c r="Y903" i="5"/>
  <c r="Z903" i="5"/>
  <c r="AA903" i="5"/>
  <c r="AB903" i="5"/>
  <c r="V904" i="5"/>
  <c r="W904" i="5"/>
  <c r="X904" i="5"/>
  <c r="Y904" i="5"/>
  <c r="Z904" i="5"/>
  <c r="AA904" i="5"/>
  <c r="AB904" i="5"/>
  <c r="V905" i="5"/>
  <c r="W905" i="5"/>
  <c r="X905" i="5"/>
  <c r="Y905" i="5"/>
  <c r="Z905" i="5"/>
  <c r="AA905" i="5"/>
  <c r="AB905" i="5"/>
  <c r="V906" i="5"/>
  <c r="W906" i="5"/>
  <c r="X906" i="5"/>
  <c r="Y906" i="5"/>
  <c r="Z906" i="5"/>
  <c r="AA906" i="5"/>
  <c r="AB906" i="5"/>
  <c r="V907" i="5"/>
  <c r="W907" i="5"/>
  <c r="X907" i="5"/>
  <c r="Y907" i="5"/>
  <c r="Z907" i="5"/>
  <c r="AA907" i="5"/>
  <c r="AB907" i="5"/>
  <c r="V908" i="5"/>
  <c r="W908" i="5"/>
  <c r="X908" i="5"/>
  <c r="Y908" i="5"/>
  <c r="Z908" i="5"/>
  <c r="AA908" i="5"/>
  <c r="AB908" i="5"/>
  <c r="V909" i="5"/>
  <c r="W909" i="5"/>
  <c r="X909" i="5"/>
  <c r="Y909" i="5"/>
  <c r="Z909" i="5"/>
  <c r="AA909" i="5"/>
  <c r="AB909" i="5"/>
  <c r="V910" i="5"/>
  <c r="W910" i="5"/>
  <c r="X910" i="5"/>
  <c r="Y910" i="5"/>
  <c r="Z910" i="5"/>
  <c r="AA910" i="5"/>
  <c r="AB910" i="5"/>
  <c r="V911" i="5"/>
  <c r="W911" i="5"/>
  <c r="X911" i="5"/>
  <c r="Y911" i="5"/>
  <c r="Z911" i="5"/>
  <c r="AA911" i="5"/>
  <c r="AB911" i="5"/>
  <c r="V912" i="5"/>
  <c r="W912" i="5"/>
  <c r="X912" i="5"/>
  <c r="Y912" i="5"/>
  <c r="Z912" i="5"/>
  <c r="AA912" i="5"/>
  <c r="AB912" i="5"/>
  <c r="V913" i="5"/>
  <c r="W913" i="5"/>
  <c r="X913" i="5"/>
  <c r="Y913" i="5"/>
  <c r="Z913" i="5"/>
  <c r="AA913" i="5"/>
  <c r="AB913" i="5"/>
  <c r="V914" i="5"/>
  <c r="W914" i="5"/>
  <c r="X914" i="5"/>
  <c r="Y914" i="5"/>
  <c r="Z914" i="5"/>
  <c r="AA914" i="5"/>
  <c r="AB914" i="5"/>
  <c r="V915" i="5"/>
  <c r="W915" i="5"/>
  <c r="X915" i="5"/>
  <c r="Y915" i="5"/>
  <c r="Z915" i="5"/>
  <c r="AA915" i="5"/>
  <c r="AB915" i="5"/>
  <c r="V916" i="5"/>
  <c r="W916" i="5"/>
  <c r="X916" i="5"/>
  <c r="Y916" i="5"/>
  <c r="Z916" i="5"/>
  <c r="AA916" i="5"/>
  <c r="AB916" i="5"/>
  <c r="V917" i="5"/>
  <c r="W917" i="5"/>
  <c r="X917" i="5"/>
  <c r="Y917" i="5"/>
  <c r="Z917" i="5"/>
  <c r="AA917" i="5"/>
  <c r="AB917" i="5"/>
  <c r="V918" i="5"/>
  <c r="W918" i="5"/>
  <c r="X918" i="5"/>
  <c r="Y918" i="5"/>
  <c r="Z918" i="5"/>
  <c r="AA918" i="5"/>
  <c r="AB918" i="5"/>
  <c r="V919" i="5"/>
  <c r="W919" i="5"/>
  <c r="X919" i="5"/>
  <c r="Y919" i="5"/>
  <c r="Z919" i="5"/>
  <c r="AA919" i="5"/>
  <c r="AB919" i="5"/>
  <c r="V920" i="5"/>
  <c r="W920" i="5"/>
  <c r="X920" i="5"/>
  <c r="Y920" i="5"/>
  <c r="Z920" i="5"/>
  <c r="AA920" i="5"/>
  <c r="AB920" i="5"/>
  <c r="V921" i="5"/>
  <c r="W921" i="5"/>
  <c r="X921" i="5"/>
  <c r="Y921" i="5"/>
  <c r="Z921" i="5"/>
  <c r="AA921" i="5"/>
  <c r="AB921" i="5"/>
  <c r="V922" i="5"/>
  <c r="W922" i="5"/>
  <c r="X922" i="5"/>
  <c r="Y922" i="5"/>
  <c r="Z922" i="5"/>
  <c r="AA922" i="5"/>
  <c r="AB922" i="5"/>
  <c r="V923" i="5"/>
  <c r="W923" i="5"/>
  <c r="X923" i="5"/>
  <c r="Y923" i="5"/>
  <c r="Z923" i="5"/>
  <c r="AA923" i="5"/>
  <c r="AB923" i="5"/>
  <c r="V924" i="5"/>
  <c r="W924" i="5"/>
  <c r="X924" i="5"/>
  <c r="Y924" i="5"/>
  <c r="Z924" i="5"/>
  <c r="AA924" i="5"/>
  <c r="AB924" i="5"/>
  <c r="V925" i="5"/>
  <c r="W925" i="5"/>
  <c r="X925" i="5"/>
  <c r="Y925" i="5"/>
  <c r="Z925" i="5"/>
  <c r="AA925" i="5"/>
  <c r="AB925" i="5"/>
  <c r="V926" i="5"/>
  <c r="W926" i="5"/>
  <c r="X926" i="5"/>
  <c r="Y926" i="5"/>
  <c r="Z926" i="5"/>
  <c r="AA926" i="5"/>
  <c r="AB926" i="5"/>
  <c r="V927" i="5"/>
  <c r="W927" i="5"/>
  <c r="X927" i="5"/>
  <c r="Y927" i="5"/>
  <c r="Z927" i="5"/>
  <c r="AA927" i="5"/>
  <c r="AB927" i="5"/>
  <c r="V928" i="5"/>
  <c r="W928" i="5"/>
  <c r="X928" i="5"/>
  <c r="Y928" i="5"/>
  <c r="Z928" i="5"/>
  <c r="AA928" i="5"/>
  <c r="AB928" i="5"/>
  <c r="V929" i="5"/>
  <c r="W929" i="5"/>
  <c r="X929" i="5"/>
  <c r="Y929" i="5"/>
  <c r="Z929" i="5"/>
  <c r="AA929" i="5"/>
  <c r="AB929" i="5"/>
  <c r="V930" i="5"/>
  <c r="W930" i="5"/>
  <c r="X930" i="5"/>
  <c r="Y930" i="5"/>
  <c r="Z930" i="5"/>
  <c r="AA930" i="5"/>
  <c r="AB930" i="5"/>
  <c r="V931" i="5"/>
  <c r="W931" i="5"/>
  <c r="X931" i="5"/>
  <c r="Y931" i="5"/>
  <c r="Z931" i="5"/>
  <c r="AA931" i="5"/>
  <c r="AB931" i="5"/>
  <c r="V932" i="5"/>
  <c r="W932" i="5"/>
  <c r="X932" i="5"/>
  <c r="Y932" i="5"/>
  <c r="Z932" i="5"/>
  <c r="AA932" i="5"/>
  <c r="AB932" i="5"/>
  <c r="V933" i="5"/>
  <c r="W933" i="5"/>
  <c r="X933" i="5"/>
  <c r="Y933" i="5"/>
  <c r="Z933" i="5"/>
  <c r="AA933" i="5"/>
  <c r="AB933" i="5"/>
  <c r="V934" i="5"/>
  <c r="W934" i="5"/>
  <c r="X934" i="5"/>
  <c r="Y934" i="5"/>
  <c r="Z934" i="5"/>
  <c r="AA934" i="5"/>
  <c r="AB934" i="5"/>
  <c r="V935" i="5"/>
  <c r="W935" i="5"/>
  <c r="X935" i="5"/>
  <c r="Y935" i="5"/>
  <c r="Z935" i="5"/>
  <c r="AA935" i="5"/>
  <c r="AB935" i="5"/>
  <c r="V936" i="5"/>
  <c r="W936" i="5"/>
  <c r="X936" i="5"/>
  <c r="Y936" i="5"/>
  <c r="Z936" i="5"/>
  <c r="AA936" i="5"/>
  <c r="AB936" i="5"/>
  <c r="V937" i="5"/>
  <c r="W937" i="5"/>
  <c r="X937" i="5"/>
  <c r="Y937" i="5"/>
  <c r="Z937" i="5"/>
  <c r="AA937" i="5"/>
  <c r="AB937" i="5"/>
  <c r="V938" i="5"/>
  <c r="W938" i="5"/>
  <c r="X938" i="5"/>
  <c r="Y938" i="5"/>
  <c r="Z938" i="5"/>
  <c r="AA938" i="5"/>
  <c r="AB938" i="5"/>
  <c r="V939" i="5"/>
  <c r="W939" i="5"/>
  <c r="X939" i="5"/>
  <c r="Y939" i="5"/>
  <c r="Z939" i="5"/>
  <c r="AA939" i="5"/>
  <c r="AB939" i="5"/>
  <c r="V940" i="5"/>
  <c r="W940" i="5"/>
  <c r="X940" i="5"/>
  <c r="Y940" i="5"/>
  <c r="Z940" i="5"/>
  <c r="AA940" i="5"/>
  <c r="AB940" i="5"/>
  <c r="V941" i="5"/>
  <c r="W941" i="5"/>
  <c r="X941" i="5"/>
  <c r="Y941" i="5"/>
  <c r="Z941" i="5"/>
  <c r="AA941" i="5"/>
  <c r="AB941" i="5"/>
  <c r="V942" i="5"/>
  <c r="W942" i="5"/>
  <c r="X942" i="5"/>
  <c r="Y942" i="5"/>
  <c r="Z942" i="5"/>
  <c r="AA942" i="5"/>
  <c r="AB942" i="5"/>
  <c r="V943" i="5"/>
  <c r="W943" i="5"/>
  <c r="X943" i="5"/>
  <c r="Y943" i="5"/>
  <c r="Z943" i="5"/>
  <c r="AA943" i="5"/>
  <c r="AB943" i="5"/>
  <c r="V944" i="5"/>
  <c r="W944" i="5"/>
  <c r="X944" i="5"/>
  <c r="Y944" i="5"/>
  <c r="Z944" i="5"/>
  <c r="AA944" i="5"/>
  <c r="AB944" i="5"/>
  <c r="V945" i="5"/>
  <c r="W945" i="5"/>
  <c r="X945" i="5"/>
  <c r="Y945" i="5"/>
  <c r="Z945" i="5"/>
  <c r="AA945" i="5"/>
  <c r="AB945" i="5"/>
  <c r="V946" i="5"/>
  <c r="W946" i="5"/>
  <c r="X946" i="5"/>
  <c r="Y946" i="5"/>
  <c r="Z946" i="5"/>
  <c r="AA946" i="5"/>
  <c r="AB946" i="5"/>
  <c r="V947" i="5"/>
  <c r="W947" i="5"/>
  <c r="X947" i="5"/>
  <c r="Y947" i="5"/>
  <c r="Z947" i="5"/>
  <c r="AA947" i="5"/>
  <c r="AB947" i="5"/>
  <c r="V948" i="5"/>
  <c r="W948" i="5"/>
  <c r="X948" i="5"/>
  <c r="Y948" i="5"/>
  <c r="Z948" i="5"/>
  <c r="AA948" i="5"/>
  <c r="AB948" i="5"/>
  <c r="V949" i="5"/>
  <c r="W949" i="5"/>
  <c r="X949" i="5"/>
  <c r="Y949" i="5"/>
  <c r="Z949" i="5"/>
  <c r="AA949" i="5"/>
  <c r="AB949" i="5"/>
  <c r="V950" i="5"/>
  <c r="W950" i="5"/>
  <c r="X950" i="5"/>
  <c r="Y950" i="5"/>
  <c r="Z950" i="5"/>
  <c r="AA950" i="5"/>
  <c r="AB950" i="5"/>
  <c r="V951" i="5"/>
  <c r="W951" i="5"/>
  <c r="X951" i="5"/>
  <c r="Y951" i="5"/>
  <c r="Z951" i="5"/>
  <c r="AA951" i="5"/>
  <c r="AB951" i="5"/>
  <c r="V952" i="5"/>
  <c r="W952" i="5"/>
  <c r="X952" i="5"/>
  <c r="Y952" i="5"/>
  <c r="Z952" i="5"/>
  <c r="AA952" i="5"/>
  <c r="AB952" i="5"/>
  <c r="V953" i="5"/>
  <c r="W953" i="5"/>
  <c r="X953" i="5"/>
  <c r="Y953" i="5"/>
  <c r="Z953" i="5"/>
  <c r="AA953" i="5"/>
  <c r="AB953" i="5"/>
  <c r="V954" i="5"/>
  <c r="W954" i="5"/>
  <c r="X954" i="5"/>
  <c r="Y954" i="5"/>
  <c r="Z954" i="5"/>
  <c r="AA954" i="5"/>
  <c r="AB954" i="5"/>
  <c r="V955" i="5"/>
  <c r="W955" i="5"/>
  <c r="X955" i="5"/>
  <c r="Y955" i="5"/>
  <c r="Z955" i="5"/>
  <c r="AA955" i="5"/>
  <c r="AB955" i="5"/>
  <c r="V956" i="5"/>
  <c r="W956" i="5"/>
  <c r="X956" i="5"/>
  <c r="Y956" i="5"/>
  <c r="Z956" i="5"/>
  <c r="AA956" i="5"/>
  <c r="AB956" i="5"/>
  <c r="V957" i="5"/>
  <c r="W957" i="5"/>
  <c r="X957" i="5"/>
  <c r="Y957" i="5"/>
  <c r="Z957" i="5"/>
  <c r="AA957" i="5"/>
  <c r="AB957" i="5"/>
  <c r="V958" i="5"/>
  <c r="W958" i="5"/>
  <c r="X958" i="5"/>
  <c r="Y958" i="5"/>
  <c r="Z958" i="5"/>
  <c r="AA958" i="5"/>
  <c r="AB958" i="5"/>
  <c r="V959" i="5"/>
  <c r="W959" i="5"/>
  <c r="X959" i="5"/>
  <c r="Y959" i="5"/>
  <c r="Z959" i="5"/>
  <c r="AA959" i="5"/>
  <c r="AB959" i="5"/>
  <c r="V960" i="5"/>
  <c r="W960" i="5"/>
  <c r="X960" i="5"/>
  <c r="Y960" i="5"/>
  <c r="Z960" i="5"/>
  <c r="AA960" i="5"/>
  <c r="AB960" i="5"/>
  <c r="V961" i="5"/>
  <c r="W961" i="5"/>
  <c r="X961" i="5"/>
  <c r="Y961" i="5"/>
  <c r="Z961" i="5"/>
  <c r="AA961" i="5"/>
  <c r="AB961" i="5"/>
  <c r="V962" i="5"/>
  <c r="W962" i="5"/>
  <c r="X962" i="5"/>
  <c r="Y962" i="5"/>
  <c r="Z962" i="5"/>
  <c r="AA962" i="5"/>
  <c r="AB962" i="5"/>
  <c r="V963" i="5"/>
  <c r="W963" i="5"/>
  <c r="X963" i="5"/>
  <c r="Y963" i="5"/>
  <c r="Z963" i="5"/>
  <c r="AA963" i="5"/>
  <c r="AB963" i="5"/>
  <c r="V964" i="5"/>
  <c r="W964" i="5"/>
  <c r="X964" i="5"/>
  <c r="Y964" i="5"/>
  <c r="Z964" i="5"/>
  <c r="AA964" i="5"/>
  <c r="AB964" i="5"/>
  <c r="V965" i="5"/>
  <c r="W965" i="5"/>
  <c r="X965" i="5"/>
  <c r="Y965" i="5"/>
  <c r="Z965" i="5"/>
  <c r="AA965" i="5"/>
  <c r="AB965" i="5"/>
  <c r="V966" i="5"/>
  <c r="W966" i="5"/>
  <c r="X966" i="5"/>
  <c r="Y966" i="5"/>
  <c r="Z966" i="5"/>
  <c r="AA966" i="5"/>
  <c r="AB966" i="5"/>
  <c r="V967" i="5"/>
  <c r="W967" i="5"/>
  <c r="X967" i="5"/>
  <c r="Y967" i="5"/>
  <c r="Z967" i="5"/>
  <c r="AA967" i="5"/>
  <c r="AB967" i="5"/>
  <c r="V968" i="5"/>
  <c r="W968" i="5"/>
  <c r="X968" i="5"/>
  <c r="Y968" i="5"/>
  <c r="Z968" i="5"/>
  <c r="AA968" i="5"/>
  <c r="AB968" i="5"/>
  <c r="V969" i="5"/>
  <c r="W969" i="5"/>
  <c r="X969" i="5"/>
  <c r="Y969" i="5"/>
  <c r="Z969" i="5"/>
  <c r="AA969" i="5"/>
  <c r="AB969" i="5"/>
  <c r="V970" i="5"/>
  <c r="W970" i="5"/>
  <c r="X970" i="5"/>
  <c r="Y970" i="5"/>
  <c r="Z970" i="5"/>
  <c r="AA970" i="5"/>
  <c r="AB970" i="5"/>
  <c r="V971" i="5"/>
  <c r="W971" i="5"/>
  <c r="X971" i="5"/>
  <c r="Y971" i="5"/>
  <c r="Z971" i="5"/>
  <c r="AA971" i="5"/>
  <c r="AB971" i="5"/>
  <c r="V972" i="5"/>
  <c r="W972" i="5"/>
  <c r="X972" i="5"/>
  <c r="Y972" i="5"/>
  <c r="Z972" i="5"/>
  <c r="AA972" i="5"/>
  <c r="AB972" i="5"/>
  <c r="V973" i="5"/>
  <c r="W973" i="5"/>
  <c r="X973" i="5"/>
  <c r="Y973" i="5"/>
  <c r="Z973" i="5"/>
  <c r="AA973" i="5"/>
  <c r="AB973" i="5"/>
  <c r="V974" i="5"/>
  <c r="W974" i="5"/>
  <c r="X974" i="5"/>
  <c r="Y974" i="5"/>
  <c r="Z974" i="5"/>
  <c r="AA974" i="5"/>
  <c r="AB974" i="5"/>
  <c r="V975" i="5"/>
  <c r="W975" i="5"/>
  <c r="X975" i="5"/>
  <c r="Y975" i="5"/>
  <c r="Z975" i="5"/>
  <c r="AA975" i="5"/>
  <c r="AB975" i="5"/>
  <c r="V976" i="5"/>
  <c r="W976" i="5"/>
  <c r="X976" i="5"/>
  <c r="Y976" i="5"/>
  <c r="Z976" i="5"/>
  <c r="AA976" i="5"/>
  <c r="AB976" i="5"/>
  <c r="V977" i="5"/>
  <c r="W977" i="5"/>
  <c r="X977" i="5"/>
  <c r="Y977" i="5"/>
  <c r="Z977" i="5"/>
  <c r="AA977" i="5"/>
  <c r="AB977" i="5"/>
  <c r="V978" i="5"/>
  <c r="W978" i="5"/>
  <c r="X978" i="5"/>
  <c r="Y978" i="5"/>
  <c r="Z978" i="5"/>
  <c r="AA978" i="5"/>
  <c r="AB978" i="5"/>
  <c r="V979" i="5"/>
  <c r="W979" i="5"/>
  <c r="X979" i="5"/>
  <c r="Y979" i="5"/>
  <c r="Z979" i="5"/>
  <c r="AA979" i="5"/>
  <c r="AB979" i="5"/>
  <c r="V980" i="5"/>
  <c r="W980" i="5"/>
  <c r="X980" i="5"/>
  <c r="Y980" i="5"/>
  <c r="Z980" i="5"/>
  <c r="AA980" i="5"/>
  <c r="AB980" i="5"/>
  <c r="V981" i="5"/>
  <c r="W981" i="5"/>
  <c r="X981" i="5"/>
  <c r="Y981" i="5"/>
  <c r="Z981" i="5"/>
  <c r="AA981" i="5"/>
  <c r="AB981" i="5"/>
  <c r="V982" i="5"/>
  <c r="W982" i="5"/>
  <c r="X982" i="5"/>
  <c r="Y982" i="5"/>
  <c r="Z982" i="5"/>
  <c r="AA982" i="5"/>
  <c r="AB982" i="5"/>
  <c r="V983" i="5"/>
  <c r="W983" i="5"/>
  <c r="X983" i="5"/>
  <c r="Y983" i="5"/>
  <c r="Z983" i="5"/>
  <c r="AA983" i="5"/>
  <c r="AB983" i="5"/>
  <c r="V984" i="5"/>
  <c r="W984" i="5"/>
  <c r="X984" i="5"/>
  <c r="Y984" i="5"/>
  <c r="Z984" i="5"/>
  <c r="AA984" i="5"/>
  <c r="AB984" i="5"/>
  <c r="V985" i="5"/>
  <c r="W985" i="5"/>
  <c r="X985" i="5"/>
  <c r="Y985" i="5"/>
  <c r="Z985" i="5"/>
  <c r="AA985" i="5"/>
  <c r="AB985" i="5"/>
  <c r="V986" i="5"/>
  <c r="W986" i="5"/>
  <c r="X986" i="5"/>
  <c r="Y986" i="5"/>
  <c r="Z986" i="5"/>
  <c r="AA986" i="5"/>
  <c r="AB986" i="5"/>
  <c r="V987" i="5"/>
  <c r="W987" i="5"/>
  <c r="X987" i="5"/>
  <c r="Y987" i="5"/>
  <c r="Z987" i="5"/>
  <c r="AA987" i="5"/>
  <c r="AB987" i="5"/>
  <c r="V988" i="5"/>
  <c r="W988" i="5"/>
  <c r="X988" i="5"/>
  <c r="Y988" i="5"/>
  <c r="Z988" i="5"/>
  <c r="AA988" i="5"/>
  <c r="AB988" i="5"/>
  <c r="V989" i="5"/>
  <c r="W989" i="5"/>
  <c r="X989" i="5"/>
  <c r="Y989" i="5"/>
  <c r="Z989" i="5"/>
  <c r="AA989" i="5"/>
  <c r="AB989" i="5"/>
  <c r="V990" i="5"/>
  <c r="W990" i="5"/>
  <c r="X990" i="5"/>
  <c r="Y990" i="5"/>
  <c r="Z990" i="5"/>
  <c r="AA990" i="5"/>
  <c r="AB990" i="5"/>
  <c r="V991" i="5"/>
  <c r="W991" i="5"/>
  <c r="X991" i="5"/>
  <c r="Y991" i="5"/>
  <c r="Z991" i="5"/>
  <c r="AA991" i="5"/>
  <c r="AB991" i="5"/>
  <c r="V992" i="5"/>
  <c r="W992" i="5"/>
  <c r="X992" i="5"/>
  <c r="Y992" i="5"/>
  <c r="Z992" i="5"/>
  <c r="AA992" i="5"/>
  <c r="AB992" i="5"/>
  <c r="V993" i="5"/>
  <c r="W993" i="5"/>
  <c r="X993" i="5"/>
  <c r="Y993" i="5"/>
  <c r="Z993" i="5"/>
  <c r="AA993" i="5"/>
  <c r="AB993" i="5"/>
  <c r="V994" i="5"/>
  <c r="W994" i="5"/>
  <c r="X994" i="5"/>
  <c r="Y994" i="5"/>
  <c r="Z994" i="5"/>
  <c r="AA994" i="5"/>
  <c r="AB994" i="5"/>
  <c r="V995" i="5"/>
  <c r="W995" i="5"/>
  <c r="X995" i="5"/>
  <c r="Y995" i="5"/>
  <c r="Z995" i="5"/>
  <c r="AA995" i="5"/>
  <c r="AB995" i="5"/>
  <c r="V996" i="5"/>
  <c r="W996" i="5"/>
  <c r="X996" i="5"/>
  <c r="Y996" i="5"/>
  <c r="Z996" i="5"/>
  <c r="AA996" i="5"/>
  <c r="AB996" i="5"/>
  <c r="V997" i="5"/>
  <c r="W997" i="5"/>
  <c r="X997" i="5"/>
  <c r="Y997" i="5"/>
  <c r="Z997" i="5"/>
  <c r="AA997" i="5"/>
  <c r="AB997" i="5"/>
  <c r="V998" i="5"/>
  <c r="W998" i="5"/>
  <c r="X998" i="5"/>
  <c r="Y998" i="5"/>
  <c r="Z998" i="5"/>
  <c r="AA998" i="5"/>
  <c r="AB998" i="5"/>
  <c r="V999" i="5"/>
  <c r="W999" i="5"/>
  <c r="X999" i="5"/>
  <c r="Y999" i="5"/>
  <c r="Z999" i="5"/>
  <c r="AA999" i="5"/>
  <c r="AB999" i="5"/>
  <c r="V1000" i="5"/>
  <c r="W1000" i="5"/>
  <c r="X1000" i="5"/>
  <c r="Y1000" i="5"/>
  <c r="Z1000" i="5"/>
  <c r="AA1000" i="5"/>
  <c r="AB1000" i="5"/>
  <c r="V1001" i="5"/>
  <c r="W1001" i="5"/>
  <c r="X1001" i="5"/>
  <c r="Y1001" i="5"/>
  <c r="Z1001" i="5"/>
  <c r="AA1001" i="5"/>
  <c r="AB1001" i="5"/>
  <c r="V1002" i="5"/>
  <c r="W1002" i="5"/>
  <c r="X1002" i="5"/>
  <c r="Y1002" i="5"/>
  <c r="Z1002" i="5"/>
  <c r="AA1002" i="5"/>
  <c r="AB1002" i="5"/>
  <c r="V1003" i="5"/>
  <c r="W1003" i="5"/>
  <c r="X1003" i="5"/>
  <c r="Y1003" i="5"/>
  <c r="Z1003" i="5"/>
  <c r="AA1003" i="5"/>
  <c r="AB1003" i="5"/>
  <c r="V1004" i="5"/>
  <c r="W1004" i="5"/>
  <c r="X1004" i="5"/>
  <c r="Y1004" i="5"/>
  <c r="Z1004" i="5"/>
  <c r="AA1004" i="5"/>
  <c r="AB1004" i="5"/>
  <c r="V1005" i="5"/>
  <c r="W1005" i="5"/>
  <c r="X1005" i="5"/>
  <c r="Y1005" i="5"/>
  <c r="Z1005" i="5"/>
  <c r="AA1005" i="5"/>
  <c r="AB1005" i="5"/>
  <c r="V1006" i="5"/>
  <c r="W1006" i="5"/>
  <c r="X1006" i="5"/>
  <c r="Y1006" i="5"/>
  <c r="Z1006" i="5"/>
  <c r="AA1006" i="5"/>
  <c r="AB1006" i="5"/>
  <c r="V1007" i="5"/>
  <c r="W1007" i="5"/>
  <c r="X1007" i="5"/>
  <c r="Y1007" i="5"/>
  <c r="Z1007" i="5"/>
  <c r="AA1007" i="5"/>
  <c r="AB1007" i="5"/>
  <c r="V1008" i="5"/>
  <c r="W1008" i="5"/>
  <c r="X1008" i="5"/>
  <c r="Y1008" i="5"/>
  <c r="Z1008" i="5"/>
  <c r="AA1008" i="5"/>
  <c r="AB1008" i="5"/>
  <c r="V1009" i="5"/>
  <c r="W1009" i="5"/>
  <c r="X1009" i="5"/>
  <c r="Y1009" i="5"/>
  <c r="Z1009" i="5"/>
  <c r="AA1009" i="5"/>
  <c r="AB1009" i="5"/>
  <c r="V1010" i="5"/>
  <c r="W1010" i="5"/>
  <c r="X1010" i="5"/>
  <c r="Y1010" i="5"/>
  <c r="Z1010" i="5"/>
  <c r="AA1010" i="5"/>
  <c r="AB1010" i="5"/>
  <c r="V1011" i="5"/>
  <c r="W1011" i="5"/>
  <c r="X1011" i="5"/>
  <c r="Y1011" i="5"/>
  <c r="Z1011" i="5"/>
  <c r="AA1011" i="5"/>
  <c r="AB1011" i="5"/>
  <c r="V1012" i="5"/>
  <c r="W1012" i="5"/>
  <c r="X1012" i="5"/>
  <c r="Y1012" i="5"/>
  <c r="Z1012" i="5"/>
  <c r="AA1012" i="5"/>
  <c r="AB1012" i="5"/>
  <c r="V1013" i="5"/>
  <c r="W1013" i="5"/>
  <c r="X1013" i="5"/>
  <c r="Y1013" i="5"/>
  <c r="Z1013" i="5"/>
  <c r="AA1013" i="5"/>
  <c r="AB1013" i="5"/>
  <c r="V1014" i="5"/>
  <c r="W1014" i="5"/>
  <c r="X1014" i="5"/>
  <c r="Y1014" i="5"/>
  <c r="Z1014" i="5"/>
  <c r="AA1014" i="5"/>
  <c r="AB1014" i="5"/>
  <c r="V1015" i="5"/>
  <c r="W1015" i="5"/>
  <c r="X1015" i="5"/>
  <c r="Y1015" i="5"/>
  <c r="Z1015" i="5"/>
  <c r="AA1015" i="5"/>
  <c r="AB1015" i="5"/>
  <c r="V1016" i="5"/>
  <c r="W1016" i="5"/>
  <c r="X1016" i="5"/>
  <c r="Y1016" i="5"/>
  <c r="Z1016" i="5"/>
  <c r="AA1016" i="5"/>
  <c r="AB1016" i="5"/>
  <c r="V1017" i="5"/>
  <c r="W1017" i="5"/>
  <c r="X1017" i="5"/>
  <c r="Y1017" i="5"/>
  <c r="Z1017" i="5"/>
  <c r="AA1017" i="5"/>
  <c r="AB1017" i="5"/>
  <c r="V1018" i="5"/>
  <c r="W1018" i="5"/>
  <c r="X1018" i="5"/>
  <c r="Y1018" i="5"/>
  <c r="Z1018" i="5"/>
  <c r="AA1018" i="5"/>
  <c r="AB1018" i="5"/>
  <c r="V1019" i="5"/>
  <c r="W1019" i="5"/>
  <c r="X1019" i="5"/>
  <c r="Y1019" i="5"/>
  <c r="Z1019" i="5"/>
  <c r="AA1019" i="5"/>
  <c r="AB1019" i="5"/>
  <c r="V1020" i="5"/>
  <c r="W1020" i="5"/>
  <c r="X1020" i="5"/>
  <c r="Y1020" i="5"/>
  <c r="Z1020" i="5"/>
  <c r="AA1020" i="5"/>
  <c r="AB1020" i="5"/>
  <c r="V1021" i="5"/>
  <c r="W1021" i="5"/>
  <c r="X1021" i="5"/>
  <c r="Y1021" i="5"/>
  <c r="Z1021" i="5"/>
  <c r="AA1021" i="5"/>
  <c r="AB1021" i="5"/>
  <c r="V1022" i="5"/>
  <c r="W1022" i="5"/>
  <c r="X1022" i="5"/>
  <c r="Y1022" i="5"/>
  <c r="Z1022" i="5"/>
  <c r="AA1022" i="5"/>
  <c r="AB1022" i="5"/>
  <c r="V1023" i="5"/>
  <c r="W1023" i="5"/>
  <c r="X1023" i="5"/>
  <c r="Y1023" i="5"/>
  <c r="Z1023" i="5"/>
  <c r="AA1023" i="5"/>
  <c r="AB1023" i="5"/>
  <c r="V1024" i="5"/>
  <c r="W1024" i="5"/>
  <c r="X1024" i="5"/>
  <c r="Y1024" i="5"/>
  <c r="Z1024" i="5"/>
  <c r="AA1024" i="5"/>
  <c r="AB1024" i="5"/>
  <c r="V1025" i="5"/>
  <c r="W1025" i="5"/>
  <c r="X1025" i="5"/>
  <c r="Y1025" i="5"/>
  <c r="Z1025" i="5"/>
  <c r="AA1025" i="5"/>
  <c r="AB1025" i="5"/>
  <c r="V1026" i="5"/>
  <c r="W1026" i="5"/>
  <c r="X1026" i="5"/>
  <c r="Y1026" i="5"/>
  <c r="Z1026" i="5"/>
  <c r="AA1026" i="5"/>
  <c r="AB1026" i="5"/>
  <c r="V1027" i="5"/>
  <c r="W1027" i="5"/>
  <c r="X1027" i="5"/>
  <c r="Y1027" i="5"/>
  <c r="Z1027" i="5"/>
  <c r="AA1027" i="5"/>
  <c r="AB1027" i="5"/>
  <c r="V1028" i="5"/>
  <c r="W1028" i="5"/>
  <c r="X1028" i="5"/>
  <c r="Y1028" i="5"/>
  <c r="Z1028" i="5"/>
  <c r="AA1028" i="5"/>
  <c r="AB1028" i="5"/>
  <c r="V1029" i="5"/>
  <c r="W1029" i="5"/>
  <c r="X1029" i="5"/>
  <c r="Y1029" i="5"/>
  <c r="Z1029" i="5"/>
  <c r="AA1029" i="5"/>
  <c r="AB1029" i="5"/>
  <c r="V1030" i="5"/>
  <c r="W1030" i="5"/>
  <c r="X1030" i="5"/>
  <c r="Y1030" i="5"/>
  <c r="Z1030" i="5"/>
  <c r="AA1030" i="5"/>
  <c r="AB1030" i="5"/>
  <c r="V1031" i="5"/>
  <c r="W1031" i="5"/>
  <c r="X1031" i="5"/>
  <c r="Y1031" i="5"/>
  <c r="Z1031" i="5"/>
  <c r="AA1031" i="5"/>
  <c r="AB1031" i="5"/>
  <c r="V1032" i="5"/>
  <c r="W1032" i="5"/>
  <c r="X1032" i="5"/>
  <c r="Y1032" i="5"/>
  <c r="Z1032" i="5"/>
  <c r="AA1032" i="5"/>
  <c r="AB1032" i="5"/>
  <c r="V1033" i="5"/>
  <c r="W1033" i="5"/>
  <c r="X1033" i="5"/>
  <c r="Y1033" i="5"/>
  <c r="Z1033" i="5"/>
  <c r="AA1033" i="5"/>
  <c r="AB1033" i="5"/>
  <c r="V1034" i="5"/>
  <c r="W1034" i="5"/>
  <c r="X1034" i="5"/>
  <c r="Y1034" i="5"/>
  <c r="Z1034" i="5"/>
  <c r="AA1034" i="5"/>
  <c r="AB1034" i="5"/>
  <c r="V1035" i="5"/>
  <c r="W1035" i="5"/>
  <c r="X1035" i="5"/>
  <c r="Y1035" i="5"/>
  <c r="Z1035" i="5"/>
  <c r="AA1035" i="5"/>
  <c r="AB1035" i="5"/>
  <c r="V1036" i="5"/>
  <c r="W1036" i="5"/>
  <c r="X1036" i="5"/>
  <c r="Y1036" i="5"/>
  <c r="Z1036" i="5"/>
  <c r="AA1036" i="5"/>
  <c r="AB1036" i="5"/>
  <c r="V1037" i="5"/>
  <c r="W1037" i="5"/>
  <c r="X1037" i="5"/>
  <c r="Y1037" i="5"/>
  <c r="Z1037" i="5"/>
  <c r="AA1037" i="5"/>
  <c r="AB1037" i="5"/>
  <c r="V1038" i="5"/>
  <c r="W1038" i="5"/>
  <c r="X1038" i="5"/>
  <c r="Y1038" i="5"/>
  <c r="Z1038" i="5"/>
  <c r="AA1038" i="5"/>
  <c r="AB1038" i="5"/>
  <c r="V1039" i="5"/>
  <c r="W1039" i="5"/>
  <c r="X1039" i="5"/>
  <c r="Y1039" i="5"/>
  <c r="Z1039" i="5"/>
  <c r="AA1039" i="5"/>
  <c r="AB1039" i="5"/>
  <c r="V1040" i="5"/>
  <c r="W1040" i="5"/>
  <c r="X1040" i="5"/>
  <c r="Y1040" i="5"/>
  <c r="Z1040" i="5"/>
  <c r="AA1040" i="5"/>
  <c r="AB1040" i="5"/>
  <c r="V1041" i="5"/>
  <c r="W1041" i="5"/>
  <c r="X1041" i="5"/>
  <c r="Y1041" i="5"/>
  <c r="Z1041" i="5"/>
  <c r="AA1041" i="5"/>
  <c r="AB1041" i="5"/>
  <c r="V1042" i="5"/>
  <c r="W1042" i="5"/>
  <c r="X1042" i="5"/>
  <c r="Y1042" i="5"/>
  <c r="Z1042" i="5"/>
  <c r="AA1042" i="5"/>
  <c r="AB1042" i="5"/>
  <c r="V1043" i="5"/>
  <c r="W1043" i="5"/>
  <c r="X1043" i="5"/>
  <c r="Y1043" i="5"/>
  <c r="Z1043" i="5"/>
  <c r="AA1043" i="5"/>
  <c r="AB1043" i="5"/>
  <c r="V1044" i="5"/>
  <c r="W1044" i="5"/>
  <c r="X1044" i="5"/>
  <c r="Y1044" i="5"/>
  <c r="Z1044" i="5"/>
  <c r="AA1044" i="5"/>
  <c r="AB1044" i="5"/>
  <c r="V1045" i="5"/>
  <c r="W1045" i="5"/>
  <c r="X1045" i="5"/>
  <c r="Y1045" i="5"/>
  <c r="Z1045" i="5"/>
  <c r="AA1045" i="5"/>
  <c r="AB1045" i="5"/>
  <c r="V1046" i="5"/>
  <c r="W1046" i="5"/>
  <c r="X1046" i="5"/>
  <c r="Y1046" i="5"/>
  <c r="Z1046" i="5"/>
  <c r="AA1046" i="5"/>
  <c r="AB1046" i="5"/>
  <c r="V1047" i="5"/>
  <c r="W1047" i="5"/>
  <c r="X1047" i="5"/>
  <c r="Y1047" i="5"/>
  <c r="Z1047" i="5"/>
  <c r="AA1047" i="5"/>
  <c r="AB1047" i="5"/>
  <c r="V1048" i="5"/>
  <c r="W1048" i="5"/>
  <c r="X1048" i="5"/>
  <c r="Y1048" i="5"/>
  <c r="Z1048" i="5"/>
  <c r="AA1048" i="5"/>
  <c r="AB1048" i="5"/>
  <c r="V1049" i="5"/>
  <c r="W1049" i="5"/>
  <c r="X1049" i="5"/>
  <c r="Y1049" i="5"/>
  <c r="Z1049" i="5"/>
  <c r="AA1049" i="5"/>
  <c r="AB1049" i="5"/>
  <c r="V1050" i="5"/>
  <c r="W1050" i="5"/>
  <c r="X1050" i="5"/>
  <c r="Y1050" i="5"/>
  <c r="Z1050" i="5"/>
  <c r="AA1050" i="5"/>
  <c r="AB1050" i="5"/>
  <c r="V1051" i="5"/>
  <c r="W1051" i="5"/>
  <c r="X1051" i="5"/>
  <c r="Y1051" i="5"/>
  <c r="Z1051" i="5"/>
  <c r="AA1051" i="5"/>
  <c r="AB1051" i="5"/>
  <c r="V1052" i="5"/>
  <c r="W1052" i="5"/>
  <c r="X1052" i="5"/>
  <c r="Y1052" i="5"/>
  <c r="Z1052" i="5"/>
  <c r="AA1052" i="5"/>
  <c r="AB1052" i="5"/>
  <c r="V1053" i="5"/>
  <c r="W1053" i="5"/>
  <c r="X1053" i="5"/>
  <c r="Y1053" i="5"/>
  <c r="Z1053" i="5"/>
  <c r="AA1053" i="5"/>
  <c r="AB1053" i="5"/>
  <c r="V1054" i="5"/>
  <c r="W1054" i="5"/>
  <c r="X1054" i="5"/>
  <c r="Y1054" i="5"/>
  <c r="Z1054" i="5"/>
  <c r="AA1054" i="5"/>
  <c r="AB1054" i="5"/>
  <c r="V1055" i="5"/>
  <c r="W1055" i="5"/>
  <c r="X1055" i="5"/>
  <c r="Y1055" i="5"/>
  <c r="Z1055" i="5"/>
  <c r="AA1055" i="5"/>
  <c r="AB1055" i="5"/>
  <c r="V1056" i="5"/>
  <c r="W1056" i="5"/>
  <c r="X1056" i="5"/>
  <c r="Y1056" i="5"/>
  <c r="Z1056" i="5"/>
  <c r="AA1056" i="5"/>
  <c r="AB1056" i="5"/>
  <c r="V1057" i="5"/>
  <c r="W1057" i="5"/>
  <c r="X1057" i="5"/>
  <c r="Y1057" i="5"/>
  <c r="Z1057" i="5"/>
  <c r="AA1057" i="5"/>
  <c r="AB1057" i="5"/>
  <c r="V1058" i="5"/>
  <c r="W1058" i="5"/>
  <c r="X1058" i="5"/>
  <c r="Y1058" i="5"/>
  <c r="Z1058" i="5"/>
  <c r="AA1058" i="5"/>
  <c r="AB1058" i="5"/>
  <c r="V1059" i="5"/>
  <c r="W1059" i="5"/>
  <c r="X1059" i="5"/>
  <c r="Y1059" i="5"/>
  <c r="Z1059" i="5"/>
  <c r="AA1059" i="5"/>
  <c r="AB1059" i="5"/>
  <c r="V1060" i="5"/>
  <c r="W1060" i="5"/>
  <c r="X1060" i="5"/>
  <c r="Y1060" i="5"/>
  <c r="Z1060" i="5"/>
  <c r="AA1060" i="5"/>
  <c r="AB1060" i="5"/>
  <c r="V1061" i="5"/>
  <c r="W1061" i="5"/>
  <c r="X1061" i="5"/>
  <c r="Y1061" i="5"/>
  <c r="Z1061" i="5"/>
  <c r="AA1061" i="5"/>
  <c r="AB1061" i="5"/>
  <c r="V1062" i="5"/>
  <c r="W1062" i="5"/>
  <c r="X1062" i="5"/>
  <c r="Y1062" i="5"/>
  <c r="Z1062" i="5"/>
  <c r="AA1062" i="5"/>
  <c r="AB1062" i="5"/>
  <c r="V1063" i="5"/>
  <c r="W1063" i="5"/>
  <c r="X1063" i="5"/>
  <c r="Y1063" i="5"/>
  <c r="Z1063" i="5"/>
  <c r="AA1063" i="5"/>
  <c r="AB1063" i="5"/>
  <c r="V1064" i="5"/>
  <c r="W1064" i="5"/>
  <c r="X1064" i="5"/>
  <c r="Y1064" i="5"/>
  <c r="Z1064" i="5"/>
  <c r="AA1064" i="5"/>
  <c r="AB1064" i="5"/>
  <c r="V1065" i="5"/>
  <c r="W1065" i="5"/>
  <c r="X1065" i="5"/>
  <c r="Y1065" i="5"/>
  <c r="Z1065" i="5"/>
  <c r="AA1065" i="5"/>
  <c r="AB1065" i="5"/>
  <c r="V1066" i="5"/>
  <c r="W1066" i="5"/>
  <c r="X1066" i="5"/>
  <c r="Y1066" i="5"/>
  <c r="Z1066" i="5"/>
  <c r="AA1066" i="5"/>
  <c r="AB1066" i="5"/>
  <c r="V1067" i="5"/>
  <c r="W1067" i="5"/>
  <c r="X1067" i="5"/>
  <c r="Y1067" i="5"/>
  <c r="Z1067" i="5"/>
  <c r="AA1067" i="5"/>
  <c r="AB1067" i="5"/>
  <c r="V1068" i="5"/>
  <c r="W1068" i="5"/>
  <c r="X1068" i="5"/>
  <c r="Y1068" i="5"/>
  <c r="Z1068" i="5"/>
  <c r="AA1068" i="5"/>
  <c r="AB1068" i="5"/>
  <c r="V1069" i="5"/>
  <c r="W1069" i="5"/>
  <c r="X1069" i="5"/>
  <c r="Y1069" i="5"/>
  <c r="Z1069" i="5"/>
  <c r="AA1069" i="5"/>
  <c r="AB1069" i="5"/>
  <c r="V1070" i="5"/>
  <c r="W1070" i="5"/>
  <c r="X1070" i="5"/>
  <c r="Y1070" i="5"/>
  <c r="Z1070" i="5"/>
  <c r="AA1070" i="5"/>
  <c r="AB1070" i="5"/>
  <c r="V1071" i="5"/>
  <c r="W1071" i="5"/>
  <c r="X1071" i="5"/>
  <c r="Y1071" i="5"/>
  <c r="Z1071" i="5"/>
  <c r="AA1071" i="5"/>
  <c r="AB1071" i="5"/>
  <c r="V1072" i="5"/>
  <c r="W1072" i="5"/>
  <c r="X1072" i="5"/>
  <c r="Y1072" i="5"/>
  <c r="Z1072" i="5"/>
  <c r="AA1072" i="5"/>
  <c r="AB1072" i="5"/>
  <c r="V1073" i="5"/>
  <c r="W1073" i="5"/>
  <c r="X1073" i="5"/>
  <c r="Y1073" i="5"/>
  <c r="Z1073" i="5"/>
  <c r="AA1073" i="5"/>
  <c r="AB1073" i="5"/>
  <c r="V1074" i="5"/>
  <c r="W1074" i="5"/>
  <c r="X1074" i="5"/>
  <c r="Y1074" i="5"/>
  <c r="Z1074" i="5"/>
  <c r="AA1074" i="5"/>
  <c r="AB1074" i="5"/>
  <c r="V1075" i="5"/>
  <c r="W1075" i="5"/>
  <c r="X1075" i="5"/>
  <c r="Y1075" i="5"/>
  <c r="Z1075" i="5"/>
  <c r="AA1075" i="5"/>
  <c r="AB1075" i="5"/>
  <c r="V1076" i="5"/>
  <c r="W1076" i="5"/>
  <c r="X1076" i="5"/>
  <c r="Y1076" i="5"/>
  <c r="Z1076" i="5"/>
  <c r="AA1076" i="5"/>
  <c r="AB1076" i="5"/>
  <c r="V1077" i="5"/>
  <c r="W1077" i="5"/>
  <c r="X1077" i="5"/>
  <c r="Y1077" i="5"/>
  <c r="Z1077" i="5"/>
  <c r="AA1077" i="5"/>
  <c r="AB1077" i="5"/>
  <c r="V1078" i="5"/>
  <c r="W1078" i="5"/>
  <c r="X1078" i="5"/>
  <c r="Y1078" i="5"/>
  <c r="Z1078" i="5"/>
  <c r="AA1078" i="5"/>
  <c r="AB1078" i="5"/>
  <c r="V1079" i="5"/>
  <c r="W1079" i="5"/>
  <c r="X1079" i="5"/>
  <c r="Y1079" i="5"/>
  <c r="Z1079" i="5"/>
  <c r="AA1079" i="5"/>
  <c r="AB1079" i="5"/>
  <c r="V1080" i="5"/>
  <c r="W1080" i="5"/>
  <c r="X1080" i="5"/>
  <c r="Y1080" i="5"/>
  <c r="Z1080" i="5"/>
  <c r="AA1080" i="5"/>
  <c r="AB1080" i="5"/>
  <c r="V1081" i="5"/>
  <c r="W1081" i="5"/>
  <c r="X1081" i="5"/>
  <c r="Y1081" i="5"/>
  <c r="Z1081" i="5"/>
  <c r="AA1081" i="5"/>
  <c r="AB1081" i="5"/>
  <c r="V1082" i="5"/>
  <c r="W1082" i="5"/>
  <c r="X1082" i="5"/>
  <c r="Y1082" i="5"/>
  <c r="Z1082" i="5"/>
  <c r="AA1082" i="5"/>
  <c r="AB1082" i="5"/>
  <c r="V1083" i="5"/>
  <c r="W1083" i="5"/>
  <c r="X1083" i="5"/>
  <c r="Y1083" i="5"/>
  <c r="Z1083" i="5"/>
  <c r="AA1083" i="5"/>
  <c r="AB1083" i="5"/>
  <c r="V1084" i="5"/>
  <c r="W1084" i="5"/>
  <c r="X1084" i="5"/>
  <c r="Y1084" i="5"/>
  <c r="Z1084" i="5"/>
  <c r="AA1084" i="5"/>
  <c r="AB1084" i="5"/>
  <c r="V1085" i="5"/>
  <c r="W1085" i="5"/>
  <c r="X1085" i="5"/>
  <c r="Y1085" i="5"/>
  <c r="Z1085" i="5"/>
  <c r="AA1085" i="5"/>
  <c r="AB1085" i="5"/>
  <c r="V1086" i="5"/>
  <c r="W1086" i="5"/>
  <c r="X1086" i="5"/>
  <c r="Y1086" i="5"/>
  <c r="Z1086" i="5"/>
  <c r="AA1086" i="5"/>
  <c r="AB1086" i="5"/>
  <c r="V1087" i="5"/>
  <c r="W1087" i="5"/>
  <c r="X1087" i="5"/>
  <c r="Y1087" i="5"/>
  <c r="Z1087" i="5"/>
  <c r="AA1087" i="5"/>
  <c r="AB1087" i="5"/>
  <c r="V1088" i="5"/>
  <c r="W1088" i="5"/>
  <c r="X1088" i="5"/>
  <c r="Y1088" i="5"/>
  <c r="Z1088" i="5"/>
  <c r="AA1088" i="5"/>
  <c r="AB1088" i="5"/>
  <c r="V1089" i="5"/>
  <c r="W1089" i="5"/>
  <c r="X1089" i="5"/>
  <c r="Y1089" i="5"/>
  <c r="Z1089" i="5"/>
  <c r="AA1089" i="5"/>
  <c r="AB1089" i="5"/>
  <c r="V1090" i="5"/>
  <c r="W1090" i="5"/>
  <c r="X1090" i="5"/>
  <c r="Y1090" i="5"/>
  <c r="Z1090" i="5"/>
  <c r="AA1090" i="5"/>
  <c r="AB1090" i="5"/>
  <c r="V1091" i="5"/>
  <c r="W1091" i="5"/>
  <c r="X1091" i="5"/>
  <c r="Y1091" i="5"/>
  <c r="Z1091" i="5"/>
  <c r="AA1091" i="5"/>
  <c r="AB1091" i="5"/>
  <c r="V1092" i="5"/>
  <c r="W1092" i="5"/>
  <c r="X1092" i="5"/>
  <c r="Y1092" i="5"/>
  <c r="Z1092" i="5"/>
  <c r="AA1092" i="5"/>
  <c r="AB1092" i="5"/>
  <c r="V1093" i="5"/>
  <c r="W1093" i="5"/>
  <c r="X1093" i="5"/>
  <c r="Y1093" i="5"/>
  <c r="Z1093" i="5"/>
  <c r="AA1093" i="5"/>
  <c r="AB1093" i="5"/>
  <c r="V1094" i="5"/>
  <c r="W1094" i="5"/>
  <c r="X1094" i="5"/>
  <c r="Y1094" i="5"/>
  <c r="Z1094" i="5"/>
  <c r="AA1094" i="5"/>
  <c r="AB1094" i="5"/>
  <c r="V1095" i="5"/>
  <c r="W1095" i="5"/>
  <c r="X1095" i="5"/>
  <c r="Y1095" i="5"/>
  <c r="Z1095" i="5"/>
  <c r="AA1095" i="5"/>
  <c r="AB1095" i="5"/>
  <c r="V1096" i="5"/>
  <c r="W1096" i="5"/>
  <c r="X1096" i="5"/>
  <c r="Y1096" i="5"/>
  <c r="Z1096" i="5"/>
  <c r="AA1096" i="5"/>
  <c r="AB1096" i="5"/>
  <c r="V1097" i="5"/>
  <c r="W1097" i="5"/>
  <c r="X1097" i="5"/>
  <c r="Y1097" i="5"/>
  <c r="Z1097" i="5"/>
  <c r="AA1097" i="5"/>
  <c r="AB1097" i="5"/>
  <c r="V1098" i="5"/>
  <c r="W1098" i="5"/>
  <c r="X1098" i="5"/>
  <c r="Y1098" i="5"/>
  <c r="Z1098" i="5"/>
  <c r="AA1098" i="5"/>
  <c r="AB1098" i="5"/>
  <c r="V1099" i="5"/>
  <c r="W1099" i="5"/>
  <c r="X1099" i="5"/>
  <c r="Y1099" i="5"/>
  <c r="Z1099" i="5"/>
  <c r="AA1099" i="5"/>
  <c r="AB1099" i="5"/>
  <c r="V1100" i="5"/>
  <c r="W1100" i="5"/>
  <c r="X1100" i="5"/>
  <c r="Y1100" i="5"/>
  <c r="Z1100" i="5"/>
  <c r="AA1100" i="5"/>
  <c r="AB1100" i="5"/>
  <c r="V1101" i="5"/>
  <c r="W1101" i="5"/>
  <c r="X1101" i="5"/>
  <c r="Y1101" i="5"/>
  <c r="Z1101" i="5"/>
  <c r="AA1101" i="5"/>
  <c r="AB1101" i="5"/>
  <c r="V1102" i="5"/>
  <c r="W1102" i="5"/>
  <c r="X1102" i="5"/>
  <c r="Y1102" i="5"/>
  <c r="Z1102" i="5"/>
  <c r="AA1102" i="5"/>
  <c r="AB1102" i="5"/>
  <c r="V1103" i="5"/>
  <c r="W1103" i="5"/>
  <c r="X1103" i="5"/>
  <c r="Y1103" i="5"/>
  <c r="Z1103" i="5"/>
  <c r="AA1103" i="5"/>
  <c r="AB1103" i="5"/>
  <c r="V1104" i="5"/>
  <c r="W1104" i="5"/>
  <c r="X1104" i="5"/>
  <c r="Y1104" i="5"/>
  <c r="Z1104" i="5"/>
  <c r="AA1104" i="5"/>
  <c r="AB1104" i="5"/>
  <c r="V1105" i="5"/>
  <c r="W1105" i="5"/>
  <c r="X1105" i="5"/>
  <c r="Y1105" i="5"/>
  <c r="Z1105" i="5"/>
  <c r="AA1105" i="5"/>
  <c r="AB1105" i="5"/>
  <c r="V1106" i="5"/>
  <c r="W1106" i="5"/>
  <c r="X1106" i="5"/>
  <c r="Y1106" i="5"/>
  <c r="Z1106" i="5"/>
  <c r="AA1106" i="5"/>
  <c r="AB1106" i="5"/>
  <c r="V1107" i="5"/>
  <c r="W1107" i="5"/>
  <c r="X1107" i="5"/>
  <c r="Y1107" i="5"/>
  <c r="Z1107" i="5"/>
  <c r="AA1107" i="5"/>
  <c r="AB1107" i="5"/>
  <c r="V1108" i="5"/>
  <c r="W1108" i="5"/>
  <c r="X1108" i="5"/>
  <c r="Y1108" i="5"/>
  <c r="Z1108" i="5"/>
  <c r="AA1108" i="5"/>
  <c r="AB1108" i="5"/>
  <c r="V1109" i="5"/>
  <c r="W1109" i="5"/>
  <c r="X1109" i="5"/>
  <c r="Y1109" i="5"/>
  <c r="Z1109" i="5"/>
  <c r="AA1109" i="5"/>
  <c r="AB1109" i="5"/>
  <c r="V1110" i="5"/>
  <c r="W1110" i="5"/>
  <c r="X1110" i="5"/>
  <c r="Y1110" i="5"/>
  <c r="Z1110" i="5"/>
  <c r="AA1110" i="5"/>
  <c r="AB1110" i="5"/>
  <c r="V1111" i="5"/>
  <c r="W1111" i="5"/>
  <c r="X1111" i="5"/>
  <c r="Y1111" i="5"/>
  <c r="Z1111" i="5"/>
  <c r="AA1111" i="5"/>
  <c r="AB1111" i="5"/>
  <c r="V1112" i="5"/>
  <c r="W1112" i="5"/>
  <c r="X1112" i="5"/>
  <c r="Y1112" i="5"/>
  <c r="Z1112" i="5"/>
  <c r="AA1112" i="5"/>
  <c r="AB1112" i="5"/>
  <c r="V1113" i="5"/>
  <c r="W1113" i="5"/>
  <c r="X1113" i="5"/>
  <c r="Y1113" i="5"/>
  <c r="Z1113" i="5"/>
  <c r="AA1113" i="5"/>
  <c r="AB1113" i="5"/>
  <c r="V1114" i="5"/>
  <c r="W1114" i="5"/>
  <c r="X1114" i="5"/>
  <c r="Y1114" i="5"/>
  <c r="Z1114" i="5"/>
  <c r="AA1114" i="5"/>
  <c r="AB1114" i="5"/>
  <c r="V1115" i="5"/>
  <c r="W1115" i="5"/>
  <c r="X1115" i="5"/>
  <c r="Y1115" i="5"/>
  <c r="Z1115" i="5"/>
  <c r="AA1115" i="5"/>
  <c r="AB1115" i="5"/>
  <c r="V1116" i="5"/>
  <c r="W1116" i="5"/>
  <c r="X1116" i="5"/>
  <c r="Y1116" i="5"/>
  <c r="Z1116" i="5"/>
  <c r="AA1116" i="5"/>
  <c r="AB1116" i="5"/>
  <c r="V1117" i="5"/>
  <c r="W1117" i="5"/>
  <c r="X1117" i="5"/>
  <c r="Y1117" i="5"/>
  <c r="Z1117" i="5"/>
  <c r="AA1117" i="5"/>
  <c r="AB1117" i="5"/>
  <c r="V1118" i="5"/>
  <c r="W1118" i="5"/>
  <c r="X1118" i="5"/>
  <c r="Y1118" i="5"/>
  <c r="Z1118" i="5"/>
  <c r="AA1118" i="5"/>
  <c r="AB1118" i="5"/>
  <c r="V1119" i="5"/>
  <c r="W1119" i="5"/>
  <c r="X1119" i="5"/>
  <c r="Y1119" i="5"/>
  <c r="Z1119" i="5"/>
  <c r="AA1119" i="5"/>
  <c r="AB1119" i="5"/>
  <c r="V1120" i="5"/>
  <c r="W1120" i="5"/>
  <c r="X1120" i="5"/>
  <c r="Y1120" i="5"/>
  <c r="Z1120" i="5"/>
  <c r="AA1120" i="5"/>
  <c r="AB1120" i="5"/>
  <c r="V1121" i="5"/>
  <c r="W1121" i="5"/>
  <c r="X1121" i="5"/>
  <c r="Y1121" i="5"/>
  <c r="Z1121" i="5"/>
  <c r="AA1121" i="5"/>
  <c r="AB1121" i="5"/>
  <c r="V1122" i="5"/>
  <c r="W1122" i="5"/>
  <c r="X1122" i="5"/>
  <c r="Y1122" i="5"/>
  <c r="Z1122" i="5"/>
  <c r="AA1122" i="5"/>
  <c r="AB1122" i="5"/>
  <c r="V1123" i="5"/>
  <c r="W1123" i="5"/>
  <c r="X1123" i="5"/>
  <c r="Y1123" i="5"/>
  <c r="Z1123" i="5"/>
  <c r="AA1123" i="5"/>
  <c r="AB1123" i="5"/>
  <c r="V1124" i="5"/>
  <c r="W1124" i="5"/>
  <c r="X1124" i="5"/>
  <c r="Y1124" i="5"/>
  <c r="Z1124" i="5"/>
  <c r="AA1124" i="5"/>
  <c r="AB1124" i="5"/>
  <c r="V1125" i="5"/>
  <c r="W1125" i="5"/>
  <c r="X1125" i="5"/>
  <c r="Y1125" i="5"/>
  <c r="Z1125" i="5"/>
  <c r="AA1125" i="5"/>
  <c r="AB1125" i="5"/>
  <c r="V1126" i="5"/>
  <c r="W1126" i="5"/>
  <c r="X1126" i="5"/>
  <c r="Y1126" i="5"/>
  <c r="Z1126" i="5"/>
  <c r="AA1126" i="5"/>
  <c r="AB1126" i="5"/>
  <c r="V1127" i="5"/>
  <c r="W1127" i="5"/>
  <c r="X1127" i="5"/>
  <c r="Y1127" i="5"/>
  <c r="Z1127" i="5"/>
  <c r="AA1127" i="5"/>
  <c r="AB1127" i="5"/>
  <c r="V1128" i="5"/>
  <c r="W1128" i="5"/>
  <c r="X1128" i="5"/>
  <c r="Y1128" i="5"/>
  <c r="Z1128" i="5"/>
  <c r="AA1128" i="5"/>
  <c r="AB1128" i="5"/>
  <c r="V1129" i="5"/>
  <c r="W1129" i="5"/>
  <c r="X1129" i="5"/>
  <c r="Y1129" i="5"/>
  <c r="Z1129" i="5"/>
  <c r="AA1129" i="5"/>
  <c r="AB1129" i="5"/>
  <c r="V1130" i="5"/>
  <c r="W1130" i="5"/>
  <c r="X1130" i="5"/>
  <c r="Y1130" i="5"/>
  <c r="Z1130" i="5"/>
  <c r="AA1130" i="5"/>
  <c r="AB1130" i="5"/>
  <c r="V1131" i="5"/>
  <c r="W1131" i="5"/>
  <c r="X1131" i="5"/>
  <c r="Y1131" i="5"/>
  <c r="Z1131" i="5"/>
  <c r="AA1131" i="5"/>
  <c r="AB1131" i="5"/>
  <c r="V1132" i="5"/>
  <c r="W1132" i="5"/>
  <c r="X1132" i="5"/>
  <c r="Y1132" i="5"/>
  <c r="Z1132" i="5"/>
  <c r="AA1132" i="5"/>
  <c r="AB1132" i="5"/>
  <c r="V1133" i="5"/>
  <c r="W1133" i="5"/>
  <c r="X1133" i="5"/>
  <c r="Y1133" i="5"/>
  <c r="Z1133" i="5"/>
  <c r="AA1133" i="5"/>
  <c r="AB1133" i="5"/>
  <c r="V1134" i="5"/>
  <c r="W1134" i="5"/>
  <c r="X1134" i="5"/>
  <c r="Y1134" i="5"/>
  <c r="Z1134" i="5"/>
  <c r="AA1134" i="5"/>
  <c r="AB1134" i="5"/>
  <c r="V1135" i="5"/>
  <c r="W1135" i="5"/>
  <c r="X1135" i="5"/>
  <c r="Y1135" i="5"/>
  <c r="Z1135" i="5"/>
  <c r="AA1135" i="5"/>
  <c r="AB1135" i="5"/>
  <c r="V1136" i="5"/>
  <c r="W1136" i="5"/>
  <c r="X1136" i="5"/>
  <c r="Y1136" i="5"/>
  <c r="Z1136" i="5"/>
  <c r="AA1136" i="5"/>
  <c r="AB1136" i="5"/>
  <c r="V1137" i="5"/>
  <c r="W1137" i="5"/>
  <c r="X1137" i="5"/>
  <c r="Y1137" i="5"/>
  <c r="Z1137" i="5"/>
  <c r="AA1137" i="5"/>
  <c r="AB1137" i="5"/>
  <c r="V1138" i="5"/>
  <c r="W1138" i="5"/>
  <c r="X1138" i="5"/>
  <c r="Y1138" i="5"/>
  <c r="Z1138" i="5"/>
  <c r="AA1138" i="5"/>
  <c r="AB1138" i="5"/>
  <c r="V1139" i="5"/>
  <c r="W1139" i="5"/>
  <c r="X1139" i="5"/>
  <c r="Y1139" i="5"/>
  <c r="Z1139" i="5"/>
  <c r="AA1139" i="5"/>
  <c r="AB1139" i="5"/>
  <c r="V1140" i="5"/>
  <c r="W1140" i="5"/>
  <c r="X1140" i="5"/>
  <c r="Y1140" i="5"/>
  <c r="Z1140" i="5"/>
  <c r="AA1140" i="5"/>
  <c r="AB1140" i="5"/>
  <c r="V1141" i="5"/>
  <c r="W1141" i="5"/>
  <c r="X1141" i="5"/>
  <c r="Y1141" i="5"/>
  <c r="Z1141" i="5"/>
  <c r="AA1141" i="5"/>
  <c r="AB1141" i="5"/>
  <c r="V1142" i="5"/>
  <c r="W1142" i="5"/>
  <c r="X1142" i="5"/>
  <c r="Y1142" i="5"/>
  <c r="Z1142" i="5"/>
  <c r="AA1142" i="5"/>
  <c r="AB1142" i="5"/>
  <c r="V1143" i="5"/>
  <c r="W1143" i="5"/>
  <c r="X1143" i="5"/>
  <c r="Y1143" i="5"/>
  <c r="Z1143" i="5"/>
  <c r="AA1143" i="5"/>
  <c r="AB1143" i="5"/>
  <c r="V1144" i="5"/>
  <c r="W1144" i="5"/>
  <c r="X1144" i="5"/>
  <c r="Y1144" i="5"/>
  <c r="Z1144" i="5"/>
  <c r="AA1144" i="5"/>
  <c r="AB1144" i="5"/>
  <c r="V1145" i="5"/>
  <c r="W1145" i="5"/>
  <c r="X1145" i="5"/>
  <c r="Y1145" i="5"/>
  <c r="Z1145" i="5"/>
  <c r="AA1145" i="5"/>
  <c r="AB1145" i="5"/>
  <c r="V1146" i="5"/>
  <c r="W1146" i="5"/>
  <c r="X1146" i="5"/>
  <c r="Y1146" i="5"/>
  <c r="Z1146" i="5"/>
  <c r="AA1146" i="5"/>
  <c r="AB1146" i="5"/>
  <c r="V1147" i="5"/>
  <c r="W1147" i="5"/>
  <c r="X1147" i="5"/>
  <c r="Y1147" i="5"/>
  <c r="Z1147" i="5"/>
  <c r="AA1147" i="5"/>
  <c r="AB1147" i="5"/>
  <c r="V1148" i="5"/>
  <c r="W1148" i="5"/>
  <c r="X1148" i="5"/>
  <c r="Y1148" i="5"/>
  <c r="Z1148" i="5"/>
  <c r="AA1148" i="5"/>
  <c r="AB1148" i="5"/>
  <c r="V1149" i="5"/>
  <c r="W1149" i="5"/>
  <c r="X1149" i="5"/>
  <c r="Y1149" i="5"/>
  <c r="Z1149" i="5"/>
  <c r="AA1149" i="5"/>
  <c r="AB1149" i="5"/>
  <c r="V1150" i="5"/>
  <c r="W1150" i="5"/>
  <c r="X1150" i="5"/>
  <c r="Y1150" i="5"/>
  <c r="Z1150" i="5"/>
  <c r="AA1150" i="5"/>
  <c r="AB1150" i="5"/>
  <c r="V1151" i="5"/>
  <c r="W1151" i="5"/>
  <c r="X1151" i="5"/>
  <c r="Y1151" i="5"/>
  <c r="Z1151" i="5"/>
  <c r="AA1151" i="5"/>
  <c r="AB1151" i="5"/>
  <c r="V1152" i="5"/>
  <c r="W1152" i="5"/>
  <c r="X1152" i="5"/>
  <c r="Y1152" i="5"/>
  <c r="Z1152" i="5"/>
  <c r="AA1152" i="5"/>
  <c r="AB1152" i="5"/>
  <c r="V1153" i="5"/>
  <c r="W1153" i="5"/>
  <c r="X1153" i="5"/>
  <c r="Y1153" i="5"/>
  <c r="Z1153" i="5"/>
  <c r="AA1153" i="5"/>
  <c r="AB1153" i="5"/>
  <c r="V1154" i="5"/>
  <c r="W1154" i="5"/>
  <c r="X1154" i="5"/>
  <c r="Y1154" i="5"/>
  <c r="Z1154" i="5"/>
  <c r="AA1154" i="5"/>
  <c r="AB1154" i="5"/>
  <c r="V1155" i="5"/>
  <c r="W1155" i="5"/>
  <c r="X1155" i="5"/>
  <c r="Y1155" i="5"/>
  <c r="Z1155" i="5"/>
  <c r="AA1155" i="5"/>
  <c r="AB1155" i="5"/>
  <c r="V1156" i="5"/>
  <c r="W1156" i="5"/>
  <c r="X1156" i="5"/>
  <c r="Y1156" i="5"/>
  <c r="Z1156" i="5"/>
  <c r="AA1156" i="5"/>
  <c r="AB1156" i="5"/>
  <c r="V1157" i="5"/>
  <c r="W1157" i="5"/>
  <c r="X1157" i="5"/>
  <c r="Y1157" i="5"/>
  <c r="Z1157" i="5"/>
  <c r="AA1157" i="5"/>
  <c r="AB1157" i="5"/>
  <c r="V1158" i="5"/>
  <c r="W1158" i="5"/>
  <c r="X1158" i="5"/>
  <c r="Y1158" i="5"/>
  <c r="Z1158" i="5"/>
  <c r="AA1158" i="5"/>
  <c r="AB1158" i="5"/>
  <c r="V1159" i="5"/>
  <c r="W1159" i="5"/>
  <c r="X1159" i="5"/>
  <c r="Y1159" i="5"/>
  <c r="Z1159" i="5"/>
  <c r="AA1159" i="5"/>
  <c r="AB1159" i="5"/>
  <c r="V1160" i="5"/>
  <c r="W1160" i="5"/>
  <c r="X1160" i="5"/>
  <c r="Y1160" i="5"/>
  <c r="Z1160" i="5"/>
  <c r="AA1160" i="5"/>
  <c r="AB1160" i="5"/>
  <c r="V1161" i="5"/>
  <c r="W1161" i="5"/>
  <c r="X1161" i="5"/>
  <c r="Y1161" i="5"/>
  <c r="Z1161" i="5"/>
  <c r="AA1161" i="5"/>
  <c r="AB1161" i="5"/>
  <c r="V1162" i="5"/>
  <c r="W1162" i="5"/>
  <c r="X1162" i="5"/>
  <c r="Y1162" i="5"/>
  <c r="Z1162" i="5"/>
  <c r="AA1162" i="5"/>
  <c r="AB1162" i="5"/>
  <c r="V1163" i="5"/>
  <c r="W1163" i="5"/>
  <c r="X1163" i="5"/>
  <c r="Y1163" i="5"/>
  <c r="Z1163" i="5"/>
  <c r="AA1163" i="5"/>
  <c r="AB1163" i="5"/>
  <c r="V1164" i="5"/>
  <c r="W1164" i="5"/>
  <c r="X1164" i="5"/>
  <c r="Y1164" i="5"/>
  <c r="Z1164" i="5"/>
  <c r="AA1164" i="5"/>
  <c r="AB1164" i="5"/>
  <c r="V1165" i="5"/>
  <c r="W1165" i="5"/>
  <c r="X1165" i="5"/>
  <c r="Y1165" i="5"/>
  <c r="Z1165" i="5"/>
  <c r="AA1165" i="5"/>
  <c r="AB1165" i="5"/>
  <c r="V1166" i="5"/>
  <c r="W1166" i="5"/>
  <c r="X1166" i="5"/>
  <c r="Y1166" i="5"/>
  <c r="Z1166" i="5"/>
  <c r="AA1166" i="5"/>
  <c r="AB1166" i="5"/>
  <c r="V1167" i="5"/>
  <c r="W1167" i="5"/>
  <c r="X1167" i="5"/>
  <c r="Y1167" i="5"/>
  <c r="Z1167" i="5"/>
  <c r="AA1167" i="5"/>
  <c r="AB1167" i="5"/>
  <c r="V1168" i="5"/>
  <c r="W1168" i="5"/>
  <c r="X1168" i="5"/>
  <c r="Y1168" i="5"/>
  <c r="Z1168" i="5"/>
  <c r="AA1168" i="5"/>
  <c r="AB1168" i="5"/>
  <c r="V1169" i="5"/>
  <c r="W1169" i="5"/>
  <c r="X1169" i="5"/>
  <c r="Y1169" i="5"/>
  <c r="Z1169" i="5"/>
  <c r="AA1169" i="5"/>
  <c r="AB1169" i="5"/>
  <c r="V1170" i="5"/>
  <c r="W1170" i="5"/>
  <c r="X1170" i="5"/>
  <c r="Y1170" i="5"/>
  <c r="Z1170" i="5"/>
  <c r="AA1170" i="5"/>
  <c r="AB1170" i="5"/>
  <c r="V1171" i="5"/>
  <c r="W1171" i="5"/>
  <c r="X1171" i="5"/>
  <c r="Y1171" i="5"/>
  <c r="Z1171" i="5"/>
  <c r="AA1171" i="5"/>
  <c r="AB1171" i="5"/>
  <c r="V1172" i="5"/>
  <c r="W1172" i="5"/>
  <c r="X1172" i="5"/>
  <c r="Y1172" i="5"/>
  <c r="Z1172" i="5"/>
  <c r="AA1172" i="5"/>
  <c r="AB1172" i="5"/>
  <c r="V1173" i="5"/>
  <c r="W1173" i="5"/>
  <c r="X1173" i="5"/>
  <c r="Y1173" i="5"/>
  <c r="Z1173" i="5"/>
  <c r="AA1173" i="5"/>
  <c r="AB1173" i="5"/>
  <c r="V1174" i="5"/>
  <c r="W1174" i="5"/>
  <c r="X1174" i="5"/>
  <c r="Y1174" i="5"/>
  <c r="Z1174" i="5"/>
  <c r="AA1174" i="5"/>
  <c r="AB1174" i="5"/>
  <c r="V1175" i="5"/>
  <c r="W1175" i="5"/>
  <c r="X1175" i="5"/>
  <c r="Y1175" i="5"/>
  <c r="Z1175" i="5"/>
  <c r="AA1175" i="5"/>
  <c r="AB1175" i="5"/>
  <c r="V1176" i="5"/>
  <c r="W1176" i="5"/>
  <c r="X1176" i="5"/>
  <c r="Y1176" i="5"/>
  <c r="Z1176" i="5"/>
  <c r="AA1176" i="5"/>
  <c r="AB1176" i="5"/>
  <c r="V1177" i="5"/>
  <c r="W1177" i="5"/>
  <c r="X1177" i="5"/>
  <c r="Y1177" i="5"/>
  <c r="Z1177" i="5"/>
  <c r="AA1177" i="5"/>
  <c r="AB1177" i="5"/>
  <c r="V1178" i="5"/>
  <c r="W1178" i="5"/>
  <c r="X1178" i="5"/>
  <c r="Y1178" i="5"/>
  <c r="Z1178" i="5"/>
  <c r="AA1178" i="5"/>
  <c r="AB1178" i="5"/>
  <c r="V1179" i="5"/>
  <c r="W1179" i="5"/>
  <c r="X1179" i="5"/>
  <c r="Y1179" i="5"/>
  <c r="Z1179" i="5"/>
  <c r="AA1179" i="5"/>
  <c r="AB1179" i="5"/>
  <c r="V1180" i="5"/>
  <c r="W1180" i="5"/>
  <c r="X1180" i="5"/>
  <c r="Y1180" i="5"/>
  <c r="Z1180" i="5"/>
  <c r="AA1180" i="5"/>
  <c r="AB1180" i="5"/>
  <c r="V1181" i="5"/>
  <c r="W1181" i="5"/>
  <c r="X1181" i="5"/>
  <c r="Y1181" i="5"/>
  <c r="Z1181" i="5"/>
  <c r="AA1181" i="5"/>
  <c r="AB1181" i="5"/>
  <c r="V1182" i="5"/>
  <c r="W1182" i="5"/>
  <c r="X1182" i="5"/>
  <c r="Y1182" i="5"/>
  <c r="Z1182" i="5"/>
  <c r="AA1182" i="5"/>
  <c r="AB1182" i="5"/>
  <c r="V1183" i="5"/>
  <c r="W1183" i="5"/>
  <c r="X1183" i="5"/>
  <c r="Y1183" i="5"/>
  <c r="Z1183" i="5"/>
  <c r="AA1183" i="5"/>
  <c r="AB1183" i="5"/>
  <c r="V1184" i="5"/>
  <c r="W1184" i="5"/>
  <c r="X1184" i="5"/>
  <c r="Y1184" i="5"/>
  <c r="Z1184" i="5"/>
  <c r="AA1184" i="5"/>
  <c r="AB1184" i="5"/>
  <c r="V1185" i="5"/>
  <c r="W1185" i="5"/>
  <c r="X1185" i="5"/>
  <c r="Y1185" i="5"/>
  <c r="Z1185" i="5"/>
  <c r="AA1185" i="5"/>
  <c r="AB1185" i="5"/>
  <c r="V1186" i="5"/>
  <c r="W1186" i="5"/>
  <c r="X1186" i="5"/>
  <c r="Y1186" i="5"/>
  <c r="Z1186" i="5"/>
  <c r="AA1186" i="5"/>
  <c r="AB1186" i="5"/>
  <c r="V1187" i="5"/>
  <c r="W1187" i="5"/>
  <c r="X1187" i="5"/>
  <c r="Y1187" i="5"/>
  <c r="Z1187" i="5"/>
  <c r="AA1187" i="5"/>
  <c r="AB1187" i="5"/>
  <c r="V1188" i="5"/>
  <c r="W1188" i="5"/>
  <c r="X1188" i="5"/>
  <c r="Y1188" i="5"/>
  <c r="Z1188" i="5"/>
  <c r="AA1188" i="5"/>
  <c r="AB1188" i="5"/>
  <c r="V1189" i="5"/>
  <c r="W1189" i="5"/>
  <c r="X1189" i="5"/>
  <c r="Y1189" i="5"/>
  <c r="Z1189" i="5"/>
  <c r="AA1189" i="5"/>
  <c r="AB1189" i="5"/>
  <c r="V1190" i="5"/>
  <c r="W1190" i="5"/>
  <c r="X1190" i="5"/>
  <c r="Y1190" i="5"/>
  <c r="Z1190" i="5"/>
  <c r="AA1190" i="5"/>
  <c r="AB1190" i="5"/>
  <c r="V1191" i="5"/>
  <c r="W1191" i="5"/>
  <c r="X1191" i="5"/>
  <c r="Y1191" i="5"/>
  <c r="Z1191" i="5"/>
  <c r="AA1191" i="5"/>
  <c r="AB1191" i="5"/>
  <c r="V1192" i="5"/>
  <c r="W1192" i="5"/>
  <c r="X1192" i="5"/>
  <c r="Y1192" i="5"/>
  <c r="Z1192" i="5"/>
  <c r="AA1192" i="5"/>
  <c r="AB1192" i="5"/>
  <c r="V1193" i="5"/>
  <c r="W1193" i="5"/>
  <c r="X1193" i="5"/>
  <c r="Y1193" i="5"/>
  <c r="Z1193" i="5"/>
  <c r="AA1193" i="5"/>
  <c r="AB1193" i="5"/>
  <c r="V1194" i="5"/>
  <c r="W1194" i="5"/>
  <c r="X1194" i="5"/>
  <c r="Y1194" i="5"/>
  <c r="Z1194" i="5"/>
  <c r="AA1194" i="5"/>
  <c r="AB1194" i="5"/>
  <c r="V1195" i="5"/>
  <c r="W1195" i="5"/>
  <c r="X1195" i="5"/>
  <c r="Y1195" i="5"/>
  <c r="Z1195" i="5"/>
  <c r="AA1195" i="5"/>
  <c r="AB1195" i="5"/>
  <c r="V1196" i="5"/>
  <c r="W1196" i="5"/>
  <c r="X1196" i="5"/>
  <c r="Y1196" i="5"/>
  <c r="Z1196" i="5"/>
  <c r="AA1196" i="5"/>
  <c r="AB1196" i="5"/>
  <c r="V1197" i="5"/>
  <c r="W1197" i="5"/>
  <c r="X1197" i="5"/>
  <c r="Y1197" i="5"/>
  <c r="Z1197" i="5"/>
  <c r="AA1197" i="5"/>
  <c r="AB1197" i="5"/>
  <c r="V1198" i="5"/>
  <c r="W1198" i="5"/>
  <c r="X1198" i="5"/>
  <c r="Y1198" i="5"/>
  <c r="Z1198" i="5"/>
  <c r="AA1198" i="5"/>
  <c r="AB1198" i="5"/>
  <c r="V1199" i="5"/>
  <c r="W1199" i="5"/>
  <c r="X1199" i="5"/>
  <c r="Y1199" i="5"/>
  <c r="Z1199" i="5"/>
  <c r="AA1199" i="5"/>
  <c r="AB1199" i="5"/>
  <c r="V1200" i="5"/>
  <c r="W1200" i="5"/>
  <c r="X1200" i="5"/>
  <c r="Y1200" i="5"/>
  <c r="Z1200" i="5"/>
  <c r="AA1200" i="5"/>
  <c r="AB1200" i="5"/>
  <c r="V1201" i="5"/>
  <c r="W1201" i="5"/>
  <c r="X1201" i="5"/>
  <c r="Y1201" i="5"/>
  <c r="Z1201" i="5"/>
  <c r="AA1201" i="5"/>
  <c r="AB1201" i="5"/>
  <c r="V1202" i="5"/>
  <c r="W1202" i="5"/>
  <c r="X1202" i="5"/>
  <c r="Y1202" i="5"/>
  <c r="Z1202" i="5"/>
  <c r="AA1202" i="5"/>
  <c r="AB1202" i="5"/>
  <c r="V1203" i="5"/>
  <c r="W1203" i="5"/>
  <c r="X1203" i="5"/>
  <c r="Y1203" i="5"/>
  <c r="Z1203" i="5"/>
  <c r="AA1203" i="5"/>
  <c r="AB1203" i="5"/>
  <c r="V1204" i="5"/>
  <c r="W1204" i="5"/>
  <c r="X1204" i="5"/>
  <c r="Y1204" i="5"/>
  <c r="Z1204" i="5"/>
  <c r="AA1204" i="5"/>
  <c r="AB1204" i="5"/>
  <c r="V1205" i="5"/>
  <c r="W1205" i="5"/>
  <c r="X1205" i="5"/>
  <c r="Y1205" i="5"/>
  <c r="Z1205" i="5"/>
  <c r="AA1205" i="5"/>
  <c r="AB1205" i="5"/>
  <c r="V1206" i="5"/>
  <c r="W1206" i="5"/>
  <c r="X1206" i="5"/>
  <c r="Y1206" i="5"/>
  <c r="Z1206" i="5"/>
  <c r="AA1206" i="5"/>
  <c r="AB1206" i="5"/>
  <c r="V1207" i="5"/>
  <c r="W1207" i="5"/>
  <c r="X1207" i="5"/>
  <c r="Y1207" i="5"/>
  <c r="Z1207" i="5"/>
  <c r="AA1207" i="5"/>
  <c r="AB1207" i="5"/>
  <c r="V1208" i="5"/>
  <c r="W1208" i="5"/>
  <c r="X1208" i="5"/>
  <c r="Y1208" i="5"/>
  <c r="Z1208" i="5"/>
  <c r="AA1208" i="5"/>
  <c r="AB1208" i="5"/>
  <c r="V1209" i="5"/>
  <c r="W1209" i="5"/>
  <c r="X1209" i="5"/>
  <c r="Y1209" i="5"/>
  <c r="Z1209" i="5"/>
  <c r="AA1209" i="5"/>
  <c r="AB1209" i="5"/>
  <c r="V1210" i="5"/>
  <c r="W1210" i="5"/>
  <c r="X1210" i="5"/>
  <c r="Y1210" i="5"/>
  <c r="Z1210" i="5"/>
  <c r="AA1210" i="5"/>
  <c r="AB1210" i="5"/>
  <c r="V1211" i="5"/>
  <c r="W1211" i="5"/>
  <c r="X1211" i="5"/>
  <c r="Y1211" i="5"/>
  <c r="Z1211" i="5"/>
  <c r="AA1211" i="5"/>
  <c r="AB1211" i="5"/>
  <c r="V1212" i="5"/>
  <c r="W1212" i="5"/>
  <c r="X1212" i="5"/>
  <c r="Y1212" i="5"/>
  <c r="Z1212" i="5"/>
  <c r="AA1212" i="5"/>
  <c r="AB1212" i="5"/>
  <c r="V1213" i="5"/>
  <c r="W1213" i="5"/>
  <c r="X1213" i="5"/>
  <c r="Y1213" i="5"/>
  <c r="Z1213" i="5"/>
  <c r="AA1213" i="5"/>
  <c r="AB1213" i="5"/>
  <c r="V1214" i="5"/>
  <c r="W1214" i="5"/>
  <c r="X1214" i="5"/>
  <c r="Y1214" i="5"/>
  <c r="Z1214" i="5"/>
  <c r="AA1214" i="5"/>
  <c r="AB1214" i="5"/>
  <c r="V1215" i="5"/>
  <c r="W1215" i="5"/>
  <c r="X1215" i="5"/>
  <c r="Y1215" i="5"/>
  <c r="Z1215" i="5"/>
  <c r="AA1215" i="5"/>
  <c r="AB1215" i="5"/>
  <c r="V1216" i="5"/>
  <c r="W1216" i="5"/>
  <c r="X1216" i="5"/>
  <c r="Y1216" i="5"/>
  <c r="Z1216" i="5"/>
  <c r="AA1216" i="5"/>
  <c r="AB1216" i="5"/>
  <c r="V1217" i="5"/>
  <c r="W1217" i="5"/>
  <c r="X1217" i="5"/>
  <c r="Y1217" i="5"/>
  <c r="Z1217" i="5"/>
  <c r="AA1217" i="5"/>
  <c r="AB1217" i="5"/>
  <c r="V1218" i="5"/>
  <c r="W1218" i="5"/>
  <c r="X1218" i="5"/>
  <c r="Y1218" i="5"/>
  <c r="Z1218" i="5"/>
  <c r="AA1218" i="5"/>
  <c r="AB1218" i="5"/>
  <c r="V1219" i="5"/>
  <c r="W1219" i="5"/>
  <c r="X1219" i="5"/>
  <c r="Y1219" i="5"/>
  <c r="Z1219" i="5"/>
  <c r="AA1219" i="5"/>
  <c r="AB1219" i="5"/>
  <c r="V1220" i="5"/>
  <c r="W1220" i="5"/>
  <c r="X1220" i="5"/>
  <c r="Y1220" i="5"/>
  <c r="Z1220" i="5"/>
  <c r="AA1220" i="5"/>
  <c r="AB1220" i="5"/>
  <c r="V1221" i="5"/>
  <c r="W1221" i="5"/>
  <c r="X1221" i="5"/>
  <c r="Y1221" i="5"/>
  <c r="Z1221" i="5"/>
  <c r="AA1221" i="5"/>
  <c r="AB1221" i="5"/>
  <c r="V1222" i="5"/>
  <c r="W1222" i="5"/>
  <c r="X1222" i="5"/>
  <c r="Y1222" i="5"/>
  <c r="Z1222" i="5"/>
  <c r="AA1222" i="5"/>
  <c r="AB1222" i="5"/>
  <c r="V1223" i="5"/>
  <c r="W1223" i="5"/>
  <c r="X1223" i="5"/>
  <c r="Y1223" i="5"/>
  <c r="Z1223" i="5"/>
  <c r="AA1223" i="5"/>
  <c r="AB1223" i="5"/>
  <c r="V1224" i="5"/>
  <c r="W1224" i="5"/>
  <c r="X1224" i="5"/>
  <c r="Y1224" i="5"/>
  <c r="Z1224" i="5"/>
  <c r="AA1224" i="5"/>
  <c r="AB1224" i="5"/>
  <c r="V1225" i="5"/>
  <c r="W1225" i="5"/>
  <c r="X1225" i="5"/>
  <c r="Y1225" i="5"/>
  <c r="Z1225" i="5"/>
  <c r="AA1225" i="5"/>
  <c r="AB1225" i="5"/>
  <c r="V1226" i="5"/>
  <c r="W1226" i="5"/>
  <c r="X1226" i="5"/>
  <c r="Y1226" i="5"/>
  <c r="Z1226" i="5"/>
  <c r="AA1226" i="5"/>
  <c r="AB1226" i="5"/>
  <c r="V1227" i="5"/>
  <c r="W1227" i="5"/>
  <c r="X1227" i="5"/>
  <c r="Y1227" i="5"/>
  <c r="Z1227" i="5"/>
  <c r="AA1227" i="5"/>
  <c r="AB1227" i="5"/>
  <c r="V1228" i="5"/>
  <c r="W1228" i="5"/>
  <c r="X1228" i="5"/>
  <c r="Y1228" i="5"/>
  <c r="Z1228" i="5"/>
  <c r="AA1228" i="5"/>
  <c r="AB1228" i="5"/>
  <c r="V1229" i="5"/>
  <c r="W1229" i="5"/>
  <c r="X1229" i="5"/>
  <c r="Y1229" i="5"/>
  <c r="Z1229" i="5"/>
  <c r="AA1229" i="5"/>
  <c r="AB1229" i="5"/>
  <c r="V1230" i="5"/>
  <c r="W1230" i="5"/>
  <c r="X1230" i="5"/>
  <c r="Y1230" i="5"/>
  <c r="Z1230" i="5"/>
  <c r="AA1230" i="5"/>
  <c r="AB1230" i="5"/>
  <c r="V1231" i="5"/>
  <c r="W1231" i="5"/>
  <c r="X1231" i="5"/>
  <c r="Y1231" i="5"/>
  <c r="Z1231" i="5"/>
  <c r="AA1231" i="5"/>
  <c r="AB1231" i="5"/>
  <c r="V1232" i="5"/>
  <c r="W1232" i="5"/>
  <c r="X1232" i="5"/>
  <c r="Y1232" i="5"/>
  <c r="Z1232" i="5"/>
  <c r="AA1232" i="5"/>
  <c r="AB1232" i="5"/>
  <c r="V1233" i="5"/>
  <c r="W1233" i="5"/>
  <c r="X1233" i="5"/>
  <c r="Y1233" i="5"/>
  <c r="Z1233" i="5"/>
  <c r="AA1233" i="5"/>
  <c r="AB1233" i="5"/>
  <c r="V1234" i="5"/>
  <c r="W1234" i="5"/>
  <c r="X1234" i="5"/>
  <c r="Y1234" i="5"/>
  <c r="Z1234" i="5"/>
  <c r="AA1234" i="5"/>
  <c r="AB1234" i="5"/>
  <c r="V1235" i="5"/>
  <c r="W1235" i="5"/>
  <c r="X1235" i="5"/>
  <c r="Y1235" i="5"/>
  <c r="Z1235" i="5"/>
  <c r="AA1235" i="5"/>
  <c r="AB1235" i="5"/>
  <c r="V1236" i="5"/>
  <c r="W1236" i="5"/>
  <c r="X1236" i="5"/>
  <c r="Y1236" i="5"/>
  <c r="Z1236" i="5"/>
  <c r="AA1236" i="5"/>
  <c r="AB1236" i="5"/>
  <c r="V1237" i="5"/>
  <c r="W1237" i="5"/>
  <c r="X1237" i="5"/>
  <c r="Y1237" i="5"/>
  <c r="Z1237" i="5"/>
  <c r="AA1237" i="5"/>
  <c r="AB1237" i="5"/>
  <c r="V1238" i="5"/>
  <c r="W1238" i="5"/>
  <c r="X1238" i="5"/>
  <c r="Y1238" i="5"/>
  <c r="Z1238" i="5"/>
  <c r="AA1238" i="5"/>
  <c r="AB1238" i="5"/>
  <c r="V1239" i="5"/>
  <c r="W1239" i="5"/>
  <c r="X1239" i="5"/>
  <c r="Y1239" i="5"/>
  <c r="Z1239" i="5"/>
  <c r="AA1239" i="5"/>
  <c r="AB1239" i="5"/>
  <c r="V1240" i="5"/>
  <c r="W1240" i="5"/>
  <c r="X1240" i="5"/>
  <c r="Y1240" i="5"/>
  <c r="Z1240" i="5"/>
  <c r="AA1240" i="5"/>
  <c r="AB1240" i="5"/>
  <c r="V1241" i="5"/>
  <c r="W1241" i="5"/>
  <c r="X1241" i="5"/>
  <c r="Y1241" i="5"/>
  <c r="Z1241" i="5"/>
  <c r="AA1241" i="5"/>
  <c r="AB1241" i="5"/>
  <c r="V1242" i="5"/>
  <c r="W1242" i="5"/>
  <c r="X1242" i="5"/>
  <c r="Y1242" i="5"/>
  <c r="Z1242" i="5"/>
  <c r="AA1242" i="5"/>
  <c r="AB1242" i="5"/>
  <c r="V1243" i="5"/>
  <c r="W1243" i="5"/>
  <c r="X1243" i="5"/>
  <c r="Y1243" i="5"/>
  <c r="Z1243" i="5"/>
  <c r="AA1243" i="5"/>
  <c r="AB1243" i="5"/>
  <c r="V1244" i="5"/>
  <c r="W1244" i="5"/>
  <c r="X1244" i="5"/>
  <c r="Y1244" i="5"/>
  <c r="Z1244" i="5"/>
  <c r="AA1244" i="5"/>
  <c r="AB1244" i="5"/>
  <c r="V1245" i="5"/>
  <c r="W1245" i="5"/>
  <c r="X1245" i="5"/>
  <c r="Y1245" i="5"/>
  <c r="Z1245" i="5"/>
  <c r="AA1245" i="5"/>
  <c r="AB1245" i="5"/>
  <c r="V1246" i="5"/>
  <c r="W1246" i="5"/>
  <c r="X1246" i="5"/>
  <c r="Y1246" i="5"/>
  <c r="Z1246" i="5"/>
  <c r="AA1246" i="5"/>
  <c r="AB1246" i="5"/>
  <c r="V1247" i="5"/>
  <c r="W1247" i="5"/>
  <c r="X1247" i="5"/>
  <c r="Y1247" i="5"/>
  <c r="Z1247" i="5"/>
  <c r="AA1247" i="5"/>
  <c r="AB1247" i="5"/>
  <c r="V1248" i="5"/>
  <c r="W1248" i="5"/>
  <c r="X1248" i="5"/>
  <c r="Y1248" i="5"/>
  <c r="Z1248" i="5"/>
  <c r="AA1248" i="5"/>
  <c r="AB1248" i="5"/>
  <c r="V1249" i="5"/>
  <c r="W1249" i="5"/>
  <c r="X1249" i="5"/>
  <c r="Y1249" i="5"/>
  <c r="Z1249" i="5"/>
  <c r="AA1249" i="5"/>
  <c r="AB1249" i="5"/>
  <c r="V1250" i="5"/>
  <c r="W1250" i="5"/>
  <c r="X1250" i="5"/>
  <c r="Y1250" i="5"/>
  <c r="Z1250" i="5"/>
  <c r="AA1250" i="5"/>
  <c r="AB1250" i="5"/>
  <c r="V1251" i="5"/>
  <c r="W1251" i="5"/>
  <c r="X1251" i="5"/>
  <c r="Y1251" i="5"/>
  <c r="Z1251" i="5"/>
  <c r="AA1251" i="5"/>
  <c r="AB1251" i="5"/>
  <c r="V1252" i="5"/>
  <c r="W1252" i="5"/>
  <c r="X1252" i="5"/>
  <c r="Y1252" i="5"/>
  <c r="Z1252" i="5"/>
  <c r="AA1252" i="5"/>
  <c r="AB1252" i="5"/>
  <c r="V1253" i="5"/>
  <c r="W1253" i="5"/>
  <c r="X1253" i="5"/>
  <c r="Y1253" i="5"/>
  <c r="Z1253" i="5"/>
  <c r="AA1253" i="5"/>
  <c r="AB1253" i="5"/>
  <c r="V1254" i="5"/>
  <c r="W1254" i="5"/>
  <c r="X1254" i="5"/>
  <c r="Y1254" i="5"/>
  <c r="Z1254" i="5"/>
  <c r="AA1254" i="5"/>
  <c r="AB1254" i="5"/>
  <c r="V1255" i="5"/>
  <c r="W1255" i="5"/>
  <c r="X1255" i="5"/>
  <c r="Y1255" i="5"/>
  <c r="Z1255" i="5"/>
  <c r="AA1255" i="5"/>
  <c r="AB1255" i="5"/>
  <c r="V1256" i="5"/>
  <c r="W1256" i="5"/>
  <c r="X1256" i="5"/>
  <c r="Y1256" i="5"/>
  <c r="Z1256" i="5"/>
  <c r="AA1256" i="5"/>
  <c r="AB1256" i="5"/>
  <c r="V1257" i="5"/>
  <c r="W1257" i="5"/>
  <c r="X1257" i="5"/>
  <c r="Y1257" i="5"/>
  <c r="Z1257" i="5"/>
  <c r="AA1257" i="5"/>
  <c r="AB1257" i="5"/>
  <c r="V1258" i="5"/>
  <c r="W1258" i="5"/>
  <c r="X1258" i="5"/>
  <c r="Y1258" i="5"/>
  <c r="Z1258" i="5"/>
  <c r="AA1258" i="5"/>
  <c r="AB1258" i="5"/>
  <c r="V1259" i="5"/>
  <c r="W1259" i="5"/>
  <c r="X1259" i="5"/>
  <c r="Y1259" i="5"/>
  <c r="Z1259" i="5"/>
  <c r="AA1259" i="5"/>
  <c r="AB1259" i="5"/>
  <c r="V1260" i="5"/>
  <c r="W1260" i="5"/>
  <c r="X1260" i="5"/>
  <c r="Y1260" i="5"/>
  <c r="Z1260" i="5"/>
  <c r="AA1260" i="5"/>
  <c r="AB1260" i="5"/>
  <c r="V1261" i="5"/>
  <c r="W1261" i="5"/>
  <c r="X1261" i="5"/>
  <c r="Y1261" i="5"/>
  <c r="Z1261" i="5"/>
  <c r="AA1261" i="5"/>
  <c r="AB1261" i="5"/>
  <c r="V1262" i="5"/>
  <c r="W1262" i="5"/>
  <c r="X1262" i="5"/>
  <c r="Y1262" i="5"/>
  <c r="Z1262" i="5"/>
  <c r="AA1262" i="5"/>
  <c r="AB1262" i="5"/>
  <c r="V1263" i="5"/>
  <c r="W1263" i="5"/>
  <c r="X1263" i="5"/>
  <c r="Y1263" i="5"/>
  <c r="Z1263" i="5"/>
  <c r="AA1263" i="5"/>
  <c r="AB1263" i="5"/>
  <c r="V1264" i="5"/>
  <c r="W1264" i="5"/>
  <c r="X1264" i="5"/>
  <c r="Y1264" i="5"/>
  <c r="Z1264" i="5"/>
  <c r="AA1264" i="5"/>
  <c r="AB1264" i="5"/>
  <c r="V1265" i="5"/>
  <c r="W1265" i="5"/>
  <c r="X1265" i="5"/>
  <c r="Y1265" i="5"/>
  <c r="Z1265" i="5"/>
  <c r="AA1265" i="5"/>
  <c r="AB1265" i="5"/>
  <c r="V1266" i="5"/>
  <c r="W1266" i="5"/>
  <c r="X1266" i="5"/>
  <c r="Y1266" i="5"/>
  <c r="Z1266" i="5"/>
  <c r="AA1266" i="5"/>
  <c r="AB1266" i="5"/>
  <c r="V1267" i="5"/>
  <c r="W1267" i="5"/>
  <c r="X1267" i="5"/>
  <c r="Y1267" i="5"/>
  <c r="Z1267" i="5"/>
  <c r="AA1267" i="5"/>
  <c r="AB1267" i="5"/>
  <c r="V1268" i="5"/>
  <c r="W1268" i="5"/>
  <c r="X1268" i="5"/>
  <c r="Y1268" i="5"/>
  <c r="Z1268" i="5"/>
  <c r="AA1268" i="5"/>
  <c r="AB1268" i="5"/>
  <c r="V1269" i="5"/>
  <c r="W1269" i="5"/>
  <c r="X1269" i="5"/>
  <c r="Y1269" i="5"/>
  <c r="Z1269" i="5"/>
  <c r="AA1269" i="5"/>
  <c r="AB1269" i="5"/>
  <c r="V1270" i="5"/>
  <c r="W1270" i="5"/>
  <c r="X1270" i="5"/>
  <c r="Y1270" i="5"/>
  <c r="Z1270" i="5"/>
  <c r="AA1270" i="5"/>
  <c r="AB1270" i="5"/>
  <c r="V1271" i="5"/>
  <c r="W1271" i="5"/>
  <c r="X1271" i="5"/>
  <c r="Y1271" i="5"/>
  <c r="Z1271" i="5"/>
  <c r="AA1271" i="5"/>
  <c r="AB1271" i="5"/>
  <c r="V1272" i="5"/>
  <c r="W1272" i="5"/>
  <c r="X1272" i="5"/>
  <c r="Y1272" i="5"/>
  <c r="Z1272" i="5"/>
  <c r="AA1272" i="5"/>
  <c r="AB1272" i="5"/>
  <c r="V1273" i="5"/>
  <c r="W1273" i="5"/>
  <c r="X1273" i="5"/>
  <c r="Y1273" i="5"/>
  <c r="Z1273" i="5"/>
  <c r="AA1273" i="5"/>
  <c r="AB1273" i="5"/>
  <c r="V1274" i="5"/>
  <c r="W1274" i="5"/>
  <c r="X1274" i="5"/>
  <c r="Y1274" i="5"/>
  <c r="Z1274" i="5"/>
  <c r="AA1274" i="5"/>
  <c r="AB1274" i="5"/>
  <c r="V1275" i="5"/>
  <c r="W1275" i="5"/>
  <c r="X1275" i="5"/>
  <c r="Y1275" i="5"/>
  <c r="Z1275" i="5"/>
  <c r="AA1275" i="5"/>
  <c r="AB1275" i="5"/>
  <c r="V1276" i="5"/>
  <c r="W1276" i="5"/>
  <c r="X1276" i="5"/>
  <c r="Y1276" i="5"/>
  <c r="Z1276" i="5"/>
  <c r="AA1276" i="5"/>
  <c r="AB1276" i="5"/>
  <c r="V1277" i="5"/>
  <c r="W1277" i="5"/>
  <c r="X1277" i="5"/>
  <c r="Y1277" i="5"/>
  <c r="Z1277" i="5"/>
  <c r="AA1277" i="5"/>
  <c r="AB1277" i="5"/>
  <c r="V1278" i="5"/>
  <c r="W1278" i="5"/>
  <c r="X1278" i="5"/>
  <c r="Y1278" i="5"/>
  <c r="Z1278" i="5"/>
  <c r="AA1278" i="5"/>
  <c r="AB1278" i="5"/>
  <c r="V1279" i="5"/>
  <c r="W1279" i="5"/>
  <c r="X1279" i="5"/>
  <c r="Y1279" i="5"/>
  <c r="Z1279" i="5"/>
  <c r="AA1279" i="5"/>
  <c r="AB1279" i="5"/>
  <c r="V1280" i="5"/>
  <c r="W1280" i="5"/>
  <c r="X1280" i="5"/>
  <c r="Y1280" i="5"/>
  <c r="Z1280" i="5"/>
  <c r="AA1280" i="5"/>
  <c r="AB1280" i="5"/>
  <c r="V1281" i="5"/>
  <c r="W1281" i="5"/>
  <c r="X1281" i="5"/>
  <c r="Y1281" i="5"/>
  <c r="Z1281" i="5"/>
  <c r="AA1281" i="5"/>
  <c r="AB1281" i="5"/>
  <c r="V1282" i="5"/>
  <c r="W1282" i="5"/>
  <c r="X1282" i="5"/>
  <c r="Y1282" i="5"/>
  <c r="Z1282" i="5"/>
  <c r="AA1282" i="5"/>
  <c r="AB1282" i="5"/>
  <c r="V1283" i="5"/>
  <c r="W1283" i="5"/>
  <c r="X1283" i="5"/>
  <c r="Y1283" i="5"/>
  <c r="Z1283" i="5"/>
  <c r="AA1283" i="5"/>
  <c r="AB1283" i="5"/>
  <c r="V1284" i="5"/>
  <c r="W1284" i="5"/>
  <c r="X1284" i="5"/>
  <c r="Y1284" i="5"/>
  <c r="Z1284" i="5"/>
  <c r="AA1284" i="5"/>
  <c r="AB1284" i="5"/>
  <c r="V1285" i="5"/>
  <c r="W1285" i="5"/>
  <c r="X1285" i="5"/>
  <c r="Y1285" i="5"/>
  <c r="Z1285" i="5"/>
  <c r="AA1285" i="5"/>
  <c r="AB1285" i="5"/>
  <c r="V1286" i="5"/>
  <c r="W1286" i="5"/>
  <c r="X1286" i="5"/>
  <c r="Y1286" i="5"/>
  <c r="Z1286" i="5"/>
  <c r="AA1286" i="5"/>
  <c r="AB1286" i="5"/>
  <c r="V1287" i="5"/>
  <c r="W1287" i="5"/>
  <c r="X1287" i="5"/>
  <c r="Y1287" i="5"/>
  <c r="Z1287" i="5"/>
  <c r="AA1287" i="5"/>
  <c r="AB1287" i="5"/>
  <c r="V1288" i="5"/>
  <c r="W1288" i="5"/>
  <c r="X1288" i="5"/>
  <c r="Y1288" i="5"/>
  <c r="Z1288" i="5"/>
  <c r="AA1288" i="5"/>
  <c r="AB1288" i="5"/>
  <c r="V1289" i="5"/>
  <c r="W1289" i="5"/>
  <c r="X1289" i="5"/>
  <c r="Y1289" i="5"/>
  <c r="Z1289" i="5"/>
  <c r="AA1289" i="5"/>
  <c r="AB1289" i="5"/>
  <c r="V1290" i="5"/>
  <c r="W1290" i="5"/>
  <c r="X1290" i="5"/>
  <c r="Y1290" i="5"/>
  <c r="Z1290" i="5"/>
  <c r="AA1290" i="5"/>
  <c r="AB1290" i="5"/>
  <c r="V1291" i="5"/>
  <c r="W1291" i="5"/>
  <c r="X1291" i="5"/>
  <c r="Y1291" i="5"/>
  <c r="Z1291" i="5"/>
  <c r="AA1291" i="5"/>
  <c r="AB1291" i="5"/>
  <c r="V1292" i="5"/>
  <c r="W1292" i="5"/>
  <c r="X1292" i="5"/>
  <c r="Y1292" i="5"/>
  <c r="Z1292" i="5"/>
  <c r="AA1292" i="5"/>
  <c r="AB1292" i="5"/>
  <c r="V1293" i="5"/>
  <c r="W1293" i="5"/>
  <c r="X1293" i="5"/>
  <c r="Y1293" i="5"/>
  <c r="Z1293" i="5"/>
  <c r="AA1293" i="5"/>
  <c r="AB1293" i="5"/>
  <c r="V1294" i="5"/>
  <c r="W1294" i="5"/>
  <c r="X1294" i="5"/>
  <c r="Y1294" i="5"/>
  <c r="Z1294" i="5"/>
  <c r="AA1294" i="5"/>
  <c r="AB1294" i="5"/>
  <c r="V1295" i="5"/>
  <c r="W1295" i="5"/>
  <c r="X1295" i="5"/>
  <c r="Y1295" i="5"/>
  <c r="Z1295" i="5"/>
  <c r="AA1295" i="5"/>
  <c r="AB1295" i="5"/>
  <c r="V1296" i="5"/>
  <c r="W1296" i="5"/>
  <c r="X1296" i="5"/>
  <c r="Y1296" i="5"/>
  <c r="Z1296" i="5"/>
  <c r="AA1296" i="5"/>
  <c r="AB1296" i="5"/>
  <c r="V1297" i="5"/>
  <c r="W1297" i="5"/>
  <c r="X1297" i="5"/>
  <c r="Y1297" i="5"/>
  <c r="Z1297" i="5"/>
  <c r="AA1297" i="5"/>
  <c r="AB1297" i="5"/>
  <c r="V1298" i="5"/>
  <c r="W1298" i="5"/>
  <c r="X1298" i="5"/>
  <c r="Y1298" i="5"/>
  <c r="Z1298" i="5"/>
  <c r="AA1298" i="5"/>
  <c r="AB1298" i="5"/>
  <c r="V1299" i="5"/>
  <c r="W1299" i="5"/>
  <c r="X1299" i="5"/>
  <c r="Y1299" i="5"/>
  <c r="Z1299" i="5"/>
  <c r="AA1299" i="5"/>
  <c r="AB1299" i="5"/>
  <c r="V1300" i="5"/>
  <c r="W1300" i="5"/>
  <c r="X1300" i="5"/>
  <c r="Y1300" i="5"/>
  <c r="Z1300" i="5"/>
  <c r="AA1300" i="5"/>
  <c r="AB1300" i="5"/>
  <c r="V1301" i="5"/>
  <c r="W1301" i="5"/>
  <c r="X1301" i="5"/>
  <c r="Y1301" i="5"/>
  <c r="Z1301" i="5"/>
  <c r="AA1301" i="5"/>
  <c r="AB1301" i="5"/>
  <c r="V1302" i="5"/>
  <c r="W1302" i="5"/>
  <c r="X1302" i="5"/>
  <c r="Y1302" i="5"/>
  <c r="Z1302" i="5"/>
  <c r="AA1302" i="5"/>
  <c r="AB1302" i="5"/>
  <c r="V1303" i="5"/>
  <c r="W1303" i="5"/>
  <c r="X1303" i="5"/>
  <c r="Y1303" i="5"/>
  <c r="Z1303" i="5"/>
  <c r="AA1303" i="5"/>
  <c r="AB1303" i="5"/>
  <c r="V1304" i="5"/>
  <c r="W1304" i="5"/>
  <c r="X1304" i="5"/>
  <c r="Y1304" i="5"/>
  <c r="Z1304" i="5"/>
  <c r="AA1304" i="5"/>
  <c r="AB1304" i="5"/>
  <c r="V1305" i="5"/>
  <c r="W1305" i="5"/>
  <c r="X1305" i="5"/>
  <c r="Y1305" i="5"/>
  <c r="Z1305" i="5"/>
  <c r="AA1305" i="5"/>
  <c r="AB1305" i="5"/>
  <c r="V1306" i="5"/>
  <c r="W1306" i="5"/>
  <c r="X1306" i="5"/>
  <c r="Y1306" i="5"/>
  <c r="Z1306" i="5"/>
  <c r="AA1306" i="5"/>
  <c r="AB1306" i="5"/>
  <c r="V1307" i="5"/>
  <c r="W1307" i="5"/>
  <c r="X1307" i="5"/>
  <c r="Y1307" i="5"/>
  <c r="Z1307" i="5"/>
  <c r="AA1307" i="5"/>
  <c r="AB1307" i="5"/>
  <c r="V1308" i="5"/>
  <c r="W1308" i="5"/>
  <c r="X1308" i="5"/>
  <c r="Y1308" i="5"/>
  <c r="Z1308" i="5"/>
  <c r="AA1308" i="5"/>
  <c r="AB1308" i="5"/>
  <c r="V1309" i="5"/>
  <c r="W1309" i="5"/>
  <c r="X1309" i="5"/>
  <c r="Y1309" i="5"/>
  <c r="Z1309" i="5"/>
  <c r="AA1309" i="5"/>
  <c r="AB1309" i="5"/>
  <c r="V1310" i="5"/>
  <c r="W1310" i="5"/>
  <c r="X1310" i="5"/>
  <c r="Y1310" i="5"/>
  <c r="Z1310" i="5"/>
  <c r="AA1310" i="5"/>
  <c r="AB1310" i="5"/>
  <c r="V1311" i="5"/>
  <c r="W1311" i="5"/>
  <c r="X1311" i="5"/>
  <c r="Y1311" i="5"/>
  <c r="Z1311" i="5"/>
  <c r="AA1311" i="5"/>
  <c r="AB1311" i="5"/>
  <c r="V1312" i="5"/>
  <c r="W1312" i="5"/>
  <c r="X1312" i="5"/>
  <c r="Y1312" i="5"/>
  <c r="Z1312" i="5"/>
  <c r="AA1312" i="5"/>
  <c r="AB1312" i="5"/>
  <c r="V1313" i="5"/>
  <c r="W1313" i="5"/>
  <c r="X1313" i="5"/>
  <c r="Y1313" i="5"/>
  <c r="Z1313" i="5"/>
  <c r="AA1313" i="5"/>
  <c r="AB1313" i="5"/>
  <c r="V1314" i="5"/>
  <c r="W1314" i="5"/>
  <c r="X1314" i="5"/>
  <c r="Y1314" i="5"/>
  <c r="Z1314" i="5"/>
  <c r="AA1314" i="5"/>
  <c r="AB1314" i="5"/>
  <c r="V1315" i="5"/>
  <c r="W1315" i="5"/>
  <c r="X1315" i="5"/>
  <c r="Y1315" i="5"/>
  <c r="Z1315" i="5"/>
  <c r="AA1315" i="5"/>
  <c r="AB1315" i="5"/>
  <c r="V1316" i="5"/>
  <c r="W1316" i="5"/>
  <c r="X1316" i="5"/>
  <c r="Y1316" i="5"/>
  <c r="Z1316" i="5"/>
  <c r="AA1316" i="5"/>
  <c r="AB1316" i="5"/>
  <c r="V1317" i="5"/>
  <c r="W1317" i="5"/>
  <c r="X1317" i="5"/>
  <c r="Y1317" i="5"/>
  <c r="Z1317" i="5"/>
  <c r="AA1317" i="5"/>
  <c r="AB1317" i="5"/>
  <c r="V1318" i="5"/>
  <c r="W1318" i="5"/>
  <c r="X1318" i="5"/>
  <c r="Y1318" i="5"/>
  <c r="Z1318" i="5"/>
  <c r="AA1318" i="5"/>
  <c r="AB1318" i="5"/>
  <c r="V1319" i="5"/>
  <c r="W1319" i="5"/>
  <c r="X1319" i="5"/>
  <c r="Y1319" i="5"/>
  <c r="Z1319" i="5"/>
  <c r="AA1319" i="5"/>
  <c r="AB1319" i="5"/>
  <c r="V1320" i="5"/>
  <c r="W1320" i="5"/>
  <c r="X1320" i="5"/>
  <c r="Y1320" i="5"/>
  <c r="Z1320" i="5"/>
  <c r="AA1320" i="5"/>
  <c r="AB1320" i="5"/>
  <c r="V1321" i="5"/>
  <c r="W1321" i="5"/>
  <c r="X1321" i="5"/>
  <c r="Y1321" i="5"/>
  <c r="Z1321" i="5"/>
  <c r="AA1321" i="5"/>
  <c r="AB1321" i="5"/>
  <c r="V1322" i="5"/>
  <c r="W1322" i="5"/>
  <c r="X1322" i="5"/>
  <c r="Y1322" i="5"/>
  <c r="Z1322" i="5"/>
  <c r="AA1322" i="5"/>
  <c r="AB1322" i="5"/>
  <c r="V1323" i="5"/>
  <c r="W1323" i="5"/>
  <c r="X1323" i="5"/>
  <c r="Y1323" i="5"/>
  <c r="Z1323" i="5"/>
  <c r="AA1323" i="5"/>
  <c r="AB1323" i="5"/>
  <c r="V1324" i="5"/>
  <c r="W1324" i="5"/>
  <c r="X1324" i="5"/>
  <c r="Y1324" i="5"/>
  <c r="Z1324" i="5"/>
  <c r="AA1324" i="5"/>
  <c r="AB1324" i="5"/>
  <c r="V1325" i="5"/>
  <c r="W1325" i="5"/>
  <c r="X1325" i="5"/>
  <c r="Y1325" i="5"/>
  <c r="Z1325" i="5"/>
  <c r="AA1325" i="5"/>
  <c r="AB1325" i="5"/>
  <c r="V1326" i="5"/>
  <c r="W1326" i="5"/>
  <c r="X1326" i="5"/>
  <c r="Y1326" i="5"/>
  <c r="Z1326" i="5"/>
  <c r="AA1326" i="5"/>
  <c r="AB1326" i="5"/>
  <c r="V1327" i="5"/>
  <c r="W1327" i="5"/>
  <c r="X1327" i="5"/>
  <c r="Y1327" i="5"/>
  <c r="Z1327" i="5"/>
  <c r="AA1327" i="5"/>
  <c r="AB1327" i="5"/>
  <c r="V1328" i="5"/>
  <c r="W1328" i="5"/>
  <c r="X1328" i="5"/>
  <c r="Y1328" i="5"/>
  <c r="Z1328" i="5"/>
  <c r="AA1328" i="5"/>
  <c r="AB1328" i="5"/>
  <c r="V1329" i="5"/>
  <c r="W1329" i="5"/>
  <c r="X1329" i="5"/>
  <c r="Y1329" i="5"/>
  <c r="Z1329" i="5"/>
  <c r="AA1329" i="5"/>
  <c r="AB1329" i="5"/>
  <c r="V1330" i="5"/>
  <c r="W1330" i="5"/>
  <c r="X1330" i="5"/>
  <c r="Y1330" i="5"/>
  <c r="Z1330" i="5"/>
  <c r="AA1330" i="5"/>
  <c r="AB1330" i="5"/>
  <c r="V1331" i="5"/>
  <c r="W1331" i="5"/>
  <c r="X1331" i="5"/>
  <c r="Y1331" i="5"/>
  <c r="Z1331" i="5"/>
  <c r="AA1331" i="5"/>
  <c r="AB1331" i="5"/>
  <c r="V1332" i="5"/>
  <c r="W1332" i="5"/>
  <c r="X1332" i="5"/>
  <c r="Y1332" i="5"/>
  <c r="Z1332" i="5"/>
  <c r="AA1332" i="5"/>
  <c r="AB1332" i="5"/>
  <c r="V1333" i="5"/>
  <c r="W1333" i="5"/>
  <c r="X1333" i="5"/>
  <c r="Y1333" i="5"/>
  <c r="Z1333" i="5"/>
  <c r="AA1333" i="5"/>
  <c r="AB1333" i="5"/>
  <c r="V1334" i="5"/>
  <c r="W1334" i="5"/>
  <c r="X1334" i="5"/>
  <c r="Y1334" i="5"/>
  <c r="Z1334" i="5"/>
  <c r="AA1334" i="5"/>
  <c r="AB1334" i="5"/>
  <c r="V1335" i="5"/>
  <c r="W1335" i="5"/>
  <c r="X1335" i="5"/>
  <c r="Y1335" i="5"/>
  <c r="Z1335" i="5"/>
  <c r="AA1335" i="5"/>
  <c r="AB1335" i="5"/>
  <c r="V1336" i="5"/>
  <c r="W1336" i="5"/>
  <c r="X1336" i="5"/>
  <c r="Y1336" i="5"/>
  <c r="Z1336" i="5"/>
  <c r="AA1336" i="5"/>
  <c r="AB1336" i="5"/>
  <c r="V1337" i="5"/>
  <c r="W1337" i="5"/>
  <c r="X1337" i="5"/>
  <c r="Y1337" i="5"/>
  <c r="Z1337" i="5"/>
  <c r="AA1337" i="5"/>
  <c r="AB1337" i="5"/>
  <c r="V1338" i="5"/>
  <c r="W1338" i="5"/>
  <c r="X1338" i="5"/>
  <c r="Y1338" i="5"/>
  <c r="Z1338" i="5"/>
  <c r="AA1338" i="5"/>
  <c r="AB1338" i="5"/>
  <c r="V1339" i="5"/>
  <c r="W1339" i="5"/>
  <c r="X1339" i="5"/>
  <c r="Y1339" i="5"/>
  <c r="Z1339" i="5"/>
  <c r="AA1339" i="5"/>
  <c r="AB1339" i="5"/>
  <c r="V1340" i="5"/>
  <c r="W1340" i="5"/>
  <c r="X1340" i="5"/>
  <c r="Y1340" i="5"/>
  <c r="Z1340" i="5"/>
  <c r="AA1340" i="5"/>
  <c r="AB1340" i="5"/>
  <c r="V1341" i="5"/>
  <c r="W1341" i="5"/>
  <c r="X1341" i="5"/>
  <c r="Y1341" i="5"/>
  <c r="Z1341" i="5"/>
  <c r="AA1341" i="5"/>
  <c r="AB1341" i="5"/>
  <c r="V1342" i="5"/>
  <c r="W1342" i="5"/>
  <c r="X1342" i="5"/>
  <c r="Y1342" i="5"/>
  <c r="Z1342" i="5"/>
  <c r="AA1342" i="5"/>
  <c r="AB1342" i="5"/>
  <c r="V1343" i="5"/>
  <c r="W1343" i="5"/>
  <c r="X1343" i="5"/>
  <c r="Y1343" i="5"/>
  <c r="Z1343" i="5"/>
  <c r="AA1343" i="5"/>
  <c r="AB1343" i="5"/>
  <c r="V1344" i="5"/>
  <c r="W1344" i="5"/>
  <c r="X1344" i="5"/>
  <c r="Y1344" i="5"/>
  <c r="Z1344" i="5"/>
  <c r="AA1344" i="5"/>
  <c r="AB1344" i="5"/>
  <c r="V1345" i="5"/>
  <c r="W1345" i="5"/>
  <c r="X1345" i="5"/>
  <c r="Y1345" i="5"/>
  <c r="Z1345" i="5"/>
  <c r="AA1345" i="5"/>
  <c r="AB1345" i="5"/>
  <c r="V1346" i="5"/>
  <c r="W1346" i="5"/>
  <c r="X1346" i="5"/>
  <c r="Y1346" i="5"/>
  <c r="Z1346" i="5"/>
  <c r="AA1346" i="5"/>
  <c r="AB1346" i="5"/>
  <c r="V1347" i="5"/>
  <c r="W1347" i="5"/>
  <c r="X1347" i="5"/>
  <c r="Y1347" i="5"/>
  <c r="Z1347" i="5"/>
  <c r="AA1347" i="5"/>
  <c r="AB1347" i="5"/>
  <c r="V1348" i="5"/>
  <c r="W1348" i="5"/>
  <c r="X1348" i="5"/>
  <c r="Y1348" i="5"/>
  <c r="Z1348" i="5"/>
  <c r="AA1348" i="5"/>
  <c r="AB1348" i="5"/>
  <c r="V1349" i="5"/>
  <c r="W1349" i="5"/>
  <c r="X1349" i="5"/>
  <c r="Y1349" i="5"/>
  <c r="Z1349" i="5"/>
  <c r="AA1349" i="5"/>
  <c r="AB1349" i="5"/>
  <c r="V1350" i="5"/>
  <c r="W1350" i="5"/>
  <c r="X1350" i="5"/>
  <c r="Y1350" i="5"/>
  <c r="Z1350" i="5"/>
  <c r="AA1350" i="5"/>
  <c r="AB1350" i="5"/>
  <c r="V1351" i="5"/>
  <c r="W1351" i="5"/>
  <c r="X1351" i="5"/>
  <c r="Y1351" i="5"/>
  <c r="Z1351" i="5"/>
  <c r="AA1351" i="5"/>
  <c r="AB1351" i="5"/>
  <c r="V1352" i="5"/>
  <c r="W1352" i="5"/>
  <c r="X1352" i="5"/>
  <c r="Y1352" i="5"/>
  <c r="Z1352" i="5"/>
  <c r="AA1352" i="5"/>
  <c r="AB1352" i="5"/>
  <c r="V1353" i="5"/>
  <c r="W1353" i="5"/>
  <c r="X1353" i="5"/>
  <c r="Y1353" i="5"/>
  <c r="Z1353" i="5"/>
  <c r="AA1353" i="5"/>
  <c r="AB1353" i="5"/>
  <c r="V1354" i="5"/>
  <c r="W1354" i="5"/>
  <c r="X1354" i="5"/>
  <c r="Y1354" i="5"/>
  <c r="Z1354" i="5"/>
  <c r="AA1354" i="5"/>
  <c r="AB1354" i="5"/>
  <c r="V1355" i="5"/>
  <c r="W1355" i="5"/>
  <c r="X1355" i="5"/>
  <c r="Y1355" i="5"/>
  <c r="Z1355" i="5"/>
  <c r="AA1355" i="5"/>
  <c r="AB1355" i="5"/>
  <c r="V1356" i="5"/>
  <c r="W1356" i="5"/>
  <c r="X1356" i="5"/>
  <c r="Y1356" i="5"/>
  <c r="Z1356" i="5"/>
  <c r="AA1356" i="5"/>
  <c r="AB1356" i="5"/>
  <c r="V1357" i="5"/>
  <c r="W1357" i="5"/>
  <c r="X1357" i="5"/>
  <c r="Y1357" i="5"/>
  <c r="Z1357" i="5"/>
  <c r="AA1357" i="5"/>
  <c r="AB1357" i="5"/>
  <c r="V1358" i="5"/>
  <c r="W1358" i="5"/>
  <c r="X1358" i="5"/>
  <c r="Y1358" i="5"/>
  <c r="Z1358" i="5"/>
  <c r="AA1358" i="5"/>
  <c r="AB1358" i="5"/>
  <c r="V1359" i="5"/>
  <c r="W1359" i="5"/>
  <c r="X1359" i="5"/>
  <c r="Y1359" i="5"/>
  <c r="Z1359" i="5"/>
  <c r="AA1359" i="5"/>
  <c r="AB1359" i="5"/>
  <c r="V1360" i="5"/>
  <c r="W1360" i="5"/>
  <c r="X1360" i="5"/>
  <c r="Y1360" i="5"/>
  <c r="Z1360" i="5"/>
  <c r="AA1360" i="5"/>
  <c r="AB1360" i="5"/>
  <c r="V1361" i="5"/>
  <c r="W1361" i="5"/>
  <c r="X1361" i="5"/>
  <c r="Y1361" i="5"/>
  <c r="Z1361" i="5"/>
  <c r="AA1361" i="5"/>
  <c r="AB1361" i="5"/>
  <c r="V1362" i="5"/>
  <c r="W1362" i="5"/>
  <c r="X1362" i="5"/>
  <c r="Y1362" i="5"/>
  <c r="Z1362" i="5"/>
  <c r="AA1362" i="5"/>
  <c r="AB1362" i="5"/>
  <c r="V1363" i="5"/>
  <c r="W1363" i="5"/>
  <c r="X1363" i="5"/>
  <c r="Y1363" i="5"/>
  <c r="Z1363" i="5"/>
  <c r="AA1363" i="5"/>
  <c r="AB1363" i="5"/>
  <c r="V1364" i="5"/>
  <c r="W1364" i="5"/>
  <c r="X1364" i="5"/>
  <c r="Y1364" i="5"/>
  <c r="Z1364" i="5"/>
  <c r="AA1364" i="5"/>
  <c r="AB1364" i="5"/>
  <c r="V1365" i="5"/>
  <c r="W1365" i="5"/>
  <c r="X1365" i="5"/>
  <c r="Y1365" i="5"/>
  <c r="Z1365" i="5"/>
  <c r="AA1365" i="5"/>
  <c r="AB1365" i="5"/>
  <c r="V1366" i="5"/>
  <c r="W1366" i="5"/>
  <c r="X1366" i="5"/>
  <c r="Y1366" i="5"/>
  <c r="Z1366" i="5"/>
  <c r="AA1366" i="5"/>
  <c r="AB1366" i="5"/>
  <c r="V1367" i="5"/>
  <c r="W1367" i="5"/>
  <c r="X1367" i="5"/>
  <c r="Y1367" i="5"/>
  <c r="Z1367" i="5"/>
  <c r="AA1367" i="5"/>
  <c r="AB1367" i="5"/>
  <c r="V1368" i="5"/>
  <c r="W1368" i="5"/>
  <c r="X1368" i="5"/>
  <c r="Y1368" i="5"/>
  <c r="Z1368" i="5"/>
  <c r="AA1368" i="5"/>
  <c r="AB1368" i="5"/>
  <c r="V1369" i="5"/>
  <c r="W1369" i="5"/>
  <c r="X1369" i="5"/>
  <c r="Y1369" i="5"/>
  <c r="Z1369" i="5"/>
  <c r="AA1369" i="5"/>
  <c r="AB1369" i="5"/>
  <c r="V1370" i="5"/>
  <c r="W1370" i="5"/>
  <c r="X1370" i="5"/>
  <c r="Y1370" i="5"/>
  <c r="Z1370" i="5"/>
  <c r="AA1370" i="5"/>
  <c r="AB1370" i="5"/>
  <c r="V1371" i="5"/>
  <c r="W1371" i="5"/>
  <c r="X1371" i="5"/>
  <c r="Y1371" i="5"/>
  <c r="Z1371" i="5"/>
  <c r="AA1371" i="5"/>
  <c r="AB1371" i="5"/>
  <c r="V1372" i="5"/>
  <c r="W1372" i="5"/>
  <c r="X1372" i="5"/>
  <c r="Y1372" i="5"/>
  <c r="Z1372" i="5"/>
  <c r="AA1372" i="5"/>
  <c r="AB1372" i="5"/>
  <c r="V1373" i="5"/>
  <c r="W1373" i="5"/>
  <c r="X1373" i="5"/>
  <c r="Y1373" i="5"/>
  <c r="Z1373" i="5"/>
  <c r="AA1373" i="5"/>
  <c r="AB1373" i="5"/>
  <c r="V1374" i="5"/>
  <c r="W1374" i="5"/>
  <c r="X1374" i="5"/>
  <c r="Y1374" i="5"/>
  <c r="Z1374" i="5"/>
  <c r="AA1374" i="5"/>
  <c r="AB1374" i="5"/>
  <c r="V1375" i="5"/>
  <c r="W1375" i="5"/>
  <c r="X1375" i="5"/>
  <c r="Y1375" i="5"/>
  <c r="Z1375" i="5"/>
  <c r="AA1375" i="5"/>
  <c r="AB1375" i="5"/>
  <c r="V1376" i="5"/>
  <c r="W1376" i="5"/>
  <c r="X1376" i="5"/>
  <c r="Y1376" i="5"/>
  <c r="Z1376" i="5"/>
  <c r="AA1376" i="5"/>
  <c r="AB1376" i="5"/>
  <c r="V1377" i="5"/>
  <c r="W1377" i="5"/>
  <c r="X1377" i="5"/>
  <c r="Y1377" i="5"/>
  <c r="Z1377" i="5"/>
  <c r="AA1377" i="5"/>
  <c r="AB1377" i="5"/>
  <c r="V1378" i="5"/>
  <c r="W1378" i="5"/>
  <c r="X1378" i="5"/>
  <c r="Y1378" i="5"/>
  <c r="Z1378" i="5"/>
  <c r="AA1378" i="5"/>
  <c r="AB1378" i="5"/>
  <c r="V1379" i="5"/>
  <c r="W1379" i="5"/>
  <c r="X1379" i="5"/>
  <c r="Y1379" i="5"/>
  <c r="Z1379" i="5"/>
  <c r="AA1379" i="5"/>
  <c r="AB1379" i="5"/>
  <c r="V1380" i="5"/>
  <c r="W1380" i="5"/>
  <c r="X1380" i="5"/>
  <c r="Y1380" i="5"/>
  <c r="Z1380" i="5"/>
  <c r="AA1380" i="5"/>
  <c r="AB1380" i="5"/>
  <c r="V1381" i="5"/>
  <c r="W1381" i="5"/>
  <c r="X1381" i="5"/>
  <c r="Y1381" i="5"/>
  <c r="Z1381" i="5"/>
  <c r="AA1381" i="5"/>
  <c r="AB1381" i="5"/>
  <c r="V1382" i="5"/>
  <c r="W1382" i="5"/>
  <c r="X1382" i="5"/>
  <c r="Y1382" i="5"/>
  <c r="Z1382" i="5"/>
  <c r="AA1382" i="5"/>
  <c r="AB1382" i="5"/>
  <c r="V1383" i="5"/>
  <c r="W1383" i="5"/>
  <c r="X1383" i="5"/>
  <c r="Y1383" i="5"/>
  <c r="Z1383" i="5"/>
  <c r="AA1383" i="5"/>
  <c r="AB1383" i="5"/>
  <c r="V1384" i="5"/>
  <c r="W1384" i="5"/>
  <c r="X1384" i="5"/>
  <c r="Y1384" i="5"/>
  <c r="Z1384" i="5"/>
  <c r="AA1384" i="5"/>
  <c r="AB1384" i="5"/>
  <c r="V1385" i="5"/>
  <c r="W1385" i="5"/>
  <c r="X1385" i="5"/>
  <c r="Y1385" i="5"/>
  <c r="Z1385" i="5"/>
  <c r="AA1385" i="5"/>
  <c r="AB1385" i="5"/>
  <c r="V1386" i="5"/>
  <c r="W1386" i="5"/>
  <c r="X1386" i="5"/>
  <c r="Y1386" i="5"/>
  <c r="Z1386" i="5"/>
  <c r="AA1386" i="5"/>
  <c r="AB1386" i="5"/>
  <c r="V1387" i="5"/>
  <c r="W1387" i="5"/>
  <c r="X1387" i="5"/>
  <c r="Y1387" i="5"/>
  <c r="Z1387" i="5"/>
  <c r="AA1387" i="5"/>
  <c r="AB1387" i="5"/>
  <c r="V1388" i="5"/>
  <c r="W1388" i="5"/>
  <c r="X1388" i="5"/>
  <c r="Y1388" i="5"/>
  <c r="Z1388" i="5"/>
  <c r="AA1388" i="5"/>
  <c r="AB1388" i="5"/>
  <c r="V1389" i="5"/>
  <c r="W1389" i="5"/>
  <c r="X1389" i="5"/>
  <c r="Y1389" i="5"/>
  <c r="Z1389" i="5"/>
  <c r="AA1389" i="5"/>
  <c r="AB1389" i="5"/>
  <c r="V1390" i="5"/>
  <c r="W1390" i="5"/>
  <c r="X1390" i="5"/>
  <c r="Y1390" i="5"/>
  <c r="Z1390" i="5"/>
  <c r="AA1390" i="5"/>
  <c r="AB1390" i="5"/>
  <c r="V1391" i="5"/>
  <c r="W1391" i="5"/>
  <c r="X1391" i="5"/>
  <c r="Y1391" i="5"/>
  <c r="Z1391" i="5"/>
  <c r="AA1391" i="5"/>
  <c r="AB1391" i="5"/>
  <c r="V1392" i="5"/>
  <c r="W1392" i="5"/>
  <c r="X1392" i="5"/>
  <c r="Y1392" i="5"/>
  <c r="Z1392" i="5"/>
  <c r="AA1392" i="5"/>
  <c r="AB1392" i="5"/>
  <c r="V1393" i="5"/>
  <c r="W1393" i="5"/>
  <c r="X1393" i="5"/>
  <c r="Y1393" i="5"/>
  <c r="Z1393" i="5"/>
  <c r="AA1393" i="5"/>
  <c r="AB1393" i="5"/>
  <c r="V1394" i="5"/>
  <c r="W1394" i="5"/>
  <c r="X1394" i="5"/>
  <c r="Y1394" i="5"/>
  <c r="Z1394" i="5"/>
  <c r="AA1394" i="5"/>
  <c r="AB1394" i="5"/>
  <c r="V1395" i="5"/>
  <c r="W1395" i="5"/>
  <c r="X1395" i="5"/>
  <c r="Y1395" i="5"/>
  <c r="Z1395" i="5"/>
  <c r="AA1395" i="5"/>
  <c r="AB1395" i="5"/>
  <c r="V1396" i="5"/>
  <c r="W1396" i="5"/>
  <c r="X1396" i="5"/>
  <c r="Y1396" i="5"/>
  <c r="Z1396" i="5"/>
  <c r="AA1396" i="5"/>
  <c r="AB1396" i="5"/>
  <c r="V1397" i="5"/>
  <c r="W1397" i="5"/>
  <c r="X1397" i="5"/>
  <c r="Y1397" i="5"/>
  <c r="Z1397" i="5"/>
  <c r="AA1397" i="5"/>
  <c r="AB1397" i="5"/>
  <c r="V1398" i="5"/>
  <c r="W1398" i="5"/>
  <c r="X1398" i="5"/>
  <c r="Y1398" i="5"/>
  <c r="Z1398" i="5"/>
  <c r="AA1398" i="5"/>
  <c r="AB1398" i="5"/>
  <c r="V1399" i="5"/>
  <c r="W1399" i="5"/>
  <c r="X1399" i="5"/>
  <c r="Y1399" i="5"/>
  <c r="Z1399" i="5"/>
  <c r="AA1399" i="5"/>
  <c r="AB1399" i="5"/>
  <c r="V1400" i="5"/>
  <c r="W1400" i="5"/>
  <c r="X1400" i="5"/>
  <c r="Y1400" i="5"/>
  <c r="Z1400" i="5"/>
  <c r="AA1400" i="5"/>
  <c r="AB1400" i="5"/>
  <c r="V1401" i="5"/>
  <c r="W1401" i="5"/>
  <c r="X1401" i="5"/>
  <c r="Y1401" i="5"/>
  <c r="Z1401" i="5"/>
  <c r="AA1401" i="5"/>
  <c r="AB1401" i="5"/>
  <c r="V1402" i="5"/>
  <c r="W1402" i="5"/>
  <c r="X1402" i="5"/>
  <c r="Y1402" i="5"/>
  <c r="Z1402" i="5"/>
  <c r="AA1402" i="5"/>
  <c r="AB1402" i="5"/>
  <c r="V1403" i="5"/>
  <c r="W1403" i="5"/>
  <c r="X1403" i="5"/>
  <c r="Y1403" i="5"/>
  <c r="Z1403" i="5"/>
  <c r="AA1403" i="5"/>
  <c r="AB1403" i="5"/>
  <c r="V1404" i="5"/>
  <c r="W1404" i="5"/>
  <c r="X1404" i="5"/>
  <c r="Y1404" i="5"/>
  <c r="Z1404" i="5"/>
  <c r="AA1404" i="5"/>
  <c r="AB1404" i="5"/>
  <c r="V1405" i="5"/>
  <c r="W1405" i="5"/>
  <c r="X1405" i="5"/>
  <c r="Y1405" i="5"/>
  <c r="Z1405" i="5"/>
  <c r="AA1405" i="5"/>
  <c r="AB1405" i="5"/>
  <c r="V1406" i="5"/>
  <c r="W1406" i="5"/>
  <c r="X1406" i="5"/>
  <c r="Y1406" i="5"/>
  <c r="Z1406" i="5"/>
  <c r="AA1406" i="5"/>
  <c r="AB1406" i="5"/>
  <c r="V1407" i="5"/>
  <c r="W1407" i="5"/>
  <c r="X1407" i="5"/>
  <c r="Y1407" i="5"/>
  <c r="Z1407" i="5"/>
  <c r="AA1407" i="5"/>
  <c r="AB1407" i="5"/>
  <c r="V1408" i="5"/>
  <c r="W1408" i="5"/>
  <c r="X1408" i="5"/>
  <c r="Y1408" i="5"/>
  <c r="Z1408" i="5"/>
  <c r="AA1408" i="5"/>
  <c r="AB1408" i="5"/>
  <c r="V1409" i="5"/>
  <c r="W1409" i="5"/>
  <c r="X1409" i="5"/>
  <c r="Y1409" i="5"/>
  <c r="Z1409" i="5"/>
  <c r="AA1409" i="5"/>
  <c r="AB1409" i="5"/>
  <c r="V1410" i="5"/>
  <c r="W1410" i="5"/>
  <c r="X1410" i="5"/>
  <c r="Y1410" i="5"/>
  <c r="Z1410" i="5"/>
  <c r="AA1410" i="5"/>
  <c r="AB1410" i="5"/>
  <c r="V1411" i="5"/>
  <c r="W1411" i="5"/>
  <c r="X1411" i="5"/>
  <c r="Y1411" i="5"/>
  <c r="Z1411" i="5"/>
  <c r="AA1411" i="5"/>
  <c r="AB1411" i="5"/>
  <c r="V1412" i="5"/>
  <c r="W1412" i="5"/>
  <c r="X1412" i="5"/>
  <c r="Y1412" i="5"/>
  <c r="Z1412" i="5"/>
  <c r="AA1412" i="5"/>
  <c r="AB1412" i="5"/>
  <c r="V1413" i="5"/>
  <c r="W1413" i="5"/>
  <c r="X1413" i="5"/>
  <c r="Y1413" i="5"/>
  <c r="Z1413" i="5"/>
  <c r="AA1413" i="5"/>
  <c r="AB1413" i="5"/>
  <c r="V1414" i="5"/>
  <c r="W1414" i="5"/>
  <c r="X1414" i="5"/>
  <c r="Y1414" i="5"/>
  <c r="Z1414" i="5"/>
  <c r="AA1414" i="5"/>
  <c r="AB1414" i="5"/>
  <c r="V1415" i="5"/>
  <c r="W1415" i="5"/>
  <c r="X1415" i="5"/>
  <c r="Y1415" i="5"/>
  <c r="Z1415" i="5"/>
  <c r="AA1415" i="5"/>
  <c r="AB1415" i="5"/>
  <c r="V1416" i="5"/>
  <c r="W1416" i="5"/>
  <c r="X1416" i="5"/>
  <c r="Y1416" i="5"/>
  <c r="Z1416" i="5"/>
  <c r="AA1416" i="5"/>
  <c r="AB1416" i="5"/>
  <c r="V1417" i="5"/>
  <c r="W1417" i="5"/>
  <c r="X1417" i="5"/>
  <c r="Y1417" i="5"/>
  <c r="Z1417" i="5"/>
  <c r="AA1417" i="5"/>
  <c r="AB1417" i="5"/>
  <c r="V1418" i="5"/>
  <c r="W1418" i="5"/>
  <c r="X1418" i="5"/>
  <c r="Y1418" i="5"/>
  <c r="Z1418" i="5"/>
  <c r="AA1418" i="5"/>
  <c r="AB1418" i="5"/>
  <c r="V1419" i="5"/>
  <c r="W1419" i="5"/>
  <c r="X1419" i="5"/>
  <c r="Y1419" i="5"/>
  <c r="Z1419" i="5"/>
  <c r="AA1419" i="5"/>
  <c r="AB1419" i="5"/>
  <c r="V1420" i="5"/>
  <c r="W1420" i="5"/>
  <c r="X1420" i="5"/>
  <c r="Y1420" i="5"/>
  <c r="Z1420" i="5"/>
  <c r="AA1420" i="5"/>
  <c r="AB1420" i="5"/>
  <c r="V1421" i="5"/>
  <c r="W1421" i="5"/>
  <c r="X1421" i="5"/>
  <c r="Y1421" i="5"/>
  <c r="Z1421" i="5"/>
  <c r="AA1421" i="5"/>
  <c r="AB1421" i="5"/>
  <c r="V1422" i="5"/>
  <c r="W1422" i="5"/>
  <c r="X1422" i="5"/>
  <c r="Y1422" i="5"/>
  <c r="Z1422" i="5"/>
  <c r="AA1422" i="5"/>
  <c r="AB1422" i="5"/>
  <c r="V1423" i="5"/>
  <c r="W1423" i="5"/>
  <c r="X1423" i="5"/>
  <c r="Y1423" i="5"/>
  <c r="Z1423" i="5"/>
  <c r="AA1423" i="5"/>
  <c r="AB1423" i="5"/>
  <c r="V1424" i="5"/>
  <c r="W1424" i="5"/>
  <c r="X1424" i="5"/>
  <c r="Y1424" i="5"/>
  <c r="Z1424" i="5"/>
  <c r="AA1424" i="5"/>
  <c r="AB1424" i="5"/>
  <c r="V1425" i="5"/>
  <c r="W1425" i="5"/>
  <c r="X1425" i="5"/>
  <c r="Y1425" i="5"/>
  <c r="Z1425" i="5"/>
  <c r="AA1425" i="5"/>
  <c r="AB1425" i="5"/>
  <c r="V1426" i="5"/>
  <c r="W1426" i="5"/>
  <c r="X1426" i="5"/>
  <c r="Y1426" i="5"/>
  <c r="Z1426" i="5"/>
  <c r="AA1426" i="5"/>
  <c r="AB1426" i="5"/>
  <c r="V1427" i="5"/>
  <c r="W1427" i="5"/>
  <c r="X1427" i="5"/>
  <c r="Y1427" i="5"/>
  <c r="Z1427" i="5"/>
  <c r="AA1427" i="5"/>
  <c r="AB1427" i="5"/>
  <c r="V1428" i="5"/>
  <c r="W1428" i="5"/>
  <c r="X1428" i="5"/>
  <c r="Y1428" i="5"/>
  <c r="Z1428" i="5"/>
  <c r="AA1428" i="5"/>
  <c r="AB1428" i="5"/>
  <c r="V1429" i="5"/>
  <c r="W1429" i="5"/>
  <c r="X1429" i="5"/>
  <c r="Y1429" i="5"/>
  <c r="Z1429" i="5"/>
  <c r="AA1429" i="5"/>
  <c r="AB1429" i="5"/>
  <c r="V1430" i="5"/>
  <c r="W1430" i="5"/>
  <c r="X1430" i="5"/>
  <c r="Y1430" i="5"/>
  <c r="Z1430" i="5"/>
  <c r="AA1430" i="5"/>
  <c r="AB1430" i="5"/>
  <c r="V1431" i="5"/>
  <c r="W1431" i="5"/>
  <c r="X1431" i="5"/>
  <c r="Y1431" i="5"/>
  <c r="Z1431" i="5"/>
  <c r="AA1431" i="5"/>
  <c r="AB1431" i="5"/>
  <c r="V1432" i="5"/>
  <c r="W1432" i="5"/>
  <c r="X1432" i="5"/>
  <c r="Y1432" i="5"/>
  <c r="Z1432" i="5"/>
  <c r="AA1432" i="5"/>
  <c r="AB1432" i="5"/>
  <c r="V1433" i="5"/>
  <c r="W1433" i="5"/>
  <c r="X1433" i="5"/>
  <c r="Y1433" i="5"/>
  <c r="Z1433" i="5"/>
  <c r="AA1433" i="5"/>
  <c r="AB1433" i="5"/>
  <c r="V1434" i="5"/>
  <c r="W1434" i="5"/>
  <c r="X1434" i="5"/>
  <c r="Y1434" i="5"/>
  <c r="Z1434" i="5"/>
  <c r="AA1434" i="5"/>
  <c r="AB1434" i="5"/>
  <c r="V1435" i="5"/>
  <c r="W1435" i="5"/>
  <c r="X1435" i="5"/>
  <c r="Y1435" i="5"/>
  <c r="Z1435" i="5"/>
  <c r="AA1435" i="5"/>
  <c r="AB1435" i="5"/>
  <c r="V1436" i="5"/>
  <c r="W1436" i="5"/>
  <c r="X1436" i="5"/>
  <c r="Y1436" i="5"/>
  <c r="Z1436" i="5"/>
  <c r="AA1436" i="5"/>
  <c r="AB1436" i="5"/>
  <c r="V1437" i="5"/>
  <c r="W1437" i="5"/>
  <c r="X1437" i="5"/>
  <c r="Y1437" i="5"/>
  <c r="Z1437" i="5"/>
  <c r="AA1437" i="5"/>
  <c r="AB1437" i="5"/>
  <c r="V1438" i="5"/>
  <c r="W1438" i="5"/>
  <c r="X1438" i="5"/>
  <c r="Y1438" i="5"/>
  <c r="Z1438" i="5"/>
  <c r="AA1438" i="5"/>
  <c r="AB1438" i="5"/>
  <c r="V1439" i="5"/>
  <c r="W1439" i="5"/>
  <c r="X1439" i="5"/>
  <c r="Y1439" i="5"/>
  <c r="Z1439" i="5"/>
  <c r="AA1439" i="5"/>
  <c r="AB1439" i="5"/>
  <c r="V1440" i="5"/>
  <c r="W1440" i="5"/>
  <c r="X1440" i="5"/>
  <c r="Y1440" i="5"/>
  <c r="Z1440" i="5"/>
  <c r="AA1440" i="5"/>
  <c r="AB1440" i="5"/>
  <c r="V1441" i="5"/>
  <c r="W1441" i="5"/>
  <c r="X1441" i="5"/>
  <c r="Y1441" i="5"/>
  <c r="Z1441" i="5"/>
  <c r="AA1441" i="5"/>
  <c r="AB1441" i="5"/>
  <c r="V1442" i="5"/>
  <c r="W1442" i="5"/>
  <c r="X1442" i="5"/>
  <c r="Y1442" i="5"/>
  <c r="Z1442" i="5"/>
  <c r="AA1442" i="5"/>
  <c r="AB1442" i="5"/>
  <c r="V1443" i="5"/>
  <c r="W1443" i="5"/>
  <c r="X1443" i="5"/>
  <c r="Y1443" i="5"/>
  <c r="Z1443" i="5"/>
  <c r="AA1443" i="5"/>
  <c r="AB1443" i="5"/>
  <c r="V1444" i="5"/>
  <c r="W1444" i="5"/>
  <c r="X1444" i="5"/>
  <c r="Y1444" i="5"/>
  <c r="Z1444" i="5"/>
  <c r="AA1444" i="5"/>
  <c r="AB1444" i="5"/>
  <c r="V1445" i="5"/>
  <c r="W1445" i="5"/>
  <c r="X1445" i="5"/>
  <c r="Y1445" i="5"/>
  <c r="Z1445" i="5"/>
  <c r="AA1445" i="5"/>
  <c r="AB1445" i="5"/>
  <c r="V1446" i="5"/>
  <c r="W1446" i="5"/>
  <c r="X1446" i="5"/>
  <c r="Y1446" i="5"/>
  <c r="Z1446" i="5"/>
  <c r="AA1446" i="5"/>
  <c r="AB1446" i="5"/>
  <c r="V1447" i="5"/>
  <c r="W1447" i="5"/>
  <c r="X1447" i="5"/>
  <c r="Y1447" i="5"/>
  <c r="Z1447" i="5"/>
  <c r="AA1447" i="5"/>
  <c r="AB1447" i="5"/>
  <c r="V1448" i="5"/>
  <c r="W1448" i="5"/>
  <c r="X1448" i="5"/>
  <c r="Y1448" i="5"/>
  <c r="Z1448" i="5"/>
  <c r="AA1448" i="5"/>
  <c r="AB1448" i="5"/>
  <c r="V1449" i="5"/>
  <c r="W1449" i="5"/>
  <c r="X1449" i="5"/>
  <c r="Y1449" i="5"/>
  <c r="Z1449" i="5"/>
  <c r="AA1449" i="5"/>
  <c r="AB1449" i="5"/>
  <c r="V1450" i="5"/>
  <c r="W1450" i="5"/>
  <c r="X1450" i="5"/>
  <c r="Y1450" i="5"/>
  <c r="Z1450" i="5"/>
  <c r="AA1450" i="5"/>
  <c r="AB1450" i="5"/>
  <c r="V1451" i="5"/>
  <c r="W1451" i="5"/>
  <c r="X1451" i="5"/>
  <c r="Y1451" i="5"/>
  <c r="Z1451" i="5"/>
  <c r="AA1451" i="5"/>
  <c r="AB1451" i="5"/>
  <c r="V1452" i="5"/>
  <c r="W1452" i="5"/>
  <c r="X1452" i="5"/>
  <c r="Y1452" i="5"/>
  <c r="Z1452" i="5"/>
  <c r="AA1452" i="5"/>
  <c r="AB1452" i="5"/>
  <c r="V1453" i="5"/>
  <c r="W1453" i="5"/>
  <c r="X1453" i="5"/>
  <c r="Y1453" i="5"/>
  <c r="Z1453" i="5"/>
  <c r="AA1453" i="5"/>
  <c r="AB1453" i="5"/>
  <c r="V1454" i="5"/>
  <c r="W1454" i="5"/>
  <c r="X1454" i="5"/>
  <c r="Y1454" i="5"/>
  <c r="Z1454" i="5"/>
  <c r="AA1454" i="5"/>
  <c r="AB1454" i="5"/>
  <c r="V1455" i="5"/>
  <c r="W1455" i="5"/>
  <c r="X1455" i="5"/>
  <c r="Y1455" i="5"/>
  <c r="Z1455" i="5"/>
  <c r="AA1455" i="5"/>
  <c r="AB1455" i="5"/>
  <c r="V1456" i="5"/>
  <c r="W1456" i="5"/>
  <c r="X1456" i="5"/>
  <c r="Y1456" i="5"/>
  <c r="Z1456" i="5"/>
  <c r="AA1456" i="5"/>
  <c r="AB1456" i="5"/>
  <c r="V1457" i="5"/>
  <c r="W1457" i="5"/>
  <c r="X1457" i="5"/>
  <c r="Y1457" i="5"/>
  <c r="Z1457" i="5"/>
  <c r="AA1457" i="5"/>
  <c r="AB1457" i="5"/>
  <c r="V1458" i="5"/>
  <c r="W1458" i="5"/>
  <c r="X1458" i="5"/>
  <c r="Y1458" i="5"/>
  <c r="Z1458" i="5"/>
  <c r="AA1458" i="5"/>
  <c r="AB1458" i="5"/>
  <c r="V1459" i="5"/>
  <c r="W1459" i="5"/>
  <c r="X1459" i="5"/>
  <c r="Y1459" i="5"/>
  <c r="Z1459" i="5"/>
  <c r="AA1459" i="5"/>
  <c r="AB1459" i="5"/>
  <c r="V1460" i="5"/>
  <c r="W1460" i="5"/>
  <c r="X1460" i="5"/>
  <c r="Y1460" i="5"/>
  <c r="Z1460" i="5"/>
  <c r="AA1460" i="5"/>
  <c r="AB1460" i="5"/>
  <c r="V1461" i="5"/>
  <c r="W1461" i="5"/>
  <c r="X1461" i="5"/>
  <c r="Y1461" i="5"/>
  <c r="Z1461" i="5"/>
  <c r="AA1461" i="5"/>
  <c r="AB1461" i="5"/>
  <c r="V1462" i="5"/>
  <c r="W1462" i="5"/>
  <c r="X1462" i="5"/>
  <c r="Y1462" i="5"/>
  <c r="Z1462" i="5"/>
  <c r="AA1462" i="5"/>
  <c r="AB1462" i="5"/>
  <c r="V1463" i="5"/>
  <c r="W1463" i="5"/>
  <c r="X1463" i="5"/>
  <c r="Y1463" i="5"/>
  <c r="Z1463" i="5"/>
  <c r="AA1463" i="5"/>
  <c r="AB1463" i="5"/>
  <c r="V1464" i="5"/>
  <c r="W1464" i="5"/>
  <c r="X1464" i="5"/>
  <c r="Y1464" i="5"/>
  <c r="Z1464" i="5"/>
  <c r="AA1464" i="5"/>
  <c r="AB1464" i="5"/>
  <c r="V1465" i="5"/>
  <c r="W1465" i="5"/>
  <c r="X1465" i="5"/>
  <c r="Y1465" i="5"/>
  <c r="Z1465" i="5"/>
  <c r="AA1465" i="5"/>
  <c r="AB1465" i="5"/>
  <c r="V1466" i="5"/>
  <c r="W1466" i="5"/>
  <c r="X1466" i="5"/>
  <c r="Y1466" i="5"/>
  <c r="Z1466" i="5"/>
  <c r="AA1466" i="5"/>
  <c r="AB1466" i="5"/>
  <c r="V1467" i="5"/>
  <c r="W1467" i="5"/>
  <c r="X1467" i="5"/>
  <c r="Y1467" i="5"/>
  <c r="Z1467" i="5"/>
  <c r="AA1467" i="5"/>
  <c r="AB1467" i="5"/>
  <c r="V1468" i="5"/>
  <c r="W1468" i="5"/>
  <c r="X1468" i="5"/>
  <c r="Y1468" i="5"/>
  <c r="Z1468" i="5"/>
  <c r="AA1468" i="5"/>
  <c r="AB1468" i="5"/>
  <c r="V1469" i="5"/>
  <c r="W1469" i="5"/>
  <c r="X1469" i="5"/>
  <c r="Y1469" i="5"/>
  <c r="Z1469" i="5"/>
  <c r="AA1469" i="5"/>
  <c r="AB1469" i="5"/>
  <c r="V1470" i="5"/>
  <c r="W1470" i="5"/>
  <c r="X1470" i="5"/>
  <c r="Y1470" i="5"/>
  <c r="Z1470" i="5"/>
  <c r="AA1470" i="5"/>
  <c r="AB1470" i="5"/>
  <c r="V1471" i="5"/>
  <c r="W1471" i="5"/>
  <c r="X1471" i="5"/>
  <c r="Y1471" i="5"/>
  <c r="Z1471" i="5"/>
  <c r="AA1471" i="5"/>
  <c r="AB1471" i="5"/>
  <c r="V1472" i="5"/>
  <c r="W1472" i="5"/>
  <c r="X1472" i="5"/>
  <c r="Y1472" i="5"/>
  <c r="Z1472" i="5"/>
  <c r="AA1472" i="5"/>
  <c r="AB1472" i="5"/>
  <c r="V1473" i="5"/>
  <c r="W1473" i="5"/>
  <c r="X1473" i="5"/>
  <c r="Y1473" i="5"/>
  <c r="Z1473" i="5"/>
  <c r="AA1473" i="5"/>
  <c r="AB1473" i="5"/>
  <c r="V1474" i="5"/>
  <c r="W1474" i="5"/>
  <c r="X1474" i="5"/>
  <c r="Y1474" i="5"/>
  <c r="Z1474" i="5"/>
  <c r="AA1474" i="5"/>
  <c r="AB1474" i="5"/>
  <c r="V1475" i="5"/>
  <c r="W1475" i="5"/>
  <c r="X1475" i="5"/>
  <c r="Y1475" i="5"/>
  <c r="Z1475" i="5"/>
  <c r="AA1475" i="5"/>
  <c r="AB1475" i="5"/>
  <c r="V1476" i="5"/>
  <c r="W1476" i="5"/>
  <c r="X1476" i="5"/>
  <c r="Y1476" i="5"/>
  <c r="Z1476" i="5"/>
  <c r="AA1476" i="5"/>
  <c r="AB1476" i="5"/>
  <c r="V1477" i="5"/>
  <c r="W1477" i="5"/>
  <c r="X1477" i="5"/>
  <c r="Y1477" i="5"/>
  <c r="Z1477" i="5"/>
  <c r="AA1477" i="5"/>
  <c r="AB1477" i="5"/>
  <c r="V1478" i="5"/>
  <c r="W1478" i="5"/>
  <c r="X1478" i="5"/>
  <c r="Y1478" i="5"/>
  <c r="Z1478" i="5"/>
  <c r="AA1478" i="5"/>
  <c r="AB1478" i="5"/>
  <c r="V1479" i="5"/>
  <c r="W1479" i="5"/>
  <c r="X1479" i="5"/>
  <c r="Y1479" i="5"/>
  <c r="Z1479" i="5"/>
  <c r="AA1479" i="5"/>
  <c r="AB1479" i="5"/>
  <c r="V1480" i="5"/>
  <c r="W1480" i="5"/>
  <c r="X1480" i="5"/>
  <c r="Y1480" i="5"/>
  <c r="Z1480" i="5"/>
  <c r="AA1480" i="5"/>
  <c r="AB1480" i="5"/>
  <c r="V1481" i="5"/>
  <c r="W1481" i="5"/>
  <c r="X1481" i="5"/>
  <c r="Y1481" i="5"/>
  <c r="Z1481" i="5"/>
  <c r="AA1481" i="5"/>
  <c r="AB1481" i="5"/>
  <c r="V1482" i="5"/>
  <c r="W1482" i="5"/>
  <c r="X1482" i="5"/>
  <c r="Y1482" i="5"/>
  <c r="Z1482" i="5"/>
  <c r="AA1482" i="5"/>
  <c r="AB1482" i="5"/>
  <c r="V1483" i="5"/>
  <c r="W1483" i="5"/>
  <c r="X1483" i="5"/>
  <c r="Y1483" i="5"/>
  <c r="Z1483" i="5"/>
  <c r="AA1483" i="5"/>
  <c r="AB1483" i="5"/>
  <c r="V1484" i="5"/>
  <c r="W1484" i="5"/>
  <c r="X1484" i="5"/>
  <c r="Y1484" i="5"/>
  <c r="Z1484" i="5"/>
  <c r="AA1484" i="5"/>
  <c r="AB1484" i="5"/>
  <c r="V1485" i="5"/>
  <c r="W1485" i="5"/>
  <c r="X1485" i="5"/>
  <c r="Y1485" i="5"/>
  <c r="Z1485" i="5"/>
  <c r="AA1485" i="5"/>
  <c r="AB1485" i="5"/>
  <c r="V1486" i="5"/>
  <c r="W1486" i="5"/>
  <c r="X1486" i="5"/>
  <c r="Y1486" i="5"/>
  <c r="Z1486" i="5"/>
  <c r="AA1486" i="5"/>
  <c r="AB1486" i="5"/>
  <c r="V1487" i="5"/>
  <c r="W1487" i="5"/>
  <c r="X1487" i="5"/>
  <c r="Y1487" i="5"/>
  <c r="Z1487" i="5"/>
  <c r="AA1487" i="5"/>
  <c r="AB1487" i="5"/>
  <c r="V1488" i="5"/>
  <c r="W1488" i="5"/>
  <c r="X1488" i="5"/>
  <c r="Y1488" i="5"/>
  <c r="Z1488" i="5"/>
  <c r="AA1488" i="5"/>
  <c r="AB1488" i="5"/>
  <c r="V1489" i="5"/>
  <c r="W1489" i="5"/>
  <c r="X1489" i="5"/>
  <c r="Y1489" i="5"/>
  <c r="Z1489" i="5"/>
  <c r="AA1489" i="5"/>
  <c r="AB1489" i="5"/>
  <c r="V1490" i="5"/>
  <c r="W1490" i="5"/>
  <c r="X1490" i="5"/>
  <c r="Y1490" i="5"/>
  <c r="Z1490" i="5"/>
  <c r="AA1490" i="5"/>
  <c r="AB1490" i="5"/>
  <c r="V1491" i="5"/>
  <c r="W1491" i="5"/>
  <c r="X1491" i="5"/>
  <c r="Y1491" i="5"/>
  <c r="Z1491" i="5"/>
  <c r="AA1491" i="5"/>
  <c r="AB1491" i="5"/>
  <c r="V1492" i="5"/>
  <c r="W1492" i="5"/>
  <c r="X1492" i="5"/>
  <c r="Y1492" i="5"/>
  <c r="Z1492" i="5"/>
  <c r="AA1492" i="5"/>
  <c r="AB1492" i="5"/>
  <c r="V1493" i="5"/>
  <c r="W1493" i="5"/>
  <c r="X1493" i="5"/>
  <c r="Y1493" i="5"/>
  <c r="Z1493" i="5"/>
  <c r="AA1493" i="5"/>
  <c r="AB1493" i="5"/>
  <c r="V1494" i="5"/>
  <c r="W1494" i="5"/>
  <c r="X1494" i="5"/>
  <c r="Y1494" i="5"/>
  <c r="Z1494" i="5"/>
  <c r="AA1494" i="5"/>
  <c r="AB1494" i="5"/>
  <c r="V1495" i="5"/>
  <c r="W1495" i="5"/>
  <c r="X1495" i="5"/>
  <c r="Y1495" i="5"/>
  <c r="Z1495" i="5"/>
  <c r="AA1495" i="5"/>
  <c r="AB1495" i="5"/>
  <c r="V1496" i="5"/>
  <c r="W1496" i="5"/>
  <c r="X1496" i="5"/>
  <c r="Y1496" i="5"/>
  <c r="Z1496" i="5"/>
  <c r="AA1496" i="5"/>
  <c r="AB1496" i="5"/>
  <c r="V1497" i="5"/>
  <c r="W1497" i="5"/>
  <c r="X1497" i="5"/>
  <c r="Y1497" i="5"/>
  <c r="Z1497" i="5"/>
  <c r="AA1497" i="5"/>
  <c r="AB1497" i="5"/>
  <c r="V1498" i="5"/>
  <c r="W1498" i="5"/>
  <c r="X1498" i="5"/>
  <c r="Y1498" i="5"/>
  <c r="Z1498" i="5"/>
  <c r="AA1498" i="5"/>
  <c r="AB1498" i="5"/>
  <c r="V1499" i="5"/>
  <c r="W1499" i="5"/>
  <c r="X1499" i="5"/>
  <c r="Y1499" i="5"/>
  <c r="Z1499" i="5"/>
  <c r="AA1499" i="5"/>
  <c r="AB1499" i="5"/>
  <c r="V1500" i="5"/>
  <c r="W1500" i="5"/>
  <c r="X1500" i="5"/>
  <c r="Y1500" i="5"/>
  <c r="Z1500" i="5"/>
  <c r="AA1500" i="5"/>
  <c r="AB1500" i="5"/>
  <c r="V1501" i="5"/>
  <c r="W1501" i="5"/>
  <c r="X1501" i="5"/>
  <c r="Y1501" i="5"/>
  <c r="Z1501" i="5"/>
  <c r="AA1501" i="5"/>
  <c r="AB1501" i="5"/>
  <c r="V1502" i="5"/>
  <c r="W1502" i="5"/>
  <c r="X1502" i="5"/>
  <c r="Y1502" i="5"/>
  <c r="Z1502" i="5"/>
  <c r="AA1502" i="5"/>
  <c r="AB1502" i="5"/>
  <c r="V1503" i="5"/>
  <c r="W1503" i="5"/>
  <c r="X1503" i="5"/>
  <c r="Y1503" i="5"/>
  <c r="Z1503" i="5"/>
  <c r="AA1503" i="5"/>
  <c r="AB1503" i="5"/>
  <c r="V1504" i="5"/>
  <c r="W1504" i="5"/>
  <c r="X1504" i="5"/>
  <c r="Y1504" i="5"/>
  <c r="Z1504" i="5"/>
  <c r="AA1504" i="5"/>
  <c r="AB1504" i="5"/>
  <c r="V1505" i="5"/>
  <c r="W1505" i="5"/>
  <c r="X1505" i="5"/>
  <c r="Y1505" i="5"/>
  <c r="Z1505" i="5"/>
  <c r="AA1505" i="5"/>
  <c r="AB1505" i="5"/>
  <c r="V1506" i="5"/>
  <c r="W1506" i="5"/>
  <c r="X1506" i="5"/>
  <c r="Y1506" i="5"/>
  <c r="Z1506" i="5"/>
  <c r="AA1506" i="5"/>
  <c r="AB1506" i="5"/>
  <c r="V1507" i="5"/>
  <c r="W1507" i="5"/>
  <c r="X1507" i="5"/>
  <c r="Y1507" i="5"/>
  <c r="Z1507" i="5"/>
  <c r="AA1507" i="5"/>
  <c r="AB1507" i="5"/>
  <c r="V1508" i="5"/>
  <c r="W1508" i="5"/>
  <c r="X1508" i="5"/>
  <c r="Y1508" i="5"/>
  <c r="Z1508" i="5"/>
  <c r="AA1508" i="5"/>
  <c r="AB1508" i="5"/>
  <c r="V1509" i="5"/>
  <c r="W1509" i="5"/>
  <c r="X1509" i="5"/>
  <c r="Y1509" i="5"/>
  <c r="Z1509" i="5"/>
  <c r="AA1509" i="5"/>
  <c r="AB1509" i="5"/>
  <c r="V1510" i="5"/>
  <c r="W1510" i="5"/>
  <c r="X1510" i="5"/>
  <c r="Y1510" i="5"/>
  <c r="Z1510" i="5"/>
  <c r="AA1510" i="5"/>
  <c r="AB1510" i="5"/>
  <c r="V1511" i="5"/>
  <c r="W1511" i="5"/>
  <c r="X1511" i="5"/>
  <c r="Y1511" i="5"/>
  <c r="Z1511" i="5"/>
  <c r="AA1511" i="5"/>
  <c r="AB1511" i="5"/>
  <c r="V1512" i="5"/>
  <c r="W1512" i="5"/>
  <c r="X1512" i="5"/>
  <c r="Y1512" i="5"/>
  <c r="Z1512" i="5"/>
  <c r="AA1512" i="5"/>
  <c r="AB1512" i="5"/>
  <c r="V1513" i="5"/>
  <c r="W1513" i="5"/>
  <c r="X1513" i="5"/>
  <c r="Y1513" i="5"/>
  <c r="Z1513" i="5"/>
  <c r="AA1513" i="5"/>
  <c r="AB1513" i="5"/>
  <c r="V1514" i="5"/>
  <c r="W1514" i="5"/>
  <c r="X1514" i="5"/>
  <c r="Y1514" i="5"/>
  <c r="Z1514" i="5"/>
  <c r="AA1514" i="5"/>
  <c r="AB1514" i="5"/>
  <c r="V1515" i="5"/>
  <c r="W1515" i="5"/>
  <c r="X1515" i="5"/>
  <c r="Y1515" i="5"/>
  <c r="Z1515" i="5"/>
  <c r="AA1515" i="5"/>
  <c r="AB1515" i="5"/>
  <c r="V1516" i="5"/>
  <c r="W1516" i="5"/>
  <c r="X1516" i="5"/>
  <c r="Y1516" i="5"/>
  <c r="Z1516" i="5"/>
  <c r="AA1516" i="5"/>
  <c r="AB1516" i="5"/>
  <c r="V1517" i="5"/>
  <c r="W1517" i="5"/>
  <c r="X1517" i="5"/>
  <c r="Y1517" i="5"/>
  <c r="Z1517" i="5"/>
  <c r="AA1517" i="5"/>
  <c r="AB1517" i="5"/>
  <c r="V1518" i="5"/>
  <c r="W1518" i="5"/>
  <c r="X1518" i="5"/>
  <c r="Y1518" i="5"/>
  <c r="Z1518" i="5"/>
  <c r="AA1518" i="5"/>
  <c r="AB1518" i="5"/>
  <c r="V1519" i="5"/>
  <c r="W1519" i="5"/>
  <c r="X1519" i="5"/>
  <c r="Y1519" i="5"/>
  <c r="Z1519" i="5"/>
  <c r="AA1519" i="5"/>
  <c r="AB1519" i="5"/>
  <c r="V1520" i="5"/>
  <c r="W1520" i="5"/>
  <c r="X1520" i="5"/>
  <c r="Y1520" i="5"/>
  <c r="Z1520" i="5"/>
  <c r="AA1520" i="5"/>
  <c r="AB1520" i="5"/>
  <c r="V1521" i="5"/>
  <c r="W1521" i="5"/>
  <c r="X1521" i="5"/>
  <c r="Y1521" i="5"/>
  <c r="Z1521" i="5"/>
  <c r="AA1521" i="5"/>
  <c r="AB1521" i="5"/>
  <c r="V1522" i="5"/>
  <c r="W1522" i="5"/>
  <c r="X1522" i="5"/>
  <c r="Y1522" i="5"/>
  <c r="Z1522" i="5"/>
  <c r="AA1522" i="5"/>
  <c r="AB1522" i="5"/>
  <c r="V1523" i="5"/>
  <c r="W1523" i="5"/>
  <c r="X1523" i="5"/>
  <c r="Y1523" i="5"/>
  <c r="Z1523" i="5"/>
  <c r="AA1523" i="5"/>
  <c r="AB1523" i="5"/>
  <c r="V1524" i="5"/>
  <c r="W1524" i="5"/>
  <c r="X1524" i="5"/>
  <c r="Y1524" i="5"/>
  <c r="Z1524" i="5"/>
  <c r="AA1524" i="5"/>
  <c r="AB1524" i="5"/>
  <c r="V1525" i="5"/>
  <c r="W1525" i="5"/>
  <c r="X1525" i="5"/>
  <c r="Y1525" i="5"/>
  <c r="Z1525" i="5"/>
  <c r="AA1525" i="5"/>
  <c r="AB1525" i="5"/>
  <c r="V1526" i="5"/>
  <c r="W1526" i="5"/>
  <c r="X1526" i="5"/>
  <c r="Y1526" i="5"/>
  <c r="Z1526" i="5"/>
  <c r="AA1526" i="5"/>
  <c r="AB1526" i="5"/>
  <c r="V1527" i="5"/>
  <c r="W1527" i="5"/>
  <c r="X1527" i="5"/>
  <c r="Y1527" i="5"/>
  <c r="Z1527" i="5"/>
  <c r="AA1527" i="5"/>
  <c r="AB1527" i="5"/>
  <c r="V1528" i="5"/>
  <c r="W1528" i="5"/>
  <c r="X1528" i="5"/>
  <c r="Y1528" i="5"/>
  <c r="Z1528" i="5"/>
  <c r="AA1528" i="5"/>
  <c r="AB1528" i="5"/>
  <c r="V1529" i="5"/>
  <c r="W1529" i="5"/>
  <c r="X1529" i="5"/>
  <c r="Y1529" i="5"/>
  <c r="Z1529" i="5"/>
  <c r="AA1529" i="5"/>
  <c r="AB1529" i="5"/>
  <c r="V1530" i="5"/>
  <c r="W1530" i="5"/>
  <c r="X1530" i="5"/>
  <c r="Y1530" i="5"/>
  <c r="Z1530" i="5"/>
  <c r="AA1530" i="5"/>
  <c r="AB1530" i="5"/>
  <c r="V1531" i="5"/>
  <c r="W1531" i="5"/>
  <c r="X1531" i="5"/>
  <c r="Y1531" i="5"/>
  <c r="Z1531" i="5"/>
  <c r="AA1531" i="5"/>
  <c r="AB1531" i="5"/>
  <c r="V1532" i="5"/>
  <c r="W1532" i="5"/>
  <c r="X1532" i="5"/>
  <c r="Y1532" i="5"/>
  <c r="Z1532" i="5"/>
  <c r="AA1532" i="5"/>
  <c r="AB1532" i="5"/>
  <c r="V1533" i="5"/>
  <c r="W1533" i="5"/>
  <c r="X1533" i="5"/>
  <c r="Y1533" i="5"/>
  <c r="Z1533" i="5"/>
  <c r="AA1533" i="5"/>
  <c r="AB1533" i="5"/>
  <c r="V1534" i="5"/>
  <c r="W1534" i="5"/>
  <c r="X1534" i="5"/>
  <c r="Y1534" i="5"/>
  <c r="Z1534" i="5"/>
  <c r="AA1534" i="5"/>
  <c r="AB1534" i="5"/>
  <c r="V1535" i="5"/>
  <c r="W1535" i="5"/>
  <c r="X1535" i="5"/>
  <c r="Y1535" i="5"/>
  <c r="Z1535" i="5"/>
  <c r="AA1535" i="5"/>
  <c r="AB1535" i="5"/>
  <c r="V1536" i="5"/>
  <c r="W1536" i="5"/>
  <c r="X1536" i="5"/>
  <c r="Y1536" i="5"/>
  <c r="Z1536" i="5"/>
  <c r="AA1536" i="5"/>
  <c r="AB1536" i="5"/>
  <c r="V1537" i="5"/>
  <c r="W1537" i="5"/>
  <c r="X1537" i="5"/>
  <c r="Y1537" i="5"/>
  <c r="Z1537" i="5"/>
  <c r="AA1537" i="5"/>
  <c r="AB1537" i="5"/>
  <c r="V1538" i="5"/>
  <c r="W1538" i="5"/>
  <c r="X1538" i="5"/>
  <c r="Y1538" i="5"/>
  <c r="Z1538" i="5"/>
  <c r="AA1538" i="5"/>
  <c r="AB1538" i="5"/>
  <c r="V1539" i="5"/>
  <c r="W1539" i="5"/>
  <c r="X1539" i="5"/>
  <c r="Y1539" i="5"/>
  <c r="Z1539" i="5"/>
  <c r="AA1539" i="5"/>
  <c r="AB1539" i="5"/>
  <c r="V1540" i="5"/>
  <c r="W1540" i="5"/>
  <c r="X1540" i="5"/>
  <c r="Y1540" i="5"/>
  <c r="Z1540" i="5"/>
  <c r="AA1540" i="5"/>
  <c r="AB1540" i="5"/>
  <c r="V1541" i="5"/>
  <c r="W1541" i="5"/>
  <c r="X1541" i="5"/>
  <c r="Y1541" i="5"/>
  <c r="Z1541" i="5"/>
  <c r="AA1541" i="5"/>
  <c r="AB1541" i="5"/>
  <c r="V1542" i="5"/>
  <c r="W1542" i="5"/>
  <c r="X1542" i="5"/>
  <c r="Y1542" i="5"/>
  <c r="Z1542" i="5"/>
  <c r="AA1542" i="5"/>
  <c r="AB1542" i="5"/>
  <c r="V1543" i="5"/>
  <c r="W1543" i="5"/>
  <c r="X1543" i="5"/>
  <c r="Y1543" i="5"/>
  <c r="Z1543" i="5"/>
  <c r="AA1543" i="5"/>
  <c r="AB1543" i="5"/>
  <c r="V1544" i="5"/>
  <c r="W1544" i="5"/>
  <c r="X1544" i="5"/>
  <c r="Y1544" i="5"/>
  <c r="Z1544" i="5"/>
  <c r="AA1544" i="5"/>
  <c r="AB1544" i="5"/>
  <c r="V1545" i="5"/>
  <c r="W1545" i="5"/>
  <c r="X1545" i="5"/>
  <c r="Y1545" i="5"/>
  <c r="Z1545" i="5"/>
  <c r="AA1545" i="5"/>
  <c r="AB1545" i="5"/>
  <c r="V1546" i="5"/>
  <c r="W1546" i="5"/>
  <c r="X1546" i="5"/>
  <c r="Y1546" i="5"/>
  <c r="Z1546" i="5"/>
  <c r="AA1546" i="5"/>
  <c r="AB1546" i="5"/>
  <c r="V1547" i="5"/>
  <c r="W1547" i="5"/>
  <c r="X1547" i="5"/>
  <c r="Y1547" i="5"/>
  <c r="Z1547" i="5"/>
  <c r="AA1547" i="5"/>
  <c r="AB1547" i="5"/>
  <c r="V1548" i="5"/>
  <c r="W1548" i="5"/>
  <c r="X1548" i="5"/>
  <c r="Y1548" i="5"/>
  <c r="Z1548" i="5"/>
  <c r="AA1548" i="5"/>
  <c r="AB1548" i="5"/>
  <c r="V1549" i="5"/>
  <c r="W1549" i="5"/>
  <c r="X1549" i="5"/>
  <c r="Y1549" i="5"/>
  <c r="Z1549" i="5"/>
  <c r="AA1549" i="5"/>
  <c r="AB1549" i="5"/>
  <c r="V1550" i="5"/>
  <c r="W1550" i="5"/>
  <c r="X1550" i="5"/>
  <c r="Y1550" i="5"/>
  <c r="Z1550" i="5"/>
  <c r="AA1550" i="5"/>
  <c r="AB1550" i="5"/>
  <c r="V1551" i="5"/>
  <c r="W1551" i="5"/>
  <c r="X1551" i="5"/>
  <c r="Y1551" i="5"/>
  <c r="Z1551" i="5"/>
  <c r="AA1551" i="5"/>
  <c r="AB1551" i="5"/>
  <c r="V1552" i="5"/>
  <c r="W1552" i="5"/>
  <c r="X1552" i="5"/>
  <c r="Y1552" i="5"/>
  <c r="Z1552" i="5"/>
  <c r="AA1552" i="5"/>
  <c r="AB1552" i="5"/>
  <c r="V1553" i="5"/>
  <c r="W1553" i="5"/>
  <c r="X1553" i="5"/>
  <c r="Y1553" i="5"/>
  <c r="Z1553" i="5"/>
  <c r="AA1553" i="5"/>
  <c r="AB1553" i="5"/>
  <c r="V1554" i="5"/>
  <c r="W1554" i="5"/>
  <c r="X1554" i="5"/>
  <c r="Y1554" i="5"/>
  <c r="Z1554" i="5"/>
  <c r="AA1554" i="5"/>
  <c r="AB1554" i="5"/>
  <c r="V1555" i="5"/>
  <c r="W1555" i="5"/>
  <c r="X1555" i="5"/>
  <c r="Y1555" i="5"/>
  <c r="Z1555" i="5"/>
  <c r="AA1555" i="5"/>
  <c r="AB1555" i="5"/>
  <c r="V1556" i="5"/>
  <c r="W1556" i="5"/>
  <c r="X1556" i="5"/>
  <c r="Y1556" i="5"/>
  <c r="Z1556" i="5"/>
  <c r="AA1556" i="5"/>
  <c r="AB1556" i="5"/>
  <c r="V1557" i="5"/>
  <c r="W1557" i="5"/>
  <c r="X1557" i="5"/>
  <c r="Y1557" i="5"/>
  <c r="Z1557" i="5"/>
  <c r="AA1557" i="5"/>
  <c r="AB1557" i="5"/>
  <c r="V1558" i="5"/>
  <c r="W1558" i="5"/>
  <c r="X1558" i="5"/>
  <c r="Y1558" i="5"/>
  <c r="Z1558" i="5"/>
  <c r="AA1558" i="5"/>
  <c r="AB1558" i="5"/>
  <c r="V1559" i="5"/>
  <c r="W1559" i="5"/>
  <c r="X1559" i="5"/>
  <c r="Y1559" i="5"/>
  <c r="Z1559" i="5"/>
  <c r="AA1559" i="5"/>
  <c r="AB1559" i="5"/>
  <c r="V1560" i="5"/>
  <c r="W1560" i="5"/>
  <c r="X1560" i="5"/>
  <c r="Y1560" i="5"/>
  <c r="Z1560" i="5"/>
  <c r="AA1560" i="5"/>
  <c r="AB1560" i="5"/>
  <c r="V1561" i="5"/>
  <c r="W1561" i="5"/>
  <c r="X1561" i="5"/>
  <c r="Y1561" i="5"/>
  <c r="Z1561" i="5"/>
  <c r="AA1561" i="5"/>
  <c r="AB1561" i="5"/>
  <c r="V1562" i="5"/>
  <c r="W1562" i="5"/>
  <c r="X1562" i="5"/>
  <c r="Y1562" i="5"/>
  <c r="Z1562" i="5"/>
  <c r="AA1562" i="5"/>
  <c r="AB1562" i="5"/>
  <c r="V1563" i="5"/>
  <c r="W1563" i="5"/>
  <c r="X1563" i="5"/>
  <c r="Y1563" i="5"/>
  <c r="Z1563" i="5"/>
  <c r="AA1563" i="5"/>
  <c r="AB1563" i="5"/>
  <c r="V1564" i="5"/>
  <c r="W1564" i="5"/>
  <c r="X1564" i="5"/>
  <c r="Y1564" i="5"/>
  <c r="Z1564" i="5"/>
  <c r="AA1564" i="5"/>
  <c r="AB1564" i="5"/>
  <c r="V1565" i="5"/>
  <c r="W1565" i="5"/>
  <c r="X1565" i="5"/>
  <c r="Y1565" i="5"/>
  <c r="Z1565" i="5"/>
  <c r="AA1565" i="5"/>
  <c r="AB1565" i="5"/>
  <c r="V1566" i="5"/>
  <c r="W1566" i="5"/>
  <c r="X1566" i="5"/>
  <c r="Y1566" i="5"/>
  <c r="Z1566" i="5"/>
  <c r="AA1566" i="5"/>
  <c r="AB1566" i="5"/>
  <c r="V1567" i="5"/>
  <c r="W1567" i="5"/>
  <c r="X1567" i="5"/>
  <c r="Y1567" i="5"/>
  <c r="Z1567" i="5"/>
  <c r="AA1567" i="5"/>
  <c r="AB1567" i="5"/>
  <c r="V1568" i="5"/>
  <c r="W1568" i="5"/>
  <c r="X1568" i="5"/>
  <c r="Y1568" i="5"/>
  <c r="Z1568" i="5"/>
  <c r="AA1568" i="5"/>
  <c r="AB1568" i="5"/>
  <c r="V1569" i="5"/>
  <c r="W1569" i="5"/>
  <c r="X1569" i="5"/>
  <c r="Y1569" i="5"/>
  <c r="Z1569" i="5"/>
  <c r="AA1569" i="5"/>
  <c r="AB1569" i="5"/>
  <c r="V1570" i="5"/>
  <c r="W1570" i="5"/>
  <c r="X1570" i="5"/>
  <c r="Y1570" i="5"/>
  <c r="Z1570" i="5"/>
  <c r="AA1570" i="5"/>
  <c r="AB1570" i="5"/>
  <c r="V1571" i="5"/>
  <c r="W1571" i="5"/>
  <c r="X1571" i="5"/>
  <c r="Y1571" i="5"/>
  <c r="Z1571" i="5"/>
  <c r="AA1571" i="5"/>
  <c r="AB1571" i="5"/>
  <c r="V1572" i="5"/>
  <c r="W1572" i="5"/>
  <c r="X1572" i="5"/>
  <c r="Y1572" i="5"/>
  <c r="Z1572" i="5"/>
  <c r="AA1572" i="5"/>
  <c r="AB1572" i="5"/>
  <c r="V1573" i="5"/>
  <c r="W1573" i="5"/>
  <c r="X1573" i="5"/>
  <c r="Y1573" i="5"/>
  <c r="Z1573" i="5"/>
  <c r="AA1573" i="5"/>
  <c r="AB1573" i="5"/>
  <c r="V1574" i="5"/>
  <c r="W1574" i="5"/>
  <c r="X1574" i="5"/>
  <c r="Y1574" i="5"/>
  <c r="Z1574" i="5"/>
  <c r="AA1574" i="5"/>
  <c r="AB1574" i="5"/>
  <c r="V1575" i="5"/>
  <c r="W1575" i="5"/>
  <c r="X1575" i="5"/>
  <c r="Y1575" i="5"/>
  <c r="Z1575" i="5"/>
  <c r="AA1575" i="5"/>
  <c r="AB1575" i="5"/>
  <c r="V1576" i="5"/>
  <c r="W1576" i="5"/>
  <c r="X1576" i="5"/>
  <c r="Y1576" i="5"/>
  <c r="Z1576" i="5"/>
  <c r="AA1576" i="5"/>
  <c r="AB1576" i="5"/>
  <c r="V1577" i="5"/>
  <c r="W1577" i="5"/>
  <c r="X1577" i="5"/>
  <c r="Y1577" i="5"/>
  <c r="Z1577" i="5"/>
  <c r="AA1577" i="5"/>
  <c r="AB1577" i="5"/>
  <c r="V1578" i="5"/>
  <c r="W1578" i="5"/>
  <c r="X1578" i="5"/>
  <c r="Y1578" i="5"/>
  <c r="Z1578" i="5"/>
  <c r="AA1578" i="5"/>
  <c r="AB1578" i="5"/>
  <c r="V1579" i="5"/>
  <c r="W1579" i="5"/>
  <c r="X1579" i="5"/>
  <c r="Y1579" i="5"/>
  <c r="Z1579" i="5"/>
  <c r="AA1579" i="5"/>
  <c r="AB1579" i="5"/>
  <c r="V1580" i="5"/>
  <c r="W1580" i="5"/>
  <c r="X1580" i="5"/>
  <c r="Y1580" i="5"/>
  <c r="Z1580" i="5"/>
  <c r="AA1580" i="5"/>
  <c r="AB1580" i="5"/>
  <c r="V1581" i="5"/>
  <c r="W1581" i="5"/>
  <c r="X1581" i="5"/>
  <c r="Y1581" i="5"/>
  <c r="Z1581" i="5"/>
  <c r="AA1581" i="5"/>
  <c r="AB1581" i="5"/>
  <c r="V1582" i="5"/>
  <c r="W1582" i="5"/>
  <c r="X1582" i="5"/>
  <c r="Y1582" i="5"/>
  <c r="Z1582" i="5"/>
  <c r="AA1582" i="5"/>
  <c r="AB1582" i="5"/>
  <c r="V1583" i="5"/>
  <c r="W1583" i="5"/>
  <c r="X1583" i="5"/>
  <c r="Y1583" i="5"/>
  <c r="Z1583" i="5"/>
  <c r="AA1583" i="5"/>
  <c r="AB1583" i="5"/>
  <c r="V1584" i="5"/>
  <c r="W1584" i="5"/>
  <c r="X1584" i="5"/>
  <c r="Y1584" i="5"/>
  <c r="Z1584" i="5"/>
  <c r="AA1584" i="5"/>
  <c r="AB1584" i="5"/>
  <c r="V1585" i="5"/>
  <c r="W1585" i="5"/>
  <c r="X1585" i="5"/>
  <c r="Y1585" i="5"/>
  <c r="Z1585" i="5"/>
  <c r="AA1585" i="5"/>
  <c r="AB1585" i="5"/>
  <c r="V1586" i="5"/>
  <c r="W1586" i="5"/>
  <c r="X1586" i="5"/>
  <c r="Y1586" i="5"/>
  <c r="Z1586" i="5"/>
  <c r="AA1586" i="5"/>
  <c r="AB1586" i="5"/>
  <c r="V1587" i="5"/>
  <c r="W1587" i="5"/>
  <c r="X1587" i="5"/>
  <c r="Y1587" i="5"/>
  <c r="Z1587" i="5"/>
  <c r="AA1587" i="5"/>
  <c r="AB1587" i="5"/>
  <c r="V1588" i="5"/>
  <c r="W1588" i="5"/>
  <c r="X1588" i="5"/>
  <c r="Y1588" i="5"/>
  <c r="Z1588" i="5"/>
  <c r="AA1588" i="5"/>
  <c r="AB1588" i="5"/>
  <c r="V1589" i="5"/>
  <c r="W1589" i="5"/>
  <c r="X1589" i="5"/>
  <c r="Y1589" i="5"/>
  <c r="Z1589" i="5"/>
  <c r="AA1589" i="5"/>
  <c r="AB1589" i="5"/>
  <c r="V1590" i="5"/>
  <c r="W1590" i="5"/>
  <c r="X1590" i="5"/>
  <c r="Y1590" i="5"/>
  <c r="Z1590" i="5"/>
  <c r="AA1590" i="5"/>
  <c r="AB1590" i="5"/>
  <c r="V1591" i="5"/>
  <c r="W1591" i="5"/>
  <c r="X1591" i="5"/>
  <c r="Y1591" i="5"/>
  <c r="Z1591" i="5"/>
  <c r="AA1591" i="5"/>
  <c r="AB1591" i="5"/>
  <c r="V1592" i="5"/>
  <c r="W1592" i="5"/>
  <c r="X1592" i="5"/>
  <c r="Y1592" i="5"/>
  <c r="Z1592" i="5"/>
  <c r="AA1592" i="5"/>
  <c r="AB1592" i="5"/>
  <c r="V1593" i="5"/>
  <c r="W1593" i="5"/>
  <c r="X1593" i="5"/>
  <c r="Y1593" i="5"/>
  <c r="Z1593" i="5"/>
  <c r="AA1593" i="5"/>
  <c r="AB1593" i="5"/>
  <c r="V1594" i="5"/>
  <c r="W1594" i="5"/>
  <c r="X1594" i="5"/>
  <c r="Y1594" i="5"/>
  <c r="Z1594" i="5"/>
  <c r="AA1594" i="5"/>
  <c r="AB1594" i="5"/>
  <c r="V1595" i="5"/>
  <c r="W1595" i="5"/>
  <c r="X1595" i="5"/>
  <c r="Y1595" i="5"/>
  <c r="Z1595" i="5"/>
  <c r="AA1595" i="5"/>
  <c r="AB1595" i="5"/>
  <c r="V1596" i="5"/>
  <c r="W1596" i="5"/>
  <c r="X1596" i="5"/>
  <c r="Y1596" i="5"/>
  <c r="Z1596" i="5"/>
  <c r="AA1596" i="5"/>
  <c r="AB1596" i="5"/>
  <c r="V1597" i="5"/>
  <c r="W1597" i="5"/>
  <c r="X1597" i="5"/>
  <c r="Y1597" i="5"/>
  <c r="Z1597" i="5"/>
  <c r="AA1597" i="5"/>
  <c r="AB1597" i="5"/>
  <c r="V1598" i="5"/>
  <c r="W1598" i="5"/>
  <c r="X1598" i="5"/>
  <c r="Y1598" i="5"/>
  <c r="Z1598" i="5"/>
  <c r="AA1598" i="5"/>
  <c r="AB1598" i="5"/>
  <c r="V1599" i="5"/>
  <c r="W1599" i="5"/>
  <c r="X1599" i="5"/>
  <c r="Y1599" i="5"/>
  <c r="Z1599" i="5"/>
  <c r="AA1599" i="5"/>
  <c r="AB1599" i="5"/>
  <c r="V1600" i="5"/>
  <c r="W1600" i="5"/>
  <c r="X1600" i="5"/>
  <c r="Y1600" i="5"/>
  <c r="Z1600" i="5"/>
  <c r="AA1600" i="5"/>
  <c r="AB1600" i="5"/>
  <c r="V1601" i="5"/>
  <c r="W1601" i="5"/>
  <c r="X1601" i="5"/>
  <c r="Y1601" i="5"/>
  <c r="Z1601" i="5"/>
  <c r="AA1601" i="5"/>
  <c r="AB1601" i="5"/>
  <c r="V1602" i="5"/>
  <c r="W1602" i="5"/>
  <c r="X1602" i="5"/>
  <c r="Y1602" i="5"/>
  <c r="Z1602" i="5"/>
  <c r="AA1602" i="5"/>
  <c r="AB1602" i="5"/>
  <c r="V1603" i="5"/>
  <c r="W1603" i="5"/>
  <c r="X1603" i="5"/>
  <c r="Y1603" i="5"/>
  <c r="Z1603" i="5"/>
  <c r="AA1603" i="5"/>
  <c r="AB1603" i="5"/>
  <c r="V1604" i="5"/>
  <c r="W1604" i="5"/>
  <c r="X1604" i="5"/>
  <c r="Y1604" i="5"/>
  <c r="Z1604" i="5"/>
  <c r="AA1604" i="5"/>
  <c r="AB1604" i="5"/>
  <c r="V1605" i="5"/>
  <c r="W1605" i="5"/>
  <c r="X1605" i="5"/>
  <c r="Y1605" i="5"/>
  <c r="Z1605" i="5"/>
  <c r="AA1605" i="5"/>
  <c r="AB1605" i="5"/>
  <c r="V1606" i="5"/>
  <c r="W1606" i="5"/>
  <c r="X1606" i="5"/>
  <c r="Y1606" i="5"/>
  <c r="Z1606" i="5"/>
  <c r="AA1606" i="5"/>
  <c r="AB1606" i="5"/>
  <c r="V1607" i="5"/>
  <c r="W1607" i="5"/>
  <c r="X1607" i="5"/>
  <c r="Y1607" i="5"/>
  <c r="Z1607" i="5"/>
  <c r="AA1607" i="5"/>
  <c r="AB1607" i="5"/>
  <c r="V1608" i="5"/>
  <c r="W1608" i="5"/>
  <c r="X1608" i="5"/>
  <c r="Y1608" i="5"/>
  <c r="Z1608" i="5"/>
  <c r="AA1608" i="5"/>
  <c r="AB1608" i="5"/>
  <c r="V1609" i="5"/>
  <c r="W1609" i="5"/>
  <c r="X1609" i="5"/>
  <c r="Y1609" i="5"/>
  <c r="Z1609" i="5"/>
  <c r="AA1609" i="5"/>
  <c r="AB1609" i="5"/>
  <c r="V1610" i="5"/>
  <c r="W1610" i="5"/>
  <c r="X1610" i="5"/>
  <c r="Y1610" i="5"/>
  <c r="Z1610" i="5"/>
  <c r="AA1610" i="5"/>
  <c r="AB1610" i="5"/>
  <c r="V1611" i="5"/>
  <c r="W1611" i="5"/>
  <c r="X1611" i="5"/>
  <c r="Y1611" i="5"/>
  <c r="Z1611" i="5"/>
  <c r="AA1611" i="5"/>
  <c r="AB1611" i="5"/>
  <c r="V1612" i="5"/>
  <c r="W1612" i="5"/>
  <c r="X1612" i="5"/>
  <c r="Y1612" i="5"/>
  <c r="Z1612" i="5"/>
  <c r="AA1612" i="5"/>
  <c r="AB1612" i="5"/>
  <c r="V1613" i="5"/>
  <c r="W1613" i="5"/>
  <c r="X1613" i="5"/>
  <c r="Y1613" i="5"/>
  <c r="Z1613" i="5"/>
  <c r="AA1613" i="5"/>
  <c r="AB1613" i="5"/>
  <c r="V1614" i="5"/>
  <c r="W1614" i="5"/>
  <c r="X1614" i="5"/>
  <c r="Y1614" i="5"/>
  <c r="Z1614" i="5"/>
  <c r="AA1614" i="5"/>
  <c r="AB1614" i="5"/>
  <c r="V1615" i="5"/>
  <c r="W1615" i="5"/>
  <c r="X1615" i="5"/>
  <c r="Y1615" i="5"/>
  <c r="Z1615" i="5"/>
  <c r="AA1615" i="5"/>
  <c r="AB1615" i="5"/>
  <c r="V1616" i="5"/>
  <c r="W1616" i="5"/>
  <c r="X1616" i="5"/>
  <c r="Y1616" i="5"/>
  <c r="Z1616" i="5"/>
  <c r="AA1616" i="5"/>
  <c r="AB1616" i="5"/>
  <c r="V1617" i="5"/>
  <c r="W1617" i="5"/>
  <c r="X1617" i="5"/>
  <c r="Y1617" i="5"/>
  <c r="Z1617" i="5"/>
  <c r="AA1617" i="5"/>
  <c r="AB1617" i="5"/>
  <c r="V1618" i="5"/>
  <c r="W1618" i="5"/>
  <c r="X1618" i="5"/>
  <c r="Y1618" i="5"/>
  <c r="Z1618" i="5"/>
  <c r="AA1618" i="5"/>
  <c r="AB1618" i="5"/>
  <c r="V1619" i="5"/>
  <c r="W1619" i="5"/>
  <c r="X1619" i="5"/>
  <c r="Y1619" i="5"/>
  <c r="Z1619" i="5"/>
  <c r="AA1619" i="5"/>
  <c r="AB1619" i="5"/>
  <c r="V1620" i="5"/>
  <c r="W1620" i="5"/>
  <c r="X1620" i="5"/>
  <c r="Y1620" i="5"/>
  <c r="Z1620" i="5"/>
  <c r="AA1620" i="5"/>
  <c r="AB1620" i="5"/>
  <c r="V1621" i="5"/>
  <c r="W1621" i="5"/>
  <c r="X1621" i="5"/>
  <c r="Y1621" i="5"/>
  <c r="Z1621" i="5"/>
  <c r="AA1621" i="5"/>
  <c r="AB1621" i="5"/>
  <c r="V1622" i="5"/>
  <c r="W1622" i="5"/>
  <c r="X1622" i="5"/>
  <c r="Y1622" i="5"/>
  <c r="Z1622" i="5"/>
  <c r="AA1622" i="5"/>
  <c r="AB1622" i="5"/>
  <c r="V1623" i="5"/>
  <c r="W1623" i="5"/>
  <c r="X1623" i="5"/>
  <c r="Y1623" i="5"/>
  <c r="Z1623" i="5"/>
  <c r="AA1623" i="5"/>
  <c r="AB1623" i="5"/>
  <c r="V1624" i="5"/>
  <c r="W1624" i="5"/>
  <c r="X1624" i="5"/>
  <c r="Y1624" i="5"/>
  <c r="Z1624" i="5"/>
  <c r="AA1624" i="5"/>
  <c r="AB1624" i="5"/>
  <c r="V1625" i="5"/>
  <c r="W1625" i="5"/>
  <c r="X1625" i="5"/>
  <c r="Y1625" i="5"/>
  <c r="Z1625" i="5"/>
  <c r="AA1625" i="5"/>
  <c r="AB1625" i="5"/>
  <c r="V1626" i="5"/>
  <c r="W1626" i="5"/>
  <c r="X1626" i="5"/>
  <c r="Y1626" i="5"/>
  <c r="Z1626" i="5"/>
  <c r="AA1626" i="5"/>
  <c r="AB1626" i="5"/>
  <c r="V1627" i="5"/>
  <c r="W1627" i="5"/>
  <c r="X1627" i="5"/>
  <c r="Y1627" i="5"/>
  <c r="Z1627" i="5"/>
  <c r="AA1627" i="5"/>
  <c r="AB1627" i="5"/>
  <c r="V1628" i="5"/>
  <c r="W1628" i="5"/>
  <c r="X1628" i="5"/>
  <c r="Y1628" i="5"/>
  <c r="Z1628" i="5"/>
  <c r="AA1628" i="5"/>
  <c r="AB1628" i="5"/>
  <c r="V1629" i="5"/>
  <c r="W1629" i="5"/>
  <c r="X1629" i="5"/>
  <c r="Y1629" i="5"/>
  <c r="Z1629" i="5"/>
  <c r="AA1629" i="5"/>
  <c r="AB1629" i="5"/>
  <c r="V1630" i="5"/>
  <c r="W1630" i="5"/>
  <c r="X1630" i="5"/>
  <c r="Y1630" i="5"/>
  <c r="Z1630" i="5"/>
  <c r="AA1630" i="5"/>
  <c r="AB1630" i="5"/>
  <c r="V1631" i="5"/>
  <c r="W1631" i="5"/>
  <c r="X1631" i="5"/>
  <c r="Y1631" i="5"/>
  <c r="Z1631" i="5"/>
  <c r="AA1631" i="5"/>
  <c r="AB1631" i="5"/>
  <c r="V1632" i="5"/>
  <c r="W1632" i="5"/>
  <c r="X1632" i="5"/>
  <c r="Y1632" i="5"/>
  <c r="Z1632" i="5"/>
  <c r="AA1632" i="5"/>
  <c r="AB1632" i="5"/>
  <c r="V1633" i="5"/>
  <c r="W1633" i="5"/>
  <c r="X1633" i="5"/>
  <c r="Y1633" i="5"/>
  <c r="Z1633" i="5"/>
  <c r="AA1633" i="5"/>
  <c r="AB1633" i="5"/>
  <c r="V1634" i="5"/>
  <c r="W1634" i="5"/>
  <c r="X1634" i="5"/>
  <c r="Y1634" i="5"/>
  <c r="Z1634" i="5"/>
  <c r="AA1634" i="5"/>
  <c r="AB1634" i="5"/>
  <c r="V1635" i="5"/>
  <c r="W1635" i="5"/>
  <c r="X1635" i="5"/>
  <c r="Y1635" i="5"/>
  <c r="Z1635" i="5"/>
  <c r="AA1635" i="5"/>
  <c r="AB1635" i="5"/>
  <c r="V1636" i="5"/>
  <c r="W1636" i="5"/>
  <c r="X1636" i="5"/>
  <c r="Y1636" i="5"/>
  <c r="Z1636" i="5"/>
  <c r="AA1636" i="5"/>
  <c r="AB1636" i="5"/>
  <c r="V1637" i="5"/>
  <c r="W1637" i="5"/>
  <c r="X1637" i="5"/>
  <c r="Y1637" i="5"/>
  <c r="Z1637" i="5"/>
  <c r="AA1637" i="5"/>
  <c r="AB1637" i="5"/>
  <c r="V1638" i="5"/>
  <c r="W1638" i="5"/>
  <c r="X1638" i="5"/>
  <c r="Y1638" i="5"/>
  <c r="Z1638" i="5"/>
  <c r="AA1638" i="5"/>
  <c r="AB1638" i="5"/>
  <c r="V1639" i="5"/>
  <c r="W1639" i="5"/>
  <c r="X1639" i="5"/>
  <c r="Y1639" i="5"/>
  <c r="Z1639" i="5"/>
  <c r="AA1639" i="5"/>
  <c r="AB1639" i="5"/>
  <c r="V1640" i="5"/>
  <c r="W1640" i="5"/>
  <c r="X1640" i="5"/>
  <c r="Y1640" i="5"/>
  <c r="Z1640" i="5"/>
  <c r="AA1640" i="5"/>
  <c r="AB1640" i="5"/>
  <c r="V1641" i="5"/>
  <c r="W1641" i="5"/>
  <c r="X1641" i="5"/>
  <c r="Y1641" i="5"/>
  <c r="Z1641" i="5"/>
  <c r="AA1641" i="5"/>
  <c r="AB1641" i="5"/>
  <c r="V1642" i="5"/>
  <c r="W1642" i="5"/>
  <c r="X1642" i="5"/>
  <c r="Y1642" i="5"/>
  <c r="Z1642" i="5"/>
  <c r="AA1642" i="5"/>
  <c r="AB1642" i="5"/>
  <c r="V1643" i="5"/>
  <c r="W1643" i="5"/>
  <c r="X1643" i="5"/>
  <c r="Y1643" i="5"/>
  <c r="Z1643" i="5"/>
  <c r="AA1643" i="5"/>
  <c r="AB1643" i="5"/>
  <c r="V1644" i="5"/>
  <c r="W1644" i="5"/>
  <c r="X1644" i="5"/>
  <c r="Y1644" i="5"/>
  <c r="Z1644" i="5"/>
  <c r="AA1644" i="5"/>
  <c r="AB1644" i="5"/>
  <c r="V1645" i="5"/>
  <c r="W1645" i="5"/>
  <c r="X1645" i="5"/>
  <c r="Y1645" i="5"/>
  <c r="Z1645" i="5"/>
  <c r="AA1645" i="5"/>
  <c r="AB1645" i="5"/>
  <c r="V1646" i="5"/>
  <c r="W1646" i="5"/>
  <c r="X1646" i="5"/>
  <c r="Y1646" i="5"/>
  <c r="Z1646" i="5"/>
  <c r="AA1646" i="5"/>
  <c r="AB1646" i="5"/>
  <c r="V1647" i="5"/>
  <c r="W1647" i="5"/>
  <c r="X1647" i="5"/>
  <c r="Y1647" i="5"/>
  <c r="Z1647" i="5"/>
  <c r="AA1647" i="5"/>
  <c r="AB1647" i="5"/>
  <c r="V1648" i="5"/>
  <c r="W1648" i="5"/>
  <c r="X1648" i="5"/>
  <c r="Y1648" i="5"/>
  <c r="Z1648" i="5"/>
  <c r="AA1648" i="5"/>
  <c r="AB1648" i="5"/>
  <c r="V1649" i="5"/>
  <c r="W1649" i="5"/>
  <c r="X1649" i="5"/>
  <c r="Y1649" i="5"/>
  <c r="Z1649" i="5"/>
  <c r="AA1649" i="5"/>
  <c r="AB1649" i="5"/>
  <c r="V1650" i="5"/>
  <c r="W1650" i="5"/>
  <c r="X1650" i="5"/>
  <c r="Y1650" i="5"/>
  <c r="Z1650" i="5"/>
  <c r="AA1650" i="5"/>
  <c r="AB1650" i="5"/>
  <c r="V1651" i="5"/>
  <c r="W1651" i="5"/>
  <c r="X1651" i="5"/>
  <c r="Y1651" i="5"/>
  <c r="Z1651" i="5"/>
  <c r="AA1651" i="5"/>
  <c r="AB1651" i="5"/>
  <c r="V1652" i="5"/>
  <c r="W1652" i="5"/>
  <c r="X1652" i="5"/>
  <c r="Y1652" i="5"/>
  <c r="Z1652" i="5"/>
  <c r="AA1652" i="5"/>
  <c r="AB1652" i="5"/>
  <c r="V1653" i="5"/>
  <c r="W1653" i="5"/>
  <c r="X1653" i="5"/>
  <c r="Y1653" i="5"/>
  <c r="Z1653" i="5"/>
  <c r="AA1653" i="5"/>
  <c r="AB1653" i="5"/>
  <c r="V1654" i="5"/>
  <c r="W1654" i="5"/>
  <c r="X1654" i="5"/>
  <c r="Y1654" i="5"/>
  <c r="Z1654" i="5"/>
  <c r="AA1654" i="5"/>
  <c r="AB1654" i="5"/>
  <c r="V1655" i="5"/>
  <c r="W1655" i="5"/>
  <c r="X1655" i="5"/>
  <c r="Y1655" i="5"/>
  <c r="Z1655" i="5"/>
  <c r="AA1655" i="5"/>
  <c r="AB1655" i="5"/>
  <c r="V1656" i="5"/>
  <c r="W1656" i="5"/>
  <c r="X1656" i="5"/>
  <c r="Y1656" i="5"/>
  <c r="Z1656" i="5"/>
  <c r="AA1656" i="5"/>
  <c r="AB1656" i="5"/>
  <c r="V1657" i="5"/>
  <c r="W1657" i="5"/>
  <c r="X1657" i="5"/>
  <c r="Y1657" i="5"/>
  <c r="Z1657" i="5"/>
  <c r="AA1657" i="5"/>
  <c r="AB1657" i="5"/>
  <c r="V1658" i="5"/>
  <c r="W1658" i="5"/>
  <c r="X1658" i="5"/>
  <c r="Y1658" i="5"/>
  <c r="Z1658" i="5"/>
  <c r="AA1658" i="5"/>
  <c r="AB1658" i="5"/>
  <c r="V1659" i="5"/>
  <c r="W1659" i="5"/>
  <c r="X1659" i="5"/>
  <c r="Y1659" i="5"/>
  <c r="Z1659" i="5"/>
  <c r="AA1659" i="5"/>
  <c r="AB1659" i="5"/>
  <c r="V1660" i="5"/>
  <c r="W1660" i="5"/>
  <c r="X1660" i="5"/>
  <c r="Y1660" i="5"/>
  <c r="Z1660" i="5"/>
  <c r="AA1660" i="5"/>
  <c r="AB1660" i="5"/>
  <c r="V1661" i="5"/>
  <c r="W1661" i="5"/>
  <c r="X1661" i="5"/>
  <c r="Y1661" i="5"/>
  <c r="Z1661" i="5"/>
  <c r="AA1661" i="5"/>
  <c r="AB1661" i="5"/>
  <c r="V1662" i="5"/>
  <c r="W1662" i="5"/>
  <c r="X1662" i="5"/>
  <c r="Y1662" i="5"/>
  <c r="Z1662" i="5"/>
  <c r="AA1662" i="5"/>
  <c r="AB1662" i="5"/>
  <c r="V1663" i="5"/>
  <c r="W1663" i="5"/>
  <c r="X1663" i="5"/>
  <c r="Y1663" i="5"/>
  <c r="Z1663" i="5"/>
  <c r="AA1663" i="5"/>
  <c r="AB1663" i="5"/>
  <c r="V1664" i="5"/>
  <c r="W1664" i="5"/>
  <c r="X1664" i="5"/>
  <c r="Y1664" i="5"/>
  <c r="Z1664" i="5"/>
  <c r="AA1664" i="5"/>
  <c r="AB1664" i="5"/>
  <c r="V1665" i="5"/>
  <c r="W1665" i="5"/>
  <c r="X1665" i="5"/>
  <c r="Y1665" i="5"/>
  <c r="Z1665" i="5"/>
  <c r="AA1665" i="5"/>
  <c r="AB1665" i="5"/>
  <c r="V1666" i="5"/>
  <c r="W1666" i="5"/>
  <c r="X1666" i="5"/>
  <c r="Y1666" i="5"/>
  <c r="Z1666" i="5"/>
  <c r="AA1666" i="5"/>
  <c r="AB1666" i="5"/>
  <c r="V1667" i="5"/>
  <c r="W1667" i="5"/>
  <c r="X1667" i="5"/>
  <c r="Y1667" i="5"/>
  <c r="Z1667" i="5"/>
  <c r="AA1667" i="5"/>
  <c r="AB1667" i="5"/>
  <c r="V1668" i="5"/>
  <c r="W1668" i="5"/>
  <c r="X1668" i="5"/>
  <c r="Y1668" i="5"/>
  <c r="Z1668" i="5"/>
  <c r="AA1668" i="5"/>
  <c r="AB1668" i="5"/>
  <c r="V1669" i="5"/>
  <c r="W1669" i="5"/>
  <c r="X1669" i="5"/>
  <c r="Y1669" i="5"/>
  <c r="Z1669" i="5"/>
  <c r="AA1669" i="5"/>
  <c r="AB1669" i="5"/>
  <c r="V1670" i="5"/>
  <c r="W1670" i="5"/>
  <c r="X1670" i="5"/>
  <c r="Y1670" i="5"/>
  <c r="Z1670" i="5"/>
  <c r="AA1670" i="5"/>
  <c r="AB1670" i="5"/>
  <c r="V1671" i="5"/>
  <c r="W1671" i="5"/>
  <c r="X1671" i="5"/>
  <c r="Y1671" i="5"/>
  <c r="Z1671" i="5"/>
  <c r="AA1671" i="5"/>
  <c r="AB1671" i="5"/>
  <c r="V1672" i="5"/>
  <c r="W1672" i="5"/>
  <c r="X1672" i="5"/>
  <c r="Y1672" i="5"/>
  <c r="Z1672" i="5"/>
  <c r="AA1672" i="5"/>
  <c r="AB1672" i="5"/>
  <c r="V1673" i="5"/>
  <c r="W1673" i="5"/>
  <c r="X1673" i="5"/>
  <c r="Y1673" i="5"/>
  <c r="Z1673" i="5"/>
  <c r="AA1673" i="5"/>
  <c r="AB1673" i="5"/>
  <c r="V1674" i="5"/>
  <c r="W1674" i="5"/>
  <c r="X1674" i="5"/>
  <c r="Y1674" i="5"/>
  <c r="Z1674" i="5"/>
  <c r="AA1674" i="5"/>
  <c r="AB1674" i="5"/>
  <c r="V1675" i="5"/>
  <c r="W1675" i="5"/>
  <c r="X1675" i="5"/>
  <c r="Y1675" i="5"/>
  <c r="Z1675" i="5"/>
  <c r="AA1675" i="5"/>
  <c r="AB1675" i="5"/>
  <c r="V1676" i="5"/>
  <c r="W1676" i="5"/>
  <c r="X1676" i="5"/>
  <c r="Y1676" i="5"/>
  <c r="Z1676" i="5"/>
  <c r="AA1676" i="5"/>
  <c r="AB1676" i="5"/>
  <c r="V1677" i="5"/>
  <c r="W1677" i="5"/>
  <c r="X1677" i="5"/>
  <c r="Y1677" i="5"/>
  <c r="Z1677" i="5"/>
  <c r="AA1677" i="5"/>
  <c r="AB1677" i="5"/>
  <c r="V1678" i="5"/>
  <c r="W1678" i="5"/>
  <c r="X1678" i="5"/>
  <c r="Y1678" i="5"/>
  <c r="Z1678" i="5"/>
  <c r="AA1678" i="5"/>
  <c r="AB1678" i="5"/>
  <c r="V1679" i="5"/>
  <c r="W1679" i="5"/>
  <c r="X1679" i="5"/>
  <c r="Y1679" i="5"/>
  <c r="Z1679" i="5"/>
  <c r="AA1679" i="5"/>
  <c r="AB1679" i="5"/>
  <c r="V1680" i="5"/>
  <c r="W1680" i="5"/>
  <c r="X1680" i="5"/>
  <c r="Y1680" i="5"/>
  <c r="Z1680" i="5"/>
  <c r="AA1680" i="5"/>
  <c r="AB1680" i="5"/>
  <c r="V1681" i="5"/>
  <c r="W1681" i="5"/>
  <c r="X1681" i="5"/>
  <c r="Y1681" i="5"/>
  <c r="Z1681" i="5"/>
  <c r="AA1681" i="5"/>
  <c r="AB1681" i="5"/>
  <c r="V1682" i="5"/>
  <c r="W1682" i="5"/>
  <c r="X1682" i="5"/>
  <c r="Y1682" i="5"/>
  <c r="Z1682" i="5"/>
  <c r="AA1682" i="5"/>
  <c r="AB1682" i="5"/>
  <c r="V1683" i="5"/>
  <c r="W1683" i="5"/>
  <c r="X1683" i="5"/>
  <c r="Y1683" i="5"/>
  <c r="Z1683" i="5"/>
  <c r="AA1683" i="5"/>
  <c r="AB1683" i="5"/>
  <c r="V1684" i="5"/>
  <c r="W1684" i="5"/>
  <c r="X1684" i="5"/>
  <c r="Y1684" i="5"/>
  <c r="Z1684" i="5"/>
  <c r="AA1684" i="5"/>
  <c r="AB1684" i="5"/>
  <c r="V1685" i="5"/>
  <c r="W1685" i="5"/>
  <c r="X1685" i="5"/>
  <c r="Y1685" i="5"/>
  <c r="Z1685" i="5"/>
  <c r="AA1685" i="5"/>
  <c r="AB1685" i="5"/>
  <c r="V1686" i="5"/>
  <c r="W1686" i="5"/>
  <c r="X1686" i="5"/>
  <c r="Y1686" i="5"/>
  <c r="Z1686" i="5"/>
  <c r="AA1686" i="5"/>
  <c r="AB1686" i="5"/>
  <c r="V1687" i="5"/>
  <c r="W1687" i="5"/>
  <c r="X1687" i="5"/>
  <c r="Y1687" i="5"/>
  <c r="Z1687" i="5"/>
  <c r="AA1687" i="5"/>
  <c r="AB1687" i="5"/>
  <c r="V1688" i="5"/>
  <c r="W1688" i="5"/>
  <c r="X1688" i="5"/>
  <c r="Y1688" i="5"/>
  <c r="Z1688" i="5"/>
  <c r="AA1688" i="5"/>
  <c r="AB1688" i="5"/>
  <c r="V1689" i="5"/>
  <c r="W1689" i="5"/>
  <c r="X1689" i="5"/>
  <c r="Y1689" i="5"/>
  <c r="Z1689" i="5"/>
  <c r="AA1689" i="5"/>
  <c r="AB1689" i="5"/>
  <c r="V1690" i="5"/>
  <c r="W1690" i="5"/>
  <c r="X1690" i="5"/>
  <c r="Y1690" i="5"/>
  <c r="Z1690" i="5"/>
  <c r="AA1690" i="5"/>
  <c r="AB1690" i="5"/>
  <c r="V1691" i="5"/>
  <c r="W1691" i="5"/>
  <c r="X1691" i="5"/>
  <c r="Y1691" i="5"/>
  <c r="Z1691" i="5"/>
  <c r="AA1691" i="5"/>
  <c r="AB1691" i="5"/>
  <c r="V1692" i="5"/>
  <c r="W1692" i="5"/>
  <c r="X1692" i="5"/>
  <c r="Y1692" i="5"/>
  <c r="Z1692" i="5"/>
  <c r="AA1692" i="5"/>
  <c r="AB1692" i="5"/>
  <c r="V1693" i="5"/>
  <c r="W1693" i="5"/>
  <c r="X1693" i="5"/>
  <c r="Y1693" i="5"/>
  <c r="Z1693" i="5"/>
  <c r="AA1693" i="5"/>
  <c r="AB1693" i="5"/>
  <c r="V1694" i="5"/>
  <c r="W1694" i="5"/>
  <c r="X1694" i="5"/>
  <c r="Y1694" i="5"/>
  <c r="Z1694" i="5"/>
  <c r="AA1694" i="5"/>
  <c r="AB1694" i="5"/>
  <c r="V1695" i="5"/>
  <c r="W1695" i="5"/>
  <c r="X1695" i="5"/>
  <c r="Y1695" i="5"/>
  <c r="Z1695" i="5"/>
  <c r="AA1695" i="5"/>
  <c r="AB1695" i="5"/>
  <c r="V1696" i="5"/>
  <c r="W1696" i="5"/>
  <c r="X1696" i="5"/>
  <c r="Y1696" i="5"/>
  <c r="Z1696" i="5"/>
  <c r="AA1696" i="5"/>
  <c r="AB1696" i="5"/>
  <c r="V1697" i="5"/>
  <c r="W1697" i="5"/>
  <c r="X1697" i="5"/>
  <c r="Y1697" i="5"/>
  <c r="Z1697" i="5"/>
  <c r="AA1697" i="5"/>
  <c r="AB1697" i="5"/>
  <c r="V1698" i="5"/>
  <c r="W1698" i="5"/>
  <c r="X1698" i="5"/>
  <c r="Y1698" i="5"/>
  <c r="Z1698" i="5"/>
  <c r="AA1698" i="5"/>
  <c r="AB1698" i="5"/>
  <c r="V1699" i="5"/>
  <c r="W1699" i="5"/>
  <c r="X1699" i="5"/>
  <c r="Y1699" i="5"/>
  <c r="Z1699" i="5"/>
  <c r="AA1699" i="5"/>
  <c r="AB1699" i="5"/>
  <c r="V1700" i="5"/>
  <c r="W1700" i="5"/>
  <c r="X1700" i="5"/>
  <c r="Y1700" i="5"/>
  <c r="Z1700" i="5"/>
  <c r="AA1700" i="5"/>
  <c r="AB1700" i="5"/>
  <c r="V1701" i="5"/>
  <c r="W1701" i="5"/>
  <c r="X1701" i="5"/>
  <c r="Y1701" i="5"/>
  <c r="Z1701" i="5"/>
  <c r="AA1701" i="5"/>
  <c r="AB1701" i="5"/>
  <c r="V1702" i="5"/>
  <c r="W1702" i="5"/>
  <c r="X1702" i="5"/>
  <c r="Y1702" i="5"/>
  <c r="Z1702" i="5"/>
  <c r="AA1702" i="5"/>
  <c r="AB1702" i="5"/>
  <c r="V1703" i="5"/>
  <c r="W1703" i="5"/>
  <c r="X1703" i="5"/>
  <c r="Y1703" i="5"/>
  <c r="Z1703" i="5"/>
  <c r="AA1703" i="5"/>
  <c r="AB1703" i="5"/>
  <c r="V1704" i="5"/>
  <c r="W1704" i="5"/>
  <c r="X1704" i="5"/>
  <c r="Y1704" i="5"/>
  <c r="Z1704" i="5"/>
  <c r="AA1704" i="5"/>
  <c r="AB1704" i="5"/>
  <c r="V1705" i="5"/>
  <c r="W1705" i="5"/>
  <c r="X1705" i="5"/>
  <c r="Y1705" i="5"/>
  <c r="Z1705" i="5"/>
  <c r="AA1705" i="5"/>
  <c r="AB1705" i="5"/>
  <c r="V1706" i="5"/>
  <c r="W1706" i="5"/>
  <c r="X1706" i="5"/>
  <c r="Y1706" i="5"/>
  <c r="Z1706" i="5"/>
  <c r="AA1706" i="5"/>
  <c r="AB1706" i="5"/>
  <c r="V1707" i="5"/>
  <c r="W1707" i="5"/>
  <c r="X1707" i="5"/>
  <c r="Y1707" i="5"/>
  <c r="Z1707" i="5"/>
  <c r="AA1707" i="5"/>
  <c r="AB1707" i="5"/>
  <c r="V1708" i="5"/>
  <c r="W1708" i="5"/>
  <c r="X1708" i="5"/>
  <c r="Y1708" i="5"/>
  <c r="Z1708" i="5"/>
  <c r="AA1708" i="5"/>
  <c r="AB1708" i="5"/>
  <c r="V1709" i="5"/>
  <c r="W1709" i="5"/>
  <c r="X1709" i="5"/>
  <c r="Y1709" i="5"/>
  <c r="Z1709" i="5"/>
  <c r="AA1709" i="5"/>
  <c r="AB1709" i="5"/>
  <c r="V1710" i="5"/>
  <c r="W1710" i="5"/>
  <c r="X1710" i="5"/>
  <c r="Y1710" i="5"/>
  <c r="Z1710" i="5"/>
  <c r="AA1710" i="5"/>
  <c r="AB1710" i="5"/>
  <c r="V1711" i="5"/>
  <c r="W1711" i="5"/>
  <c r="X1711" i="5"/>
  <c r="Y1711" i="5"/>
  <c r="Z1711" i="5"/>
  <c r="AA1711" i="5"/>
  <c r="AB1711" i="5"/>
  <c r="V1712" i="5"/>
  <c r="W1712" i="5"/>
  <c r="X1712" i="5"/>
  <c r="Y1712" i="5"/>
  <c r="Z1712" i="5"/>
  <c r="AA1712" i="5"/>
  <c r="AB1712" i="5"/>
  <c r="V1713" i="5"/>
  <c r="W1713" i="5"/>
  <c r="X1713" i="5"/>
  <c r="Y1713" i="5"/>
  <c r="Z1713" i="5"/>
  <c r="AA1713" i="5"/>
  <c r="AB1713" i="5"/>
  <c r="V1714" i="5"/>
  <c r="W1714" i="5"/>
  <c r="X1714" i="5"/>
  <c r="Y1714" i="5"/>
  <c r="Z1714" i="5"/>
  <c r="AA1714" i="5"/>
  <c r="AB1714" i="5"/>
  <c r="V1715" i="5"/>
  <c r="W1715" i="5"/>
  <c r="X1715" i="5"/>
  <c r="Y1715" i="5"/>
  <c r="Z1715" i="5"/>
  <c r="AA1715" i="5"/>
  <c r="AB1715" i="5"/>
  <c r="V1716" i="5"/>
  <c r="W1716" i="5"/>
  <c r="X1716" i="5"/>
  <c r="Y1716" i="5"/>
  <c r="Z1716" i="5"/>
  <c r="AA1716" i="5"/>
  <c r="AB1716" i="5"/>
  <c r="V1717" i="5"/>
  <c r="W1717" i="5"/>
  <c r="X1717" i="5"/>
  <c r="Y1717" i="5"/>
  <c r="Z1717" i="5"/>
  <c r="AA1717" i="5"/>
  <c r="AB1717" i="5"/>
  <c r="V1718" i="5"/>
  <c r="W1718" i="5"/>
  <c r="X1718" i="5"/>
  <c r="Y1718" i="5"/>
  <c r="Z1718" i="5"/>
  <c r="AA1718" i="5"/>
  <c r="AB1718" i="5"/>
  <c r="V1719" i="5"/>
  <c r="W1719" i="5"/>
  <c r="X1719" i="5"/>
  <c r="Y1719" i="5"/>
  <c r="Z1719" i="5"/>
  <c r="AA1719" i="5"/>
  <c r="AB1719" i="5"/>
  <c r="V1720" i="5"/>
  <c r="W1720" i="5"/>
  <c r="X1720" i="5"/>
  <c r="Y1720" i="5"/>
  <c r="Z1720" i="5"/>
  <c r="AA1720" i="5"/>
  <c r="AB1720" i="5"/>
  <c r="V1721" i="5"/>
  <c r="W1721" i="5"/>
  <c r="X1721" i="5"/>
  <c r="Y1721" i="5"/>
  <c r="Z1721" i="5"/>
  <c r="AA1721" i="5"/>
  <c r="AB1721" i="5"/>
  <c r="V1722" i="5"/>
  <c r="W1722" i="5"/>
  <c r="X1722" i="5"/>
  <c r="Y1722" i="5"/>
  <c r="Z1722" i="5"/>
  <c r="AA1722" i="5"/>
  <c r="AB1722" i="5"/>
  <c r="V1723" i="5"/>
  <c r="W1723" i="5"/>
  <c r="X1723" i="5"/>
  <c r="Y1723" i="5"/>
  <c r="Z1723" i="5"/>
  <c r="AA1723" i="5"/>
  <c r="AB1723" i="5"/>
  <c r="V1724" i="5"/>
  <c r="W1724" i="5"/>
  <c r="X1724" i="5"/>
  <c r="Y1724" i="5"/>
  <c r="Z1724" i="5"/>
  <c r="AA1724" i="5"/>
  <c r="AB1724" i="5"/>
  <c r="V1725" i="5"/>
  <c r="W1725" i="5"/>
  <c r="X1725" i="5"/>
  <c r="Y1725" i="5"/>
  <c r="Z1725" i="5"/>
  <c r="AA1725" i="5"/>
  <c r="AB1725" i="5"/>
  <c r="V1726" i="5"/>
  <c r="W1726" i="5"/>
  <c r="X1726" i="5"/>
  <c r="Y1726" i="5"/>
  <c r="Z1726" i="5"/>
  <c r="AA1726" i="5"/>
  <c r="AB1726" i="5"/>
  <c r="V1727" i="5"/>
  <c r="W1727" i="5"/>
  <c r="X1727" i="5"/>
  <c r="Y1727" i="5"/>
  <c r="Z1727" i="5"/>
  <c r="AA1727" i="5"/>
  <c r="AB1727" i="5"/>
  <c r="V1728" i="5"/>
  <c r="W1728" i="5"/>
  <c r="X1728" i="5"/>
  <c r="Y1728" i="5"/>
  <c r="Z1728" i="5"/>
  <c r="AA1728" i="5"/>
  <c r="AB1728" i="5"/>
  <c r="V1729" i="5"/>
  <c r="W1729" i="5"/>
  <c r="X1729" i="5"/>
  <c r="Y1729" i="5"/>
  <c r="Z1729" i="5"/>
  <c r="AA1729" i="5"/>
  <c r="AB1729" i="5"/>
  <c r="V1730" i="5"/>
  <c r="W1730" i="5"/>
  <c r="X1730" i="5"/>
  <c r="Y1730" i="5"/>
  <c r="Z1730" i="5"/>
  <c r="AA1730" i="5"/>
  <c r="AB1730" i="5"/>
  <c r="V1731" i="5"/>
  <c r="W1731" i="5"/>
  <c r="X1731" i="5"/>
  <c r="Y1731" i="5"/>
  <c r="Z1731" i="5"/>
  <c r="AA1731" i="5"/>
  <c r="AB1731" i="5"/>
  <c r="V1732" i="5"/>
  <c r="W1732" i="5"/>
  <c r="X1732" i="5"/>
  <c r="Y1732" i="5"/>
  <c r="Z1732" i="5"/>
  <c r="AA1732" i="5"/>
  <c r="AB1732" i="5"/>
  <c r="V1733" i="5"/>
  <c r="W1733" i="5"/>
  <c r="X1733" i="5"/>
  <c r="Y1733" i="5"/>
  <c r="Z1733" i="5"/>
  <c r="AA1733" i="5"/>
  <c r="AB1733" i="5"/>
  <c r="V1734" i="5"/>
  <c r="W1734" i="5"/>
  <c r="X1734" i="5"/>
  <c r="Y1734" i="5"/>
  <c r="Z1734" i="5"/>
  <c r="AA1734" i="5"/>
  <c r="AB1734" i="5"/>
  <c r="V1735" i="5"/>
  <c r="W1735" i="5"/>
  <c r="X1735" i="5"/>
  <c r="Y1735" i="5"/>
  <c r="Z1735" i="5"/>
  <c r="AA1735" i="5"/>
  <c r="AB1735" i="5"/>
  <c r="V1736" i="5"/>
  <c r="W1736" i="5"/>
  <c r="X1736" i="5"/>
  <c r="Y1736" i="5"/>
  <c r="Z1736" i="5"/>
  <c r="AA1736" i="5"/>
  <c r="AB1736" i="5"/>
  <c r="V1737" i="5"/>
  <c r="W1737" i="5"/>
  <c r="X1737" i="5"/>
  <c r="Y1737" i="5"/>
  <c r="Z1737" i="5"/>
  <c r="AA1737" i="5"/>
  <c r="AB1737" i="5"/>
  <c r="V1738" i="5"/>
  <c r="W1738" i="5"/>
  <c r="X1738" i="5"/>
  <c r="Y1738" i="5"/>
  <c r="Z1738" i="5"/>
  <c r="AA1738" i="5"/>
  <c r="AB1738" i="5"/>
  <c r="V1739" i="5"/>
  <c r="W1739" i="5"/>
  <c r="X1739" i="5"/>
  <c r="Y1739" i="5"/>
  <c r="Z1739" i="5"/>
  <c r="AA1739" i="5"/>
  <c r="AB1739" i="5"/>
  <c r="V1740" i="5"/>
  <c r="W1740" i="5"/>
  <c r="X1740" i="5"/>
  <c r="Y1740" i="5"/>
  <c r="Z1740" i="5"/>
  <c r="AA1740" i="5"/>
  <c r="AB1740" i="5"/>
  <c r="V1741" i="5"/>
  <c r="W1741" i="5"/>
  <c r="X1741" i="5"/>
  <c r="Y1741" i="5"/>
  <c r="Z1741" i="5"/>
  <c r="AA1741" i="5"/>
  <c r="AB1741" i="5"/>
  <c r="V1742" i="5"/>
  <c r="W1742" i="5"/>
  <c r="X1742" i="5"/>
  <c r="Y1742" i="5"/>
  <c r="Z1742" i="5"/>
  <c r="AA1742" i="5"/>
  <c r="AB1742" i="5"/>
  <c r="V1743" i="5"/>
  <c r="W1743" i="5"/>
  <c r="X1743" i="5"/>
  <c r="Y1743" i="5"/>
  <c r="Z1743" i="5"/>
  <c r="AA1743" i="5"/>
  <c r="AB1743" i="5"/>
  <c r="V1744" i="5"/>
  <c r="W1744" i="5"/>
  <c r="X1744" i="5"/>
  <c r="Y1744" i="5"/>
  <c r="Z1744" i="5"/>
  <c r="AA1744" i="5"/>
  <c r="AB1744" i="5"/>
  <c r="V1745" i="5"/>
  <c r="W1745" i="5"/>
  <c r="X1745" i="5"/>
  <c r="Y1745" i="5"/>
  <c r="Z1745" i="5"/>
  <c r="AA1745" i="5"/>
  <c r="AB1745" i="5"/>
  <c r="V1746" i="5"/>
  <c r="W1746" i="5"/>
  <c r="X1746" i="5"/>
  <c r="Y1746" i="5"/>
  <c r="Z1746" i="5"/>
  <c r="AA1746" i="5"/>
  <c r="AB1746" i="5"/>
  <c r="V1747" i="5"/>
  <c r="W1747" i="5"/>
  <c r="X1747" i="5"/>
  <c r="Y1747" i="5"/>
  <c r="Z1747" i="5"/>
  <c r="AA1747" i="5"/>
  <c r="AB1747" i="5"/>
  <c r="V1748" i="5"/>
  <c r="W1748" i="5"/>
  <c r="X1748" i="5"/>
  <c r="Y1748" i="5"/>
  <c r="Z1748" i="5"/>
  <c r="AA1748" i="5"/>
  <c r="AB1748" i="5"/>
  <c r="V1749" i="5"/>
  <c r="W1749" i="5"/>
  <c r="X1749" i="5"/>
  <c r="Y1749" i="5"/>
  <c r="Z1749" i="5"/>
  <c r="AA1749" i="5"/>
  <c r="AB1749" i="5"/>
  <c r="V1750" i="5"/>
  <c r="W1750" i="5"/>
  <c r="X1750" i="5"/>
  <c r="Y1750" i="5"/>
  <c r="Z1750" i="5"/>
  <c r="AA1750" i="5"/>
  <c r="AB1750" i="5"/>
  <c r="V1751" i="5"/>
  <c r="W1751" i="5"/>
  <c r="X1751" i="5"/>
  <c r="Y1751" i="5"/>
  <c r="Z1751" i="5"/>
  <c r="AA1751" i="5"/>
  <c r="AB1751" i="5"/>
  <c r="V1752" i="5"/>
  <c r="W1752" i="5"/>
  <c r="X1752" i="5"/>
  <c r="Y1752" i="5"/>
  <c r="Z1752" i="5"/>
  <c r="AA1752" i="5"/>
  <c r="AB1752" i="5"/>
  <c r="V1753" i="5"/>
  <c r="W1753" i="5"/>
  <c r="X1753" i="5"/>
  <c r="Y1753" i="5"/>
  <c r="Z1753" i="5"/>
  <c r="AA1753" i="5"/>
  <c r="AB1753" i="5"/>
  <c r="V1754" i="5"/>
  <c r="W1754" i="5"/>
  <c r="X1754" i="5"/>
  <c r="Y1754" i="5"/>
  <c r="Z1754" i="5"/>
  <c r="AA1754" i="5"/>
  <c r="AB1754" i="5"/>
  <c r="V1755" i="5"/>
  <c r="W1755" i="5"/>
  <c r="X1755" i="5"/>
  <c r="Y1755" i="5"/>
  <c r="Z1755" i="5"/>
  <c r="AA1755" i="5"/>
  <c r="AB1755" i="5"/>
  <c r="V1756" i="5"/>
  <c r="W1756" i="5"/>
  <c r="X1756" i="5"/>
  <c r="Y1756" i="5"/>
  <c r="Z1756" i="5"/>
  <c r="AA1756" i="5"/>
  <c r="AB1756" i="5"/>
  <c r="V1757" i="5"/>
  <c r="W1757" i="5"/>
  <c r="X1757" i="5"/>
  <c r="Y1757" i="5"/>
  <c r="Z1757" i="5"/>
  <c r="AA1757" i="5"/>
  <c r="AB1757" i="5"/>
  <c r="V1758" i="5"/>
  <c r="W1758" i="5"/>
  <c r="X1758" i="5"/>
  <c r="Y1758" i="5"/>
  <c r="Z1758" i="5"/>
  <c r="AA1758" i="5"/>
  <c r="AB1758" i="5"/>
  <c r="V1759" i="5"/>
  <c r="W1759" i="5"/>
  <c r="X1759" i="5"/>
  <c r="Y1759" i="5"/>
  <c r="Z1759" i="5"/>
  <c r="AA1759" i="5"/>
  <c r="AB1759" i="5"/>
  <c r="V1760" i="5"/>
  <c r="W1760" i="5"/>
  <c r="X1760" i="5"/>
  <c r="Y1760" i="5"/>
  <c r="Z1760" i="5"/>
  <c r="AA1760" i="5"/>
  <c r="AB1760" i="5"/>
  <c r="V1761" i="5"/>
  <c r="W1761" i="5"/>
  <c r="X1761" i="5"/>
  <c r="Y1761" i="5"/>
  <c r="Z1761" i="5"/>
  <c r="AA1761" i="5"/>
  <c r="AB1761" i="5"/>
  <c r="V1762" i="5"/>
  <c r="W1762" i="5"/>
  <c r="X1762" i="5"/>
  <c r="Y1762" i="5"/>
  <c r="Z1762" i="5"/>
  <c r="AA1762" i="5"/>
  <c r="AB1762" i="5"/>
  <c r="V1763" i="5"/>
  <c r="W1763" i="5"/>
  <c r="X1763" i="5"/>
  <c r="Y1763" i="5"/>
  <c r="Z1763" i="5"/>
  <c r="AA1763" i="5"/>
  <c r="AB1763" i="5"/>
  <c r="V1764" i="5"/>
  <c r="W1764" i="5"/>
  <c r="X1764" i="5"/>
  <c r="Y1764" i="5"/>
  <c r="Z1764" i="5"/>
  <c r="AA1764" i="5"/>
  <c r="AB1764" i="5"/>
  <c r="V1765" i="5"/>
  <c r="W1765" i="5"/>
  <c r="X1765" i="5"/>
  <c r="Y1765" i="5"/>
  <c r="Z1765" i="5"/>
  <c r="AA1765" i="5"/>
  <c r="AB1765" i="5"/>
  <c r="V1766" i="5"/>
  <c r="W1766" i="5"/>
  <c r="X1766" i="5"/>
  <c r="Y1766" i="5"/>
  <c r="Z1766" i="5"/>
  <c r="AA1766" i="5"/>
  <c r="AB1766" i="5"/>
  <c r="V1767" i="5"/>
  <c r="W1767" i="5"/>
  <c r="X1767" i="5"/>
  <c r="Y1767" i="5"/>
  <c r="Z1767" i="5"/>
  <c r="AA1767" i="5"/>
  <c r="AB1767" i="5"/>
  <c r="V1768" i="5"/>
  <c r="W1768" i="5"/>
  <c r="X1768" i="5"/>
  <c r="Y1768" i="5"/>
  <c r="Z1768" i="5"/>
  <c r="AA1768" i="5"/>
  <c r="AB1768" i="5"/>
  <c r="V1769" i="5"/>
  <c r="W1769" i="5"/>
  <c r="X1769" i="5"/>
  <c r="Y1769" i="5"/>
  <c r="Z1769" i="5"/>
  <c r="AA1769" i="5"/>
  <c r="AB1769" i="5"/>
  <c r="V1770" i="5"/>
  <c r="W1770" i="5"/>
  <c r="X1770" i="5"/>
  <c r="Y1770" i="5"/>
  <c r="Z1770" i="5"/>
  <c r="AA1770" i="5"/>
  <c r="AB1770" i="5"/>
  <c r="V1771" i="5"/>
  <c r="W1771" i="5"/>
  <c r="X1771" i="5"/>
  <c r="Y1771" i="5"/>
  <c r="Z1771" i="5"/>
  <c r="AA1771" i="5"/>
  <c r="AB1771" i="5"/>
  <c r="V1772" i="5"/>
  <c r="W1772" i="5"/>
  <c r="X1772" i="5"/>
  <c r="Y1772" i="5"/>
  <c r="Z1772" i="5"/>
  <c r="AA1772" i="5"/>
  <c r="AB1772" i="5"/>
  <c r="V1773" i="5"/>
  <c r="W1773" i="5"/>
  <c r="X1773" i="5"/>
  <c r="Y1773" i="5"/>
  <c r="Z1773" i="5"/>
  <c r="AA1773" i="5"/>
  <c r="AB1773" i="5"/>
  <c r="V1774" i="5"/>
  <c r="W1774" i="5"/>
  <c r="X1774" i="5"/>
  <c r="Y1774" i="5"/>
  <c r="Z1774" i="5"/>
  <c r="AA1774" i="5"/>
  <c r="AB1774" i="5"/>
  <c r="V1775" i="5"/>
  <c r="W1775" i="5"/>
  <c r="X1775" i="5"/>
  <c r="Y1775" i="5"/>
  <c r="Z1775" i="5"/>
  <c r="AA1775" i="5"/>
  <c r="AB1775" i="5"/>
  <c r="V1776" i="5"/>
  <c r="W1776" i="5"/>
  <c r="X1776" i="5"/>
  <c r="Y1776" i="5"/>
  <c r="Z1776" i="5"/>
  <c r="AA1776" i="5"/>
  <c r="AB1776" i="5"/>
  <c r="V1777" i="5"/>
  <c r="W1777" i="5"/>
  <c r="X1777" i="5"/>
  <c r="Y1777" i="5"/>
  <c r="Z1777" i="5"/>
  <c r="AA1777" i="5"/>
  <c r="AB1777" i="5"/>
  <c r="V1778" i="5"/>
  <c r="W1778" i="5"/>
  <c r="X1778" i="5"/>
  <c r="Y1778" i="5"/>
  <c r="Z1778" i="5"/>
  <c r="AA1778" i="5"/>
  <c r="AB1778" i="5"/>
  <c r="V1779" i="5"/>
  <c r="W1779" i="5"/>
  <c r="X1779" i="5"/>
  <c r="Y1779" i="5"/>
  <c r="Z1779" i="5"/>
  <c r="AA1779" i="5"/>
  <c r="AB1779" i="5"/>
  <c r="V1780" i="5"/>
  <c r="W1780" i="5"/>
  <c r="X1780" i="5"/>
  <c r="Y1780" i="5"/>
  <c r="Z1780" i="5"/>
  <c r="AA1780" i="5"/>
  <c r="AB1780" i="5"/>
  <c r="V1781" i="5"/>
  <c r="W1781" i="5"/>
  <c r="X1781" i="5"/>
  <c r="Y1781" i="5"/>
  <c r="Z1781" i="5"/>
  <c r="AA1781" i="5"/>
  <c r="AB1781" i="5"/>
  <c r="V1782" i="5"/>
  <c r="W1782" i="5"/>
  <c r="X1782" i="5"/>
  <c r="Y1782" i="5"/>
  <c r="Z1782" i="5"/>
  <c r="AA1782" i="5"/>
  <c r="AB1782" i="5"/>
  <c r="V1783" i="5"/>
  <c r="W1783" i="5"/>
  <c r="X1783" i="5"/>
  <c r="Y1783" i="5"/>
  <c r="Z1783" i="5"/>
  <c r="AA1783" i="5"/>
  <c r="AB1783" i="5"/>
  <c r="V1784" i="5"/>
  <c r="W1784" i="5"/>
  <c r="X1784" i="5"/>
  <c r="Y1784" i="5"/>
  <c r="Z1784" i="5"/>
  <c r="AA1784" i="5"/>
  <c r="AB1784" i="5"/>
  <c r="V1785" i="5"/>
  <c r="W1785" i="5"/>
  <c r="X1785" i="5"/>
  <c r="Y1785" i="5"/>
  <c r="Z1785" i="5"/>
  <c r="AA1785" i="5"/>
  <c r="AB1785" i="5"/>
  <c r="V1786" i="5"/>
  <c r="W1786" i="5"/>
  <c r="X1786" i="5"/>
  <c r="Y1786" i="5"/>
  <c r="Z1786" i="5"/>
  <c r="AA1786" i="5"/>
  <c r="AB1786" i="5"/>
  <c r="V1787" i="5"/>
  <c r="W1787" i="5"/>
  <c r="X1787" i="5"/>
  <c r="Y1787" i="5"/>
  <c r="Z1787" i="5"/>
  <c r="AA1787" i="5"/>
  <c r="AB1787" i="5"/>
  <c r="V1788" i="5"/>
  <c r="W1788" i="5"/>
  <c r="X1788" i="5"/>
  <c r="Y1788" i="5"/>
  <c r="Z1788" i="5"/>
  <c r="AA1788" i="5"/>
  <c r="AB1788" i="5"/>
  <c r="V1789" i="5"/>
  <c r="W1789" i="5"/>
  <c r="X1789" i="5"/>
  <c r="Y1789" i="5"/>
  <c r="Z1789" i="5"/>
  <c r="AA1789" i="5"/>
  <c r="AB1789" i="5"/>
  <c r="V1790" i="5"/>
  <c r="W1790" i="5"/>
  <c r="X1790" i="5"/>
  <c r="Y1790" i="5"/>
  <c r="Z1790" i="5"/>
  <c r="AA1790" i="5"/>
  <c r="AB1790" i="5"/>
  <c r="V1791" i="5"/>
  <c r="W1791" i="5"/>
  <c r="X1791" i="5"/>
  <c r="Y1791" i="5"/>
  <c r="Z1791" i="5"/>
  <c r="AA1791" i="5"/>
  <c r="AB1791" i="5"/>
  <c r="V1792" i="5"/>
  <c r="W1792" i="5"/>
  <c r="X1792" i="5"/>
  <c r="Y1792" i="5"/>
  <c r="Z1792" i="5"/>
  <c r="AA1792" i="5"/>
  <c r="AB1792" i="5"/>
  <c r="V1793" i="5"/>
  <c r="W1793" i="5"/>
  <c r="X1793" i="5"/>
  <c r="Y1793" i="5"/>
  <c r="Z1793" i="5"/>
  <c r="AA1793" i="5"/>
  <c r="AB1793" i="5"/>
  <c r="V1794" i="5"/>
  <c r="W1794" i="5"/>
  <c r="X1794" i="5"/>
  <c r="Y1794" i="5"/>
  <c r="Z1794" i="5"/>
  <c r="AA1794" i="5"/>
  <c r="AB1794" i="5"/>
  <c r="V1795" i="5"/>
  <c r="W1795" i="5"/>
  <c r="X1795" i="5"/>
  <c r="Y1795" i="5"/>
  <c r="Z1795" i="5"/>
  <c r="AA1795" i="5"/>
  <c r="AB1795" i="5"/>
  <c r="V1796" i="5"/>
  <c r="W1796" i="5"/>
  <c r="X1796" i="5"/>
  <c r="Y1796" i="5"/>
  <c r="Z1796" i="5"/>
  <c r="AA1796" i="5"/>
  <c r="AB1796" i="5"/>
  <c r="V1797" i="5"/>
  <c r="W1797" i="5"/>
  <c r="X1797" i="5"/>
  <c r="Y1797" i="5"/>
  <c r="Z1797" i="5"/>
  <c r="AA1797" i="5"/>
  <c r="AB1797" i="5"/>
  <c r="V1798" i="5"/>
  <c r="W1798" i="5"/>
  <c r="X1798" i="5"/>
  <c r="Y1798" i="5"/>
  <c r="Z1798" i="5"/>
  <c r="AA1798" i="5"/>
  <c r="AB1798" i="5"/>
  <c r="V1799" i="5"/>
  <c r="W1799" i="5"/>
  <c r="X1799" i="5"/>
  <c r="Y1799" i="5"/>
  <c r="Z1799" i="5"/>
  <c r="AA1799" i="5"/>
  <c r="AB1799" i="5"/>
  <c r="V1800" i="5"/>
  <c r="W1800" i="5"/>
  <c r="X1800" i="5"/>
  <c r="Y1800" i="5"/>
  <c r="Z1800" i="5"/>
  <c r="AA1800" i="5"/>
  <c r="AB1800" i="5"/>
  <c r="V1801" i="5"/>
  <c r="W1801" i="5"/>
  <c r="X1801" i="5"/>
  <c r="Y1801" i="5"/>
  <c r="Z1801" i="5"/>
  <c r="AA1801" i="5"/>
  <c r="AB1801" i="5"/>
  <c r="V1802" i="5"/>
  <c r="W1802" i="5"/>
  <c r="X1802" i="5"/>
  <c r="Y1802" i="5"/>
  <c r="Z1802" i="5"/>
  <c r="AA1802" i="5"/>
  <c r="AB1802" i="5"/>
  <c r="V1803" i="5"/>
  <c r="W1803" i="5"/>
  <c r="X1803" i="5"/>
  <c r="Y1803" i="5"/>
  <c r="Z1803" i="5"/>
  <c r="AA1803" i="5"/>
  <c r="AB1803" i="5"/>
  <c r="V1804" i="5"/>
  <c r="W1804" i="5"/>
  <c r="X1804" i="5"/>
  <c r="Y1804" i="5"/>
  <c r="Z1804" i="5"/>
  <c r="AA1804" i="5"/>
  <c r="AB1804" i="5"/>
  <c r="V1805" i="5"/>
  <c r="W1805" i="5"/>
  <c r="X1805" i="5"/>
  <c r="Y1805" i="5"/>
  <c r="Z1805" i="5"/>
  <c r="AA1805" i="5"/>
  <c r="AB1805" i="5"/>
  <c r="V1806" i="5"/>
  <c r="W1806" i="5"/>
  <c r="X1806" i="5"/>
  <c r="Y1806" i="5"/>
  <c r="Z1806" i="5"/>
  <c r="AA1806" i="5"/>
  <c r="AB1806" i="5"/>
  <c r="V1807" i="5"/>
  <c r="W1807" i="5"/>
  <c r="X1807" i="5"/>
  <c r="Y1807" i="5"/>
  <c r="Z1807" i="5"/>
  <c r="AA1807" i="5"/>
  <c r="AB1807" i="5"/>
  <c r="V1808" i="5"/>
  <c r="W1808" i="5"/>
  <c r="X1808" i="5"/>
  <c r="Y1808" i="5"/>
  <c r="Z1808" i="5"/>
  <c r="AA1808" i="5"/>
  <c r="AB1808" i="5"/>
  <c r="V1809" i="5"/>
  <c r="W1809" i="5"/>
  <c r="X1809" i="5"/>
  <c r="Y1809" i="5"/>
  <c r="Z1809" i="5"/>
  <c r="AA1809" i="5"/>
  <c r="AB1809" i="5"/>
  <c r="V1810" i="5"/>
  <c r="W1810" i="5"/>
  <c r="X1810" i="5"/>
  <c r="Y1810" i="5"/>
  <c r="Z1810" i="5"/>
  <c r="AA1810" i="5"/>
  <c r="AB1810" i="5"/>
  <c r="V1811" i="5"/>
  <c r="W1811" i="5"/>
  <c r="X1811" i="5"/>
  <c r="Y1811" i="5"/>
  <c r="Z1811" i="5"/>
  <c r="AA1811" i="5"/>
  <c r="AB1811" i="5"/>
  <c r="V1812" i="5"/>
  <c r="W1812" i="5"/>
  <c r="X1812" i="5"/>
  <c r="Y1812" i="5"/>
  <c r="Z1812" i="5"/>
  <c r="AA1812" i="5"/>
  <c r="AB1812" i="5"/>
  <c r="V1813" i="5"/>
  <c r="W1813" i="5"/>
  <c r="X1813" i="5"/>
  <c r="Y1813" i="5"/>
  <c r="Z1813" i="5"/>
  <c r="AA1813" i="5"/>
  <c r="AB1813" i="5"/>
  <c r="V1814" i="5"/>
  <c r="W1814" i="5"/>
  <c r="X1814" i="5"/>
  <c r="Y1814" i="5"/>
  <c r="Z1814" i="5"/>
  <c r="AA1814" i="5"/>
  <c r="AB1814" i="5"/>
  <c r="V1815" i="5"/>
  <c r="W1815" i="5"/>
  <c r="X1815" i="5"/>
  <c r="Y1815" i="5"/>
  <c r="Z1815" i="5"/>
  <c r="AA1815" i="5"/>
  <c r="AB1815" i="5"/>
  <c r="V1816" i="5"/>
  <c r="W1816" i="5"/>
  <c r="X1816" i="5"/>
  <c r="Y1816" i="5"/>
  <c r="Z1816" i="5"/>
  <c r="AA1816" i="5"/>
  <c r="AB1816" i="5"/>
  <c r="V1817" i="5"/>
  <c r="W1817" i="5"/>
  <c r="X1817" i="5"/>
  <c r="Y1817" i="5"/>
  <c r="Z1817" i="5"/>
  <c r="AA1817" i="5"/>
  <c r="AB1817" i="5"/>
  <c r="V1818" i="5"/>
  <c r="W1818" i="5"/>
  <c r="X1818" i="5"/>
  <c r="Y1818" i="5"/>
  <c r="Z1818" i="5"/>
  <c r="AA1818" i="5"/>
  <c r="AB1818" i="5"/>
  <c r="V1819" i="5"/>
  <c r="W1819" i="5"/>
  <c r="X1819" i="5"/>
  <c r="Y1819" i="5"/>
  <c r="Z1819" i="5"/>
  <c r="AA1819" i="5"/>
  <c r="AB1819" i="5"/>
  <c r="V1820" i="5"/>
  <c r="W1820" i="5"/>
  <c r="X1820" i="5"/>
  <c r="Y1820" i="5"/>
  <c r="Z1820" i="5"/>
  <c r="AA1820" i="5"/>
  <c r="AB1820" i="5"/>
  <c r="V1821" i="5"/>
  <c r="W1821" i="5"/>
  <c r="X1821" i="5"/>
  <c r="Y1821" i="5"/>
  <c r="Z1821" i="5"/>
  <c r="AA1821" i="5"/>
  <c r="AB1821" i="5"/>
  <c r="V1822" i="5"/>
  <c r="W1822" i="5"/>
  <c r="X1822" i="5"/>
  <c r="Y1822" i="5"/>
  <c r="Z1822" i="5"/>
  <c r="AA1822" i="5"/>
  <c r="AB1822" i="5"/>
  <c r="V1823" i="5"/>
  <c r="W1823" i="5"/>
  <c r="X1823" i="5"/>
  <c r="Y1823" i="5"/>
  <c r="Z1823" i="5"/>
  <c r="AA1823" i="5"/>
  <c r="AB1823" i="5"/>
  <c r="V1824" i="5"/>
  <c r="W1824" i="5"/>
  <c r="X1824" i="5"/>
  <c r="Y1824" i="5"/>
  <c r="Z1824" i="5"/>
  <c r="AA1824" i="5"/>
  <c r="AB1824" i="5"/>
  <c r="V1825" i="5"/>
  <c r="W1825" i="5"/>
  <c r="X1825" i="5"/>
  <c r="Y1825" i="5"/>
  <c r="Z1825" i="5"/>
  <c r="AA1825" i="5"/>
  <c r="AB1825" i="5"/>
  <c r="V1826" i="5"/>
  <c r="W1826" i="5"/>
  <c r="X1826" i="5"/>
  <c r="Y1826" i="5"/>
  <c r="Z1826" i="5"/>
  <c r="AA1826" i="5"/>
  <c r="AB1826" i="5"/>
  <c r="V1827" i="5"/>
  <c r="W1827" i="5"/>
  <c r="X1827" i="5"/>
  <c r="Y1827" i="5"/>
  <c r="Z1827" i="5"/>
  <c r="AA1827" i="5"/>
  <c r="AB1827" i="5"/>
  <c r="V1828" i="5"/>
  <c r="W1828" i="5"/>
  <c r="X1828" i="5"/>
  <c r="Y1828" i="5"/>
  <c r="Z1828" i="5"/>
  <c r="AA1828" i="5"/>
  <c r="AB1828" i="5"/>
  <c r="V1829" i="5"/>
  <c r="W1829" i="5"/>
  <c r="X1829" i="5"/>
  <c r="Y1829" i="5"/>
  <c r="Z1829" i="5"/>
  <c r="AA1829" i="5"/>
  <c r="AB1829" i="5"/>
  <c r="V1830" i="5"/>
  <c r="W1830" i="5"/>
  <c r="X1830" i="5"/>
  <c r="Y1830" i="5"/>
  <c r="Z1830" i="5"/>
  <c r="AA1830" i="5"/>
  <c r="AB1830" i="5"/>
  <c r="V1831" i="5"/>
  <c r="W1831" i="5"/>
  <c r="X1831" i="5"/>
  <c r="Y1831" i="5"/>
  <c r="Z1831" i="5"/>
  <c r="AA1831" i="5"/>
  <c r="AB1831" i="5"/>
  <c r="V1832" i="5"/>
  <c r="W1832" i="5"/>
  <c r="X1832" i="5"/>
  <c r="Y1832" i="5"/>
  <c r="Z1832" i="5"/>
  <c r="AA1832" i="5"/>
  <c r="AB1832" i="5"/>
  <c r="V1833" i="5"/>
  <c r="W1833" i="5"/>
  <c r="X1833" i="5"/>
  <c r="Y1833" i="5"/>
  <c r="Z1833" i="5"/>
  <c r="AA1833" i="5"/>
  <c r="AB1833" i="5"/>
  <c r="V1834" i="5"/>
  <c r="W1834" i="5"/>
  <c r="X1834" i="5"/>
  <c r="Y1834" i="5"/>
  <c r="Z1834" i="5"/>
  <c r="AA1834" i="5"/>
  <c r="AB1834" i="5"/>
  <c r="V1835" i="5"/>
  <c r="W1835" i="5"/>
  <c r="X1835" i="5"/>
  <c r="Y1835" i="5"/>
  <c r="Z1835" i="5"/>
  <c r="AA1835" i="5"/>
  <c r="AB1835" i="5"/>
  <c r="V1836" i="5"/>
  <c r="W1836" i="5"/>
  <c r="X1836" i="5"/>
  <c r="Y1836" i="5"/>
  <c r="Z1836" i="5"/>
  <c r="AA1836" i="5"/>
  <c r="AB1836" i="5"/>
  <c r="V1837" i="5"/>
  <c r="W1837" i="5"/>
  <c r="X1837" i="5"/>
  <c r="Y1837" i="5"/>
  <c r="Z1837" i="5"/>
  <c r="AA1837" i="5"/>
  <c r="AB1837" i="5"/>
  <c r="V1838" i="5"/>
  <c r="W1838" i="5"/>
  <c r="X1838" i="5"/>
  <c r="Y1838" i="5"/>
  <c r="Z1838" i="5"/>
  <c r="AA1838" i="5"/>
  <c r="AB1838" i="5"/>
  <c r="V1839" i="5"/>
  <c r="W1839" i="5"/>
  <c r="X1839" i="5"/>
  <c r="Y1839" i="5"/>
  <c r="Z1839" i="5"/>
  <c r="AA1839" i="5"/>
  <c r="AB1839" i="5"/>
  <c r="V1840" i="5"/>
  <c r="W1840" i="5"/>
  <c r="X1840" i="5"/>
  <c r="Y1840" i="5"/>
  <c r="Z1840" i="5"/>
  <c r="AA1840" i="5"/>
  <c r="AB1840" i="5"/>
  <c r="V1841" i="5"/>
  <c r="W1841" i="5"/>
  <c r="X1841" i="5"/>
  <c r="Y1841" i="5"/>
  <c r="Z1841" i="5"/>
  <c r="AA1841" i="5"/>
  <c r="AB1841" i="5"/>
  <c r="V1842" i="5"/>
  <c r="W1842" i="5"/>
  <c r="X1842" i="5"/>
  <c r="Y1842" i="5"/>
  <c r="Z1842" i="5"/>
  <c r="AA1842" i="5"/>
  <c r="AB1842" i="5"/>
  <c r="V1843" i="5"/>
  <c r="W1843" i="5"/>
  <c r="X1843" i="5"/>
  <c r="Y1843" i="5"/>
  <c r="Z1843" i="5"/>
  <c r="AA1843" i="5"/>
  <c r="AB1843" i="5"/>
  <c r="V1844" i="5"/>
  <c r="W1844" i="5"/>
  <c r="X1844" i="5"/>
  <c r="Y1844" i="5"/>
  <c r="Z1844" i="5"/>
  <c r="AA1844" i="5"/>
  <c r="AB1844" i="5"/>
  <c r="V1845" i="5"/>
  <c r="W1845" i="5"/>
  <c r="X1845" i="5"/>
  <c r="Y1845" i="5"/>
  <c r="Z1845" i="5"/>
  <c r="AA1845" i="5"/>
  <c r="AB1845" i="5"/>
  <c r="V1846" i="5"/>
  <c r="W1846" i="5"/>
  <c r="X1846" i="5"/>
  <c r="Y1846" i="5"/>
  <c r="Z1846" i="5"/>
  <c r="AA1846" i="5"/>
  <c r="AB1846" i="5"/>
  <c r="V1847" i="5"/>
  <c r="W1847" i="5"/>
  <c r="X1847" i="5"/>
  <c r="Y1847" i="5"/>
  <c r="Z1847" i="5"/>
  <c r="AA1847" i="5"/>
  <c r="AB1847" i="5"/>
  <c r="V1848" i="5"/>
  <c r="W1848" i="5"/>
  <c r="X1848" i="5"/>
  <c r="Y1848" i="5"/>
  <c r="Z1848" i="5"/>
  <c r="AA1848" i="5"/>
  <c r="AB1848" i="5"/>
  <c r="V1849" i="5"/>
  <c r="W1849" i="5"/>
  <c r="X1849" i="5"/>
  <c r="Y1849" i="5"/>
  <c r="Z1849" i="5"/>
  <c r="AA1849" i="5"/>
  <c r="AB1849" i="5"/>
  <c r="V1850" i="5"/>
  <c r="W1850" i="5"/>
  <c r="X1850" i="5"/>
  <c r="Y1850" i="5"/>
  <c r="Z1850" i="5"/>
  <c r="AA1850" i="5"/>
  <c r="AB1850" i="5"/>
  <c r="V1851" i="5"/>
  <c r="W1851" i="5"/>
  <c r="X1851" i="5"/>
  <c r="Y1851" i="5"/>
  <c r="Z1851" i="5"/>
  <c r="AA1851" i="5"/>
  <c r="AB1851" i="5"/>
  <c r="V1852" i="5"/>
  <c r="W1852" i="5"/>
  <c r="X1852" i="5"/>
  <c r="Y1852" i="5"/>
  <c r="Z1852" i="5"/>
  <c r="AA1852" i="5"/>
  <c r="AB1852" i="5"/>
  <c r="V1853" i="5"/>
  <c r="W1853" i="5"/>
  <c r="X1853" i="5"/>
  <c r="Y1853" i="5"/>
  <c r="Z1853" i="5"/>
  <c r="AA1853" i="5"/>
  <c r="AB1853" i="5"/>
  <c r="V1854" i="5"/>
  <c r="W1854" i="5"/>
  <c r="X1854" i="5"/>
  <c r="Y1854" i="5"/>
  <c r="Z1854" i="5"/>
  <c r="AA1854" i="5"/>
  <c r="AB1854" i="5"/>
  <c r="V1855" i="5"/>
  <c r="W1855" i="5"/>
  <c r="X1855" i="5"/>
  <c r="Y1855" i="5"/>
  <c r="Z1855" i="5"/>
  <c r="AA1855" i="5"/>
  <c r="AB1855" i="5"/>
  <c r="V1856" i="5"/>
  <c r="W1856" i="5"/>
  <c r="X1856" i="5"/>
  <c r="Y1856" i="5"/>
  <c r="Z1856" i="5"/>
  <c r="AA1856" i="5"/>
  <c r="AB1856" i="5"/>
  <c r="V1857" i="5"/>
  <c r="W1857" i="5"/>
  <c r="X1857" i="5"/>
  <c r="Y1857" i="5"/>
  <c r="Z1857" i="5"/>
  <c r="AA1857" i="5"/>
  <c r="AB1857" i="5"/>
  <c r="V1858" i="5"/>
  <c r="W1858" i="5"/>
  <c r="X1858" i="5"/>
  <c r="Y1858" i="5"/>
  <c r="Z1858" i="5"/>
  <c r="AA1858" i="5"/>
  <c r="AB1858" i="5"/>
  <c r="V1859" i="5"/>
  <c r="W1859" i="5"/>
  <c r="X1859" i="5"/>
  <c r="Y1859" i="5"/>
  <c r="Z1859" i="5"/>
  <c r="AA1859" i="5"/>
  <c r="AB1859" i="5"/>
  <c r="V1860" i="5"/>
  <c r="W1860" i="5"/>
  <c r="X1860" i="5"/>
  <c r="Y1860" i="5"/>
  <c r="Z1860" i="5"/>
  <c r="AA1860" i="5"/>
  <c r="AB1860" i="5"/>
  <c r="V1861" i="5"/>
  <c r="W1861" i="5"/>
  <c r="X1861" i="5"/>
  <c r="Y1861" i="5"/>
  <c r="Z1861" i="5"/>
  <c r="AA1861" i="5"/>
  <c r="AB1861" i="5"/>
  <c r="V1862" i="5"/>
  <c r="W1862" i="5"/>
  <c r="X1862" i="5"/>
  <c r="Y1862" i="5"/>
  <c r="Z1862" i="5"/>
  <c r="AA1862" i="5"/>
  <c r="AB1862" i="5"/>
  <c r="V1863" i="5"/>
  <c r="W1863" i="5"/>
  <c r="X1863" i="5"/>
  <c r="Y1863" i="5"/>
  <c r="Z1863" i="5"/>
  <c r="AA1863" i="5"/>
  <c r="AB1863" i="5"/>
  <c r="V1864" i="5"/>
  <c r="W1864" i="5"/>
  <c r="X1864" i="5"/>
  <c r="Y1864" i="5"/>
  <c r="Z1864" i="5"/>
  <c r="AA1864" i="5"/>
  <c r="AB1864" i="5"/>
  <c r="V1865" i="5"/>
  <c r="W1865" i="5"/>
  <c r="X1865" i="5"/>
  <c r="Y1865" i="5"/>
  <c r="Z1865" i="5"/>
  <c r="AA1865" i="5"/>
  <c r="AB1865" i="5"/>
  <c r="V1866" i="5"/>
  <c r="W1866" i="5"/>
  <c r="X1866" i="5"/>
  <c r="Y1866" i="5"/>
  <c r="Z1866" i="5"/>
  <c r="AA1866" i="5"/>
  <c r="AB1866" i="5"/>
  <c r="V1867" i="5"/>
  <c r="W1867" i="5"/>
  <c r="X1867" i="5"/>
  <c r="Y1867" i="5"/>
  <c r="Z1867" i="5"/>
  <c r="AA1867" i="5"/>
  <c r="AB1867" i="5"/>
  <c r="V1868" i="5"/>
  <c r="W1868" i="5"/>
  <c r="X1868" i="5"/>
  <c r="Y1868" i="5"/>
  <c r="Z1868" i="5"/>
  <c r="AA1868" i="5"/>
  <c r="AB1868" i="5"/>
  <c r="V1869" i="5"/>
  <c r="W1869" i="5"/>
  <c r="X1869" i="5"/>
  <c r="Y1869" i="5"/>
  <c r="Z1869" i="5"/>
  <c r="AA1869" i="5"/>
  <c r="AB1869" i="5"/>
  <c r="V1870" i="5"/>
  <c r="W1870" i="5"/>
  <c r="X1870" i="5"/>
  <c r="Y1870" i="5"/>
  <c r="Z1870" i="5"/>
  <c r="AA1870" i="5"/>
  <c r="AB1870" i="5"/>
  <c r="V1871" i="5"/>
  <c r="W1871" i="5"/>
  <c r="X1871" i="5"/>
  <c r="Y1871" i="5"/>
  <c r="Z1871" i="5"/>
  <c r="AA1871" i="5"/>
  <c r="AB1871" i="5"/>
  <c r="V1872" i="5"/>
  <c r="W1872" i="5"/>
  <c r="X1872" i="5"/>
  <c r="Y1872" i="5"/>
  <c r="Z1872" i="5"/>
  <c r="AA1872" i="5"/>
  <c r="AB1872" i="5"/>
  <c r="V1873" i="5"/>
  <c r="W1873" i="5"/>
  <c r="X1873" i="5"/>
  <c r="Y1873" i="5"/>
  <c r="Z1873" i="5"/>
  <c r="AA1873" i="5"/>
  <c r="AB1873" i="5"/>
  <c r="V1874" i="5"/>
  <c r="W1874" i="5"/>
  <c r="X1874" i="5"/>
  <c r="Y1874" i="5"/>
  <c r="Z1874" i="5"/>
  <c r="AA1874" i="5"/>
  <c r="AB1874" i="5"/>
  <c r="V1875" i="5"/>
  <c r="W1875" i="5"/>
  <c r="X1875" i="5"/>
  <c r="Y1875" i="5"/>
  <c r="Z1875" i="5"/>
  <c r="AA1875" i="5"/>
  <c r="AB1875" i="5"/>
  <c r="V1876" i="5"/>
  <c r="W1876" i="5"/>
  <c r="X1876" i="5"/>
  <c r="Y1876" i="5"/>
  <c r="Z1876" i="5"/>
  <c r="AA1876" i="5"/>
  <c r="AB1876" i="5"/>
  <c r="V1877" i="5"/>
  <c r="W1877" i="5"/>
  <c r="X1877" i="5"/>
  <c r="Y1877" i="5"/>
  <c r="Z1877" i="5"/>
  <c r="AA1877" i="5"/>
  <c r="AB1877" i="5"/>
  <c r="V1878" i="5"/>
  <c r="W1878" i="5"/>
  <c r="X1878" i="5"/>
  <c r="Y1878" i="5"/>
  <c r="Z1878" i="5"/>
  <c r="AA1878" i="5"/>
  <c r="AB1878" i="5"/>
  <c r="V1879" i="5"/>
  <c r="W1879" i="5"/>
  <c r="X1879" i="5"/>
  <c r="Y1879" i="5"/>
  <c r="Z1879" i="5"/>
  <c r="AA1879" i="5"/>
  <c r="AB1879" i="5"/>
  <c r="V1880" i="5"/>
  <c r="W1880" i="5"/>
  <c r="X1880" i="5"/>
  <c r="Y1880" i="5"/>
  <c r="Z1880" i="5"/>
  <c r="AA1880" i="5"/>
  <c r="AB1880" i="5"/>
  <c r="V1881" i="5"/>
  <c r="W1881" i="5"/>
  <c r="X1881" i="5"/>
  <c r="Y1881" i="5"/>
  <c r="Z1881" i="5"/>
  <c r="AA1881" i="5"/>
  <c r="AB1881" i="5"/>
  <c r="V1882" i="5"/>
  <c r="W1882" i="5"/>
  <c r="X1882" i="5"/>
  <c r="Y1882" i="5"/>
  <c r="Z1882" i="5"/>
  <c r="AA1882" i="5"/>
  <c r="AB1882" i="5"/>
  <c r="V1883" i="5"/>
  <c r="W1883" i="5"/>
  <c r="X1883" i="5"/>
  <c r="Y1883" i="5"/>
  <c r="Z1883" i="5"/>
  <c r="AA1883" i="5"/>
  <c r="AB1883" i="5"/>
  <c r="V1884" i="5"/>
  <c r="W1884" i="5"/>
  <c r="X1884" i="5"/>
  <c r="Y1884" i="5"/>
  <c r="Z1884" i="5"/>
  <c r="AA1884" i="5"/>
  <c r="AB1884" i="5"/>
  <c r="V1885" i="5"/>
  <c r="W1885" i="5"/>
  <c r="X1885" i="5"/>
  <c r="Y1885" i="5"/>
  <c r="Z1885" i="5"/>
  <c r="AA1885" i="5"/>
  <c r="AB1885" i="5"/>
  <c r="V1886" i="5"/>
  <c r="W1886" i="5"/>
  <c r="X1886" i="5"/>
  <c r="Y1886" i="5"/>
  <c r="Z1886" i="5"/>
  <c r="AA1886" i="5"/>
  <c r="AB1886" i="5"/>
  <c r="V1887" i="5"/>
  <c r="W1887" i="5"/>
  <c r="X1887" i="5"/>
  <c r="Y1887" i="5"/>
  <c r="Z1887" i="5"/>
  <c r="AA1887" i="5"/>
  <c r="AB1887" i="5"/>
  <c r="V1888" i="5"/>
  <c r="W1888" i="5"/>
  <c r="X1888" i="5"/>
  <c r="Y1888" i="5"/>
  <c r="Z1888" i="5"/>
  <c r="AA1888" i="5"/>
  <c r="AB1888" i="5"/>
  <c r="V1889" i="5"/>
  <c r="W1889" i="5"/>
  <c r="X1889" i="5"/>
  <c r="Y1889" i="5"/>
  <c r="Z1889" i="5"/>
  <c r="AA1889" i="5"/>
  <c r="AB1889" i="5"/>
  <c r="V1890" i="5"/>
  <c r="W1890" i="5"/>
  <c r="X1890" i="5"/>
  <c r="Y1890" i="5"/>
  <c r="Z1890" i="5"/>
  <c r="AA1890" i="5"/>
  <c r="AB1890" i="5"/>
  <c r="V1891" i="5"/>
  <c r="W1891" i="5"/>
  <c r="X1891" i="5"/>
  <c r="Y1891" i="5"/>
  <c r="Z1891" i="5"/>
  <c r="AA1891" i="5"/>
  <c r="AB1891" i="5"/>
  <c r="V1892" i="5"/>
  <c r="W1892" i="5"/>
  <c r="X1892" i="5"/>
  <c r="Y1892" i="5"/>
  <c r="Z1892" i="5"/>
  <c r="AA1892" i="5"/>
  <c r="AB1892" i="5"/>
  <c r="V1893" i="5"/>
  <c r="W1893" i="5"/>
  <c r="X1893" i="5"/>
  <c r="Y1893" i="5"/>
  <c r="Z1893" i="5"/>
  <c r="AA1893" i="5"/>
  <c r="AB1893" i="5"/>
  <c r="V1894" i="5"/>
  <c r="W1894" i="5"/>
  <c r="X1894" i="5"/>
  <c r="Y1894" i="5"/>
  <c r="Z1894" i="5"/>
  <c r="AA1894" i="5"/>
  <c r="AB1894" i="5"/>
  <c r="V1895" i="5"/>
  <c r="W1895" i="5"/>
  <c r="X1895" i="5"/>
  <c r="Y1895" i="5"/>
  <c r="Z1895" i="5"/>
  <c r="AA1895" i="5"/>
  <c r="AB1895" i="5"/>
  <c r="V1896" i="5"/>
  <c r="W1896" i="5"/>
  <c r="X1896" i="5"/>
  <c r="Y1896" i="5"/>
  <c r="Z1896" i="5"/>
  <c r="AA1896" i="5"/>
  <c r="AB1896" i="5"/>
  <c r="V1897" i="5"/>
  <c r="W1897" i="5"/>
  <c r="X1897" i="5"/>
  <c r="Y1897" i="5"/>
  <c r="Z1897" i="5"/>
  <c r="AA1897" i="5"/>
  <c r="AB1897" i="5"/>
  <c r="V1898" i="5"/>
  <c r="W1898" i="5"/>
  <c r="X1898" i="5"/>
  <c r="Y1898" i="5"/>
  <c r="Z1898" i="5"/>
  <c r="AA1898" i="5"/>
  <c r="AB1898" i="5"/>
  <c r="V1899" i="5"/>
  <c r="W1899" i="5"/>
  <c r="X1899" i="5"/>
  <c r="Y1899" i="5"/>
  <c r="Z1899" i="5"/>
  <c r="AA1899" i="5"/>
  <c r="AB1899" i="5"/>
  <c r="V1900" i="5"/>
  <c r="W1900" i="5"/>
  <c r="X1900" i="5"/>
  <c r="Y1900" i="5"/>
  <c r="Z1900" i="5"/>
  <c r="AA1900" i="5"/>
  <c r="AB1900" i="5"/>
  <c r="V1901" i="5"/>
  <c r="W1901" i="5"/>
  <c r="X1901" i="5"/>
  <c r="Y1901" i="5"/>
  <c r="Z1901" i="5"/>
  <c r="AA1901" i="5"/>
  <c r="AB1901" i="5"/>
  <c r="V1902" i="5"/>
  <c r="W1902" i="5"/>
  <c r="X1902" i="5"/>
  <c r="Y1902" i="5"/>
  <c r="Z1902" i="5"/>
  <c r="AA1902" i="5"/>
  <c r="AB1902" i="5"/>
  <c r="V1903" i="5"/>
  <c r="W1903" i="5"/>
  <c r="X1903" i="5"/>
  <c r="Y1903" i="5"/>
  <c r="Z1903" i="5"/>
  <c r="AA1903" i="5"/>
  <c r="AB1903" i="5"/>
  <c r="V1904" i="5"/>
  <c r="W1904" i="5"/>
  <c r="X1904" i="5"/>
  <c r="Y1904" i="5"/>
  <c r="Z1904" i="5"/>
  <c r="AA1904" i="5"/>
  <c r="AB1904" i="5"/>
  <c r="V1905" i="5"/>
  <c r="W1905" i="5"/>
  <c r="X1905" i="5"/>
  <c r="Y1905" i="5"/>
  <c r="Z1905" i="5"/>
  <c r="AA1905" i="5"/>
  <c r="AB1905" i="5"/>
  <c r="V1906" i="5"/>
  <c r="W1906" i="5"/>
  <c r="X1906" i="5"/>
  <c r="Y1906" i="5"/>
  <c r="Z1906" i="5"/>
  <c r="AA1906" i="5"/>
  <c r="AB1906" i="5"/>
  <c r="V1907" i="5"/>
  <c r="W1907" i="5"/>
  <c r="X1907" i="5"/>
  <c r="Y1907" i="5"/>
  <c r="Z1907" i="5"/>
  <c r="AA1907" i="5"/>
  <c r="AB1907" i="5"/>
  <c r="V1908" i="5"/>
  <c r="W1908" i="5"/>
  <c r="X1908" i="5"/>
  <c r="Y1908" i="5"/>
  <c r="Z1908" i="5"/>
  <c r="AA1908" i="5"/>
  <c r="AB1908" i="5"/>
  <c r="V1909" i="5"/>
  <c r="W1909" i="5"/>
  <c r="X1909" i="5"/>
  <c r="Y1909" i="5"/>
  <c r="Z1909" i="5"/>
  <c r="AA1909" i="5"/>
  <c r="AB1909" i="5"/>
  <c r="V1910" i="5"/>
  <c r="W1910" i="5"/>
  <c r="X1910" i="5"/>
  <c r="Y1910" i="5"/>
  <c r="Z1910" i="5"/>
  <c r="AA1910" i="5"/>
  <c r="AB1910" i="5"/>
  <c r="V1911" i="5"/>
  <c r="W1911" i="5"/>
  <c r="X1911" i="5"/>
  <c r="Y1911" i="5"/>
  <c r="Z1911" i="5"/>
  <c r="AA1911" i="5"/>
  <c r="AB1911" i="5"/>
  <c r="V1912" i="5"/>
  <c r="W1912" i="5"/>
  <c r="X1912" i="5"/>
  <c r="Y1912" i="5"/>
  <c r="Z1912" i="5"/>
  <c r="AA1912" i="5"/>
  <c r="AB1912" i="5"/>
  <c r="V1913" i="5"/>
  <c r="W1913" i="5"/>
  <c r="X1913" i="5"/>
  <c r="Y1913" i="5"/>
  <c r="Z1913" i="5"/>
  <c r="AA1913" i="5"/>
  <c r="AB1913" i="5"/>
  <c r="V1914" i="5"/>
  <c r="W1914" i="5"/>
  <c r="X1914" i="5"/>
  <c r="Y1914" i="5"/>
  <c r="Z1914" i="5"/>
  <c r="AA1914" i="5"/>
  <c r="AB1914" i="5"/>
  <c r="V1915" i="5"/>
  <c r="W1915" i="5"/>
  <c r="X1915" i="5"/>
  <c r="Y1915" i="5"/>
  <c r="Z1915" i="5"/>
  <c r="AA1915" i="5"/>
  <c r="AB1915" i="5"/>
  <c r="V1916" i="5"/>
  <c r="W1916" i="5"/>
  <c r="X1916" i="5"/>
  <c r="Y1916" i="5"/>
  <c r="Z1916" i="5"/>
  <c r="AA1916" i="5"/>
  <c r="AB1916" i="5"/>
  <c r="V1917" i="5"/>
  <c r="W1917" i="5"/>
  <c r="X1917" i="5"/>
  <c r="Y1917" i="5"/>
  <c r="Z1917" i="5"/>
  <c r="AA1917" i="5"/>
  <c r="AB1917" i="5"/>
  <c r="V1918" i="5"/>
  <c r="W1918" i="5"/>
  <c r="X1918" i="5"/>
  <c r="Y1918" i="5"/>
  <c r="Z1918" i="5"/>
  <c r="AA1918" i="5"/>
  <c r="AB1918" i="5"/>
  <c r="V1919" i="5"/>
  <c r="W1919" i="5"/>
  <c r="X1919" i="5"/>
  <c r="Y1919" i="5"/>
  <c r="Z1919" i="5"/>
  <c r="AA1919" i="5"/>
  <c r="AB1919" i="5"/>
  <c r="V1920" i="5"/>
  <c r="W1920" i="5"/>
  <c r="X1920" i="5"/>
  <c r="Y1920" i="5"/>
  <c r="Z1920" i="5"/>
  <c r="AA1920" i="5"/>
  <c r="AB1920" i="5"/>
  <c r="V1921" i="5"/>
  <c r="W1921" i="5"/>
  <c r="X1921" i="5"/>
  <c r="Y1921" i="5"/>
  <c r="Z1921" i="5"/>
  <c r="AA1921" i="5"/>
  <c r="AB1921" i="5"/>
  <c r="V1922" i="5"/>
  <c r="W1922" i="5"/>
  <c r="X1922" i="5"/>
  <c r="Y1922" i="5"/>
  <c r="Z1922" i="5"/>
  <c r="AA1922" i="5"/>
  <c r="AB1922" i="5"/>
  <c r="V1923" i="5"/>
  <c r="W1923" i="5"/>
  <c r="X1923" i="5"/>
  <c r="Y1923" i="5"/>
  <c r="Z1923" i="5"/>
  <c r="AA1923" i="5"/>
  <c r="AB1923" i="5"/>
  <c r="V1924" i="5"/>
  <c r="W1924" i="5"/>
  <c r="X1924" i="5"/>
  <c r="Y1924" i="5"/>
  <c r="Z1924" i="5"/>
  <c r="AA1924" i="5"/>
  <c r="AB1924" i="5"/>
  <c r="V1925" i="5"/>
  <c r="W1925" i="5"/>
  <c r="X1925" i="5"/>
  <c r="Y1925" i="5"/>
  <c r="Z1925" i="5"/>
  <c r="AA1925" i="5"/>
  <c r="AB1925" i="5"/>
  <c r="V1926" i="5"/>
  <c r="W1926" i="5"/>
  <c r="X1926" i="5"/>
  <c r="Y1926" i="5"/>
  <c r="Z1926" i="5"/>
  <c r="AA1926" i="5"/>
  <c r="AB1926" i="5"/>
  <c r="V1927" i="5"/>
  <c r="W1927" i="5"/>
  <c r="X1927" i="5"/>
  <c r="Y1927" i="5"/>
  <c r="Z1927" i="5"/>
  <c r="AA1927" i="5"/>
  <c r="AB1927" i="5"/>
  <c r="V1928" i="5"/>
  <c r="W1928" i="5"/>
  <c r="X1928" i="5"/>
  <c r="Y1928" i="5"/>
  <c r="Z1928" i="5"/>
  <c r="AA1928" i="5"/>
  <c r="AB1928" i="5"/>
  <c r="V1929" i="5"/>
  <c r="W1929" i="5"/>
  <c r="X1929" i="5"/>
  <c r="Y1929" i="5"/>
  <c r="Z1929" i="5"/>
  <c r="AA1929" i="5"/>
  <c r="AB1929" i="5"/>
  <c r="V1930" i="5"/>
  <c r="W1930" i="5"/>
  <c r="X1930" i="5"/>
  <c r="Y1930" i="5"/>
  <c r="Z1930" i="5"/>
  <c r="AA1930" i="5"/>
  <c r="AB1930" i="5"/>
  <c r="V1931" i="5"/>
  <c r="W1931" i="5"/>
  <c r="X1931" i="5"/>
  <c r="Y1931" i="5"/>
  <c r="Z1931" i="5"/>
  <c r="AA1931" i="5"/>
  <c r="AB1931" i="5"/>
  <c r="V1932" i="5"/>
  <c r="W1932" i="5"/>
  <c r="X1932" i="5"/>
  <c r="Y1932" i="5"/>
  <c r="Z1932" i="5"/>
  <c r="AA1932" i="5"/>
  <c r="AB1932" i="5"/>
  <c r="V1933" i="5"/>
  <c r="W1933" i="5"/>
  <c r="X1933" i="5"/>
  <c r="Y1933" i="5"/>
  <c r="Z1933" i="5"/>
  <c r="AA1933" i="5"/>
  <c r="AB1933" i="5"/>
  <c r="V1934" i="5"/>
  <c r="W1934" i="5"/>
  <c r="X1934" i="5"/>
  <c r="Y1934" i="5"/>
  <c r="Z1934" i="5"/>
  <c r="AA1934" i="5"/>
  <c r="AB1934" i="5"/>
  <c r="V1935" i="5"/>
  <c r="W1935" i="5"/>
  <c r="X1935" i="5"/>
  <c r="Y1935" i="5"/>
  <c r="Z1935" i="5"/>
  <c r="AA1935" i="5"/>
  <c r="AB1935" i="5"/>
  <c r="V1936" i="5"/>
  <c r="W1936" i="5"/>
  <c r="X1936" i="5"/>
  <c r="Y1936" i="5"/>
  <c r="Z1936" i="5"/>
  <c r="AA1936" i="5"/>
  <c r="AB1936" i="5"/>
  <c r="V1937" i="5"/>
  <c r="W1937" i="5"/>
  <c r="X1937" i="5"/>
  <c r="Y1937" i="5"/>
  <c r="Z1937" i="5"/>
  <c r="AA1937" i="5"/>
  <c r="AB1937" i="5"/>
  <c r="V1938" i="5"/>
  <c r="W1938" i="5"/>
  <c r="X1938" i="5"/>
  <c r="Y1938" i="5"/>
  <c r="Z1938" i="5"/>
  <c r="AA1938" i="5"/>
  <c r="AB1938" i="5"/>
  <c r="V1939" i="5"/>
  <c r="W1939" i="5"/>
  <c r="X1939" i="5"/>
  <c r="Y1939" i="5"/>
  <c r="Z1939" i="5"/>
  <c r="AA1939" i="5"/>
  <c r="AB1939" i="5"/>
  <c r="V1940" i="5"/>
  <c r="W1940" i="5"/>
  <c r="X1940" i="5"/>
  <c r="Y1940" i="5"/>
  <c r="Z1940" i="5"/>
  <c r="AA1940" i="5"/>
  <c r="AB1940" i="5"/>
  <c r="V1941" i="5"/>
  <c r="W1941" i="5"/>
  <c r="X1941" i="5"/>
  <c r="Y1941" i="5"/>
  <c r="Z1941" i="5"/>
  <c r="AA1941" i="5"/>
  <c r="AB1941" i="5"/>
  <c r="V1942" i="5"/>
  <c r="W1942" i="5"/>
  <c r="X1942" i="5"/>
  <c r="Y1942" i="5"/>
  <c r="Z1942" i="5"/>
  <c r="AA1942" i="5"/>
  <c r="AB1942" i="5"/>
  <c r="V1943" i="5"/>
  <c r="W1943" i="5"/>
  <c r="X1943" i="5"/>
  <c r="Y1943" i="5"/>
  <c r="Z1943" i="5"/>
  <c r="AA1943" i="5"/>
  <c r="AB1943" i="5"/>
  <c r="V1944" i="5"/>
  <c r="W1944" i="5"/>
  <c r="X1944" i="5"/>
  <c r="Y1944" i="5"/>
  <c r="Z1944" i="5"/>
  <c r="AA1944" i="5"/>
  <c r="AB1944" i="5"/>
  <c r="V1945" i="5"/>
  <c r="W1945" i="5"/>
  <c r="X1945" i="5"/>
  <c r="Y1945" i="5"/>
  <c r="Z1945" i="5"/>
  <c r="AA1945" i="5"/>
  <c r="AB1945" i="5"/>
  <c r="V1946" i="5"/>
  <c r="W1946" i="5"/>
  <c r="X1946" i="5"/>
  <c r="Y1946" i="5"/>
  <c r="Z1946" i="5"/>
  <c r="AA1946" i="5"/>
  <c r="AB1946" i="5"/>
  <c r="V1947" i="5"/>
  <c r="W1947" i="5"/>
  <c r="X1947" i="5"/>
  <c r="Y1947" i="5"/>
  <c r="Z1947" i="5"/>
  <c r="AA1947" i="5"/>
  <c r="AB1947" i="5"/>
  <c r="V1948" i="5"/>
  <c r="W1948" i="5"/>
  <c r="X1948" i="5"/>
  <c r="Y1948" i="5"/>
  <c r="Z1948" i="5"/>
  <c r="AA1948" i="5"/>
  <c r="AB1948" i="5"/>
  <c r="V1949" i="5"/>
  <c r="W1949" i="5"/>
  <c r="X1949" i="5"/>
  <c r="Y1949" i="5"/>
  <c r="Z1949" i="5"/>
  <c r="AA1949" i="5"/>
  <c r="AB1949" i="5"/>
  <c r="V1950" i="5"/>
  <c r="W1950" i="5"/>
  <c r="X1950" i="5"/>
  <c r="Y1950" i="5"/>
  <c r="Z1950" i="5"/>
  <c r="AA1950" i="5"/>
  <c r="AB1950" i="5"/>
  <c r="V1951" i="5"/>
  <c r="W1951" i="5"/>
  <c r="X1951" i="5"/>
  <c r="Y1951" i="5"/>
  <c r="Z1951" i="5"/>
  <c r="AA1951" i="5"/>
  <c r="AB1951" i="5"/>
  <c r="V1952" i="5"/>
  <c r="W1952" i="5"/>
  <c r="X1952" i="5"/>
  <c r="Y1952" i="5"/>
  <c r="Z1952" i="5"/>
  <c r="AA1952" i="5"/>
  <c r="AB1952" i="5"/>
  <c r="V1953" i="5"/>
  <c r="W1953" i="5"/>
  <c r="X1953" i="5"/>
  <c r="Y1953" i="5"/>
  <c r="Z1953" i="5"/>
  <c r="AA1953" i="5"/>
  <c r="AB1953" i="5"/>
  <c r="V1954" i="5"/>
  <c r="W1954" i="5"/>
  <c r="X1954" i="5"/>
  <c r="Y1954" i="5"/>
  <c r="Z1954" i="5"/>
  <c r="AA1954" i="5"/>
  <c r="AB1954" i="5"/>
  <c r="V1955" i="5"/>
  <c r="W1955" i="5"/>
  <c r="X1955" i="5"/>
  <c r="Y1955" i="5"/>
  <c r="Z1955" i="5"/>
  <c r="AA1955" i="5"/>
  <c r="AB1955" i="5"/>
  <c r="V1956" i="5"/>
  <c r="W1956" i="5"/>
  <c r="X1956" i="5"/>
  <c r="Y1956" i="5"/>
  <c r="Z1956" i="5"/>
  <c r="AA1956" i="5"/>
  <c r="AB1956" i="5"/>
  <c r="V1957" i="5"/>
  <c r="W1957" i="5"/>
  <c r="X1957" i="5"/>
  <c r="Y1957" i="5"/>
  <c r="Z1957" i="5"/>
  <c r="AA1957" i="5"/>
  <c r="AB1957" i="5"/>
  <c r="V1958" i="5"/>
  <c r="W1958" i="5"/>
  <c r="X1958" i="5"/>
  <c r="Y1958" i="5"/>
  <c r="Z1958" i="5"/>
  <c r="AA1958" i="5"/>
  <c r="AB1958" i="5"/>
  <c r="V1959" i="5"/>
  <c r="W1959" i="5"/>
  <c r="X1959" i="5"/>
  <c r="Y1959" i="5"/>
  <c r="Z1959" i="5"/>
  <c r="AA1959" i="5"/>
  <c r="AB1959" i="5"/>
  <c r="V1960" i="5"/>
  <c r="W1960" i="5"/>
  <c r="X1960" i="5"/>
  <c r="Y1960" i="5"/>
  <c r="Z1960" i="5"/>
  <c r="AA1960" i="5"/>
  <c r="AB1960" i="5"/>
  <c r="V1961" i="5"/>
  <c r="W1961" i="5"/>
  <c r="X1961" i="5"/>
  <c r="Y1961" i="5"/>
  <c r="Z1961" i="5"/>
  <c r="AA1961" i="5"/>
  <c r="AB1961" i="5"/>
  <c r="V1962" i="5"/>
  <c r="W1962" i="5"/>
  <c r="X1962" i="5"/>
  <c r="Y1962" i="5"/>
  <c r="Z1962" i="5"/>
  <c r="AA1962" i="5"/>
  <c r="AB1962" i="5"/>
  <c r="V1963" i="5"/>
  <c r="W1963" i="5"/>
  <c r="X1963" i="5"/>
  <c r="Y1963" i="5"/>
  <c r="Z1963" i="5"/>
  <c r="AA1963" i="5"/>
  <c r="AB1963" i="5"/>
  <c r="V1964" i="5"/>
  <c r="W1964" i="5"/>
  <c r="X1964" i="5"/>
  <c r="Y1964" i="5"/>
  <c r="Z1964" i="5"/>
  <c r="AA1964" i="5"/>
  <c r="AB1964" i="5"/>
  <c r="V1965" i="5"/>
  <c r="W1965" i="5"/>
  <c r="X1965" i="5"/>
  <c r="Y1965" i="5"/>
  <c r="Z1965" i="5"/>
  <c r="AA1965" i="5"/>
  <c r="AB1965" i="5"/>
  <c r="V1966" i="5"/>
  <c r="W1966" i="5"/>
  <c r="X1966" i="5"/>
  <c r="Y1966" i="5"/>
  <c r="Z1966" i="5"/>
  <c r="AA1966" i="5"/>
  <c r="AB1966" i="5"/>
  <c r="V1967" i="5"/>
  <c r="W1967" i="5"/>
  <c r="X1967" i="5"/>
  <c r="Y1967" i="5"/>
  <c r="Z1967" i="5"/>
  <c r="AA1967" i="5"/>
  <c r="AB1967" i="5"/>
  <c r="V1968" i="5"/>
  <c r="W1968" i="5"/>
  <c r="X1968" i="5"/>
  <c r="Y1968" i="5"/>
  <c r="Z1968" i="5"/>
  <c r="AA1968" i="5"/>
  <c r="AB1968" i="5"/>
  <c r="V1969" i="5"/>
  <c r="W1969" i="5"/>
  <c r="X1969" i="5"/>
  <c r="Y1969" i="5"/>
  <c r="Z1969" i="5"/>
  <c r="AA1969" i="5"/>
  <c r="AB1969" i="5"/>
  <c r="V1970" i="5"/>
  <c r="W1970" i="5"/>
  <c r="X1970" i="5"/>
  <c r="Y1970" i="5"/>
  <c r="Z1970" i="5"/>
  <c r="AA1970" i="5"/>
  <c r="AB1970" i="5"/>
  <c r="V1971" i="5"/>
  <c r="W1971" i="5"/>
  <c r="X1971" i="5"/>
  <c r="Y1971" i="5"/>
  <c r="Z1971" i="5"/>
  <c r="AA1971" i="5"/>
  <c r="AB1971" i="5"/>
  <c r="V1972" i="5"/>
  <c r="W1972" i="5"/>
  <c r="X1972" i="5"/>
  <c r="Y1972" i="5"/>
  <c r="Z1972" i="5"/>
  <c r="AA1972" i="5"/>
  <c r="AB1972" i="5"/>
  <c r="V1973" i="5"/>
  <c r="W1973" i="5"/>
  <c r="X1973" i="5"/>
  <c r="Y1973" i="5"/>
  <c r="Z1973" i="5"/>
  <c r="AA1973" i="5"/>
  <c r="AB1973" i="5"/>
  <c r="V1974" i="5"/>
  <c r="W1974" i="5"/>
  <c r="X1974" i="5"/>
  <c r="Y1974" i="5"/>
  <c r="Z1974" i="5"/>
  <c r="AA1974" i="5"/>
  <c r="AB1974" i="5"/>
  <c r="V1975" i="5"/>
  <c r="W1975" i="5"/>
  <c r="X1975" i="5"/>
  <c r="Y1975" i="5"/>
  <c r="Z1975" i="5"/>
  <c r="AA1975" i="5"/>
  <c r="AB1975" i="5"/>
  <c r="V1976" i="5"/>
  <c r="W1976" i="5"/>
  <c r="X1976" i="5"/>
  <c r="Y1976" i="5"/>
  <c r="Z1976" i="5"/>
  <c r="AA1976" i="5"/>
  <c r="AB1976" i="5"/>
  <c r="V1977" i="5"/>
  <c r="W1977" i="5"/>
  <c r="X1977" i="5"/>
  <c r="Y1977" i="5"/>
  <c r="Z1977" i="5"/>
  <c r="AA1977" i="5"/>
  <c r="AB1977" i="5"/>
  <c r="V1978" i="5"/>
  <c r="W1978" i="5"/>
  <c r="X1978" i="5"/>
  <c r="Y1978" i="5"/>
  <c r="Z1978" i="5"/>
  <c r="AA1978" i="5"/>
  <c r="AB1978" i="5"/>
  <c r="V1979" i="5"/>
  <c r="W1979" i="5"/>
  <c r="X1979" i="5"/>
  <c r="Y1979" i="5"/>
  <c r="Z1979" i="5"/>
  <c r="AA1979" i="5"/>
  <c r="AB1979" i="5"/>
  <c r="V1980" i="5"/>
  <c r="W1980" i="5"/>
  <c r="X1980" i="5"/>
  <c r="Y1980" i="5"/>
  <c r="Z1980" i="5"/>
  <c r="AA1980" i="5"/>
  <c r="AB1980" i="5"/>
  <c r="V1981" i="5"/>
  <c r="W1981" i="5"/>
  <c r="X1981" i="5"/>
  <c r="Y1981" i="5"/>
  <c r="Z1981" i="5"/>
  <c r="AA1981" i="5"/>
  <c r="AB1981" i="5"/>
  <c r="V1982" i="5"/>
  <c r="W1982" i="5"/>
  <c r="X1982" i="5"/>
  <c r="Y1982" i="5"/>
  <c r="Z1982" i="5"/>
  <c r="AA1982" i="5"/>
  <c r="AB1982" i="5"/>
  <c r="V1983" i="5"/>
  <c r="W1983" i="5"/>
  <c r="X1983" i="5"/>
  <c r="Y1983" i="5"/>
  <c r="Z1983" i="5"/>
  <c r="AA1983" i="5"/>
  <c r="AB1983" i="5"/>
  <c r="V1984" i="5"/>
  <c r="W1984" i="5"/>
  <c r="X1984" i="5"/>
  <c r="Y1984" i="5"/>
  <c r="Z1984" i="5"/>
  <c r="AA1984" i="5"/>
  <c r="AB1984" i="5"/>
  <c r="V1985" i="5"/>
  <c r="W1985" i="5"/>
  <c r="X1985" i="5"/>
  <c r="Y1985" i="5"/>
  <c r="Z1985" i="5"/>
  <c r="AA1985" i="5"/>
  <c r="AB1985" i="5"/>
  <c r="V1986" i="5"/>
  <c r="W1986" i="5"/>
  <c r="X1986" i="5"/>
  <c r="Y1986" i="5"/>
  <c r="Z1986" i="5"/>
  <c r="AA1986" i="5"/>
  <c r="AB1986" i="5"/>
  <c r="V1987" i="5"/>
  <c r="W1987" i="5"/>
  <c r="X1987" i="5"/>
  <c r="Y1987" i="5"/>
  <c r="Z1987" i="5"/>
  <c r="AA1987" i="5"/>
  <c r="AB1987" i="5"/>
  <c r="V1988" i="5"/>
  <c r="W1988" i="5"/>
  <c r="X1988" i="5"/>
  <c r="Y1988" i="5"/>
  <c r="Z1988" i="5"/>
  <c r="AA1988" i="5"/>
  <c r="AB1988" i="5"/>
  <c r="V1989" i="5"/>
  <c r="W1989" i="5"/>
  <c r="X1989" i="5"/>
  <c r="Y1989" i="5"/>
  <c r="Z1989" i="5"/>
  <c r="AA1989" i="5"/>
  <c r="AB1989" i="5"/>
  <c r="V1990" i="5"/>
  <c r="W1990" i="5"/>
  <c r="X1990" i="5"/>
  <c r="Y1990" i="5"/>
  <c r="Z1990" i="5"/>
  <c r="AA1990" i="5"/>
  <c r="AB1990" i="5"/>
  <c r="V1991" i="5"/>
  <c r="W1991" i="5"/>
  <c r="X1991" i="5"/>
  <c r="Y1991" i="5"/>
  <c r="Z1991" i="5"/>
  <c r="AA1991" i="5"/>
  <c r="AB1991" i="5"/>
  <c r="V1992" i="5"/>
  <c r="W1992" i="5"/>
  <c r="X1992" i="5"/>
  <c r="Y1992" i="5"/>
  <c r="Z1992" i="5"/>
  <c r="AA1992" i="5"/>
  <c r="AB1992" i="5"/>
  <c r="V1993" i="5"/>
  <c r="W1993" i="5"/>
  <c r="X1993" i="5"/>
  <c r="Y1993" i="5"/>
  <c r="Z1993" i="5"/>
  <c r="AA1993" i="5"/>
  <c r="AB1993" i="5"/>
  <c r="V1994" i="5"/>
  <c r="W1994" i="5"/>
  <c r="X1994" i="5"/>
  <c r="Y1994" i="5"/>
  <c r="Z1994" i="5"/>
  <c r="AA1994" i="5"/>
  <c r="AB1994" i="5"/>
  <c r="V1995" i="5"/>
  <c r="W1995" i="5"/>
  <c r="X1995" i="5"/>
  <c r="Y1995" i="5"/>
  <c r="Z1995" i="5"/>
  <c r="AA1995" i="5"/>
  <c r="AB1995" i="5"/>
  <c r="V1996" i="5"/>
  <c r="W1996" i="5"/>
  <c r="X1996" i="5"/>
  <c r="Y1996" i="5"/>
  <c r="Z1996" i="5"/>
  <c r="AA1996" i="5"/>
  <c r="AB1996" i="5"/>
  <c r="V1997" i="5"/>
  <c r="W1997" i="5"/>
  <c r="X1997" i="5"/>
  <c r="Y1997" i="5"/>
  <c r="Z1997" i="5"/>
  <c r="AA1997" i="5"/>
  <c r="AB1997" i="5"/>
  <c r="V1998" i="5"/>
  <c r="W1998" i="5"/>
  <c r="X1998" i="5"/>
  <c r="Y1998" i="5"/>
  <c r="Z1998" i="5"/>
  <c r="AA1998" i="5"/>
  <c r="AB1998" i="5"/>
  <c r="V1999" i="5"/>
  <c r="W1999" i="5"/>
  <c r="X1999" i="5"/>
  <c r="Y1999" i="5"/>
  <c r="Z1999" i="5"/>
  <c r="AA1999" i="5"/>
  <c r="AB1999" i="5"/>
  <c r="V2000" i="5"/>
  <c r="W2000" i="5"/>
  <c r="X2000" i="5"/>
  <c r="Y2000" i="5"/>
  <c r="Z2000" i="5"/>
  <c r="AA2000" i="5"/>
  <c r="AB2000" i="5"/>
  <c r="V2001" i="5"/>
  <c r="W2001" i="5"/>
  <c r="X2001" i="5"/>
  <c r="Y2001" i="5"/>
  <c r="Z2001" i="5"/>
  <c r="AA2001" i="5"/>
  <c r="AB2001" i="5"/>
  <c r="W151" i="5"/>
  <c r="X151" i="5"/>
  <c r="Y151" i="5"/>
  <c r="Z151" i="5"/>
  <c r="AA151" i="5"/>
  <c r="AB151" i="5"/>
  <c r="V151" i="5"/>
  <c r="V152" i="4"/>
  <c r="W152" i="4"/>
  <c r="X152" i="4"/>
  <c r="Y152" i="4"/>
  <c r="Z152" i="4"/>
  <c r="AA152" i="4"/>
  <c r="AB152" i="4"/>
  <c r="V153" i="4"/>
  <c r="W153" i="4"/>
  <c r="X153" i="4"/>
  <c r="Y153" i="4"/>
  <c r="Z153" i="4"/>
  <c r="AA153" i="4"/>
  <c r="AB153" i="4"/>
  <c r="V154" i="4"/>
  <c r="W154" i="4"/>
  <c r="X154" i="4"/>
  <c r="Y154" i="4"/>
  <c r="Z154" i="4"/>
  <c r="AA154" i="4"/>
  <c r="AB154" i="4"/>
  <c r="V155" i="4"/>
  <c r="W155" i="4"/>
  <c r="X155" i="4"/>
  <c r="Y155" i="4"/>
  <c r="Z155" i="4"/>
  <c r="AA155" i="4"/>
  <c r="AB155" i="4"/>
  <c r="V156" i="4"/>
  <c r="W156" i="4"/>
  <c r="X156" i="4"/>
  <c r="Y156" i="4"/>
  <c r="Z156" i="4"/>
  <c r="AA156" i="4"/>
  <c r="AB156" i="4"/>
  <c r="V157" i="4"/>
  <c r="W157" i="4"/>
  <c r="X157" i="4"/>
  <c r="Y157" i="4"/>
  <c r="Z157" i="4"/>
  <c r="AA157" i="4"/>
  <c r="AB157" i="4"/>
  <c r="V158" i="4"/>
  <c r="W158" i="4"/>
  <c r="X158" i="4"/>
  <c r="Y158" i="4"/>
  <c r="Z158" i="4"/>
  <c r="AA158" i="4"/>
  <c r="AB158" i="4"/>
  <c r="V159" i="4"/>
  <c r="W159" i="4"/>
  <c r="X159" i="4"/>
  <c r="Y159" i="4"/>
  <c r="Z159" i="4"/>
  <c r="AA159" i="4"/>
  <c r="AB159" i="4"/>
  <c r="V160" i="4"/>
  <c r="W160" i="4"/>
  <c r="X160" i="4"/>
  <c r="Y160" i="4"/>
  <c r="Z160" i="4"/>
  <c r="AA160" i="4"/>
  <c r="AB160" i="4"/>
  <c r="V161" i="4"/>
  <c r="W161" i="4"/>
  <c r="X161" i="4"/>
  <c r="Y161" i="4"/>
  <c r="Z161" i="4"/>
  <c r="AA161" i="4"/>
  <c r="AB161" i="4"/>
  <c r="V162" i="4"/>
  <c r="W162" i="4"/>
  <c r="X162" i="4"/>
  <c r="Y162" i="4"/>
  <c r="Z162" i="4"/>
  <c r="AA162" i="4"/>
  <c r="AB162" i="4"/>
  <c r="V163" i="4"/>
  <c r="W163" i="4"/>
  <c r="X163" i="4"/>
  <c r="Y163" i="4"/>
  <c r="Z163" i="4"/>
  <c r="AA163" i="4"/>
  <c r="AB163" i="4"/>
  <c r="V164" i="4"/>
  <c r="W164" i="4"/>
  <c r="X164" i="4"/>
  <c r="Y164" i="4"/>
  <c r="Z164" i="4"/>
  <c r="AA164" i="4"/>
  <c r="AB164" i="4"/>
  <c r="V165" i="4"/>
  <c r="W165" i="4"/>
  <c r="X165" i="4"/>
  <c r="Y165" i="4"/>
  <c r="Z165" i="4"/>
  <c r="AA165" i="4"/>
  <c r="AB165" i="4"/>
  <c r="V166" i="4"/>
  <c r="W166" i="4"/>
  <c r="X166" i="4"/>
  <c r="Y166" i="4"/>
  <c r="Z166" i="4"/>
  <c r="AA166" i="4"/>
  <c r="AB166" i="4"/>
  <c r="V167" i="4"/>
  <c r="W167" i="4"/>
  <c r="X167" i="4"/>
  <c r="Y167" i="4"/>
  <c r="Z167" i="4"/>
  <c r="AA167" i="4"/>
  <c r="AB167" i="4"/>
  <c r="V168" i="4"/>
  <c r="W168" i="4"/>
  <c r="X168" i="4"/>
  <c r="Y168" i="4"/>
  <c r="Z168" i="4"/>
  <c r="AA168" i="4"/>
  <c r="AB168" i="4"/>
  <c r="V169" i="4"/>
  <c r="W169" i="4"/>
  <c r="X169" i="4"/>
  <c r="Y169" i="4"/>
  <c r="Z169" i="4"/>
  <c r="AA169" i="4"/>
  <c r="AB169" i="4"/>
  <c r="V170" i="4"/>
  <c r="W170" i="4"/>
  <c r="X170" i="4"/>
  <c r="Y170" i="4"/>
  <c r="Z170" i="4"/>
  <c r="AA170" i="4"/>
  <c r="AB170" i="4"/>
  <c r="V171" i="4"/>
  <c r="W171" i="4"/>
  <c r="X171" i="4"/>
  <c r="Y171" i="4"/>
  <c r="Z171" i="4"/>
  <c r="AA171" i="4"/>
  <c r="AB171" i="4"/>
  <c r="V172" i="4"/>
  <c r="W172" i="4"/>
  <c r="X172" i="4"/>
  <c r="Y172" i="4"/>
  <c r="Z172" i="4"/>
  <c r="AA172" i="4"/>
  <c r="AB172" i="4"/>
  <c r="V173" i="4"/>
  <c r="W173" i="4"/>
  <c r="X173" i="4"/>
  <c r="Y173" i="4"/>
  <c r="Z173" i="4"/>
  <c r="AA173" i="4"/>
  <c r="AB173" i="4"/>
  <c r="V174" i="4"/>
  <c r="W174" i="4"/>
  <c r="X174" i="4"/>
  <c r="Y174" i="4"/>
  <c r="Z174" i="4"/>
  <c r="AA174" i="4"/>
  <c r="AB174" i="4"/>
  <c r="V175" i="4"/>
  <c r="W175" i="4"/>
  <c r="X175" i="4"/>
  <c r="Y175" i="4"/>
  <c r="Z175" i="4"/>
  <c r="AA175" i="4"/>
  <c r="AB175" i="4"/>
  <c r="V176" i="4"/>
  <c r="W176" i="4"/>
  <c r="X176" i="4"/>
  <c r="Y176" i="4"/>
  <c r="Z176" i="4"/>
  <c r="AA176" i="4"/>
  <c r="AB176" i="4"/>
  <c r="V177" i="4"/>
  <c r="W177" i="4"/>
  <c r="X177" i="4"/>
  <c r="Y177" i="4"/>
  <c r="Z177" i="4"/>
  <c r="AA177" i="4"/>
  <c r="AB177" i="4"/>
  <c r="V178" i="4"/>
  <c r="W178" i="4"/>
  <c r="X178" i="4"/>
  <c r="Y178" i="4"/>
  <c r="Z178" i="4"/>
  <c r="AA178" i="4"/>
  <c r="AB178" i="4"/>
  <c r="V179" i="4"/>
  <c r="W179" i="4"/>
  <c r="X179" i="4"/>
  <c r="Y179" i="4"/>
  <c r="Z179" i="4"/>
  <c r="AA179" i="4"/>
  <c r="AB179" i="4"/>
  <c r="V180" i="4"/>
  <c r="W180" i="4"/>
  <c r="X180" i="4"/>
  <c r="Y180" i="4"/>
  <c r="Z180" i="4"/>
  <c r="AA180" i="4"/>
  <c r="AB180" i="4"/>
  <c r="V181" i="4"/>
  <c r="W181" i="4"/>
  <c r="X181" i="4"/>
  <c r="Y181" i="4"/>
  <c r="Z181" i="4"/>
  <c r="AA181" i="4"/>
  <c r="AB181" i="4"/>
  <c r="V182" i="4"/>
  <c r="W182" i="4"/>
  <c r="X182" i="4"/>
  <c r="Y182" i="4"/>
  <c r="Z182" i="4"/>
  <c r="AA182" i="4"/>
  <c r="AB182" i="4"/>
  <c r="V183" i="4"/>
  <c r="W183" i="4"/>
  <c r="X183" i="4"/>
  <c r="Y183" i="4"/>
  <c r="Z183" i="4"/>
  <c r="AA183" i="4"/>
  <c r="AB183" i="4"/>
  <c r="V184" i="4"/>
  <c r="W184" i="4"/>
  <c r="X184" i="4"/>
  <c r="Y184" i="4"/>
  <c r="Z184" i="4"/>
  <c r="AA184" i="4"/>
  <c r="AB184" i="4"/>
  <c r="V185" i="4"/>
  <c r="W185" i="4"/>
  <c r="X185" i="4"/>
  <c r="Y185" i="4"/>
  <c r="Z185" i="4"/>
  <c r="AA185" i="4"/>
  <c r="AB185" i="4"/>
  <c r="V186" i="4"/>
  <c r="W186" i="4"/>
  <c r="X186" i="4"/>
  <c r="Y186" i="4"/>
  <c r="Z186" i="4"/>
  <c r="AA186" i="4"/>
  <c r="AB186" i="4"/>
  <c r="V187" i="4"/>
  <c r="W187" i="4"/>
  <c r="X187" i="4"/>
  <c r="Y187" i="4"/>
  <c r="Z187" i="4"/>
  <c r="AA187" i="4"/>
  <c r="AB187" i="4"/>
  <c r="V188" i="4"/>
  <c r="W188" i="4"/>
  <c r="X188" i="4"/>
  <c r="Y188" i="4"/>
  <c r="Z188" i="4"/>
  <c r="AA188" i="4"/>
  <c r="AB188" i="4"/>
  <c r="V189" i="4"/>
  <c r="W189" i="4"/>
  <c r="X189" i="4"/>
  <c r="Y189" i="4"/>
  <c r="Z189" i="4"/>
  <c r="AA189" i="4"/>
  <c r="AB189" i="4"/>
  <c r="V190" i="4"/>
  <c r="W190" i="4"/>
  <c r="X190" i="4"/>
  <c r="Y190" i="4"/>
  <c r="Z190" i="4"/>
  <c r="AA190" i="4"/>
  <c r="AB190" i="4"/>
  <c r="V191" i="4"/>
  <c r="W191" i="4"/>
  <c r="X191" i="4"/>
  <c r="Y191" i="4"/>
  <c r="Z191" i="4"/>
  <c r="AA191" i="4"/>
  <c r="AB191" i="4"/>
  <c r="V192" i="4"/>
  <c r="W192" i="4"/>
  <c r="X192" i="4"/>
  <c r="Y192" i="4"/>
  <c r="Z192" i="4"/>
  <c r="AA192" i="4"/>
  <c r="AB192" i="4"/>
  <c r="V193" i="4"/>
  <c r="W193" i="4"/>
  <c r="X193" i="4"/>
  <c r="Y193" i="4"/>
  <c r="Z193" i="4"/>
  <c r="AA193" i="4"/>
  <c r="AB193" i="4"/>
  <c r="V194" i="4"/>
  <c r="W194" i="4"/>
  <c r="X194" i="4"/>
  <c r="Y194" i="4"/>
  <c r="Z194" i="4"/>
  <c r="AA194" i="4"/>
  <c r="AB194" i="4"/>
  <c r="V195" i="4"/>
  <c r="W195" i="4"/>
  <c r="X195" i="4"/>
  <c r="Y195" i="4"/>
  <c r="Z195" i="4"/>
  <c r="AA195" i="4"/>
  <c r="AB195" i="4"/>
  <c r="V196" i="4"/>
  <c r="W196" i="4"/>
  <c r="X196" i="4"/>
  <c r="Y196" i="4"/>
  <c r="Z196" i="4"/>
  <c r="AA196" i="4"/>
  <c r="AB196" i="4"/>
  <c r="V197" i="4"/>
  <c r="W197" i="4"/>
  <c r="X197" i="4"/>
  <c r="Y197" i="4"/>
  <c r="Z197" i="4"/>
  <c r="AA197" i="4"/>
  <c r="AB197" i="4"/>
  <c r="V198" i="4"/>
  <c r="W198" i="4"/>
  <c r="X198" i="4"/>
  <c r="Y198" i="4"/>
  <c r="Z198" i="4"/>
  <c r="AA198" i="4"/>
  <c r="AB198" i="4"/>
  <c r="V199" i="4"/>
  <c r="W199" i="4"/>
  <c r="X199" i="4"/>
  <c r="Y199" i="4"/>
  <c r="Z199" i="4"/>
  <c r="AA199" i="4"/>
  <c r="AB199" i="4"/>
  <c r="V200" i="4"/>
  <c r="W200" i="4"/>
  <c r="X200" i="4"/>
  <c r="Y200" i="4"/>
  <c r="Z200" i="4"/>
  <c r="AA200" i="4"/>
  <c r="AB200" i="4"/>
  <c r="V201" i="4"/>
  <c r="W201" i="4"/>
  <c r="X201" i="4"/>
  <c r="Y201" i="4"/>
  <c r="Z201" i="4"/>
  <c r="AA201" i="4"/>
  <c r="AB201" i="4"/>
  <c r="V202" i="4"/>
  <c r="W202" i="4"/>
  <c r="X202" i="4"/>
  <c r="Y202" i="4"/>
  <c r="Z202" i="4"/>
  <c r="AA202" i="4"/>
  <c r="AB202" i="4"/>
  <c r="V203" i="4"/>
  <c r="W203" i="4"/>
  <c r="X203" i="4"/>
  <c r="Y203" i="4"/>
  <c r="Z203" i="4"/>
  <c r="AA203" i="4"/>
  <c r="AB203" i="4"/>
  <c r="V204" i="4"/>
  <c r="W204" i="4"/>
  <c r="X204" i="4"/>
  <c r="Y204" i="4"/>
  <c r="Z204" i="4"/>
  <c r="AA204" i="4"/>
  <c r="AB204" i="4"/>
  <c r="V205" i="4"/>
  <c r="W205" i="4"/>
  <c r="X205" i="4"/>
  <c r="Y205" i="4"/>
  <c r="Z205" i="4"/>
  <c r="AA205" i="4"/>
  <c r="AB205" i="4"/>
  <c r="V206" i="4"/>
  <c r="W206" i="4"/>
  <c r="X206" i="4"/>
  <c r="Y206" i="4"/>
  <c r="Z206" i="4"/>
  <c r="AA206" i="4"/>
  <c r="AB206" i="4"/>
  <c r="V207" i="4"/>
  <c r="W207" i="4"/>
  <c r="X207" i="4"/>
  <c r="Y207" i="4"/>
  <c r="Z207" i="4"/>
  <c r="AA207" i="4"/>
  <c r="AB207" i="4"/>
  <c r="V208" i="4"/>
  <c r="W208" i="4"/>
  <c r="X208" i="4"/>
  <c r="Y208" i="4"/>
  <c r="Z208" i="4"/>
  <c r="AA208" i="4"/>
  <c r="AB208" i="4"/>
  <c r="V209" i="4"/>
  <c r="W209" i="4"/>
  <c r="X209" i="4"/>
  <c r="Y209" i="4"/>
  <c r="Z209" i="4"/>
  <c r="AA209" i="4"/>
  <c r="AB209" i="4"/>
  <c r="V210" i="4"/>
  <c r="W210" i="4"/>
  <c r="X210" i="4"/>
  <c r="Y210" i="4"/>
  <c r="Z210" i="4"/>
  <c r="AA210" i="4"/>
  <c r="AB210" i="4"/>
  <c r="V211" i="4"/>
  <c r="W211" i="4"/>
  <c r="X211" i="4"/>
  <c r="Y211" i="4"/>
  <c r="Z211" i="4"/>
  <c r="AA211" i="4"/>
  <c r="AB211" i="4"/>
  <c r="V212" i="4"/>
  <c r="W212" i="4"/>
  <c r="X212" i="4"/>
  <c r="Y212" i="4"/>
  <c r="Z212" i="4"/>
  <c r="AA212" i="4"/>
  <c r="AB212" i="4"/>
  <c r="V213" i="4"/>
  <c r="W213" i="4"/>
  <c r="X213" i="4"/>
  <c r="Y213" i="4"/>
  <c r="Z213" i="4"/>
  <c r="AA213" i="4"/>
  <c r="AB213" i="4"/>
  <c r="V214" i="4"/>
  <c r="W214" i="4"/>
  <c r="X214" i="4"/>
  <c r="Y214" i="4"/>
  <c r="Z214" i="4"/>
  <c r="AA214" i="4"/>
  <c r="AB214" i="4"/>
  <c r="V215" i="4"/>
  <c r="W215" i="4"/>
  <c r="X215" i="4"/>
  <c r="Y215" i="4"/>
  <c r="Z215" i="4"/>
  <c r="AA215" i="4"/>
  <c r="AB215" i="4"/>
  <c r="V216" i="4"/>
  <c r="W216" i="4"/>
  <c r="X216" i="4"/>
  <c r="Y216" i="4"/>
  <c r="Z216" i="4"/>
  <c r="AA216" i="4"/>
  <c r="AB216" i="4"/>
  <c r="V217" i="4"/>
  <c r="W217" i="4"/>
  <c r="X217" i="4"/>
  <c r="Y217" i="4"/>
  <c r="Z217" i="4"/>
  <c r="AA217" i="4"/>
  <c r="AB217" i="4"/>
  <c r="V218" i="4"/>
  <c r="W218" i="4"/>
  <c r="X218" i="4"/>
  <c r="Y218" i="4"/>
  <c r="Z218" i="4"/>
  <c r="AA218" i="4"/>
  <c r="AB218" i="4"/>
  <c r="V219" i="4"/>
  <c r="W219" i="4"/>
  <c r="X219" i="4"/>
  <c r="Y219" i="4"/>
  <c r="Z219" i="4"/>
  <c r="AA219" i="4"/>
  <c r="AB219" i="4"/>
  <c r="V220" i="4"/>
  <c r="W220" i="4"/>
  <c r="X220" i="4"/>
  <c r="Y220" i="4"/>
  <c r="Z220" i="4"/>
  <c r="AA220" i="4"/>
  <c r="AB220" i="4"/>
  <c r="V221" i="4"/>
  <c r="W221" i="4"/>
  <c r="X221" i="4"/>
  <c r="Y221" i="4"/>
  <c r="Z221" i="4"/>
  <c r="AA221" i="4"/>
  <c r="AB221" i="4"/>
  <c r="V222" i="4"/>
  <c r="W222" i="4"/>
  <c r="X222" i="4"/>
  <c r="Y222" i="4"/>
  <c r="Z222" i="4"/>
  <c r="AA222" i="4"/>
  <c r="AB222" i="4"/>
  <c r="V223" i="4"/>
  <c r="W223" i="4"/>
  <c r="X223" i="4"/>
  <c r="Y223" i="4"/>
  <c r="Z223" i="4"/>
  <c r="AA223" i="4"/>
  <c r="AB223" i="4"/>
  <c r="V224" i="4"/>
  <c r="W224" i="4"/>
  <c r="X224" i="4"/>
  <c r="Y224" i="4"/>
  <c r="Z224" i="4"/>
  <c r="AA224" i="4"/>
  <c r="AB224" i="4"/>
  <c r="V225" i="4"/>
  <c r="W225" i="4"/>
  <c r="X225" i="4"/>
  <c r="Y225" i="4"/>
  <c r="Z225" i="4"/>
  <c r="AA225" i="4"/>
  <c r="AB225" i="4"/>
  <c r="V226" i="4"/>
  <c r="W226" i="4"/>
  <c r="X226" i="4"/>
  <c r="Y226" i="4"/>
  <c r="Z226" i="4"/>
  <c r="AA226" i="4"/>
  <c r="AB226" i="4"/>
  <c r="V227" i="4"/>
  <c r="W227" i="4"/>
  <c r="X227" i="4"/>
  <c r="Y227" i="4"/>
  <c r="Z227" i="4"/>
  <c r="AA227" i="4"/>
  <c r="AB227" i="4"/>
  <c r="V228" i="4"/>
  <c r="W228" i="4"/>
  <c r="X228" i="4"/>
  <c r="Y228" i="4"/>
  <c r="Z228" i="4"/>
  <c r="AA228" i="4"/>
  <c r="AB228" i="4"/>
  <c r="V229" i="4"/>
  <c r="W229" i="4"/>
  <c r="X229" i="4"/>
  <c r="Y229" i="4"/>
  <c r="Z229" i="4"/>
  <c r="AA229" i="4"/>
  <c r="AB229" i="4"/>
  <c r="V230" i="4"/>
  <c r="W230" i="4"/>
  <c r="X230" i="4"/>
  <c r="Y230" i="4"/>
  <c r="Z230" i="4"/>
  <c r="AA230" i="4"/>
  <c r="AB230" i="4"/>
  <c r="V231" i="4"/>
  <c r="W231" i="4"/>
  <c r="X231" i="4"/>
  <c r="Y231" i="4"/>
  <c r="Z231" i="4"/>
  <c r="AA231" i="4"/>
  <c r="AB231" i="4"/>
  <c r="V232" i="4"/>
  <c r="W232" i="4"/>
  <c r="X232" i="4"/>
  <c r="Y232" i="4"/>
  <c r="Z232" i="4"/>
  <c r="AA232" i="4"/>
  <c r="AB232" i="4"/>
  <c r="V233" i="4"/>
  <c r="W233" i="4"/>
  <c r="X233" i="4"/>
  <c r="Y233" i="4"/>
  <c r="Z233" i="4"/>
  <c r="AA233" i="4"/>
  <c r="AB233" i="4"/>
  <c r="V234" i="4"/>
  <c r="W234" i="4"/>
  <c r="X234" i="4"/>
  <c r="Y234" i="4"/>
  <c r="Z234" i="4"/>
  <c r="AA234" i="4"/>
  <c r="AB234" i="4"/>
  <c r="V235" i="4"/>
  <c r="W235" i="4"/>
  <c r="X235" i="4"/>
  <c r="Y235" i="4"/>
  <c r="Z235" i="4"/>
  <c r="AA235" i="4"/>
  <c r="AB235" i="4"/>
  <c r="V236" i="4"/>
  <c r="W236" i="4"/>
  <c r="X236" i="4"/>
  <c r="Y236" i="4"/>
  <c r="Z236" i="4"/>
  <c r="AA236" i="4"/>
  <c r="AB236" i="4"/>
  <c r="V237" i="4"/>
  <c r="W237" i="4"/>
  <c r="X237" i="4"/>
  <c r="Y237" i="4"/>
  <c r="Z237" i="4"/>
  <c r="AA237" i="4"/>
  <c r="AB237" i="4"/>
  <c r="V238" i="4"/>
  <c r="W238" i="4"/>
  <c r="X238" i="4"/>
  <c r="Y238" i="4"/>
  <c r="Z238" i="4"/>
  <c r="AA238" i="4"/>
  <c r="AB238" i="4"/>
  <c r="V239" i="4"/>
  <c r="W239" i="4"/>
  <c r="X239" i="4"/>
  <c r="Y239" i="4"/>
  <c r="Z239" i="4"/>
  <c r="AA239" i="4"/>
  <c r="AB239" i="4"/>
  <c r="V240" i="4"/>
  <c r="W240" i="4"/>
  <c r="X240" i="4"/>
  <c r="Y240" i="4"/>
  <c r="Z240" i="4"/>
  <c r="AA240" i="4"/>
  <c r="AB240" i="4"/>
  <c r="V241" i="4"/>
  <c r="W241" i="4"/>
  <c r="X241" i="4"/>
  <c r="Y241" i="4"/>
  <c r="Z241" i="4"/>
  <c r="AA241" i="4"/>
  <c r="AB241" i="4"/>
  <c r="V242" i="4"/>
  <c r="W242" i="4"/>
  <c r="X242" i="4"/>
  <c r="Y242" i="4"/>
  <c r="Z242" i="4"/>
  <c r="AA242" i="4"/>
  <c r="AB242" i="4"/>
  <c r="V243" i="4"/>
  <c r="W243" i="4"/>
  <c r="X243" i="4"/>
  <c r="Y243" i="4"/>
  <c r="Z243" i="4"/>
  <c r="AA243" i="4"/>
  <c r="AB243" i="4"/>
  <c r="V244" i="4"/>
  <c r="W244" i="4"/>
  <c r="X244" i="4"/>
  <c r="Y244" i="4"/>
  <c r="Z244" i="4"/>
  <c r="AA244" i="4"/>
  <c r="AB244" i="4"/>
  <c r="V245" i="4"/>
  <c r="W245" i="4"/>
  <c r="X245" i="4"/>
  <c r="Y245" i="4"/>
  <c r="Z245" i="4"/>
  <c r="AA245" i="4"/>
  <c r="AB245" i="4"/>
  <c r="V246" i="4"/>
  <c r="W246" i="4"/>
  <c r="X246" i="4"/>
  <c r="Y246" i="4"/>
  <c r="Z246" i="4"/>
  <c r="AA246" i="4"/>
  <c r="AB246" i="4"/>
  <c r="V247" i="4"/>
  <c r="W247" i="4"/>
  <c r="X247" i="4"/>
  <c r="Y247" i="4"/>
  <c r="Z247" i="4"/>
  <c r="AA247" i="4"/>
  <c r="AB247" i="4"/>
  <c r="V248" i="4"/>
  <c r="W248" i="4"/>
  <c r="X248" i="4"/>
  <c r="Y248" i="4"/>
  <c r="Z248" i="4"/>
  <c r="AA248" i="4"/>
  <c r="AB248" i="4"/>
  <c r="V249" i="4"/>
  <c r="W249" i="4"/>
  <c r="X249" i="4"/>
  <c r="Y249" i="4"/>
  <c r="Z249" i="4"/>
  <c r="AA249" i="4"/>
  <c r="AB249" i="4"/>
  <c r="V250" i="4"/>
  <c r="W250" i="4"/>
  <c r="X250" i="4"/>
  <c r="Y250" i="4"/>
  <c r="Z250" i="4"/>
  <c r="AA250" i="4"/>
  <c r="AB250" i="4"/>
  <c r="V251" i="4"/>
  <c r="W251" i="4"/>
  <c r="X251" i="4"/>
  <c r="Y251" i="4"/>
  <c r="Z251" i="4"/>
  <c r="AA251" i="4"/>
  <c r="AB251" i="4"/>
  <c r="V252" i="4"/>
  <c r="W252" i="4"/>
  <c r="X252" i="4"/>
  <c r="Y252" i="4"/>
  <c r="Z252" i="4"/>
  <c r="AA252" i="4"/>
  <c r="AB252" i="4"/>
  <c r="V253" i="4"/>
  <c r="W253" i="4"/>
  <c r="X253" i="4"/>
  <c r="Y253" i="4"/>
  <c r="Z253" i="4"/>
  <c r="AA253" i="4"/>
  <c r="AB253" i="4"/>
  <c r="V254" i="4"/>
  <c r="W254" i="4"/>
  <c r="X254" i="4"/>
  <c r="Y254" i="4"/>
  <c r="Z254" i="4"/>
  <c r="AA254" i="4"/>
  <c r="AB254" i="4"/>
  <c r="V255" i="4"/>
  <c r="W255" i="4"/>
  <c r="X255" i="4"/>
  <c r="Y255" i="4"/>
  <c r="Z255" i="4"/>
  <c r="AA255" i="4"/>
  <c r="AB255" i="4"/>
  <c r="V256" i="4"/>
  <c r="W256" i="4"/>
  <c r="X256" i="4"/>
  <c r="Y256" i="4"/>
  <c r="Z256" i="4"/>
  <c r="AA256" i="4"/>
  <c r="AB256" i="4"/>
  <c r="V257" i="4"/>
  <c r="W257" i="4"/>
  <c r="X257" i="4"/>
  <c r="Y257" i="4"/>
  <c r="Z257" i="4"/>
  <c r="AA257" i="4"/>
  <c r="AB257" i="4"/>
  <c r="V258" i="4"/>
  <c r="W258" i="4"/>
  <c r="X258" i="4"/>
  <c r="Y258" i="4"/>
  <c r="Z258" i="4"/>
  <c r="AA258" i="4"/>
  <c r="AB258" i="4"/>
  <c r="V259" i="4"/>
  <c r="W259" i="4"/>
  <c r="X259" i="4"/>
  <c r="Y259" i="4"/>
  <c r="Z259" i="4"/>
  <c r="AA259" i="4"/>
  <c r="AB259" i="4"/>
  <c r="V260" i="4"/>
  <c r="W260" i="4"/>
  <c r="X260" i="4"/>
  <c r="Y260" i="4"/>
  <c r="Z260" i="4"/>
  <c r="AA260" i="4"/>
  <c r="AB260" i="4"/>
  <c r="V261" i="4"/>
  <c r="W261" i="4"/>
  <c r="X261" i="4"/>
  <c r="Y261" i="4"/>
  <c r="Z261" i="4"/>
  <c r="AA261" i="4"/>
  <c r="AB261" i="4"/>
  <c r="V262" i="4"/>
  <c r="W262" i="4"/>
  <c r="X262" i="4"/>
  <c r="Y262" i="4"/>
  <c r="Z262" i="4"/>
  <c r="AA262" i="4"/>
  <c r="AB262" i="4"/>
  <c r="V263" i="4"/>
  <c r="W263" i="4"/>
  <c r="X263" i="4"/>
  <c r="Y263" i="4"/>
  <c r="Z263" i="4"/>
  <c r="AA263" i="4"/>
  <c r="AB263" i="4"/>
  <c r="V264" i="4"/>
  <c r="W264" i="4"/>
  <c r="X264" i="4"/>
  <c r="Y264" i="4"/>
  <c r="Z264" i="4"/>
  <c r="AA264" i="4"/>
  <c r="AB264" i="4"/>
  <c r="V265" i="4"/>
  <c r="W265" i="4"/>
  <c r="X265" i="4"/>
  <c r="Y265" i="4"/>
  <c r="Z265" i="4"/>
  <c r="AA265" i="4"/>
  <c r="AB265" i="4"/>
  <c r="V266" i="4"/>
  <c r="W266" i="4"/>
  <c r="X266" i="4"/>
  <c r="Y266" i="4"/>
  <c r="Z266" i="4"/>
  <c r="AA266" i="4"/>
  <c r="AB266" i="4"/>
  <c r="V267" i="4"/>
  <c r="W267" i="4"/>
  <c r="X267" i="4"/>
  <c r="Y267" i="4"/>
  <c r="Z267" i="4"/>
  <c r="AA267" i="4"/>
  <c r="AB267" i="4"/>
  <c r="V268" i="4"/>
  <c r="W268" i="4"/>
  <c r="X268" i="4"/>
  <c r="Y268" i="4"/>
  <c r="Z268" i="4"/>
  <c r="AA268" i="4"/>
  <c r="AB268" i="4"/>
  <c r="V269" i="4"/>
  <c r="W269" i="4"/>
  <c r="X269" i="4"/>
  <c r="Y269" i="4"/>
  <c r="Z269" i="4"/>
  <c r="AA269" i="4"/>
  <c r="AB269" i="4"/>
  <c r="V270" i="4"/>
  <c r="W270" i="4"/>
  <c r="X270" i="4"/>
  <c r="Y270" i="4"/>
  <c r="Z270" i="4"/>
  <c r="AA270" i="4"/>
  <c r="AB270" i="4"/>
  <c r="V271" i="4"/>
  <c r="W271" i="4"/>
  <c r="X271" i="4"/>
  <c r="Y271" i="4"/>
  <c r="Z271" i="4"/>
  <c r="AA271" i="4"/>
  <c r="AB271" i="4"/>
  <c r="V272" i="4"/>
  <c r="W272" i="4"/>
  <c r="X272" i="4"/>
  <c r="Y272" i="4"/>
  <c r="Z272" i="4"/>
  <c r="AA272" i="4"/>
  <c r="AB272" i="4"/>
  <c r="V273" i="4"/>
  <c r="W273" i="4"/>
  <c r="X273" i="4"/>
  <c r="Y273" i="4"/>
  <c r="Z273" i="4"/>
  <c r="AA273" i="4"/>
  <c r="AB273" i="4"/>
  <c r="V274" i="4"/>
  <c r="W274" i="4"/>
  <c r="X274" i="4"/>
  <c r="Y274" i="4"/>
  <c r="Z274" i="4"/>
  <c r="AA274" i="4"/>
  <c r="AB274" i="4"/>
  <c r="V275" i="4"/>
  <c r="W275" i="4"/>
  <c r="X275" i="4"/>
  <c r="Y275" i="4"/>
  <c r="Z275" i="4"/>
  <c r="AA275" i="4"/>
  <c r="AB275" i="4"/>
  <c r="V276" i="4"/>
  <c r="W276" i="4"/>
  <c r="X276" i="4"/>
  <c r="Y276" i="4"/>
  <c r="Z276" i="4"/>
  <c r="AA276" i="4"/>
  <c r="AB276" i="4"/>
  <c r="V277" i="4"/>
  <c r="W277" i="4"/>
  <c r="X277" i="4"/>
  <c r="Y277" i="4"/>
  <c r="Z277" i="4"/>
  <c r="AA277" i="4"/>
  <c r="AB277" i="4"/>
  <c r="V278" i="4"/>
  <c r="W278" i="4"/>
  <c r="X278" i="4"/>
  <c r="Y278" i="4"/>
  <c r="Z278" i="4"/>
  <c r="AA278" i="4"/>
  <c r="AB278" i="4"/>
  <c r="V279" i="4"/>
  <c r="W279" i="4"/>
  <c r="X279" i="4"/>
  <c r="Y279" i="4"/>
  <c r="Z279" i="4"/>
  <c r="AA279" i="4"/>
  <c r="AB279" i="4"/>
  <c r="V280" i="4"/>
  <c r="W280" i="4"/>
  <c r="X280" i="4"/>
  <c r="Y280" i="4"/>
  <c r="Z280" i="4"/>
  <c r="AA280" i="4"/>
  <c r="AB280" i="4"/>
  <c r="V281" i="4"/>
  <c r="W281" i="4"/>
  <c r="X281" i="4"/>
  <c r="Y281" i="4"/>
  <c r="Z281" i="4"/>
  <c r="AA281" i="4"/>
  <c r="AB281" i="4"/>
  <c r="V282" i="4"/>
  <c r="W282" i="4"/>
  <c r="X282" i="4"/>
  <c r="Y282" i="4"/>
  <c r="Z282" i="4"/>
  <c r="AA282" i="4"/>
  <c r="AB282" i="4"/>
  <c r="V283" i="4"/>
  <c r="W283" i="4"/>
  <c r="X283" i="4"/>
  <c r="Y283" i="4"/>
  <c r="Z283" i="4"/>
  <c r="AA283" i="4"/>
  <c r="AB283" i="4"/>
  <c r="V284" i="4"/>
  <c r="W284" i="4"/>
  <c r="X284" i="4"/>
  <c r="Y284" i="4"/>
  <c r="Z284" i="4"/>
  <c r="AA284" i="4"/>
  <c r="AB284" i="4"/>
  <c r="V285" i="4"/>
  <c r="W285" i="4"/>
  <c r="X285" i="4"/>
  <c r="Y285" i="4"/>
  <c r="Z285" i="4"/>
  <c r="AA285" i="4"/>
  <c r="AB285" i="4"/>
  <c r="V286" i="4"/>
  <c r="W286" i="4"/>
  <c r="X286" i="4"/>
  <c r="Y286" i="4"/>
  <c r="Z286" i="4"/>
  <c r="AA286" i="4"/>
  <c r="AB286" i="4"/>
  <c r="V287" i="4"/>
  <c r="W287" i="4"/>
  <c r="X287" i="4"/>
  <c r="Y287" i="4"/>
  <c r="Z287" i="4"/>
  <c r="AA287" i="4"/>
  <c r="AB287" i="4"/>
  <c r="V288" i="4"/>
  <c r="W288" i="4"/>
  <c r="X288" i="4"/>
  <c r="Y288" i="4"/>
  <c r="Z288" i="4"/>
  <c r="AA288" i="4"/>
  <c r="AB288" i="4"/>
  <c r="V289" i="4"/>
  <c r="W289" i="4"/>
  <c r="X289" i="4"/>
  <c r="Y289" i="4"/>
  <c r="Z289" i="4"/>
  <c r="AA289" i="4"/>
  <c r="AB289" i="4"/>
  <c r="V290" i="4"/>
  <c r="W290" i="4"/>
  <c r="X290" i="4"/>
  <c r="Y290" i="4"/>
  <c r="Z290" i="4"/>
  <c r="AA290" i="4"/>
  <c r="AB290" i="4"/>
  <c r="V291" i="4"/>
  <c r="W291" i="4"/>
  <c r="X291" i="4"/>
  <c r="Y291" i="4"/>
  <c r="Z291" i="4"/>
  <c r="AA291" i="4"/>
  <c r="AB291" i="4"/>
  <c r="V292" i="4"/>
  <c r="W292" i="4"/>
  <c r="X292" i="4"/>
  <c r="Y292" i="4"/>
  <c r="Z292" i="4"/>
  <c r="AA292" i="4"/>
  <c r="AB292" i="4"/>
  <c r="V293" i="4"/>
  <c r="W293" i="4"/>
  <c r="X293" i="4"/>
  <c r="Y293" i="4"/>
  <c r="Z293" i="4"/>
  <c r="AA293" i="4"/>
  <c r="AB293" i="4"/>
  <c r="V294" i="4"/>
  <c r="W294" i="4"/>
  <c r="X294" i="4"/>
  <c r="Y294" i="4"/>
  <c r="Z294" i="4"/>
  <c r="AA294" i="4"/>
  <c r="AB294" i="4"/>
  <c r="V295" i="4"/>
  <c r="W295" i="4"/>
  <c r="X295" i="4"/>
  <c r="Y295" i="4"/>
  <c r="Z295" i="4"/>
  <c r="AA295" i="4"/>
  <c r="AB295" i="4"/>
  <c r="V296" i="4"/>
  <c r="W296" i="4"/>
  <c r="X296" i="4"/>
  <c r="Y296" i="4"/>
  <c r="Z296" i="4"/>
  <c r="AA296" i="4"/>
  <c r="AB296" i="4"/>
  <c r="V297" i="4"/>
  <c r="W297" i="4"/>
  <c r="X297" i="4"/>
  <c r="Y297" i="4"/>
  <c r="Z297" i="4"/>
  <c r="AA297" i="4"/>
  <c r="AB297" i="4"/>
  <c r="V298" i="4"/>
  <c r="W298" i="4"/>
  <c r="X298" i="4"/>
  <c r="Y298" i="4"/>
  <c r="Z298" i="4"/>
  <c r="AA298" i="4"/>
  <c r="AB298" i="4"/>
  <c r="V299" i="4"/>
  <c r="W299" i="4"/>
  <c r="X299" i="4"/>
  <c r="Y299" i="4"/>
  <c r="Z299" i="4"/>
  <c r="AA299" i="4"/>
  <c r="AB299" i="4"/>
  <c r="V300" i="4"/>
  <c r="W300" i="4"/>
  <c r="X300" i="4"/>
  <c r="Y300" i="4"/>
  <c r="Z300" i="4"/>
  <c r="AA300" i="4"/>
  <c r="AB300" i="4"/>
  <c r="V301" i="4"/>
  <c r="W301" i="4"/>
  <c r="X301" i="4"/>
  <c r="Y301" i="4"/>
  <c r="Z301" i="4"/>
  <c r="AA301" i="4"/>
  <c r="AB301" i="4"/>
  <c r="V302" i="4"/>
  <c r="W302" i="4"/>
  <c r="X302" i="4"/>
  <c r="Y302" i="4"/>
  <c r="Z302" i="4"/>
  <c r="AA302" i="4"/>
  <c r="AB302" i="4"/>
  <c r="V303" i="4"/>
  <c r="W303" i="4"/>
  <c r="X303" i="4"/>
  <c r="Y303" i="4"/>
  <c r="Z303" i="4"/>
  <c r="AA303" i="4"/>
  <c r="AB303" i="4"/>
  <c r="V304" i="4"/>
  <c r="W304" i="4"/>
  <c r="X304" i="4"/>
  <c r="Y304" i="4"/>
  <c r="Z304" i="4"/>
  <c r="AA304" i="4"/>
  <c r="AB304" i="4"/>
  <c r="V305" i="4"/>
  <c r="W305" i="4"/>
  <c r="X305" i="4"/>
  <c r="Y305" i="4"/>
  <c r="Z305" i="4"/>
  <c r="AA305" i="4"/>
  <c r="AB305" i="4"/>
  <c r="V306" i="4"/>
  <c r="W306" i="4"/>
  <c r="X306" i="4"/>
  <c r="Y306" i="4"/>
  <c r="Z306" i="4"/>
  <c r="AA306" i="4"/>
  <c r="AB306" i="4"/>
  <c r="V307" i="4"/>
  <c r="W307" i="4"/>
  <c r="X307" i="4"/>
  <c r="Y307" i="4"/>
  <c r="Z307" i="4"/>
  <c r="AA307" i="4"/>
  <c r="AB307" i="4"/>
  <c r="V308" i="4"/>
  <c r="W308" i="4"/>
  <c r="X308" i="4"/>
  <c r="Y308" i="4"/>
  <c r="Z308" i="4"/>
  <c r="AA308" i="4"/>
  <c r="AB308" i="4"/>
  <c r="V309" i="4"/>
  <c r="W309" i="4"/>
  <c r="X309" i="4"/>
  <c r="Y309" i="4"/>
  <c r="Z309" i="4"/>
  <c r="AA309" i="4"/>
  <c r="AB309" i="4"/>
  <c r="V310" i="4"/>
  <c r="W310" i="4"/>
  <c r="X310" i="4"/>
  <c r="Y310" i="4"/>
  <c r="Z310" i="4"/>
  <c r="AA310" i="4"/>
  <c r="AB310" i="4"/>
  <c r="V311" i="4"/>
  <c r="W311" i="4"/>
  <c r="X311" i="4"/>
  <c r="Y311" i="4"/>
  <c r="Z311" i="4"/>
  <c r="AA311" i="4"/>
  <c r="AB311" i="4"/>
  <c r="V312" i="4"/>
  <c r="W312" i="4"/>
  <c r="X312" i="4"/>
  <c r="Y312" i="4"/>
  <c r="Z312" i="4"/>
  <c r="AA312" i="4"/>
  <c r="AB312" i="4"/>
  <c r="V313" i="4"/>
  <c r="W313" i="4"/>
  <c r="X313" i="4"/>
  <c r="Y313" i="4"/>
  <c r="Z313" i="4"/>
  <c r="AA313" i="4"/>
  <c r="AB313" i="4"/>
  <c r="V314" i="4"/>
  <c r="W314" i="4"/>
  <c r="X314" i="4"/>
  <c r="Y314" i="4"/>
  <c r="Z314" i="4"/>
  <c r="AA314" i="4"/>
  <c r="AB314" i="4"/>
  <c r="V315" i="4"/>
  <c r="W315" i="4"/>
  <c r="X315" i="4"/>
  <c r="Y315" i="4"/>
  <c r="Z315" i="4"/>
  <c r="AA315" i="4"/>
  <c r="AB315" i="4"/>
  <c r="V316" i="4"/>
  <c r="W316" i="4"/>
  <c r="X316" i="4"/>
  <c r="Y316" i="4"/>
  <c r="Z316" i="4"/>
  <c r="AA316" i="4"/>
  <c r="AB316" i="4"/>
  <c r="V317" i="4"/>
  <c r="W317" i="4"/>
  <c r="X317" i="4"/>
  <c r="Y317" i="4"/>
  <c r="Z317" i="4"/>
  <c r="AA317" i="4"/>
  <c r="AB317" i="4"/>
  <c r="V318" i="4"/>
  <c r="W318" i="4"/>
  <c r="X318" i="4"/>
  <c r="Y318" i="4"/>
  <c r="Z318" i="4"/>
  <c r="AA318" i="4"/>
  <c r="AB318" i="4"/>
  <c r="V319" i="4"/>
  <c r="W319" i="4"/>
  <c r="X319" i="4"/>
  <c r="Y319" i="4"/>
  <c r="Z319" i="4"/>
  <c r="AA319" i="4"/>
  <c r="AB319" i="4"/>
  <c r="V320" i="4"/>
  <c r="W320" i="4"/>
  <c r="X320" i="4"/>
  <c r="Y320" i="4"/>
  <c r="Z320" i="4"/>
  <c r="AA320" i="4"/>
  <c r="AB320" i="4"/>
  <c r="V321" i="4"/>
  <c r="W321" i="4"/>
  <c r="X321" i="4"/>
  <c r="Y321" i="4"/>
  <c r="Z321" i="4"/>
  <c r="AA321" i="4"/>
  <c r="AB321" i="4"/>
  <c r="V322" i="4"/>
  <c r="W322" i="4"/>
  <c r="X322" i="4"/>
  <c r="Y322" i="4"/>
  <c r="Z322" i="4"/>
  <c r="AA322" i="4"/>
  <c r="AB322" i="4"/>
  <c r="V323" i="4"/>
  <c r="W323" i="4"/>
  <c r="X323" i="4"/>
  <c r="Y323" i="4"/>
  <c r="Z323" i="4"/>
  <c r="AA323" i="4"/>
  <c r="AB323" i="4"/>
  <c r="V324" i="4"/>
  <c r="W324" i="4"/>
  <c r="X324" i="4"/>
  <c r="Y324" i="4"/>
  <c r="Z324" i="4"/>
  <c r="AA324" i="4"/>
  <c r="AB324" i="4"/>
  <c r="V325" i="4"/>
  <c r="W325" i="4"/>
  <c r="X325" i="4"/>
  <c r="Y325" i="4"/>
  <c r="Z325" i="4"/>
  <c r="AA325" i="4"/>
  <c r="AB325" i="4"/>
  <c r="V326" i="4"/>
  <c r="W326" i="4"/>
  <c r="X326" i="4"/>
  <c r="Y326" i="4"/>
  <c r="Z326" i="4"/>
  <c r="AA326" i="4"/>
  <c r="AB326" i="4"/>
  <c r="V327" i="4"/>
  <c r="W327" i="4"/>
  <c r="X327" i="4"/>
  <c r="Y327" i="4"/>
  <c r="Z327" i="4"/>
  <c r="AA327" i="4"/>
  <c r="AB327" i="4"/>
  <c r="V328" i="4"/>
  <c r="W328" i="4"/>
  <c r="X328" i="4"/>
  <c r="Y328" i="4"/>
  <c r="Z328" i="4"/>
  <c r="AA328" i="4"/>
  <c r="AB328" i="4"/>
  <c r="V329" i="4"/>
  <c r="W329" i="4"/>
  <c r="X329" i="4"/>
  <c r="Y329" i="4"/>
  <c r="Z329" i="4"/>
  <c r="AA329" i="4"/>
  <c r="AB329" i="4"/>
  <c r="V330" i="4"/>
  <c r="W330" i="4"/>
  <c r="X330" i="4"/>
  <c r="Y330" i="4"/>
  <c r="Z330" i="4"/>
  <c r="AA330" i="4"/>
  <c r="AB330" i="4"/>
  <c r="V331" i="4"/>
  <c r="W331" i="4"/>
  <c r="X331" i="4"/>
  <c r="Y331" i="4"/>
  <c r="Z331" i="4"/>
  <c r="AA331" i="4"/>
  <c r="AB331" i="4"/>
  <c r="V332" i="4"/>
  <c r="W332" i="4"/>
  <c r="X332" i="4"/>
  <c r="Y332" i="4"/>
  <c r="Z332" i="4"/>
  <c r="AA332" i="4"/>
  <c r="AB332" i="4"/>
  <c r="V333" i="4"/>
  <c r="W333" i="4"/>
  <c r="X333" i="4"/>
  <c r="Y333" i="4"/>
  <c r="Z333" i="4"/>
  <c r="AA333" i="4"/>
  <c r="AB333" i="4"/>
  <c r="V334" i="4"/>
  <c r="W334" i="4"/>
  <c r="X334" i="4"/>
  <c r="Y334" i="4"/>
  <c r="Z334" i="4"/>
  <c r="AA334" i="4"/>
  <c r="AB334" i="4"/>
  <c r="V335" i="4"/>
  <c r="W335" i="4"/>
  <c r="X335" i="4"/>
  <c r="Y335" i="4"/>
  <c r="Z335" i="4"/>
  <c r="AA335" i="4"/>
  <c r="AB335" i="4"/>
  <c r="V336" i="4"/>
  <c r="W336" i="4"/>
  <c r="X336" i="4"/>
  <c r="Y336" i="4"/>
  <c r="Z336" i="4"/>
  <c r="AA336" i="4"/>
  <c r="AB336" i="4"/>
  <c r="V337" i="4"/>
  <c r="W337" i="4"/>
  <c r="X337" i="4"/>
  <c r="Y337" i="4"/>
  <c r="Z337" i="4"/>
  <c r="AA337" i="4"/>
  <c r="AB337" i="4"/>
  <c r="V338" i="4"/>
  <c r="W338" i="4"/>
  <c r="X338" i="4"/>
  <c r="Y338" i="4"/>
  <c r="Z338" i="4"/>
  <c r="AA338" i="4"/>
  <c r="AB338" i="4"/>
  <c r="V339" i="4"/>
  <c r="W339" i="4"/>
  <c r="X339" i="4"/>
  <c r="Y339" i="4"/>
  <c r="Z339" i="4"/>
  <c r="AA339" i="4"/>
  <c r="AB339" i="4"/>
  <c r="V340" i="4"/>
  <c r="W340" i="4"/>
  <c r="X340" i="4"/>
  <c r="Y340" i="4"/>
  <c r="Z340" i="4"/>
  <c r="AA340" i="4"/>
  <c r="AB340" i="4"/>
  <c r="V341" i="4"/>
  <c r="W341" i="4"/>
  <c r="X341" i="4"/>
  <c r="Y341" i="4"/>
  <c r="Z341" i="4"/>
  <c r="AA341" i="4"/>
  <c r="AB341" i="4"/>
  <c r="V342" i="4"/>
  <c r="W342" i="4"/>
  <c r="X342" i="4"/>
  <c r="Y342" i="4"/>
  <c r="Z342" i="4"/>
  <c r="AA342" i="4"/>
  <c r="AB342" i="4"/>
  <c r="V343" i="4"/>
  <c r="W343" i="4"/>
  <c r="X343" i="4"/>
  <c r="Y343" i="4"/>
  <c r="Z343" i="4"/>
  <c r="AA343" i="4"/>
  <c r="AB343" i="4"/>
  <c r="V344" i="4"/>
  <c r="W344" i="4"/>
  <c r="X344" i="4"/>
  <c r="Y344" i="4"/>
  <c r="Z344" i="4"/>
  <c r="AA344" i="4"/>
  <c r="AB344" i="4"/>
  <c r="V345" i="4"/>
  <c r="W345" i="4"/>
  <c r="X345" i="4"/>
  <c r="Y345" i="4"/>
  <c r="Z345" i="4"/>
  <c r="AA345" i="4"/>
  <c r="AB345" i="4"/>
  <c r="V346" i="4"/>
  <c r="W346" i="4"/>
  <c r="X346" i="4"/>
  <c r="Y346" i="4"/>
  <c r="Z346" i="4"/>
  <c r="AA346" i="4"/>
  <c r="AB346" i="4"/>
  <c r="V347" i="4"/>
  <c r="W347" i="4"/>
  <c r="X347" i="4"/>
  <c r="Y347" i="4"/>
  <c r="Z347" i="4"/>
  <c r="AA347" i="4"/>
  <c r="AB347" i="4"/>
  <c r="V348" i="4"/>
  <c r="W348" i="4"/>
  <c r="X348" i="4"/>
  <c r="Y348" i="4"/>
  <c r="Z348" i="4"/>
  <c r="AA348" i="4"/>
  <c r="AB348" i="4"/>
  <c r="V349" i="4"/>
  <c r="W349" i="4"/>
  <c r="X349" i="4"/>
  <c r="Y349" i="4"/>
  <c r="Z349" i="4"/>
  <c r="AA349" i="4"/>
  <c r="AB349" i="4"/>
  <c r="V350" i="4"/>
  <c r="W350" i="4"/>
  <c r="X350" i="4"/>
  <c r="Y350" i="4"/>
  <c r="Z350" i="4"/>
  <c r="AA350" i="4"/>
  <c r="AB350" i="4"/>
  <c r="V351" i="4"/>
  <c r="W351" i="4"/>
  <c r="X351" i="4"/>
  <c r="Y351" i="4"/>
  <c r="Z351" i="4"/>
  <c r="AA351" i="4"/>
  <c r="AB351" i="4"/>
  <c r="V352" i="4"/>
  <c r="W352" i="4"/>
  <c r="X352" i="4"/>
  <c r="Y352" i="4"/>
  <c r="Z352" i="4"/>
  <c r="AA352" i="4"/>
  <c r="AB352" i="4"/>
  <c r="V353" i="4"/>
  <c r="W353" i="4"/>
  <c r="X353" i="4"/>
  <c r="Y353" i="4"/>
  <c r="Z353" i="4"/>
  <c r="AA353" i="4"/>
  <c r="AB353" i="4"/>
  <c r="V354" i="4"/>
  <c r="W354" i="4"/>
  <c r="X354" i="4"/>
  <c r="Y354" i="4"/>
  <c r="Z354" i="4"/>
  <c r="AA354" i="4"/>
  <c r="AB354" i="4"/>
  <c r="V355" i="4"/>
  <c r="W355" i="4"/>
  <c r="X355" i="4"/>
  <c r="Y355" i="4"/>
  <c r="Z355" i="4"/>
  <c r="AA355" i="4"/>
  <c r="AB355" i="4"/>
  <c r="V356" i="4"/>
  <c r="W356" i="4"/>
  <c r="X356" i="4"/>
  <c r="Y356" i="4"/>
  <c r="Z356" i="4"/>
  <c r="AA356" i="4"/>
  <c r="AB356" i="4"/>
  <c r="V357" i="4"/>
  <c r="W357" i="4"/>
  <c r="X357" i="4"/>
  <c r="Y357" i="4"/>
  <c r="Z357" i="4"/>
  <c r="AA357" i="4"/>
  <c r="AB357" i="4"/>
  <c r="V358" i="4"/>
  <c r="W358" i="4"/>
  <c r="X358" i="4"/>
  <c r="Y358" i="4"/>
  <c r="Z358" i="4"/>
  <c r="AA358" i="4"/>
  <c r="AB358" i="4"/>
  <c r="V359" i="4"/>
  <c r="W359" i="4"/>
  <c r="X359" i="4"/>
  <c r="Y359" i="4"/>
  <c r="Z359" i="4"/>
  <c r="AA359" i="4"/>
  <c r="AB359" i="4"/>
  <c r="V360" i="4"/>
  <c r="W360" i="4"/>
  <c r="X360" i="4"/>
  <c r="Y360" i="4"/>
  <c r="Z360" i="4"/>
  <c r="AA360" i="4"/>
  <c r="AB360" i="4"/>
  <c r="V361" i="4"/>
  <c r="W361" i="4"/>
  <c r="X361" i="4"/>
  <c r="Y361" i="4"/>
  <c r="Z361" i="4"/>
  <c r="AA361" i="4"/>
  <c r="AB361" i="4"/>
  <c r="V362" i="4"/>
  <c r="W362" i="4"/>
  <c r="X362" i="4"/>
  <c r="Y362" i="4"/>
  <c r="Z362" i="4"/>
  <c r="AA362" i="4"/>
  <c r="AB362" i="4"/>
  <c r="V363" i="4"/>
  <c r="W363" i="4"/>
  <c r="X363" i="4"/>
  <c r="Y363" i="4"/>
  <c r="Z363" i="4"/>
  <c r="AA363" i="4"/>
  <c r="AB363" i="4"/>
  <c r="V364" i="4"/>
  <c r="W364" i="4"/>
  <c r="X364" i="4"/>
  <c r="Y364" i="4"/>
  <c r="Z364" i="4"/>
  <c r="AA364" i="4"/>
  <c r="AB364" i="4"/>
  <c r="V365" i="4"/>
  <c r="W365" i="4"/>
  <c r="X365" i="4"/>
  <c r="Y365" i="4"/>
  <c r="Z365" i="4"/>
  <c r="AA365" i="4"/>
  <c r="AB365" i="4"/>
  <c r="V366" i="4"/>
  <c r="W366" i="4"/>
  <c r="X366" i="4"/>
  <c r="Y366" i="4"/>
  <c r="Z366" i="4"/>
  <c r="AA366" i="4"/>
  <c r="AB366" i="4"/>
  <c r="V367" i="4"/>
  <c r="W367" i="4"/>
  <c r="X367" i="4"/>
  <c r="Y367" i="4"/>
  <c r="Z367" i="4"/>
  <c r="AA367" i="4"/>
  <c r="AB367" i="4"/>
  <c r="V368" i="4"/>
  <c r="W368" i="4"/>
  <c r="X368" i="4"/>
  <c r="Y368" i="4"/>
  <c r="Z368" i="4"/>
  <c r="AA368" i="4"/>
  <c r="AB368" i="4"/>
  <c r="V369" i="4"/>
  <c r="W369" i="4"/>
  <c r="X369" i="4"/>
  <c r="Y369" i="4"/>
  <c r="Z369" i="4"/>
  <c r="AA369" i="4"/>
  <c r="AB369" i="4"/>
  <c r="V370" i="4"/>
  <c r="W370" i="4"/>
  <c r="X370" i="4"/>
  <c r="Y370" i="4"/>
  <c r="Z370" i="4"/>
  <c r="AA370" i="4"/>
  <c r="AB370" i="4"/>
  <c r="V371" i="4"/>
  <c r="W371" i="4"/>
  <c r="X371" i="4"/>
  <c r="Y371" i="4"/>
  <c r="Z371" i="4"/>
  <c r="AA371" i="4"/>
  <c r="AB371" i="4"/>
  <c r="V372" i="4"/>
  <c r="W372" i="4"/>
  <c r="X372" i="4"/>
  <c r="Y372" i="4"/>
  <c r="Z372" i="4"/>
  <c r="AA372" i="4"/>
  <c r="AB372" i="4"/>
  <c r="V373" i="4"/>
  <c r="W373" i="4"/>
  <c r="X373" i="4"/>
  <c r="Y373" i="4"/>
  <c r="Z373" i="4"/>
  <c r="AA373" i="4"/>
  <c r="AB373" i="4"/>
  <c r="V374" i="4"/>
  <c r="W374" i="4"/>
  <c r="X374" i="4"/>
  <c r="Y374" i="4"/>
  <c r="Z374" i="4"/>
  <c r="AA374" i="4"/>
  <c r="AB374" i="4"/>
  <c r="V375" i="4"/>
  <c r="W375" i="4"/>
  <c r="X375" i="4"/>
  <c r="Y375" i="4"/>
  <c r="Z375" i="4"/>
  <c r="AA375" i="4"/>
  <c r="AB375" i="4"/>
  <c r="V376" i="4"/>
  <c r="W376" i="4"/>
  <c r="X376" i="4"/>
  <c r="Y376" i="4"/>
  <c r="Z376" i="4"/>
  <c r="AA376" i="4"/>
  <c r="AB376" i="4"/>
  <c r="V377" i="4"/>
  <c r="W377" i="4"/>
  <c r="X377" i="4"/>
  <c r="Y377" i="4"/>
  <c r="Z377" i="4"/>
  <c r="AA377" i="4"/>
  <c r="AB377" i="4"/>
  <c r="V378" i="4"/>
  <c r="W378" i="4"/>
  <c r="X378" i="4"/>
  <c r="Y378" i="4"/>
  <c r="Z378" i="4"/>
  <c r="AA378" i="4"/>
  <c r="AB378" i="4"/>
  <c r="V379" i="4"/>
  <c r="W379" i="4"/>
  <c r="X379" i="4"/>
  <c r="Y379" i="4"/>
  <c r="Z379" i="4"/>
  <c r="AA379" i="4"/>
  <c r="AB379" i="4"/>
  <c r="V380" i="4"/>
  <c r="W380" i="4"/>
  <c r="X380" i="4"/>
  <c r="Y380" i="4"/>
  <c r="Z380" i="4"/>
  <c r="AA380" i="4"/>
  <c r="AB380" i="4"/>
  <c r="V381" i="4"/>
  <c r="W381" i="4"/>
  <c r="X381" i="4"/>
  <c r="Y381" i="4"/>
  <c r="Z381" i="4"/>
  <c r="AA381" i="4"/>
  <c r="AB381" i="4"/>
  <c r="V382" i="4"/>
  <c r="W382" i="4"/>
  <c r="X382" i="4"/>
  <c r="Y382" i="4"/>
  <c r="Z382" i="4"/>
  <c r="AA382" i="4"/>
  <c r="AB382" i="4"/>
  <c r="V383" i="4"/>
  <c r="W383" i="4"/>
  <c r="X383" i="4"/>
  <c r="Y383" i="4"/>
  <c r="Z383" i="4"/>
  <c r="AA383" i="4"/>
  <c r="AB383" i="4"/>
  <c r="V384" i="4"/>
  <c r="W384" i="4"/>
  <c r="X384" i="4"/>
  <c r="Y384" i="4"/>
  <c r="Z384" i="4"/>
  <c r="AA384" i="4"/>
  <c r="AB384" i="4"/>
  <c r="V385" i="4"/>
  <c r="W385" i="4"/>
  <c r="X385" i="4"/>
  <c r="Y385" i="4"/>
  <c r="Z385" i="4"/>
  <c r="AA385" i="4"/>
  <c r="AB385" i="4"/>
  <c r="V386" i="4"/>
  <c r="W386" i="4"/>
  <c r="X386" i="4"/>
  <c r="Y386" i="4"/>
  <c r="Z386" i="4"/>
  <c r="AA386" i="4"/>
  <c r="AB386" i="4"/>
  <c r="V387" i="4"/>
  <c r="W387" i="4"/>
  <c r="X387" i="4"/>
  <c r="Y387" i="4"/>
  <c r="Z387" i="4"/>
  <c r="AA387" i="4"/>
  <c r="AB387" i="4"/>
  <c r="V388" i="4"/>
  <c r="W388" i="4"/>
  <c r="X388" i="4"/>
  <c r="Y388" i="4"/>
  <c r="Z388" i="4"/>
  <c r="AA388" i="4"/>
  <c r="AB388" i="4"/>
  <c r="V389" i="4"/>
  <c r="W389" i="4"/>
  <c r="X389" i="4"/>
  <c r="Y389" i="4"/>
  <c r="Z389" i="4"/>
  <c r="AA389" i="4"/>
  <c r="AB389" i="4"/>
  <c r="V390" i="4"/>
  <c r="W390" i="4"/>
  <c r="X390" i="4"/>
  <c r="Y390" i="4"/>
  <c r="Z390" i="4"/>
  <c r="AA390" i="4"/>
  <c r="AB390" i="4"/>
  <c r="V391" i="4"/>
  <c r="W391" i="4"/>
  <c r="X391" i="4"/>
  <c r="Y391" i="4"/>
  <c r="Z391" i="4"/>
  <c r="AA391" i="4"/>
  <c r="AB391" i="4"/>
  <c r="V392" i="4"/>
  <c r="W392" i="4"/>
  <c r="X392" i="4"/>
  <c r="Y392" i="4"/>
  <c r="Z392" i="4"/>
  <c r="AA392" i="4"/>
  <c r="AB392" i="4"/>
  <c r="V393" i="4"/>
  <c r="W393" i="4"/>
  <c r="X393" i="4"/>
  <c r="Y393" i="4"/>
  <c r="Z393" i="4"/>
  <c r="AA393" i="4"/>
  <c r="AB393" i="4"/>
  <c r="V394" i="4"/>
  <c r="W394" i="4"/>
  <c r="X394" i="4"/>
  <c r="Y394" i="4"/>
  <c r="Z394" i="4"/>
  <c r="AA394" i="4"/>
  <c r="AB394" i="4"/>
  <c r="V395" i="4"/>
  <c r="W395" i="4"/>
  <c r="X395" i="4"/>
  <c r="Y395" i="4"/>
  <c r="Z395" i="4"/>
  <c r="AA395" i="4"/>
  <c r="AB395" i="4"/>
  <c r="V396" i="4"/>
  <c r="W396" i="4"/>
  <c r="X396" i="4"/>
  <c r="Y396" i="4"/>
  <c r="Z396" i="4"/>
  <c r="AA396" i="4"/>
  <c r="AB396" i="4"/>
  <c r="V397" i="4"/>
  <c r="W397" i="4"/>
  <c r="X397" i="4"/>
  <c r="Y397" i="4"/>
  <c r="Z397" i="4"/>
  <c r="AA397" i="4"/>
  <c r="AB397" i="4"/>
  <c r="V398" i="4"/>
  <c r="W398" i="4"/>
  <c r="X398" i="4"/>
  <c r="Y398" i="4"/>
  <c r="Z398" i="4"/>
  <c r="AA398" i="4"/>
  <c r="AB398" i="4"/>
  <c r="V399" i="4"/>
  <c r="W399" i="4"/>
  <c r="X399" i="4"/>
  <c r="Y399" i="4"/>
  <c r="Z399" i="4"/>
  <c r="AA399" i="4"/>
  <c r="AB399" i="4"/>
  <c r="V400" i="4"/>
  <c r="W400" i="4"/>
  <c r="X400" i="4"/>
  <c r="Y400" i="4"/>
  <c r="Z400" i="4"/>
  <c r="AA400" i="4"/>
  <c r="AB400" i="4"/>
  <c r="V401" i="4"/>
  <c r="W401" i="4"/>
  <c r="X401" i="4"/>
  <c r="Y401" i="4"/>
  <c r="Z401" i="4"/>
  <c r="AA401" i="4"/>
  <c r="AB401" i="4"/>
  <c r="V402" i="4"/>
  <c r="W402" i="4"/>
  <c r="X402" i="4"/>
  <c r="Y402" i="4"/>
  <c r="Z402" i="4"/>
  <c r="AA402" i="4"/>
  <c r="AB402" i="4"/>
  <c r="V403" i="4"/>
  <c r="W403" i="4"/>
  <c r="X403" i="4"/>
  <c r="Y403" i="4"/>
  <c r="Z403" i="4"/>
  <c r="AA403" i="4"/>
  <c r="AB403" i="4"/>
  <c r="V404" i="4"/>
  <c r="W404" i="4"/>
  <c r="X404" i="4"/>
  <c r="Y404" i="4"/>
  <c r="Z404" i="4"/>
  <c r="AA404" i="4"/>
  <c r="AB404" i="4"/>
  <c r="V405" i="4"/>
  <c r="W405" i="4"/>
  <c r="X405" i="4"/>
  <c r="Y405" i="4"/>
  <c r="Z405" i="4"/>
  <c r="AA405" i="4"/>
  <c r="AB405" i="4"/>
  <c r="V406" i="4"/>
  <c r="W406" i="4"/>
  <c r="X406" i="4"/>
  <c r="Y406" i="4"/>
  <c r="Z406" i="4"/>
  <c r="AA406" i="4"/>
  <c r="AB406" i="4"/>
  <c r="V407" i="4"/>
  <c r="W407" i="4"/>
  <c r="X407" i="4"/>
  <c r="Y407" i="4"/>
  <c r="Z407" i="4"/>
  <c r="AA407" i="4"/>
  <c r="AB407" i="4"/>
  <c r="V408" i="4"/>
  <c r="W408" i="4"/>
  <c r="X408" i="4"/>
  <c r="Y408" i="4"/>
  <c r="Z408" i="4"/>
  <c r="AA408" i="4"/>
  <c r="AB408" i="4"/>
  <c r="V409" i="4"/>
  <c r="W409" i="4"/>
  <c r="X409" i="4"/>
  <c r="Y409" i="4"/>
  <c r="Z409" i="4"/>
  <c r="AA409" i="4"/>
  <c r="AB409" i="4"/>
  <c r="V410" i="4"/>
  <c r="W410" i="4"/>
  <c r="X410" i="4"/>
  <c r="Y410" i="4"/>
  <c r="Z410" i="4"/>
  <c r="AA410" i="4"/>
  <c r="AB410" i="4"/>
  <c r="V411" i="4"/>
  <c r="W411" i="4"/>
  <c r="X411" i="4"/>
  <c r="Y411" i="4"/>
  <c r="Z411" i="4"/>
  <c r="AA411" i="4"/>
  <c r="AB411" i="4"/>
  <c r="V412" i="4"/>
  <c r="W412" i="4"/>
  <c r="X412" i="4"/>
  <c r="Y412" i="4"/>
  <c r="Z412" i="4"/>
  <c r="AA412" i="4"/>
  <c r="AB412" i="4"/>
  <c r="V413" i="4"/>
  <c r="W413" i="4"/>
  <c r="X413" i="4"/>
  <c r="Y413" i="4"/>
  <c r="Z413" i="4"/>
  <c r="AA413" i="4"/>
  <c r="AB413" i="4"/>
  <c r="V414" i="4"/>
  <c r="W414" i="4"/>
  <c r="X414" i="4"/>
  <c r="Y414" i="4"/>
  <c r="Z414" i="4"/>
  <c r="AA414" i="4"/>
  <c r="AB414" i="4"/>
  <c r="V415" i="4"/>
  <c r="W415" i="4"/>
  <c r="X415" i="4"/>
  <c r="Y415" i="4"/>
  <c r="Z415" i="4"/>
  <c r="AA415" i="4"/>
  <c r="AB415" i="4"/>
  <c r="V416" i="4"/>
  <c r="W416" i="4"/>
  <c r="X416" i="4"/>
  <c r="Y416" i="4"/>
  <c r="Z416" i="4"/>
  <c r="AA416" i="4"/>
  <c r="AB416" i="4"/>
  <c r="V417" i="4"/>
  <c r="W417" i="4"/>
  <c r="X417" i="4"/>
  <c r="Y417" i="4"/>
  <c r="Z417" i="4"/>
  <c r="AA417" i="4"/>
  <c r="AB417" i="4"/>
  <c r="V418" i="4"/>
  <c r="W418" i="4"/>
  <c r="X418" i="4"/>
  <c r="Y418" i="4"/>
  <c r="Z418" i="4"/>
  <c r="AA418" i="4"/>
  <c r="AB418" i="4"/>
  <c r="V419" i="4"/>
  <c r="W419" i="4"/>
  <c r="X419" i="4"/>
  <c r="Y419" i="4"/>
  <c r="Z419" i="4"/>
  <c r="AA419" i="4"/>
  <c r="AB419" i="4"/>
  <c r="V420" i="4"/>
  <c r="W420" i="4"/>
  <c r="X420" i="4"/>
  <c r="Y420" i="4"/>
  <c r="Z420" i="4"/>
  <c r="AA420" i="4"/>
  <c r="AB420" i="4"/>
  <c r="V421" i="4"/>
  <c r="W421" i="4"/>
  <c r="X421" i="4"/>
  <c r="Y421" i="4"/>
  <c r="Z421" i="4"/>
  <c r="AA421" i="4"/>
  <c r="AB421" i="4"/>
  <c r="V422" i="4"/>
  <c r="W422" i="4"/>
  <c r="X422" i="4"/>
  <c r="Y422" i="4"/>
  <c r="Z422" i="4"/>
  <c r="AA422" i="4"/>
  <c r="AB422" i="4"/>
  <c r="V423" i="4"/>
  <c r="W423" i="4"/>
  <c r="X423" i="4"/>
  <c r="Y423" i="4"/>
  <c r="Z423" i="4"/>
  <c r="AA423" i="4"/>
  <c r="AB423" i="4"/>
  <c r="V424" i="4"/>
  <c r="W424" i="4"/>
  <c r="X424" i="4"/>
  <c r="Y424" i="4"/>
  <c r="Z424" i="4"/>
  <c r="AA424" i="4"/>
  <c r="AB424" i="4"/>
  <c r="V425" i="4"/>
  <c r="W425" i="4"/>
  <c r="X425" i="4"/>
  <c r="Y425" i="4"/>
  <c r="Z425" i="4"/>
  <c r="AA425" i="4"/>
  <c r="AB425" i="4"/>
  <c r="V426" i="4"/>
  <c r="W426" i="4"/>
  <c r="X426" i="4"/>
  <c r="Y426" i="4"/>
  <c r="Z426" i="4"/>
  <c r="AA426" i="4"/>
  <c r="AB426" i="4"/>
  <c r="V427" i="4"/>
  <c r="W427" i="4"/>
  <c r="X427" i="4"/>
  <c r="Y427" i="4"/>
  <c r="Z427" i="4"/>
  <c r="AA427" i="4"/>
  <c r="AB427" i="4"/>
  <c r="V428" i="4"/>
  <c r="W428" i="4"/>
  <c r="X428" i="4"/>
  <c r="Y428" i="4"/>
  <c r="Z428" i="4"/>
  <c r="AA428" i="4"/>
  <c r="AB428" i="4"/>
  <c r="V429" i="4"/>
  <c r="W429" i="4"/>
  <c r="X429" i="4"/>
  <c r="Y429" i="4"/>
  <c r="Z429" i="4"/>
  <c r="AA429" i="4"/>
  <c r="AB429" i="4"/>
  <c r="V430" i="4"/>
  <c r="W430" i="4"/>
  <c r="X430" i="4"/>
  <c r="Y430" i="4"/>
  <c r="Z430" i="4"/>
  <c r="AA430" i="4"/>
  <c r="AB430" i="4"/>
  <c r="V431" i="4"/>
  <c r="W431" i="4"/>
  <c r="X431" i="4"/>
  <c r="Y431" i="4"/>
  <c r="Z431" i="4"/>
  <c r="AA431" i="4"/>
  <c r="AB431" i="4"/>
  <c r="V432" i="4"/>
  <c r="W432" i="4"/>
  <c r="X432" i="4"/>
  <c r="Y432" i="4"/>
  <c r="Z432" i="4"/>
  <c r="AA432" i="4"/>
  <c r="AB432" i="4"/>
  <c r="V433" i="4"/>
  <c r="W433" i="4"/>
  <c r="X433" i="4"/>
  <c r="Y433" i="4"/>
  <c r="Z433" i="4"/>
  <c r="AA433" i="4"/>
  <c r="AB433" i="4"/>
  <c r="V434" i="4"/>
  <c r="W434" i="4"/>
  <c r="X434" i="4"/>
  <c r="Y434" i="4"/>
  <c r="Z434" i="4"/>
  <c r="AA434" i="4"/>
  <c r="AB434" i="4"/>
  <c r="V435" i="4"/>
  <c r="W435" i="4"/>
  <c r="X435" i="4"/>
  <c r="Y435" i="4"/>
  <c r="Z435" i="4"/>
  <c r="AA435" i="4"/>
  <c r="AB435" i="4"/>
  <c r="V436" i="4"/>
  <c r="W436" i="4"/>
  <c r="X436" i="4"/>
  <c r="Y436" i="4"/>
  <c r="Z436" i="4"/>
  <c r="AA436" i="4"/>
  <c r="AB436" i="4"/>
  <c r="V437" i="4"/>
  <c r="W437" i="4"/>
  <c r="X437" i="4"/>
  <c r="Y437" i="4"/>
  <c r="Z437" i="4"/>
  <c r="AA437" i="4"/>
  <c r="AB437" i="4"/>
  <c r="V438" i="4"/>
  <c r="W438" i="4"/>
  <c r="X438" i="4"/>
  <c r="Y438" i="4"/>
  <c r="Z438" i="4"/>
  <c r="AA438" i="4"/>
  <c r="AB438" i="4"/>
  <c r="V439" i="4"/>
  <c r="W439" i="4"/>
  <c r="X439" i="4"/>
  <c r="Y439" i="4"/>
  <c r="Z439" i="4"/>
  <c r="AA439" i="4"/>
  <c r="AB439" i="4"/>
  <c r="V440" i="4"/>
  <c r="W440" i="4"/>
  <c r="X440" i="4"/>
  <c r="Y440" i="4"/>
  <c r="Z440" i="4"/>
  <c r="AA440" i="4"/>
  <c r="AB440" i="4"/>
  <c r="V441" i="4"/>
  <c r="W441" i="4"/>
  <c r="X441" i="4"/>
  <c r="Y441" i="4"/>
  <c r="Z441" i="4"/>
  <c r="AA441" i="4"/>
  <c r="AB441" i="4"/>
  <c r="V442" i="4"/>
  <c r="W442" i="4"/>
  <c r="X442" i="4"/>
  <c r="Y442" i="4"/>
  <c r="Z442" i="4"/>
  <c r="AA442" i="4"/>
  <c r="AB442" i="4"/>
  <c r="V443" i="4"/>
  <c r="W443" i="4"/>
  <c r="X443" i="4"/>
  <c r="Y443" i="4"/>
  <c r="Z443" i="4"/>
  <c r="AA443" i="4"/>
  <c r="AB443" i="4"/>
  <c r="V444" i="4"/>
  <c r="W444" i="4"/>
  <c r="X444" i="4"/>
  <c r="Y444" i="4"/>
  <c r="Z444" i="4"/>
  <c r="AA444" i="4"/>
  <c r="AB444" i="4"/>
  <c r="V445" i="4"/>
  <c r="W445" i="4"/>
  <c r="X445" i="4"/>
  <c r="Y445" i="4"/>
  <c r="Z445" i="4"/>
  <c r="AA445" i="4"/>
  <c r="AB445" i="4"/>
  <c r="V446" i="4"/>
  <c r="W446" i="4"/>
  <c r="X446" i="4"/>
  <c r="Y446" i="4"/>
  <c r="Z446" i="4"/>
  <c r="AA446" i="4"/>
  <c r="AB446" i="4"/>
  <c r="V447" i="4"/>
  <c r="W447" i="4"/>
  <c r="X447" i="4"/>
  <c r="Y447" i="4"/>
  <c r="Z447" i="4"/>
  <c r="AA447" i="4"/>
  <c r="AB447" i="4"/>
  <c r="V448" i="4"/>
  <c r="W448" i="4"/>
  <c r="X448" i="4"/>
  <c r="Y448" i="4"/>
  <c r="Z448" i="4"/>
  <c r="AA448" i="4"/>
  <c r="AB448" i="4"/>
  <c r="V449" i="4"/>
  <c r="W449" i="4"/>
  <c r="X449" i="4"/>
  <c r="Y449" i="4"/>
  <c r="Z449" i="4"/>
  <c r="AA449" i="4"/>
  <c r="AB449" i="4"/>
  <c r="V450" i="4"/>
  <c r="W450" i="4"/>
  <c r="X450" i="4"/>
  <c r="Y450" i="4"/>
  <c r="Z450" i="4"/>
  <c r="AA450" i="4"/>
  <c r="AB450" i="4"/>
  <c r="V451" i="4"/>
  <c r="W451" i="4"/>
  <c r="X451" i="4"/>
  <c r="Y451" i="4"/>
  <c r="Z451" i="4"/>
  <c r="AA451" i="4"/>
  <c r="AB451" i="4"/>
  <c r="V452" i="4"/>
  <c r="W452" i="4"/>
  <c r="X452" i="4"/>
  <c r="Y452" i="4"/>
  <c r="Z452" i="4"/>
  <c r="AA452" i="4"/>
  <c r="AB452" i="4"/>
  <c r="V453" i="4"/>
  <c r="W453" i="4"/>
  <c r="X453" i="4"/>
  <c r="Y453" i="4"/>
  <c r="Z453" i="4"/>
  <c r="AA453" i="4"/>
  <c r="AB453" i="4"/>
  <c r="V454" i="4"/>
  <c r="W454" i="4"/>
  <c r="X454" i="4"/>
  <c r="Y454" i="4"/>
  <c r="Z454" i="4"/>
  <c r="AA454" i="4"/>
  <c r="AB454" i="4"/>
  <c r="V455" i="4"/>
  <c r="W455" i="4"/>
  <c r="X455" i="4"/>
  <c r="Y455" i="4"/>
  <c r="Z455" i="4"/>
  <c r="AA455" i="4"/>
  <c r="AB455" i="4"/>
  <c r="V456" i="4"/>
  <c r="W456" i="4"/>
  <c r="X456" i="4"/>
  <c r="Y456" i="4"/>
  <c r="Z456" i="4"/>
  <c r="AA456" i="4"/>
  <c r="AB456" i="4"/>
  <c r="V457" i="4"/>
  <c r="W457" i="4"/>
  <c r="X457" i="4"/>
  <c r="Y457" i="4"/>
  <c r="Z457" i="4"/>
  <c r="AA457" i="4"/>
  <c r="AB457" i="4"/>
  <c r="V458" i="4"/>
  <c r="W458" i="4"/>
  <c r="X458" i="4"/>
  <c r="Y458" i="4"/>
  <c r="Z458" i="4"/>
  <c r="AA458" i="4"/>
  <c r="AB458" i="4"/>
  <c r="V459" i="4"/>
  <c r="W459" i="4"/>
  <c r="X459" i="4"/>
  <c r="Y459" i="4"/>
  <c r="Z459" i="4"/>
  <c r="AA459" i="4"/>
  <c r="AB459" i="4"/>
  <c r="V460" i="4"/>
  <c r="W460" i="4"/>
  <c r="X460" i="4"/>
  <c r="Y460" i="4"/>
  <c r="Z460" i="4"/>
  <c r="AA460" i="4"/>
  <c r="AB460" i="4"/>
  <c r="V461" i="4"/>
  <c r="W461" i="4"/>
  <c r="X461" i="4"/>
  <c r="Y461" i="4"/>
  <c r="Z461" i="4"/>
  <c r="AA461" i="4"/>
  <c r="AB461" i="4"/>
  <c r="V462" i="4"/>
  <c r="W462" i="4"/>
  <c r="X462" i="4"/>
  <c r="Y462" i="4"/>
  <c r="Z462" i="4"/>
  <c r="AA462" i="4"/>
  <c r="AB462" i="4"/>
  <c r="V463" i="4"/>
  <c r="W463" i="4"/>
  <c r="X463" i="4"/>
  <c r="Y463" i="4"/>
  <c r="Z463" i="4"/>
  <c r="AA463" i="4"/>
  <c r="AB463" i="4"/>
  <c r="V464" i="4"/>
  <c r="W464" i="4"/>
  <c r="X464" i="4"/>
  <c r="Y464" i="4"/>
  <c r="Z464" i="4"/>
  <c r="AA464" i="4"/>
  <c r="AB464" i="4"/>
  <c r="V465" i="4"/>
  <c r="W465" i="4"/>
  <c r="X465" i="4"/>
  <c r="Y465" i="4"/>
  <c r="Z465" i="4"/>
  <c r="AA465" i="4"/>
  <c r="AB465" i="4"/>
  <c r="V466" i="4"/>
  <c r="W466" i="4"/>
  <c r="X466" i="4"/>
  <c r="Y466" i="4"/>
  <c r="Z466" i="4"/>
  <c r="AA466" i="4"/>
  <c r="AB466" i="4"/>
  <c r="V467" i="4"/>
  <c r="W467" i="4"/>
  <c r="X467" i="4"/>
  <c r="Y467" i="4"/>
  <c r="Z467" i="4"/>
  <c r="AA467" i="4"/>
  <c r="AB467" i="4"/>
  <c r="V468" i="4"/>
  <c r="W468" i="4"/>
  <c r="X468" i="4"/>
  <c r="Y468" i="4"/>
  <c r="Z468" i="4"/>
  <c r="AA468" i="4"/>
  <c r="AB468" i="4"/>
  <c r="V469" i="4"/>
  <c r="W469" i="4"/>
  <c r="X469" i="4"/>
  <c r="Y469" i="4"/>
  <c r="Z469" i="4"/>
  <c r="AA469" i="4"/>
  <c r="AB469" i="4"/>
  <c r="V470" i="4"/>
  <c r="W470" i="4"/>
  <c r="X470" i="4"/>
  <c r="Y470" i="4"/>
  <c r="Z470" i="4"/>
  <c r="AA470" i="4"/>
  <c r="AB470" i="4"/>
  <c r="V471" i="4"/>
  <c r="W471" i="4"/>
  <c r="X471" i="4"/>
  <c r="Y471" i="4"/>
  <c r="Z471" i="4"/>
  <c r="AA471" i="4"/>
  <c r="AB471" i="4"/>
  <c r="V472" i="4"/>
  <c r="W472" i="4"/>
  <c r="X472" i="4"/>
  <c r="Y472" i="4"/>
  <c r="Z472" i="4"/>
  <c r="AA472" i="4"/>
  <c r="AB472" i="4"/>
  <c r="V473" i="4"/>
  <c r="W473" i="4"/>
  <c r="X473" i="4"/>
  <c r="Y473" i="4"/>
  <c r="Z473" i="4"/>
  <c r="AA473" i="4"/>
  <c r="AB473" i="4"/>
  <c r="V474" i="4"/>
  <c r="W474" i="4"/>
  <c r="X474" i="4"/>
  <c r="Y474" i="4"/>
  <c r="Z474" i="4"/>
  <c r="AA474" i="4"/>
  <c r="AB474" i="4"/>
  <c r="V475" i="4"/>
  <c r="W475" i="4"/>
  <c r="X475" i="4"/>
  <c r="Y475" i="4"/>
  <c r="Z475" i="4"/>
  <c r="AA475" i="4"/>
  <c r="AB475" i="4"/>
  <c r="V476" i="4"/>
  <c r="W476" i="4"/>
  <c r="X476" i="4"/>
  <c r="Y476" i="4"/>
  <c r="Z476" i="4"/>
  <c r="AA476" i="4"/>
  <c r="AB476" i="4"/>
  <c r="V477" i="4"/>
  <c r="W477" i="4"/>
  <c r="X477" i="4"/>
  <c r="Y477" i="4"/>
  <c r="Z477" i="4"/>
  <c r="AA477" i="4"/>
  <c r="AB477" i="4"/>
  <c r="V478" i="4"/>
  <c r="W478" i="4"/>
  <c r="X478" i="4"/>
  <c r="Y478" i="4"/>
  <c r="Z478" i="4"/>
  <c r="AA478" i="4"/>
  <c r="AB478" i="4"/>
  <c r="V479" i="4"/>
  <c r="W479" i="4"/>
  <c r="X479" i="4"/>
  <c r="Y479" i="4"/>
  <c r="Z479" i="4"/>
  <c r="AA479" i="4"/>
  <c r="AB479" i="4"/>
  <c r="V480" i="4"/>
  <c r="W480" i="4"/>
  <c r="X480" i="4"/>
  <c r="Y480" i="4"/>
  <c r="Z480" i="4"/>
  <c r="AA480" i="4"/>
  <c r="AB480" i="4"/>
  <c r="V481" i="4"/>
  <c r="W481" i="4"/>
  <c r="X481" i="4"/>
  <c r="Y481" i="4"/>
  <c r="Z481" i="4"/>
  <c r="AA481" i="4"/>
  <c r="AB481" i="4"/>
  <c r="V482" i="4"/>
  <c r="W482" i="4"/>
  <c r="X482" i="4"/>
  <c r="Y482" i="4"/>
  <c r="Z482" i="4"/>
  <c r="AA482" i="4"/>
  <c r="AB482" i="4"/>
  <c r="V483" i="4"/>
  <c r="W483" i="4"/>
  <c r="X483" i="4"/>
  <c r="Y483" i="4"/>
  <c r="Z483" i="4"/>
  <c r="AA483" i="4"/>
  <c r="AB483" i="4"/>
  <c r="V484" i="4"/>
  <c r="W484" i="4"/>
  <c r="X484" i="4"/>
  <c r="Y484" i="4"/>
  <c r="Z484" i="4"/>
  <c r="AA484" i="4"/>
  <c r="AB484" i="4"/>
  <c r="V485" i="4"/>
  <c r="W485" i="4"/>
  <c r="X485" i="4"/>
  <c r="Y485" i="4"/>
  <c r="Z485" i="4"/>
  <c r="AA485" i="4"/>
  <c r="AB485" i="4"/>
  <c r="V486" i="4"/>
  <c r="W486" i="4"/>
  <c r="X486" i="4"/>
  <c r="Y486" i="4"/>
  <c r="Z486" i="4"/>
  <c r="AA486" i="4"/>
  <c r="AB486" i="4"/>
  <c r="V487" i="4"/>
  <c r="W487" i="4"/>
  <c r="X487" i="4"/>
  <c r="Y487" i="4"/>
  <c r="Z487" i="4"/>
  <c r="AA487" i="4"/>
  <c r="AB487" i="4"/>
  <c r="V488" i="4"/>
  <c r="W488" i="4"/>
  <c r="X488" i="4"/>
  <c r="Y488" i="4"/>
  <c r="Z488" i="4"/>
  <c r="AA488" i="4"/>
  <c r="AB488" i="4"/>
  <c r="V489" i="4"/>
  <c r="W489" i="4"/>
  <c r="X489" i="4"/>
  <c r="Y489" i="4"/>
  <c r="Z489" i="4"/>
  <c r="AA489" i="4"/>
  <c r="AB489" i="4"/>
  <c r="V490" i="4"/>
  <c r="W490" i="4"/>
  <c r="X490" i="4"/>
  <c r="Y490" i="4"/>
  <c r="Z490" i="4"/>
  <c r="AA490" i="4"/>
  <c r="AB490" i="4"/>
  <c r="V491" i="4"/>
  <c r="W491" i="4"/>
  <c r="X491" i="4"/>
  <c r="Y491" i="4"/>
  <c r="Z491" i="4"/>
  <c r="AA491" i="4"/>
  <c r="AB491" i="4"/>
  <c r="V492" i="4"/>
  <c r="W492" i="4"/>
  <c r="X492" i="4"/>
  <c r="Y492" i="4"/>
  <c r="Z492" i="4"/>
  <c r="AA492" i="4"/>
  <c r="AB492" i="4"/>
  <c r="V493" i="4"/>
  <c r="W493" i="4"/>
  <c r="X493" i="4"/>
  <c r="Y493" i="4"/>
  <c r="Z493" i="4"/>
  <c r="AA493" i="4"/>
  <c r="AB493" i="4"/>
  <c r="V494" i="4"/>
  <c r="W494" i="4"/>
  <c r="X494" i="4"/>
  <c r="Y494" i="4"/>
  <c r="Z494" i="4"/>
  <c r="AA494" i="4"/>
  <c r="AB494" i="4"/>
  <c r="V495" i="4"/>
  <c r="W495" i="4"/>
  <c r="X495" i="4"/>
  <c r="Y495" i="4"/>
  <c r="Z495" i="4"/>
  <c r="AA495" i="4"/>
  <c r="AB495" i="4"/>
  <c r="V496" i="4"/>
  <c r="W496" i="4"/>
  <c r="X496" i="4"/>
  <c r="Y496" i="4"/>
  <c r="Z496" i="4"/>
  <c r="AA496" i="4"/>
  <c r="AB496" i="4"/>
  <c r="V497" i="4"/>
  <c r="W497" i="4"/>
  <c r="X497" i="4"/>
  <c r="Y497" i="4"/>
  <c r="Z497" i="4"/>
  <c r="AA497" i="4"/>
  <c r="AB497" i="4"/>
  <c r="V498" i="4"/>
  <c r="W498" i="4"/>
  <c r="X498" i="4"/>
  <c r="Y498" i="4"/>
  <c r="Z498" i="4"/>
  <c r="AA498" i="4"/>
  <c r="AB498" i="4"/>
  <c r="V499" i="4"/>
  <c r="W499" i="4"/>
  <c r="X499" i="4"/>
  <c r="Y499" i="4"/>
  <c r="Z499" i="4"/>
  <c r="AA499" i="4"/>
  <c r="AB499" i="4"/>
  <c r="V500" i="4"/>
  <c r="W500" i="4"/>
  <c r="X500" i="4"/>
  <c r="Y500" i="4"/>
  <c r="Z500" i="4"/>
  <c r="AA500" i="4"/>
  <c r="AB500" i="4"/>
  <c r="V501" i="4"/>
  <c r="W501" i="4"/>
  <c r="X501" i="4"/>
  <c r="Y501" i="4"/>
  <c r="Z501" i="4"/>
  <c r="AA501" i="4"/>
  <c r="AB501" i="4"/>
  <c r="V502" i="4"/>
  <c r="W502" i="4"/>
  <c r="X502" i="4"/>
  <c r="Y502" i="4"/>
  <c r="Z502" i="4"/>
  <c r="AA502" i="4"/>
  <c r="AB502" i="4"/>
  <c r="V503" i="4"/>
  <c r="W503" i="4"/>
  <c r="X503" i="4"/>
  <c r="Y503" i="4"/>
  <c r="Z503" i="4"/>
  <c r="AA503" i="4"/>
  <c r="AB503" i="4"/>
  <c r="V504" i="4"/>
  <c r="W504" i="4"/>
  <c r="X504" i="4"/>
  <c r="Y504" i="4"/>
  <c r="Z504" i="4"/>
  <c r="AA504" i="4"/>
  <c r="AB504" i="4"/>
  <c r="V505" i="4"/>
  <c r="W505" i="4"/>
  <c r="X505" i="4"/>
  <c r="Y505" i="4"/>
  <c r="Z505" i="4"/>
  <c r="AA505" i="4"/>
  <c r="AB505" i="4"/>
  <c r="V506" i="4"/>
  <c r="W506" i="4"/>
  <c r="X506" i="4"/>
  <c r="Y506" i="4"/>
  <c r="Z506" i="4"/>
  <c r="AA506" i="4"/>
  <c r="AB506" i="4"/>
  <c r="V507" i="4"/>
  <c r="W507" i="4"/>
  <c r="X507" i="4"/>
  <c r="Y507" i="4"/>
  <c r="Z507" i="4"/>
  <c r="AA507" i="4"/>
  <c r="AB507" i="4"/>
  <c r="V508" i="4"/>
  <c r="W508" i="4"/>
  <c r="X508" i="4"/>
  <c r="Y508" i="4"/>
  <c r="Z508" i="4"/>
  <c r="AA508" i="4"/>
  <c r="AB508" i="4"/>
  <c r="V509" i="4"/>
  <c r="W509" i="4"/>
  <c r="X509" i="4"/>
  <c r="Y509" i="4"/>
  <c r="Z509" i="4"/>
  <c r="AA509" i="4"/>
  <c r="AB509" i="4"/>
  <c r="V510" i="4"/>
  <c r="W510" i="4"/>
  <c r="X510" i="4"/>
  <c r="Y510" i="4"/>
  <c r="Z510" i="4"/>
  <c r="AA510" i="4"/>
  <c r="AB510" i="4"/>
  <c r="V511" i="4"/>
  <c r="W511" i="4"/>
  <c r="X511" i="4"/>
  <c r="Y511" i="4"/>
  <c r="Z511" i="4"/>
  <c r="AA511" i="4"/>
  <c r="AB511" i="4"/>
  <c r="V512" i="4"/>
  <c r="W512" i="4"/>
  <c r="X512" i="4"/>
  <c r="Y512" i="4"/>
  <c r="Z512" i="4"/>
  <c r="AA512" i="4"/>
  <c r="AB512" i="4"/>
  <c r="V513" i="4"/>
  <c r="W513" i="4"/>
  <c r="X513" i="4"/>
  <c r="Y513" i="4"/>
  <c r="Z513" i="4"/>
  <c r="AA513" i="4"/>
  <c r="AB513" i="4"/>
  <c r="V514" i="4"/>
  <c r="W514" i="4"/>
  <c r="X514" i="4"/>
  <c r="Y514" i="4"/>
  <c r="Z514" i="4"/>
  <c r="AA514" i="4"/>
  <c r="AB514" i="4"/>
  <c r="V515" i="4"/>
  <c r="W515" i="4"/>
  <c r="X515" i="4"/>
  <c r="Y515" i="4"/>
  <c r="Z515" i="4"/>
  <c r="AA515" i="4"/>
  <c r="AB515" i="4"/>
  <c r="V516" i="4"/>
  <c r="W516" i="4"/>
  <c r="X516" i="4"/>
  <c r="Y516" i="4"/>
  <c r="Z516" i="4"/>
  <c r="AA516" i="4"/>
  <c r="AB516" i="4"/>
  <c r="V517" i="4"/>
  <c r="W517" i="4"/>
  <c r="X517" i="4"/>
  <c r="Y517" i="4"/>
  <c r="Z517" i="4"/>
  <c r="AA517" i="4"/>
  <c r="AB517" i="4"/>
  <c r="V518" i="4"/>
  <c r="W518" i="4"/>
  <c r="X518" i="4"/>
  <c r="Y518" i="4"/>
  <c r="Z518" i="4"/>
  <c r="AA518" i="4"/>
  <c r="AB518" i="4"/>
  <c r="V519" i="4"/>
  <c r="W519" i="4"/>
  <c r="X519" i="4"/>
  <c r="Y519" i="4"/>
  <c r="Z519" i="4"/>
  <c r="AA519" i="4"/>
  <c r="AB519" i="4"/>
  <c r="V520" i="4"/>
  <c r="W520" i="4"/>
  <c r="X520" i="4"/>
  <c r="Y520" i="4"/>
  <c r="Z520" i="4"/>
  <c r="AA520" i="4"/>
  <c r="AB520" i="4"/>
  <c r="V521" i="4"/>
  <c r="W521" i="4"/>
  <c r="X521" i="4"/>
  <c r="Y521" i="4"/>
  <c r="Z521" i="4"/>
  <c r="AA521" i="4"/>
  <c r="AB521" i="4"/>
  <c r="V522" i="4"/>
  <c r="W522" i="4"/>
  <c r="X522" i="4"/>
  <c r="Y522" i="4"/>
  <c r="Z522" i="4"/>
  <c r="AA522" i="4"/>
  <c r="AB522" i="4"/>
  <c r="V523" i="4"/>
  <c r="W523" i="4"/>
  <c r="X523" i="4"/>
  <c r="Y523" i="4"/>
  <c r="Z523" i="4"/>
  <c r="AA523" i="4"/>
  <c r="AB523" i="4"/>
  <c r="V524" i="4"/>
  <c r="W524" i="4"/>
  <c r="X524" i="4"/>
  <c r="Y524" i="4"/>
  <c r="Z524" i="4"/>
  <c r="AA524" i="4"/>
  <c r="AB524" i="4"/>
  <c r="V525" i="4"/>
  <c r="W525" i="4"/>
  <c r="X525" i="4"/>
  <c r="Y525" i="4"/>
  <c r="Z525" i="4"/>
  <c r="AA525" i="4"/>
  <c r="AB525" i="4"/>
  <c r="V526" i="4"/>
  <c r="W526" i="4"/>
  <c r="X526" i="4"/>
  <c r="Y526" i="4"/>
  <c r="Z526" i="4"/>
  <c r="AA526" i="4"/>
  <c r="AB526" i="4"/>
  <c r="V527" i="4"/>
  <c r="W527" i="4"/>
  <c r="X527" i="4"/>
  <c r="Y527" i="4"/>
  <c r="Z527" i="4"/>
  <c r="AA527" i="4"/>
  <c r="AB527" i="4"/>
  <c r="V528" i="4"/>
  <c r="W528" i="4"/>
  <c r="X528" i="4"/>
  <c r="Y528" i="4"/>
  <c r="Z528" i="4"/>
  <c r="AA528" i="4"/>
  <c r="AB528" i="4"/>
  <c r="V529" i="4"/>
  <c r="W529" i="4"/>
  <c r="X529" i="4"/>
  <c r="Y529" i="4"/>
  <c r="Z529" i="4"/>
  <c r="AA529" i="4"/>
  <c r="AB529" i="4"/>
  <c r="V530" i="4"/>
  <c r="W530" i="4"/>
  <c r="X530" i="4"/>
  <c r="Y530" i="4"/>
  <c r="Z530" i="4"/>
  <c r="AA530" i="4"/>
  <c r="AB530" i="4"/>
  <c r="V531" i="4"/>
  <c r="W531" i="4"/>
  <c r="X531" i="4"/>
  <c r="Y531" i="4"/>
  <c r="Z531" i="4"/>
  <c r="AA531" i="4"/>
  <c r="AB531" i="4"/>
  <c r="V532" i="4"/>
  <c r="W532" i="4"/>
  <c r="X532" i="4"/>
  <c r="Y532" i="4"/>
  <c r="Z532" i="4"/>
  <c r="AA532" i="4"/>
  <c r="AB532" i="4"/>
  <c r="V533" i="4"/>
  <c r="W533" i="4"/>
  <c r="X533" i="4"/>
  <c r="Y533" i="4"/>
  <c r="Z533" i="4"/>
  <c r="AA533" i="4"/>
  <c r="AB533" i="4"/>
  <c r="V534" i="4"/>
  <c r="W534" i="4"/>
  <c r="X534" i="4"/>
  <c r="Y534" i="4"/>
  <c r="Z534" i="4"/>
  <c r="AA534" i="4"/>
  <c r="AB534" i="4"/>
  <c r="V535" i="4"/>
  <c r="W535" i="4"/>
  <c r="X535" i="4"/>
  <c r="Y535" i="4"/>
  <c r="Z535" i="4"/>
  <c r="AA535" i="4"/>
  <c r="AB535" i="4"/>
  <c r="V536" i="4"/>
  <c r="W536" i="4"/>
  <c r="X536" i="4"/>
  <c r="Y536" i="4"/>
  <c r="Z536" i="4"/>
  <c r="AA536" i="4"/>
  <c r="AB536" i="4"/>
  <c r="V537" i="4"/>
  <c r="W537" i="4"/>
  <c r="X537" i="4"/>
  <c r="Y537" i="4"/>
  <c r="Z537" i="4"/>
  <c r="AA537" i="4"/>
  <c r="AB537" i="4"/>
  <c r="V538" i="4"/>
  <c r="W538" i="4"/>
  <c r="X538" i="4"/>
  <c r="Y538" i="4"/>
  <c r="Z538" i="4"/>
  <c r="AA538" i="4"/>
  <c r="AB538" i="4"/>
  <c r="V539" i="4"/>
  <c r="W539" i="4"/>
  <c r="X539" i="4"/>
  <c r="Y539" i="4"/>
  <c r="Z539" i="4"/>
  <c r="AA539" i="4"/>
  <c r="AB539" i="4"/>
  <c r="V540" i="4"/>
  <c r="W540" i="4"/>
  <c r="X540" i="4"/>
  <c r="Y540" i="4"/>
  <c r="Z540" i="4"/>
  <c r="AA540" i="4"/>
  <c r="AB540" i="4"/>
  <c r="V541" i="4"/>
  <c r="W541" i="4"/>
  <c r="X541" i="4"/>
  <c r="Y541" i="4"/>
  <c r="Z541" i="4"/>
  <c r="AA541" i="4"/>
  <c r="AB541" i="4"/>
  <c r="V542" i="4"/>
  <c r="W542" i="4"/>
  <c r="X542" i="4"/>
  <c r="Y542" i="4"/>
  <c r="Z542" i="4"/>
  <c r="AA542" i="4"/>
  <c r="AB542" i="4"/>
  <c r="V543" i="4"/>
  <c r="W543" i="4"/>
  <c r="X543" i="4"/>
  <c r="Y543" i="4"/>
  <c r="Z543" i="4"/>
  <c r="AA543" i="4"/>
  <c r="AB543" i="4"/>
  <c r="V544" i="4"/>
  <c r="W544" i="4"/>
  <c r="X544" i="4"/>
  <c r="Y544" i="4"/>
  <c r="Z544" i="4"/>
  <c r="AA544" i="4"/>
  <c r="AB544" i="4"/>
  <c r="V545" i="4"/>
  <c r="W545" i="4"/>
  <c r="X545" i="4"/>
  <c r="Y545" i="4"/>
  <c r="Z545" i="4"/>
  <c r="AA545" i="4"/>
  <c r="AB545" i="4"/>
  <c r="V546" i="4"/>
  <c r="W546" i="4"/>
  <c r="X546" i="4"/>
  <c r="Y546" i="4"/>
  <c r="Z546" i="4"/>
  <c r="AA546" i="4"/>
  <c r="AB546" i="4"/>
  <c r="V547" i="4"/>
  <c r="W547" i="4"/>
  <c r="X547" i="4"/>
  <c r="Y547" i="4"/>
  <c r="Z547" i="4"/>
  <c r="AA547" i="4"/>
  <c r="AB547" i="4"/>
  <c r="V548" i="4"/>
  <c r="W548" i="4"/>
  <c r="X548" i="4"/>
  <c r="Y548" i="4"/>
  <c r="Z548" i="4"/>
  <c r="AA548" i="4"/>
  <c r="AB548" i="4"/>
  <c r="V549" i="4"/>
  <c r="W549" i="4"/>
  <c r="X549" i="4"/>
  <c r="Y549" i="4"/>
  <c r="Z549" i="4"/>
  <c r="AA549" i="4"/>
  <c r="AB549" i="4"/>
  <c r="V550" i="4"/>
  <c r="W550" i="4"/>
  <c r="X550" i="4"/>
  <c r="Y550" i="4"/>
  <c r="Z550" i="4"/>
  <c r="AA550" i="4"/>
  <c r="AB550" i="4"/>
  <c r="V551" i="4"/>
  <c r="W551" i="4"/>
  <c r="X551" i="4"/>
  <c r="Y551" i="4"/>
  <c r="Z551" i="4"/>
  <c r="AA551" i="4"/>
  <c r="AB551" i="4"/>
  <c r="V552" i="4"/>
  <c r="W552" i="4"/>
  <c r="X552" i="4"/>
  <c r="Y552" i="4"/>
  <c r="Z552" i="4"/>
  <c r="AA552" i="4"/>
  <c r="AB552" i="4"/>
  <c r="V553" i="4"/>
  <c r="W553" i="4"/>
  <c r="X553" i="4"/>
  <c r="Y553" i="4"/>
  <c r="Z553" i="4"/>
  <c r="AA553" i="4"/>
  <c r="AB553" i="4"/>
  <c r="V554" i="4"/>
  <c r="W554" i="4"/>
  <c r="X554" i="4"/>
  <c r="Y554" i="4"/>
  <c r="Z554" i="4"/>
  <c r="AA554" i="4"/>
  <c r="AB554" i="4"/>
  <c r="V555" i="4"/>
  <c r="W555" i="4"/>
  <c r="X555" i="4"/>
  <c r="Y555" i="4"/>
  <c r="Z555" i="4"/>
  <c r="AA555" i="4"/>
  <c r="AB555" i="4"/>
  <c r="V556" i="4"/>
  <c r="W556" i="4"/>
  <c r="X556" i="4"/>
  <c r="Y556" i="4"/>
  <c r="Z556" i="4"/>
  <c r="AA556" i="4"/>
  <c r="AB556" i="4"/>
  <c r="V557" i="4"/>
  <c r="W557" i="4"/>
  <c r="X557" i="4"/>
  <c r="Y557" i="4"/>
  <c r="Z557" i="4"/>
  <c r="AA557" i="4"/>
  <c r="AB557" i="4"/>
  <c r="V558" i="4"/>
  <c r="W558" i="4"/>
  <c r="X558" i="4"/>
  <c r="Y558" i="4"/>
  <c r="Z558" i="4"/>
  <c r="AA558" i="4"/>
  <c r="AB558" i="4"/>
  <c r="V559" i="4"/>
  <c r="W559" i="4"/>
  <c r="X559" i="4"/>
  <c r="Y559" i="4"/>
  <c r="Z559" i="4"/>
  <c r="AA559" i="4"/>
  <c r="AB559" i="4"/>
  <c r="V560" i="4"/>
  <c r="W560" i="4"/>
  <c r="X560" i="4"/>
  <c r="Y560" i="4"/>
  <c r="Z560" i="4"/>
  <c r="AA560" i="4"/>
  <c r="AB560" i="4"/>
  <c r="V561" i="4"/>
  <c r="W561" i="4"/>
  <c r="X561" i="4"/>
  <c r="Y561" i="4"/>
  <c r="Z561" i="4"/>
  <c r="AA561" i="4"/>
  <c r="AB561" i="4"/>
  <c r="V562" i="4"/>
  <c r="W562" i="4"/>
  <c r="X562" i="4"/>
  <c r="Y562" i="4"/>
  <c r="Z562" i="4"/>
  <c r="AA562" i="4"/>
  <c r="AB562" i="4"/>
  <c r="V563" i="4"/>
  <c r="W563" i="4"/>
  <c r="X563" i="4"/>
  <c r="Y563" i="4"/>
  <c r="Z563" i="4"/>
  <c r="AA563" i="4"/>
  <c r="AB563" i="4"/>
  <c r="V564" i="4"/>
  <c r="W564" i="4"/>
  <c r="X564" i="4"/>
  <c r="Y564" i="4"/>
  <c r="Z564" i="4"/>
  <c r="AA564" i="4"/>
  <c r="AB564" i="4"/>
  <c r="V565" i="4"/>
  <c r="W565" i="4"/>
  <c r="X565" i="4"/>
  <c r="Y565" i="4"/>
  <c r="Z565" i="4"/>
  <c r="AA565" i="4"/>
  <c r="AB565" i="4"/>
  <c r="V566" i="4"/>
  <c r="W566" i="4"/>
  <c r="X566" i="4"/>
  <c r="Y566" i="4"/>
  <c r="Z566" i="4"/>
  <c r="AA566" i="4"/>
  <c r="AB566" i="4"/>
  <c r="V567" i="4"/>
  <c r="W567" i="4"/>
  <c r="X567" i="4"/>
  <c r="Y567" i="4"/>
  <c r="Z567" i="4"/>
  <c r="AA567" i="4"/>
  <c r="AB567" i="4"/>
  <c r="V568" i="4"/>
  <c r="W568" i="4"/>
  <c r="X568" i="4"/>
  <c r="Y568" i="4"/>
  <c r="Z568" i="4"/>
  <c r="AA568" i="4"/>
  <c r="AB568" i="4"/>
  <c r="V569" i="4"/>
  <c r="W569" i="4"/>
  <c r="X569" i="4"/>
  <c r="Y569" i="4"/>
  <c r="Z569" i="4"/>
  <c r="AA569" i="4"/>
  <c r="AB569" i="4"/>
  <c r="V570" i="4"/>
  <c r="W570" i="4"/>
  <c r="X570" i="4"/>
  <c r="Y570" i="4"/>
  <c r="Z570" i="4"/>
  <c r="AA570" i="4"/>
  <c r="AB570" i="4"/>
  <c r="V571" i="4"/>
  <c r="W571" i="4"/>
  <c r="X571" i="4"/>
  <c r="Y571" i="4"/>
  <c r="Z571" i="4"/>
  <c r="AA571" i="4"/>
  <c r="AB571" i="4"/>
  <c r="V572" i="4"/>
  <c r="W572" i="4"/>
  <c r="X572" i="4"/>
  <c r="Y572" i="4"/>
  <c r="Z572" i="4"/>
  <c r="AA572" i="4"/>
  <c r="AB572" i="4"/>
  <c r="V573" i="4"/>
  <c r="W573" i="4"/>
  <c r="X573" i="4"/>
  <c r="Y573" i="4"/>
  <c r="Z573" i="4"/>
  <c r="AA573" i="4"/>
  <c r="AB573" i="4"/>
  <c r="V574" i="4"/>
  <c r="W574" i="4"/>
  <c r="X574" i="4"/>
  <c r="Y574" i="4"/>
  <c r="Z574" i="4"/>
  <c r="AA574" i="4"/>
  <c r="AB574" i="4"/>
  <c r="V575" i="4"/>
  <c r="W575" i="4"/>
  <c r="X575" i="4"/>
  <c r="Y575" i="4"/>
  <c r="Z575" i="4"/>
  <c r="AA575" i="4"/>
  <c r="AB575" i="4"/>
  <c r="V576" i="4"/>
  <c r="W576" i="4"/>
  <c r="X576" i="4"/>
  <c r="Y576" i="4"/>
  <c r="Z576" i="4"/>
  <c r="AA576" i="4"/>
  <c r="AB576" i="4"/>
  <c r="V577" i="4"/>
  <c r="W577" i="4"/>
  <c r="X577" i="4"/>
  <c r="Y577" i="4"/>
  <c r="Z577" i="4"/>
  <c r="AA577" i="4"/>
  <c r="AB577" i="4"/>
  <c r="V578" i="4"/>
  <c r="W578" i="4"/>
  <c r="X578" i="4"/>
  <c r="Y578" i="4"/>
  <c r="Z578" i="4"/>
  <c r="AA578" i="4"/>
  <c r="AB578" i="4"/>
  <c r="V579" i="4"/>
  <c r="W579" i="4"/>
  <c r="X579" i="4"/>
  <c r="Y579" i="4"/>
  <c r="Z579" i="4"/>
  <c r="AA579" i="4"/>
  <c r="AB579" i="4"/>
  <c r="V580" i="4"/>
  <c r="W580" i="4"/>
  <c r="X580" i="4"/>
  <c r="Y580" i="4"/>
  <c r="Z580" i="4"/>
  <c r="AA580" i="4"/>
  <c r="AB580" i="4"/>
  <c r="V581" i="4"/>
  <c r="W581" i="4"/>
  <c r="X581" i="4"/>
  <c r="Y581" i="4"/>
  <c r="Z581" i="4"/>
  <c r="AA581" i="4"/>
  <c r="AB581" i="4"/>
  <c r="V582" i="4"/>
  <c r="W582" i="4"/>
  <c r="X582" i="4"/>
  <c r="Y582" i="4"/>
  <c r="Z582" i="4"/>
  <c r="AA582" i="4"/>
  <c r="AB582" i="4"/>
  <c r="V583" i="4"/>
  <c r="W583" i="4"/>
  <c r="X583" i="4"/>
  <c r="Y583" i="4"/>
  <c r="Z583" i="4"/>
  <c r="AA583" i="4"/>
  <c r="AB583" i="4"/>
  <c r="V584" i="4"/>
  <c r="W584" i="4"/>
  <c r="X584" i="4"/>
  <c r="Y584" i="4"/>
  <c r="Z584" i="4"/>
  <c r="AA584" i="4"/>
  <c r="AB584" i="4"/>
  <c r="V585" i="4"/>
  <c r="W585" i="4"/>
  <c r="X585" i="4"/>
  <c r="Y585" i="4"/>
  <c r="Z585" i="4"/>
  <c r="AA585" i="4"/>
  <c r="AB585" i="4"/>
  <c r="V586" i="4"/>
  <c r="W586" i="4"/>
  <c r="X586" i="4"/>
  <c r="Y586" i="4"/>
  <c r="Z586" i="4"/>
  <c r="AA586" i="4"/>
  <c r="AB586" i="4"/>
  <c r="V587" i="4"/>
  <c r="W587" i="4"/>
  <c r="X587" i="4"/>
  <c r="Y587" i="4"/>
  <c r="Z587" i="4"/>
  <c r="AA587" i="4"/>
  <c r="AB587" i="4"/>
  <c r="V588" i="4"/>
  <c r="W588" i="4"/>
  <c r="X588" i="4"/>
  <c r="Y588" i="4"/>
  <c r="Z588" i="4"/>
  <c r="AA588" i="4"/>
  <c r="AB588" i="4"/>
  <c r="V589" i="4"/>
  <c r="W589" i="4"/>
  <c r="X589" i="4"/>
  <c r="Y589" i="4"/>
  <c r="Z589" i="4"/>
  <c r="AA589" i="4"/>
  <c r="AB589" i="4"/>
  <c r="V590" i="4"/>
  <c r="W590" i="4"/>
  <c r="X590" i="4"/>
  <c r="Y590" i="4"/>
  <c r="Z590" i="4"/>
  <c r="AA590" i="4"/>
  <c r="AB590" i="4"/>
  <c r="V591" i="4"/>
  <c r="W591" i="4"/>
  <c r="X591" i="4"/>
  <c r="Y591" i="4"/>
  <c r="Z591" i="4"/>
  <c r="AA591" i="4"/>
  <c r="AB591" i="4"/>
  <c r="V592" i="4"/>
  <c r="W592" i="4"/>
  <c r="X592" i="4"/>
  <c r="Y592" i="4"/>
  <c r="Z592" i="4"/>
  <c r="AA592" i="4"/>
  <c r="AB592" i="4"/>
  <c r="V593" i="4"/>
  <c r="W593" i="4"/>
  <c r="X593" i="4"/>
  <c r="Y593" i="4"/>
  <c r="Z593" i="4"/>
  <c r="AA593" i="4"/>
  <c r="AB593" i="4"/>
  <c r="V594" i="4"/>
  <c r="W594" i="4"/>
  <c r="X594" i="4"/>
  <c r="Y594" i="4"/>
  <c r="Z594" i="4"/>
  <c r="AA594" i="4"/>
  <c r="AB594" i="4"/>
  <c r="V595" i="4"/>
  <c r="W595" i="4"/>
  <c r="X595" i="4"/>
  <c r="Y595" i="4"/>
  <c r="Z595" i="4"/>
  <c r="AA595" i="4"/>
  <c r="AB595" i="4"/>
  <c r="V596" i="4"/>
  <c r="W596" i="4"/>
  <c r="X596" i="4"/>
  <c r="Y596" i="4"/>
  <c r="Z596" i="4"/>
  <c r="AA596" i="4"/>
  <c r="AB596" i="4"/>
  <c r="V597" i="4"/>
  <c r="W597" i="4"/>
  <c r="X597" i="4"/>
  <c r="Y597" i="4"/>
  <c r="Z597" i="4"/>
  <c r="AA597" i="4"/>
  <c r="AB597" i="4"/>
  <c r="V598" i="4"/>
  <c r="W598" i="4"/>
  <c r="X598" i="4"/>
  <c r="Y598" i="4"/>
  <c r="Z598" i="4"/>
  <c r="AA598" i="4"/>
  <c r="AB598" i="4"/>
  <c r="V599" i="4"/>
  <c r="W599" i="4"/>
  <c r="X599" i="4"/>
  <c r="Y599" i="4"/>
  <c r="Z599" i="4"/>
  <c r="AA599" i="4"/>
  <c r="AB599" i="4"/>
  <c r="V600" i="4"/>
  <c r="W600" i="4"/>
  <c r="X600" i="4"/>
  <c r="Y600" i="4"/>
  <c r="Z600" i="4"/>
  <c r="AA600" i="4"/>
  <c r="AB600" i="4"/>
  <c r="V601" i="4"/>
  <c r="W601" i="4"/>
  <c r="X601" i="4"/>
  <c r="Y601" i="4"/>
  <c r="Z601" i="4"/>
  <c r="AA601" i="4"/>
  <c r="AB601" i="4"/>
  <c r="V602" i="4"/>
  <c r="W602" i="4"/>
  <c r="X602" i="4"/>
  <c r="Y602" i="4"/>
  <c r="Z602" i="4"/>
  <c r="AA602" i="4"/>
  <c r="AB602" i="4"/>
  <c r="V603" i="4"/>
  <c r="W603" i="4"/>
  <c r="X603" i="4"/>
  <c r="Y603" i="4"/>
  <c r="Z603" i="4"/>
  <c r="AA603" i="4"/>
  <c r="AB603" i="4"/>
  <c r="V604" i="4"/>
  <c r="W604" i="4"/>
  <c r="X604" i="4"/>
  <c r="Y604" i="4"/>
  <c r="Z604" i="4"/>
  <c r="AA604" i="4"/>
  <c r="AB604" i="4"/>
  <c r="V605" i="4"/>
  <c r="W605" i="4"/>
  <c r="X605" i="4"/>
  <c r="Y605" i="4"/>
  <c r="Z605" i="4"/>
  <c r="AA605" i="4"/>
  <c r="AB605" i="4"/>
  <c r="V606" i="4"/>
  <c r="W606" i="4"/>
  <c r="X606" i="4"/>
  <c r="Y606" i="4"/>
  <c r="Z606" i="4"/>
  <c r="AA606" i="4"/>
  <c r="AB606" i="4"/>
  <c r="V607" i="4"/>
  <c r="W607" i="4"/>
  <c r="X607" i="4"/>
  <c r="Y607" i="4"/>
  <c r="Z607" i="4"/>
  <c r="AA607" i="4"/>
  <c r="AB607" i="4"/>
  <c r="V608" i="4"/>
  <c r="W608" i="4"/>
  <c r="X608" i="4"/>
  <c r="Y608" i="4"/>
  <c r="Z608" i="4"/>
  <c r="AA608" i="4"/>
  <c r="AB608" i="4"/>
  <c r="V609" i="4"/>
  <c r="W609" i="4"/>
  <c r="X609" i="4"/>
  <c r="Y609" i="4"/>
  <c r="Z609" i="4"/>
  <c r="AA609" i="4"/>
  <c r="AB609" i="4"/>
  <c r="V610" i="4"/>
  <c r="W610" i="4"/>
  <c r="X610" i="4"/>
  <c r="Y610" i="4"/>
  <c r="Z610" i="4"/>
  <c r="AA610" i="4"/>
  <c r="AB610" i="4"/>
  <c r="V611" i="4"/>
  <c r="W611" i="4"/>
  <c r="X611" i="4"/>
  <c r="Y611" i="4"/>
  <c r="Z611" i="4"/>
  <c r="AA611" i="4"/>
  <c r="AB611" i="4"/>
  <c r="V612" i="4"/>
  <c r="W612" i="4"/>
  <c r="X612" i="4"/>
  <c r="Y612" i="4"/>
  <c r="Z612" i="4"/>
  <c r="AA612" i="4"/>
  <c r="AB612" i="4"/>
  <c r="V613" i="4"/>
  <c r="W613" i="4"/>
  <c r="X613" i="4"/>
  <c r="Y613" i="4"/>
  <c r="Z613" i="4"/>
  <c r="AA613" i="4"/>
  <c r="AB613" i="4"/>
  <c r="V614" i="4"/>
  <c r="W614" i="4"/>
  <c r="X614" i="4"/>
  <c r="Y614" i="4"/>
  <c r="Z614" i="4"/>
  <c r="AA614" i="4"/>
  <c r="AB614" i="4"/>
  <c r="V615" i="4"/>
  <c r="W615" i="4"/>
  <c r="X615" i="4"/>
  <c r="Y615" i="4"/>
  <c r="Z615" i="4"/>
  <c r="AA615" i="4"/>
  <c r="AB615" i="4"/>
  <c r="V616" i="4"/>
  <c r="W616" i="4"/>
  <c r="X616" i="4"/>
  <c r="Y616" i="4"/>
  <c r="Z616" i="4"/>
  <c r="AA616" i="4"/>
  <c r="AB616" i="4"/>
  <c r="V617" i="4"/>
  <c r="W617" i="4"/>
  <c r="X617" i="4"/>
  <c r="Y617" i="4"/>
  <c r="Z617" i="4"/>
  <c r="AA617" i="4"/>
  <c r="AB617" i="4"/>
  <c r="V618" i="4"/>
  <c r="W618" i="4"/>
  <c r="X618" i="4"/>
  <c r="Y618" i="4"/>
  <c r="Z618" i="4"/>
  <c r="AA618" i="4"/>
  <c r="AB618" i="4"/>
  <c r="V619" i="4"/>
  <c r="W619" i="4"/>
  <c r="X619" i="4"/>
  <c r="Y619" i="4"/>
  <c r="Z619" i="4"/>
  <c r="AA619" i="4"/>
  <c r="AB619" i="4"/>
  <c r="V620" i="4"/>
  <c r="W620" i="4"/>
  <c r="X620" i="4"/>
  <c r="Y620" i="4"/>
  <c r="Z620" i="4"/>
  <c r="AA620" i="4"/>
  <c r="AB620" i="4"/>
  <c r="V621" i="4"/>
  <c r="W621" i="4"/>
  <c r="X621" i="4"/>
  <c r="Y621" i="4"/>
  <c r="Z621" i="4"/>
  <c r="AA621" i="4"/>
  <c r="AB621" i="4"/>
  <c r="V622" i="4"/>
  <c r="W622" i="4"/>
  <c r="X622" i="4"/>
  <c r="Y622" i="4"/>
  <c r="Z622" i="4"/>
  <c r="AA622" i="4"/>
  <c r="AB622" i="4"/>
  <c r="V623" i="4"/>
  <c r="W623" i="4"/>
  <c r="X623" i="4"/>
  <c r="Y623" i="4"/>
  <c r="Z623" i="4"/>
  <c r="AA623" i="4"/>
  <c r="AB623" i="4"/>
  <c r="V624" i="4"/>
  <c r="W624" i="4"/>
  <c r="X624" i="4"/>
  <c r="Y624" i="4"/>
  <c r="Z624" i="4"/>
  <c r="AA624" i="4"/>
  <c r="AB624" i="4"/>
  <c r="V625" i="4"/>
  <c r="W625" i="4"/>
  <c r="X625" i="4"/>
  <c r="Y625" i="4"/>
  <c r="Z625" i="4"/>
  <c r="AA625" i="4"/>
  <c r="AB625" i="4"/>
  <c r="V626" i="4"/>
  <c r="W626" i="4"/>
  <c r="X626" i="4"/>
  <c r="Y626" i="4"/>
  <c r="Z626" i="4"/>
  <c r="AA626" i="4"/>
  <c r="AB626" i="4"/>
  <c r="V627" i="4"/>
  <c r="W627" i="4"/>
  <c r="X627" i="4"/>
  <c r="Y627" i="4"/>
  <c r="Z627" i="4"/>
  <c r="AA627" i="4"/>
  <c r="AB627" i="4"/>
  <c r="V628" i="4"/>
  <c r="W628" i="4"/>
  <c r="X628" i="4"/>
  <c r="Y628" i="4"/>
  <c r="Z628" i="4"/>
  <c r="AA628" i="4"/>
  <c r="AB628" i="4"/>
  <c r="V629" i="4"/>
  <c r="W629" i="4"/>
  <c r="X629" i="4"/>
  <c r="Y629" i="4"/>
  <c r="Z629" i="4"/>
  <c r="AA629" i="4"/>
  <c r="AB629" i="4"/>
  <c r="V630" i="4"/>
  <c r="W630" i="4"/>
  <c r="X630" i="4"/>
  <c r="Y630" i="4"/>
  <c r="Z630" i="4"/>
  <c r="AA630" i="4"/>
  <c r="AB630" i="4"/>
  <c r="V631" i="4"/>
  <c r="W631" i="4"/>
  <c r="X631" i="4"/>
  <c r="Y631" i="4"/>
  <c r="Z631" i="4"/>
  <c r="AA631" i="4"/>
  <c r="AB631" i="4"/>
  <c r="V632" i="4"/>
  <c r="W632" i="4"/>
  <c r="X632" i="4"/>
  <c r="Y632" i="4"/>
  <c r="Z632" i="4"/>
  <c r="AA632" i="4"/>
  <c r="AB632" i="4"/>
  <c r="V633" i="4"/>
  <c r="W633" i="4"/>
  <c r="X633" i="4"/>
  <c r="Y633" i="4"/>
  <c r="Z633" i="4"/>
  <c r="AA633" i="4"/>
  <c r="AB633" i="4"/>
  <c r="V634" i="4"/>
  <c r="W634" i="4"/>
  <c r="X634" i="4"/>
  <c r="Y634" i="4"/>
  <c r="Z634" i="4"/>
  <c r="AA634" i="4"/>
  <c r="AB634" i="4"/>
  <c r="V635" i="4"/>
  <c r="W635" i="4"/>
  <c r="X635" i="4"/>
  <c r="Y635" i="4"/>
  <c r="Z635" i="4"/>
  <c r="AA635" i="4"/>
  <c r="AB635" i="4"/>
  <c r="V636" i="4"/>
  <c r="W636" i="4"/>
  <c r="X636" i="4"/>
  <c r="Y636" i="4"/>
  <c r="Z636" i="4"/>
  <c r="AA636" i="4"/>
  <c r="AB636" i="4"/>
  <c r="V637" i="4"/>
  <c r="W637" i="4"/>
  <c r="X637" i="4"/>
  <c r="Y637" i="4"/>
  <c r="Z637" i="4"/>
  <c r="AA637" i="4"/>
  <c r="AB637" i="4"/>
  <c r="V638" i="4"/>
  <c r="W638" i="4"/>
  <c r="X638" i="4"/>
  <c r="Y638" i="4"/>
  <c r="Z638" i="4"/>
  <c r="AA638" i="4"/>
  <c r="AB638" i="4"/>
  <c r="V639" i="4"/>
  <c r="W639" i="4"/>
  <c r="X639" i="4"/>
  <c r="Y639" i="4"/>
  <c r="Z639" i="4"/>
  <c r="AA639" i="4"/>
  <c r="AB639" i="4"/>
  <c r="V640" i="4"/>
  <c r="W640" i="4"/>
  <c r="X640" i="4"/>
  <c r="Y640" i="4"/>
  <c r="Z640" i="4"/>
  <c r="AA640" i="4"/>
  <c r="AB640" i="4"/>
  <c r="V641" i="4"/>
  <c r="W641" i="4"/>
  <c r="X641" i="4"/>
  <c r="Y641" i="4"/>
  <c r="Z641" i="4"/>
  <c r="AA641" i="4"/>
  <c r="AB641" i="4"/>
  <c r="V642" i="4"/>
  <c r="W642" i="4"/>
  <c r="X642" i="4"/>
  <c r="Y642" i="4"/>
  <c r="Z642" i="4"/>
  <c r="AA642" i="4"/>
  <c r="AB642" i="4"/>
  <c r="V643" i="4"/>
  <c r="W643" i="4"/>
  <c r="X643" i="4"/>
  <c r="Y643" i="4"/>
  <c r="Z643" i="4"/>
  <c r="AA643" i="4"/>
  <c r="AB643" i="4"/>
  <c r="V644" i="4"/>
  <c r="W644" i="4"/>
  <c r="X644" i="4"/>
  <c r="Y644" i="4"/>
  <c r="Z644" i="4"/>
  <c r="AA644" i="4"/>
  <c r="AB644" i="4"/>
  <c r="V645" i="4"/>
  <c r="W645" i="4"/>
  <c r="X645" i="4"/>
  <c r="Y645" i="4"/>
  <c r="Z645" i="4"/>
  <c r="AA645" i="4"/>
  <c r="AB645" i="4"/>
  <c r="V646" i="4"/>
  <c r="W646" i="4"/>
  <c r="X646" i="4"/>
  <c r="Y646" i="4"/>
  <c r="Z646" i="4"/>
  <c r="AA646" i="4"/>
  <c r="AB646" i="4"/>
  <c r="V647" i="4"/>
  <c r="W647" i="4"/>
  <c r="X647" i="4"/>
  <c r="Y647" i="4"/>
  <c r="Z647" i="4"/>
  <c r="AA647" i="4"/>
  <c r="AB647" i="4"/>
  <c r="V648" i="4"/>
  <c r="W648" i="4"/>
  <c r="X648" i="4"/>
  <c r="Y648" i="4"/>
  <c r="Z648" i="4"/>
  <c r="AA648" i="4"/>
  <c r="AB648" i="4"/>
  <c r="V649" i="4"/>
  <c r="W649" i="4"/>
  <c r="X649" i="4"/>
  <c r="Y649" i="4"/>
  <c r="Z649" i="4"/>
  <c r="AA649" i="4"/>
  <c r="AB649" i="4"/>
  <c r="V650" i="4"/>
  <c r="W650" i="4"/>
  <c r="X650" i="4"/>
  <c r="Y650" i="4"/>
  <c r="Z650" i="4"/>
  <c r="AA650" i="4"/>
  <c r="AB650" i="4"/>
  <c r="V651" i="4"/>
  <c r="W651" i="4"/>
  <c r="X651" i="4"/>
  <c r="Y651" i="4"/>
  <c r="Z651" i="4"/>
  <c r="AA651" i="4"/>
  <c r="AB651" i="4"/>
  <c r="V652" i="4"/>
  <c r="W652" i="4"/>
  <c r="X652" i="4"/>
  <c r="Y652" i="4"/>
  <c r="Z652" i="4"/>
  <c r="AA652" i="4"/>
  <c r="AB652" i="4"/>
  <c r="V653" i="4"/>
  <c r="W653" i="4"/>
  <c r="X653" i="4"/>
  <c r="Y653" i="4"/>
  <c r="Z653" i="4"/>
  <c r="AA653" i="4"/>
  <c r="AB653" i="4"/>
  <c r="V654" i="4"/>
  <c r="W654" i="4"/>
  <c r="X654" i="4"/>
  <c r="Y654" i="4"/>
  <c r="Z654" i="4"/>
  <c r="AA654" i="4"/>
  <c r="AB654" i="4"/>
  <c r="V655" i="4"/>
  <c r="W655" i="4"/>
  <c r="X655" i="4"/>
  <c r="Y655" i="4"/>
  <c r="Z655" i="4"/>
  <c r="AA655" i="4"/>
  <c r="AB655" i="4"/>
  <c r="V656" i="4"/>
  <c r="W656" i="4"/>
  <c r="X656" i="4"/>
  <c r="Y656" i="4"/>
  <c r="Z656" i="4"/>
  <c r="AA656" i="4"/>
  <c r="AB656" i="4"/>
  <c r="V657" i="4"/>
  <c r="W657" i="4"/>
  <c r="X657" i="4"/>
  <c r="Y657" i="4"/>
  <c r="Z657" i="4"/>
  <c r="AA657" i="4"/>
  <c r="AB657" i="4"/>
  <c r="V658" i="4"/>
  <c r="W658" i="4"/>
  <c r="X658" i="4"/>
  <c r="Y658" i="4"/>
  <c r="Z658" i="4"/>
  <c r="AA658" i="4"/>
  <c r="AB658" i="4"/>
  <c r="V659" i="4"/>
  <c r="W659" i="4"/>
  <c r="X659" i="4"/>
  <c r="Y659" i="4"/>
  <c r="Z659" i="4"/>
  <c r="AA659" i="4"/>
  <c r="AB659" i="4"/>
  <c r="V660" i="4"/>
  <c r="W660" i="4"/>
  <c r="X660" i="4"/>
  <c r="Y660" i="4"/>
  <c r="Z660" i="4"/>
  <c r="AA660" i="4"/>
  <c r="AB660" i="4"/>
  <c r="V661" i="4"/>
  <c r="W661" i="4"/>
  <c r="X661" i="4"/>
  <c r="Y661" i="4"/>
  <c r="Z661" i="4"/>
  <c r="AA661" i="4"/>
  <c r="AB661" i="4"/>
  <c r="V662" i="4"/>
  <c r="W662" i="4"/>
  <c r="X662" i="4"/>
  <c r="Y662" i="4"/>
  <c r="Z662" i="4"/>
  <c r="AA662" i="4"/>
  <c r="AB662" i="4"/>
  <c r="V663" i="4"/>
  <c r="W663" i="4"/>
  <c r="X663" i="4"/>
  <c r="Y663" i="4"/>
  <c r="Z663" i="4"/>
  <c r="AA663" i="4"/>
  <c r="AB663" i="4"/>
  <c r="V664" i="4"/>
  <c r="W664" i="4"/>
  <c r="X664" i="4"/>
  <c r="Y664" i="4"/>
  <c r="Z664" i="4"/>
  <c r="AA664" i="4"/>
  <c r="AB664" i="4"/>
  <c r="V665" i="4"/>
  <c r="W665" i="4"/>
  <c r="X665" i="4"/>
  <c r="Y665" i="4"/>
  <c r="Z665" i="4"/>
  <c r="AA665" i="4"/>
  <c r="AB665" i="4"/>
  <c r="V666" i="4"/>
  <c r="W666" i="4"/>
  <c r="X666" i="4"/>
  <c r="Y666" i="4"/>
  <c r="Z666" i="4"/>
  <c r="AA666" i="4"/>
  <c r="AB666" i="4"/>
  <c r="V667" i="4"/>
  <c r="W667" i="4"/>
  <c r="X667" i="4"/>
  <c r="Y667" i="4"/>
  <c r="Z667" i="4"/>
  <c r="AA667" i="4"/>
  <c r="AB667" i="4"/>
  <c r="V668" i="4"/>
  <c r="W668" i="4"/>
  <c r="X668" i="4"/>
  <c r="Y668" i="4"/>
  <c r="Z668" i="4"/>
  <c r="AA668" i="4"/>
  <c r="AB668" i="4"/>
  <c r="V669" i="4"/>
  <c r="W669" i="4"/>
  <c r="X669" i="4"/>
  <c r="Y669" i="4"/>
  <c r="Z669" i="4"/>
  <c r="AA669" i="4"/>
  <c r="AB669" i="4"/>
  <c r="V670" i="4"/>
  <c r="W670" i="4"/>
  <c r="X670" i="4"/>
  <c r="Y670" i="4"/>
  <c r="Z670" i="4"/>
  <c r="AA670" i="4"/>
  <c r="AB670" i="4"/>
  <c r="V671" i="4"/>
  <c r="W671" i="4"/>
  <c r="X671" i="4"/>
  <c r="Y671" i="4"/>
  <c r="Z671" i="4"/>
  <c r="AA671" i="4"/>
  <c r="AB671" i="4"/>
  <c r="V672" i="4"/>
  <c r="W672" i="4"/>
  <c r="X672" i="4"/>
  <c r="Y672" i="4"/>
  <c r="Z672" i="4"/>
  <c r="AA672" i="4"/>
  <c r="AB672" i="4"/>
  <c r="V673" i="4"/>
  <c r="W673" i="4"/>
  <c r="X673" i="4"/>
  <c r="Y673" i="4"/>
  <c r="Z673" i="4"/>
  <c r="AA673" i="4"/>
  <c r="AB673" i="4"/>
  <c r="V674" i="4"/>
  <c r="W674" i="4"/>
  <c r="X674" i="4"/>
  <c r="Y674" i="4"/>
  <c r="Z674" i="4"/>
  <c r="AA674" i="4"/>
  <c r="AB674" i="4"/>
  <c r="V675" i="4"/>
  <c r="W675" i="4"/>
  <c r="X675" i="4"/>
  <c r="Y675" i="4"/>
  <c r="Z675" i="4"/>
  <c r="AA675" i="4"/>
  <c r="AB675" i="4"/>
  <c r="V676" i="4"/>
  <c r="W676" i="4"/>
  <c r="X676" i="4"/>
  <c r="Y676" i="4"/>
  <c r="Z676" i="4"/>
  <c r="AA676" i="4"/>
  <c r="AB676" i="4"/>
  <c r="V677" i="4"/>
  <c r="W677" i="4"/>
  <c r="X677" i="4"/>
  <c r="Y677" i="4"/>
  <c r="Z677" i="4"/>
  <c r="AA677" i="4"/>
  <c r="AB677" i="4"/>
  <c r="V678" i="4"/>
  <c r="W678" i="4"/>
  <c r="X678" i="4"/>
  <c r="Y678" i="4"/>
  <c r="Z678" i="4"/>
  <c r="AA678" i="4"/>
  <c r="AB678" i="4"/>
  <c r="V679" i="4"/>
  <c r="W679" i="4"/>
  <c r="X679" i="4"/>
  <c r="Y679" i="4"/>
  <c r="Z679" i="4"/>
  <c r="AA679" i="4"/>
  <c r="AB679" i="4"/>
  <c r="V680" i="4"/>
  <c r="W680" i="4"/>
  <c r="X680" i="4"/>
  <c r="Y680" i="4"/>
  <c r="Z680" i="4"/>
  <c r="AA680" i="4"/>
  <c r="AB680" i="4"/>
  <c r="V681" i="4"/>
  <c r="W681" i="4"/>
  <c r="X681" i="4"/>
  <c r="Y681" i="4"/>
  <c r="Z681" i="4"/>
  <c r="AA681" i="4"/>
  <c r="AB681" i="4"/>
  <c r="V682" i="4"/>
  <c r="W682" i="4"/>
  <c r="X682" i="4"/>
  <c r="Y682" i="4"/>
  <c r="Z682" i="4"/>
  <c r="AA682" i="4"/>
  <c r="AB682" i="4"/>
  <c r="V683" i="4"/>
  <c r="W683" i="4"/>
  <c r="X683" i="4"/>
  <c r="Y683" i="4"/>
  <c r="Z683" i="4"/>
  <c r="AA683" i="4"/>
  <c r="AB683" i="4"/>
  <c r="V684" i="4"/>
  <c r="W684" i="4"/>
  <c r="X684" i="4"/>
  <c r="Y684" i="4"/>
  <c r="Z684" i="4"/>
  <c r="AA684" i="4"/>
  <c r="AB684" i="4"/>
  <c r="V685" i="4"/>
  <c r="W685" i="4"/>
  <c r="X685" i="4"/>
  <c r="Y685" i="4"/>
  <c r="Z685" i="4"/>
  <c r="AA685" i="4"/>
  <c r="AB685" i="4"/>
  <c r="V686" i="4"/>
  <c r="W686" i="4"/>
  <c r="X686" i="4"/>
  <c r="Y686" i="4"/>
  <c r="Z686" i="4"/>
  <c r="AA686" i="4"/>
  <c r="AB686" i="4"/>
  <c r="V687" i="4"/>
  <c r="W687" i="4"/>
  <c r="X687" i="4"/>
  <c r="Y687" i="4"/>
  <c r="Z687" i="4"/>
  <c r="AA687" i="4"/>
  <c r="AB687" i="4"/>
  <c r="V688" i="4"/>
  <c r="W688" i="4"/>
  <c r="X688" i="4"/>
  <c r="Y688" i="4"/>
  <c r="Z688" i="4"/>
  <c r="AA688" i="4"/>
  <c r="AB688" i="4"/>
  <c r="V689" i="4"/>
  <c r="W689" i="4"/>
  <c r="X689" i="4"/>
  <c r="Y689" i="4"/>
  <c r="Z689" i="4"/>
  <c r="AA689" i="4"/>
  <c r="AB689" i="4"/>
  <c r="V690" i="4"/>
  <c r="W690" i="4"/>
  <c r="X690" i="4"/>
  <c r="Y690" i="4"/>
  <c r="Z690" i="4"/>
  <c r="AA690" i="4"/>
  <c r="AB690" i="4"/>
  <c r="V691" i="4"/>
  <c r="W691" i="4"/>
  <c r="X691" i="4"/>
  <c r="Y691" i="4"/>
  <c r="Z691" i="4"/>
  <c r="AA691" i="4"/>
  <c r="AB691" i="4"/>
  <c r="V692" i="4"/>
  <c r="W692" i="4"/>
  <c r="X692" i="4"/>
  <c r="Y692" i="4"/>
  <c r="Z692" i="4"/>
  <c r="AA692" i="4"/>
  <c r="AB692" i="4"/>
  <c r="V693" i="4"/>
  <c r="W693" i="4"/>
  <c r="X693" i="4"/>
  <c r="Y693" i="4"/>
  <c r="Z693" i="4"/>
  <c r="AA693" i="4"/>
  <c r="AB693" i="4"/>
  <c r="V694" i="4"/>
  <c r="W694" i="4"/>
  <c r="X694" i="4"/>
  <c r="Y694" i="4"/>
  <c r="Z694" i="4"/>
  <c r="AA694" i="4"/>
  <c r="AB694" i="4"/>
  <c r="V695" i="4"/>
  <c r="W695" i="4"/>
  <c r="X695" i="4"/>
  <c r="Y695" i="4"/>
  <c r="Z695" i="4"/>
  <c r="AA695" i="4"/>
  <c r="AB695" i="4"/>
  <c r="V696" i="4"/>
  <c r="W696" i="4"/>
  <c r="X696" i="4"/>
  <c r="Y696" i="4"/>
  <c r="Z696" i="4"/>
  <c r="AA696" i="4"/>
  <c r="AB696" i="4"/>
  <c r="V697" i="4"/>
  <c r="W697" i="4"/>
  <c r="X697" i="4"/>
  <c r="Y697" i="4"/>
  <c r="Z697" i="4"/>
  <c r="AA697" i="4"/>
  <c r="AB697" i="4"/>
  <c r="V698" i="4"/>
  <c r="W698" i="4"/>
  <c r="X698" i="4"/>
  <c r="Y698" i="4"/>
  <c r="Z698" i="4"/>
  <c r="AA698" i="4"/>
  <c r="AB698" i="4"/>
  <c r="V699" i="4"/>
  <c r="W699" i="4"/>
  <c r="X699" i="4"/>
  <c r="Y699" i="4"/>
  <c r="Z699" i="4"/>
  <c r="AA699" i="4"/>
  <c r="AB699" i="4"/>
  <c r="V700" i="4"/>
  <c r="W700" i="4"/>
  <c r="X700" i="4"/>
  <c r="Y700" i="4"/>
  <c r="Z700" i="4"/>
  <c r="AA700" i="4"/>
  <c r="AB700" i="4"/>
  <c r="V701" i="4"/>
  <c r="W701" i="4"/>
  <c r="X701" i="4"/>
  <c r="Y701" i="4"/>
  <c r="Z701" i="4"/>
  <c r="AA701" i="4"/>
  <c r="AB701" i="4"/>
  <c r="V702" i="4"/>
  <c r="W702" i="4"/>
  <c r="X702" i="4"/>
  <c r="Y702" i="4"/>
  <c r="Z702" i="4"/>
  <c r="AA702" i="4"/>
  <c r="AB702" i="4"/>
  <c r="V703" i="4"/>
  <c r="W703" i="4"/>
  <c r="X703" i="4"/>
  <c r="Y703" i="4"/>
  <c r="Z703" i="4"/>
  <c r="AA703" i="4"/>
  <c r="AB703" i="4"/>
  <c r="V704" i="4"/>
  <c r="W704" i="4"/>
  <c r="X704" i="4"/>
  <c r="Y704" i="4"/>
  <c r="Z704" i="4"/>
  <c r="AA704" i="4"/>
  <c r="AB704" i="4"/>
  <c r="V705" i="4"/>
  <c r="W705" i="4"/>
  <c r="X705" i="4"/>
  <c r="Y705" i="4"/>
  <c r="Z705" i="4"/>
  <c r="AA705" i="4"/>
  <c r="AB705" i="4"/>
  <c r="V706" i="4"/>
  <c r="W706" i="4"/>
  <c r="X706" i="4"/>
  <c r="Y706" i="4"/>
  <c r="Z706" i="4"/>
  <c r="AA706" i="4"/>
  <c r="AB706" i="4"/>
  <c r="V707" i="4"/>
  <c r="W707" i="4"/>
  <c r="X707" i="4"/>
  <c r="Y707" i="4"/>
  <c r="Z707" i="4"/>
  <c r="AA707" i="4"/>
  <c r="AB707" i="4"/>
  <c r="V708" i="4"/>
  <c r="W708" i="4"/>
  <c r="X708" i="4"/>
  <c r="Y708" i="4"/>
  <c r="Z708" i="4"/>
  <c r="AA708" i="4"/>
  <c r="AB708" i="4"/>
  <c r="V709" i="4"/>
  <c r="W709" i="4"/>
  <c r="X709" i="4"/>
  <c r="Y709" i="4"/>
  <c r="Z709" i="4"/>
  <c r="AA709" i="4"/>
  <c r="AB709" i="4"/>
  <c r="V710" i="4"/>
  <c r="W710" i="4"/>
  <c r="X710" i="4"/>
  <c r="Y710" i="4"/>
  <c r="Z710" i="4"/>
  <c r="AA710" i="4"/>
  <c r="AB710" i="4"/>
  <c r="V711" i="4"/>
  <c r="W711" i="4"/>
  <c r="X711" i="4"/>
  <c r="Y711" i="4"/>
  <c r="Z711" i="4"/>
  <c r="AA711" i="4"/>
  <c r="AB711" i="4"/>
  <c r="V712" i="4"/>
  <c r="W712" i="4"/>
  <c r="X712" i="4"/>
  <c r="Y712" i="4"/>
  <c r="Z712" i="4"/>
  <c r="AA712" i="4"/>
  <c r="AB712" i="4"/>
  <c r="V713" i="4"/>
  <c r="W713" i="4"/>
  <c r="X713" i="4"/>
  <c r="Y713" i="4"/>
  <c r="Z713" i="4"/>
  <c r="AA713" i="4"/>
  <c r="AB713" i="4"/>
  <c r="V714" i="4"/>
  <c r="W714" i="4"/>
  <c r="X714" i="4"/>
  <c r="Y714" i="4"/>
  <c r="Z714" i="4"/>
  <c r="AA714" i="4"/>
  <c r="AB714" i="4"/>
  <c r="V715" i="4"/>
  <c r="W715" i="4"/>
  <c r="X715" i="4"/>
  <c r="Y715" i="4"/>
  <c r="Z715" i="4"/>
  <c r="AA715" i="4"/>
  <c r="AB715" i="4"/>
  <c r="V716" i="4"/>
  <c r="W716" i="4"/>
  <c r="X716" i="4"/>
  <c r="Y716" i="4"/>
  <c r="Z716" i="4"/>
  <c r="AA716" i="4"/>
  <c r="AB716" i="4"/>
  <c r="V717" i="4"/>
  <c r="W717" i="4"/>
  <c r="X717" i="4"/>
  <c r="Y717" i="4"/>
  <c r="Z717" i="4"/>
  <c r="AA717" i="4"/>
  <c r="AB717" i="4"/>
  <c r="V718" i="4"/>
  <c r="W718" i="4"/>
  <c r="X718" i="4"/>
  <c r="Y718" i="4"/>
  <c r="Z718" i="4"/>
  <c r="AA718" i="4"/>
  <c r="AB718" i="4"/>
  <c r="V719" i="4"/>
  <c r="W719" i="4"/>
  <c r="X719" i="4"/>
  <c r="Y719" i="4"/>
  <c r="Z719" i="4"/>
  <c r="AA719" i="4"/>
  <c r="AB719" i="4"/>
  <c r="V720" i="4"/>
  <c r="W720" i="4"/>
  <c r="X720" i="4"/>
  <c r="Y720" i="4"/>
  <c r="Z720" i="4"/>
  <c r="AA720" i="4"/>
  <c r="AB720" i="4"/>
  <c r="V721" i="4"/>
  <c r="W721" i="4"/>
  <c r="X721" i="4"/>
  <c r="Y721" i="4"/>
  <c r="Z721" i="4"/>
  <c r="AA721" i="4"/>
  <c r="AB721" i="4"/>
  <c r="V722" i="4"/>
  <c r="W722" i="4"/>
  <c r="X722" i="4"/>
  <c r="Y722" i="4"/>
  <c r="Z722" i="4"/>
  <c r="AA722" i="4"/>
  <c r="AB722" i="4"/>
  <c r="V723" i="4"/>
  <c r="W723" i="4"/>
  <c r="X723" i="4"/>
  <c r="Y723" i="4"/>
  <c r="Z723" i="4"/>
  <c r="AA723" i="4"/>
  <c r="AB723" i="4"/>
  <c r="V724" i="4"/>
  <c r="W724" i="4"/>
  <c r="X724" i="4"/>
  <c r="Y724" i="4"/>
  <c r="Z724" i="4"/>
  <c r="AA724" i="4"/>
  <c r="AB724" i="4"/>
  <c r="V725" i="4"/>
  <c r="W725" i="4"/>
  <c r="X725" i="4"/>
  <c r="Y725" i="4"/>
  <c r="Z725" i="4"/>
  <c r="AA725" i="4"/>
  <c r="AB725" i="4"/>
  <c r="V726" i="4"/>
  <c r="W726" i="4"/>
  <c r="X726" i="4"/>
  <c r="Y726" i="4"/>
  <c r="Z726" i="4"/>
  <c r="AA726" i="4"/>
  <c r="AB726" i="4"/>
  <c r="V727" i="4"/>
  <c r="W727" i="4"/>
  <c r="X727" i="4"/>
  <c r="Y727" i="4"/>
  <c r="Z727" i="4"/>
  <c r="AA727" i="4"/>
  <c r="AB727" i="4"/>
  <c r="V728" i="4"/>
  <c r="W728" i="4"/>
  <c r="X728" i="4"/>
  <c r="Y728" i="4"/>
  <c r="Z728" i="4"/>
  <c r="AA728" i="4"/>
  <c r="AB728" i="4"/>
  <c r="V729" i="4"/>
  <c r="W729" i="4"/>
  <c r="X729" i="4"/>
  <c r="Y729" i="4"/>
  <c r="Z729" i="4"/>
  <c r="AA729" i="4"/>
  <c r="AB729" i="4"/>
  <c r="V730" i="4"/>
  <c r="W730" i="4"/>
  <c r="X730" i="4"/>
  <c r="Y730" i="4"/>
  <c r="Z730" i="4"/>
  <c r="AA730" i="4"/>
  <c r="AB730" i="4"/>
  <c r="V731" i="4"/>
  <c r="W731" i="4"/>
  <c r="X731" i="4"/>
  <c r="Y731" i="4"/>
  <c r="Z731" i="4"/>
  <c r="AA731" i="4"/>
  <c r="AB731" i="4"/>
  <c r="V732" i="4"/>
  <c r="W732" i="4"/>
  <c r="X732" i="4"/>
  <c r="Y732" i="4"/>
  <c r="Z732" i="4"/>
  <c r="AA732" i="4"/>
  <c r="AB732" i="4"/>
  <c r="V733" i="4"/>
  <c r="W733" i="4"/>
  <c r="X733" i="4"/>
  <c r="Y733" i="4"/>
  <c r="Z733" i="4"/>
  <c r="AA733" i="4"/>
  <c r="AB733" i="4"/>
  <c r="V734" i="4"/>
  <c r="W734" i="4"/>
  <c r="X734" i="4"/>
  <c r="Y734" i="4"/>
  <c r="Z734" i="4"/>
  <c r="AA734" i="4"/>
  <c r="AB734" i="4"/>
  <c r="V735" i="4"/>
  <c r="W735" i="4"/>
  <c r="X735" i="4"/>
  <c r="Y735" i="4"/>
  <c r="Z735" i="4"/>
  <c r="AA735" i="4"/>
  <c r="AB735" i="4"/>
  <c r="V736" i="4"/>
  <c r="W736" i="4"/>
  <c r="X736" i="4"/>
  <c r="Y736" i="4"/>
  <c r="Z736" i="4"/>
  <c r="AA736" i="4"/>
  <c r="AB736" i="4"/>
  <c r="V737" i="4"/>
  <c r="W737" i="4"/>
  <c r="X737" i="4"/>
  <c r="Y737" i="4"/>
  <c r="Z737" i="4"/>
  <c r="AA737" i="4"/>
  <c r="AB737" i="4"/>
  <c r="V738" i="4"/>
  <c r="W738" i="4"/>
  <c r="X738" i="4"/>
  <c r="Y738" i="4"/>
  <c r="Z738" i="4"/>
  <c r="AA738" i="4"/>
  <c r="AB738" i="4"/>
  <c r="V739" i="4"/>
  <c r="W739" i="4"/>
  <c r="X739" i="4"/>
  <c r="Y739" i="4"/>
  <c r="Z739" i="4"/>
  <c r="AA739" i="4"/>
  <c r="AB739" i="4"/>
  <c r="V740" i="4"/>
  <c r="W740" i="4"/>
  <c r="X740" i="4"/>
  <c r="Y740" i="4"/>
  <c r="Z740" i="4"/>
  <c r="AA740" i="4"/>
  <c r="AB740" i="4"/>
  <c r="V741" i="4"/>
  <c r="W741" i="4"/>
  <c r="X741" i="4"/>
  <c r="Y741" i="4"/>
  <c r="Z741" i="4"/>
  <c r="AA741" i="4"/>
  <c r="AB741" i="4"/>
  <c r="V742" i="4"/>
  <c r="W742" i="4"/>
  <c r="X742" i="4"/>
  <c r="Y742" i="4"/>
  <c r="Z742" i="4"/>
  <c r="AA742" i="4"/>
  <c r="AB742" i="4"/>
  <c r="V743" i="4"/>
  <c r="W743" i="4"/>
  <c r="X743" i="4"/>
  <c r="Y743" i="4"/>
  <c r="Z743" i="4"/>
  <c r="AA743" i="4"/>
  <c r="AB743" i="4"/>
  <c r="V744" i="4"/>
  <c r="W744" i="4"/>
  <c r="X744" i="4"/>
  <c r="Y744" i="4"/>
  <c r="Z744" i="4"/>
  <c r="AA744" i="4"/>
  <c r="AB744" i="4"/>
  <c r="V745" i="4"/>
  <c r="W745" i="4"/>
  <c r="X745" i="4"/>
  <c r="Y745" i="4"/>
  <c r="Z745" i="4"/>
  <c r="AA745" i="4"/>
  <c r="AB745" i="4"/>
  <c r="V746" i="4"/>
  <c r="W746" i="4"/>
  <c r="X746" i="4"/>
  <c r="Y746" i="4"/>
  <c r="Z746" i="4"/>
  <c r="AA746" i="4"/>
  <c r="AB746" i="4"/>
  <c r="V747" i="4"/>
  <c r="W747" i="4"/>
  <c r="X747" i="4"/>
  <c r="Y747" i="4"/>
  <c r="Z747" i="4"/>
  <c r="AA747" i="4"/>
  <c r="AB747" i="4"/>
  <c r="V748" i="4"/>
  <c r="W748" i="4"/>
  <c r="X748" i="4"/>
  <c r="Y748" i="4"/>
  <c r="Z748" i="4"/>
  <c r="AA748" i="4"/>
  <c r="AB748" i="4"/>
  <c r="V749" i="4"/>
  <c r="W749" i="4"/>
  <c r="X749" i="4"/>
  <c r="Y749" i="4"/>
  <c r="Z749" i="4"/>
  <c r="AA749" i="4"/>
  <c r="AB749" i="4"/>
  <c r="V750" i="4"/>
  <c r="W750" i="4"/>
  <c r="X750" i="4"/>
  <c r="Y750" i="4"/>
  <c r="Z750" i="4"/>
  <c r="AA750" i="4"/>
  <c r="AB750" i="4"/>
  <c r="V751" i="4"/>
  <c r="W751" i="4"/>
  <c r="X751" i="4"/>
  <c r="Y751" i="4"/>
  <c r="Z751" i="4"/>
  <c r="AA751" i="4"/>
  <c r="AB751" i="4"/>
  <c r="V752" i="4"/>
  <c r="W752" i="4"/>
  <c r="X752" i="4"/>
  <c r="Y752" i="4"/>
  <c r="Z752" i="4"/>
  <c r="AA752" i="4"/>
  <c r="AB752" i="4"/>
  <c r="V753" i="4"/>
  <c r="W753" i="4"/>
  <c r="X753" i="4"/>
  <c r="Y753" i="4"/>
  <c r="Z753" i="4"/>
  <c r="AA753" i="4"/>
  <c r="AB753" i="4"/>
  <c r="V754" i="4"/>
  <c r="W754" i="4"/>
  <c r="X754" i="4"/>
  <c r="Y754" i="4"/>
  <c r="Z754" i="4"/>
  <c r="AA754" i="4"/>
  <c r="AB754" i="4"/>
  <c r="V755" i="4"/>
  <c r="W755" i="4"/>
  <c r="X755" i="4"/>
  <c r="Y755" i="4"/>
  <c r="Z755" i="4"/>
  <c r="AA755" i="4"/>
  <c r="AB755" i="4"/>
  <c r="V756" i="4"/>
  <c r="W756" i="4"/>
  <c r="X756" i="4"/>
  <c r="Y756" i="4"/>
  <c r="Z756" i="4"/>
  <c r="AA756" i="4"/>
  <c r="AB756" i="4"/>
  <c r="V757" i="4"/>
  <c r="W757" i="4"/>
  <c r="X757" i="4"/>
  <c r="Y757" i="4"/>
  <c r="Z757" i="4"/>
  <c r="AA757" i="4"/>
  <c r="AB757" i="4"/>
  <c r="V758" i="4"/>
  <c r="W758" i="4"/>
  <c r="X758" i="4"/>
  <c r="Y758" i="4"/>
  <c r="Z758" i="4"/>
  <c r="AA758" i="4"/>
  <c r="AB758" i="4"/>
  <c r="V759" i="4"/>
  <c r="W759" i="4"/>
  <c r="X759" i="4"/>
  <c r="Y759" i="4"/>
  <c r="Z759" i="4"/>
  <c r="AA759" i="4"/>
  <c r="AB759" i="4"/>
  <c r="V760" i="4"/>
  <c r="W760" i="4"/>
  <c r="X760" i="4"/>
  <c r="Y760" i="4"/>
  <c r="Z760" i="4"/>
  <c r="AA760" i="4"/>
  <c r="AB760" i="4"/>
  <c r="V761" i="4"/>
  <c r="W761" i="4"/>
  <c r="X761" i="4"/>
  <c r="Y761" i="4"/>
  <c r="Z761" i="4"/>
  <c r="AA761" i="4"/>
  <c r="AB761" i="4"/>
  <c r="V762" i="4"/>
  <c r="W762" i="4"/>
  <c r="X762" i="4"/>
  <c r="Y762" i="4"/>
  <c r="Z762" i="4"/>
  <c r="AA762" i="4"/>
  <c r="AB762" i="4"/>
  <c r="V763" i="4"/>
  <c r="W763" i="4"/>
  <c r="X763" i="4"/>
  <c r="Y763" i="4"/>
  <c r="Z763" i="4"/>
  <c r="AA763" i="4"/>
  <c r="AB763" i="4"/>
  <c r="V764" i="4"/>
  <c r="W764" i="4"/>
  <c r="X764" i="4"/>
  <c r="Y764" i="4"/>
  <c r="Z764" i="4"/>
  <c r="AA764" i="4"/>
  <c r="AB764" i="4"/>
  <c r="V765" i="4"/>
  <c r="W765" i="4"/>
  <c r="X765" i="4"/>
  <c r="Y765" i="4"/>
  <c r="Z765" i="4"/>
  <c r="AA765" i="4"/>
  <c r="AB765" i="4"/>
  <c r="V766" i="4"/>
  <c r="W766" i="4"/>
  <c r="X766" i="4"/>
  <c r="Y766" i="4"/>
  <c r="Z766" i="4"/>
  <c r="AA766" i="4"/>
  <c r="AB766" i="4"/>
  <c r="V767" i="4"/>
  <c r="W767" i="4"/>
  <c r="X767" i="4"/>
  <c r="Y767" i="4"/>
  <c r="Z767" i="4"/>
  <c r="AA767" i="4"/>
  <c r="AB767" i="4"/>
  <c r="V768" i="4"/>
  <c r="W768" i="4"/>
  <c r="X768" i="4"/>
  <c r="Y768" i="4"/>
  <c r="Z768" i="4"/>
  <c r="AA768" i="4"/>
  <c r="AB768" i="4"/>
  <c r="V769" i="4"/>
  <c r="W769" i="4"/>
  <c r="X769" i="4"/>
  <c r="Y769" i="4"/>
  <c r="Z769" i="4"/>
  <c r="AA769" i="4"/>
  <c r="AB769" i="4"/>
  <c r="V770" i="4"/>
  <c r="W770" i="4"/>
  <c r="X770" i="4"/>
  <c r="Y770" i="4"/>
  <c r="Z770" i="4"/>
  <c r="AA770" i="4"/>
  <c r="AB770" i="4"/>
  <c r="V771" i="4"/>
  <c r="W771" i="4"/>
  <c r="X771" i="4"/>
  <c r="Y771" i="4"/>
  <c r="Z771" i="4"/>
  <c r="AA771" i="4"/>
  <c r="AB771" i="4"/>
  <c r="V772" i="4"/>
  <c r="W772" i="4"/>
  <c r="X772" i="4"/>
  <c r="Y772" i="4"/>
  <c r="Z772" i="4"/>
  <c r="AA772" i="4"/>
  <c r="AB772" i="4"/>
  <c r="V773" i="4"/>
  <c r="W773" i="4"/>
  <c r="X773" i="4"/>
  <c r="Y773" i="4"/>
  <c r="Z773" i="4"/>
  <c r="AA773" i="4"/>
  <c r="AB773" i="4"/>
  <c r="V774" i="4"/>
  <c r="W774" i="4"/>
  <c r="X774" i="4"/>
  <c r="Y774" i="4"/>
  <c r="Z774" i="4"/>
  <c r="AA774" i="4"/>
  <c r="AB774" i="4"/>
  <c r="V775" i="4"/>
  <c r="W775" i="4"/>
  <c r="X775" i="4"/>
  <c r="Y775" i="4"/>
  <c r="Z775" i="4"/>
  <c r="AA775" i="4"/>
  <c r="AB775" i="4"/>
  <c r="V776" i="4"/>
  <c r="W776" i="4"/>
  <c r="X776" i="4"/>
  <c r="Y776" i="4"/>
  <c r="Z776" i="4"/>
  <c r="AA776" i="4"/>
  <c r="AB776" i="4"/>
  <c r="V777" i="4"/>
  <c r="W777" i="4"/>
  <c r="X777" i="4"/>
  <c r="Y777" i="4"/>
  <c r="Z777" i="4"/>
  <c r="AA777" i="4"/>
  <c r="AB777" i="4"/>
  <c r="V778" i="4"/>
  <c r="W778" i="4"/>
  <c r="X778" i="4"/>
  <c r="Y778" i="4"/>
  <c r="Z778" i="4"/>
  <c r="AA778" i="4"/>
  <c r="AB778" i="4"/>
  <c r="V779" i="4"/>
  <c r="W779" i="4"/>
  <c r="X779" i="4"/>
  <c r="Y779" i="4"/>
  <c r="Z779" i="4"/>
  <c r="AA779" i="4"/>
  <c r="AB779" i="4"/>
  <c r="V780" i="4"/>
  <c r="W780" i="4"/>
  <c r="X780" i="4"/>
  <c r="Y780" i="4"/>
  <c r="Z780" i="4"/>
  <c r="AA780" i="4"/>
  <c r="AB780" i="4"/>
  <c r="V781" i="4"/>
  <c r="W781" i="4"/>
  <c r="X781" i="4"/>
  <c r="Y781" i="4"/>
  <c r="Z781" i="4"/>
  <c r="AA781" i="4"/>
  <c r="AB781" i="4"/>
  <c r="V782" i="4"/>
  <c r="W782" i="4"/>
  <c r="X782" i="4"/>
  <c r="Y782" i="4"/>
  <c r="Z782" i="4"/>
  <c r="AA782" i="4"/>
  <c r="AB782" i="4"/>
  <c r="V783" i="4"/>
  <c r="W783" i="4"/>
  <c r="X783" i="4"/>
  <c r="Y783" i="4"/>
  <c r="Z783" i="4"/>
  <c r="AA783" i="4"/>
  <c r="AB783" i="4"/>
  <c r="V784" i="4"/>
  <c r="W784" i="4"/>
  <c r="X784" i="4"/>
  <c r="Y784" i="4"/>
  <c r="Z784" i="4"/>
  <c r="AA784" i="4"/>
  <c r="AB784" i="4"/>
  <c r="V785" i="4"/>
  <c r="W785" i="4"/>
  <c r="X785" i="4"/>
  <c r="Y785" i="4"/>
  <c r="Z785" i="4"/>
  <c r="AA785" i="4"/>
  <c r="AB785" i="4"/>
  <c r="V786" i="4"/>
  <c r="W786" i="4"/>
  <c r="X786" i="4"/>
  <c r="Y786" i="4"/>
  <c r="Z786" i="4"/>
  <c r="AA786" i="4"/>
  <c r="AB786" i="4"/>
  <c r="V787" i="4"/>
  <c r="W787" i="4"/>
  <c r="X787" i="4"/>
  <c r="Y787" i="4"/>
  <c r="Z787" i="4"/>
  <c r="AA787" i="4"/>
  <c r="AB787" i="4"/>
  <c r="V788" i="4"/>
  <c r="W788" i="4"/>
  <c r="X788" i="4"/>
  <c r="Y788" i="4"/>
  <c r="Z788" i="4"/>
  <c r="AA788" i="4"/>
  <c r="AB788" i="4"/>
  <c r="V789" i="4"/>
  <c r="W789" i="4"/>
  <c r="X789" i="4"/>
  <c r="Y789" i="4"/>
  <c r="Z789" i="4"/>
  <c r="AA789" i="4"/>
  <c r="AB789" i="4"/>
  <c r="V790" i="4"/>
  <c r="W790" i="4"/>
  <c r="X790" i="4"/>
  <c r="Y790" i="4"/>
  <c r="Z790" i="4"/>
  <c r="AA790" i="4"/>
  <c r="AB790" i="4"/>
  <c r="V791" i="4"/>
  <c r="W791" i="4"/>
  <c r="X791" i="4"/>
  <c r="Y791" i="4"/>
  <c r="Z791" i="4"/>
  <c r="AA791" i="4"/>
  <c r="AB791" i="4"/>
  <c r="V792" i="4"/>
  <c r="W792" i="4"/>
  <c r="X792" i="4"/>
  <c r="Y792" i="4"/>
  <c r="Z792" i="4"/>
  <c r="AA792" i="4"/>
  <c r="AB792" i="4"/>
  <c r="V793" i="4"/>
  <c r="W793" i="4"/>
  <c r="X793" i="4"/>
  <c r="Y793" i="4"/>
  <c r="Z793" i="4"/>
  <c r="AA793" i="4"/>
  <c r="AB793" i="4"/>
  <c r="V794" i="4"/>
  <c r="W794" i="4"/>
  <c r="X794" i="4"/>
  <c r="Y794" i="4"/>
  <c r="Z794" i="4"/>
  <c r="AA794" i="4"/>
  <c r="AB794" i="4"/>
  <c r="V795" i="4"/>
  <c r="W795" i="4"/>
  <c r="X795" i="4"/>
  <c r="Y795" i="4"/>
  <c r="Z795" i="4"/>
  <c r="AA795" i="4"/>
  <c r="AB795" i="4"/>
  <c r="V796" i="4"/>
  <c r="W796" i="4"/>
  <c r="X796" i="4"/>
  <c r="Y796" i="4"/>
  <c r="Z796" i="4"/>
  <c r="AA796" i="4"/>
  <c r="AB796" i="4"/>
  <c r="V797" i="4"/>
  <c r="W797" i="4"/>
  <c r="X797" i="4"/>
  <c r="Y797" i="4"/>
  <c r="Z797" i="4"/>
  <c r="AA797" i="4"/>
  <c r="AB797" i="4"/>
  <c r="V798" i="4"/>
  <c r="W798" i="4"/>
  <c r="X798" i="4"/>
  <c r="Y798" i="4"/>
  <c r="Z798" i="4"/>
  <c r="AA798" i="4"/>
  <c r="AB798" i="4"/>
  <c r="V799" i="4"/>
  <c r="W799" i="4"/>
  <c r="X799" i="4"/>
  <c r="Y799" i="4"/>
  <c r="Z799" i="4"/>
  <c r="AA799" i="4"/>
  <c r="AB799" i="4"/>
  <c r="V800" i="4"/>
  <c r="W800" i="4"/>
  <c r="X800" i="4"/>
  <c r="Y800" i="4"/>
  <c r="Z800" i="4"/>
  <c r="AA800" i="4"/>
  <c r="AB800" i="4"/>
  <c r="V801" i="4"/>
  <c r="W801" i="4"/>
  <c r="X801" i="4"/>
  <c r="Y801" i="4"/>
  <c r="Z801" i="4"/>
  <c r="AA801" i="4"/>
  <c r="AB801" i="4"/>
  <c r="V802" i="4"/>
  <c r="W802" i="4"/>
  <c r="X802" i="4"/>
  <c r="Y802" i="4"/>
  <c r="Z802" i="4"/>
  <c r="AA802" i="4"/>
  <c r="AB802" i="4"/>
  <c r="V803" i="4"/>
  <c r="W803" i="4"/>
  <c r="X803" i="4"/>
  <c r="Y803" i="4"/>
  <c r="Z803" i="4"/>
  <c r="AA803" i="4"/>
  <c r="AB803" i="4"/>
  <c r="V804" i="4"/>
  <c r="W804" i="4"/>
  <c r="X804" i="4"/>
  <c r="Y804" i="4"/>
  <c r="Z804" i="4"/>
  <c r="AA804" i="4"/>
  <c r="AB804" i="4"/>
  <c r="V805" i="4"/>
  <c r="W805" i="4"/>
  <c r="X805" i="4"/>
  <c r="Y805" i="4"/>
  <c r="Z805" i="4"/>
  <c r="AA805" i="4"/>
  <c r="AB805" i="4"/>
  <c r="V806" i="4"/>
  <c r="W806" i="4"/>
  <c r="X806" i="4"/>
  <c r="Y806" i="4"/>
  <c r="Z806" i="4"/>
  <c r="AA806" i="4"/>
  <c r="AB806" i="4"/>
  <c r="V807" i="4"/>
  <c r="W807" i="4"/>
  <c r="X807" i="4"/>
  <c r="Y807" i="4"/>
  <c r="Z807" i="4"/>
  <c r="AA807" i="4"/>
  <c r="AB807" i="4"/>
  <c r="V808" i="4"/>
  <c r="W808" i="4"/>
  <c r="X808" i="4"/>
  <c r="Y808" i="4"/>
  <c r="Z808" i="4"/>
  <c r="AA808" i="4"/>
  <c r="AB808" i="4"/>
  <c r="V809" i="4"/>
  <c r="W809" i="4"/>
  <c r="X809" i="4"/>
  <c r="Y809" i="4"/>
  <c r="Z809" i="4"/>
  <c r="AA809" i="4"/>
  <c r="AB809" i="4"/>
  <c r="V810" i="4"/>
  <c r="W810" i="4"/>
  <c r="X810" i="4"/>
  <c r="Y810" i="4"/>
  <c r="Z810" i="4"/>
  <c r="AA810" i="4"/>
  <c r="AB810" i="4"/>
  <c r="V811" i="4"/>
  <c r="W811" i="4"/>
  <c r="X811" i="4"/>
  <c r="Y811" i="4"/>
  <c r="Z811" i="4"/>
  <c r="AA811" i="4"/>
  <c r="AB811" i="4"/>
  <c r="V812" i="4"/>
  <c r="W812" i="4"/>
  <c r="X812" i="4"/>
  <c r="Y812" i="4"/>
  <c r="Z812" i="4"/>
  <c r="AA812" i="4"/>
  <c r="AB812" i="4"/>
  <c r="V813" i="4"/>
  <c r="W813" i="4"/>
  <c r="X813" i="4"/>
  <c r="Y813" i="4"/>
  <c r="Z813" i="4"/>
  <c r="AA813" i="4"/>
  <c r="AB813" i="4"/>
  <c r="V814" i="4"/>
  <c r="W814" i="4"/>
  <c r="X814" i="4"/>
  <c r="Y814" i="4"/>
  <c r="Z814" i="4"/>
  <c r="AA814" i="4"/>
  <c r="AB814" i="4"/>
  <c r="V815" i="4"/>
  <c r="W815" i="4"/>
  <c r="X815" i="4"/>
  <c r="Y815" i="4"/>
  <c r="Z815" i="4"/>
  <c r="AA815" i="4"/>
  <c r="AB815" i="4"/>
  <c r="V816" i="4"/>
  <c r="W816" i="4"/>
  <c r="X816" i="4"/>
  <c r="Y816" i="4"/>
  <c r="Z816" i="4"/>
  <c r="AA816" i="4"/>
  <c r="AB816" i="4"/>
  <c r="V817" i="4"/>
  <c r="W817" i="4"/>
  <c r="X817" i="4"/>
  <c r="Y817" i="4"/>
  <c r="Z817" i="4"/>
  <c r="AA817" i="4"/>
  <c r="AB817" i="4"/>
  <c r="V818" i="4"/>
  <c r="W818" i="4"/>
  <c r="X818" i="4"/>
  <c r="Y818" i="4"/>
  <c r="Z818" i="4"/>
  <c r="AA818" i="4"/>
  <c r="AB818" i="4"/>
  <c r="V819" i="4"/>
  <c r="W819" i="4"/>
  <c r="X819" i="4"/>
  <c r="Y819" i="4"/>
  <c r="Z819" i="4"/>
  <c r="AA819" i="4"/>
  <c r="AB819" i="4"/>
  <c r="V820" i="4"/>
  <c r="W820" i="4"/>
  <c r="X820" i="4"/>
  <c r="Y820" i="4"/>
  <c r="Z820" i="4"/>
  <c r="AA820" i="4"/>
  <c r="AB820" i="4"/>
  <c r="V821" i="4"/>
  <c r="W821" i="4"/>
  <c r="X821" i="4"/>
  <c r="Y821" i="4"/>
  <c r="Z821" i="4"/>
  <c r="AA821" i="4"/>
  <c r="AB821" i="4"/>
  <c r="V822" i="4"/>
  <c r="W822" i="4"/>
  <c r="X822" i="4"/>
  <c r="Y822" i="4"/>
  <c r="Z822" i="4"/>
  <c r="AA822" i="4"/>
  <c r="AB822" i="4"/>
  <c r="V823" i="4"/>
  <c r="W823" i="4"/>
  <c r="X823" i="4"/>
  <c r="Y823" i="4"/>
  <c r="Z823" i="4"/>
  <c r="AA823" i="4"/>
  <c r="AB823" i="4"/>
  <c r="V824" i="4"/>
  <c r="W824" i="4"/>
  <c r="X824" i="4"/>
  <c r="Y824" i="4"/>
  <c r="Z824" i="4"/>
  <c r="AA824" i="4"/>
  <c r="AB824" i="4"/>
  <c r="V825" i="4"/>
  <c r="W825" i="4"/>
  <c r="X825" i="4"/>
  <c r="Y825" i="4"/>
  <c r="Z825" i="4"/>
  <c r="AA825" i="4"/>
  <c r="AB825" i="4"/>
  <c r="V826" i="4"/>
  <c r="W826" i="4"/>
  <c r="X826" i="4"/>
  <c r="Y826" i="4"/>
  <c r="Z826" i="4"/>
  <c r="AA826" i="4"/>
  <c r="AB826" i="4"/>
  <c r="V827" i="4"/>
  <c r="W827" i="4"/>
  <c r="X827" i="4"/>
  <c r="Y827" i="4"/>
  <c r="Z827" i="4"/>
  <c r="AA827" i="4"/>
  <c r="AB827" i="4"/>
  <c r="V828" i="4"/>
  <c r="W828" i="4"/>
  <c r="X828" i="4"/>
  <c r="Y828" i="4"/>
  <c r="Z828" i="4"/>
  <c r="AA828" i="4"/>
  <c r="AB828" i="4"/>
  <c r="V829" i="4"/>
  <c r="W829" i="4"/>
  <c r="X829" i="4"/>
  <c r="Y829" i="4"/>
  <c r="Z829" i="4"/>
  <c r="AA829" i="4"/>
  <c r="AB829" i="4"/>
  <c r="V830" i="4"/>
  <c r="W830" i="4"/>
  <c r="X830" i="4"/>
  <c r="Y830" i="4"/>
  <c r="Z830" i="4"/>
  <c r="AA830" i="4"/>
  <c r="AB830" i="4"/>
  <c r="V831" i="4"/>
  <c r="W831" i="4"/>
  <c r="X831" i="4"/>
  <c r="Y831" i="4"/>
  <c r="Z831" i="4"/>
  <c r="AA831" i="4"/>
  <c r="AB831" i="4"/>
  <c r="V832" i="4"/>
  <c r="W832" i="4"/>
  <c r="X832" i="4"/>
  <c r="Y832" i="4"/>
  <c r="Z832" i="4"/>
  <c r="AA832" i="4"/>
  <c r="AB832" i="4"/>
  <c r="V833" i="4"/>
  <c r="W833" i="4"/>
  <c r="X833" i="4"/>
  <c r="Y833" i="4"/>
  <c r="Z833" i="4"/>
  <c r="AA833" i="4"/>
  <c r="AB833" i="4"/>
  <c r="V834" i="4"/>
  <c r="W834" i="4"/>
  <c r="X834" i="4"/>
  <c r="Y834" i="4"/>
  <c r="Z834" i="4"/>
  <c r="AA834" i="4"/>
  <c r="AB834" i="4"/>
  <c r="V835" i="4"/>
  <c r="W835" i="4"/>
  <c r="X835" i="4"/>
  <c r="Y835" i="4"/>
  <c r="Z835" i="4"/>
  <c r="AA835" i="4"/>
  <c r="AB835" i="4"/>
  <c r="V836" i="4"/>
  <c r="W836" i="4"/>
  <c r="X836" i="4"/>
  <c r="Y836" i="4"/>
  <c r="Z836" i="4"/>
  <c r="AA836" i="4"/>
  <c r="AB836" i="4"/>
  <c r="V837" i="4"/>
  <c r="W837" i="4"/>
  <c r="X837" i="4"/>
  <c r="Y837" i="4"/>
  <c r="Z837" i="4"/>
  <c r="AA837" i="4"/>
  <c r="AB837" i="4"/>
  <c r="V838" i="4"/>
  <c r="W838" i="4"/>
  <c r="X838" i="4"/>
  <c r="Y838" i="4"/>
  <c r="Z838" i="4"/>
  <c r="AA838" i="4"/>
  <c r="AB838" i="4"/>
  <c r="V839" i="4"/>
  <c r="W839" i="4"/>
  <c r="X839" i="4"/>
  <c r="Y839" i="4"/>
  <c r="Z839" i="4"/>
  <c r="AA839" i="4"/>
  <c r="AB839" i="4"/>
  <c r="V840" i="4"/>
  <c r="W840" i="4"/>
  <c r="X840" i="4"/>
  <c r="Y840" i="4"/>
  <c r="Z840" i="4"/>
  <c r="AA840" i="4"/>
  <c r="AB840" i="4"/>
  <c r="V841" i="4"/>
  <c r="W841" i="4"/>
  <c r="X841" i="4"/>
  <c r="Y841" i="4"/>
  <c r="Z841" i="4"/>
  <c r="AA841" i="4"/>
  <c r="AB841" i="4"/>
  <c r="V842" i="4"/>
  <c r="W842" i="4"/>
  <c r="X842" i="4"/>
  <c r="Y842" i="4"/>
  <c r="Z842" i="4"/>
  <c r="AA842" i="4"/>
  <c r="AB842" i="4"/>
  <c r="V843" i="4"/>
  <c r="W843" i="4"/>
  <c r="X843" i="4"/>
  <c r="Y843" i="4"/>
  <c r="Z843" i="4"/>
  <c r="AA843" i="4"/>
  <c r="AB843" i="4"/>
  <c r="V844" i="4"/>
  <c r="W844" i="4"/>
  <c r="X844" i="4"/>
  <c r="Y844" i="4"/>
  <c r="Z844" i="4"/>
  <c r="AA844" i="4"/>
  <c r="AB844" i="4"/>
  <c r="V845" i="4"/>
  <c r="W845" i="4"/>
  <c r="X845" i="4"/>
  <c r="Y845" i="4"/>
  <c r="Z845" i="4"/>
  <c r="AA845" i="4"/>
  <c r="AB845" i="4"/>
  <c r="V846" i="4"/>
  <c r="W846" i="4"/>
  <c r="X846" i="4"/>
  <c r="Y846" i="4"/>
  <c r="Z846" i="4"/>
  <c r="AA846" i="4"/>
  <c r="AB846" i="4"/>
  <c r="V847" i="4"/>
  <c r="W847" i="4"/>
  <c r="X847" i="4"/>
  <c r="Y847" i="4"/>
  <c r="Z847" i="4"/>
  <c r="AA847" i="4"/>
  <c r="AB847" i="4"/>
  <c r="V848" i="4"/>
  <c r="W848" i="4"/>
  <c r="X848" i="4"/>
  <c r="Y848" i="4"/>
  <c r="Z848" i="4"/>
  <c r="AA848" i="4"/>
  <c r="AB848" i="4"/>
  <c r="V849" i="4"/>
  <c r="W849" i="4"/>
  <c r="X849" i="4"/>
  <c r="Y849" i="4"/>
  <c r="Z849" i="4"/>
  <c r="AA849" i="4"/>
  <c r="AB849" i="4"/>
  <c r="V850" i="4"/>
  <c r="W850" i="4"/>
  <c r="X850" i="4"/>
  <c r="Y850" i="4"/>
  <c r="Z850" i="4"/>
  <c r="AA850" i="4"/>
  <c r="AB850" i="4"/>
  <c r="V851" i="4"/>
  <c r="W851" i="4"/>
  <c r="X851" i="4"/>
  <c r="Y851" i="4"/>
  <c r="Z851" i="4"/>
  <c r="AA851" i="4"/>
  <c r="AB851" i="4"/>
  <c r="V852" i="4"/>
  <c r="W852" i="4"/>
  <c r="X852" i="4"/>
  <c r="Y852" i="4"/>
  <c r="Z852" i="4"/>
  <c r="AA852" i="4"/>
  <c r="AB852" i="4"/>
  <c r="V853" i="4"/>
  <c r="W853" i="4"/>
  <c r="X853" i="4"/>
  <c r="Y853" i="4"/>
  <c r="Z853" i="4"/>
  <c r="AA853" i="4"/>
  <c r="AB853" i="4"/>
  <c r="V854" i="4"/>
  <c r="W854" i="4"/>
  <c r="X854" i="4"/>
  <c r="Y854" i="4"/>
  <c r="Z854" i="4"/>
  <c r="AA854" i="4"/>
  <c r="AB854" i="4"/>
  <c r="V855" i="4"/>
  <c r="W855" i="4"/>
  <c r="X855" i="4"/>
  <c r="Y855" i="4"/>
  <c r="Z855" i="4"/>
  <c r="AA855" i="4"/>
  <c r="AB855" i="4"/>
  <c r="V856" i="4"/>
  <c r="W856" i="4"/>
  <c r="X856" i="4"/>
  <c r="Y856" i="4"/>
  <c r="Z856" i="4"/>
  <c r="AA856" i="4"/>
  <c r="AB856" i="4"/>
  <c r="V857" i="4"/>
  <c r="W857" i="4"/>
  <c r="X857" i="4"/>
  <c r="Y857" i="4"/>
  <c r="Z857" i="4"/>
  <c r="AA857" i="4"/>
  <c r="AB857" i="4"/>
  <c r="V858" i="4"/>
  <c r="W858" i="4"/>
  <c r="X858" i="4"/>
  <c r="Y858" i="4"/>
  <c r="Z858" i="4"/>
  <c r="AA858" i="4"/>
  <c r="AB858" i="4"/>
  <c r="V859" i="4"/>
  <c r="W859" i="4"/>
  <c r="X859" i="4"/>
  <c r="Y859" i="4"/>
  <c r="Z859" i="4"/>
  <c r="AA859" i="4"/>
  <c r="AB859" i="4"/>
  <c r="V860" i="4"/>
  <c r="W860" i="4"/>
  <c r="X860" i="4"/>
  <c r="Y860" i="4"/>
  <c r="Z860" i="4"/>
  <c r="AA860" i="4"/>
  <c r="AB860" i="4"/>
  <c r="V861" i="4"/>
  <c r="W861" i="4"/>
  <c r="X861" i="4"/>
  <c r="Y861" i="4"/>
  <c r="Z861" i="4"/>
  <c r="AA861" i="4"/>
  <c r="AB861" i="4"/>
  <c r="V862" i="4"/>
  <c r="W862" i="4"/>
  <c r="X862" i="4"/>
  <c r="Y862" i="4"/>
  <c r="Z862" i="4"/>
  <c r="AA862" i="4"/>
  <c r="AB862" i="4"/>
  <c r="V863" i="4"/>
  <c r="W863" i="4"/>
  <c r="X863" i="4"/>
  <c r="Y863" i="4"/>
  <c r="Z863" i="4"/>
  <c r="AA863" i="4"/>
  <c r="AB863" i="4"/>
  <c r="V864" i="4"/>
  <c r="W864" i="4"/>
  <c r="X864" i="4"/>
  <c r="Y864" i="4"/>
  <c r="Z864" i="4"/>
  <c r="AA864" i="4"/>
  <c r="AB864" i="4"/>
  <c r="V865" i="4"/>
  <c r="W865" i="4"/>
  <c r="X865" i="4"/>
  <c r="Y865" i="4"/>
  <c r="Z865" i="4"/>
  <c r="AA865" i="4"/>
  <c r="AB865" i="4"/>
  <c r="V866" i="4"/>
  <c r="W866" i="4"/>
  <c r="X866" i="4"/>
  <c r="Y866" i="4"/>
  <c r="Z866" i="4"/>
  <c r="AA866" i="4"/>
  <c r="AB866" i="4"/>
  <c r="V867" i="4"/>
  <c r="W867" i="4"/>
  <c r="X867" i="4"/>
  <c r="Y867" i="4"/>
  <c r="Z867" i="4"/>
  <c r="AA867" i="4"/>
  <c r="AB867" i="4"/>
  <c r="V868" i="4"/>
  <c r="W868" i="4"/>
  <c r="X868" i="4"/>
  <c r="Y868" i="4"/>
  <c r="Z868" i="4"/>
  <c r="AA868" i="4"/>
  <c r="AB868" i="4"/>
  <c r="V869" i="4"/>
  <c r="W869" i="4"/>
  <c r="X869" i="4"/>
  <c r="Y869" i="4"/>
  <c r="Z869" i="4"/>
  <c r="AA869" i="4"/>
  <c r="AB869" i="4"/>
  <c r="V870" i="4"/>
  <c r="W870" i="4"/>
  <c r="X870" i="4"/>
  <c r="Y870" i="4"/>
  <c r="Z870" i="4"/>
  <c r="AA870" i="4"/>
  <c r="AB870" i="4"/>
  <c r="V871" i="4"/>
  <c r="W871" i="4"/>
  <c r="X871" i="4"/>
  <c r="Y871" i="4"/>
  <c r="Z871" i="4"/>
  <c r="AA871" i="4"/>
  <c r="AB871" i="4"/>
  <c r="V872" i="4"/>
  <c r="W872" i="4"/>
  <c r="X872" i="4"/>
  <c r="Y872" i="4"/>
  <c r="Z872" i="4"/>
  <c r="AA872" i="4"/>
  <c r="AB872" i="4"/>
  <c r="V873" i="4"/>
  <c r="W873" i="4"/>
  <c r="X873" i="4"/>
  <c r="Y873" i="4"/>
  <c r="Z873" i="4"/>
  <c r="AA873" i="4"/>
  <c r="AB873" i="4"/>
  <c r="V874" i="4"/>
  <c r="W874" i="4"/>
  <c r="X874" i="4"/>
  <c r="Y874" i="4"/>
  <c r="Z874" i="4"/>
  <c r="AA874" i="4"/>
  <c r="AB874" i="4"/>
  <c r="V875" i="4"/>
  <c r="W875" i="4"/>
  <c r="X875" i="4"/>
  <c r="Y875" i="4"/>
  <c r="Z875" i="4"/>
  <c r="AA875" i="4"/>
  <c r="AB875" i="4"/>
  <c r="V876" i="4"/>
  <c r="W876" i="4"/>
  <c r="X876" i="4"/>
  <c r="Y876" i="4"/>
  <c r="Z876" i="4"/>
  <c r="AA876" i="4"/>
  <c r="AB876" i="4"/>
  <c r="V877" i="4"/>
  <c r="W877" i="4"/>
  <c r="X877" i="4"/>
  <c r="Y877" i="4"/>
  <c r="Z877" i="4"/>
  <c r="AA877" i="4"/>
  <c r="AB877" i="4"/>
  <c r="V878" i="4"/>
  <c r="W878" i="4"/>
  <c r="X878" i="4"/>
  <c r="Y878" i="4"/>
  <c r="Z878" i="4"/>
  <c r="AA878" i="4"/>
  <c r="AB878" i="4"/>
  <c r="V879" i="4"/>
  <c r="W879" i="4"/>
  <c r="X879" i="4"/>
  <c r="Y879" i="4"/>
  <c r="Z879" i="4"/>
  <c r="AA879" i="4"/>
  <c r="AB879" i="4"/>
  <c r="V880" i="4"/>
  <c r="W880" i="4"/>
  <c r="X880" i="4"/>
  <c r="Y880" i="4"/>
  <c r="Z880" i="4"/>
  <c r="AA880" i="4"/>
  <c r="AB880" i="4"/>
  <c r="V881" i="4"/>
  <c r="W881" i="4"/>
  <c r="X881" i="4"/>
  <c r="Y881" i="4"/>
  <c r="Z881" i="4"/>
  <c r="AA881" i="4"/>
  <c r="AB881" i="4"/>
  <c r="V882" i="4"/>
  <c r="W882" i="4"/>
  <c r="X882" i="4"/>
  <c r="Y882" i="4"/>
  <c r="Z882" i="4"/>
  <c r="AA882" i="4"/>
  <c r="AB882" i="4"/>
  <c r="V883" i="4"/>
  <c r="W883" i="4"/>
  <c r="X883" i="4"/>
  <c r="Y883" i="4"/>
  <c r="Z883" i="4"/>
  <c r="AA883" i="4"/>
  <c r="AB883" i="4"/>
  <c r="V884" i="4"/>
  <c r="W884" i="4"/>
  <c r="X884" i="4"/>
  <c r="Y884" i="4"/>
  <c r="Z884" i="4"/>
  <c r="AA884" i="4"/>
  <c r="AB884" i="4"/>
  <c r="V885" i="4"/>
  <c r="W885" i="4"/>
  <c r="X885" i="4"/>
  <c r="Y885" i="4"/>
  <c r="Z885" i="4"/>
  <c r="AA885" i="4"/>
  <c r="AB885" i="4"/>
  <c r="V886" i="4"/>
  <c r="W886" i="4"/>
  <c r="X886" i="4"/>
  <c r="Y886" i="4"/>
  <c r="Z886" i="4"/>
  <c r="AA886" i="4"/>
  <c r="AB886" i="4"/>
  <c r="V887" i="4"/>
  <c r="W887" i="4"/>
  <c r="X887" i="4"/>
  <c r="Y887" i="4"/>
  <c r="Z887" i="4"/>
  <c r="AA887" i="4"/>
  <c r="AB887" i="4"/>
  <c r="V888" i="4"/>
  <c r="W888" i="4"/>
  <c r="X888" i="4"/>
  <c r="Y888" i="4"/>
  <c r="Z888" i="4"/>
  <c r="AA888" i="4"/>
  <c r="AB888" i="4"/>
  <c r="V889" i="4"/>
  <c r="W889" i="4"/>
  <c r="X889" i="4"/>
  <c r="Y889" i="4"/>
  <c r="Z889" i="4"/>
  <c r="AA889" i="4"/>
  <c r="AB889" i="4"/>
  <c r="V890" i="4"/>
  <c r="W890" i="4"/>
  <c r="X890" i="4"/>
  <c r="Y890" i="4"/>
  <c r="Z890" i="4"/>
  <c r="AA890" i="4"/>
  <c r="AB890" i="4"/>
  <c r="V891" i="4"/>
  <c r="W891" i="4"/>
  <c r="X891" i="4"/>
  <c r="Y891" i="4"/>
  <c r="Z891" i="4"/>
  <c r="AA891" i="4"/>
  <c r="AB891" i="4"/>
  <c r="V892" i="4"/>
  <c r="W892" i="4"/>
  <c r="X892" i="4"/>
  <c r="Y892" i="4"/>
  <c r="Z892" i="4"/>
  <c r="AA892" i="4"/>
  <c r="AB892" i="4"/>
  <c r="V893" i="4"/>
  <c r="W893" i="4"/>
  <c r="X893" i="4"/>
  <c r="Y893" i="4"/>
  <c r="Z893" i="4"/>
  <c r="AA893" i="4"/>
  <c r="AB893" i="4"/>
  <c r="V894" i="4"/>
  <c r="W894" i="4"/>
  <c r="X894" i="4"/>
  <c r="Y894" i="4"/>
  <c r="Z894" i="4"/>
  <c r="AA894" i="4"/>
  <c r="AB894" i="4"/>
  <c r="V895" i="4"/>
  <c r="W895" i="4"/>
  <c r="X895" i="4"/>
  <c r="Y895" i="4"/>
  <c r="Z895" i="4"/>
  <c r="AA895" i="4"/>
  <c r="AB895" i="4"/>
  <c r="V896" i="4"/>
  <c r="W896" i="4"/>
  <c r="X896" i="4"/>
  <c r="Y896" i="4"/>
  <c r="Z896" i="4"/>
  <c r="AA896" i="4"/>
  <c r="AB896" i="4"/>
  <c r="V897" i="4"/>
  <c r="W897" i="4"/>
  <c r="X897" i="4"/>
  <c r="Y897" i="4"/>
  <c r="Z897" i="4"/>
  <c r="AA897" i="4"/>
  <c r="AB897" i="4"/>
  <c r="V898" i="4"/>
  <c r="W898" i="4"/>
  <c r="X898" i="4"/>
  <c r="Y898" i="4"/>
  <c r="Z898" i="4"/>
  <c r="AA898" i="4"/>
  <c r="AB898" i="4"/>
  <c r="V899" i="4"/>
  <c r="W899" i="4"/>
  <c r="X899" i="4"/>
  <c r="Y899" i="4"/>
  <c r="Z899" i="4"/>
  <c r="AA899" i="4"/>
  <c r="AB899" i="4"/>
  <c r="V900" i="4"/>
  <c r="W900" i="4"/>
  <c r="X900" i="4"/>
  <c r="Y900" i="4"/>
  <c r="Z900" i="4"/>
  <c r="AA900" i="4"/>
  <c r="AB900" i="4"/>
  <c r="V901" i="4"/>
  <c r="W901" i="4"/>
  <c r="X901" i="4"/>
  <c r="Y901" i="4"/>
  <c r="Z901" i="4"/>
  <c r="AA901" i="4"/>
  <c r="AB901" i="4"/>
  <c r="V902" i="4"/>
  <c r="W902" i="4"/>
  <c r="X902" i="4"/>
  <c r="Y902" i="4"/>
  <c r="Z902" i="4"/>
  <c r="AA902" i="4"/>
  <c r="AB902" i="4"/>
  <c r="V903" i="4"/>
  <c r="W903" i="4"/>
  <c r="X903" i="4"/>
  <c r="Y903" i="4"/>
  <c r="Z903" i="4"/>
  <c r="AA903" i="4"/>
  <c r="AB903" i="4"/>
  <c r="V904" i="4"/>
  <c r="W904" i="4"/>
  <c r="X904" i="4"/>
  <c r="Y904" i="4"/>
  <c r="Z904" i="4"/>
  <c r="AA904" i="4"/>
  <c r="AB904" i="4"/>
  <c r="V905" i="4"/>
  <c r="W905" i="4"/>
  <c r="X905" i="4"/>
  <c r="Y905" i="4"/>
  <c r="Z905" i="4"/>
  <c r="AA905" i="4"/>
  <c r="AB905" i="4"/>
  <c r="V906" i="4"/>
  <c r="W906" i="4"/>
  <c r="X906" i="4"/>
  <c r="Y906" i="4"/>
  <c r="Z906" i="4"/>
  <c r="AA906" i="4"/>
  <c r="AB906" i="4"/>
  <c r="V907" i="4"/>
  <c r="W907" i="4"/>
  <c r="X907" i="4"/>
  <c r="Y907" i="4"/>
  <c r="Z907" i="4"/>
  <c r="AA907" i="4"/>
  <c r="AB907" i="4"/>
  <c r="V908" i="4"/>
  <c r="W908" i="4"/>
  <c r="X908" i="4"/>
  <c r="Y908" i="4"/>
  <c r="Z908" i="4"/>
  <c r="AA908" i="4"/>
  <c r="AB908" i="4"/>
  <c r="V909" i="4"/>
  <c r="W909" i="4"/>
  <c r="X909" i="4"/>
  <c r="Y909" i="4"/>
  <c r="Z909" i="4"/>
  <c r="AA909" i="4"/>
  <c r="AB909" i="4"/>
  <c r="V910" i="4"/>
  <c r="W910" i="4"/>
  <c r="X910" i="4"/>
  <c r="Y910" i="4"/>
  <c r="Z910" i="4"/>
  <c r="AA910" i="4"/>
  <c r="AB910" i="4"/>
  <c r="V911" i="4"/>
  <c r="W911" i="4"/>
  <c r="X911" i="4"/>
  <c r="Y911" i="4"/>
  <c r="Z911" i="4"/>
  <c r="AA911" i="4"/>
  <c r="AB911" i="4"/>
  <c r="V912" i="4"/>
  <c r="W912" i="4"/>
  <c r="X912" i="4"/>
  <c r="Y912" i="4"/>
  <c r="Z912" i="4"/>
  <c r="AA912" i="4"/>
  <c r="AB912" i="4"/>
  <c r="V913" i="4"/>
  <c r="W913" i="4"/>
  <c r="X913" i="4"/>
  <c r="Y913" i="4"/>
  <c r="Z913" i="4"/>
  <c r="AA913" i="4"/>
  <c r="AB913" i="4"/>
  <c r="V914" i="4"/>
  <c r="W914" i="4"/>
  <c r="X914" i="4"/>
  <c r="Y914" i="4"/>
  <c r="Z914" i="4"/>
  <c r="AA914" i="4"/>
  <c r="AB914" i="4"/>
  <c r="V915" i="4"/>
  <c r="W915" i="4"/>
  <c r="X915" i="4"/>
  <c r="Y915" i="4"/>
  <c r="Z915" i="4"/>
  <c r="AA915" i="4"/>
  <c r="AB915" i="4"/>
  <c r="V916" i="4"/>
  <c r="W916" i="4"/>
  <c r="X916" i="4"/>
  <c r="Y916" i="4"/>
  <c r="Z916" i="4"/>
  <c r="AA916" i="4"/>
  <c r="AB916" i="4"/>
  <c r="V917" i="4"/>
  <c r="W917" i="4"/>
  <c r="X917" i="4"/>
  <c r="Y917" i="4"/>
  <c r="Z917" i="4"/>
  <c r="AA917" i="4"/>
  <c r="AB917" i="4"/>
  <c r="V918" i="4"/>
  <c r="W918" i="4"/>
  <c r="X918" i="4"/>
  <c r="Y918" i="4"/>
  <c r="Z918" i="4"/>
  <c r="AA918" i="4"/>
  <c r="AB918" i="4"/>
  <c r="V919" i="4"/>
  <c r="W919" i="4"/>
  <c r="X919" i="4"/>
  <c r="Y919" i="4"/>
  <c r="Z919" i="4"/>
  <c r="AA919" i="4"/>
  <c r="AB919" i="4"/>
  <c r="V920" i="4"/>
  <c r="W920" i="4"/>
  <c r="X920" i="4"/>
  <c r="Y920" i="4"/>
  <c r="Z920" i="4"/>
  <c r="AA920" i="4"/>
  <c r="AB920" i="4"/>
  <c r="V921" i="4"/>
  <c r="W921" i="4"/>
  <c r="X921" i="4"/>
  <c r="Y921" i="4"/>
  <c r="Z921" i="4"/>
  <c r="AA921" i="4"/>
  <c r="AB921" i="4"/>
  <c r="V922" i="4"/>
  <c r="W922" i="4"/>
  <c r="X922" i="4"/>
  <c r="Y922" i="4"/>
  <c r="Z922" i="4"/>
  <c r="AA922" i="4"/>
  <c r="AB922" i="4"/>
  <c r="V923" i="4"/>
  <c r="W923" i="4"/>
  <c r="X923" i="4"/>
  <c r="Y923" i="4"/>
  <c r="Z923" i="4"/>
  <c r="AA923" i="4"/>
  <c r="AB923" i="4"/>
  <c r="V924" i="4"/>
  <c r="W924" i="4"/>
  <c r="X924" i="4"/>
  <c r="Y924" i="4"/>
  <c r="Z924" i="4"/>
  <c r="AA924" i="4"/>
  <c r="AB924" i="4"/>
  <c r="V925" i="4"/>
  <c r="W925" i="4"/>
  <c r="X925" i="4"/>
  <c r="Y925" i="4"/>
  <c r="Z925" i="4"/>
  <c r="AA925" i="4"/>
  <c r="AB925" i="4"/>
  <c r="V926" i="4"/>
  <c r="W926" i="4"/>
  <c r="X926" i="4"/>
  <c r="Y926" i="4"/>
  <c r="Z926" i="4"/>
  <c r="AA926" i="4"/>
  <c r="AB926" i="4"/>
  <c r="V927" i="4"/>
  <c r="W927" i="4"/>
  <c r="X927" i="4"/>
  <c r="Y927" i="4"/>
  <c r="Z927" i="4"/>
  <c r="AA927" i="4"/>
  <c r="AB927" i="4"/>
  <c r="V928" i="4"/>
  <c r="W928" i="4"/>
  <c r="X928" i="4"/>
  <c r="Y928" i="4"/>
  <c r="Z928" i="4"/>
  <c r="AA928" i="4"/>
  <c r="AB928" i="4"/>
  <c r="V929" i="4"/>
  <c r="W929" i="4"/>
  <c r="X929" i="4"/>
  <c r="Y929" i="4"/>
  <c r="Z929" i="4"/>
  <c r="AA929" i="4"/>
  <c r="AB929" i="4"/>
  <c r="V930" i="4"/>
  <c r="W930" i="4"/>
  <c r="X930" i="4"/>
  <c r="Y930" i="4"/>
  <c r="Z930" i="4"/>
  <c r="AA930" i="4"/>
  <c r="AB930" i="4"/>
  <c r="V931" i="4"/>
  <c r="W931" i="4"/>
  <c r="X931" i="4"/>
  <c r="Y931" i="4"/>
  <c r="Z931" i="4"/>
  <c r="AA931" i="4"/>
  <c r="AB931" i="4"/>
  <c r="V932" i="4"/>
  <c r="W932" i="4"/>
  <c r="X932" i="4"/>
  <c r="Y932" i="4"/>
  <c r="Z932" i="4"/>
  <c r="AA932" i="4"/>
  <c r="AB932" i="4"/>
  <c r="V933" i="4"/>
  <c r="W933" i="4"/>
  <c r="X933" i="4"/>
  <c r="Y933" i="4"/>
  <c r="Z933" i="4"/>
  <c r="AA933" i="4"/>
  <c r="AB933" i="4"/>
  <c r="V934" i="4"/>
  <c r="W934" i="4"/>
  <c r="X934" i="4"/>
  <c r="Y934" i="4"/>
  <c r="Z934" i="4"/>
  <c r="AA934" i="4"/>
  <c r="AB934" i="4"/>
  <c r="V935" i="4"/>
  <c r="W935" i="4"/>
  <c r="X935" i="4"/>
  <c r="Y935" i="4"/>
  <c r="Z935" i="4"/>
  <c r="AA935" i="4"/>
  <c r="AB935" i="4"/>
  <c r="V936" i="4"/>
  <c r="W936" i="4"/>
  <c r="X936" i="4"/>
  <c r="Y936" i="4"/>
  <c r="Z936" i="4"/>
  <c r="AA936" i="4"/>
  <c r="AB936" i="4"/>
  <c r="V937" i="4"/>
  <c r="W937" i="4"/>
  <c r="X937" i="4"/>
  <c r="Y937" i="4"/>
  <c r="Z937" i="4"/>
  <c r="AA937" i="4"/>
  <c r="AB937" i="4"/>
  <c r="V938" i="4"/>
  <c r="W938" i="4"/>
  <c r="X938" i="4"/>
  <c r="Y938" i="4"/>
  <c r="Z938" i="4"/>
  <c r="AA938" i="4"/>
  <c r="AB938" i="4"/>
  <c r="V939" i="4"/>
  <c r="W939" i="4"/>
  <c r="X939" i="4"/>
  <c r="Y939" i="4"/>
  <c r="Z939" i="4"/>
  <c r="AA939" i="4"/>
  <c r="AB939" i="4"/>
  <c r="V940" i="4"/>
  <c r="W940" i="4"/>
  <c r="X940" i="4"/>
  <c r="Y940" i="4"/>
  <c r="Z940" i="4"/>
  <c r="AA940" i="4"/>
  <c r="AB940" i="4"/>
  <c r="V941" i="4"/>
  <c r="W941" i="4"/>
  <c r="X941" i="4"/>
  <c r="Y941" i="4"/>
  <c r="Z941" i="4"/>
  <c r="AA941" i="4"/>
  <c r="AB941" i="4"/>
  <c r="V942" i="4"/>
  <c r="W942" i="4"/>
  <c r="X942" i="4"/>
  <c r="Y942" i="4"/>
  <c r="Z942" i="4"/>
  <c r="AA942" i="4"/>
  <c r="AB942" i="4"/>
  <c r="V943" i="4"/>
  <c r="W943" i="4"/>
  <c r="X943" i="4"/>
  <c r="Y943" i="4"/>
  <c r="Z943" i="4"/>
  <c r="AA943" i="4"/>
  <c r="AB943" i="4"/>
  <c r="V944" i="4"/>
  <c r="W944" i="4"/>
  <c r="X944" i="4"/>
  <c r="Y944" i="4"/>
  <c r="Z944" i="4"/>
  <c r="AA944" i="4"/>
  <c r="AB944" i="4"/>
  <c r="V945" i="4"/>
  <c r="W945" i="4"/>
  <c r="X945" i="4"/>
  <c r="Y945" i="4"/>
  <c r="Z945" i="4"/>
  <c r="AA945" i="4"/>
  <c r="AB945" i="4"/>
  <c r="V946" i="4"/>
  <c r="W946" i="4"/>
  <c r="X946" i="4"/>
  <c r="Y946" i="4"/>
  <c r="Z946" i="4"/>
  <c r="AA946" i="4"/>
  <c r="AB946" i="4"/>
  <c r="V947" i="4"/>
  <c r="W947" i="4"/>
  <c r="X947" i="4"/>
  <c r="Y947" i="4"/>
  <c r="Z947" i="4"/>
  <c r="AA947" i="4"/>
  <c r="AB947" i="4"/>
  <c r="V948" i="4"/>
  <c r="W948" i="4"/>
  <c r="X948" i="4"/>
  <c r="Y948" i="4"/>
  <c r="Z948" i="4"/>
  <c r="AA948" i="4"/>
  <c r="AB948" i="4"/>
  <c r="V949" i="4"/>
  <c r="W949" i="4"/>
  <c r="X949" i="4"/>
  <c r="Y949" i="4"/>
  <c r="Z949" i="4"/>
  <c r="AA949" i="4"/>
  <c r="AB949" i="4"/>
  <c r="V950" i="4"/>
  <c r="W950" i="4"/>
  <c r="X950" i="4"/>
  <c r="Y950" i="4"/>
  <c r="Z950" i="4"/>
  <c r="AA950" i="4"/>
  <c r="AB950" i="4"/>
  <c r="V951" i="4"/>
  <c r="W951" i="4"/>
  <c r="X951" i="4"/>
  <c r="Y951" i="4"/>
  <c r="Z951" i="4"/>
  <c r="AA951" i="4"/>
  <c r="AB951" i="4"/>
  <c r="V952" i="4"/>
  <c r="W952" i="4"/>
  <c r="X952" i="4"/>
  <c r="Y952" i="4"/>
  <c r="Z952" i="4"/>
  <c r="AA952" i="4"/>
  <c r="AB952" i="4"/>
  <c r="V953" i="4"/>
  <c r="W953" i="4"/>
  <c r="X953" i="4"/>
  <c r="Y953" i="4"/>
  <c r="Z953" i="4"/>
  <c r="AA953" i="4"/>
  <c r="AB953" i="4"/>
  <c r="V954" i="4"/>
  <c r="W954" i="4"/>
  <c r="X954" i="4"/>
  <c r="Y954" i="4"/>
  <c r="Z954" i="4"/>
  <c r="AA954" i="4"/>
  <c r="AB954" i="4"/>
  <c r="V955" i="4"/>
  <c r="W955" i="4"/>
  <c r="X955" i="4"/>
  <c r="Y955" i="4"/>
  <c r="Z955" i="4"/>
  <c r="AA955" i="4"/>
  <c r="AB955" i="4"/>
  <c r="V956" i="4"/>
  <c r="W956" i="4"/>
  <c r="X956" i="4"/>
  <c r="Y956" i="4"/>
  <c r="Z956" i="4"/>
  <c r="AA956" i="4"/>
  <c r="AB956" i="4"/>
  <c r="V957" i="4"/>
  <c r="W957" i="4"/>
  <c r="X957" i="4"/>
  <c r="Y957" i="4"/>
  <c r="Z957" i="4"/>
  <c r="AA957" i="4"/>
  <c r="AB957" i="4"/>
  <c r="V958" i="4"/>
  <c r="W958" i="4"/>
  <c r="X958" i="4"/>
  <c r="Y958" i="4"/>
  <c r="Z958" i="4"/>
  <c r="AA958" i="4"/>
  <c r="AB958" i="4"/>
  <c r="V959" i="4"/>
  <c r="W959" i="4"/>
  <c r="X959" i="4"/>
  <c r="Y959" i="4"/>
  <c r="Z959" i="4"/>
  <c r="AA959" i="4"/>
  <c r="AB959" i="4"/>
  <c r="V960" i="4"/>
  <c r="W960" i="4"/>
  <c r="X960" i="4"/>
  <c r="Y960" i="4"/>
  <c r="Z960" i="4"/>
  <c r="AA960" i="4"/>
  <c r="AB960" i="4"/>
  <c r="V961" i="4"/>
  <c r="W961" i="4"/>
  <c r="X961" i="4"/>
  <c r="Y961" i="4"/>
  <c r="Z961" i="4"/>
  <c r="AA961" i="4"/>
  <c r="AB961" i="4"/>
  <c r="V962" i="4"/>
  <c r="W962" i="4"/>
  <c r="X962" i="4"/>
  <c r="Y962" i="4"/>
  <c r="Z962" i="4"/>
  <c r="AA962" i="4"/>
  <c r="AB962" i="4"/>
  <c r="V963" i="4"/>
  <c r="W963" i="4"/>
  <c r="X963" i="4"/>
  <c r="Y963" i="4"/>
  <c r="Z963" i="4"/>
  <c r="AA963" i="4"/>
  <c r="AB963" i="4"/>
  <c r="V964" i="4"/>
  <c r="W964" i="4"/>
  <c r="X964" i="4"/>
  <c r="Y964" i="4"/>
  <c r="Z964" i="4"/>
  <c r="AA964" i="4"/>
  <c r="AB964" i="4"/>
  <c r="V965" i="4"/>
  <c r="W965" i="4"/>
  <c r="X965" i="4"/>
  <c r="Y965" i="4"/>
  <c r="Z965" i="4"/>
  <c r="AA965" i="4"/>
  <c r="AB965" i="4"/>
  <c r="V966" i="4"/>
  <c r="W966" i="4"/>
  <c r="X966" i="4"/>
  <c r="Y966" i="4"/>
  <c r="Z966" i="4"/>
  <c r="AA966" i="4"/>
  <c r="AB966" i="4"/>
  <c r="V967" i="4"/>
  <c r="W967" i="4"/>
  <c r="X967" i="4"/>
  <c r="Y967" i="4"/>
  <c r="Z967" i="4"/>
  <c r="AA967" i="4"/>
  <c r="AB967" i="4"/>
  <c r="V968" i="4"/>
  <c r="W968" i="4"/>
  <c r="X968" i="4"/>
  <c r="Y968" i="4"/>
  <c r="Z968" i="4"/>
  <c r="AA968" i="4"/>
  <c r="AB968" i="4"/>
  <c r="V969" i="4"/>
  <c r="W969" i="4"/>
  <c r="X969" i="4"/>
  <c r="Y969" i="4"/>
  <c r="Z969" i="4"/>
  <c r="AA969" i="4"/>
  <c r="AB969" i="4"/>
  <c r="V970" i="4"/>
  <c r="W970" i="4"/>
  <c r="X970" i="4"/>
  <c r="Y970" i="4"/>
  <c r="Z970" i="4"/>
  <c r="AA970" i="4"/>
  <c r="AB970" i="4"/>
  <c r="V971" i="4"/>
  <c r="W971" i="4"/>
  <c r="X971" i="4"/>
  <c r="Y971" i="4"/>
  <c r="Z971" i="4"/>
  <c r="AA971" i="4"/>
  <c r="AB971" i="4"/>
  <c r="V972" i="4"/>
  <c r="W972" i="4"/>
  <c r="X972" i="4"/>
  <c r="Y972" i="4"/>
  <c r="Z972" i="4"/>
  <c r="AA972" i="4"/>
  <c r="AB972" i="4"/>
  <c r="V973" i="4"/>
  <c r="W973" i="4"/>
  <c r="X973" i="4"/>
  <c r="Y973" i="4"/>
  <c r="Z973" i="4"/>
  <c r="AA973" i="4"/>
  <c r="AB973" i="4"/>
  <c r="V974" i="4"/>
  <c r="W974" i="4"/>
  <c r="X974" i="4"/>
  <c r="Y974" i="4"/>
  <c r="Z974" i="4"/>
  <c r="AA974" i="4"/>
  <c r="AB974" i="4"/>
  <c r="V975" i="4"/>
  <c r="W975" i="4"/>
  <c r="X975" i="4"/>
  <c r="Y975" i="4"/>
  <c r="Z975" i="4"/>
  <c r="AA975" i="4"/>
  <c r="AB975" i="4"/>
  <c r="V976" i="4"/>
  <c r="W976" i="4"/>
  <c r="X976" i="4"/>
  <c r="Y976" i="4"/>
  <c r="Z976" i="4"/>
  <c r="AA976" i="4"/>
  <c r="AB976" i="4"/>
  <c r="V977" i="4"/>
  <c r="W977" i="4"/>
  <c r="X977" i="4"/>
  <c r="Y977" i="4"/>
  <c r="Z977" i="4"/>
  <c r="AA977" i="4"/>
  <c r="AB977" i="4"/>
  <c r="V978" i="4"/>
  <c r="W978" i="4"/>
  <c r="X978" i="4"/>
  <c r="Y978" i="4"/>
  <c r="Z978" i="4"/>
  <c r="AA978" i="4"/>
  <c r="AB978" i="4"/>
  <c r="V979" i="4"/>
  <c r="W979" i="4"/>
  <c r="X979" i="4"/>
  <c r="Y979" i="4"/>
  <c r="Z979" i="4"/>
  <c r="AA979" i="4"/>
  <c r="AB979" i="4"/>
  <c r="V980" i="4"/>
  <c r="W980" i="4"/>
  <c r="X980" i="4"/>
  <c r="Y980" i="4"/>
  <c r="Z980" i="4"/>
  <c r="AA980" i="4"/>
  <c r="AB980" i="4"/>
  <c r="V981" i="4"/>
  <c r="W981" i="4"/>
  <c r="X981" i="4"/>
  <c r="Y981" i="4"/>
  <c r="Z981" i="4"/>
  <c r="AA981" i="4"/>
  <c r="AB981" i="4"/>
  <c r="V982" i="4"/>
  <c r="W982" i="4"/>
  <c r="X982" i="4"/>
  <c r="Y982" i="4"/>
  <c r="Z982" i="4"/>
  <c r="AA982" i="4"/>
  <c r="AB982" i="4"/>
  <c r="V983" i="4"/>
  <c r="W983" i="4"/>
  <c r="X983" i="4"/>
  <c r="Y983" i="4"/>
  <c r="Z983" i="4"/>
  <c r="AA983" i="4"/>
  <c r="AB983" i="4"/>
  <c r="V984" i="4"/>
  <c r="W984" i="4"/>
  <c r="X984" i="4"/>
  <c r="Y984" i="4"/>
  <c r="Z984" i="4"/>
  <c r="AA984" i="4"/>
  <c r="AB984" i="4"/>
  <c r="V985" i="4"/>
  <c r="W985" i="4"/>
  <c r="X985" i="4"/>
  <c r="Y985" i="4"/>
  <c r="Z985" i="4"/>
  <c r="AA985" i="4"/>
  <c r="AB985" i="4"/>
  <c r="V986" i="4"/>
  <c r="W986" i="4"/>
  <c r="X986" i="4"/>
  <c r="Y986" i="4"/>
  <c r="Z986" i="4"/>
  <c r="AA986" i="4"/>
  <c r="AB986" i="4"/>
  <c r="V987" i="4"/>
  <c r="W987" i="4"/>
  <c r="X987" i="4"/>
  <c r="Y987" i="4"/>
  <c r="Z987" i="4"/>
  <c r="AA987" i="4"/>
  <c r="AB987" i="4"/>
  <c r="V988" i="4"/>
  <c r="W988" i="4"/>
  <c r="X988" i="4"/>
  <c r="Y988" i="4"/>
  <c r="Z988" i="4"/>
  <c r="AA988" i="4"/>
  <c r="AB988" i="4"/>
  <c r="V989" i="4"/>
  <c r="W989" i="4"/>
  <c r="X989" i="4"/>
  <c r="Y989" i="4"/>
  <c r="Z989" i="4"/>
  <c r="AA989" i="4"/>
  <c r="AB989" i="4"/>
  <c r="V990" i="4"/>
  <c r="W990" i="4"/>
  <c r="X990" i="4"/>
  <c r="Y990" i="4"/>
  <c r="Z990" i="4"/>
  <c r="AA990" i="4"/>
  <c r="AB990" i="4"/>
  <c r="V991" i="4"/>
  <c r="W991" i="4"/>
  <c r="X991" i="4"/>
  <c r="Y991" i="4"/>
  <c r="Z991" i="4"/>
  <c r="AA991" i="4"/>
  <c r="AB991" i="4"/>
  <c r="V992" i="4"/>
  <c r="W992" i="4"/>
  <c r="X992" i="4"/>
  <c r="Y992" i="4"/>
  <c r="Z992" i="4"/>
  <c r="AA992" i="4"/>
  <c r="AB992" i="4"/>
  <c r="V993" i="4"/>
  <c r="W993" i="4"/>
  <c r="X993" i="4"/>
  <c r="Y993" i="4"/>
  <c r="Z993" i="4"/>
  <c r="AA993" i="4"/>
  <c r="AB993" i="4"/>
  <c r="V994" i="4"/>
  <c r="W994" i="4"/>
  <c r="X994" i="4"/>
  <c r="Y994" i="4"/>
  <c r="Z994" i="4"/>
  <c r="AA994" i="4"/>
  <c r="AB994" i="4"/>
  <c r="V995" i="4"/>
  <c r="W995" i="4"/>
  <c r="X995" i="4"/>
  <c r="Y995" i="4"/>
  <c r="Z995" i="4"/>
  <c r="AA995" i="4"/>
  <c r="AB995" i="4"/>
  <c r="V996" i="4"/>
  <c r="W996" i="4"/>
  <c r="X996" i="4"/>
  <c r="Y996" i="4"/>
  <c r="Z996" i="4"/>
  <c r="AA996" i="4"/>
  <c r="AB996" i="4"/>
  <c r="V997" i="4"/>
  <c r="W997" i="4"/>
  <c r="X997" i="4"/>
  <c r="Y997" i="4"/>
  <c r="Z997" i="4"/>
  <c r="AA997" i="4"/>
  <c r="AB997" i="4"/>
  <c r="V998" i="4"/>
  <c r="W998" i="4"/>
  <c r="X998" i="4"/>
  <c r="Y998" i="4"/>
  <c r="Z998" i="4"/>
  <c r="AA998" i="4"/>
  <c r="AB998" i="4"/>
  <c r="V999" i="4"/>
  <c r="W999" i="4"/>
  <c r="X999" i="4"/>
  <c r="Y999" i="4"/>
  <c r="Z999" i="4"/>
  <c r="AA999" i="4"/>
  <c r="AB999" i="4"/>
  <c r="V1000" i="4"/>
  <c r="W1000" i="4"/>
  <c r="X1000" i="4"/>
  <c r="Y1000" i="4"/>
  <c r="Z1000" i="4"/>
  <c r="AA1000" i="4"/>
  <c r="AB1000" i="4"/>
  <c r="V1001" i="4"/>
  <c r="W1001" i="4"/>
  <c r="X1001" i="4"/>
  <c r="Y1001" i="4"/>
  <c r="Z1001" i="4"/>
  <c r="AA1001" i="4"/>
  <c r="AB1001" i="4"/>
  <c r="V1002" i="4"/>
  <c r="W1002" i="4"/>
  <c r="X1002" i="4"/>
  <c r="Y1002" i="4"/>
  <c r="Z1002" i="4"/>
  <c r="AA1002" i="4"/>
  <c r="AB1002" i="4"/>
  <c r="V1003" i="4"/>
  <c r="W1003" i="4"/>
  <c r="X1003" i="4"/>
  <c r="Y1003" i="4"/>
  <c r="Z1003" i="4"/>
  <c r="AA1003" i="4"/>
  <c r="AB1003" i="4"/>
  <c r="V1004" i="4"/>
  <c r="W1004" i="4"/>
  <c r="X1004" i="4"/>
  <c r="Y1004" i="4"/>
  <c r="Z1004" i="4"/>
  <c r="AA1004" i="4"/>
  <c r="AB1004" i="4"/>
  <c r="V1005" i="4"/>
  <c r="W1005" i="4"/>
  <c r="X1005" i="4"/>
  <c r="Y1005" i="4"/>
  <c r="Z1005" i="4"/>
  <c r="AA1005" i="4"/>
  <c r="AB1005" i="4"/>
  <c r="V1006" i="4"/>
  <c r="W1006" i="4"/>
  <c r="X1006" i="4"/>
  <c r="Y1006" i="4"/>
  <c r="Z1006" i="4"/>
  <c r="AA1006" i="4"/>
  <c r="AB1006" i="4"/>
  <c r="V1007" i="4"/>
  <c r="W1007" i="4"/>
  <c r="X1007" i="4"/>
  <c r="Y1007" i="4"/>
  <c r="Z1007" i="4"/>
  <c r="AA1007" i="4"/>
  <c r="AB1007" i="4"/>
  <c r="V1008" i="4"/>
  <c r="W1008" i="4"/>
  <c r="X1008" i="4"/>
  <c r="Y1008" i="4"/>
  <c r="Z1008" i="4"/>
  <c r="AA1008" i="4"/>
  <c r="AB1008" i="4"/>
  <c r="V1009" i="4"/>
  <c r="W1009" i="4"/>
  <c r="X1009" i="4"/>
  <c r="Y1009" i="4"/>
  <c r="Z1009" i="4"/>
  <c r="AA1009" i="4"/>
  <c r="AB1009" i="4"/>
  <c r="V1010" i="4"/>
  <c r="W1010" i="4"/>
  <c r="X1010" i="4"/>
  <c r="Y1010" i="4"/>
  <c r="Z1010" i="4"/>
  <c r="AA1010" i="4"/>
  <c r="AB1010" i="4"/>
  <c r="V1011" i="4"/>
  <c r="W1011" i="4"/>
  <c r="X1011" i="4"/>
  <c r="Y1011" i="4"/>
  <c r="Z1011" i="4"/>
  <c r="AA1011" i="4"/>
  <c r="AB1011" i="4"/>
  <c r="V1012" i="4"/>
  <c r="W1012" i="4"/>
  <c r="X1012" i="4"/>
  <c r="Y1012" i="4"/>
  <c r="Z1012" i="4"/>
  <c r="AA1012" i="4"/>
  <c r="AB1012" i="4"/>
  <c r="V1013" i="4"/>
  <c r="W1013" i="4"/>
  <c r="X1013" i="4"/>
  <c r="Y1013" i="4"/>
  <c r="Z1013" i="4"/>
  <c r="AA1013" i="4"/>
  <c r="AB1013" i="4"/>
  <c r="V1014" i="4"/>
  <c r="W1014" i="4"/>
  <c r="X1014" i="4"/>
  <c r="Y1014" i="4"/>
  <c r="Z1014" i="4"/>
  <c r="AA1014" i="4"/>
  <c r="AB1014" i="4"/>
  <c r="V1015" i="4"/>
  <c r="W1015" i="4"/>
  <c r="X1015" i="4"/>
  <c r="Y1015" i="4"/>
  <c r="Z1015" i="4"/>
  <c r="AA1015" i="4"/>
  <c r="AB1015" i="4"/>
  <c r="V1016" i="4"/>
  <c r="W1016" i="4"/>
  <c r="X1016" i="4"/>
  <c r="Y1016" i="4"/>
  <c r="Z1016" i="4"/>
  <c r="AA1016" i="4"/>
  <c r="AB1016" i="4"/>
  <c r="V1017" i="4"/>
  <c r="W1017" i="4"/>
  <c r="X1017" i="4"/>
  <c r="Y1017" i="4"/>
  <c r="Z1017" i="4"/>
  <c r="AA1017" i="4"/>
  <c r="AB1017" i="4"/>
  <c r="V1018" i="4"/>
  <c r="W1018" i="4"/>
  <c r="X1018" i="4"/>
  <c r="Y1018" i="4"/>
  <c r="Z1018" i="4"/>
  <c r="AA1018" i="4"/>
  <c r="AB1018" i="4"/>
  <c r="V1019" i="4"/>
  <c r="W1019" i="4"/>
  <c r="X1019" i="4"/>
  <c r="Y1019" i="4"/>
  <c r="Z1019" i="4"/>
  <c r="AA1019" i="4"/>
  <c r="AB1019" i="4"/>
  <c r="V1020" i="4"/>
  <c r="W1020" i="4"/>
  <c r="X1020" i="4"/>
  <c r="Y1020" i="4"/>
  <c r="Z1020" i="4"/>
  <c r="AA1020" i="4"/>
  <c r="AB1020" i="4"/>
  <c r="V1021" i="4"/>
  <c r="W1021" i="4"/>
  <c r="X1021" i="4"/>
  <c r="Y1021" i="4"/>
  <c r="Z1021" i="4"/>
  <c r="AA1021" i="4"/>
  <c r="AB1021" i="4"/>
  <c r="V1022" i="4"/>
  <c r="W1022" i="4"/>
  <c r="X1022" i="4"/>
  <c r="Y1022" i="4"/>
  <c r="Z1022" i="4"/>
  <c r="AA1022" i="4"/>
  <c r="AB1022" i="4"/>
  <c r="V1023" i="4"/>
  <c r="W1023" i="4"/>
  <c r="X1023" i="4"/>
  <c r="Y1023" i="4"/>
  <c r="Z1023" i="4"/>
  <c r="AA1023" i="4"/>
  <c r="AB1023" i="4"/>
  <c r="V1024" i="4"/>
  <c r="W1024" i="4"/>
  <c r="X1024" i="4"/>
  <c r="Y1024" i="4"/>
  <c r="Z1024" i="4"/>
  <c r="AA1024" i="4"/>
  <c r="AB1024" i="4"/>
  <c r="V1025" i="4"/>
  <c r="W1025" i="4"/>
  <c r="X1025" i="4"/>
  <c r="Y1025" i="4"/>
  <c r="Z1025" i="4"/>
  <c r="AA1025" i="4"/>
  <c r="AB1025" i="4"/>
  <c r="V1026" i="4"/>
  <c r="W1026" i="4"/>
  <c r="X1026" i="4"/>
  <c r="Y1026" i="4"/>
  <c r="Z1026" i="4"/>
  <c r="AA1026" i="4"/>
  <c r="AB1026" i="4"/>
  <c r="V1027" i="4"/>
  <c r="W1027" i="4"/>
  <c r="X1027" i="4"/>
  <c r="Y1027" i="4"/>
  <c r="Z1027" i="4"/>
  <c r="AA1027" i="4"/>
  <c r="AB1027" i="4"/>
  <c r="V1028" i="4"/>
  <c r="W1028" i="4"/>
  <c r="X1028" i="4"/>
  <c r="Y1028" i="4"/>
  <c r="Z1028" i="4"/>
  <c r="AA1028" i="4"/>
  <c r="AB1028" i="4"/>
  <c r="V1029" i="4"/>
  <c r="W1029" i="4"/>
  <c r="X1029" i="4"/>
  <c r="Y1029" i="4"/>
  <c r="Z1029" i="4"/>
  <c r="AA1029" i="4"/>
  <c r="AB1029" i="4"/>
  <c r="V1030" i="4"/>
  <c r="W1030" i="4"/>
  <c r="X1030" i="4"/>
  <c r="Y1030" i="4"/>
  <c r="Z1030" i="4"/>
  <c r="AA1030" i="4"/>
  <c r="AB1030" i="4"/>
  <c r="V1031" i="4"/>
  <c r="W1031" i="4"/>
  <c r="X1031" i="4"/>
  <c r="Y1031" i="4"/>
  <c r="Z1031" i="4"/>
  <c r="AA1031" i="4"/>
  <c r="AB1031" i="4"/>
  <c r="V1032" i="4"/>
  <c r="W1032" i="4"/>
  <c r="X1032" i="4"/>
  <c r="Y1032" i="4"/>
  <c r="Z1032" i="4"/>
  <c r="AA1032" i="4"/>
  <c r="AB1032" i="4"/>
  <c r="V1033" i="4"/>
  <c r="W1033" i="4"/>
  <c r="X1033" i="4"/>
  <c r="Y1033" i="4"/>
  <c r="Z1033" i="4"/>
  <c r="AA1033" i="4"/>
  <c r="AB1033" i="4"/>
  <c r="V1034" i="4"/>
  <c r="W1034" i="4"/>
  <c r="X1034" i="4"/>
  <c r="Y1034" i="4"/>
  <c r="Z1034" i="4"/>
  <c r="AA1034" i="4"/>
  <c r="AB1034" i="4"/>
  <c r="V1035" i="4"/>
  <c r="W1035" i="4"/>
  <c r="X1035" i="4"/>
  <c r="Y1035" i="4"/>
  <c r="Z1035" i="4"/>
  <c r="AA1035" i="4"/>
  <c r="AB1035" i="4"/>
  <c r="V1036" i="4"/>
  <c r="W1036" i="4"/>
  <c r="X1036" i="4"/>
  <c r="Y1036" i="4"/>
  <c r="Z1036" i="4"/>
  <c r="AA1036" i="4"/>
  <c r="AB1036" i="4"/>
  <c r="V1037" i="4"/>
  <c r="W1037" i="4"/>
  <c r="X1037" i="4"/>
  <c r="Y1037" i="4"/>
  <c r="Z1037" i="4"/>
  <c r="AA1037" i="4"/>
  <c r="AB1037" i="4"/>
  <c r="V1038" i="4"/>
  <c r="W1038" i="4"/>
  <c r="X1038" i="4"/>
  <c r="Y1038" i="4"/>
  <c r="Z1038" i="4"/>
  <c r="AA1038" i="4"/>
  <c r="AB1038" i="4"/>
  <c r="V1039" i="4"/>
  <c r="W1039" i="4"/>
  <c r="X1039" i="4"/>
  <c r="Y1039" i="4"/>
  <c r="Z1039" i="4"/>
  <c r="AA1039" i="4"/>
  <c r="AB1039" i="4"/>
  <c r="V1040" i="4"/>
  <c r="W1040" i="4"/>
  <c r="X1040" i="4"/>
  <c r="Y1040" i="4"/>
  <c r="Z1040" i="4"/>
  <c r="AA1040" i="4"/>
  <c r="AB1040" i="4"/>
  <c r="V1041" i="4"/>
  <c r="W1041" i="4"/>
  <c r="X1041" i="4"/>
  <c r="Y1041" i="4"/>
  <c r="Z1041" i="4"/>
  <c r="AA1041" i="4"/>
  <c r="AB1041" i="4"/>
  <c r="V1042" i="4"/>
  <c r="W1042" i="4"/>
  <c r="X1042" i="4"/>
  <c r="Y1042" i="4"/>
  <c r="Z1042" i="4"/>
  <c r="AA1042" i="4"/>
  <c r="AB1042" i="4"/>
  <c r="V1043" i="4"/>
  <c r="W1043" i="4"/>
  <c r="X1043" i="4"/>
  <c r="Y1043" i="4"/>
  <c r="Z1043" i="4"/>
  <c r="AA1043" i="4"/>
  <c r="AB1043" i="4"/>
  <c r="V1044" i="4"/>
  <c r="W1044" i="4"/>
  <c r="X1044" i="4"/>
  <c r="Y1044" i="4"/>
  <c r="Z1044" i="4"/>
  <c r="AA1044" i="4"/>
  <c r="AB1044" i="4"/>
  <c r="V1045" i="4"/>
  <c r="W1045" i="4"/>
  <c r="X1045" i="4"/>
  <c r="Y1045" i="4"/>
  <c r="Z1045" i="4"/>
  <c r="AA1045" i="4"/>
  <c r="AB1045" i="4"/>
  <c r="V1046" i="4"/>
  <c r="W1046" i="4"/>
  <c r="X1046" i="4"/>
  <c r="Y1046" i="4"/>
  <c r="Z1046" i="4"/>
  <c r="AA1046" i="4"/>
  <c r="AB1046" i="4"/>
  <c r="V1047" i="4"/>
  <c r="W1047" i="4"/>
  <c r="X1047" i="4"/>
  <c r="Y1047" i="4"/>
  <c r="Z1047" i="4"/>
  <c r="AA1047" i="4"/>
  <c r="AB1047" i="4"/>
  <c r="V1048" i="4"/>
  <c r="W1048" i="4"/>
  <c r="X1048" i="4"/>
  <c r="Y1048" i="4"/>
  <c r="Z1048" i="4"/>
  <c r="AA1048" i="4"/>
  <c r="AB1048" i="4"/>
  <c r="V1049" i="4"/>
  <c r="W1049" i="4"/>
  <c r="X1049" i="4"/>
  <c r="Y1049" i="4"/>
  <c r="Z1049" i="4"/>
  <c r="AA1049" i="4"/>
  <c r="AB1049" i="4"/>
  <c r="V1050" i="4"/>
  <c r="W1050" i="4"/>
  <c r="X1050" i="4"/>
  <c r="Y1050" i="4"/>
  <c r="Z1050" i="4"/>
  <c r="AA1050" i="4"/>
  <c r="AB1050" i="4"/>
  <c r="V1051" i="4"/>
  <c r="W1051" i="4"/>
  <c r="X1051" i="4"/>
  <c r="Y1051" i="4"/>
  <c r="Z1051" i="4"/>
  <c r="AA1051" i="4"/>
  <c r="AB1051" i="4"/>
  <c r="V1052" i="4"/>
  <c r="W1052" i="4"/>
  <c r="X1052" i="4"/>
  <c r="Y1052" i="4"/>
  <c r="Z1052" i="4"/>
  <c r="AA1052" i="4"/>
  <c r="AB1052" i="4"/>
  <c r="V1053" i="4"/>
  <c r="W1053" i="4"/>
  <c r="X1053" i="4"/>
  <c r="Y1053" i="4"/>
  <c r="Z1053" i="4"/>
  <c r="AA1053" i="4"/>
  <c r="AB1053" i="4"/>
  <c r="V1054" i="4"/>
  <c r="W1054" i="4"/>
  <c r="X1054" i="4"/>
  <c r="Y1054" i="4"/>
  <c r="Z1054" i="4"/>
  <c r="AA1054" i="4"/>
  <c r="AB1054" i="4"/>
  <c r="V1055" i="4"/>
  <c r="W1055" i="4"/>
  <c r="X1055" i="4"/>
  <c r="Y1055" i="4"/>
  <c r="Z1055" i="4"/>
  <c r="AA1055" i="4"/>
  <c r="AB1055" i="4"/>
  <c r="V1056" i="4"/>
  <c r="W1056" i="4"/>
  <c r="X1056" i="4"/>
  <c r="Y1056" i="4"/>
  <c r="Z1056" i="4"/>
  <c r="AA1056" i="4"/>
  <c r="AB1056" i="4"/>
  <c r="V1057" i="4"/>
  <c r="W1057" i="4"/>
  <c r="X1057" i="4"/>
  <c r="Y1057" i="4"/>
  <c r="Z1057" i="4"/>
  <c r="AA1057" i="4"/>
  <c r="AB1057" i="4"/>
  <c r="V1058" i="4"/>
  <c r="W1058" i="4"/>
  <c r="X1058" i="4"/>
  <c r="Y1058" i="4"/>
  <c r="Z1058" i="4"/>
  <c r="AA1058" i="4"/>
  <c r="AB1058" i="4"/>
  <c r="V1059" i="4"/>
  <c r="W1059" i="4"/>
  <c r="X1059" i="4"/>
  <c r="Y1059" i="4"/>
  <c r="Z1059" i="4"/>
  <c r="AA1059" i="4"/>
  <c r="AB1059" i="4"/>
  <c r="V1060" i="4"/>
  <c r="W1060" i="4"/>
  <c r="X1060" i="4"/>
  <c r="Y1060" i="4"/>
  <c r="Z1060" i="4"/>
  <c r="AA1060" i="4"/>
  <c r="AB1060" i="4"/>
  <c r="V1061" i="4"/>
  <c r="W1061" i="4"/>
  <c r="X1061" i="4"/>
  <c r="Y1061" i="4"/>
  <c r="Z1061" i="4"/>
  <c r="AA1061" i="4"/>
  <c r="AB1061" i="4"/>
  <c r="V1062" i="4"/>
  <c r="W1062" i="4"/>
  <c r="X1062" i="4"/>
  <c r="Y1062" i="4"/>
  <c r="Z1062" i="4"/>
  <c r="AA1062" i="4"/>
  <c r="AB1062" i="4"/>
  <c r="V1063" i="4"/>
  <c r="W1063" i="4"/>
  <c r="X1063" i="4"/>
  <c r="Y1063" i="4"/>
  <c r="Z1063" i="4"/>
  <c r="AA1063" i="4"/>
  <c r="AB1063" i="4"/>
  <c r="V1064" i="4"/>
  <c r="W1064" i="4"/>
  <c r="X1064" i="4"/>
  <c r="Y1064" i="4"/>
  <c r="Z1064" i="4"/>
  <c r="AA1064" i="4"/>
  <c r="AB1064" i="4"/>
  <c r="V1065" i="4"/>
  <c r="W1065" i="4"/>
  <c r="X1065" i="4"/>
  <c r="Y1065" i="4"/>
  <c r="Z1065" i="4"/>
  <c r="AA1065" i="4"/>
  <c r="AB1065" i="4"/>
  <c r="V1066" i="4"/>
  <c r="W1066" i="4"/>
  <c r="X1066" i="4"/>
  <c r="Y1066" i="4"/>
  <c r="Z1066" i="4"/>
  <c r="AA1066" i="4"/>
  <c r="AB1066" i="4"/>
  <c r="V1067" i="4"/>
  <c r="W1067" i="4"/>
  <c r="X1067" i="4"/>
  <c r="Y1067" i="4"/>
  <c r="Z1067" i="4"/>
  <c r="AA1067" i="4"/>
  <c r="AB1067" i="4"/>
  <c r="V1068" i="4"/>
  <c r="W1068" i="4"/>
  <c r="X1068" i="4"/>
  <c r="Y1068" i="4"/>
  <c r="Z1068" i="4"/>
  <c r="AA1068" i="4"/>
  <c r="AB1068" i="4"/>
  <c r="V1069" i="4"/>
  <c r="W1069" i="4"/>
  <c r="X1069" i="4"/>
  <c r="Y1069" i="4"/>
  <c r="Z1069" i="4"/>
  <c r="AA1069" i="4"/>
  <c r="AB1069" i="4"/>
  <c r="V1070" i="4"/>
  <c r="W1070" i="4"/>
  <c r="X1070" i="4"/>
  <c r="Y1070" i="4"/>
  <c r="Z1070" i="4"/>
  <c r="AA1070" i="4"/>
  <c r="AB1070" i="4"/>
  <c r="V1071" i="4"/>
  <c r="W1071" i="4"/>
  <c r="X1071" i="4"/>
  <c r="Y1071" i="4"/>
  <c r="Z1071" i="4"/>
  <c r="AA1071" i="4"/>
  <c r="AB1071" i="4"/>
  <c r="V1072" i="4"/>
  <c r="W1072" i="4"/>
  <c r="X1072" i="4"/>
  <c r="Y1072" i="4"/>
  <c r="Z1072" i="4"/>
  <c r="AA1072" i="4"/>
  <c r="AB1072" i="4"/>
  <c r="V1073" i="4"/>
  <c r="W1073" i="4"/>
  <c r="X1073" i="4"/>
  <c r="Y1073" i="4"/>
  <c r="Z1073" i="4"/>
  <c r="AA1073" i="4"/>
  <c r="AB1073" i="4"/>
  <c r="V1074" i="4"/>
  <c r="W1074" i="4"/>
  <c r="X1074" i="4"/>
  <c r="Y1074" i="4"/>
  <c r="Z1074" i="4"/>
  <c r="AA1074" i="4"/>
  <c r="AB1074" i="4"/>
  <c r="V1075" i="4"/>
  <c r="W1075" i="4"/>
  <c r="X1075" i="4"/>
  <c r="Y1075" i="4"/>
  <c r="Z1075" i="4"/>
  <c r="AA1075" i="4"/>
  <c r="AB1075" i="4"/>
  <c r="V1076" i="4"/>
  <c r="W1076" i="4"/>
  <c r="X1076" i="4"/>
  <c r="Y1076" i="4"/>
  <c r="Z1076" i="4"/>
  <c r="AA1076" i="4"/>
  <c r="AB1076" i="4"/>
  <c r="V1077" i="4"/>
  <c r="W1077" i="4"/>
  <c r="X1077" i="4"/>
  <c r="Y1077" i="4"/>
  <c r="Z1077" i="4"/>
  <c r="AA1077" i="4"/>
  <c r="AB1077" i="4"/>
  <c r="V1078" i="4"/>
  <c r="W1078" i="4"/>
  <c r="X1078" i="4"/>
  <c r="Y1078" i="4"/>
  <c r="Z1078" i="4"/>
  <c r="AA1078" i="4"/>
  <c r="AB1078" i="4"/>
  <c r="V1079" i="4"/>
  <c r="W1079" i="4"/>
  <c r="X1079" i="4"/>
  <c r="Y1079" i="4"/>
  <c r="Z1079" i="4"/>
  <c r="AA1079" i="4"/>
  <c r="AB1079" i="4"/>
  <c r="V1080" i="4"/>
  <c r="W1080" i="4"/>
  <c r="X1080" i="4"/>
  <c r="Y1080" i="4"/>
  <c r="Z1080" i="4"/>
  <c r="AA1080" i="4"/>
  <c r="AB1080" i="4"/>
  <c r="V1081" i="4"/>
  <c r="W1081" i="4"/>
  <c r="X1081" i="4"/>
  <c r="Y1081" i="4"/>
  <c r="Z1081" i="4"/>
  <c r="AA1081" i="4"/>
  <c r="AB1081" i="4"/>
  <c r="V1082" i="4"/>
  <c r="W1082" i="4"/>
  <c r="X1082" i="4"/>
  <c r="Y1082" i="4"/>
  <c r="Z1082" i="4"/>
  <c r="AA1082" i="4"/>
  <c r="AB1082" i="4"/>
  <c r="V1083" i="4"/>
  <c r="W1083" i="4"/>
  <c r="X1083" i="4"/>
  <c r="Y1083" i="4"/>
  <c r="Z1083" i="4"/>
  <c r="AA1083" i="4"/>
  <c r="AB1083" i="4"/>
  <c r="V1084" i="4"/>
  <c r="W1084" i="4"/>
  <c r="X1084" i="4"/>
  <c r="Y1084" i="4"/>
  <c r="Z1084" i="4"/>
  <c r="AA1084" i="4"/>
  <c r="AB1084" i="4"/>
  <c r="V1085" i="4"/>
  <c r="W1085" i="4"/>
  <c r="X1085" i="4"/>
  <c r="Y1085" i="4"/>
  <c r="Z1085" i="4"/>
  <c r="AA1085" i="4"/>
  <c r="AB1085" i="4"/>
  <c r="V1086" i="4"/>
  <c r="W1086" i="4"/>
  <c r="X1086" i="4"/>
  <c r="Y1086" i="4"/>
  <c r="Z1086" i="4"/>
  <c r="AA1086" i="4"/>
  <c r="AB1086" i="4"/>
  <c r="V1087" i="4"/>
  <c r="W1087" i="4"/>
  <c r="X1087" i="4"/>
  <c r="Y1087" i="4"/>
  <c r="Z1087" i="4"/>
  <c r="AA1087" i="4"/>
  <c r="AB1087" i="4"/>
  <c r="V1088" i="4"/>
  <c r="W1088" i="4"/>
  <c r="X1088" i="4"/>
  <c r="Y1088" i="4"/>
  <c r="Z1088" i="4"/>
  <c r="AA1088" i="4"/>
  <c r="AB1088" i="4"/>
  <c r="V1089" i="4"/>
  <c r="W1089" i="4"/>
  <c r="X1089" i="4"/>
  <c r="Y1089" i="4"/>
  <c r="Z1089" i="4"/>
  <c r="AA1089" i="4"/>
  <c r="AB1089" i="4"/>
  <c r="V1090" i="4"/>
  <c r="W1090" i="4"/>
  <c r="X1090" i="4"/>
  <c r="Y1090" i="4"/>
  <c r="Z1090" i="4"/>
  <c r="AA1090" i="4"/>
  <c r="AB1090" i="4"/>
  <c r="V1091" i="4"/>
  <c r="W1091" i="4"/>
  <c r="X1091" i="4"/>
  <c r="Y1091" i="4"/>
  <c r="Z1091" i="4"/>
  <c r="AA1091" i="4"/>
  <c r="AB1091" i="4"/>
  <c r="V1092" i="4"/>
  <c r="W1092" i="4"/>
  <c r="X1092" i="4"/>
  <c r="Y1092" i="4"/>
  <c r="Z1092" i="4"/>
  <c r="AA1092" i="4"/>
  <c r="AB1092" i="4"/>
  <c r="V1093" i="4"/>
  <c r="W1093" i="4"/>
  <c r="X1093" i="4"/>
  <c r="Y1093" i="4"/>
  <c r="Z1093" i="4"/>
  <c r="AA1093" i="4"/>
  <c r="AB1093" i="4"/>
  <c r="V1094" i="4"/>
  <c r="W1094" i="4"/>
  <c r="X1094" i="4"/>
  <c r="Y1094" i="4"/>
  <c r="Z1094" i="4"/>
  <c r="AA1094" i="4"/>
  <c r="AB1094" i="4"/>
  <c r="V1095" i="4"/>
  <c r="W1095" i="4"/>
  <c r="X1095" i="4"/>
  <c r="Y1095" i="4"/>
  <c r="Z1095" i="4"/>
  <c r="AA1095" i="4"/>
  <c r="AB1095" i="4"/>
  <c r="V1096" i="4"/>
  <c r="W1096" i="4"/>
  <c r="X1096" i="4"/>
  <c r="Y1096" i="4"/>
  <c r="Z1096" i="4"/>
  <c r="AA1096" i="4"/>
  <c r="AB1096" i="4"/>
  <c r="V1097" i="4"/>
  <c r="W1097" i="4"/>
  <c r="X1097" i="4"/>
  <c r="Y1097" i="4"/>
  <c r="Z1097" i="4"/>
  <c r="AA1097" i="4"/>
  <c r="AB1097" i="4"/>
  <c r="V1098" i="4"/>
  <c r="W1098" i="4"/>
  <c r="X1098" i="4"/>
  <c r="Y1098" i="4"/>
  <c r="Z1098" i="4"/>
  <c r="AA1098" i="4"/>
  <c r="AB1098" i="4"/>
  <c r="V1099" i="4"/>
  <c r="W1099" i="4"/>
  <c r="X1099" i="4"/>
  <c r="Y1099" i="4"/>
  <c r="Z1099" i="4"/>
  <c r="AA1099" i="4"/>
  <c r="AB1099" i="4"/>
  <c r="V1100" i="4"/>
  <c r="W1100" i="4"/>
  <c r="X1100" i="4"/>
  <c r="Y1100" i="4"/>
  <c r="Z1100" i="4"/>
  <c r="AA1100" i="4"/>
  <c r="AB1100" i="4"/>
  <c r="V1101" i="4"/>
  <c r="W1101" i="4"/>
  <c r="X1101" i="4"/>
  <c r="Y1101" i="4"/>
  <c r="Z1101" i="4"/>
  <c r="AA1101" i="4"/>
  <c r="AB1101" i="4"/>
  <c r="V1102" i="4"/>
  <c r="W1102" i="4"/>
  <c r="X1102" i="4"/>
  <c r="Y1102" i="4"/>
  <c r="Z1102" i="4"/>
  <c r="AA1102" i="4"/>
  <c r="AB1102" i="4"/>
  <c r="V1103" i="4"/>
  <c r="W1103" i="4"/>
  <c r="X1103" i="4"/>
  <c r="Y1103" i="4"/>
  <c r="Z1103" i="4"/>
  <c r="AA1103" i="4"/>
  <c r="AB1103" i="4"/>
  <c r="V1104" i="4"/>
  <c r="W1104" i="4"/>
  <c r="X1104" i="4"/>
  <c r="Y1104" i="4"/>
  <c r="Z1104" i="4"/>
  <c r="AA1104" i="4"/>
  <c r="AB1104" i="4"/>
  <c r="V1105" i="4"/>
  <c r="W1105" i="4"/>
  <c r="X1105" i="4"/>
  <c r="Y1105" i="4"/>
  <c r="Z1105" i="4"/>
  <c r="AA1105" i="4"/>
  <c r="AB1105" i="4"/>
  <c r="V1106" i="4"/>
  <c r="W1106" i="4"/>
  <c r="X1106" i="4"/>
  <c r="Y1106" i="4"/>
  <c r="Z1106" i="4"/>
  <c r="AA1106" i="4"/>
  <c r="AB1106" i="4"/>
  <c r="V1107" i="4"/>
  <c r="W1107" i="4"/>
  <c r="X1107" i="4"/>
  <c r="Y1107" i="4"/>
  <c r="Z1107" i="4"/>
  <c r="AA1107" i="4"/>
  <c r="AB1107" i="4"/>
  <c r="V1108" i="4"/>
  <c r="W1108" i="4"/>
  <c r="X1108" i="4"/>
  <c r="Y1108" i="4"/>
  <c r="Z1108" i="4"/>
  <c r="AA1108" i="4"/>
  <c r="AB1108" i="4"/>
  <c r="V1109" i="4"/>
  <c r="W1109" i="4"/>
  <c r="X1109" i="4"/>
  <c r="Y1109" i="4"/>
  <c r="Z1109" i="4"/>
  <c r="AA1109" i="4"/>
  <c r="AB1109" i="4"/>
  <c r="V1110" i="4"/>
  <c r="W1110" i="4"/>
  <c r="X1110" i="4"/>
  <c r="Y1110" i="4"/>
  <c r="Z1110" i="4"/>
  <c r="AA1110" i="4"/>
  <c r="AB1110" i="4"/>
  <c r="V1111" i="4"/>
  <c r="W1111" i="4"/>
  <c r="X1111" i="4"/>
  <c r="Y1111" i="4"/>
  <c r="Z1111" i="4"/>
  <c r="AA1111" i="4"/>
  <c r="AB1111" i="4"/>
  <c r="V1112" i="4"/>
  <c r="W1112" i="4"/>
  <c r="X1112" i="4"/>
  <c r="Y1112" i="4"/>
  <c r="Z1112" i="4"/>
  <c r="AA1112" i="4"/>
  <c r="AB1112" i="4"/>
  <c r="V1113" i="4"/>
  <c r="W1113" i="4"/>
  <c r="X1113" i="4"/>
  <c r="Y1113" i="4"/>
  <c r="Z1113" i="4"/>
  <c r="AA1113" i="4"/>
  <c r="AB1113" i="4"/>
  <c r="V1114" i="4"/>
  <c r="W1114" i="4"/>
  <c r="X1114" i="4"/>
  <c r="Y1114" i="4"/>
  <c r="Z1114" i="4"/>
  <c r="AA1114" i="4"/>
  <c r="AB1114" i="4"/>
  <c r="V1115" i="4"/>
  <c r="W1115" i="4"/>
  <c r="X1115" i="4"/>
  <c r="Y1115" i="4"/>
  <c r="Z1115" i="4"/>
  <c r="AA1115" i="4"/>
  <c r="AB1115" i="4"/>
  <c r="V1116" i="4"/>
  <c r="W1116" i="4"/>
  <c r="X1116" i="4"/>
  <c r="Y1116" i="4"/>
  <c r="Z1116" i="4"/>
  <c r="AA1116" i="4"/>
  <c r="AB1116" i="4"/>
  <c r="V1117" i="4"/>
  <c r="W1117" i="4"/>
  <c r="X1117" i="4"/>
  <c r="Y1117" i="4"/>
  <c r="Z1117" i="4"/>
  <c r="AA1117" i="4"/>
  <c r="AB1117" i="4"/>
  <c r="V1118" i="4"/>
  <c r="W1118" i="4"/>
  <c r="X1118" i="4"/>
  <c r="Y1118" i="4"/>
  <c r="Z1118" i="4"/>
  <c r="AA1118" i="4"/>
  <c r="AB1118" i="4"/>
  <c r="V1119" i="4"/>
  <c r="W1119" i="4"/>
  <c r="X1119" i="4"/>
  <c r="Y1119" i="4"/>
  <c r="Z1119" i="4"/>
  <c r="AA1119" i="4"/>
  <c r="AB1119" i="4"/>
  <c r="V1120" i="4"/>
  <c r="W1120" i="4"/>
  <c r="X1120" i="4"/>
  <c r="Y1120" i="4"/>
  <c r="Z1120" i="4"/>
  <c r="AA1120" i="4"/>
  <c r="AB1120" i="4"/>
  <c r="V1121" i="4"/>
  <c r="W1121" i="4"/>
  <c r="X1121" i="4"/>
  <c r="Y1121" i="4"/>
  <c r="Z1121" i="4"/>
  <c r="AA1121" i="4"/>
  <c r="AB1121" i="4"/>
  <c r="V1122" i="4"/>
  <c r="W1122" i="4"/>
  <c r="X1122" i="4"/>
  <c r="Y1122" i="4"/>
  <c r="Z1122" i="4"/>
  <c r="AA1122" i="4"/>
  <c r="AB1122" i="4"/>
  <c r="V1123" i="4"/>
  <c r="W1123" i="4"/>
  <c r="X1123" i="4"/>
  <c r="Y1123" i="4"/>
  <c r="Z1123" i="4"/>
  <c r="AA1123" i="4"/>
  <c r="AB1123" i="4"/>
  <c r="V1124" i="4"/>
  <c r="W1124" i="4"/>
  <c r="X1124" i="4"/>
  <c r="Y1124" i="4"/>
  <c r="Z1124" i="4"/>
  <c r="AA1124" i="4"/>
  <c r="AB1124" i="4"/>
  <c r="V1125" i="4"/>
  <c r="W1125" i="4"/>
  <c r="X1125" i="4"/>
  <c r="Y1125" i="4"/>
  <c r="Z1125" i="4"/>
  <c r="AA1125" i="4"/>
  <c r="AB1125" i="4"/>
  <c r="V1126" i="4"/>
  <c r="W1126" i="4"/>
  <c r="X1126" i="4"/>
  <c r="Y1126" i="4"/>
  <c r="Z1126" i="4"/>
  <c r="AA1126" i="4"/>
  <c r="AB1126" i="4"/>
  <c r="V1127" i="4"/>
  <c r="W1127" i="4"/>
  <c r="X1127" i="4"/>
  <c r="Y1127" i="4"/>
  <c r="Z1127" i="4"/>
  <c r="AA1127" i="4"/>
  <c r="AB1127" i="4"/>
  <c r="V1128" i="4"/>
  <c r="W1128" i="4"/>
  <c r="X1128" i="4"/>
  <c r="Y1128" i="4"/>
  <c r="Z1128" i="4"/>
  <c r="AA1128" i="4"/>
  <c r="AB1128" i="4"/>
  <c r="V1129" i="4"/>
  <c r="W1129" i="4"/>
  <c r="X1129" i="4"/>
  <c r="Y1129" i="4"/>
  <c r="Z1129" i="4"/>
  <c r="AA1129" i="4"/>
  <c r="AB1129" i="4"/>
  <c r="V1130" i="4"/>
  <c r="W1130" i="4"/>
  <c r="X1130" i="4"/>
  <c r="Y1130" i="4"/>
  <c r="Z1130" i="4"/>
  <c r="AA1130" i="4"/>
  <c r="AB1130" i="4"/>
  <c r="V1131" i="4"/>
  <c r="W1131" i="4"/>
  <c r="X1131" i="4"/>
  <c r="Y1131" i="4"/>
  <c r="Z1131" i="4"/>
  <c r="AA1131" i="4"/>
  <c r="AB1131" i="4"/>
  <c r="V1132" i="4"/>
  <c r="W1132" i="4"/>
  <c r="X1132" i="4"/>
  <c r="Y1132" i="4"/>
  <c r="Z1132" i="4"/>
  <c r="AA1132" i="4"/>
  <c r="AB1132" i="4"/>
  <c r="V1133" i="4"/>
  <c r="W1133" i="4"/>
  <c r="X1133" i="4"/>
  <c r="Y1133" i="4"/>
  <c r="Z1133" i="4"/>
  <c r="AA1133" i="4"/>
  <c r="AB1133" i="4"/>
  <c r="V1134" i="4"/>
  <c r="W1134" i="4"/>
  <c r="X1134" i="4"/>
  <c r="Y1134" i="4"/>
  <c r="Z1134" i="4"/>
  <c r="AA1134" i="4"/>
  <c r="AB1134" i="4"/>
  <c r="V1135" i="4"/>
  <c r="W1135" i="4"/>
  <c r="X1135" i="4"/>
  <c r="Y1135" i="4"/>
  <c r="Z1135" i="4"/>
  <c r="AA1135" i="4"/>
  <c r="AB1135" i="4"/>
  <c r="V1136" i="4"/>
  <c r="W1136" i="4"/>
  <c r="X1136" i="4"/>
  <c r="Y1136" i="4"/>
  <c r="Z1136" i="4"/>
  <c r="AA1136" i="4"/>
  <c r="AB1136" i="4"/>
  <c r="V1137" i="4"/>
  <c r="W1137" i="4"/>
  <c r="X1137" i="4"/>
  <c r="Y1137" i="4"/>
  <c r="Z1137" i="4"/>
  <c r="AA1137" i="4"/>
  <c r="AB1137" i="4"/>
  <c r="V1138" i="4"/>
  <c r="W1138" i="4"/>
  <c r="X1138" i="4"/>
  <c r="Y1138" i="4"/>
  <c r="Z1138" i="4"/>
  <c r="AA1138" i="4"/>
  <c r="AB1138" i="4"/>
  <c r="V1139" i="4"/>
  <c r="W1139" i="4"/>
  <c r="X1139" i="4"/>
  <c r="Y1139" i="4"/>
  <c r="Z1139" i="4"/>
  <c r="AA1139" i="4"/>
  <c r="AB1139" i="4"/>
  <c r="V1140" i="4"/>
  <c r="W1140" i="4"/>
  <c r="X1140" i="4"/>
  <c r="Y1140" i="4"/>
  <c r="Z1140" i="4"/>
  <c r="AA1140" i="4"/>
  <c r="AB1140" i="4"/>
  <c r="V1141" i="4"/>
  <c r="W1141" i="4"/>
  <c r="X1141" i="4"/>
  <c r="Y1141" i="4"/>
  <c r="Z1141" i="4"/>
  <c r="AA1141" i="4"/>
  <c r="AB1141" i="4"/>
  <c r="V1142" i="4"/>
  <c r="W1142" i="4"/>
  <c r="X1142" i="4"/>
  <c r="Y1142" i="4"/>
  <c r="Z1142" i="4"/>
  <c r="AA1142" i="4"/>
  <c r="AB1142" i="4"/>
  <c r="V1143" i="4"/>
  <c r="W1143" i="4"/>
  <c r="X1143" i="4"/>
  <c r="Y1143" i="4"/>
  <c r="Z1143" i="4"/>
  <c r="AA1143" i="4"/>
  <c r="AB1143" i="4"/>
  <c r="V1144" i="4"/>
  <c r="W1144" i="4"/>
  <c r="X1144" i="4"/>
  <c r="Y1144" i="4"/>
  <c r="Z1144" i="4"/>
  <c r="AA1144" i="4"/>
  <c r="AB1144" i="4"/>
  <c r="V1145" i="4"/>
  <c r="W1145" i="4"/>
  <c r="X1145" i="4"/>
  <c r="Y1145" i="4"/>
  <c r="Z1145" i="4"/>
  <c r="AA1145" i="4"/>
  <c r="AB1145" i="4"/>
  <c r="V1146" i="4"/>
  <c r="W1146" i="4"/>
  <c r="X1146" i="4"/>
  <c r="Y1146" i="4"/>
  <c r="Z1146" i="4"/>
  <c r="AA1146" i="4"/>
  <c r="AB1146" i="4"/>
  <c r="V1147" i="4"/>
  <c r="W1147" i="4"/>
  <c r="X1147" i="4"/>
  <c r="Y1147" i="4"/>
  <c r="Z1147" i="4"/>
  <c r="AA1147" i="4"/>
  <c r="AB1147" i="4"/>
  <c r="V1148" i="4"/>
  <c r="W1148" i="4"/>
  <c r="X1148" i="4"/>
  <c r="Y1148" i="4"/>
  <c r="Z1148" i="4"/>
  <c r="AA1148" i="4"/>
  <c r="AB1148" i="4"/>
  <c r="V1149" i="4"/>
  <c r="W1149" i="4"/>
  <c r="X1149" i="4"/>
  <c r="Y1149" i="4"/>
  <c r="Z1149" i="4"/>
  <c r="AA1149" i="4"/>
  <c r="AB1149" i="4"/>
  <c r="V1150" i="4"/>
  <c r="W1150" i="4"/>
  <c r="X1150" i="4"/>
  <c r="Y1150" i="4"/>
  <c r="Z1150" i="4"/>
  <c r="AA1150" i="4"/>
  <c r="AB1150" i="4"/>
  <c r="V1151" i="4"/>
  <c r="W1151" i="4"/>
  <c r="X1151" i="4"/>
  <c r="Y1151" i="4"/>
  <c r="Z1151" i="4"/>
  <c r="AA1151" i="4"/>
  <c r="AB1151" i="4"/>
  <c r="V1152" i="4"/>
  <c r="W1152" i="4"/>
  <c r="X1152" i="4"/>
  <c r="Y1152" i="4"/>
  <c r="Z1152" i="4"/>
  <c r="AA1152" i="4"/>
  <c r="AB1152" i="4"/>
  <c r="V1153" i="4"/>
  <c r="W1153" i="4"/>
  <c r="X1153" i="4"/>
  <c r="Y1153" i="4"/>
  <c r="Z1153" i="4"/>
  <c r="AA1153" i="4"/>
  <c r="AB1153" i="4"/>
  <c r="V1154" i="4"/>
  <c r="W1154" i="4"/>
  <c r="X1154" i="4"/>
  <c r="Y1154" i="4"/>
  <c r="Z1154" i="4"/>
  <c r="AA1154" i="4"/>
  <c r="AB1154" i="4"/>
  <c r="V1155" i="4"/>
  <c r="W1155" i="4"/>
  <c r="X1155" i="4"/>
  <c r="Y1155" i="4"/>
  <c r="Z1155" i="4"/>
  <c r="AA1155" i="4"/>
  <c r="AB1155" i="4"/>
  <c r="V1156" i="4"/>
  <c r="W1156" i="4"/>
  <c r="X1156" i="4"/>
  <c r="Y1156" i="4"/>
  <c r="Z1156" i="4"/>
  <c r="AA1156" i="4"/>
  <c r="AB1156" i="4"/>
  <c r="V1157" i="4"/>
  <c r="W1157" i="4"/>
  <c r="X1157" i="4"/>
  <c r="Y1157" i="4"/>
  <c r="Z1157" i="4"/>
  <c r="AA1157" i="4"/>
  <c r="AB1157" i="4"/>
  <c r="V1158" i="4"/>
  <c r="W1158" i="4"/>
  <c r="X1158" i="4"/>
  <c r="Y1158" i="4"/>
  <c r="Z1158" i="4"/>
  <c r="AA1158" i="4"/>
  <c r="AB1158" i="4"/>
  <c r="V1159" i="4"/>
  <c r="W1159" i="4"/>
  <c r="X1159" i="4"/>
  <c r="Y1159" i="4"/>
  <c r="Z1159" i="4"/>
  <c r="AA1159" i="4"/>
  <c r="AB1159" i="4"/>
  <c r="V1160" i="4"/>
  <c r="W1160" i="4"/>
  <c r="X1160" i="4"/>
  <c r="Y1160" i="4"/>
  <c r="Z1160" i="4"/>
  <c r="AA1160" i="4"/>
  <c r="AB1160" i="4"/>
  <c r="V1161" i="4"/>
  <c r="W1161" i="4"/>
  <c r="X1161" i="4"/>
  <c r="Y1161" i="4"/>
  <c r="Z1161" i="4"/>
  <c r="AA1161" i="4"/>
  <c r="AB1161" i="4"/>
  <c r="V1162" i="4"/>
  <c r="W1162" i="4"/>
  <c r="X1162" i="4"/>
  <c r="Y1162" i="4"/>
  <c r="Z1162" i="4"/>
  <c r="AA1162" i="4"/>
  <c r="AB1162" i="4"/>
  <c r="V1163" i="4"/>
  <c r="W1163" i="4"/>
  <c r="X1163" i="4"/>
  <c r="Y1163" i="4"/>
  <c r="Z1163" i="4"/>
  <c r="AA1163" i="4"/>
  <c r="AB1163" i="4"/>
  <c r="V1164" i="4"/>
  <c r="W1164" i="4"/>
  <c r="X1164" i="4"/>
  <c r="Y1164" i="4"/>
  <c r="Z1164" i="4"/>
  <c r="AA1164" i="4"/>
  <c r="AB1164" i="4"/>
  <c r="V1165" i="4"/>
  <c r="W1165" i="4"/>
  <c r="X1165" i="4"/>
  <c r="Y1165" i="4"/>
  <c r="Z1165" i="4"/>
  <c r="AA1165" i="4"/>
  <c r="AB1165" i="4"/>
  <c r="V1166" i="4"/>
  <c r="W1166" i="4"/>
  <c r="X1166" i="4"/>
  <c r="Y1166" i="4"/>
  <c r="Z1166" i="4"/>
  <c r="AA1166" i="4"/>
  <c r="AB1166" i="4"/>
  <c r="V1167" i="4"/>
  <c r="W1167" i="4"/>
  <c r="X1167" i="4"/>
  <c r="Y1167" i="4"/>
  <c r="Z1167" i="4"/>
  <c r="AA1167" i="4"/>
  <c r="AB1167" i="4"/>
  <c r="V1168" i="4"/>
  <c r="W1168" i="4"/>
  <c r="X1168" i="4"/>
  <c r="Y1168" i="4"/>
  <c r="Z1168" i="4"/>
  <c r="AA1168" i="4"/>
  <c r="AB1168" i="4"/>
  <c r="V1169" i="4"/>
  <c r="W1169" i="4"/>
  <c r="X1169" i="4"/>
  <c r="Y1169" i="4"/>
  <c r="Z1169" i="4"/>
  <c r="AA1169" i="4"/>
  <c r="AB1169" i="4"/>
  <c r="V1170" i="4"/>
  <c r="W1170" i="4"/>
  <c r="X1170" i="4"/>
  <c r="Y1170" i="4"/>
  <c r="Z1170" i="4"/>
  <c r="AA1170" i="4"/>
  <c r="AB1170" i="4"/>
  <c r="V1171" i="4"/>
  <c r="W1171" i="4"/>
  <c r="X1171" i="4"/>
  <c r="Y1171" i="4"/>
  <c r="Z1171" i="4"/>
  <c r="AA1171" i="4"/>
  <c r="AB1171" i="4"/>
  <c r="V1172" i="4"/>
  <c r="W1172" i="4"/>
  <c r="X1172" i="4"/>
  <c r="Y1172" i="4"/>
  <c r="Z1172" i="4"/>
  <c r="AA1172" i="4"/>
  <c r="AB1172" i="4"/>
  <c r="V1173" i="4"/>
  <c r="W1173" i="4"/>
  <c r="X1173" i="4"/>
  <c r="Y1173" i="4"/>
  <c r="Z1173" i="4"/>
  <c r="AA1173" i="4"/>
  <c r="AB1173" i="4"/>
  <c r="V1174" i="4"/>
  <c r="W1174" i="4"/>
  <c r="X1174" i="4"/>
  <c r="Y1174" i="4"/>
  <c r="Z1174" i="4"/>
  <c r="AA1174" i="4"/>
  <c r="AB1174" i="4"/>
  <c r="V1175" i="4"/>
  <c r="W1175" i="4"/>
  <c r="X1175" i="4"/>
  <c r="Y1175" i="4"/>
  <c r="Z1175" i="4"/>
  <c r="AA1175" i="4"/>
  <c r="AB1175" i="4"/>
  <c r="V1176" i="4"/>
  <c r="W1176" i="4"/>
  <c r="X1176" i="4"/>
  <c r="Y1176" i="4"/>
  <c r="Z1176" i="4"/>
  <c r="AA1176" i="4"/>
  <c r="AB1176" i="4"/>
  <c r="V1177" i="4"/>
  <c r="W1177" i="4"/>
  <c r="X1177" i="4"/>
  <c r="Y1177" i="4"/>
  <c r="Z1177" i="4"/>
  <c r="AA1177" i="4"/>
  <c r="AB1177" i="4"/>
  <c r="V1178" i="4"/>
  <c r="W1178" i="4"/>
  <c r="X1178" i="4"/>
  <c r="Y1178" i="4"/>
  <c r="Z1178" i="4"/>
  <c r="AA1178" i="4"/>
  <c r="AB1178" i="4"/>
  <c r="V1179" i="4"/>
  <c r="W1179" i="4"/>
  <c r="X1179" i="4"/>
  <c r="Y1179" i="4"/>
  <c r="Z1179" i="4"/>
  <c r="AA1179" i="4"/>
  <c r="AB1179" i="4"/>
  <c r="V1180" i="4"/>
  <c r="W1180" i="4"/>
  <c r="X1180" i="4"/>
  <c r="Y1180" i="4"/>
  <c r="Z1180" i="4"/>
  <c r="AA1180" i="4"/>
  <c r="AB1180" i="4"/>
  <c r="V1181" i="4"/>
  <c r="W1181" i="4"/>
  <c r="X1181" i="4"/>
  <c r="Y1181" i="4"/>
  <c r="Z1181" i="4"/>
  <c r="AA1181" i="4"/>
  <c r="AB1181" i="4"/>
  <c r="V1182" i="4"/>
  <c r="W1182" i="4"/>
  <c r="X1182" i="4"/>
  <c r="Y1182" i="4"/>
  <c r="Z1182" i="4"/>
  <c r="AA1182" i="4"/>
  <c r="AB1182" i="4"/>
  <c r="V1183" i="4"/>
  <c r="W1183" i="4"/>
  <c r="X1183" i="4"/>
  <c r="Y1183" i="4"/>
  <c r="Z1183" i="4"/>
  <c r="AA1183" i="4"/>
  <c r="AB1183" i="4"/>
  <c r="V1184" i="4"/>
  <c r="W1184" i="4"/>
  <c r="X1184" i="4"/>
  <c r="Y1184" i="4"/>
  <c r="Z1184" i="4"/>
  <c r="AA1184" i="4"/>
  <c r="AB1184" i="4"/>
  <c r="V1185" i="4"/>
  <c r="W1185" i="4"/>
  <c r="X1185" i="4"/>
  <c r="Y1185" i="4"/>
  <c r="Z1185" i="4"/>
  <c r="AA1185" i="4"/>
  <c r="AB1185" i="4"/>
  <c r="V1186" i="4"/>
  <c r="W1186" i="4"/>
  <c r="X1186" i="4"/>
  <c r="Y1186" i="4"/>
  <c r="Z1186" i="4"/>
  <c r="AA1186" i="4"/>
  <c r="AB1186" i="4"/>
  <c r="V1187" i="4"/>
  <c r="W1187" i="4"/>
  <c r="X1187" i="4"/>
  <c r="Y1187" i="4"/>
  <c r="Z1187" i="4"/>
  <c r="AA1187" i="4"/>
  <c r="AB1187" i="4"/>
  <c r="V1188" i="4"/>
  <c r="W1188" i="4"/>
  <c r="X1188" i="4"/>
  <c r="Y1188" i="4"/>
  <c r="Z1188" i="4"/>
  <c r="AA1188" i="4"/>
  <c r="AB1188" i="4"/>
  <c r="V1189" i="4"/>
  <c r="W1189" i="4"/>
  <c r="X1189" i="4"/>
  <c r="Y1189" i="4"/>
  <c r="Z1189" i="4"/>
  <c r="AA1189" i="4"/>
  <c r="AB1189" i="4"/>
  <c r="V1190" i="4"/>
  <c r="W1190" i="4"/>
  <c r="X1190" i="4"/>
  <c r="Y1190" i="4"/>
  <c r="Z1190" i="4"/>
  <c r="AA1190" i="4"/>
  <c r="AB1190" i="4"/>
  <c r="V1191" i="4"/>
  <c r="W1191" i="4"/>
  <c r="X1191" i="4"/>
  <c r="Y1191" i="4"/>
  <c r="Z1191" i="4"/>
  <c r="AA1191" i="4"/>
  <c r="AB1191" i="4"/>
  <c r="V1192" i="4"/>
  <c r="W1192" i="4"/>
  <c r="X1192" i="4"/>
  <c r="Y1192" i="4"/>
  <c r="Z1192" i="4"/>
  <c r="AA1192" i="4"/>
  <c r="AB1192" i="4"/>
  <c r="V1193" i="4"/>
  <c r="W1193" i="4"/>
  <c r="X1193" i="4"/>
  <c r="Y1193" i="4"/>
  <c r="Z1193" i="4"/>
  <c r="AA1193" i="4"/>
  <c r="AB1193" i="4"/>
  <c r="V1194" i="4"/>
  <c r="W1194" i="4"/>
  <c r="X1194" i="4"/>
  <c r="Y1194" i="4"/>
  <c r="Z1194" i="4"/>
  <c r="AA1194" i="4"/>
  <c r="AB1194" i="4"/>
  <c r="V1195" i="4"/>
  <c r="W1195" i="4"/>
  <c r="X1195" i="4"/>
  <c r="Y1195" i="4"/>
  <c r="Z1195" i="4"/>
  <c r="AA1195" i="4"/>
  <c r="AB1195" i="4"/>
  <c r="V1196" i="4"/>
  <c r="W1196" i="4"/>
  <c r="X1196" i="4"/>
  <c r="Y1196" i="4"/>
  <c r="Z1196" i="4"/>
  <c r="AA1196" i="4"/>
  <c r="AB1196" i="4"/>
  <c r="V1197" i="4"/>
  <c r="W1197" i="4"/>
  <c r="X1197" i="4"/>
  <c r="Y1197" i="4"/>
  <c r="Z1197" i="4"/>
  <c r="AA1197" i="4"/>
  <c r="AB1197" i="4"/>
  <c r="V1198" i="4"/>
  <c r="W1198" i="4"/>
  <c r="X1198" i="4"/>
  <c r="Y1198" i="4"/>
  <c r="Z1198" i="4"/>
  <c r="AA1198" i="4"/>
  <c r="AB1198" i="4"/>
  <c r="V1199" i="4"/>
  <c r="W1199" i="4"/>
  <c r="X1199" i="4"/>
  <c r="Y1199" i="4"/>
  <c r="Z1199" i="4"/>
  <c r="AA1199" i="4"/>
  <c r="AB1199" i="4"/>
  <c r="V1200" i="4"/>
  <c r="W1200" i="4"/>
  <c r="X1200" i="4"/>
  <c r="Y1200" i="4"/>
  <c r="Z1200" i="4"/>
  <c r="AA1200" i="4"/>
  <c r="AB1200" i="4"/>
  <c r="V1201" i="4"/>
  <c r="W1201" i="4"/>
  <c r="X1201" i="4"/>
  <c r="Y1201" i="4"/>
  <c r="Z1201" i="4"/>
  <c r="AA1201" i="4"/>
  <c r="AB1201" i="4"/>
  <c r="V1202" i="4"/>
  <c r="W1202" i="4"/>
  <c r="X1202" i="4"/>
  <c r="Y1202" i="4"/>
  <c r="Z1202" i="4"/>
  <c r="AA1202" i="4"/>
  <c r="AB1202" i="4"/>
  <c r="V1203" i="4"/>
  <c r="W1203" i="4"/>
  <c r="X1203" i="4"/>
  <c r="Y1203" i="4"/>
  <c r="Z1203" i="4"/>
  <c r="AA1203" i="4"/>
  <c r="AB1203" i="4"/>
  <c r="V1204" i="4"/>
  <c r="W1204" i="4"/>
  <c r="X1204" i="4"/>
  <c r="Y1204" i="4"/>
  <c r="Z1204" i="4"/>
  <c r="AA1204" i="4"/>
  <c r="AB1204" i="4"/>
  <c r="V1205" i="4"/>
  <c r="W1205" i="4"/>
  <c r="X1205" i="4"/>
  <c r="Y1205" i="4"/>
  <c r="Z1205" i="4"/>
  <c r="AA1205" i="4"/>
  <c r="AB1205" i="4"/>
  <c r="V1206" i="4"/>
  <c r="W1206" i="4"/>
  <c r="X1206" i="4"/>
  <c r="Y1206" i="4"/>
  <c r="Z1206" i="4"/>
  <c r="AA1206" i="4"/>
  <c r="AB1206" i="4"/>
  <c r="V1207" i="4"/>
  <c r="W1207" i="4"/>
  <c r="X1207" i="4"/>
  <c r="Y1207" i="4"/>
  <c r="Z1207" i="4"/>
  <c r="AA1207" i="4"/>
  <c r="AB1207" i="4"/>
  <c r="V1208" i="4"/>
  <c r="W1208" i="4"/>
  <c r="X1208" i="4"/>
  <c r="Y1208" i="4"/>
  <c r="Z1208" i="4"/>
  <c r="AA1208" i="4"/>
  <c r="AB1208" i="4"/>
  <c r="V1209" i="4"/>
  <c r="W1209" i="4"/>
  <c r="X1209" i="4"/>
  <c r="Y1209" i="4"/>
  <c r="Z1209" i="4"/>
  <c r="AA1209" i="4"/>
  <c r="AB1209" i="4"/>
  <c r="V1210" i="4"/>
  <c r="W1210" i="4"/>
  <c r="X1210" i="4"/>
  <c r="Y1210" i="4"/>
  <c r="Z1210" i="4"/>
  <c r="AA1210" i="4"/>
  <c r="AB1210" i="4"/>
  <c r="V1211" i="4"/>
  <c r="W1211" i="4"/>
  <c r="X1211" i="4"/>
  <c r="Y1211" i="4"/>
  <c r="Z1211" i="4"/>
  <c r="AA1211" i="4"/>
  <c r="AB1211" i="4"/>
  <c r="V1212" i="4"/>
  <c r="W1212" i="4"/>
  <c r="X1212" i="4"/>
  <c r="Y1212" i="4"/>
  <c r="Z1212" i="4"/>
  <c r="AA1212" i="4"/>
  <c r="AB1212" i="4"/>
  <c r="V1213" i="4"/>
  <c r="W1213" i="4"/>
  <c r="X1213" i="4"/>
  <c r="Y1213" i="4"/>
  <c r="Z1213" i="4"/>
  <c r="AA1213" i="4"/>
  <c r="AB1213" i="4"/>
  <c r="V1214" i="4"/>
  <c r="W1214" i="4"/>
  <c r="X1214" i="4"/>
  <c r="Y1214" i="4"/>
  <c r="Z1214" i="4"/>
  <c r="AA1214" i="4"/>
  <c r="AB1214" i="4"/>
  <c r="V1215" i="4"/>
  <c r="W1215" i="4"/>
  <c r="X1215" i="4"/>
  <c r="Y1215" i="4"/>
  <c r="Z1215" i="4"/>
  <c r="AA1215" i="4"/>
  <c r="AB1215" i="4"/>
  <c r="V1216" i="4"/>
  <c r="W1216" i="4"/>
  <c r="X1216" i="4"/>
  <c r="Y1216" i="4"/>
  <c r="Z1216" i="4"/>
  <c r="AA1216" i="4"/>
  <c r="AB1216" i="4"/>
  <c r="V1217" i="4"/>
  <c r="W1217" i="4"/>
  <c r="X1217" i="4"/>
  <c r="Y1217" i="4"/>
  <c r="Z1217" i="4"/>
  <c r="AA1217" i="4"/>
  <c r="AB1217" i="4"/>
  <c r="V1218" i="4"/>
  <c r="W1218" i="4"/>
  <c r="X1218" i="4"/>
  <c r="Y1218" i="4"/>
  <c r="Z1218" i="4"/>
  <c r="AA1218" i="4"/>
  <c r="AB1218" i="4"/>
  <c r="V1219" i="4"/>
  <c r="W1219" i="4"/>
  <c r="X1219" i="4"/>
  <c r="Y1219" i="4"/>
  <c r="Z1219" i="4"/>
  <c r="AA1219" i="4"/>
  <c r="AB1219" i="4"/>
  <c r="V1220" i="4"/>
  <c r="W1220" i="4"/>
  <c r="X1220" i="4"/>
  <c r="Y1220" i="4"/>
  <c r="Z1220" i="4"/>
  <c r="AA1220" i="4"/>
  <c r="AB1220" i="4"/>
  <c r="V1221" i="4"/>
  <c r="W1221" i="4"/>
  <c r="X1221" i="4"/>
  <c r="Y1221" i="4"/>
  <c r="Z1221" i="4"/>
  <c r="AA1221" i="4"/>
  <c r="AB1221" i="4"/>
  <c r="V1222" i="4"/>
  <c r="W1222" i="4"/>
  <c r="X1222" i="4"/>
  <c r="Y1222" i="4"/>
  <c r="Z1222" i="4"/>
  <c r="AA1222" i="4"/>
  <c r="AB1222" i="4"/>
  <c r="V1223" i="4"/>
  <c r="W1223" i="4"/>
  <c r="X1223" i="4"/>
  <c r="Y1223" i="4"/>
  <c r="Z1223" i="4"/>
  <c r="AA1223" i="4"/>
  <c r="AB1223" i="4"/>
  <c r="V1224" i="4"/>
  <c r="W1224" i="4"/>
  <c r="X1224" i="4"/>
  <c r="Y1224" i="4"/>
  <c r="Z1224" i="4"/>
  <c r="AA1224" i="4"/>
  <c r="AB1224" i="4"/>
  <c r="V1225" i="4"/>
  <c r="W1225" i="4"/>
  <c r="X1225" i="4"/>
  <c r="Y1225" i="4"/>
  <c r="Z1225" i="4"/>
  <c r="AA1225" i="4"/>
  <c r="AB1225" i="4"/>
  <c r="V1226" i="4"/>
  <c r="W1226" i="4"/>
  <c r="X1226" i="4"/>
  <c r="Y1226" i="4"/>
  <c r="Z1226" i="4"/>
  <c r="AA1226" i="4"/>
  <c r="AB1226" i="4"/>
  <c r="V1227" i="4"/>
  <c r="W1227" i="4"/>
  <c r="X1227" i="4"/>
  <c r="Y1227" i="4"/>
  <c r="Z1227" i="4"/>
  <c r="AA1227" i="4"/>
  <c r="AB1227" i="4"/>
  <c r="V1228" i="4"/>
  <c r="W1228" i="4"/>
  <c r="X1228" i="4"/>
  <c r="Y1228" i="4"/>
  <c r="Z1228" i="4"/>
  <c r="AA1228" i="4"/>
  <c r="AB1228" i="4"/>
  <c r="V1229" i="4"/>
  <c r="W1229" i="4"/>
  <c r="X1229" i="4"/>
  <c r="Y1229" i="4"/>
  <c r="Z1229" i="4"/>
  <c r="AA1229" i="4"/>
  <c r="AB1229" i="4"/>
  <c r="V1230" i="4"/>
  <c r="W1230" i="4"/>
  <c r="X1230" i="4"/>
  <c r="Y1230" i="4"/>
  <c r="Z1230" i="4"/>
  <c r="AA1230" i="4"/>
  <c r="AB1230" i="4"/>
  <c r="V1231" i="4"/>
  <c r="W1231" i="4"/>
  <c r="X1231" i="4"/>
  <c r="Y1231" i="4"/>
  <c r="Z1231" i="4"/>
  <c r="AA1231" i="4"/>
  <c r="AB1231" i="4"/>
  <c r="V1232" i="4"/>
  <c r="W1232" i="4"/>
  <c r="X1232" i="4"/>
  <c r="Y1232" i="4"/>
  <c r="Z1232" i="4"/>
  <c r="AA1232" i="4"/>
  <c r="AB1232" i="4"/>
  <c r="V1233" i="4"/>
  <c r="W1233" i="4"/>
  <c r="X1233" i="4"/>
  <c r="Y1233" i="4"/>
  <c r="Z1233" i="4"/>
  <c r="AA1233" i="4"/>
  <c r="AB1233" i="4"/>
  <c r="V1234" i="4"/>
  <c r="W1234" i="4"/>
  <c r="X1234" i="4"/>
  <c r="Y1234" i="4"/>
  <c r="Z1234" i="4"/>
  <c r="AA1234" i="4"/>
  <c r="AB1234" i="4"/>
  <c r="V1235" i="4"/>
  <c r="W1235" i="4"/>
  <c r="X1235" i="4"/>
  <c r="Y1235" i="4"/>
  <c r="Z1235" i="4"/>
  <c r="AA1235" i="4"/>
  <c r="AB1235" i="4"/>
  <c r="V1236" i="4"/>
  <c r="W1236" i="4"/>
  <c r="X1236" i="4"/>
  <c r="Y1236" i="4"/>
  <c r="Z1236" i="4"/>
  <c r="AA1236" i="4"/>
  <c r="AB1236" i="4"/>
  <c r="V1237" i="4"/>
  <c r="W1237" i="4"/>
  <c r="X1237" i="4"/>
  <c r="Y1237" i="4"/>
  <c r="Z1237" i="4"/>
  <c r="AA1237" i="4"/>
  <c r="AB1237" i="4"/>
  <c r="V1238" i="4"/>
  <c r="W1238" i="4"/>
  <c r="X1238" i="4"/>
  <c r="Y1238" i="4"/>
  <c r="Z1238" i="4"/>
  <c r="AA1238" i="4"/>
  <c r="AB1238" i="4"/>
  <c r="V1239" i="4"/>
  <c r="W1239" i="4"/>
  <c r="X1239" i="4"/>
  <c r="Y1239" i="4"/>
  <c r="Z1239" i="4"/>
  <c r="AA1239" i="4"/>
  <c r="AB1239" i="4"/>
  <c r="V1240" i="4"/>
  <c r="W1240" i="4"/>
  <c r="X1240" i="4"/>
  <c r="Y1240" i="4"/>
  <c r="Z1240" i="4"/>
  <c r="AA1240" i="4"/>
  <c r="AB1240" i="4"/>
  <c r="V1241" i="4"/>
  <c r="W1241" i="4"/>
  <c r="X1241" i="4"/>
  <c r="Y1241" i="4"/>
  <c r="Z1241" i="4"/>
  <c r="AA1241" i="4"/>
  <c r="AB1241" i="4"/>
  <c r="V1242" i="4"/>
  <c r="W1242" i="4"/>
  <c r="X1242" i="4"/>
  <c r="Y1242" i="4"/>
  <c r="Z1242" i="4"/>
  <c r="AA1242" i="4"/>
  <c r="AB1242" i="4"/>
  <c r="V1243" i="4"/>
  <c r="W1243" i="4"/>
  <c r="X1243" i="4"/>
  <c r="Y1243" i="4"/>
  <c r="Z1243" i="4"/>
  <c r="AA1243" i="4"/>
  <c r="AB1243" i="4"/>
  <c r="V1244" i="4"/>
  <c r="W1244" i="4"/>
  <c r="X1244" i="4"/>
  <c r="Y1244" i="4"/>
  <c r="Z1244" i="4"/>
  <c r="AA1244" i="4"/>
  <c r="AB1244" i="4"/>
  <c r="V1245" i="4"/>
  <c r="W1245" i="4"/>
  <c r="X1245" i="4"/>
  <c r="Y1245" i="4"/>
  <c r="Z1245" i="4"/>
  <c r="AA1245" i="4"/>
  <c r="AB1245" i="4"/>
  <c r="V1246" i="4"/>
  <c r="W1246" i="4"/>
  <c r="X1246" i="4"/>
  <c r="Y1246" i="4"/>
  <c r="Z1246" i="4"/>
  <c r="AA1246" i="4"/>
  <c r="AB1246" i="4"/>
  <c r="V1247" i="4"/>
  <c r="W1247" i="4"/>
  <c r="X1247" i="4"/>
  <c r="Y1247" i="4"/>
  <c r="Z1247" i="4"/>
  <c r="AA1247" i="4"/>
  <c r="AB1247" i="4"/>
  <c r="V1248" i="4"/>
  <c r="W1248" i="4"/>
  <c r="X1248" i="4"/>
  <c r="Y1248" i="4"/>
  <c r="Z1248" i="4"/>
  <c r="AA1248" i="4"/>
  <c r="AB1248" i="4"/>
  <c r="V1249" i="4"/>
  <c r="W1249" i="4"/>
  <c r="X1249" i="4"/>
  <c r="Y1249" i="4"/>
  <c r="Z1249" i="4"/>
  <c r="AA1249" i="4"/>
  <c r="AB1249" i="4"/>
  <c r="V1250" i="4"/>
  <c r="W1250" i="4"/>
  <c r="X1250" i="4"/>
  <c r="Y1250" i="4"/>
  <c r="Z1250" i="4"/>
  <c r="AA1250" i="4"/>
  <c r="AB1250" i="4"/>
  <c r="V1251" i="4"/>
  <c r="W1251" i="4"/>
  <c r="X1251" i="4"/>
  <c r="Y1251" i="4"/>
  <c r="Z1251" i="4"/>
  <c r="AA1251" i="4"/>
  <c r="AB1251" i="4"/>
  <c r="V1252" i="4"/>
  <c r="W1252" i="4"/>
  <c r="X1252" i="4"/>
  <c r="Y1252" i="4"/>
  <c r="Z1252" i="4"/>
  <c r="AA1252" i="4"/>
  <c r="AB1252" i="4"/>
  <c r="V1253" i="4"/>
  <c r="W1253" i="4"/>
  <c r="X1253" i="4"/>
  <c r="Y1253" i="4"/>
  <c r="Z1253" i="4"/>
  <c r="AA1253" i="4"/>
  <c r="AB1253" i="4"/>
  <c r="V1254" i="4"/>
  <c r="W1254" i="4"/>
  <c r="X1254" i="4"/>
  <c r="Y1254" i="4"/>
  <c r="Z1254" i="4"/>
  <c r="AA1254" i="4"/>
  <c r="AB1254" i="4"/>
  <c r="V1255" i="4"/>
  <c r="W1255" i="4"/>
  <c r="X1255" i="4"/>
  <c r="Y1255" i="4"/>
  <c r="Z1255" i="4"/>
  <c r="AA1255" i="4"/>
  <c r="AB1255" i="4"/>
  <c r="V1256" i="4"/>
  <c r="W1256" i="4"/>
  <c r="X1256" i="4"/>
  <c r="Y1256" i="4"/>
  <c r="Z1256" i="4"/>
  <c r="AA1256" i="4"/>
  <c r="AB1256" i="4"/>
  <c r="V1257" i="4"/>
  <c r="W1257" i="4"/>
  <c r="X1257" i="4"/>
  <c r="Y1257" i="4"/>
  <c r="Z1257" i="4"/>
  <c r="AA1257" i="4"/>
  <c r="AB1257" i="4"/>
  <c r="V1258" i="4"/>
  <c r="W1258" i="4"/>
  <c r="X1258" i="4"/>
  <c r="Y1258" i="4"/>
  <c r="Z1258" i="4"/>
  <c r="AA1258" i="4"/>
  <c r="AB1258" i="4"/>
  <c r="V1259" i="4"/>
  <c r="W1259" i="4"/>
  <c r="X1259" i="4"/>
  <c r="Y1259" i="4"/>
  <c r="Z1259" i="4"/>
  <c r="AA1259" i="4"/>
  <c r="AB1259" i="4"/>
  <c r="V1260" i="4"/>
  <c r="W1260" i="4"/>
  <c r="X1260" i="4"/>
  <c r="Y1260" i="4"/>
  <c r="Z1260" i="4"/>
  <c r="AA1260" i="4"/>
  <c r="AB1260" i="4"/>
  <c r="V1261" i="4"/>
  <c r="W1261" i="4"/>
  <c r="X1261" i="4"/>
  <c r="Y1261" i="4"/>
  <c r="Z1261" i="4"/>
  <c r="AA1261" i="4"/>
  <c r="AB1261" i="4"/>
  <c r="V1262" i="4"/>
  <c r="W1262" i="4"/>
  <c r="X1262" i="4"/>
  <c r="Y1262" i="4"/>
  <c r="Z1262" i="4"/>
  <c r="AA1262" i="4"/>
  <c r="AB1262" i="4"/>
  <c r="V1263" i="4"/>
  <c r="W1263" i="4"/>
  <c r="X1263" i="4"/>
  <c r="Y1263" i="4"/>
  <c r="Z1263" i="4"/>
  <c r="AA1263" i="4"/>
  <c r="AB1263" i="4"/>
  <c r="V1264" i="4"/>
  <c r="W1264" i="4"/>
  <c r="X1264" i="4"/>
  <c r="Y1264" i="4"/>
  <c r="Z1264" i="4"/>
  <c r="AA1264" i="4"/>
  <c r="AB1264" i="4"/>
  <c r="V1265" i="4"/>
  <c r="W1265" i="4"/>
  <c r="X1265" i="4"/>
  <c r="Y1265" i="4"/>
  <c r="Z1265" i="4"/>
  <c r="AA1265" i="4"/>
  <c r="AB1265" i="4"/>
  <c r="V1266" i="4"/>
  <c r="W1266" i="4"/>
  <c r="X1266" i="4"/>
  <c r="Y1266" i="4"/>
  <c r="Z1266" i="4"/>
  <c r="AA1266" i="4"/>
  <c r="AB1266" i="4"/>
  <c r="V1267" i="4"/>
  <c r="W1267" i="4"/>
  <c r="X1267" i="4"/>
  <c r="Y1267" i="4"/>
  <c r="Z1267" i="4"/>
  <c r="AA1267" i="4"/>
  <c r="AB1267" i="4"/>
  <c r="V1268" i="4"/>
  <c r="W1268" i="4"/>
  <c r="X1268" i="4"/>
  <c r="Y1268" i="4"/>
  <c r="Z1268" i="4"/>
  <c r="AA1268" i="4"/>
  <c r="AB1268" i="4"/>
  <c r="V1269" i="4"/>
  <c r="W1269" i="4"/>
  <c r="X1269" i="4"/>
  <c r="Y1269" i="4"/>
  <c r="Z1269" i="4"/>
  <c r="AA1269" i="4"/>
  <c r="AB1269" i="4"/>
  <c r="V1270" i="4"/>
  <c r="W1270" i="4"/>
  <c r="X1270" i="4"/>
  <c r="Y1270" i="4"/>
  <c r="Z1270" i="4"/>
  <c r="AA1270" i="4"/>
  <c r="AB1270" i="4"/>
  <c r="V1271" i="4"/>
  <c r="W1271" i="4"/>
  <c r="X1271" i="4"/>
  <c r="Y1271" i="4"/>
  <c r="Z1271" i="4"/>
  <c r="AA1271" i="4"/>
  <c r="AB1271" i="4"/>
  <c r="V1272" i="4"/>
  <c r="W1272" i="4"/>
  <c r="X1272" i="4"/>
  <c r="Y1272" i="4"/>
  <c r="Z1272" i="4"/>
  <c r="AA1272" i="4"/>
  <c r="AB1272" i="4"/>
  <c r="V1273" i="4"/>
  <c r="W1273" i="4"/>
  <c r="X1273" i="4"/>
  <c r="Y1273" i="4"/>
  <c r="Z1273" i="4"/>
  <c r="AA1273" i="4"/>
  <c r="AB1273" i="4"/>
  <c r="V1274" i="4"/>
  <c r="W1274" i="4"/>
  <c r="X1274" i="4"/>
  <c r="Y1274" i="4"/>
  <c r="Z1274" i="4"/>
  <c r="AA1274" i="4"/>
  <c r="AB1274" i="4"/>
  <c r="V1275" i="4"/>
  <c r="W1275" i="4"/>
  <c r="X1275" i="4"/>
  <c r="Y1275" i="4"/>
  <c r="Z1275" i="4"/>
  <c r="AA1275" i="4"/>
  <c r="AB1275" i="4"/>
  <c r="V1276" i="4"/>
  <c r="W1276" i="4"/>
  <c r="X1276" i="4"/>
  <c r="Y1276" i="4"/>
  <c r="Z1276" i="4"/>
  <c r="AA1276" i="4"/>
  <c r="AB1276" i="4"/>
  <c r="V1277" i="4"/>
  <c r="W1277" i="4"/>
  <c r="X1277" i="4"/>
  <c r="Y1277" i="4"/>
  <c r="Z1277" i="4"/>
  <c r="AA1277" i="4"/>
  <c r="AB1277" i="4"/>
  <c r="V1278" i="4"/>
  <c r="W1278" i="4"/>
  <c r="X1278" i="4"/>
  <c r="Y1278" i="4"/>
  <c r="Z1278" i="4"/>
  <c r="AA1278" i="4"/>
  <c r="AB1278" i="4"/>
  <c r="V1279" i="4"/>
  <c r="W1279" i="4"/>
  <c r="X1279" i="4"/>
  <c r="Y1279" i="4"/>
  <c r="Z1279" i="4"/>
  <c r="AA1279" i="4"/>
  <c r="AB1279" i="4"/>
  <c r="V1280" i="4"/>
  <c r="W1280" i="4"/>
  <c r="X1280" i="4"/>
  <c r="Y1280" i="4"/>
  <c r="Z1280" i="4"/>
  <c r="AA1280" i="4"/>
  <c r="AB1280" i="4"/>
  <c r="V1281" i="4"/>
  <c r="W1281" i="4"/>
  <c r="X1281" i="4"/>
  <c r="Y1281" i="4"/>
  <c r="Z1281" i="4"/>
  <c r="AA1281" i="4"/>
  <c r="AB1281" i="4"/>
  <c r="V1282" i="4"/>
  <c r="W1282" i="4"/>
  <c r="X1282" i="4"/>
  <c r="Y1282" i="4"/>
  <c r="Z1282" i="4"/>
  <c r="AA1282" i="4"/>
  <c r="AB1282" i="4"/>
  <c r="V1283" i="4"/>
  <c r="W1283" i="4"/>
  <c r="X1283" i="4"/>
  <c r="Y1283" i="4"/>
  <c r="Z1283" i="4"/>
  <c r="AA1283" i="4"/>
  <c r="AB1283" i="4"/>
  <c r="V1284" i="4"/>
  <c r="W1284" i="4"/>
  <c r="X1284" i="4"/>
  <c r="Y1284" i="4"/>
  <c r="Z1284" i="4"/>
  <c r="AA1284" i="4"/>
  <c r="AB1284" i="4"/>
  <c r="V1285" i="4"/>
  <c r="W1285" i="4"/>
  <c r="X1285" i="4"/>
  <c r="Y1285" i="4"/>
  <c r="Z1285" i="4"/>
  <c r="AA1285" i="4"/>
  <c r="AB1285" i="4"/>
  <c r="V1286" i="4"/>
  <c r="W1286" i="4"/>
  <c r="X1286" i="4"/>
  <c r="Y1286" i="4"/>
  <c r="Z1286" i="4"/>
  <c r="AA1286" i="4"/>
  <c r="AB1286" i="4"/>
  <c r="V1287" i="4"/>
  <c r="W1287" i="4"/>
  <c r="X1287" i="4"/>
  <c r="Y1287" i="4"/>
  <c r="Z1287" i="4"/>
  <c r="AA1287" i="4"/>
  <c r="AB1287" i="4"/>
  <c r="V1288" i="4"/>
  <c r="W1288" i="4"/>
  <c r="X1288" i="4"/>
  <c r="Y1288" i="4"/>
  <c r="Z1288" i="4"/>
  <c r="AA1288" i="4"/>
  <c r="AB1288" i="4"/>
  <c r="V1289" i="4"/>
  <c r="W1289" i="4"/>
  <c r="X1289" i="4"/>
  <c r="Y1289" i="4"/>
  <c r="Z1289" i="4"/>
  <c r="AA1289" i="4"/>
  <c r="AB1289" i="4"/>
  <c r="V1290" i="4"/>
  <c r="W1290" i="4"/>
  <c r="X1290" i="4"/>
  <c r="Y1290" i="4"/>
  <c r="Z1290" i="4"/>
  <c r="AA1290" i="4"/>
  <c r="AB1290" i="4"/>
  <c r="V1291" i="4"/>
  <c r="W1291" i="4"/>
  <c r="X1291" i="4"/>
  <c r="Y1291" i="4"/>
  <c r="Z1291" i="4"/>
  <c r="AA1291" i="4"/>
  <c r="AB1291" i="4"/>
  <c r="V1292" i="4"/>
  <c r="W1292" i="4"/>
  <c r="X1292" i="4"/>
  <c r="Y1292" i="4"/>
  <c r="Z1292" i="4"/>
  <c r="AA1292" i="4"/>
  <c r="AB1292" i="4"/>
  <c r="V1293" i="4"/>
  <c r="W1293" i="4"/>
  <c r="X1293" i="4"/>
  <c r="Y1293" i="4"/>
  <c r="Z1293" i="4"/>
  <c r="AA1293" i="4"/>
  <c r="AB1293" i="4"/>
  <c r="V1294" i="4"/>
  <c r="W1294" i="4"/>
  <c r="X1294" i="4"/>
  <c r="Y1294" i="4"/>
  <c r="Z1294" i="4"/>
  <c r="AA1294" i="4"/>
  <c r="AB1294" i="4"/>
  <c r="V1295" i="4"/>
  <c r="W1295" i="4"/>
  <c r="X1295" i="4"/>
  <c r="Y1295" i="4"/>
  <c r="Z1295" i="4"/>
  <c r="AA1295" i="4"/>
  <c r="AB1295" i="4"/>
  <c r="V1296" i="4"/>
  <c r="W1296" i="4"/>
  <c r="X1296" i="4"/>
  <c r="Y1296" i="4"/>
  <c r="Z1296" i="4"/>
  <c r="AA1296" i="4"/>
  <c r="AB1296" i="4"/>
  <c r="V1297" i="4"/>
  <c r="W1297" i="4"/>
  <c r="X1297" i="4"/>
  <c r="Y1297" i="4"/>
  <c r="Z1297" i="4"/>
  <c r="AA1297" i="4"/>
  <c r="AB1297" i="4"/>
  <c r="V1298" i="4"/>
  <c r="W1298" i="4"/>
  <c r="X1298" i="4"/>
  <c r="Y1298" i="4"/>
  <c r="Z1298" i="4"/>
  <c r="AA1298" i="4"/>
  <c r="AB1298" i="4"/>
  <c r="V1299" i="4"/>
  <c r="W1299" i="4"/>
  <c r="X1299" i="4"/>
  <c r="Y1299" i="4"/>
  <c r="Z1299" i="4"/>
  <c r="AA1299" i="4"/>
  <c r="AB1299" i="4"/>
  <c r="V1300" i="4"/>
  <c r="W1300" i="4"/>
  <c r="X1300" i="4"/>
  <c r="Y1300" i="4"/>
  <c r="Z1300" i="4"/>
  <c r="AA1300" i="4"/>
  <c r="AB1300" i="4"/>
  <c r="V1301" i="4"/>
  <c r="W1301" i="4"/>
  <c r="X1301" i="4"/>
  <c r="Y1301" i="4"/>
  <c r="Z1301" i="4"/>
  <c r="AA1301" i="4"/>
  <c r="AB1301" i="4"/>
  <c r="V1302" i="4"/>
  <c r="W1302" i="4"/>
  <c r="X1302" i="4"/>
  <c r="Y1302" i="4"/>
  <c r="Z1302" i="4"/>
  <c r="AA1302" i="4"/>
  <c r="AB1302" i="4"/>
  <c r="V1303" i="4"/>
  <c r="W1303" i="4"/>
  <c r="X1303" i="4"/>
  <c r="Y1303" i="4"/>
  <c r="Z1303" i="4"/>
  <c r="AA1303" i="4"/>
  <c r="AB1303" i="4"/>
  <c r="V1304" i="4"/>
  <c r="W1304" i="4"/>
  <c r="X1304" i="4"/>
  <c r="Y1304" i="4"/>
  <c r="Z1304" i="4"/>
  <c r="AA1304" i="4"/>
  <c r="AB1304" i="4"/>
  <c r="V1305" i="4"/>
  <c r="W1305" i="4"/>
  <c r="X1305" i="4"/>
  <c r="Y1305" i="4"/>
  <c r="Z1305" i="4"/>
  <c r="AA1305" i="4"/>
  <c r="AB1305" i="4"/>
  <c r="V1306" i="4"/>
  <c r="W1306" i="4"/>
  <c r="X1306" i="4"/>
  <c r="Y1306" i="4"/>
  <c r="Z1306" i="4"/>
  <c r="AA1306" i="4"/>
  <c r="AB1306" i="4"/>
  <c r="V1307" i="4"/>
  <c r="W1307" i="4"/>
  <c r="X1307" i="4"/>
  <c r="Y1307" i="4"/>
  <c r="Z1307" i="4"/>
  <c r="AA1307" i="4"/>
  <c r="AB1307" i="4"/>
  <c r="V1308" i="4"/>
  <c r="W1308" i="4"/>
  <c r="X1308" i="4"/>
  <c r="Y1308" i="4"/>
  <c r="Z1308" i="4"/>
  <c r="AA1308" i="4"/>
  <c r="AB1308" i="4"/>
  <c r="V1309" i="4"/>
  <c r="W1309" i="4"/>
  <c r="X1309" i="4"/>
  <c r="Y1309" i="4"/>
  <c r="Z1309" i="4"/>
  <c r="AA1309" i="4"/>
  <c r="AB1309" i="4"/>
  <c r="V1310" i="4"/>
  <c r="W1310" i="4"/>
  <c r="X1310" i="4"/>
  <c r="Y1310" i="4"/>
  <c r="Z1310" i="4"/>
  <c r="AA1310" i="4"/>
  <c r="AB1310" i="4"/>
  <c r="V1311" i="4"/>
  <c r="W1311" i="4"/>
  <c r="X1311" i="4"/>
  <c r="Y1311" i="4"/>
  <c r="Z1311" i="4"/>
  <c r="AA1311" i="4"/>
  <c r="AB1311" i="4"/>
  <c r="V1312" i="4"/>
  <c r="W1312" i="4"/>
  <c r="X1312" i="4"/>
  <c r="Y1312" i="4"/>
  <c r="Z1312" i="4"/>
  <c r="AA1312" i="4"/>
  <c r="AB1312" i="4"/>
  <c r="V1313" i="4"/>
  <c r="W1313" i="4"/>
  <c r="X1313" i="4"/>
  <c r="Y1313" i="4"/>
  <c r="Z1313" i="4"/>
  <c r="AA1313" i="4"/>
  <c r="AB1313" i="4"/>
  <c r="V1314" i="4"/>
  <c r="W1314" i="4"/>
  <c r="X1314" i="4"/>
  <c r="Y1314" i="4"/>
  <c r="Z1314" i="4"/>
  <c r="AA1314" i="4"/>
  <c r="AB1314" i="4"/>
  <c r="V1315" i="4"/>
  <c r="W1315" i="4"/>
  <c r="X1315" i="4"/>
  <c r="Y1315" i="4"/>
  <c r="Z1315" i="4"/>
  <c r="AA1315" i="4"/>
  <c r="AB1315" i="4"/>
  <c r="V1316" i="4"/>
  <c r="W1316" i="4"/>
  <c r="X1316" i="4"/>
  <c r="Y1316" i="4"/>
  <c r="Z1316" i="4"/>
  <c r="AA1316" i="4"/>
  <c r="AB1316" i="4"/>
  <c r="V1317" i="4"/>
  <c r="W1317" i="4"/>
  <c r="X1317" i="4"/>
  <c r="Y1317" i="4"/>
  <c r="Z1317" i="4"/>
  <c r="AA1317" i="4"/>
  <c r="AB1317" i="4"/>
  <c r="V1318" i="4"/>
  <c r="W1318" i="4"/>
  <c r="X1318" i="4"/>
  <c r="Y1318" i="4"/>
  <c r="Z1318" i="4"/>
  <c r="AA1318" i="4"/>
  <c r="AB1318" i="4"/>
  <c r="V1319" i="4"/>
  <c r="W1319" i="4"/>
  <c r="X1319" i="4"/>
  <c r="Y1319" i="4"/>
  <c r="Z1319" i="4"/>
  <c r="AA1319" i="4"/>
  <c r="AB1319" i="4"/>
  <c r="V1320" i="4"/>
  <c r="W1320" i="4"/>
  <c r="X1320" i="4"/>
  <c r="Y1320" i="4"/>
  <c r="Z1320" i="4"/>
  <c r="AA1320" i="4"/>
  <c r="AB1320" i="4"/>
  <c r="V1321" i="4"/>
  <c r="W1321" i="4"/>
  <c r="X1321" i="4"/>
  <c r="Y1321" i="4"/>
  <c r="Z1321" i="4"/>
  <c r="AA1321" i="4"/>
  <c r="AB1321" i="4"/>
  <c r="V1322" i="4"/>
  <c r="W1322" i="4"/>
  <c r="X1322" i="4"/>
  <c r="Y1322" i="4"/>
  <c r="Z1322" i="4"/>
  <c r="AA1322" i="4"/>
  <c r="AB1322" i="4"/>
  <c r="V1323" i="4"/>
  <c r="W1323" i="4"/>
  <c r="X1323" i="4"/>
  <c r="Y1323" i="4"/>
  <c r="Z1323" i="4"/>
  <c r="AA1323" i="4"/>
  <c r="AB1323" i="4"/>
  <c r="V1324" i="4"/>
  <c r="W1324" i="4"/>
  <c r="X1324" i="4"/>
  <c r="Y1324" i="4"/>
  <c r="Z1324" i="4"/>
  <c r="AA1324" i="4"/>
  <c r="AB1324" i="4"/>
  <c r="V1325" i="4"/>
  <c r="W1325" i="4"/>
  <c r="X1325" i="4"/>
  <c r="Y1325" i="4"/>
  <c r="Z1325" i="4"/>
  <c r="AA1325" i="4"/>
  <c r="AB1325" i="4"/>
  <c r="V1326" i="4"/>
  <c r="W1326" i="4"/>
  <c r="X1326" i="4"/>
  <c r="Y1326" i="4"/>
  <c r="Z1326" i="4"/>
  <c r="AA1326" i="4"/>
  <c r="AB1326" i="4"/>
  <c r="V1327" i="4"/>
  <c r="W1327" i="4"/>
  <c r="X1327" i="4"/>
  <c r="Y1327" i="4"/>
  <c r="Z1327" i="4"/>
  <c r="AA1327" i="4"/>
  <c r="AB1327" i="4"/>
  <c r="V1328" i="4"/>
  <c r="W1328" i="4"/>
  <c r="X1328" i="4"/>
  <c r="Y1328" i="4"/>
  <c r="Z1328" i="4"/>
  <c r="AA1328" i="4"/>
  <c r="AB1328" i="4"/>
  <c r="V1329" i="4"/>
  <c r="W1329" i="4"/>
  <c r="X1329" i="4"/>
  <c r="Y1329" i="4"/>
  <c r="Z1329" i="4"/>
  <c r="AA1329" i="4"/>
  <c r="AB1329" i="4"/>
  <c r="V1330" i="4"/>
  <c r="W1330" i="4"/>
  <c r="X1330" i="4"/>
  <c r="Y1330" i="4"/>
  <c r="Z1330" i="4"/>
  <c r="AA1330" i="4"/>
  <c r="AB1330" i="4"/>
  <c r="V1331" i="4"/>
  <c r="W1331" i="4"/>
  <c r="X1331" i="4"/>
  <c r="Y1331" i="4"/>
  <c r="Z1331" i="4"/>
  <c r="AA1331" i="4"/>
  <c r="AB1331" i="4"/>
  <c r="V1332" i="4"/>
  <c r="W1332" i="4"/>
  <c r="X1332" i="4"/>
  <c r="Y1332" i="4"/>
  <c r="Z1332" i="4"/>
  <c r="AA1332" i="4"/>
  <c r="AB1332" i="4"/>
  <c r="V1333" i="4"/>
  <c r="W1333" i="4"/>
  <c r="X1333" i="4"/>
  <c r="Y1333" i="4"/>
  <c r="Z1333" i="4"/>
  <c r="AA1333" i="4"/>
  <c r="AB1333" i="4"/>
  <c r="V1334" i="4"/>
  <c r="W1334" i="4"/>
  <c r="X1334" i="4"/>
  <c r="Y1334" i="4"/>
  <c r="Z1334" i="4"/>
  <c r="AA1334" i="4"/>
  <c r="AB1334" i="4"/>
  <c r="V1335" i="4"/>
  <c r="W1335" i="4"/>
  <c r="X1335" i="4"/>
  <c r="Y1335" i="4"/>
  <c r="Z1335" i="4"/>
  <c r="AA1335" i="4"/>
  <c r="AB1335" i="4"/>
  <c r="V1336" i="4"/>
  <c r="W1336" i="4"/>
  <c r="X1336" i="4"/>
  <c r="Y1336" i="4"/>
  <c r="Z1336" i="4"/>
  <c r="AA1336" i="4"/>
  <c r="AB1336" i="4"/>
  <c r="V1337" i="4"/>
  <c r="W1337" i="4"/>
  <c r="X1337" i="4"/>
  <c r="Y1337" i="4"/>
  <c r="Z1337" i="4"/>
  <c r="AA1337" i="4"/>
  <c r="AB1337" i="4"/>
  <c r="V1338" i="4"/>
  <c r="W1338" i="4"/>
  <c r="X1338" i="4"/>
  <c r="Y1338" i="4"/>
  <c r="Z1338" i="4"/>
  <c r="AA1338" i="4"/>
  <c r="AB1338" i="4"/>
  <c r="V1339" i="4"/>
  <c r="W1339" i="4"/>
  <c r="X1339" i="4"/>
  <c r="Y1339" i="4"/>
  <c r="Z1339" i="4"/>
  <c r="AA1339" i="4"/>
  <c r="AB1339" i="4"/>
  <c r="V1340" i="4"/>
  <c r="W1340" i="4"/>
  <c r="X1340" i="4"/>
  <c r="Y1340" i="4"/>
  <c r="Z1340" i="4"/>
  <c r="AA1340" i="4"/>
  <c r="AB1340" i="4"/>
  <c r="V1341" i="4"/>
  <c r="W1341" i="4"/>
  <c r="X1341" i="4"/>
  <c r="Y1341" i="4"/>
  <c r="Z1341" i="4"/>
  <c r="AA1341" i="4"/>
  <c r="AB1341" i="4"/>
  <c r="V1342" i="4"/>
  <c r="W1342" i="4"/>
  <c r="X1342" i="4"/>
  <c r="Y1342" i="4"/>
  <c r="Z1342" i="4"/>
  <c r="AA1342" i="4"/>
  <c r="AB1342" i="4"/>
  <c r="V1343" i="4"/>
  <c r="W1343" i="4"/>
  <c r="X1343" i="4"/>
  <c r="Y1343" i="4"/>
  <c r="Z1343" i="4"/>
  <c r="AA1343" i="4"/>
  <c r="AB1343" i="4"/>
  <c r="V1344" i="4"/>
  <c r="W1344" i="4"/>
  <c r="X1344" i="4"/>
  <c r="Y1344" i="4"/>
  <c r="Z1344" i="4"/>
  <c r="AA1344" i="4"/>
  <c r="AB1344" i="4"/>
  <c r="V1345" i="4"/>
  <c r="W1345" i="4"/>
  <c r="X1345" i="4"/>
  <c r="Y1345" i="4"/>
  <c r="Z1345" i="4"/>
  <c r="AA1345" i="4"/>
  <c r="AB1345" i="4"/>
  <c r="V1346" i="4"/>
  <c r="W1346" i="4"/>
  <c r="X1346" i="4"/>
  <c r="Y1346" i="4"/>
  <c r="Z1346" i="4"/>
  <c r="AA1346" i="4"/>
  <c r="AB1346" i="4"/>
  <c r="V1347" i="4"/>
  <c r="W1347" i="4"/>
  <c r="X1347" i="4"/>
  <c r="Y1347" i="4"/>
  <c r="Z1347" i="4"/>
  <c r="AA1347" i="4"/>
  <c r="AB1347" i="4"/>
  <c r="V1348" i="4"/>
  <c r="W1348" i="4"/>
  <c r="X1348" i="4"/>
  <c r="Y1348" i="4"/>
  <c r="Z1348" i="4"/>
  <c r="AA1348" i="4"/>
  <c r="AB1348" i="4"/>
  <c r="V1349" i="4"/>
  <c r="W1349" i="4"/>
  <c r="X1349" i="4"/>
  <c r="Y1349" i="4"/>
  <c r="Z1349" i="4"/>
  <c r="AA1349" i="4"/>
  <c r="AB1349" i="4"/>
  <c r="V1350" i="4"/>
  <c r="W1350" i="4"/>
  <c r="X1350" i="4"/>
  <c r="Y1350" i="4"/>
  <c r="Z1350" i="4"/>
  <c r="AA1350" i="4"/>
  <c r="AB1350" i="4"/>
  <c r="V1351" i="4"/>
  <c r="W1351" i="4"/>
  <c r="X1351" i="4"/>
  <c r="Y1351" i="4"/>
  <c r="Z1351" i="4"/>
  <c r="AA1351" i="4"/>
  <c r="AB1351" i="4"/>
  <c r="V1352" i="4"/>
  <c r="W1352" i="4"/>
  <c r="X1352" i="4"/>
  <c r="Y1352" i="4"/>
  <c r="Z1352" i="4"/>
  <c r="AA1352" i="4"/>
  <c r="AB1352" i="4"/>
  <c r="V1353" i="4"/>
  <c r="W1353" i="4"/>
  <c r="X1353" i="4"/>
  <c r="Y1353" i="4"/>
  <c r="Z1353" i="4"/>
  <c r="AA1353" i="4"/>
  <c r="AB1353" i="4"/>
  <c r="V1354" i="4"/>
  <c r="W1354" i="4"/>
  <c r="X1354" i="4"/>
  <c r="Y1354" i="4"/>
  <c r="Z1354" i="4"/>
  <c r="AA1354" i="4"/>
  <c r="AB1354" i="4"/>
  <c r="V1355" i="4"/>
  <c r="W1355" i="4"/>
  <c r="X1355" i="4"/>
  <c r="Y1355" i="4"/>
  <c r="Z1355" i="4"/>
  <c r="AA1355" i="4"/>
  <c r="AB1355" i="4"/>
  <c r="V1356" i="4"/>
  <c r="W1356" i="4"/>
  <c r="X1356" i="4"/>
  <c r="Y1356" i="4"/>
  <c r="Z1356" i="4"/>
  <c r="AA1356" i="4"/>
  <c r="AB1356" i="4"/>
  <c r="V1357" i="4"/>
  <c r="W1357" i="4"/>
  <c r="X1357" i="4"/>
  <c r="Y1357" i="4"/>
  <c r="Z1357" i="4"/>
  <c r="AA1357" i="4"/>
  <c r="AB1357" i="4"/>
  <c r="V1358" i="4"/>
  <c r="W1358" i="4"/>
  <c r="X1358" i="4"/>
  <c r="Y1358" i="4"/>
  <c r="Z1358" i="4"/>
  <c r="AA1358" i="4"/>
  <c r="AB1358" i="4"/>
  <c r="V1359" i="4"/>
  <c r="W1359" i="4"/>
  <c r="X1359" i="4"/>
  <c r="Y1359" i="4"/>
  <c r="Z1359" i="4"/>
  <c r="AA1359" i="4"/>
  <c r="AB1359" i="4"/>
  <c r="V1360" i="4"/>
  <c r="W1360" i="4"/>
  <c r="X1360" i="4"/>
  <c r="Y1360" i="4"/>
  <c r="Z1360" i="4"/>
  <c r="AA1360" i="4"/>
  <c r="AB1360" i="4"/>
  <c r="V1361" i="4"/>
  <c r="W1361" i="4"/>
  <c r="X1361" i="4"/>
  <c r="Y1361" i="4"/>
  <c r="Z1361" i="4"/>
  <c r="AA1361" i="4"/>
  <c r="AB1361" i="4"/>
  <c r="V1362" i="4"/>
  <c r="W1362" i="4"/>
  <c r="X1362" i="4"/>
  <c r="Y1362" i="4"/>
  <c r="Z1362" i="4"/>
  <c r="AA1362" i="4"/>
  <c r="AB1362" i="4"/>
  <c r="V1363" i="4"/>
  <c r="W1363" i="4"/>
  <c r="X1363" i="4"/>
  <c r="Y1363" i="4"/>
  <c r="Z1363" i="4"/>
  <c r="AA1363" i="4"/>
  <c r="AB1363" i="4"/>
  <c r="V1364" i="4"/>
  <c r="W1364" i="4"/>
  <c r="X1364" i="4"/>
  <c r="Y1364" i="4"/>
  <c r="Z1364" i="4"/>
  <c r="AA1364" i="4"/>
  <c r="AB1364" i="4"/>
  <c r="V1365" i="4"/>
  <c r="W1365" i="4"/>
  <c r="X1365" i="4"/>
  <c r="Y1365" i="4"/>
  <c r="Z1365" i="4"/>
  <c r="AA1365" i="4"/>
  <c r="AB1365" i="4"/>
  <c r="V1366" i="4"/>
  <c r="W1366" i="4"/>
  <c r="X1366" i="4"/>
  <c r="Y1366" i="4"/>
  <c r="Z1366" i="4"/>
  <c r="AA1366" i="4"/>
  <c r="AB1366" i="4"/>
  <c r="V1367" i="4"/>
  <c r="W1367" i="4"/>
  <c r="X1367" i="4"/>
  <c r="Y1367" i="4"/>
  <c r="Z1367" i="4"/>
  <c r="AA1367" i="4"/>
  <c r="AB1367" i="4"/>
  <c r="V1368" i="4"/>
  <c r="W1368" i="4"/>
  <c r="X1368" i="4"/>
  <c r="Y1368" i="4"/>
  <c r="Z1368" i="4"/>
  <c r="AA1368" i="4"/>
  <c r="AB1368" i="4"/>
  <c r="V1369" i="4"/>
  <c r="W1369" i="4"/>
  <c r="X1369" i="4"/>
  <c r="Y1369" i="4"/>
  <c r="Z1369" i="4"/>
  <c r="AA1369" i="4"/>
  <c r="AB1369" i="4"/>
  <c r="V1370" i="4"/>
  <c r="W1370" i="4"/>
  <c r="X1370" i="4"/>
  <c r="Y1370" i="4"/>
  <c r="Z1370" i="4"/>
  <c r="AA1370" i="4"/>
  <c r="AB1370" i="4"/>
  <c r="V1371" i="4"/>
  <c r="W1371" i="4"/>
  <c r="X1371" i="4"/>
  <c r="Y1371" i="4"/>
  <c r="Z1371" i="4"/>
  <c r="AA1371" i="4"/>
  <c r="AB1371" i="4"/>
  <c r="V1372" i="4"/>
  <c r="W1372" i="4"/>
  <c r="X1372" i="4"/>
  <c r="Y1372" i="4"/>
  <c r="Z1372" i="4"/>
  <c r="AA1372" i="4"/>
  <c r="AB1372" i="4"/>
  <c r="V1373" i="4"/>
  <c r="W1373" i="4"/>
  <c r="X1373" i="4"/>
  <c r="Y1373" i="4"/>
  <c r="Z1373" i="4"/>
  <c r="AA1373" i="4"/>
  <c r="AB1373" i="4"/>
  <c r="V1374" i="4"/>
  <c r="W1374" i="4"/>
  <c r="X1374" i="4"/>
  <c r="Y1374" i="4"/>
  <c r="Z1374" i="4"/>
  <c r="AA1374" i="4"/>
  <c r="AB1374" i="4"/>
  <c r="V1375" i="4"/>
  <c r="W1375" i="4"/>
  <c r="X1375" i="4"/>
  <c r="Y1375" i="4"/>
  <c r="Z1375" i="4"/>
  <c r="AA1375" i="4"/>
  <c r="AB1375" i="4"/>
  <c r="V1376" i="4"/>
  <c r="W1376" i="4"/>
  <c r="X1376" i="4"/>
  <c r="Y1376" i="4"/>
  <c r="Z1376" i="4"/>
  <c r="AA1376" i="4"/>
  <c r="AB1376" i="4"/>
  <c r="V1377" i="4"/>
  <c r="W1377" i="4"/>
  <c r="X1377" i="4"/>
  <c r="Y1377" i="4"/>
  <c r="Z1377" i="4"/>
  <c r="AA1377" i="4"/>
  <c r="AB1377" i="4"/>
  <c r="V1378" i="4"/>
  <c r="W1378" i="4"/>
  <c r="X1378" i="4"/>
  <c r="Y1378" i="4"/>
  <c r="Z1378" i="4"/>
  <c r="AA1378" i="4"/>
  <c r="AB1378" i="4"/>
  <c r="V1379" i="4"/>
  <c r="W1379" i="4"/>
  <c r="X1379" i="4"/>
  <c r="Y1379" i="4"/>
  <c r="Z1379" i="4"/>
  <c r="AA1379" i="4"/>
  <c r="AB1379" i="4"/>
  <c r="V1380" i="4"/>
  <c r="W1380" i="4"/>
  <c r="X1380" i="4"/>
  <c r="Y1380" i="4"/>
  <c r="Z1380" i="4"/>
  <c r="AA1380" i="4"/>
  <c r="AB1380" i="4"/>
  <c r="V1381" i="4"/>
  <c r="W1381" i="4"/>
  <c r="X1381" i="4"/>
  <c r="Y1381" i="4"/>
  <c r="Z1381" i="4"/>
  <c r="AA1381" i="4"/>
  <c r="AB1381" i="4"/>
  <c r="V1382" i="4"/>
  <c r="W1382" i="4"/>
  <c r="X1382" i="4"/>
  <c r="Y1382" i="4"/>
  <c r="Z1382" i="4"/>
  <c r="AA1382" i="4"/>
  <c r="AB1382" i="4"/>
  <c r="V1383" i="4"/>
  <c r="W1383" i="4"/>
  <c r="X1383" i="4"/>
  <c r="Y1383" i="4"/>
  <c r="Z1383" i="4"/>
  <c r="AA1383" i="4"/>
  <c r="AB1383" i="4"/>
  <c r="V1384" i="4"/>
  <c r="W1384" i="4"/>
  <c r="X1384" i="4"/>
  <c r="Y1384" i="4"/>
  <c r="Z1384" i="4"/>
  <c r="AA1384" i="4"/>
  <c r="AB1384" i="4"/>
  <c r="V1385" i="4"/>
  <c r="W1385" i="4"/>
  <c r="X1385" i="4"/>
  <c r="Y1385" i="4"/>
  <c r="Z1385" i="4"/>
  <c r="AA1385" i="4"/>
  <c r="AB1385" i="4"/>
  <c r="V1386" i="4"/>
  <c r="W1386" i="4"/>
  <c r="X1386" i="4"/>
  <c r="Y1386" i="4"/>
  <c r="Z1386" i="4"/>
  <c r="AA1386" i="4"/>
  <c r="AB1386" i="4"/>
  <c r="V1387" i="4"/>
  <c r="W1387" i="4"/>
  <c r="X1387" i="4"/>
  <c r="Y1387" i="4"/>
  <c r="Z1387" i="4"/>
  <c r="AA1387" i="4"/>
  <c r="AB1387" i="4"/>
  <c r="V1388" i="4"/>
  <c r="W1388" i="4"/>
  <c r="X1388" i="4"/>
  <c r="Y1388" i="4"/>
  <c r="Z1388" i="4"/>
  <c r="AA1388" i="4"/>
  <c r="AB1388" i="4"/>
  <c r="V1389" i="4"/>
  <c r="W1389" i="4"/>
  <c r="X1389" i="4"/>
  <c r="Y1389" i="4"/>
  <c r="Z1389" i="4"/>
  <c r="AA1389" i="4"/>
  <c r="AB1389" i="4"/>
  <c r="V1390" i="4"/>
  <c r="W1390" i="4"/>
  <c r="X1390" i="4"/>
  <c r="Y1390" i="4"/>
  <c r="Z1390" i="4"/>
  <c r="AA1390" i="4"/>
  <c r="AB1390" i="4"/>
  <c r="V1391" i="4"/>
  <c r="W1391" i="4"/>
  <c r="X1391" i="4"/>
  <c r="Y1391" i="4"/>
  <c r="Z1391" i="4"/>
  <c r="AA1391" i="4"/>
  <c r="AB1391" i="4"/>
  <c r="V1392" i="4"/>
  <c r="W1392" i="4"/>
  <c r="X1392" i="4"/>
  <c r="Y1392" i="4"/>
  <c r="Z1392" i="4"/>
  <c r="AA1392" i="4"/>
  <c r="AB1392" i="4"/>
  <c r="V1393" i="4"/>
  <c r="W1393" i="4"/>
  <c r="X1393" i="4"/>
  <c r="Y1393" i="4"/>
  <c r="Z1393" i="4"/>
  <c r="AA1393" i="4"/>
  <c r="AB1393" i="4"/>
  <c r="V1394" i="4"/>
  <c r="W1394" i="4"/>
  <c r="X1394" i="4"/>
  <c r="Y1394" i="4"/>
  <c r="Z1394" i="4"/>
  <c r="AA1394" i="4"/>
  <c r="AB1394" i="4"/>
  <c r="V1395" i="4"/>
  <c r="W1395" i="4"/>
  <c r="X1395" i="4"/>
  <c r="Y1395" i="4"/>
  <c r="Z1395" i="4"/>
  <c r="AA1395" i="4"/>
  <c r="AB1395" i="4"/>
  <c r="V1396" i="4"/>
  <c r="W1396" i="4"/>
  <c r="X1396" i="4"/>
  <c r="Y1396" i="4"/>
  <c r="Z1396" i="4"/>
  <c r="AA1396" i="4"/>
  <c r="AB1396" i="4"/>
  <c r="V1397" i="4"/>
  <c r="W1397" i="4"/>
  <c r="X1397" i="4"/>
  <c r="Y1397" i="4"/>
  <c r="Z1397" i="4"/>
  <c r="AA1397" i="4"/>
  <c r="AB1397" i="4"/>
  <c r="V1398" i="4"/>
  <c r="W1398" i="4"/>
  <c r="X1398" i="4"/>
  <c r="Y1398" i="4"/>
  <c r="Z1398" i="4"/>
  <c r="AA1398" i="4"/>
  <c r="AB1398" i="4"/>
  <c r="V1399" i="4"/>
  <c r="W1399" i="4"/>
  <c r="X1399" i="4"/>
  <c r="Y1399" i="4"/>
  <c r="Z1399" i="4"/>
  <c r="AA1399" i="4"/>
  <c r="AB1399" i="4"/>
  <c r="V1400" i="4"/>
  <c r="W1400" i="4"/>
  <c r="X1400" i="4"/>
  <c r="Y1400" i="4"/>
  <c r="Z1400" i="4"/>
  <c r="AA1400" i="4"/>
  <c r="AB1400" i="4"/>
  <c r="V1401" i="4"/>
  <c r="W1401" i="4"/>
  <c r="X1401" i="4"/>
  <c r="Y1401" i="4"/>
  <c r="Z1401" i="4"/>
  <c r="AA1401" i="4"/>
  <c r="AB1401" i="4"/>
  <c r="V1402" i="4"/>
  <c r="W1402" i="4"/>
  <c r="X1402" i="4"/>
  <c r="Y1402" i="4"/>
  <c r="Z1402" i="4"/>
  <c r="AA1402" i="4"/>
  <c r="AB1402" i="4"/>
  <c r="V1403" i="4"/>
  <c r="W1403" i="4"/>
  <c r="X1403" i="4"/>
  <c r="Y1403" i="4"/>
  <c r="Z1403" i="4"/>
  <c r="AA1403" i="4"/>
  <c r="AB1403" i="4"/>
  <c r="V1404" i="4"/>
  <c r="W1404" i="4"/>
  <c r="X1404" i="4"/>
  <c r="Y1404" i="4"/>
  <c r="Z1404" i="4"/>
  <c r="AA1404" i="4"/>
  <c r="AB1404" i="4"/>
  <c r="V1405" i="4"/>
  <c r="W1405" i="4"/>
  <c r="X1405" i="4"/>
  <c r="Y1405" i="4"/>
  <c r="Z1405" i="4"/>
  <c r="AA1405" i="4"/>
  <c r="AB1405" i="4"/>
  <c r="V1406" i="4"/>
  <c r="W1406" i="4"/>
  <c r="X1406" i="4"/>
  <c r="Y1406" i="4"/>
  <c r="Z1406" i="4"/>
  <c r="AA1406" i="4"/>
  <c r="AB1406" i="4"/>
  <c r="V1407" i="4"/>
  <c r="W1407" i="4"/>
  <c r="X1407" i="4"/>
  <c r="Y1407" i="4"/>
  <c r="Z1407" i="4"/>
  <c r="AA1407" i="4"/>
  <c r="AB1407" i="4"/>
  <c r="V1408" i="4"/>
  <c r="W1408" i="4"/>
  <c r="X1408" i="4"/>
  <c r="Y1408" i="4"/>
  <c r="Z1408" i="4"/>
  <c r="AA1408" i="4"/>
  <c r="AB1408" i="4"/>
  <c r="V1409" i="4"/>
  <c r="W1409" i="4"/>
  <c r="X1409" i="4"/>
  <c r="Y1409" i="4"/>
  <c r="Z1409" i="4"/>
  <c r="AA1409" i="4"/>
  <c r="AB1409" i="4"/>
  <c r="V1410" i="4"/>
  <c r="W1410" i="4"/>
  <c r="X1410" i="4"/>
  <c r="Y1410" i="4"/>
  <c r="Z1410" i="4"/>
  <c r="AA1410" i="4"/>
  <c r="AB1410" i="4"/>
  <c r="V1411" i="4"/>
  <c r="W1411" i="4"/>
  <c r="X1411" i="4"/>
  <c r="Y1411" i="4"/>
  <c r="Z1411" i="4"/>
  <c r="AA1411" i="4"/>
  <c r="AB1411" i="4"/>
  <c r="V1412" i="4"/>
  <c r="W1412" i="4"/>
  <c r="X1412" i="4"/>
  <c r="Y1412" i="4"/>
  <c r="Z1412" i="4"/>
  <c r="AA1412" i="4"/>
  <c r="AB1412" i="4"/>
  <c r="V1413" i="4"/>
  <c r="W1413" i="4"/>
  <c r="X1413" i="4"/>
  <c r="Y1413" i="4"/>
  <c r="Z1413" i="4"/>
  <c r="AA1413" i="4"/>
  <c r="AB1413" i="4"/>
  <c r="V1414" i="4"/>
  <c r="W1414" i="4"/>
  <c r="X1414" i="4"/>
  <c r="Y1414" i="4"/>
  <c r="Z1414" i="4"/>
  <c r="AA1414" i="4"/>
  <c r="AB1414" i="4"/>
  <c r="V1415" i="4"/>
  <c r="W1415" i="4"/>
  <c r="X1415" i="4"/>
  <c r="Y1415" i="4"/>
  <c r="Z1415" i="4"/>
  <c r="AA1415" i="4"/>
  <c r="AB1415" i="4"/>
  <c r="V1416" i="4"/>
  <c r="W1416" i="4"/>
  <c r="X1416" i="4"/>
  <c r="Y1416" i="4"/>
  <c r="Z1416" i="4"/>
  <c r="AA1416" i="4"/>
  <c r="AB1416" i="4"/>
  <c r="V1417" i="4"/>
  <c r="W1417" i="4"/>
  <c r="X1417" i="4"/>
  <c r="Y1417" i="4"/>
  <c r="Z1417" i="4"/>
  <c r="AA1417" i="4"/>
  <c r="AB1417" i="4"/>
  <c r="V1418" i="4"/>
  <c r="W1418" i="4"/>
  <c r="X1418" i="4"/>
  <c r="Y1418" i="4"/>
  <c r="Z1418" i="4"/>
  <c r="AA1418" i="4"/>
  <c r="AB1418" i="4"/>
  <c r="V1419" i="4"/>
  <c r="W1419" i="4"/>
  <c r="X1419" i="4"/>
  <c r="Y1419" i="4"/>
  <c r="Z1419" i="4"/>
  <c r="AA1419" i="4"/>
  <c r="AB1419" i="4"/>
  <c r="V1420" i="4"/>
  <c r="W1420" i="4"/>
  <c r="X1420" i="4"/>
  <c r="Y1420" i="4"/>
  <c r="Z1420" i="4"/>
  <c r="AA1420" i="4"/>
  <c r="AB1420" i="4"/>
  <c r="V1421" i="4"/>
  <c r="W1421" i="4"/>
  <c r="X1421" i="4"/>
  <c r="Y1421" i="4"/>
  <c r="Z1421" i="4"/>
  <c r="AA1421" i="4"/>
  <c r="AB1421" i="4"/>
  <c r="V1422" i="4"/>
  <c r="W1422" i="4"/>
  <c r="X1422" i="4"/>
  <c r="Y1422" i="4"/>
  <c r="Z1422" i="4"/>
  <c r="AA1422" i="4"/>
  <c r="AB1422" i="4"/>
  <c r="V1423" i="4"/>
  <c r="W1423" i="4"/>
  <c r="X1423" i="4"/>
  <c r="Y1423" i="4"/>
  <c r="Z1423" i="4"/>
  <c r="AA1423" i="4"/>
  <c r="AB1423" i="4"/>
  <c r="V1424" i="4"/>
  <c r="W1424" i="4"/>
  <c r="X1424" i="4"/>
  <c r="Y1424" i="4"/>
  <c r="Z1424" i="4"/>
  <c r="AA1424" i="4"/>
  <c r="AB1424" i="4"/>
  <c r="V1425" i="4"/>
  <c r="W1425" i="4"/>
  <c r="X1425" i="4"/>
  <c r="Y1425" i="4"/>
  <c r="Z1425" i="4"/>
  <c r="AA1425" i="4"/>
  <c r="AB1425" i="4"/>
  <c r="V1426" i="4"/>
  <c r="W1426" i="4"/>
  <c r="X1426" i="4"/>
  <c r="Y1426" i="4"/>
  <c r="Z1426" i="4"/>
  <c r="AA1426" i="4"/>
  <c r="AB1426" i="4"/>
  <c r="V1427" i="4"/>
  <c r="W1427" i="4"/>
  <c r="X1427" i="4"/>
  <c r="Y1427" i="4"/>
  <c r="Z1427" i="4"/>
  <c r="AA1427" i="4"/>
  <c r="AB1427" i="4"/>
  <c r="V1428" i="4"/>
  <c r="W1428" i="4"/>
  <c r="X1428" i="4"/>
  <c r="Y1428" i="4"/>
  <c r="Z1428" i="4"/>
  <c r="AA1428" i="4"/>
  <c r="AB1428" i="4"/>
  <c r="V1429" i="4"/>
  <c r="W1429" i="4"/>
  <c r="X1429" i="4"/>
  <c r="Y1429" i="4"/>
  <c r="Z1429" i="4"/>
  <c r="AA1429" i="4"/>
  <c r="AB1429" i="4"/>
  <c r="V1430" i="4"/>
  <c r="W1430" i="4"/>
  <c r="X1430" i="4"/>
  <c r="Y1430" i="4"/>
  <c r="Z1430" i="4"/>
  <c r="AA1430" i="4"/>
  <c r="AB1430" i="4"/>
  <c r="V1431" i="4"/>
  <c r="W1431" i="4"/>
  <c r="X1431" i="4"/>
  <c r="Y1431" i="4"/>
  <c r="Z1431" i="4"/>
  <c r="AA1431" i="4"/>
  <c r="AB1431" i="4"/>
  <c r="V1432" i="4"/>
  <c r="W1432" i="4"/>
  <c r="X1432" i="4"/>
  <c r="Y1432" i="4"/>
  <c r="Z1432" i="4"/>
  <c r="AA1432" i="4"/>
  <c r="AB1432" i="4"/>
  <c r="V1433" i="4"/>
  <c r="W1433" i="4"/>
  <c r="X1433" i="4"/>
  <c r="Y1433" i="4"/>
  <c r="Z1433" i="4"/>
  <c r="AA1433" i="4"/>
  <c r="AB1433" i="4"/>
  <c r="V1434" i="4"/>
  <c r="W1434" i="4"/>
  <c r="X1434" i="4"/>
  <c r="Y1434" i="4"/>
  <c r="Z1434" i="4"/>
  <c r="AA1434" i="4"/>
  <c r="AB1434" i="4"/>
  <c r="V1435" i="4"/>
  <c r="W1435" i="4"/>
  <c r="X1435" i="4"/>
  <c r="Y1435" i="4"/>
  <c r="Z1435" i="4"/>
  <c r="AA1435" i="4"/>
  <c r="AB1435" i="4"/>
  <c r="V1436" i="4"/>
  <c r="W1436" i="4"/>
  <c r="X1436" i="4"/>
  <c r="Y1436" i="4"/>
  <c r="Z1436" i="4"/>
  <c r="AA1436" i="4"/>
  <c r="AB1436" i="4"/>
  <c r="V1437" i="4"/>
  <c r="W1437" i="4"/>
  <c r="X1437" i="4"/>
  <c r="Y1437" i="4"/>
  <c r="Z1437" i="4"/>
  <c r="AA1437" i="4"/>
  <c r="AB1437" i="4"/>
  <c r="V1438" i="4"/>
  <c r="W1438" i="4"/>
  <c r="X1438" i="4"/>
  <c r="Y1438" i="4"/>
  <c r="Z1438" i="4"/>
  <c r="AA1438" i="4"/>
  <c r="AB1438" i="4"/>
  <c r="V1439" i="4"/>
  <c r="W1439" i="4"/>
  <c r="X1439" i="4"/>
  <c r="Y1439" i="4"/>
  <c r="Z1439" i="4"/>
  <c r="AA1439" i="4"/>
  <c r="AB1439" i="4"/>
  <c r="V1440" i="4"/>
  <c r="W1440" i="4"/>
  <c r="X1440" i="4"/>
  <c r="Y1440" i="4"/>
  <c r="Z1440" i="4"/>
  <c r="AA1440" i="4"/>
  <c r="AB1440" i="4"/>
  <c r="V1441" i="4"/>
  <c r="W1441" i="4"/>
  <c r="X1441" i="4"/>
  <c r="Y1441" i="4"/>
  <c r="Z1441" i="4"/>
  <c r="AA1441" i="4"/>
  <c r="AB1441" i="4"/>
  <c r="V1442" i="4"/>
  <c r="W1442" i="4"/>
  <c r="X1442" i="4"/>
  <c r="Y1442" i="4"/>
  <c r="Z1442" i="4"/>
  <c r="AA1442" i="4"/>
  <c r="AB1442" i="4"/>
  <c r="V1443" i="4"/>
  <c r="W1443" i="4"/>
  <c r="X1443" i="4"/>
  <c r="Y1443" i="4"/>
  <c r="Z1443" i="4"/>
  <c r="AA1443" i="4"/>
  <c r="AB1443" i="4"/>
  <c r="V1444" i="4"/>
  <c r="W1444" i="4"/>
  <c r="X1444" i="4"/>
  <c r="Y1444" i="4"/>
  <c r="Z1444" i="4"/>
  <c r="AA1444" i="4"/>
  <c r="AB1444" i="4"/>
  <c r="V1445" i="4"/>
  <c r="W1445" i="4"/>
  <c r="X1445" i="4"/>
  <c r="Y1445" i="4"/>
  <c r="Z1445" i="4"/>
  <c r="AA1445" i="4"/>
  <c r="AB1445" i="4"/>
  <c r="V1446" i="4"/>
  <c r="W1446" i="4"/>
  <c r="X1446" i="4"/>
  <c r="Y1446" i="4"/>
  <c r="Z1446" i="4"/>
  <c r="AA1446" i="4"/>
  <c r="AB1446" i="4"/>
  <c r="V1447" i="4"/>
  <c r="W1447" i="4"/>
  <c r="X1447" i="4"/>
  <c r="Y1447" i="4"/>
  <c r="Z1447" i="4"/>
  <c r="AA1447" i="4"/>
  <c r="AB1447" i="4"/>
  <c r="V1448" i="4"/>
  <c r="W1448" i="4"/>
  <c r="X1448" i="4"/>
  <c r="Y1448" i="4"/>
  <c r="Z1448" i="4"/>
  <c r="AA1448" i="4"/>
  <c r="AB1448" i="4"/>
  <c r="V1449" i="4"/>
  <c r="W1449" i="4"/>
  <c r="X1449" i="4"/>
  <c r="Y1449" i="4"/>
  <c r="Z1449" i="4"/>
  <c r="AA1449" i="4"/>
  <c r="AB1449" i="4"/>
  <c r="V1450" i="4"/>
  <c r="W1450" i="4"/>
  <c r="X1450" i="4"/>
  <c r="Y1450" i="4"/>
  <c r="Z1450" i="4"/>
  <c r="AA1450" i="4"/>
  <c r="AB1450" i="4"/>
  <c r="V1451" i="4"/>
  <c r="W1451" i="4"/>
  <c r="X1451" i="4"/>
  <c r="Y1451" i="4"/>
  <c r="Z1451" i="4"/>
  <c r="AA1451" i="4"/>
  <c r="AB1451" i="4"/>
  <c r="V1452" i="4"/>
  <c r="W1452" i="4"/>
  <c r="X1452" i="4"/>
  <c r="Y1452" i="4"/>
  <c r="Z1452" i="4"/>
  <c r="AA1452" i="4"/>
  <c r="AB1452" i="4"/>
  <c r="V1453" i="4"/>
  <c r="W1453" i="4"/>
  <c r="X1453" i="4"/>
  <c r="Y1453" i="4"/>
  <c r="Z1453" i="4"/>
  <c r="AA1453" i="4"/>
  <c r="AB1453" i="4"/>
  <c r="V1454" i="4"/>
  <c r="W1454" i="4"/>
  <c r="X1454" i="4"/>
  <c r="Y1454" i="4"/>
  <c r="Z1454" i="4"/>
  <c r="AA1454" i="4"/>
  <c r="AB1454" i="4"/>
  <c r="V1455" i="4"/>
  <c r="W1455" i="4"/>
  <c r="X1455" i="4"/>
  <c r="Y1455" i="4"/>
  <c r="Z1455" i="4"/>
  <c r="AA1455" i="4"/>
  <c r="AB1455" i="4"/>
  <c r="V1456" i="4"/>
  <c r="W1456" i="4"/>
  <c r="X1456" i="4"/>
  <c r="Y1456" i="4"/>
  <c r="Z1456" i="4"/>
  <c r="AA1456" i="4"/>
  <c r="AB1456" i="4"/>
  <c r="V1457" i="4"/>
  <c r="W1457" i="4"/>
  <c r="X1457" i="4"/>
  <c r="Y1457" i="4"/>
  <c r="Z1457" i="4"/>
  <c r="AA1457" i="4"/>
  <c r="AB1457" i="4"/>
  <c r="V1458" i="4"/>
  <c r="W1458" i="4"/>
  <c r="X1458" i="4"/>
  <c r="Y1458" i="4"/>
  <c r="Z1458" i="4"/>
  <c r="AA1458" i="4"/>
  <c r="AB1458" i="4"/>
  <c r="V1459" i="4"/>
  <c r="W1459" i="4"/>
  <c r="X1459" i="4"/>
  <c r="Y1459" i="4"/>
  <c r="Z1459" i="4"/>
  <c r="AA1459" i="4"/>
  <c r="AB1459" i="4"/>
  <c r="V1460" i="4"/>
  <c r="W1460" i="4"/>
  <c r="X1460" i="4"/>
  <c r="Y1460" i="4"/>
  <c r="Z1460" i="4"/>
  <c r="AA1460" i="4"/>
  <c r="AB1460" i="4"/>
  <c r="V1461" i="4"/>
  <c r="W1461" i="4"/>
  <c r="X1461" i="4"/>
  <c r="Y1461" i="4"/>
  <c r="Z1461" i="4"/>
  <c r="AA1461" i="4"/>
  <c r="AB1461" i="4"/>
  <c r="V1462" i="4"/>
  <c r="W1462" i="4"/>
  <c r="X1462" i="4"/>
  <c r="Y1462" i="4"/>
  <c r="Z1462" i="4"/>
  <c r="AA1462" i="4"/>
  <c r="AB1462" i="4"/>
  <c r="V1463" i="4"/>
  <c r="W1463" i="4"/>
  <c r="X1463" i="4"/>
  <c r="Y1463" i="4"/>
  <c r="Z1463" i="4"/>
  <c r="AA1463" i="4"/>
  <c r="AB1463" i="4"/>
  <c r="V1464" i="4"/>
  <c r="W1464" i="4"/>
  <c r="X1464" i="4"/>
  <c r="Y1464" i="4"/>
  <c r="Z1464" i="4"/>
  <c r="AA1464" i="4"/>
  <c r="AB1464" i="4"/>
  <c r="V1465" i="4"/>
  <c r="W1465" i="4"/>
  <c r="X1465" i="4"/>
  <c r="Y1465" i="4"/>
  <c r="Z1465" i="4"/>
  <c r="AA1465" i="4"/>
  <c r="AB1465" i="4"/>
  <c r="V1466" i="4"/>
  <c r="W1466" i="4"/>
  <c r="X1466" i="4"/>
  <c r="Y1466" i="4"/>
  <c r="Z1466" i="4"/>
  <c r="AA1466" i="4"/>
  <c r="AB1466" i="4"/>
  <c r="V1467" i="4"/>
  <c r="W1467" i="4"/>
  <c r="X1467" i="4"/>
  <c r="Y1467" i="4"/>
  <c r="Z1467" i="4"/>
  <c r="AA1467" i="4"/>
  <c r="AB1467" i="4"/>
  <c r="V1468" i="4"/>
  <c r="W1468" i="4"/>
  <c r="X1468" i="4"/>
  <c r="Y1468" i="4"/>
  <c r="Z1468" i="4"/>
  <c r="AA1468" i="4"/>
  <c r="AB1468" i="4"/>
  <c r="V1469" i="4"/>
  <c r="W1469" i="4"/>
  <c r="X1469" i="4"/>
  <c r="Y1469" i="4"/>
  <c r="Z1469" i="4"/>
  <c r="AA1469" i="4"/>
  <c r="AB1469" i="4"/>
  <c r="V1470" i="4"/>
  <c r="W1470" i="4"/>
  <c r="X1470" i="4"/>
  <c r="Y1470" i="4"/>
  <c r="Z1470" i="4"/>
  <c r="AA1470" i="4"/>
  <c r="AB1470" i="4"/>
  <c r="V1471" i="4"/>
  <c r="W1471" i="4"/>
  <c r="X1471" i="4"/>
  <c r="Y1471" i="4"/>
  <c r="Z1471" i="4"/>
  <c r="AA1471" i="4"/>
  <c r="AB1471" i="4"/>
  <c r="V1472" i="4"/>
  <c r="W1472" i="4"/>
  <c r="X1472" i="4"/>
  <c r="Y1472" i="4"/>
  <c r="Z1472" i="4"/>
  <c r="AA1472" i="4"/>
  <c r="AB1472" i="4"/>
  <c r="V1473" i="4"/>
  <c r="W1473" i="4"/>
  <c r="X1473" i="4"/>
  <c r="Y1473" i="4"/>
  <c r="Z1473" i="4"/>
  <c r="AA1473" i="4"/>
  <c r="AB1473" i="4"/>
  <c r="V1474" i="4"/>
  <c r="W1474" i="4"/>
  <c r="X1474" i="4"/>
  <c r="Y1474" i="4"/>
  <c r="Z1474" i="4"/>
  <c r="AA1474" i="4"/>
  <c r="AB1474" i="4"/>
  <c r="V1475" i="4"/>
  <c r="W1475" i="4"/>
  <c r="X1475" i="4"/>
  <c r="Y1475" i="4"/>
  <c r="Z1475" i="4"/>
  <c r="AA1475" i="4"/>
  <c r="AB1475" i="4"/>
  <c r="V1476" i="4"/>
  <c r="W1476" i="4"/>
  <c r="X1476" i="4"/>
  <c r="Y1476" i="4"/>
  <c r="Z1476" i="4"/>
  <c r="AA1476" i="4"/>
  <c r="AB1476" i="4"/>
  <c r="V1477" i="4"/>
  <c r="W1477" i="4"/>
  <c r="X1477" i="4"/>
  <c r="Y1477" i="4"/>
  <c r="Z1477" i="4"/>
  <c r="AA1477" i="4"/>
  <c r="AB1477" i="4"/>
  <c r="V1478" i="4"/>
  <c r="W1478" i="4"/>
  <c r="X1478" i="4"/>
  <c r="Y1478" i="4"/>
  <c r="Z1478" i="4"/>
  <c r="AA1478" i="4"/>
  <c r="AB1478" i="4"/>
  <c r="V1479" i="4"/>
  <c r="W1479" i="4"/>
  <c r="X1479" i="4"/>
  <c r="Y1479" i="4"/>
  <c r="Z1479" i="4"/>
  <c r="AA1479" i="4"/>
  <c r="AB1479" i="4"/>
  <c r="V1480" i="4"/>
  <c r="W1480" i="4"/>
  <c r="X1480" i="4"/>
  <c r="Y1480" i="4"/>
  <c r="Z1480" i="4"/>
  <c r="AA1480" i="4"/>
  <c r="AB1480" i="4"/>
  <c r="V1481" i="4"/>
  <c r="W1481" i="4"/>
  <c r="X1481" i="4"/>
  <c r="Y1481" i="4"/>
  <c r="Z1481" i="4"/>
  <c r="AA1481" i="4"/>
  <c r="AB1481" i="4"/>
  <c r="V1482" i="4"/>
  <c r="W1482" i="4"/>
  <c r="X1482" i="4"/>
  <c r="Y1482" i="4"/>
  <c r="Z1482" i="4"/>
  <c r="AA1482" i="4"/>
  <c r="AB1482" i="4"/>
  <c r="V1483" i="4"/>
  <c r="W1483" i="4"/>
  <c r="X1483" i="4"/>
  <c r="Y1483" i="4"/>
  <c r="Z1483" i="4"/>
  <c r="AA1483" i="4"/>
  <c r="AB1483" i="4"/>
  <c r="V1484" i="4"/>
  <c r="W1484" i="4"/>
  <c r="X1484" i="4"/>
  <c r="Y1484" i="4"/>
  <c r="Z1484" i="4"/>
  <c r="AA1484" i="4"/>
  <c r="AB1484" i="4"/>
  <c r="V1485" i="4"/>
  <c r="W1485" i="4"/>
  <c r="X1485" i="4"/>
  <c r="Y1485" i="4"/>
  <c r="Z1485" i="4"/>
  <c r="AA1485" i="4"/>
  <c r="AB1485" i="4"/>
  <c r="V1486" i="4"/>
  <c r="W1486" i="4"/>
  <c r="X1486" i="4"/>
  <c r="Y1486" i="4"/>
  <c r="Z1486" i="4"/>
  <c r="AA1486" i="4"/>
  <c r="AB1486" i="4"/>
  <c r="V1487" i="4"/>
  <c r="W1487" i="4"/>
  <c r="X1487" i="4"/>
  <c r="Y1487" i="4"/>
  <c r="Z1487" i="4"/>
  <c r="AA1487" i="4"/>
  <c r="AB1487" i="4"/>
  <c r="V1488" i="4"/>
  <c r="W1488" i="4"/>
  <c r="X1488" i="4"/>
  <c r="Y1488" i="4"/>
  <c r="Z1488" i="4"/>
  <c r="AA1488" i="4"/>
  <c r="AB1488" i="4"/>
  <c r="V1489" i="4"/>
  <c r="W1489" i="4"/>
  <c r="X1489" i="4"/>
  <c r="Y1489" i="4"/>
  <c r="Z1489" i="4"/>
  <c r="AA1489" i="4"/>
  <c r="AB1489" i="4"/>
  <c r="V1490" i="4"/>
  <c r="W1490" i="4"/>
  <c r="X1490" i="4"/>
  <c r="Y1490" i="4"/>
  <c r="Z1490" i="4"/>
  <c r="AA1490" i="4"/>
  <c r="AB1490" i="4"/>
  <c r="V1491" i="4"/>
  <c r="W1491" i="4"/>
  <c r="X1491" i="4"/>
  <c r="Y1491" i="4"/>
  <c r="Z1491" i="4"/>
  <c r="AA1491" i="4"/>
  <c r="AB1491" i="4"/>
  <c r="V1492" i="4"/>
  <c r="W1492" i="4"/>
  <c r="X1492" i="4"/>
  <c r="Y1492" i="4"/>
  <c r="Z1492" i="4"/>
  <c r="AA1492" i="4"/>
  <c r="AB1492" i="4"/>
  <c r="V1493" i="4"/>
  <c r="W1493" i="4"/>
  <c r="X1493" i="4"/>
  <c r="Y1493" i="4"/>
  <c r="Z1493" i="4"/>
  <c r="AA1493" i="4"/>
  <c r="AB1493" i="4"/>
  <c r="V1494" i="4"/>
  <c r="W1494" i="4"/>
  <c r="X1494" i="4"/>
  <c r="Y1494" i="4"/>
  <c r="Z1494" i="4"/>
  <c r="AA1494" i="4"/>
  <c r="AB1494" i="4"/>
  <c r="V1495" i="4"/>
  <c r="W1495" i="4"/>
  <c r="X1495" i="4"/>
  <c r="Y1495" i="4"/>
  <c r="Z1495" i="4"/>
  <c r="AA1495" i="4"/>
  <c r="AB1495" i="4"/>
  <c r="V1496" i="4"/>
  <c r="W1496" i="4"/>
  <c r="X1496" i="4"/>
  <c r="Y1496" i="4"/>
  <c r="Z1496" i="4"/>
  <c r="AA1496" i="4"/>
  <c r="AB1496" i="4"/>
  <c r="V1497" i="4"/>
  <c r="W1497" i="4"/>
  <c r="X1497" i="4"/>
  <c r="Y1497" i="4"/>
  <c r="Z1497" i="4"/>
  <c r="AA1497" i="4"/>
  <c r="AB1497" i="4"/>
  <c r="V1498" i="4"/>
  <c r="W1498" i="4"/>
  <c r="X1498" i="4"/>
  <c r="Y1498" i="4"/>
  <c r="Z1498" i="4"/>
  <c r="AA1498" i="4"/>
  <c r="AB1498" i="4"/>
  <c r="V1499" i="4"/>
  <c r="W1499" i="4"/>
  <c r="X1499" i="4"/>
  <c r="Y1499" i="4"/>
  <c r="Z1499" i="4"/>
  <c r="AA1499" i="4"/>
  <c r="AB1499" i="4"/>
  <c r="V1500" i="4"/>
  <c r="W1500" i="4"/>
  <c r="X1500" i="4"/>
  <c r="Y1500" i="4"/>
  <c r="Z1500" i="4"/>
  <c r="AA1500" i="4"/>
  <c r="AB1500" i="4"/>
  <c r="V1501" i="4"/>
  <c r="W1501" i="4"/>
  <c r="X1501" i="4"/>
  <c r="Y1501" i="4"/>
  <c r="Z1501" i="4"/>
  <c r="AA1501" i="4"/>
  <c r="AB1501" i="4"/>
  <c r="V1502" i="4"/>
  <c r="W1502" i="4"/>
  <c r="X1502" i="4"/>
  <c r="Y1502" i="4"/>
  <c r="Z1502" i="4"/>
  <c r="AA1502" i="4"/>
  <c r="AB1502" i="4"/>
  <c r="V1503" i="4"/>
  <c r="W1503" i="4"/>
  <c r="X1503" i="4"/>
  <c r="Y1503" i="4"/>
  <c r="Z1503" i="4"/>
  <c r="AA1503" i="4"/>
  <c r="AB1503" i="4"/>
  <c r="V1504" i="4"/>
  <c r="W1504" i="4"/>
  <c r="X1504" i="4"/>
  <c r="Y1504" i="4"/>
  <c r="Z1504" i="4"/>
  <c r="AA1504" i="4"/>
  <c r="AB1504" i="4"/>
  <c r="V1505" i="4"/>
  <c r="W1505" i="4"/>
  <c r="X1505" i="4"/>
  <c r="Y1505" i="4"/>
  <c r="Z1505" i="4"/>
  <c r="AA1505" i="4"/>
  <c r="AB1505" i="4"/>
  <c r="V1506" i="4"/>
  <c r="W1506" i="4"/>
  <c r="X1506" i="4"/>
  <c r="Y1506" i="4"/>
  <c r="Z1506" i="4"/>
  <c r="AA1506" i="4"/>
  <c r="AB1506" i="4"/>
  <c r="V1507" i="4"/>
  <c r="W1507" i="4"/>
  <c r="X1507" i="4"/>
  <c r="Y1507" i="4"/>
  <c r="Z1507" i="4"/>
  <c r="AA1507" i="4"/>
  <c r="AB1507" i="4"/>
  <c r="V1508" i="4"/>
  <c r="W1508" i="4"/>
  <c r="X1508" i="4"/>
  <c r="Y1508" i="4"/>
  <c r="Z1508" i="4"/>
  <c r="AA1508" i="4"/>
  <c r="AB1508" i="4"/>
  <c r="V1509" i="4"/>
  <c r="W1509" i="4"/>
  <c r="X1509" i="4"/>
  <c r="Y1509" i="4"/>
  <c r="Z1509" i="4"/>
  <c r="AA1509" i="4"/>
  <c r="AB1509" i="4"/>
  <c r="V1510" i="4"/>
  <c r="W1510" i="4"/>
  <c r="X1510" i="4"/>
  <c r="Y1510" i="4"/>
  <c r="Z1510" i="4"/>
  <c r="AA1510" i="4"/>
  <c r="AB1510" i="4"/>
  <c r="V1511" i="4"/>
  <c r="W1511" i="4"/>
  <c r="X1511" i="4"/>
  <c r="Y1511" i="4"/>
  <c r="Z1511" i="4"/>
  <c r="AA1511" i="4"/>
  <c r="AB1511" i="4"/>
  <c r="V1512" i="4"/>
  <c r="W1512" i="4"/>
  <c r="X1512" i="4"/>
  <c r="Y1512" i="4"/>
  <c r="Z1512" i="4"/>
  <c r="AA1512" i="4"/>
  <c r="AB1512" i="4"/>
  <c r="V1513" i="4"/>
  <c r="W1513" i="4"/>
  <c r="X1513" i="4"/>
  <c r="Y1513" i="4"/>
  <c r="Z1513" i="4"/>
  <c r="AA1513" i="4"/>
  <c r="AB1513" i="4"/>
  <c r="V1514" i="4"/>
  <c r="W1514" i="4"/>
  <c r="X1514" i="4"/>
  <c r="Y1514" i="4"/>
  <c r="Z1514" i="4"/>
  <c r="AA1514" i="4"/>
  <c r="AB1514" i="4"/>
  <c r="V1515" i="4"/>
  <c r="W1515" i="4"/>
  <c r="X1515" i="4"/>
  <c r="Y1515" i="4"/>
  <c r="Z1515" i="4"/>
  <c r="AA1515" i="4"/>
  <c r="AB1515" i="4"/>
  <c r="V1516" i="4"/>
  <c r="W1516" i="4"/>
  <c r="X1516" i="4"/>
  <c r="Y1516" i="4"/>
  <c r="Z1516" i="4"/>
  <c r="AA1516" i="4"/>
  <c r="AB1516" i="4"/>
  <c r="V1517" i="4"/>
  <c r="W1517" i="4"/>
  <c r="X1517" i="4"/>
  <c r="Y1517" i="4"/>
  <c r="Z1517" i="4"/>
  <c r="AA1517" i="4"/>
  <c r="AB1517" i="4"/>
  <c r="V1518" i="4"/>
  <c r="W1518" i="4"/>
  <c r="X1518" i="4"/>
  <c r="Y1518" i="4"/>
  <c r="Z1518" i="4"/>
  <c r="AA1518" i="4"/>
  <c r="AB1518" i="4"/>
  <c r="V1519" i="4"/>
  <c r="W1519" i="4"/>
  <c r="X1519" i="4"/>
  <c r="Y1519" i="4"/>
  <c r="Z1519" i="4"/>
  <c r="AA1519" i="4"/>
  <c r="AB1519" i="4"/>
  <c r="V1520" i="4"/>
  <c r="W1520" i="4"/>
  <c r="X1520" i="4"/>
  <c r="Y1520" i="4"/>
  <c r="Z1520" i="4"/>
  <c r="AA1520" i="4"/>
  <c r="AB1520" i="4"/>
  <c r="V1521" i="4"/>
  <c r="W1521" i="4"/>
  <c r="X1521" i="4"/>
  <c r="Y1521" i="4"/>
  <c r="Z1521" i="4"/>
  <c r="AA1521" i="4"/>
  <c r="AB1521" i="4"/>
  <c r="V1522" i="4"/>
  <c r="W1522" i="4"/>
  <c r="X1522" i="4"/>
  <c r="Y1522" i="4"/>
  <c r="Z1522" i="4"/>
  <c r="AA1522" i="4"/>
  <c r="AB1522" i="4"/>
  <c r="V1523" i="4"/>
  <c r="W1523" i="4"/>
  <c r="X1523" i="4"/>
  <c r="Y1523" i="4"/>
  <c r="Z1523" i="4"/>
  <c r="AA1523" i="4"/>
  <c r="AB1523" i="4"/>
  <c r="V1524" i="4"/>
  <c r="W1524" i="4"/>
  <c r="X1524" i="4"/>
  <c r="Y1524" i="4"/>
  <c r="Z1524" i="4"/>
  <c r="AA1524" i="4"/>
  <c r="AB1524" i="4"/>
  <c r="V1525" i="4"/>
  <c r="W1525" i="4"/>
  <c r="X1525" i="4"/>
  <c r="Y1525" i="4"/>
  <c r="Z1525" i="4"/>
  <c r="AA1525" i="4"/>
  <c r="AB1525" i="4"/>
  <c r="V1526" i="4"/>
  <c r="W1526" i="4"/>
  <c r="X1526" i="4"/>
  <c r="Y1526" i="4"/>
  <c r="Z1526" i="4"/>
  <c r="AA1526" i="4"/>
  <c r="AB1526" i="4"/>
  <c r="V1527" i="4"/>
  <c r="W1527" i="4"/>
  <c r="X1527" i="4"/>
  <c r="Y1527" i="4"/>
  <c r="Z1527" i="4"/>
  <c r="AA1527" i="4"/>
  <c r="AB1527" i="4"/>
  <c r="V1528" i="4"/>
  <c r="W1528" i="4"/>
  <c r="X1528" i="4"/>
  <c r="Y1528" i="4"/>
  <c r="Z1528" i="4"/>
  <c r="AA1528" i="4"/>
  <c r="AB1528" i="4"/>
  <c r="V1529" i="4"/>
  <c r="W1529" i="4"/>
  <c r="X1529" i="4"/>
  <c r="Y1529" i="4"/>
  <c r="Z1529" i="4"/>
  <c r="AA1529" i="4"/>
  <c r="AB1529" i="4"/>
  <c r="V1530" i="4"/>
  <c r="W1530" i="4"/>
  <c r="X1530" i="4"/>
  <c r="Y1530" i="4"/>
  <c r="Z1530" i="4"/>
  <c r="AA1530" i="4"/>
  <c r="AB1530" i="4"/>
  <c r="V1531" i="4"/>
  <c r="W1531" i="4"/>
  <c r="X1531" i="4"/>
  <c r="Y1531" i="4"/>
  <c r="Z1531" i="4"/>
  <c r="AA1531" i="4"/>
  <c r="AB1531" i="4"/>
  <c r="V1532" i="4"/>
  <c r="W1532" i="4"/>
  <c r="X1532" i="4"/>
  <c r="Y1532" i="4"/>
  <c r="Z1532" i="4"/>
  <c r="AA1532" i="4"/>
  <c r="AB1532" i="4"/>
  <c r="V1533" i="4"/>
  <c r="W1533" i="4"/>
  <c r="X1533" i="4"/>
  <c r="Y1533" i="4"/>
  <c r="Z1533" i="4"/>
  <c r="AA1533" i="4"/>
  <c r="AB1533" i="4"/>
  <c r="V1534" i="4"/>
  <c r="W1534" i="4"/>
  <c r="X1534" i="4"/>
  <c r="Y1534" i="4"/>
  <c r="Z1534" i="4"/>
  <c r="AA1534" i="4"/>
  <c r="AB1534" i="4"/>
  <c r="V1535" i="4"/>
  <c r="W1535" i="4"/>
  <c r="X1535" i="4"/>
  <c r="Y1535" i="4"/>
  <c r="Z1535" i="4"/>
  <c r="AA1535" i="4"/>
  <c r="AB1535" i="4"/>
  <c r="V1536" i="4"/>
  <c r="W1536" i="4"/>
  <c r="X1536" i="4"/>
  <c r="Y1536" i="4"/>
  <c r="Z1536" i="4"/>
  <c r="AA1536" i="4"/>
  <c r="AB1536" i="4"/>
  <c r="V1537" i="4"/>
  <c r="W1537" i="4"/>
  <c r="X1537" i="4"/>
  <c r="Y1537" i="4"/>
  <c r="Z1537" i="4"/>
  <c r="AA1537" i="4"/>
  <c r="AB1537" i="4"/>
  <c r="V1538" i="4"/>
  <c r="W1538" i="4"/>
  <c r="X1538" i="4"/>
  <c r="Y1538" i="4"/>
  <c r="Z1538" i="4"/>
  <c r="AA1538" i="4"/>
  <c r="AB1538" i="4"/>
  <c r="V1539" i="4"/>
  <c r="W1539" i="4"/>
  <c r="X1539" i="4"/>
  <c r="Y1539" i="4"/>
  <c r="Z1539" i="4"/>
  <c r="AA1539" i="4"/>
  <c r="AB1539" i="4"/>
  <c r="V1540" i="4"/>
  <c r="W1540" i="4"/>
  <c r="X1540" i="4"/>
  <c r="Y1540" i="4"/>
  <c r="Z1540" i="4"/>
  <c r="AA1540" i="4"/>
  <c r="AB1540" i="4"/>
  <c r="V1541" i="4"/>
  <c r="W1541" i="4"/>
  <c r="X1541" i="4"/>
  <c r="Y1541" i="4"/>
  <c r="Z1541" i="4"/>
  <c r="AA1541" i="4"/>
  <c r="AB1541" i="4"/>
  <c r="V1542" i="4"/>
  <c r="W1542" i="4"/>
  <c r="X1542" i="4"/>
  <c r="Y1542" i="4"/>
  <c r="Z1542" i="4"/>
  <c r="AA1542" i="4"/>
  <c r="AB1542" i="4"/>
  <c r="V1543" i="4"/>
  <c r="W1543" i="4"/>
  <c r="X1543" i="4"/>
  <c r="Y1543" i="4"/>
  <c r="Z1543" i="4"/>
  <c r="AA1543" i="4"/>
  <c r="AB1543" i="4"/>
  <c r="V1544" i="4"/>
  <c r="W1544" i="4"/>
  <c r="X1544" i="4"/>
  <c r="Y1544" i="4"/>
  <c r="Z1544" i="4"/>
  <c r="AA1544" i="4"/>
  <c r="AB1544" i="4"/>
  <c r="V1545" i="4"/>
  <c r="W1545" i="4"/>
  <c r="X1545" i="4"/>
  <c r="Y1545" i="4"/>
  <c r="Z1545" i="4"/>
  <c r="AA1545" i="4"/>
  <c r="AB1545" i="4"/>
  <c r="V1546" i="4"/>
  <c r="W1546" i="4"/>
  <c r="X1546" i="4"/>
  <c r="Y1546" i="4"/>
  <c r="Z1546" i="4"/>
  <c r="AA1546" i="4"/>
  <c r="AB1546" i="4"/>
  <c r="V1547" i="4"/>
  <c r="W1547" i="4"/>
  <c r="X1547" i="4"/>
  <c r="Y1547" i="4"/>
  <c r="Z1547" i="4"/>
  <c r="AA1547" i="4"/>
  <c r="AB1547" i="4"/>
  <c r="V1548" i="4"/>
  <c r="W1548" i="4"/>
  <c r="X1548" i="4"/>
  <c r="Y1548" i="4"/>
  <c r="Z1548" i="4"/>
  <c r="AA1548" i="4"/>
  <c r="AB1548" i="4"/>
  <c r="V1549" i="4"/>
  <c r="W1549" i="4"/>
  <c r="X1549" i="4"/>
  <c r="Y1549" i="4"/>
  <c r="Z1549" i="4"/>
  <c r="AA1549" i="4"/>
  <c r="AB1549" i="4"/>
  <c r="V1550" i="4"/>
  <c r="W1550" i="4"/>
  <c r="X1550" i="4"/>
  <c r="Y1550" i="4"/>
  <c r="Z1550" i="4"/>
  <c r="AA1550" i="4"/>
  <c r="AB1550" i="4"/>
  <c r="V1551" i="4"/>
  <c r="W1551" i="4"/>
  <c r="X1551" i="4"/>
  <c r="Y1551" i="4"/>
  <c r="Z1551" i="4"/>
  <c r="AA1551" i="4"/>
  <c r="AB1551" i="4"/>
  <c r="V1552" i="4"/>
  <c r="W1552" i="4"/>
  <c r="X1552" i="4"/>
  <c r="Y1552" i="4"/>
  <c r="Z1552" i="4"/>
  <c r="AA1552" i="4"/>
  <c r="AB1552" i="4"/>
  <c r="V1553" i="4"/>
  <c r="W1553" i="4"/>
  <c r="X1553" i="4"/>
  <c r="Y1553" i="4"/>
  <c r="Z1553" i="4"/>
  <c r="AA1553" i="4"/>
  <c r="AB1553" i="4"/>
  <c r="V1554" i="4"/>
  <c r="W1554" i="4"/>
  <c r="X1554" i="4"/>
  <c r="Y1554" i="4"/>
  <c r="Z1554" i="4"/>
  <c r="AA1554" i="4"/>
  <c r="AB1554" i="4"/>
  <c r="V1555" i="4"/>
  <c r="W1555" i="4"/>
  <c r="X1555" i="4"/>
  <c r="Y1555" i="4"/>
  <c r="Z1555" i="4"/>
  <c r="AA1555" i="4"/>
  <c r="AB1555" i="4"/>
  <c r="V1556" i="4"/>
  <c r="W1556" i="4"/>
  <c r="X1556" i="4"/>
  <c r="Y1556" i="4"/>
  <c r="Z1556" i="4"/>
  <c r="AA1556" i="4"/>
  <c r="AB1556" i="4"/>
  <c r="V1557" i="4"/>
  <c r="W1557" i="4"/>
  <c r="X1557" i="4"/>
  <c r="Y1557" i="4"/>
  <c r="Z1557" i="4"/>
  <c r="AA1557" i="4"/>
  <c r="AB1557" i="4"/>
  <c r="V1558" i="4"/>
  <c r="W1558" i="4"/>
  <c r="X1558" i="4"/>
  <c r="Y1558" i="4"/>
  <c r="Z1558" i="4"/>
  <c r="AA1558" i="4"/>
  <c r="AB1558" i="4"/>
  <c r="V1559" i="4"/>
  <c r="W1559" i="4"/>
  <c r="X1559" i="4"/>
  <c r="Y1559" i="4"/>
  <c r="Z1559" i="4"/>
  <c r="AA1559" i="4"/>
  <c r="AB1559" i="4"/>
  <c r="V1560" i="4"/>
  <c r="W1560" i="4"/>
  <c r="X1560" i="4"/>
  <c r="Y1560" i="4"/>
  <c r="Z1560" i="4"/>
  <c r="AA1560" i="4"/>
  <c r="AB1560" i="4"/>
  <c r="V1561" i="4"/>
  <c r="W1561" i="4"/>
  <c r="X1561" i="4"/>
  <c r="Y1561" i="4"/>
  <c r="Z1561" i="4"/>
  <c r="AA1561" i="4"/>
  <c r="AB1561" i="4"/>
  <c r="V1562" i="4"/>
  <c r="W1562" i="4"/>
  <c r="X1562" i="4"/>
  <c r="Y1562" i="4"/>
  <c r="Z1562" i="4"/>
  <c r="AA1562" i="4"/>
  <c r="AB1562" i="4"/>
  <c r="V1563" i="4"/>
  <c r="W1563" i="4"/>
  <c r="X1563" i="4"/>
  <c r="Y1563" i="4"/>
  <c r="Z1563" i="4"/>
  <c r="AA1563" i="4"/>
  <c r="AB1563" i="4"/>
  <c r="V1564" i="4"/>
  <c r="W1564" i="4"/>
  <c r="X1564" i="4"/>
  <c r="Y1564" i="4"/>
  <c r="Z1564" i="4"/>
  <c r="AA1564" i="4"/>
  <c r="AB1564" i="4"/>
  <c r="V1565" i="4"/>
  <c r="W1565" i="4"/>
  <c r="X1565" i="4"/>
  <c r="Y1565" i="4"/>
  <c r="Z1565" i="4"/>
  <c r="AA1565" i="4"/>
  <c r="AB1565" i="4"/>
  <c r="V1566" i="4"/>
  <c r="W1566" i="4"/>
  <c r="X1566" i="4"/>
  <c r="Y1566" i="4"/>
  <c r="Z1566" i="4"/>
  <c r="AA1566" i="4"/>
  <c r="AB1566" i="4"/>
  <c r="V1567" i="4"/>
  <c r="W1567" i="4"/>
  <c r="X1567" i="4"/>
  <c r="Y1567" i="4"/>
  <c r="Z1567" i="4"/>
  <c r="AA1567" i="4"/>
  <c r="AB1567" i="4"/>
  <c r="V1568" i="4"/>
  <c r="W1568" i="4"/>
  <c r="X1568" i="4"/>
  <c r="Y1568" i="4"/>
  <c r="Z1568" i="4"/>
  <c r="AA1568" i="4"/>
  <c r="AB1568" i="4"/>
  <c r="V1569" i="4"/>
  <c r="W1569" i="4"/>
  <c r="X1569" i="4"/>
  <c r="Y1569" i="4"/>
  <c r="Z1569" i="4"/>
  <c r="AA1569" i="4"/>
  <c r="AB1569" i="4"/>
  <c r="V1570" i="4"/>
  <c r="W1570" i="4"/>
  <c r="X1570" i="4"/>
  <c r="Y1570" i="4"/>
  <c r="Z1570" i="4"/>
  <c r="AA1570" i="4"/>
  <c r="AB1570" i="4"/>
  <c r="V1571" i="4"/>
  <c r="W1571" i="4"/>
  <c r="X1571" i="4"/>
  <c r="Y1571" i="4"/>
  <c r="Z1571" i="4"/>
  <c r="AA1571" i="4"/>
  <c r="AB1571" i="4"/>
  <c r="V1572" i="4"/>
  <c r="W1572" i="4"/>
  <c r="X1572" i="4"/>
  <c r="Y1572" i="4"/>
  <c r="Z1572" i="4"/>
  <c r="AA1572" i="4"/>
  <c r="AB1572" i="4"/>
  <c r="V1573" i="4"/>
  <c r="W1573" i="4"/>
  <c r="X1573" i="4"/>
  <c r="Y1573" i="4"/>
  <c r="Z1573" i="4"/>
  <c r="AA1573" i="4"/>
  <c r="AB1573" i="4"/>
  <c r="V1574" i="4"/>
  <c r="W1574" i="4"/>
  <c r="X1574" i="4"/>
  <c r="Y1574" i="4"/>
  <c r="Z1574" i="4"/>
  <c r="AA1574" i="4"/>
  <c r="AB1574" i="4"/>
  <c r="V1575" i="4"/>
  <c r="W1575" i="4"/>
  <c r="X1575" i="4"/>
  <c r="Y1575" i="4"/>
  <c r="Z1575" i="4"/>
  <c r="AA1575" i="4"/>
  <c r="AB1575" i="4"/>
  <c r="V1576" i="4"/>
  <c r="W1576" i="4"/>
  <c r="X1576" i="4"/>
  <c r="Y1576" i="4"/>
  <c r="Z1576" i="4"/>
  <c r="AA1576" i="4"/>
  <c r="AB1576" i="4"/>
  <c r="V1577" i="4"/>
  <c r="W1577" i="4"/>
  <c r="X1577" i="4"/>
  <c r="Y1577" i="4"/>
  <c r="Z1577" i="4"/>
  <c r="AA1577" i="4"/>
  <c r="AB1577" i="4"/>
  <c r="V1578" i="4"/>
  <c r="W1578" i="4"/>
  <c r="X1578" i="4"/>
  <c r="Y1578" i="4"/>
  <c r="Z1578" i="4"/>
  <c r="AA1578" i="4"/>
  <c r="AB1578" i="4"/>
  <c r="V1579" i="4"/>
  <c r="W1579" i="4"/>
  <c r="X1579" i="4"/>
  <c r="Y1579" i="4"/>
  <c r="Z1579" i="4"/>
  <c r="AA1579" i="4"/>
  <c r="AB1579" i="4"/>
  <c r="V1580" i="4"/>
  <c r="W1580" i="4"/>
  <c r="X1580" i="4"/>
  <c r="Y1580" i="4"/>
  <c r="Z1580" i="4"/>
  <c r="AA1580" i="4"/>
  <c r="AB1580" i="4"/>
  <c r="V1581" i="4"/>
  <c r="W1581" i="4"/>
  <c r="X1581" i="4"/>
  <c r="Y1581" i="4"/>
  <c r="Z1581" i="4"/>
  <c r="AA1581" i="4"/>
  <c r="AB1581" i="4"/>
  <c r="V1582" i="4"/>
  <c r="W1582" i="4"/>
  <c r="X1582" i="4"/>
  <c r="Y1582" i="4"/>
  <c r="Z1582" i="4"/>
  <c r="AA1582" i="4"/>
  <c r="AB1582" i="4"/>
  <c r="V1583" i="4"/>
  <c r="W1583" i="4"/>
  <c r="X1583" i="4"/>
  <c r="Y1583" i="4"/>
  <c r="Z1583" i="4"/>
  <c r="AA1583" i="4"/>
  <c r="AB1583" i="4"/>
  <c r="V1584" i="4"/>
  <c r="W1584" i="4"/>
  <c r="X1584" i="4"/>
  <c r="Y1584" i="4"/>
  <c r="Z1584" i="4"/>
  <c r="AA1584" i="4"/>
  <c r="AB1584" i="4"/>
  <c r="V1585" i="4"/>
  <c r="W1585" i="4"/>
  <c r="X1585" i="4"/>
  <c r="Y1585" i="4"/>
  <c r="Z1585" i="4"/>
  <c r="AA1585" i="4"/>
  <c r="AB1585" i="4"/>
  <c r="V1586" i="4"/>
  <c r="W1586" i="4"/>
  <c r="X1586" i="4"/>
  <c r="Y1586" i="4"/>
  <c r="Z1586" i="4"/>
  <c r="AA1586" i="4"/>
  <c r="AB1586" i="4"/>
  <c r="V1587" i="4"/>
  <c r="W1587" i="4"/>
  <c r="X1587" i="4"/>
  <c r="Y1587" i="4"/>
  <c r="Z1587" i="4"/>
  <c r="AA1587" i="4"/>
  <c r="AB1587" i="4"/>
  <c r="V1588" i="4"/>
  <c r="W1588" i="4"/>
  <c r="X1588" i="4"/>
  <c r="Y1588" i="4"/>
  <c r="Z1588" i="4"/>
  <c r="AA1588" i="4"/>
  <c r="AB1588" i="4"/>
  <c r="V1589" i="4"/>
  <c r="W1589" i="4"/>
  <c r="X1589" i="4"/>
  <c r="Y1589" i="4"/>
  <c r="Z1589" i="4"/>
  <c r="AA1589" i="4"/>
  <c r="AB1589" i="4"/>
  <c r="V1590" i="4"/>
  <c r="W1590" i="4"/>
  <c r="X1590" i="4"/>
  <c r="Y1590" i="4"/>
  <c r="Z1590" i="4"/>
  <c r="AA1590" i="4"/>
  <c r="AB1590" i="4"/>
  <c r="V1591" i="4"/>
  <c r="W1591" i="4"/>
  <c r="X1591" i="4"/>
  <c r="Y1591" i="4"/>
  <c r="Z1591" i="4"/>
  <c r="AA1591" i="4"/>
  <c r="AB1591" i="4"/>
  <c r="V1592" i="4"/>
  <c r="W1592" i="4"/>
  <c r="X1592" i="4"/>
  <c r="Y1592" i="4"/>
  <c r="Z1592" i="4"/>
  <c r="AA1592" i="4"/>
  <c r="AB1592" i="4"/>
  <c r="V1593" i="4"/>
  <c r="W1593" i="4"/>
  <c r="X1593" i="4"/>
  <c r="Y1593" i="4"/>
  <c r="Z1593" i="4"/>
  <c r="AA1593" i="4"/>
  <c r="AB1593" i="4"/>
  <c r="V1594" i="4"/>
  <c r="W1594" i="4"/>
  <c r="X1594" i="4"/>
  <c r="Y1594" i="4"/>
  <c r="Z1594" i="4"/>
  <c r="AA1594" i="4"/>
  <c r="AB1594" i="4"/>
  <c r="V1595" i="4"/>
  <c r="W1595" i="4"/>
  <c r="X1595" i="4"/>
  <c r="Y1595" i="4"/>
  <c r="Z1595" i="4"/>
  <c r="AA1595" i="4"/>
  <c r="AB1595" i="4"/>
  <c r="V1596" i="4"/>
  <c r="W1596" i="4"/>
  <c r="X1596" i="4"/>
  <c r="Y1596" i="4"/>
  <c r="Z1596" i="4"/>
  <c r="AA1596" i="4"/>
  <c r="AB1596" i="4"/>
  <c r="V1597" i="4"/>
  <c r="W1597" i="4"/>
  <c r="X1597" i="4"/>
  <c r="Y1597" i="4"/>
  <c r="Z1597" i="4"/>
  <c r="AA1597" i="4"/>
  <c r="AB1597" i="4"/>
  <c r="V1598" i="4"/>
  <c r="W1598" i="4"/>
  <c r="X1598" i="4"/>
  <c r="Y1598" i="4"/>
  <c r="Z1598" i="4"/>
  <c r="AA1598" i="4"/>
  <c r="AB1598" i="4"/>
  <c r="V1599" i="4"/>
  <c r="W1599" i="4"/>
  <c r="X1599" i="4"/>
  <c r="Y1599" i="4"/>
  <c r="Z1599" i="4"/>
  <c r="AA1599" i="4"/>
  <c r="AB1599" i="4"/>
  <c r="V1600" i="4"/>
  <c r="W1600" i="4"/>
  <c r="X1600" i="4"/>
  <c r="Y1600" i="4"/>
  <c r="Z1600" i="4"/>
  <c r="AA1600" i="4"/>
  <c r="AB1600" i="4"/>
  <c r="V1601" i="4"/>
  <c r="W1601" i="4"/>
  <c r="X1601" i="4"/>
  <c r="Y1601" i="4"/>
  <c r="Z1601" i="4"/>
  <c r="AA1601" i="4"/>
  <c r="AB1601" i="4"/>
  <c r="V1602" i="4"/>
  <c r="W1602" i="4"/>
  <c r="X1602" i="4"/>
  <c r="Y1602" i="4"/>
  <c r="Z1602" i="4"/>
  <c r="AA1602" i="4"/>
  <c r="AB1602" i="4"/>
  <c r="V1603" i="4"/>
  <c r="W1603" i="4"/>
  <c r="X1603" i="4"/>
  <c r="Y1603" i="4"/>
  <c r="Z1603" i="4"/>
  <c r="AA1603" i="4"/>
  <c r="AB1603" i="4"/>
  <c r="V1604" i="4"/>
  <c r="W1604" i="4"/>
  <c r="X1604" i="4"/>
  <c r="Y1604" i="4"/>
  <c r="Z1604" i="4"/>
  <c r="AA1604" i="4"/>
  <c r="AB1604" i="4"/>
  <c r="V1605" i="4"/>
  <c r="W1605" i="4"/>
  <c r="X1605" i="4"/>
  <c r="Y1605" i="4"/>
  <c r="Z1605" i="4"/>
  <c r="AA1605" i="4"/>
  <c r="AB1605" i="4"/>
  <c r="V1606" i="4"/>
  <c r="W1606" i="4"/>
  <c r="X1606" i="4"/>
  <c r="Y1606" i="4"/>
  <c r="Z1606" i="4"/>
  <c r="AA1606" i="4"/>
  <c r="AB1606" i="4"/>
  <c r="V1607" i="4"/>
  <c r="W1607" i="4"/>
  <c r="X1607" i="4"/>
  <c r="Y1607" i="4"/>
  <c r="Z1607" i="4"/>
  <c r="AA1607" i="4"/>
  <c r="AB1607" i="4"/>
  <c r="V1608" i="4"/>
  <c r="W1608" i="4"/>
  <c r="X1608" i="4"/>
  <c r="Y1608" i="4"/>
  <c r="Z1608" i="4"/>
  <c r="AA1608" i="4"/>
  <c r="AB1608" i="4"/>
  <c r="V1609" i="4"/>
  <c r="W1609" i="4"/>
  <c r="X1609" i="4"/>
  <c r="Y1609" i="4"/>
  <c r="Z1609" i="4"/>
  <c r="AA1609" i="4"/>
  <c r="AB1609" i="4"/>
  <c r="V1610" i="4"/>
  <c r="W1610" i="4"/>
  <c r="X1610" i="4"/>
  <c r="Y1610" i="4"/>
  <c r="Z1610" i="4"/>
  <c r="AA1610" i="4"/>
  <c r="AB1610" i="4"/>
  <c r="V1611" i="4"/>
  <c r="W1611" i="4"/>
  <c r="X1611" i="4"/>
  <c r="Y1611" i="4"/>
  <c r="Z1611" i="4"/>
  <c r="AA1611" i="4"/>
  <c r="AB1611" i="4"/>
  <c r="V1612" i="4"/>
  <c r="W1612" i="4"/>
  <c r="X1612" i="4"/>
  <c r="Y1612" i="4"/>
  <c r="Z1612" i="4"/>
  <c r="AA1612" i="4"/>
  <c r="AB1612" i="4"/>
  <c r="V1613" i="4"/>
  <c r="W1613" i="4"/>
  <c r="X1613" i="4"/>
  <c r="Y1613" i="4"/>
  <c r="Z1613" i="4"/>
  <c r="AA1613" i="4"/>
  <c r="AB1613" i="4"/>
  <c r="V1614" i="4"/>
  <c r="W1614" i="4"/>
  <c r="X1614" i="4"/>
  <c r="Y1614" i="4"/>
  <c r="Z1614" i="4"/>
  <c r="AA1614" i="4"/>
  <c r="AB1614" i="4"/>
  <c r="V1615" i="4"/>
  <c r="W1615" i="4"/>
  <c r="X1615" i="4"/>
  <c r="Y1615" i="4"/>
  <c r="Z1615" i="4"/>
  <c r="AA1615" i="4"/>
  <c r="AB1615" i="4"/>
  <c r="V1616" i="4"/>
  <c r="W1616" i="4"/>
  <c r="X1616" i="4"/>
  <c r="Y1616" i="4"/>
  <c r="Z1616" i="4"/>
  <c r="AA1616" i="4"/>
  <c r="AB1616" i="4"/>
  <c r="V1617" i="4"/>
  <c r="W1617" i="4"/>
  <c r="X1617" i="4"/>
  <c r="Y1617" i="4"/>
  <c r="Z1617" i="4"/>
  <c r="AA1617" i="4"/>
  <c r="AB1617" i="4"/>
  <c r="V1618" i="4"/>
  <c r="W1618" i="4"/>
  <c r="X1618" i="4"/>
  <c r="Y1618" i="4"/>
  <c r="Z1618" i="4"/>
  <c r="AA1618" i="4"/>
  <c r="AB1618" i="4"/>
  <c r="V1619" i="4"/>
  <c r="W1619" i="4"/>
  <c r="X1619" i="4"/>
  <c r="Y1619" i="4"/>
  <c r="Z1619" i="4"/>
  <c r="AA1619" i="4"/>
  <c r="AB1619" i="4"/>
  <c r="V1620" i="4"/>
  <c r="W1620" i="4"/>
  <c r="X1620" i="4"/>
  <c r="Y1620" i="4"/>
  <c r="Z1620" i="4"/>
  <c r="AA1620" i="4"/>
  <c r="AB1620" i="4"/>
  <c r="V1621" i="4"/>
  <c r="W1621" i="4"/>
  <c r="X1621" i="4"/>
  <c r="Y1621" i="4"/>
  <c r="Z1621" i="4"/>
  <c r="AA1621" i="4"/>
  <c r="AB1621" i="4"/>
  <c r="V1622" i="4"/>
  <c r="W1622" i="4"/>
  <c r="X1622" i="4"/>
  <c r="Y1622" i="4"/>
  <c r="Z1622" i="4"/>
  <c r="AA1622" i="4"/>
  <c r="AB1622" i="4"/>
  <c r="V1623" i="4"/>
  <c r="W1623" i="4"/>
  <c r="X1623" i="4"/>
  <c r="Y1623" i="4"/>
  <c r="Z1623" i="4"/>
  <c r="AA1623" i="4"/>
  <c r="AB1623" i="4"/>
  <c r="V1624" i="4"/>
  <c r="W1624" i="4"/>
  <c r="X1624" i="4"/>
  <c r="Y1624" i="4"/>
  <c r="Z1624" i="4"/>
  <c r="AA1624" i="4"/>
  <c r="AB1624" i="4"/>
  <c r="V1625" i="4"/>
  <c r="W1625" i="4"/>
  <c r="X1625" i="4"/>
  <c r="Y1625" i="4"/>
  <c r="Z1625" i="4"/>
  <c r="AA1625" i="4"/>
  <c r="AB1625" i="4"/>
  <c r="V1626" i="4"/>
  <c r="W1626" i="4"/>
  <c r="X1626" i="4"/>
  <c r="Y1626" i="4"/>
  <c r="Z1626" i="4"/>
  <c r="AA1626" i="4"/>
  <c r="AB1626" i="4"/>
  <c r="V1627" i="4"/>
  <c r="W1627" i="4"/>
  <c r="X1627" i="4"/>
  <c r="Y1627" i="4"/>
  <c r="Z1627" i="4"/>
  <c r="AA1627" i="4"/>
  <c r="AB1627" i="4"/>
  <c r="V1628" i="4"/>
  <c r="W1628" i="4"/>
  <c r="X1628" i="4"/>
  <c r="Y1628" i="4"/>
  <c r="Z1628" i="4"/>
  <c r="AA1628" i="4"/>
  <c r="AB1628" i="4"/>
  <c r="V1629" i="4"/>
  <c r="W1629" i="4"/>
  <c r="X1629" i="4"/>
  <c r="Y1629" i="4"/>
  <c r="Z1629" i="4"/>
  <c r="AA1629" i="4"/>
  <c r="AB1629" i="4"/>
  <c r="V1630" i="4"/>
  <c r="W1630" i="4"/>
  <c r="X1630" i="4"/>
  <c r="Y1630" i="4"/>
  <c r="Z1630" i="4"/>
  <c r="AA1630" i="4"/>
  <c r="AB1630" i="4"/>
  <c r="V1631" i="4"/>
  <c r="W1631" i="4"/>
  <c r="X1631" i="4"/>
  <c r="Y1631" i="4"/>
  <c r="Z1631" i="4"/>
  <c r="AA1631" i="4"/>
  <c r="AB1631" i="4"/>
  <c r="V1632" i="4"/>
  <c r="W1632" i="4"/>
  <c r="X1632" i="4"/>
  <c r="Y1632" i="4"/>
  <c r="Z1632" i="4"/>
  <c r="AA1632" i="4"/>
  <c r="AB1632" i="4"/>
  <c r="V1633" i="4"/>
  <c r="W1633" i="4"/>
  <c r="X1633" i="4"/>
  <c r="Y1633" i="4"/>
  <c r="Z1633" i="4"/>
  <c r="AA1633" i="4"/>
  <c r="AB1633" i="4"/>
  <c r="V1634" i="4"/>
  <c r="W1634" i="4"/>
  <c r="X1634" i="4"/>
  <c r="Y1634" i="4"/>
  <c r="Z1634" i="4"/>
  <c r="AA1634" i="4"/>
  <c r="AB1634" i="4"/>
  <c r="V1635" i="4"/>
  <c r="W1635" i="4"/>
  <c r="X1635" i="4"/>
  <c r="Y1635" i="4"/>
  <c r="Z1635" i="4"/>
  <c r="AA1635" i="4"/>
  <c r="AB1635" i="4"/>
  <c r="V1636" i="4"/>
  <c r="W1636" i="4"/>
  <c r="X1636" i="4"/>
  <c r="Y1636" i="4"/>
  <c r="Z1636" i="4"/>
  <c r="AA1636" i="4"/>
  <c r="AB1636" i="4"/>
  <c r="V1637" i="4"/>
  <c r="W1637" i="4"/>
  <c r="X1637" i="4"/>
  <c r="Y1637" i="4"/>
  <c r="Z1637" i="4"/>
  <c r="AA1637" i="4"/>
  <c r="AB1637" i="4"/>
  <c r="V1638" i="4"/>
  <c r="W1638" i="4"/>
  <c r="X1638" i="4"/>
  <c r="Y1638" i="4"/>
  <c r="Z1638" i="4"/>
  <c r="AA1638" i="4"/>
  <c r="AB1638" i="4"/>
  <c r="V1639" i="4"/>
  <c r="W1639" i="4"/>
  <c r="X1639" i="4"/>
  <c r="Y1639" i="4"/>
  <c r="Z1639" i="4"/>
  <c r="AA1639" i="4"/>
  <c r="AB1639" i="4"/>
  <c r="V1640" i="4"/>
  <c r="W1640" i="4"/>
  <c r="X1640" i="4"/>
  <c r="Y1640" i="4"/>
  <c r="Z1640" i="4"/>
  <c r="AA1640" i="4"/>
  <c r="AB1640" i="4"/>
  <c r="V1641" i="4"/>
  <c r="W1641" i="4"/>
  <c r="X1641" i="4"/>
  <c r="Y1641" i="4"/>
  <c r="Z1641" i="4"/>
  <c r="AA1641" i="4"/>
  <c r="AB1641" i="4"/>
  <c r="V1642" i="4"/>
  <c r="W1642" i="4"/>
  <c r="X1642" i="4"/>
  <c r="Y1642" i="4"/>
  <c r="Z1642" i="4"/>
  <c r="AA1642" i="4"/>
  <c r="AB1642" i="4"/>
  <c r="V1643" i="4"/>
  <c r="W1643" i="4"/>
  <c r="X1643" i="4"/>
  <c r="Y1643" i="4"/>
  <c r="Z1643" i="4"/>
  <c r="AA1643" i="4"/>
  <c r="AB1643" i="4"/>
  <c r="V1644" i="4"/>
  <c r="W1644" i="4"/>
  <c r="X1644" i="4"/>
  <c r="Y1644" i="4"/>
  <c r="Z1644" i="4"/>
  <c r="AA1644" i="4"/>
  <c r="AB1644" i="4"/>
  <c r="V1645" i="4"/>
  <c r="W1645" i="4"/>
  <c r="X1645" i="4"/>
  <c r="Y1645" i="4"/>
  <c r="Z1645" i="4"/>
  <c r="AA1645" i="4"/>
  <c r="AB1645" i="4"/>
  <c r="V1646" i="4"/>
  <c r="W1646" i="4"/>
  <c r="X1646" i="4"/>
  <c r="Y1646" i="4"/>
  <c r="Z1646" i="4"/>
  <c r="AA1646" i="4"/>
  <c r="AB1646" i="4"/>
  <c r="V1647" i="4"/>
  <c r="W1647" i="4"/>
  <c r="X1647" i="4"/>
  <c r="Y1647" i="4"/>
  <c r="Z1647" i="4"/>
  <c r="AA1647" i="4"/>
  <c r="AB1647" i="4"/>
  <c r="V1648" i="4"/>
  <c r="W1648" i="4"/>
  <c r="X1648" i="4"/>
  <c r="Y1648" i="4"/>
  <c r="Z1648" i="4"/>
  <c r="AA1648" i="4"/>
  <c r="AB1648" i="4"/>
  <c r="V1649" i="4"/>
  <c r="W1649" i="4"/>
  <c r="X1649" i="4"/>
  <c r="Y1649" i="4"/>
  <c r="Z1649" i="4"/>
  <c r="AA1649" i="4"/>
  <c r="AB1649" i="4"/>
  <c r="V1650" i="4"/>
  <c r="W1650" i="4"/>
  <c r="X1650" i="4"/>
  <c r="Y1650" i="4"/>
  <c r="Z1650" i="4"/>
  <c r="AA1650" i="4"/>
  <c r="AB1650" i="4"/>
  <c r="V1651" i="4"/>
  <c r="W1651" i="4"/>
  <c r="X1651" i="4"/>
  <c r="Y1651" i="4"/>
  <c r="Z1651" i="4"/>
  <c r="AA1651" i="4"/>
  <c r="AB1651" i="4"/>
  <c r="V1652" i="4"/>
  <c r="W1652" i="4"/>
  <c r="X1652" i="4"/>
  <c r="Y1652" i="4"/>
  <c r="Z1652" i="4"/>
  <c r="AA1652" i="4"/>
  <c r="AB1652" i="4"/>
  <c r="V1653" i="4"/>
  <c r="W1653" i="4"/>
  <c r="X1653" i="4"/>
  <c r="Y1653" i="4"/>
  <c r="Z1653" i="4"/>
  <c r="AA1653" i="4"/>
  <c r="AB1653" i="4"/>
  <c r="V1654" i="4"/>
  <c r="W1654" i="4"/>
  <c r="X1654" i="4"/>
  <c r="Y1654" i="4"/>
  <c r="Z1654" i="4"/>
  <c r="AA1654" i="4"/>
  <c r="AB1654" i="4"/>
  <c r="V1655" i="4"/>
  <c r="W1655" i="4"/>
  <c r="X1655" i="4"/>
  <c r="Y1655" i="4"/>
  <c r="Z1655" i="4"/>
  <c r="AA1655" i="4"/>
  <c r="AB1655" i="4"/>
  <c r="V1656" i="4"/>
  <c r="W1656" i="4"/>
  <c r="X1656" i="4"/>
  <c r="Y1656" i="4"/>
  <c r="Z1656" i="4"/>
  <c r="AA1656" i="4"/>
  <c r="AB1656" i="4"/>
  <c r="V1657" i="4"/>
  <c r="W1657" i="4"/>
  <c r="X1657" i="4"/>
  <c r="Y1657" i="4"/>
  <c r="Z1657" i="4"/>
  <c r="AA1657" i="4"/>
  <c r="AB1657" i="4"/>
  <c r="V1658" i="4"/>
  <c r="W1658" i="4"/>
  <c r="X1658" i="4"/>
  <c r="Y1658" i="4"/>
  <c r="Z1658" i="4"/>
  <c r="AA1658" i="4"/>
  <c r="AB1658" i="4"/>
  <c r="V1659" i="4"/>
  <c r="W1659" i="4"/>
  <c r="X1659" i="4"/>
  <c r="Y1659" i="4"/>
  <c r="Z1659" i="4"/>
  <c r="AA1659" i="4"/>
  <c r="AB1659" i="4"/>
  <c r="V1660" i="4"/>
  <c r="W1660" i="4"/>
  <c r="X1660" i="4"/>
  <c r="Y1660" i="4"/>
  <c r="Z1660" i="4"/>
  <c r="AA1660" i="4"/>
  <c r="AB1660" i="4"/>
  <c r="V1661" i="4"/>
  <c r="W1661" i="4"/>
  <c r="X1661" i="4"/>
  <c r="Y1661" i="4"/>
  <c r="Z1661" i="4"/>
  <c r="AA1661" i="4"/>
  <c r="AB1661" i="4"/>
  <c r="V1662" i="4"/>
  <c r="W1662" i="4"/>
  <c r="X1662" i="4"/>
  <c r="Y1662" i="4"/>
  <c r="Z1662" i="4"/>
  <c r="AA1662" i="4"/>
  <c r="AB1662" i="4"/>
  <c r="V1663" i="4"/>
  <c r="W1663" i="4"/>
  <c r="X1663" i="4"/>
  <c r="Y1663" i="4"/>
  <c r="Z1663" i="4"/>
  <c r="AA1663" i="4"/>
  <c r="AB1663" i="4"/>
  <c r="V1664" i="4"/>
  <c r="W1664" i="4"/>
  <c r="X1664" i="4"/>
  <c r="Y1664" i="4"/>
  <c r="Z1664" i="4"/>
  <c r="AA1664" i="4"/>
  <c r="AB1664" i="4"/>
  <c r="V1665" i="4"/>
  <c r="W1665" i="4"/>
  <c r="X1665" i="4"/>
  <c r="Y1665" i="4"/>
  <c r="Z1665" i="4"/>
  <c r="AA1665" i="4"/>
  <c r="AB1665" i="4"/>
  <c r="V1666" i="4"/>
  <c r="W1666" i="4"/>
  <c r="X1666" i="4"/>
  <c r="Y1666" i="4"/>
  <c r="Z1666" i="4"/>
  <c r="AA1666" i="4"/>
  <c r="AB1666" i="4"/>
  <c r="V1667" i="4"/>
  <c r="W1667" i="4"/>
  <c r="X1667" i="4"/>
  <c r="Y1667" i="4"/>
  <c r="Z1667" i="4"/>
  <c r="AA1667" i="4"/>
  <c r="AB1667" i="4"/>
  <c r="V1668" i="4"/>
  <c r="W1668" i="4"/>
  <c r="X1668" i="4"/>
  <c r="Y1668" i="4"/>
  <c r="Z1668" i="4"/>
  <c r="AA1668" i="4"/>
  <c r="AB1668" i="4"/>
  <c r="V1669" i="4"/>
  <c r="W1669" i="4"/>
  <c r="X1669" i="4"/>
  <c r="Y1669" i="4"/>
  <c r="Z1669" i="4"/>
  <c r="AA1669" i="4"/>
  <c r="AB1669" i="4"/>
  <c r="V1670" i="4"/>
  <c r="W1670" i="4"/>
  <c r="X1670" i="4"/>
  <c r="Y1670" i="4"/>
  <c r="Z1670" i="4"/>
  <c r="AA1670" i="4"/>
  <c r="AB1670" i="4"/>
  <c r="V1671" i="4"/>
  <c r="W1671" i="4"/>
  <c r="X1671" i="4"/>
  <c r="Y1671" i="4"/>
  <c r="Z1671" i="4"/>
  <c r="AA1671" i="4"/>
  <c r="AB1671" i="4"/>
  <c r="V1672" i="4"/>
  <c r="W1672" i="4"/>
  <c r="X1672" i="4"/>
  <c r="Y1672" i="4"/>
  <c r="Z1672" i="4"/>
  <c r="AA1672" i="4"/>
  <c r="AB1672" i="4"/>
  <c r="V1673" i="4"/>
  <c r="W1673" i="4"/>
  <c r="X1673" i="4"/>
  <c r="Y1673" i="4"/>
  <c r="Z1673" i="4"/>
  <c r="AA1673" i="4"/>
  <c r="AB1673" i="4"/>
  <c r="V1674" i="4"/>
  <c r="W1674" i="4"/>
  <c r="X1674" i="4"/>
  <c r="Y1674" i="4"/>
  <c r="Z1674" i="4"/>
  <c r="AA1674" i="4"/>
  <c r="AB1674" i="4"/>
  <c r="V1675" i="4"/>
  <c r="W1675" i="4"/>
  <c r="X1675" i="4"/>
  <c r="Y1675" i="4"/>
  <c r="Z1675" i="4"/>
  <c r="AA1675" i="4"/>
  <c r="AB1675" i="4"/>
  <c r="V1676" i="4"/>
  <c r="W1676" i="4"/>
  <c r="X1676" i="4"/>
  <c r="Y1676" i="4"/>
  <c r="Z1676" i="4"/>
  <c r="AA1676" i="4"/>
  <c r="AB1676" i="4"/>
  <c r="V1677" i="4"/>
  <c r="W1677" i="4"/>
  <c r="X1677" i="4"/>
  <c r="Y1677" i="4"/>
  <c r="Z1677" i="4"/>
  <c r="AA1677" i="4"/>
  <c r="AB1677" i="4"/>
  <c r="V1678" i="4"/>
  <c r="W1678" i="4"/>
  <c r="X1678" i="4"/>
  <c r="Y1678" i="4"/>
  <c r="Z1678" i="4"/>
  <c r="AA1678" i="4"/>
  <c r="AB1678" i="4"/>
  <c r="V1679" i="4"/>
  <c r="W1679" i="4"/>
  <c r="X1679" i="4"/>
  <c r="Y1679" i="4"/>
  <c r="Z1679" i="4"/>
  <c r="AA1679" i="4"/>
  <c r="AB1679" i="4"/>
  <c r="V1680" i="4"/>
  <c r="W1680" i="4"/>
  <c r="X1680" i="4"/>
  <c r="Y1680" i="4"/>
  <c r="Z1680" i="4"/>
  <c r="AA1680" i="4"/>
  <c r="AB1680" i="4"/>
  <c r="V1681" i="4"/>
  <c r="W1681" i="4"/>
  <c r="X1681" i="4"/>
  <c r="Y1681" i="4"/>
  <c r="Z1681" i="4"/>
  <c r="AA1681" i="4"/>
  <c r="AB1681" i="4"/>
  <c r="V1682" i="4"/>
  <c r="W1682" i="4"/>
  <c r="X1682" i="4"/>
  <c r="Y1682" i="4"/>
  <c r="Z1682" i="4"/>
  <c r="AA1682" i="4"/>
  <c r="AB1682" i="4"/>
  <c r="V1683" i="4"/>
  <c r="W1683" i="4"/>
  <c r="X1683" i="4"/>
  <c r="Y1683" i="4"/>
  <c r="Z1683" i="4"/>
  <c r="AA1683" i="4"/>
  <c r="AB1683" i="4"/>
  <c r="V1684" i="4"/>
  <c r="W1684" i="4"/>
  <c r="X1684" i="4"/>
  <c r="Y1684" i="4"/>
  <c r="Z1684" i="4"/>
  <c r="AA1684" i="4"/>
  <c r="AB1684" i="4"/>
  <c r="V1685" i="4"/>
  <c r="W1685" i="4"/>
  <c r="X1685" i="4"/>
  <c r="Y1685" i="4"/>
  <c r="Z1685" i="4"/>
  <c r="AA1685" i="4"/>
  <c r="AB1685" i="4"/>
  <c r="V1686" i="4"/>
  <c r="W1686" i="4"/>
  <c r="X1686" i="4"/>
  <c r="Y1686" i="4"/>
  <c r="Z1686" i="4"/>
  <c r="AA1686" i="4"/>
  <c r="AB1686" i="4"/>
  <c r="V1687" i="4"/>
  <c r="W1687" i="4"/>
  <c r="X1687" i="4"/>
  <c r="Y1687" i="4"/>
  <c r="Z1687" i="4"/>
  <c r="AA1687" i="4"/>
  <c r="AB1687" i="4"/>
  <c r="V1688" i="4"/>
  <c r="W1688" i="4"/>
  <c r="X1688" i="4"/>
  <c r="Y1688" i="4"/>
  <c r="Z1688" i="4"/>
  <c r="AA1688" i="4"/>
  <c r="AB1688" i="4"/>
  <c r="V1689" i="4"/>
  <c r="W1689" i="4"/>
  <c r="X1689" i="4"/>
  <c r="Y1689" i="4"/>
  <c r="Z1689" i="4"/>
  <c r="AA1689" i="4"/>
  <c r="AB1689" i="4"/>
  <c r="V1690" i="4"/>
  <c r="W1690" i="4"/>
  <c r="X1690" i="4"/>
  <c r="Y1690" i="4"/>
  <c r="Z1690" i="4"/>
  <c r="AA1690" i="4"/>
  <c r="AB1690" i="4"/>
  <c r="V1691" i="4"/>
  <c r="W1691" i="4"/>
  <c r="X1691" i="4"/>
  <c r="Y1691" i="4"/>
  <c r="Z1691" i="4"/>
  <c r="AA1691" i="4"/>
  <c r="AB1691" i="4"/>
  <c r="V1692" i="4"/>
  <c r="W1692" i="4"/>
  <c r="X1692" i="4"/>
  <c r="Y1692" i="4"/>
  <c r="Z1692" i="4"/>
  <c r="AA1692" i="4"/>
  <c r="AB1692" i="4"/>
  <c r="V1693" i="4"/>
  <c r="W1693" i="4"/>
  <c r="X1693" i="4"/>
  <c r="Y1693" i="4"/>
  <c r="Z1693" i="4"/>
  <c r="AA1693" i="4"/>
  <c r="AB1693" i="4"/>
  <c r="V1694" i="4"/>
  <c r="W1694" i="4"/>
  <c r="X1694" i="4"/>
  <c r="Y1694" i="4"/>
  <c r="Z1694" i="4"/>
  <c r="AA1694" i="4"/>
  <c r="AB1694" i="4"/>
  <c r="V1695" i="4"/>
  <c r="W1695" i="4"/>
  <c r="X1695" i="4"/>
  <c r="Y1695" i="4"/>
  <c r="Z1695" i="4"/>
  <c r="AA1695" i="4"/>
  <c r="AB1695" i="4"/>
  <c r="V1696" i="4"/>
  <c r="W1696" i="4"/>
  <c r="X1696" i="4"/>
  <c r="Y1696" i="4"/>
  <c r="Z1696" i="4"/>
  <c r="AA1696" i="4"/>
  <c r="AB1696" i="4"/>
  <c r="V1697" i="4"/>
  <c r="W1697" i="4"/>
  <c r="X1697" i="4"/>
  <c r="Y1697" i="4"/>
  <c r="Z1697" i="4"/>
  <c r="AA1697" i="4"/>
  <c r="AB1697" i="4"/>
  <c r="V1698" i="4"/>
  <c r="W1698" i="4"/>
  <c r="X1698" i="4"/>
  <c r="Y1698" i="4"/>
  <c r="Z1698" i="4"/>
  <c r="AA1698" i="4"/>
  <c r="AB1698" i="4"/>
  <c r="V1699" i="4"/>
  <c r="W1699" i="4"/>
  <c r="X1699" i="4"/>
  <c r="Y1699" i="4"/>
  <c r="Z1699" i="4"/>
  <c r="AA1699" i="4"/>
  <c r="AB1699" i="4"/>
  <c r="V1700" i="4"/>
  <c r="W1700" i="4"/>
  <c r="X1700" i="4"/>
  <c r="Y1700" i="4"/>
  <c r="Z1700" i="4"/>
  <c r="AA1700" i="4"/>
  <c r="AB1700" i="4"/>
  <c r="V1701" i="4"/>
  <c r="W1701" i="4"/>
  <c r="X1701" i="4"/>
  <c r="Y1701" i="4"/>
  <c r="Z1701" i="4"/>
  <c r="AA1701" i="4"/>
  <c r="AB1701" i="4"/>
  <c r="V1702" i="4"/>
  <c r="W1702" i="4"/>
  <c r="X1702" i="4"/>
  <c r="Y1702" i="4"/>
  <c r="Z1702" i="4"/>
  <c r="AA1702" i="4"/>
  <c r="AB1702" i="4"/>
  <c r="V1703" i="4"/>
  <c r="W1703" i="4"/>
  <c r="X1703" i="4"/>
  <c r="Y1703" i="4"/>
  <c r="Z1703" i="4"/>
  <c r="AA1703" i="4"/>
  <c r="AB1703" i="4"/>
  <c r="V1704" i="4"/>
  <c r="W1704" i="4"/>
  <c r="X1704" i="4"/>
  <c r="Y1704" i="4"/>
  <c r="Z1704" i="4"/>
  <c r="AA1704" i="4"/>
  <c r="AB1704" i="4"/>
  <c r="V1705" i="4"/>
  <c r="W1705" i="4"/>
  <c r="X1705" i="4"/>
  <c r="Y1705" i="4"/>
  <c r="Z1705" i="4"/>
  <c r="AA1705" i="4"/>
  <c r="AB1705" i="4"/>
  <c r="V1706" i="4"/>
  <c r="W1706" i="4"/>
  <c r="X1706" i="4"/>
  <c r="Y1706" i="4"/>
  <c r="Z1706" i="4"/>
  <c r="AA1706" i="4"/>
  <c r="AB1706" i="4"/>
  <c r="V1707" i="4"/>
  <c r="W1707" i="4"/>
  <c r="X1707" i="4"/>
  <c r="Y1707" i="4"/>
  <c r="Z1707" i="4"/>
  <c r="AA1707" i="4"/>
  <c r="AB1707" i="4"/>
  <c r="V1708" i="4"/>
  <c r="W1708" i="4"/>
  <c r="X1708" i="4"/>
  <c r="Y1708" i="4"/>
  <c r="Z1708" i="4"/>
  <c r="AA1708" i="4"/>
  <c r="AB1708" i="4"/>
  <c r="V1709" i="4"/>
  <c r="W1709" i="4"/>
  <c r="X1709" i="4"/>
  <c r="Y1709" i="4"/>
  <c r="Z1709" i="4"/>
  <c r="AA1709" i="4"/>
  <c r="AB1709" i="4"/>
  <c r="V1710" i="4"/>
  <c r="W1710" i="4"/>
  <c r="X1710" i="4"/>
  <c r="Y1710" i="4"/>
  <c r="Z1710" i="4"/>
  <c r="AA1710" i="4"/>
  <c r="AB1710" i="4"/>
  <c r="V1711" i="4"/>
  <c r="W1711" i="4"/>
  <c r="X1711" i="4"/>
  <c r="Y1711" i="4"/>
  <c r="Z1711" i="4"/>
  <c r="AA1711" i="4"/>
  <c r="AB1711" i="4"/>
  <c r="V1712" i="4"/>
  <c r="W1712" i="4"/>
  <c r="X1712" i="4"/>
  <c r="Y1712" i="4"/>
  <c r="Z1712" i="4"/>
  <c r="AA1712" i="4"/>
  <c r="AB1712" i="4"/>
  <c r="V1713" i="4"/>
  <c r="W1713" i="4"/>
  <c r="X1713" i="4"/>
  <c r="Y1713" i="4"/>
  <c r="Z1713" i="4"/>
  <c r="AA1713" i="4"/>
  <c r="AB1713" i="4"/>
  <c r="V1714" i="4"/>
  <c r="W1714" i="4"/>
  <c r="X1714" i="4"/>
  <c r="Y1714" i="4"/>
  <c r="Z1714" i="4"/>
  <c r="AA1714" i="4"/>
  <c r="AB1714" i="4"/>
  <c r="V1715" i="4"/>
  <c r="W1715" i="4"/>
  <c r="X1715" i="4"/>
  <c r="Y1715" i="4"/>
  <c r="Z1715" i="4"/>
  <c r="AA1715" i="4"/>
  <c r="AB1715" i="4"/>
  <c r="V1716" i="4"/>
  <c r="W1716" i="4"/>
  <c r="X1716" i="4"/>
  <c r="Y1716" i="4"/>
  <c r="Z1716" i="4"/>
  <c r="AA1716" i="4"/>
  <c r="AB1716" i="4"/>
  <c r="V1717" i="4"/>
  <c r="W1717" i="4"/>
  <c r="X1717" i="4"/>
  <c r="Y1717" i="4"/>
  <c r="Z1717" i="4"/>
  <c r="AA1717" i="4"/>
  <c r="AB1717" i="4"/>
  <c r="V1718" i="4"/>
  <c r="W1718" i="4"/>
  <c r="X1718" i="4"/>
  <c r="Y1718" i="4"/>
  <c r="Z1718" i="4"/>
  <c r="AA1718" i="4"/>
  <c r="AB1718" i="4"/>
  <c r="V1719" i="4"/>
  <c r="W1719" i="4"/>
  <c r="X1719" i="4"/>
  <c r="Y1719" i="4"/>
  <c r="Z1719" i="4"/>
  <c r="AA1719" i="4"/>
  <c r="AB1719" i="4"/>
  <c r="V1720" i="4"/>
  <c r="W1720" i="4"/>
  <c r="X1720" i="4"/>
  <c r="Y1720" i="4"/>
  <c r="Z1720" i="4"/>
  <c r="AA1720" i="4"/>
  <c r="AB1720" i="4"/>
  <c r="V1721" i="4"/>
  <c r="W1721" i="4"/>
  <c r="X1721" i="4"/>
  <c r="Y1721" i="4"/>
  <c r="Z1721" i="4"/>
  <c r="AA1721" i="4"/>
  <c r="AB1721" i="4"/>
  <c r="V1722" i="4"/>
  <c r="W1722" i="4"/>
  <c r="X1722" i="4"/>
  <c r="Y1722" i="4"/>
  <c r="Z1722" i="4"/>
  <c r="AA1722" i="4"/>
  <c r="AB1722" i="4"/>
  <c r="V1723" i="4"/>
  <c r="W1723" i="4"/>
  <c r="X1723" i="4"/>
  <c r="Y1723" i="4"/>
  <c r="Z1723" i="4"/>
  <c r="AA1723" i="4"/>
  <c r="AB1723" i="4"/>
  <c r="V1724" i="4"/>
  <c r="W1724" i="4"/>
  <c r="X1724" i="4"/>
  <c r="Y1724" i="4"/>
  <c r="Z1724" i="4"/>
  <c r="AA1724" i="4"/>
  <c r="AB1724" i="4"/>
  <c r="V1725" i="4"/>
  <c r="W1725" i="4"/>
  <c r="X1725" i="4"/>
  <c r="Y1725" i="4"/>
  <c r="Z1725" i="4"/>
  <c r="AA1725" i="4"/>
  <c r="AB1725" i="4"/>
  <c r="V1726" i="4"/>
  <c r="W1726" i="4"/>
  <c r="X1726" i="4"/>
  <c r="Y1726" i="4"/>
  <c r="Z1726" i="4"/>
  <c r="AA1726" i="4"/>
  <c r="AB1726" i="4"/>
  <c r="V1727" i="4"/>
  <c r="W1727" i="4"/>
  <c r="X1727" i="4"/>
  <c r="Y1727" i="4"/>
  <c r="Z1727" i="4"/>
  <c r="AA1727" i="4"/>
  <c r="AB1727" i="4"/>
  <c r="V1728" i="4"/>
  <c r="W1728" i="4"/>
  <c r="X1728" i="4"/>
  <c r="Y1728" i="4"/>
  <c r="Z1728" i="4"/>
  <c r="AA1728" i="4"/>
  <c r="AB1728" i="4"/>
  <c r="V1729" i="4"/>
  <c r="W1729" i="4"/>
  <c r="X1729" i="4"/>
  <c r="Y1729" i="4"/>
  <c r="Z1729" i="4"/>
  <c r="AA1729" i="4"/>
  <c r="AB1729" i="4"/>
  <c r="V1730" i="4"/>
  <c r="W1730" i="4"/>
  <c r="X1730" i="4"/>
  <c r="Y1730" i="4"/>
  <c r="Z1730" i="4"/>
  <c r="AA1730" i="4"/>
  <c r="AB1730" i="4"/>
  <c r="V1731" i="4"/>
  <c r="W1731" i="4"/>
  <c r="X1731" i="4"/>
  <c r="Y1731" i="4"/>
  <c r="Z1731" i="4"/>
  <c r="AA1731" i="4"/>
  <c r="AB1731" i="4"/>
  <c r="V1732" i="4"/>
  <c r="W1732" i="4"/>
  <c r="X1732" i="4"/>
  <c r="Y1732" i="4"/>
  <c r="Z1732" i="4"/>
  <c r="AA1732" i="4"/>
  <c r="AB1732" i="4"/>
  <c r="V1733" i="4"/>
  <c r="W1733" i="4"/>
  <c r="X1733" i="4"/>
  <c r="Y1733" i="4"/>
  <c r="Z1733" i="4"/>
  <c r="AA1733" i="4"/>
  <c r="AB1733" i="4"/>
  <c r="V1734" i="4"/>
  <c r="W1734" i="4"/>
  <c r="X1734" i="4"/>
  <c r="Y1734" i="4"/>
  <c r="Z1734" i="4"/>
  <c r="AA1734" i="4"/>
  <c r="AB1734" i="4"/>
  <c r="V1735" i="4"/>
  <c r="W1735" i="4"/>
  <c r="X1735" i="4"/>
  <c r="Y1735" i="4"/>
  <c r="Z1735" i="4"/>
  <c r="AA1735" i="4"/>
  <c r="AB1735" i="4"/>
  <c r="V1736" i="4"/>
  <c r="W1736" i="4"/>
  <c r="X1736" i="4"/>
  <c r="Y1736" i="4"/>
  <c r="Z1736" i="4"/>
  <c r="AA1736" i="4"/>
  <c r="AB1736" i="4"/>
  <c r="V1737" i="4"/>
  <c r="W1737" i="4"/>
  <c r="X1737" i="4"/>
  <c r="Y1737" i="4"/>
  <c r="Z1737" i="4"/>
  <c r="AA1737" i="4"/>
  <c r="AB1737" i="4"/>
  <c r="V1738" i="4"/>
  <c r="W1738" i="4"/>
  <c r="X1738" i="4"/>
  <c r="Y1738" i="4"/>
  <c r="Z1738" i="4"/>
  <c r="AA1738" i="4"/>
  <c r="AB1738" i="4"/>
  <c r="V1739" i="4"/>
  <c r="W1739" i="4"/>
  <c r="X1739" i="4"/>
  <c r="Y1739" i="4"/>
  <c r="Z1739" i="4"/>
  <c r="AA1739" i="4"/>
  <c r="AB1739" i="4"/>
  <c r="V1740" i="4"/>
  <c r="W1740" i="4"/>
  <c r="X1740" i="4"/>
  <c r="Y1740" i="4"/>
  <c r="Z1740" i="4"/>
  <c r="AA1740" i="4"/>
  <c r="AB1740" i="4"/>
  <c r="V1741" i="4"/>
  <c r="W1741" i="4"/>
  <c r="X1741" i="4"/>
  <c r="Y1741" i="4"/>
  <c r="Z1741" i="4"/>
  <c r="AA1741" i="4"/>
  <c r="AB1741" i="4"/>
  <c r="V1742" i="4"/>
  <c r="W1742" i="4"/>
  <c r="X1742" i="4"/>
  <c r="Y1742" i="4"/>
  <c r="Z1742" i="4"/>
  <c r="AA1742" i="4"/>
  <c r="AB1742" i="4"/>
  <c r="V1743" i="4"/>
  <c r="W1743" i="4"/>
  <c r="X1743" i="4"/>
  <c r="Y1743" i="4"/>
  <c r="Z1743" i="4"/>
  <c r="AA1743" i="4"/>
  <c r="AB1743" i="4"/>
  <c r="V1744" i="4"/>
  <c r="W1744" i="4"/>
  <c r="X1744" i="4"/>
  <c r="Y1744" i="4"/>
  <c r="Z1744" i="4"/>
  <c r="AA1744" i="4"/>
  <c r="AB1744" i="4"/>
  <c r="V1745" i="4"/>
  <c r="W1745" i="4"/>
  <c r="X1745" i="4"/>
  <c r="Y1745" i="4"/>
  <c r="Z1745" i="4"/>
  <c r="AA1745" i="4"/>
  <c r="AB1745" i="4"/>
  <c r="V1746" i="4"/>
  <c r="W1746" i="4"/>
  <c r="X1746" i="4"/>
  <c r="Y1746" i="4"/>
  <c r="Z1746" i="4"/>
  <c r="AA1746" i="4"/>
  <c r="AB1746" i="4"/>
  <c r="V1747" i="4"/>
  <c r="W1747" i="4"/>
  <c r="X1747" i="4"/>
  <c r="Y1747" i="4"/>
  <c r="Z1747" i="4"/>
  <c r="AA1747" i="4"/>
  <c r="AB1747" i="4"/>
  <c r="V1748" i="4"/>
  <c r="W1748" i="4"/>
  <c r="X1748" i="4"/>
  <c r="Y1748" i="4"/>
  <c r="Z1748" i="4"/>
  <c r="AA1748" i="4"/>
  <c r="AB1748" i="4"/>
  <c r="V1749" i="4"/>
  <c r="W1749" i="4"/>
  <c r="X1749" i="4"/>
  <c r="Y1749" i="4"/>
  <c r="Z1749" i="4"/>
  <c r="AA1749" i="4"/>
  <c r="AB1749" i="4"/>
  <c r="V1750" i="4"/>
  <c r="W1750" i="4"/>
  <c r="X1750" i="4"/>
  <c r="Y1750" i="4"/>
  <c r="Z1750" i="4"/>
  <c r="AA1750" i="4"/>
  <c r="AB1750" i="4"/>
  <c r="V1751" i="4"/>
  <c r="W1751" i="4"/>
  <c r="X1751" i="4"/>
  <c r="Y1751" i="4"/>
  <c r="Z1751" i="4"/>
  <c r="AA1751" i="4"/>
  <c r="AB1751" i="4"/>
  <c r="V1752" i="4"/>
  <c r="W1752" i="4"/>
  <c r="X1752" i="4"/>
  <c r="Y1752" i="4"/>
  <c r="Z1752" i="4"/>
  <c r="AA1752" i="4"/>
  <c r="AB1752" i="4"/>
  <c r="V1753" i="4"/>
  <c r="W1753" i="4"/>
  <c r="X1753" i="4"/>
  <c r="Y1753" i="4"/>
  <c r="Z1753" i="4"/>
  <c r="AA1753" i="4"/>
  <c r="AB1753" i="4"/>
  <c r="V1754" i="4"/>
  <c r="W1754" i="4"/>
  <c r="X1754" i="4"/>
  <c r="Y1754" i="4"/>
  <c r="Z1754" i="4"/>
  <c r="AA1754" i="4"/>
  <c r="AB1754" i="4"/>
  <c r="V1755" i="4"/>
  <c r="W1755" i="4"/>
  <c r="X1755" i="4"/>
  <c r="Y1755" i="4"/>
  <c r="Z1755" i="4"/>
  <c r="AA1755" i="4"/>
  <c r="AB1755" i="4"/>
  <c r="V1756" i="4"/>
  <c r="W1756" i="4"/>
  <c r="X1756" i="4"/>
  <c r="Y1756" i="4"/>
  <c r="Z1756" i="4"/>
  <c r="AA1756" i="4"/>
  <c r="AB1756" i="4"/>
  <c r="V1757" i="4"/>
  <c r="W1757" i="4"/>
  <c r="X1757" i="4"/>
  <c r="Y1757" i="4"/>
  <c r="Z1757" i="4"/>
  <c r="AA1757" i="4"/>
  <c r="AB1757" i="4"/>
  <c r="V1758" i="4"/>
  <c r="W1758" i="4"/>
  <c r="X1758" i="4"/>
  <c r="Y1758" i="4"/>
  <c r="Z1758" i="4"/>
  <c r="AA1758" i="4"/>
  <c r="AB1758" i="4"/>
  <c r="V1759" i="4"/>
  <c r="W1759" i="4"/>
  <c r="X1759" i="4"/>
  <c r="Y1759" i="4"/>
  <c r="Z1759" i="4"/>
  <c r="AA1759" i="4"/>
  <c r="AB1759" i="4"/>
  <c r="V1760" i="4"/>
  <c r="W1760" i="4"/>
  <c r="X1760" i="4"/>
  <c r="Y1760" i="4"/>
  <c r="Z1760" i="4"/>
  <c r="AA1760" i="4"/>
  <c r="AB1760" i="4"/>
  <c r="V1761" i="4"/>
  <c r="W1761" i="4"/>
  <c r="X1761" i="4"/>
  <c r="Y1761" i="4"/>
  <c r="Z1761" i="4"/>
  <c r="AA1761" i="4"/>
  <c r="AB1761" i="4"/>
  <c r="V1762" i="4"/>
  <c r="W1762" i="4"/>
  <c r="X1762" i="4"/>
  <c r="Y1762" i="4"/>
  <c r="Z1762" i="4"/>
  <c r="AA1762" i="4"/>
  <c r="AB1762" i="4"/>
  <c r="V1763" i="4"/>
  <c r="W1763" i="4"/>
  <c r="X1763" i="4"/>
  <c r="Y1763" i="4"/>
  <c r="Z1763" i="4"/>
  <c r="AA1763" i="4"/>
  <c r="AB1763" i="4"/>
  <c r="V1764" i="4"/>
  <c r="W1764" i="4"/>
  <c r="X1764" i="4"/>
  <c r="Y1764" i="4"/>
  <c r="Z1764" i="4"/>
  <c r="AA1764" i="4"/>
  <c r="AB1764" i="4"/>
  <c r="V1765" i="4"/>
  <c r="W1765" i="4"/>
  <c r="X1765" i="4"/>
  <c r="Y1765" i="4"/>
  <c r="Z1765" i="4"/>
  <c r="AA1765" i="4"/>
  <c r="AB1765" i="4"/>
  <c r="V1766" i="4"/>
  <c r="W1766" i="4"/>
  <c r="X1766" i="4"/>
  <c r="Y1766" i="4"/>
  <c r="Z1766" i="4"/>
  <c r="AA1766" i="4"/>
  <c r="AB1766" i="4"/>
  <c r="V1767" i="4"/>
  <c r="W1767" i="4"/>
  <c r="X1767" i="4"/>
  <c r="Y1767" i="4"/>
  <c r="Z1767" i="4"/>
  <c r="AA1767" i="4"/>
  <c r="AB1767" i="4"/>
  <c r="V1768" i="4"/>
  <c r="W1768" i="4"/>
  <c r="X1768" i="4"/>
  <c r="Y1768" i="4"/>
  <c r="Z1768" i="4"/>
  <c r="AA1768" i="4"/>
  <c r="AB1768" i="4"/>
  <c r="V1769" i="4"/>
  <c r="W1769" i="4"/>
  <c r="X1769" i="4"/>
  <c r="Y1769" i="4"/>
  <c r="Z1769" i="4"/>
  <c r="AA1769" i="4"/>
  <c r="AB1769" i="4"/>
  <c r="V1770" i="4"/>
  <c r="W1770" i="4"/>
  <c r="X1770" i="4"/>
  <c r="Y1770" i="4"/>
  <c r="Z1770" i="4"/>
  <c r="AA1770" i="4"/>
  <c r="AB1770" i="4"/>
  <c r="V1771" i="4"/>
  <c r="W1771" i="4"/>
  <c r="X1771" i="4"/>
  <c r="Y1771" i="4"/>
  <c r="Z1771" i="4"/>
  <c r="AA1771" i="4"/>
  <c r="AB1771" i="4"/>
  <c r="V1772" i="4"/>
  <c r="W1772" i="4"/>
  <c r="X1772" i="4"/>
  <c r="Y1772" i="4"/>
  <c r="Z1772" i="4"/>
  <c r="AA1772" i="4"/>
  <c r="AB1772" i="4"/>
  <c r="V1773" i="4"/>
  <c r="W1773" i="4"/>
  <c r="X1773" i="4"/>
  <c r="Y1773" i="4"/>
  <c r="Z1773" i="4"/>
  <c r="AA1773" i="4"/>
  <c r="AB1773" i="4"/>
  <c r="V1774" i="4"/>
  <c r="W1774" i="4"/>
  <c r="X1774" i="4"/>
  <c r="Y1774" i="4"/>
  <c r="Z1774" i="4"/>
  <c r="AA1774" i="4"/>
  <c r="AB1774" i="4"/>
  <c r="V1775" i="4"/>
  <c r="W1775" i="4"/>
  <c r="X1775" i="4"/>
  <c r="Y1775" i="4"/>
  <c r="Z1775" i="4"/>
  <c r="AA1775" i="4"/>
  <c r="AB1775" i="4"/>
  <c r="V1776" i="4"/>
  <c r="W1776" i="4"/>
  <c r="X1776" i="4"/>
  <c r="Y1776" i="4"/>
  <c r="Z1776" i="4"/>
  <c r="AA1776" i="4"/>
  <c r="AB1776" i="4"/>
  <c r="V1777" i="4"/>
  <c r="W1777" i="4"/>
  <c r="X1777" i="4"/>
  <c r="Y1777" i="4"/>
  <c r="Z1777" i="4"/>
  <c r="AA1777" i="4"/>
  <c r="AB1777" i="4"/>
  <c r="V1778" i="4"/>
  <c r="W1778" i="4"/>
  <c r="X1778" i="4"/>
  <c r="Y1778" i="4"/>
  <c r="Z1778" i="4"/>
  <c r="AA1778" i="4"/>
  <c r="AB1778" i="4"/>
  <c r="V1779" i="4"/>
  <c r="W1779" i="4"/>
  <c r="X1779" i="4"/>
  <c r="Y1779" i="4"/>
  <c r="Z1779" i="4"/>
  <c r="AA1779" i="4"/>
  <c r="AB1779" i="4"/>
  <c r="V1780" i="4"/>
  <c r="W1780" i="4"/>
  <c r="X1780" i="4"/>
  <c r="Y1780" i="4"/>
  <c r="Z1780" i="4"/>
  <c r="AA1780" i="4"/>
  <c r="AB1780" i="4"/>
  <c r="V1781" i="4"/>
  <c r="W1781" i="4"/>
  <c r="X1781" i="4"/>
  <c r="Y1781" i="4"/>
  <c r="Z1781" i="4"/>
  <c r="AA1781" i="4"/>
  <c r="AB1781" i="4"/>
  <c r="V1782" i="4"/>
  <c r="W1782" i="4"/>
  <c r="X1782" i="4"/>
  <c r="Y1782" i="4"/>
  <c r="Z1782" i="4"/>
  <c r="AA1782" i="4"/>
  <c r="AB1782" i="4"/>
  <c r="V1783" i="4"/>
  <c r="W1783" i="4"/>
  <c r="X1783" i="4"/>
  <c r="Y1783" i="4"/>
  <c r="Z1783" i="4"/>
  <c r="AA1783" i="4"/>
  <c r="AB1783" i="4"/>
  <c r="V1784" i="4"/>
  <c r="W1784" i="4"/>
  <c r="X1784" i="4"/>
  <c r="Y1784" i="4"/>
  <c r="Z1784" i="4"/>
  <c r="AA1784" i="4"/>
  <c r="AB1784" i="4"/>
  <c r="V1785" i="4"/>
  <c r="W1785" i="4"/>
  <c r="X1785" i="4"/>
  <c r="Y1785" i="4"/>
  <c r="Z1785" i="4"/>
  <c r="AA1785" i="4"/>
  <c r="AB1785" i="4"/>
  <c r="V1786" i="4"/>
  <c r="W1786" i="4"/>
  <c r="X1786" i="4"/>
  <c r="Y1786" i="4"/>
  <c r="Z1786" i="4"/>
  <c r="AA1786" i="4"/>
  <c r="AB1786" i="4"/>
  <c r="V1787" i="4"/>
  <c r="W1787" i="4"/>
  <c r="X1787" i="4"/>
  <c r="Y1787" i="4"/>
  <c r="Z1787" i="4"/>
  <c r="AA1787" i="4"/>
  <c r="AB1787" i="4"/>
  <c r="V1788" i="4"/>
  <c r="W1788" i="4"/>
  <c r="X1788" i="4"/>
  <c r="Y1788" i="4"/>
  <c r="Z1788" i="4"/>
  <c r="AA1788" i="4"/>
  <c r="AB1788" i="4"/>
  <c r="V1789" i="4"/>
  <c r="W1789" i="4"/>
  <c r="X1789" i="4"/>
  <c r="Y1789" i="4"/>
  <c r="Z1789" i="4"/>
  <c r="AA1789" i="4"/>
  <c r="AB1789" i="4"/>
  <c r="V1790" i="4"/>
  <c r="W1790" i="4"/>
  <c r="X1790" i="4"/>
  <c r="Y1790" i="4"/>
  <c r="Z1790" i="4"/>
  <c r="AA1790" i="4"/>
  <c r="AB1790" i="4"/>
  <c r="V1791" i="4"/>
  <c r="W1791" i="4"/>
  <c r="X1791" i="4"/>
  <c r="Y1791" i="4"/>
  <c r="Z1791" i="4"/>
  <c r="AA1791" i="4"/>
  <c r="AB1791" i="4"/>
  <c r="V1792" i="4"/>
  <c r="W1792" i="4"/>
  <c r="X1792" i="4"/>
  <c r="Y1792" i="4"/>
  <c r="Z1792" i="4"/>
  <c r="AA1792" i="4"/>
  <c r="AB1792" i="4"/>
  <c r="V1793" i="4"/>
  <c r="W1793" i="4"/>
  <c r="X1793" i="4"/>
  <c r="Y1793" i="4"/>
  <c r="Z1793" i="4"/>
  <c r="AA1793" i="4"/>
  <c r="AB1793" i="4"/>
  <c r="V1794" i="4"/>
  <c r="W1794" i="4"/>
  <c r="X1794" i="4"/>
  <c r="Y1794" i="4"/>
  <c r="Z1794" i="4"/>
  <c r="AA1794" i="4"/>
  <c r="AB1794" i="4"/>
  <c r="V1795" i="4"/>
  <c r="W1795" i="4"/>
  <c r="X1795" i="4"/>
  <c r="Y1795" i="4"/>
  <c r="Z1795" i="4"/>
  <c r="AA1795" i="4"/>
  <c r="AB1795" i="4"/>
  <c r="V1796" i="4"/>
  <c r="W1796" i="4"/>
  <c r="X1796" i="4"/>
  <c r="Y1796" i="4"/>
  <c r="Z1796" i="4"/>
  <c r="AA1796" i="4"/>
  <c r="AB1796" i="4"/>
  <c r="V1797" i="4"/>
  <c r="W1797" i="4"/>
  <c r="X1797" i="4"/>
  <c r="Y1797" i="4"/>
  <c r="Z1797" i="4"/>
  <c r="AA1797" i="4"/>
  <c r="AB1797" i="4"/>
  <c r="V1798" i="4"/>
  <c r="W1798" i="4"/>
  <c r="X1798" i="4"/>
  <c r="Y1798" i="4"/>
  <c r="Z1798" i="4"/>
  <c r="AA1798" i="4"/>
  <c r="AB1798" i="4"/>
  <c r="V1799" i="4"/>
  <c r="W1799" i="4"/>
  <c r="X1799" i="4"/>
  <c r="Y1799" i="4"/>
  <c r="Z1799" i="4"/>
  <c r="AA1799" i="4"/>
  <c r="AB1799" i="4"/>
  <c r="V1800" i="4"/>
  <c r="W1800" i="4"/>
  <c r="X1800" i="4"/>
  <c r="Y1800" i="4"/>
  <c r="Z1800" i="4"/>
  <c r="AA1800" i="4"/>
  <c r="AB1800" i="4"/>
  <c r="V1801" i="4"/>
  <c r="W1801" i="4"/>
  <c r="X1801" i="4"/>
  <c r="Y1801" i="4"/>
  <c r="Z1801" i="4"/>
  <c r="AA1801" i="4"/>
  <c r="AB1801" i="4"/>
  <c r="V1802" i="4"/>
  <c r="W1802" i="4"/>
  <c r="X1802" i="4"/>
  <c r="Y1802" i="4"/>
  <c r="Z1802" i="4"/>
  <c r="AA1802" i="4"/>
  <c r="AB1802" i="4"/>
  <c r="V1803" i="4"/>
  <c r="W1803" i="4"/>
  <c r="X1803" i="4"/>
  <c r="Y1803" i="4"/>
  <c r="Z1803" i="4"/>
  <c r="AA1803" i="4"/>
  <c r="AB1803" i="4"/>
  <c r="V1804" i="4"/>
  <c r="W1804" i="4"/>
  <c r="X1804" i="4"/>
  <c r="Y1804" i="4"/>
  <c r="Z1804" i="4"/>
  <c r="AA1804" i="4"/>
  <c r="AB1804" i="4"/>
  <c r="V1805" i="4"/>
  <c r="W1805" i="4"/>
  <c r="X1805" i="4"/>
  <c r="Y1805" i="4"/>
  <c r="Z1805" i="4"/>
  <c r="AA1805" i="4"/>
  <c r="AB1805" i="4"/>
  <c r="V1806" i="4"/>
  <c r="W1806" i="4"/>
  <c r="X1806" i="4"/>
  <c r="Y1806" i="4"/>
  <c r="Z1806" i="4"/>
  <c r="AA1806" i="4"/>
  <c r="AB1806" i="4"/>
  <c r="V1807" i="4"/>
  <c r="W1807" i="4"/>
  <c r="X1807" i="4"/>
  <c r="Y1807" i="4"/>
  <c r="Z1807" i="4"/>
  <c r="AA1807" i="4"/>
  <c r="AB1807" i="4"/>
  <c r="V1808" i="4"/>
  <c r="W1808" i="4"/>
  <c r="X1808" i="4"/>
  <c r="Y1808" i="4"/>
  <c r="Z1808" i="4"/>
  <c r="AA1808" i="4"/>
  <c r="AB1808" i="4"/>
  <c r="V1809" i="4"/>
  <c r="W1809" i="4"/>
  <c r="X1809" i="4"/>
  <c r="Y1809" i="4"/>
  <c r="Z1809" i="4"/>
  <c r="AA1809" i="4"/>
  <c r="AB1809" i="4"/>
  <c r="V1810" i="4"/>
  <c r="W1810" i="4"/>
  <c r="X1810" i="4"/>
  <c r="Y1810" i="4"/>
  <c r="Z1810" i="4"/>
  <c r="AA1810" i="4"/>
  <c r="AB1810" i="4"/>
  <c r="V1811" i="4"/>
  <c r="W1811" i="4"/>
  <c r="X1811" i="4"/>
  <c r="Y1811" i="4"/>
  <c r="Z1811" i="4"/>
  <c r="AA1811" i="4"/>
  <c r="AB1811" i="4"/>
  <c r="V1812" i="4"/>
  <c r="W1812" i="4"/>
  <c r="X1812" i="4"/>
  <c r="Y1812" i="4"/>
  <c r="Z1812" i="4"/>
  <c r="AA1812" i="4"/>
  <c r="AB1812" i="4"/>
  <c r="V1813" i="4"/>
  <c r="W1813" i="4"/>
  <c r="X1813" i="4"/>
  <c r="Y1813" i="4"/>
  <c r="Z1813" i="4"/>
  <c r="AA1813" i="4"/>
  <c r="AB1813" i="4"/>
  <c r="V1814" i="4"/>
  <c r="W1814" i="4"/>
  <c r="X1814" i="4"/>
  <c r="Y1814" i="4"/>
  <c r="Z1814" i="4"/>
  <c r="AA1814" i="4"/>
  <c r="AB1814" i="4"/>
  <c r="V1815" i="4"/>
  <c r="W1815" i="4"/>
  <c r="X1815" i="4"/>
  <c r="Y1815" i="4"/>
  <c r="Z1815" i="4"/>
  <c r="AA1815" i="4"/>
  <c r="AB1815" i="4"/>
  <c r="V1816" i="4"/>
  <c r="W1816" i="4"/>
  <c r="X1816" i="4"/>
  <c r="Y1816" i="4"/>
  <c r="Z1816" i="4"/>
  <c r="AA1816" i="4"/>
  <c r="AB1816" i="4"/>
  <c r="V1817" i="4"/>
  <c r="W1817" i="4"/>
  <c r="X1817" i="4"/>
  <c r="Y1817" i="4"/>
  <c r="Z1817" i="4"/>
  <c r="AA1817" i="4"/>
  <c r="AB1817" i="4"/>
  <c r="V1818" i="4"/>
  <c r="W1818" i="4"/>
  <c r="X1818" i="4"/>
  <c r="Y1818" i="4"/>
  <c r="Z1818" i="4"/>
  <c r="AA1818" i="4"/>
  <c r="AB1818" i="4"/>
  <c r="V1819" i="4"/>
  <c r="W1819" i="4"/>
  <c r="X1819" i="4"/>
  <c r="Y1819" i="4"/>
  <c r="Z1819" i="4"/>
  <c r="AA1819" i="4"/>
  <c r="AB1819" i="4"/>
  <c r="V1820" i="4"/>
  <c r="W1820" i="4"/>
  <c r="X1820" i="4"/>
  <c r="Y1820" i="4"/>
  <c r="Z1820" i="4"/>
  <c r="AA1820" i="4"/>
  <c r="AB1820" i="4"/>
  <c r="V1821" i="4"/>
  <c r="W1821" i="4"/>
  <c r="X1821" i="4"/>
  <c r="Y1821" i="4"/>
  <c r="Z1821" i="4"/>
  <c r="AA1821" i="4"/>
  <c r="AB1821" i="4"/>
  <c r="V1822" i="4"/>
  <c r="W1822" i="4"/>
  <c r="X1822" i="4"/>
  <c r="Y1822" i="4"/>
  <c r="Z1822" i="4"/>
  <c r="AA1822" i="4"/>
  <c r="AB1822" i="4"/>
  <c r="V1823" i="4"/>
  <c r="W1823" i="4"/>
  <c r="X1823" i="4"/>
  <c r="Y1823" i="4"/>
  <c r="Z1823" i="4"/>
  <c r="AA1823" i="4"/>
  <c r="AB1823" i="4"/>
  <c r="V1824" i="4"/>
  <c r="W1824" i="4"/>
  <c r="X1824" i="4"/>
  <c r="Y1824" i="4"/>
  <c r="Z1824" i="4"/>
  <c r="AA1824" i="4"/>
  <c r="AB1824" i="4"/>
  <c r="V1825" i="4"/>
  <c r="W1825" i="4"/>
  <c r="X1825" i="4"/>
  <c r="Y1825" i="4"/>
  <c r="Z1825" i="4"/>
  <c r="AA1825" i="4"/>
  <c r="AB1825" i="4"/>
  <c r="V1826" i="4"/>
  <c r="W1826" i="4"/>
  <c r="X1826" i="4"/>
  <c r="Y1826" i="4"/>
  <c r="Z1826" i="4"/>
  <c r="AA1826" i="4"/>
  <c r="AB1826" i="4"/>
  <c r="V1827" i="4"/>
  <c r="W1827" i="4"/>
  <c r="X1827" i="4"/>
  <c r="Y1827" i="4"/>
  <c r="Z1827" i="4"/>
  <c r="AA1827" i="4"/>
  <c r="AB1827" i="4"/>
  <c r="V1828" i="4"/>
  <c r="W1828" i="4"/>
  <c r="X1828" i="4"/>
  <c r="Y1828" i="4"/>
  <c r="Z1828" i="4"/>
  <c r="AA1828" i="4"/>
  <c r="AB1828" i="4"/>
  <c r="V1829" i="4"/>
  <c r="W1829" i="4"/>
  <c r="X1829" i="4"/>
  <c r="Y1829" i="4"/>
  <c r="Z1829" i="4"/>
  <c r="AA1829" i="4"/>
  <c r="AB1829" i="4"/>
  <c r="V1830" i="4"/>
  <c r="W1830" i="4"/>
  <c r="X1830" i="4"/>
  <c r="Y1830" i="4"/>
  <c r="Z1830" i="4"/>
  <c r="AA1830" i="4"/>
  <c r="AB1830" i="4"/>
  <c r="V1831" i="4"/>
  <c r="W1831" i="4"/>
  <c r="X1831" i="4"/>
  <c r="Y1831" i="4"/>
  <c r="Z1831" i="4"/>
  <c r="AA1831" i="4"/>
  <c r="AB1831" i="4"/>
  <c r="V1832" i="4"/>
  <c r="W1832" i="4"/>
  <c r="X1832" i="4"/>
  <c r="Y1832" i="4"/>
  <c r="Z1832" i="4"/>
  <c r="AA1832" i="4"/>
  <c r="AB1832" i="4"/>
  <c r="V1833" i="4"/>
  <c r="W1833" i="4"/>
  <c r="X1833" i="4"/>
  <c r="Y1833" i="4"/>
  <c r="Z1833" i="4"/>
  <c r="AA1833" i="4"/>
  <c r="AB1833" i="4"/>
  <c r="V1834" i="4"/>
  <c r="W1834" i="4"/>
  <c r="X1834" i="4"/>
  <c r="Y1834" i="4"/>
  <c r="Z1834" i="4"/>
  <c r="AA1834" i="4"/>
  <c r="AB1834" i="4"/>
  <c r="V1835" i="4"/>
  <c r="W1835" i="4"/>
  <c r="X1835" i="4"/>
  <c r="Y1835" i="4"/>
  <c r="Z1835" i="4"/>
  <c r="AA1835" i="4"/>
  <c r="AB1835" i="4"/>
  <c r="V1836" i="4"/>
  <c r="W1836" i="4"/>
  <c r="X1836" i="4"/>
  <c r="Y1836" i="4"/>
  <c r="Z1836" i="4"/>
  <c r="AA1836" i="4"/>
  <c r="AB1836" i="4"/>
  <c r="V1837" i="4"/>
  <c r="W1837" i="4"/>
  <c r="X1837" i="4"/>
  <c r="Y1837" i="4"/>
  <c r="Z1837" i="4"/>
  <c r="AA1837" i="4"/>
  <c r="AB1837" i="4"/>
  <c r="V1838" i="4"/>
  <c r="W1838" i="4"/>
  <c r="X1838" i="4"/>
  <c r="Y1838" i="4"/>
  <c r="Z1838" i="4"/>
  <c r="AA1838" i="4"/>
  <c r="AB1838" i="4"/>
  <c r="V1839" i="4"/>
  <c r="W1839" i="4"/>
  <c r="X1839" i="4"/>
  <c r="Y1839" i="4"/>
  <c r="Z1839" i="4"/>
  <c r="AA1839" i="4"/>
  <c r="AB1839" i="4"/>
  <c r="V1840" i="4"/>
  <c r="W1840" i="4"/>
  <c r="X1840" i="4"/>
  <c r="Y1840" i="4"/>
  <c r="Z1840" i="4"/>
  <c r="AA1840" i="4"/>
  <c r="AB1840" i="4"/>
  <c r="V1841" i="4"/>
  <c r="W1841" i="4"/>
  <c r="X1841" i="4"/>
  <c r="Y1841" i="4"/>
  <c r="Z1841" i="4"/>
  <c r="AA1841" i="4"/>
  <c r="AB1841" i="4"/>
  <c r="V1842" i="4"/>
  <c r="W1842" i="4"/>
  <c r="X1842" i="4"/>
  <c r="Y1842" i="4"/>
  <c r="Z1842" i="4"/>
  <c r="AA1842" i="4"/>
  <c r="AB1842" i="4"/>
  <c r="V1843" i="4"/>
  <c r="W1843" i="4"/>
  <c r="X1843" i="4"/>
  <c r="Y1843" i="4"/>
  <c r="Z1843" i="4"/>
  <c r="AA1843" i="4"/>
  <c r="AB1843" i="4"/>
  <c r="V1844" i="4"/>
  <c r="W1844" i="4"/>
  <c r="X1844" i="4"/>
  <c r="Y1844" i="4"/>
  <c r="Z1844" i="4"/>
  <c r="AA1844" i="4"/>
  <c r="AB1844" i="4"/>
  <c r="V1845" i="4"/>
  <c r="W1845" i="4"/>
  <c r="X1845" i="4"/>
  <c r="Y1845" i="4"/>
  <c r="Z1845" i="4"/>
  <c r="AA1845" i="4"/>
  <c r="AB1845" i="4"/>
  <c r="V1846" i="4"/>
  <c r="W1846" i="4"/>
  <c r="X1846" i="4"/>
  <c r="Y1846" i="4"/>
  <c r="Z1846" i="4"/>
  <c r="AA1846" i="4"/>
  <c r="AB1846" i="4"/>
  <c r="V1847" i="4"/>
  <c r="W1847" i="4"/>
  <c r="X1847" i="4"/>
  <c r="Y1847" i="4"/>
  <c r="Z1847" i="4"/>
  <c r="AA1847" i="4"/>
  <c r="AB1847" i="4"/>
  <c r="V1848" i="4"/>
  <c r="W1848" i="4"/>
  <c r="X1848" i="4"/>
  <c r="Y1848" i="4"/>
  <c r="Z1848" i="4"/>
  <c r="AA1848" i="4"/>
  <c r="AB1848" i="4"/>
  <c r="V1849" i="4"/>
  <c r="W1849" i="4"/>
  <c r="X1849" i="4"/>
  <c r="Y1849" i="4"/>
  <c r="Z1849" i="4"/>
  <c r="AA1849" i="4"/>
  <c r="AB1849" i="4"/>
  <c r="V1850" i="4"/>
  <c r="W1850" i="4"/>
  <c r="X1850" i="4"/>
  <c r="Y1850" i="4"/>
  <c r="Z1850" i="4"/>
  <c r="AA1850" i="4"/>
  <c r="AB1850" i="4"/>
  <c r="V1851" i="4"/>
  <c r="W1851" i="4"/>
  <c r="X1851" i="4"/>
  <c r="Y1851" i="4"/>
  <c r="Z1851" i="4"/>
  <c r="AA1851" i="4"/>
  <c r="AB1851" i="4"/>
  <c r="V1852" i="4"/>
  <c r="W1852" i="4"/>
  <c r="X1852" i="4"/>
  <c r="Y1852" i="4"/>
  <c r="Z1852" i="4"/>
  <c r="AA1852" i="4"/>
  <c r="AB1852" i="4"/>
  <c r="V1853" i="4"/>
  <c r="W1853" i="4"/>
  <c r="X1853" i="4"/>
  <c r="Y1853" i="4"/>
  <c r="Z1853" i="4"/>
  <c r="AA1853" i="4"/>
  <c r="AB1853" i="4"/>
  <c r="V1854" i="4"/>
  <c r="W1854" i="4"/>
  <c r="X1854" i="4"/>
  <c r="Y1854" i="4"/>
  <c r="Z1854" i="4"/>
  <c r="AA1854" i="4"/>
  <c r="AB1854" i="4"/>
  <c r="V1855" i="4"/>
  <c r="W1855" i="4"/>
  <c r="X1855" i="4"/>
  <c r="Y1855" i="4"/>
  <c r="Z1855" i="4"/>
  <c r="AA1855" i="4"/>
  <c r="AB1855" i="4"/>
  <c r="V1856" i="4"/>
  <c r="W1856" i="4"/>
  <c r="X1856" i="4"/>
  <c r="Y1856" i="4"/>
  <c r="Z1856" i="4"/>
  <c r="AA1856" i="4"/>
  <c r="AB1856" i="4"/>
  <c r="V1857" i="4"/>
  <c r="W1857" i="4"/>
  <c r="X1857" i="4"/>
  <c r="Y1857" i="4"/>
  <c r="Z1857" i="4"/>
  <c r="AA1857" i="4"/>
  <c r="AB1857" i="4"/>
  <c r="V1858" i="4"/>
  <c r="W1858" i="4"/>
  <c r="X1858" i="4"/>
  <c r="Y1858" i="4"/>
  <c r="Z1858" i="4"/>
  <c r="AA1858" i="4"/>
  <c r="AB1858" i="4"/>
  <c r="V1859" i="4"/>
  <c r="W1859" i="4"/>
  <c r="X1859" i="4"/>
  <c r="Y1859" i="4"/>
  <c r="Z1859" i="4"/>
  <c r="AA1859" i="4"/>
  <c r="AB1859" i="4"/>
  <c r="V1860" i="4"/>
  <c r="W1860" i="4"/>
  <c r="X1860" i="4"/>
  <c r="Y1860" i="4"/>
  <c r="Z1860" i="4"/>
  <c r="AA1860" i="4"/>
  <c r="AB1860" i="4"/>
  <c r="V1861" i="4"/>
  <c r="W1861" i="4"/>
  <c r="X1861" i="4"/>
  <c r="Y1861" i="4"/>
  <c r="Z1861" i="4"/>
  <c r="AA1861" i="4"/>
  <c r="AB1861" i="4"/>
  <c r="V1862" i="4"/>
  <c r="W1862" i="4"/>
  <c r="X1862" i="4"/>
  <c r="Y1862" i="4"/>
  <c r="Z1862" i="4"/>
  <c r="AA1862" i="4"/>
  <c r="AB1862" i="4"/>
  <c r="V1863" i="4"/>
  <c r="W1863" i="4"/>
  <c r="X1863" i="4"/>
  <c r="Y1863" i="4"/>
  <c r="Z1863" i="4"/>
  <c r="AA1863" i="4"/>
  <c r="AB1863" i="4"/>
  <c r="V1864" i="4"/>
  <c r="W1864" i="4"/>
  <c r="X1864" i="4"/>
  <c r="Y1864" i="4"/>
  <c r="Z1864" i="4"/>
  <c r="AA1864" i="4"/>
  <c r="AB1864" i="4"/>
  <c r="V1865" i="4"/>
  <c r="W1865" i="4"/>
  <c r="X1865" i="4"/>
  <c r="Y1865" i="4"/>
  <c r="Z1865" i="4"/>
  <c r="AA1865" i="4"/>
  <c r="AB1865" i="4"/>
  <c r="V1866" i="4"/>
  <c r="W1866" i="4"/>
  <c r="X1866" i="4"/>
  <c r="Y1866" i="4"/>
  <c r="Z1866" i="4"/>
  <c r="AA1866" i="4"/>
  <c r="AB1866" i="4"/>
  <c r="V1867" i="4"/>
  <c r="W1867" i="4"/>
  <c r="X1867" i="4"/>
  <c r="Y1867" i="4"/>
  <c r="Z1867" i="4"/>
  <c r="AA1867" i="4"/>
  <c r="AB1867" i="4"/>
  <c r="V1868" i="4"/>
  <c r="W1868" i="4"/>
  <c r="X1868" i="4"/>
  <c r="Y1868" i="4"/>
  <c r="Z1868" i="4"/>
  <c r="AA1868" i="4"/>
  <c r="AB1868" i="4"/>
  <c r="V1869" i="4"/>
  <c r="W1869" i="4"/>
  <c r="X1869" i="4"/>
  <c r="Y1869" i="4"/>
  <c r="Z1869" i="4"/>
  <c r="AA1869" i="4"/>
  <c r="AB1869" i="4"/>
  <c r="V1870" i="4"/>
  <c r="W1870" i="4"/>
  <c r="X1870" i="4"/>
  <c r="Y1870" i="4"/>
  <c r="Z1870" i="4"/>
  <c r="AA1870" i="4"/>
  <c r="AB1870" i="4"/>
  <c r="V1871" i="4"/>
  <c r="W1871" i="4"/>
  <c r="X1871" i="4"/>
  <c r="Y1871" i="4"/>
  <c r="Z1871" i="4"/>
  <c r="AA1871" i="4"/>
  <c r="AB1871" i="4"/>
  <c r="V1872" i="4"/>
  <c r="W1872" i="4"/>
  <c r="X1872" i="4"/>
  <c r="Y1872" i="4"/>
  <c r="Z1872" i="4"/>
  <c r="AA1872" i="4"/>
  <c r="AB1872" i="4"/>
  <c r="V1873" i="4"/>
  <c r="W1873" i="4"/>
  <c r="X1873" i="4"/>
  <c r="Y1873" i="4"/>
  <c r="Z1873" i="4"/>
  <c r="AA1873" i="4"/>
  <c r="AB1873" i="4"/>
  <c r="V1874" i="4"/>
  <c r="W1874" i="4"/>
  <c r="X1874" i="4"/>
  <c r="Y1874" i="4"/>
  <c r="Z1874" i="4"/>
  <c r="AA1874" i="4"/>
  <c r="AB1874" i="4"/>
  <c r="V1875" i="4"/>
  <c r="W1875" i="4"/>
  <c r="X1875" i="4"/>
  <c r="Y1875" i="4"/>
  <c r="Z1875" i="4"/>
  <c r="AA1875" i="4"/>
  <c r="AB1875" i="4"/>
  <c r="V1876" i="4"/>
  <c r="W1876" i="4"/>
  <c r="X1876" i="4"/>
  <c r="Y1876" i="4"/>
  <c r="Z1876" i="4"/>
  <c r="AA1876" i="4"/>
  <c r="AB1876" i="4"/>
  <c r="V1877" i="4"/>
  <c r="W1877" i="4"/>
  <c r="X1877" i="4"/>
  <c r="Y1877" i="4"/>
  <c r="Z1877" i="4"/>
  <c r="AA1877" i="4"/>
  <c r="AB1877" i="4"/>
  <c r="V1878" i="4"/>
  <c r="W1878" i="4"/>
  <c r="X1878" i="4"/>
  <c r="Y1878" i="4"/>
  <c r="Z1878" i="4"/>
  <c r="AA1878" i="4"/>
  <c r="AB1878" i="4"/>
  <c r="V1879" i="4"/>
  <c r="W1879" i="4"/>
  <c r="X1879" i="4"/>
  <c r="Y1879" i="4"/>
  <c r="Z1879" i="4"/>
  <c r="AA1879" i="4"/>
  <c r="AB1879" i="4"/>
  <c r="V1880" i="4"/>
  <c r="W1880" i="4"/>
  <c r="X1880" i="4"/>
  <c r="Y1880" i="4"/>
  <c r="Z1880" i="4"/>
  <c r="AA1880" i="4"/>
  <c r="AB1880" i="4"/>
  <c r="V1881" i="4"/>
  <c r="W1881" i="4"/>
  <c r="X1881" i="4"/>
  <c r="Y1881" i="4"/>
  <c r="Z1881" i="4"/>
  <c r="AA1881" i="4"/>
  <c r="AB1881" i="4"/>
  <c r="V1882" i="4"/>
  <c r="W1882" i="4"/>
  <c r="X1882" i="4"/>
  <c r="Y1882" i="4"/>
  <c r="Z1882" i="4"/>
  <c r="AA1882" i="4"/>
  <c r="AB1882" i="4"/>
  <c r="V1883" i="4"/>
  <c r="W1883" i="4"/>
  <c r="X1883" i="4"/>
  <c r="Y1883" i="4"/>
  <c r="Z1883" i="4"/>
  <c r="AA1883" i="4"/>
  <c r="AB1883" i="4"/>
  <c r="V1884" i="4"/>
  <c r="W1884" i="4"/>
  <c r="X1884" i="4"/>
  <c r="Y1884" i="4"/>
  <c r="Z1884" i="4"/>
  <c r="AA1884" i="4"/>
  <c r="AB1884" i="4"/>
  <c r="V1885" i="4"/>
  <c r="W1885" i="4"/>
  <c r="X1885" i="4"/>
  <c r="Y1885" i="4"/>
  <c r="Z1885" i="4"/>
  <c r="AA1885" i="4"/>
  <c r="AB1885" i="4"/>
  <c r="V1886" i="4"/>
  <c r="W1886" i="4"/>
  <c r="X1886" i="4"/>
  <c r="Y1886" i="4"/>
  <c r="Z1886" i="4"/>
  <c r="AA1886" i="4"/>
  <c r="AB1886" i="4"/>
  <c r="V1887" i="4"/>
  <c r="W1887" i="4"/>
  <c r="X1887" i="4"/>
  <c r="Y1887" i="4"/>
  <c r="Z1887" i="4"/>
  <c r="AA1887" i="4"/>
  <c r="AB1887" i="4"/>
  <c r="V1888" i="4"/>
  <c r="W1888" i="4"/>
  <c r="X1888" i="4"/>
  <c r="Y1888" i="4"/>
  <c r="Z1888" i="4"/>
  <c r="AA1888" i="4"/>
  <c r="AB1888" i="4"/>
  <c r="V1889" i="4"/>
  <c r="W1889" i="4"/>
  <c r="X1889" i="4"/>
  <c r="Y1889" i="4"/>
  <c r="Z1889" i="4"/>
  <c r="AA1889" i="4"/>
  <c r="AB1889" i="4"/>
  <c r="V1890" i="4"/>
  <c r="W1890" i="4"/>
  <c r="X1890" i="4"/>
  <c r="Y1890" i="4"/>
  <c r="Z1890" i="4"/>
  <c r="AA1890" i="4"/>
  <c r="AB1890" i="4"/>
  <c r="V1891" i="4"/>
  <c r="W1891" i="4"/>
  <c r="X1891" i="4"/>
  <c r="Y1891" i="4"/>
  <c r="Z1891" i="4"/>
  <c r="AA1891" i="4"/>
  <c r="AB1891" i="4"/>
  <c r="V1892" i="4"/>
  <c r="W1892" i="4"/>
  <c r="X1892" i="4"/>
  <c r="Y1892" i="4"/>
  <c r="Z1892" i="4"/>
  <c r="AA1892" i="4"/>
  <c r="AB1892" i="4"/>
  <c r="V1893" i="4"/>
  <c r="W1893" i="4"/>
  <c r="X1893" i="4"/>
  <c r="Y1893" i="4"/>
  <c r="Z1893" i="4"/>
  <c r="AA1893" i="4"/>
  <c r="AB1893" i="4"/>
  <c r="V1894" i="4"/>
  <c r="W1894" i="4"/>
  <c r="X1894" i="4"/>
  <c r="Y1894" i="4"/>
  <c r="Z1894" i="4"/>
  <c r="AA1894" i="4"/>
  <c r="AB1894" i="4"/>
  <c r="V1895" i="4"/>
  <c r="W1895" i="4"/>
  <c r="X1895" i="4"/>
  <c r="Y1895" i="4"/>
  <c r="Z1895" i="4"/>
  <c r="AA1895" i="4"/>
  <c r="AB1895" i="4"/>
  <c r="V1896" i="4"/>
  <c r="W1896" i="4"/>
  <c r="X1896" i="4"/>
  <c r="Y1896" i="4"/>
  <c r="Z1896" i="4"/>
  <c r="AA1896" i="4"/>
  <c r="AB1896" i="4"/>
  <c r="V1897" i="4"/>
  <c r="W1897" i="4"/>
  <c r="X1897" i="4"/>
  <c r="Y1897" i="4"/>
  <c r="Z1897" i="4"/>
  <c r="AA1897" i="4"/>
  <c r="AB1897" i="4"/>
  <c r="V1898" i="4"/>
  <c r="W1898" i="4"/>
  <c r="X1898" i="4"/>
  <c r="Y1898" i="4"/>
  <c r="Z1898" i="4"/>
  <c r="AA1898" i="4"/>
  <c r="AB1898" i="4"/>
  <c r="V1899" i="4"/>
  <c r="W1899" i="4"/>
  <c r="X1899" i="4"/>
  <c r="Y1899" i="4"/>
  <c r="Z1899" i="4"/>
  <c r="AA1899" i="4"/>
  <c r="AB1899" i="4"/>
  <c r="V1900" i="4"/>
  <c r="W1900" i="4"/>
  <c r="X1900" i="4"/>
  <c r="Y1900" i="4"/>
  <c r="Z1900" i="4"/>
  <c r="AA1900" i="4"/>
  <c r="AB1900" i="4"/>
  <c r="V1901" i="4"/>
  <c r="W1901" i="4"/>
  <c r="X1901" i="4"/>
  <c r="Y1901" i="4"/>
  <c r="Z1901" i="4"/>
  <c r="AA1901" i="4"/>
  <c r="AB1901" i="4"/>
  <c r="V1902" i="4"/>
  <c r="W1902" i="4"/>
  <c r="X1902" i="4"/>
  <c r="Y1902" i="4"/>
  <c r="Z1902" i="4"/>
  <c r="AA1902" i="4"/>
  <c r="AB1902" i="4"/>
  <c r="V1903" i="4"/>
  <c r="W1903" i="4"/>
  <c r="X1903" i="4"/>
  <c r="Y1903" i="4"/>
  <c r="Z1903" i="4"/>
  <c r="AA1903" i="4"/>
  <c r="AB1903" i="4"/>
  <c r="V1904" i="4"/>
  <c r="W1904" i="4"/>
  <c r="X1904" i="4"/>
  <c r="Y1904" i="4"/>
  <c r="Z1904" i="4"/>
  <c r="AA1904" i="4"/>
  <c r="AB1904" i="4"/>
  <c r="V1905" i="4"/>
  <c r="W1905" i="4"/>
  <c r="X1905" i="4"/>
  <c r="Y1905" i="4"/>
  <c r="Z1905" i="4"/>
  <c r="AA1905" i="4"/>
  <c r="AB1905" i="4"/>
  <c r="V1906" i="4"/>
  <c r="W1906" i="4"/>
  <c r="X1906" i="4"/>
  <c r="Y1906" i="4"/>
  <c r="Z1906" i="4"/>
  <c r="AA1906" i="4"/>
  <c r="AB1906" i="4"/>
  <c r="V1907" i="4"/>
  <c r="W1907" i="4"/>
  <c r="X1907" i="4"/>
  <c r="Y1907" i="4"/>
  <c r="Z1907" i="4"/>
  <c r="AA1907" i="4"/>
  <c r="AB1907" i="4"/>
  <c r="V1908" i="4"/>
  <c r="W1908" i="4"/>
  <c r="X1908" i="4"/>
  <c r="Y1908" i="4"/>
  <c r="Z1908" i="4"/>
  <c r="AA1908" i="4"/>
  <c r="AB1908" i="4"/>
  <c r="V1909" i="4"/>
  <c r="W1909" i="4"/>
  <c r="X1909" i="4"/>
  <c r="Y1909" i="4"/>
  <c r="Z1909" i="4"/>
  <c r="AA1909" i="4"/>
  <c r="AB1909" i="4"/>
  <c r="V1910" i="4"/>
  <c r="W1910" i="4"/>
  <c r="X1910" i="4"/>
  <c r="Y1910" i="4"/>
  <c r="Z1910" i="4"/>
  <c r="AA1910" i="4"/>
  <c r="AB1910" i="4"/>
  <c r="V1911" i="4"/>
  <c r="W1911" i="4"/>
  <c r="X1911" i="4"/>
  <c r="Y1911" i="4"/>
  <c r="Z1911" i="4"/>
  <c r="AA1911" i="4"/>
  <c r="AB1911" i="4"/>
  <c r="V1912" i="4"/>
  <c r="W1912" i="4"/>
  <c r="X1912" i="4"/>
  <c r="Y1912" i="4"/>
  <c r="Z1912" i="4"/>
  <c r="AA1912" i="4"/>
  <c r="AB1912" i="4"/>
  <c r="V1913" i="4"/>
  <c r="W1913" i="4"/>
  <c r="X1913" i="4"/>
  <c r="Y1913" i="4"/>
  <c r="Z1913" i="4"/>
  <c r="AA1913" i="4"/>
  <c r="AB1913" i="4"/>
  <c r="V1914" i="4"/>
  <c r="W1914" i="4"/>
  <c r="X1914" i="4"/>
  <c r="Y1914" i="4"/>
  <c r="Z1914" i="4"/>
  <c r="AA1914" i="4"/>
  <c r="AB1914" i="4"/>
  <c r="V1915" i="4"/>
  <c r="W1915" i="4"/>
  <c r="X1915" i="4"/>
  <c r="Y1915" i="4"/>
  <c r="Z1915" i="4"/>
  <c r="AA1915" i="4"/>
  <c r="AB1915" i="4"/>
  <c r="V1916" i="4"/>
  <c r="W1916" i="4"/>
  <c r="X1916" i="4"/>
  <c r="Y1916" i="4"/>
  <c r="Z1916" i="4"/>
  <c r="AA1916" i="4"/>
  <c r="AB1916" i="4"/>
  <c r="V1917" i="4"/>
  <c r="W1917" i="4"/>
  <c r="X1917" i="4"/>
  <c r="Y1917" i="4"/>
  <c r="Z1917" i="4"/>
  <c r="AA1917" i="4"/>
  <c r="AB1917" i="4"/>
  <c r="V1918" i="4"/>
  <c r="W1918" i="4"/>
  <c r="X1918" i="4"/>
  <c r="Y1918" i="4"/>
  <c r="Z1918" i="4"/>
  <c r="AA1918" i="4"/>
  <c r="AB1918" i="4"/>
  <c r="V1919" i="4"/>
  <c r="W1919" i="4"/>
  <c r="X1919" i="4"/>
  <c r="Y1919" i="4"/>
  <c r="Z1919" i="4"/>
  <c r="AA1919" i="4"/>
  <c r="AB1919" i="4"/>
  <c r="V1920" i="4"/>
  <c r="W1920" i="4"/>
  <c r="X1920" i="4"/>
  <c r="Y1920" i="4"/>
  <c r="Z1920" i="4"/>
  <c r="AA1920" i="4"/>
  <c r="AB1920" i="4"/>
  <c r="V1921" i="4"/>
  <c r="W1921" i="4"/>
  <c r="X1921" i="4"/>
  <c r="Y1921" i="4"/>
  <c r="Z1921" i="4"/>
  <c r="AA1921" i="4"/>
  <c r="AB1921" i="4"/>
  <c r="V1922" i="4"/>
  <c r="W1922" i="4"/>
  <c r="X1922" i="4"/>
  <c r="Y1922" i="4"/>
  <c r="Z1922" i="4"/>
  <c r="AA1922" i="4"/>
  <c r="AB1922" i="4"/>
  <c r="V1923" i="4"/>
  <c r="W1923" i="4"/>
  <c r="X1923" i="4"/>
  <c r="Y1923" i="4"/>
  <c r="Z1923" i="4"/>
  <c r="AA1923" i="4"/>
  <c r="AB1923" i="4"/>
  <c r="V1924" i="4"/>
  <c r="W1924" i="4"/>
  <c r="X1924" i="4"/>
  <c r="Y1924" i="4"/>
  <c r="Z1924" i="4"/>
  <c r="AA1924" i="4"/>
  <c r="AB1924" i="4"/>
  <c r="V1925" i="4"/>
  <c r="W1925" i="4"/>
  <c r="X1925" i="4"/>
  <c r="Y1925" i="4"/>
  <c r="Z1925" i="4"/>
  <c r="AA1925" i="4"/>
  <c r="AB1925" i="4"/>
  <c r="V1926" i="4"/>
  <c r="W1926" i="4"/>
  <c r="X1926" i="4"/>
  <c r="Y1926" i="4"/>
  <c r="Z1926" i="4"/>
  <c r="AA1926" i="4"/>
  <c r="AB1926" i="4"/>
  <c r="V1927" i="4"/>
  <c r="W1927" i="4"/>
  <c r="X1927" i="4"/>
  <c r="Y1927" i="4"/>
  <c r="Z1927" i="4"/>
  <c r="AA1927" i="4"/>
  <c r="AB1927" i="4"/>
  <c r="V1928" i="4"/>
  <c r="W1928" i="4"/>
  <c r="X1928" i="4"/>
  <c r="Y1928" i="4"/>
  <c r="Z1928" i="4"/>
  <c r="AA1928" i="4"/>
  <c r="AB1928" i="4"/>
  <c r="V1929" i="4"/>
  <c r="W1929" i="4"/>
  <c r="X1929" i="4"/>
  <c r="Y1929" i="4"/>
  <c r="Z1929" i="4"/>
  <c r="AA1929" i="4"/>
  <c r="AB1929" i="4"/>
  <c r="V1930" i="4"/>
  <c r="W1930" i="4"/>
  <c r="X1930" i="4"/>
  <c r="Y1930" i="4"/>
  <c r="Z1930" i="4"/>
  <c r="AA1930" i="4"/>
  <c r="AB1930" i="4"/>
  <c r="V1931" i="4"/>
  <c r="W1931" i="4"/>
  <c r="X1931" i="4"/>
  <c r="Y1931" i="4"/>
  <c r="Z1931" i="4"/>
  <c r="AA1931" i="4"/>
  <c r="AB1931" i="4"/>
  <c r="V1932" i="4"/>
  <c r="W1932" i="4"/>
  <c r="X1932" i="4"/>
  <c r="Y1932" i="4"/>
  <c r="Z1932" i="4"/>
  <c r="AA1932" i="4"/>
  <c r="AB1932" i="4"/>
  <c r="V1933" i="4"/>
  <c r="W1933" i="4"/>
  <c r="X1933" i="4"/>
  <c r="Y1933" i="4"/>
  <c r="Z1933" i="4"/>
  <c r="AA1933" i="4"/>
  <c r="AB1933" i="4"/>
  <c r="V1934" i="4"/>
  <c r="W1934" i="4"/>
  <c r="X1934" i="4"/>
  <c r="Y1934" i="4"/>
  <c r="Z1934" i="4"/>
  <c r="AA1934" i="4"/>
  <c r="AB1934" i="4"/>
  <c r="V1935" i="4"/>
  <c r="W1935" i="4"/>
  <c r="X1935" i="4"/>
  <c r="Y1935" i="4"/>
  <c r="Z1935" i="4"/>
  <c r="AA1935" i="4"/>
  <c r="AB1935" i="4"/>
  <c r="V1936" i="4"/>
  <c r="W1936" i="4"/>
  <c r="X1936" i="4"/>
  <c r="Y1936" i="4"/>
  <c r="Z1936" i="4"/>
  <c r="AA1936" i="4"/>
  <c r="AB1936" i="4"/>
  <c r="V1937" i="4"/>
  <c r="W1937" i="4"/>
  <c r="X1937" i="4"/>
  <c r="Y1937" i="4"/>
  <c r="Z1937" i="4"/>
  <c r="AA1937" i="4"/>
  <c r="AB1937" i="4"/>
  <c r="V1938" i="4"/>
  <c r="W1938" i="4"/>
  <c r="X1938" i="4"/>
  <c r="Y1938" i="4"/>
  <c r="Z1938" i="4"/>
  <c r="AA1938" i="4"/>
  <c r="AB1938" i="4"/>
  <c r="V1939" i="4"/>
  <c r="W1939" i="4"/>
  <c r="X1939" i="4"/>
  <c r="Y1939" i="4"/>
  <c r="Z1939" i="4"/>
  <c r="AA1939" i="4"/>
  <c r="AB1939" i="4"/>
  <c r="V1940" i="4"/>
  <c r="W1940" i="4"/>
  <c r="X1940" i="4"/>
  <c r="Y1940" i="4"/>
  <c r="Z1940" i="4"/>
  <c r="AA1940" i="4"/>
  <c r="AB1940" i="4"/>
  <c r="V1941" i="4"/>
  <c r="W1941" i="4"/>
  <c r="X1941" i="4"/>
  <c r="Y1941" i="4"/>
  <c r="Z1941" i="4"/>
  <c r="AA1941" i="4"/>
  <c r="AB1941" i="4"/>
  <c r="V1942" i="4"/>
  <c r="W1942" i="4"/>
  <c r="X1942" i="4"/>
  <c r="Y1942" i="4"/>
  <c r="Z1942" i="4"/>
  <c r="AA1942" i="4"/>
  <c r="AB1942" i="4"/>
  <c r="V1943" i="4"/>
  <c r="W1943" i="4"/>
  <c r="X1943" i="4"/>
  <c r="Y1943" i="4"/>
  <c r="Z1943" i="4"/>
  <c r="AA1943" i="4"/>
  <c r="AB1943" i="4"/>
  <c r="V1944" i="4"/>
  <c r="W1944" i="4"/>
  <c r="X1944" i="4"/>
  <c r="Y1944" i="4"/>
  <c r="Z1944" i="4"/>
  <c r="AA1944" i="4"/>
  <c r="AB1944" i="4"/>
  <c r="V1945" i="4"/>
  <c r="W1945" i="4"/>
  <c r="X1945" i="4"/>
  <c r="Y1945" i="4"/>
  <c r="Z1945" i="4"/>
  <c r="AA1945" i="4"/>
  <c r="AB1945" i="4"/>
  <c r="V1946" i="4"/>
  <c r="W1946" i="4"/>
  <c r="X1946" i="4"/>
  <c r="Y1946" i="4"/>
  <c r="Z1946" i="4"/>
  <c r="AA1946" i="4"/>
  <c r="AB1946" i="4"/>
  <c r="V1947" i="4"/>
  <c r="W1947" i="4"/>
  <c r="X1947" i="4"/>
  <c r="Y1947" i="4"/>
  <c r="Z1947" i="4"/>
  <c r="AA1947" i="4"/>
  <c r="AB1947" i="4"/>
  <c r="V1948" i="4"/>
  <c r="W1948" i="4"/>
  <c r="X1948" i="4"/>
  <c r="Y1948" i="4"/>
  <c r="Z1948" i="4"/>
  <c r="AA1948" i="4"/>
  <c r="AB1948" i="4"/>
  <c r="V1949" i="4"/>
  <c r="W1949" i="4"/>
  <c r="X1949" i="4"/>
  <c r="Y1949" i="4"/>
  <c r="Z1949" i="4"/>
  <c r="AA1949" i="4"/>
  <c r="AB1949" i="4"/>
  <c r="V1950" i="4"/>
  <c r="W1950" i="4"/>
  <c r="X1950" i="4"/>
  <c r="Y1950" i="4"/>
  <c r="Z1950" i="4"/>
  <c r="AA1950" i="4"/>
  <c r="AB1950" i="4"/>
  <c r="V1951" i="4"/>
  <c r="W1951" i="4"/>
  <c r="X1951" i="4"/>
  <c r="Y1951" i="4"/>
  <c r="Z1951" i="4"/>
  <c r="AA1951" i="4"/>
  <c r="AB1951" i="4"/>
  <c r="V1952" i="4"/>
  <c r="W1952" i="4"/>
  <c r="X1952" i="4"/>
  <c r="Y1952" i="4"/>
  <c r="Z1952" i="4"/>
  <c r="AA1952" i="4"/>
  <c r="AB1952" i="4"/>
  <c r="V1953" i="4"/>
  <c r="W1953" i="4"/>
  <c r="X1953" i="4"/>
  <c r="Y1953" i="4"/>
  <c r="Z1953" i="4"/>
  <c r="AA1953" i="4"/>
  <c r="AB1953" i="4"/>
  <c r="V1954" i="4"/>
  <c r="W1954" i="4"/>
  <c r="X1954" i="4"/>
  <c r="Y1954" i="4"/>
  <c r="Z1954" i="4"/>
  <c r="AA1954" i="4"/>
  <c r="AB1954" i="4"/>
  <c r="V1955" i="4"/>
  <c r="W1955" i="4"/>
  <c r="X1955" i="4"/>
  <c r="Y1955" i="4"/>
  <c r="Z1955" i="4"/>
  <c r="AA1955" i="4"/>
  <c r="AB1955" i="4"/>
  <c r="V1956" i="4"/>
  <c r="W1956" i="4"/>
  <c r="X1956" i="4"/>
  <c r="Y1956" i="4"/>
  <c r="Z1956" i="4"/>
  <c r="AA1956" i="4"/>
  <c r="AB1956" i="4"/>
  <c r="V1957" i="4"/>
  <c r="W1957" i="4"/>
  <c r="X1957" i="4"/>
  <c r="Y1957" i="4"/>
  <c r="Z1957" i="4"/>
  <c r="AA1957" i="4"/>
  <c r="AB1957" i="4"/>
  <c r="V1958" i="4"/>
  <c r="W1958" i="4"/>
  <c r="X1958" i="4"/>
  <c r="Y1958" i="4"/>
  <c r="Z1958" i="4"/>
  <c r="AA1958" i="4"/>
  <c r="AB1958" i="4"/>
  <c r="V1959" i="4"/>
  <c r="W1959" i="4"/>
  <c r="X1959" i="4"/>
  <c r="Y1959" i="4"/>
  <c r="Z1959" i="4"/>
  <c r="AA1959" i="4"/>
  <c r="AB1959" i="4"/>
  <c r="V1960" i="4"/>
  <c r="W1960" i="4"/>
  <c r="X1960" i="4"/>
  <c r="Y1960" i="4"/>
  <c r="Z1960" i="4"/>
  <c r="AA1960" i="4"/>
  <c r="AB1960" i="4"/>
  <c r="V1961" i="4"/>
  <c r="W1961" i="4"/>
  <c r="X1961" i="4"/>
  <c r="Y1961" i="4"/>
  <c r="Z1961" i="4"/>
  <c r="AA1961" i="4"/>
  <c r="AB1961" i="4"/>
  <c r="V1962" i="4"/>
  <c r="W1962" i="4"/>
  <c r="X1962" i="4"/>
  <c r="Y1962" i="4"/>
  <c r="Z1962" i="4"/>
  <c r="AA1962" i="4"/>
  <c r="AB1962" i="4"/>
  <c r="V1963" i="4"/>
  <c r="W1963" i="4"/>
  <c r="X1963" i="4"/>
  <c r="Y1963" i="4"/>
  <c r="Z1963" i="4"/>
  <c r="AA1963" i="4"/>
  <c r="AB1963" i="4"/>
  <c r="V1964" i="4"/>
  <c r="W1964" i="4"/>
  <c r="X1964" i="4"/>
  <c r="Y1964" i="4"/>
  <c r="Z1964" i="4"/>
  <c r="AA1964" i="4"/>
  <c r="AB1964" i="4"/>
  <c r="V1965" i="4"/>
  <c r="W1965" i="4"/>
  <c r="X1965" i="4"/>
  <c r="Y1965" i="4"/>
  <c r="Z1965" i="4"/>
  <c r="AA1965" i="4"/>
  <c r="AB1965" i="4"/>
  <c r="V1966" i="4"/>
  <c r="W1966" i="4"/>
  <c r="X1966" i="4"/>
  <c r="Y1966" i="4"/>
  <c r="Z1966" i="4"/>
  <c r="AA1966" i="4"/>
  <c r="AB1966" i="4"/>
  <c r="V1967" i="4"/>
  <c r="W1967" i="4"/>
  <c r="X1967" i="4"/>
  <c r="Y1967" i="4"/>
  <c r="Z1967" i="4"/>
  <c r="AA1967" i="4"/>
  <c r="AB1967" i="4"/>
  <c r="V1968" i="4"/>
  <c r="W1968" i="4"/>
  <c r="X1968" i="4"/>
  <c r="Y1968" i="4"/>
  <c r="Z1968" i="4"/>
  <c r="AA1968" i="4"/>
  <c r="AB1968" i="4"/>
  <c r="V1969" i="4"/>
  <c r="W1969" i="4"/>
  <c r="X1969" i="4"/>
  <c r="Y1969" i="4"/>
  <c r="Z1969" i="4"/>
  <c r="AA1969" i="4"/>
  <c r="AB1969" i="4"/>
  <c r="V1970" i="4"/>
  <c r="W1970" i="4"/>
  <c r="X1970" i="4"/>
  <c r="Y1970" i="4"/>
  <c r="Z1970" i="4"/>
  <c r="AA1970" i="4"/>
  <c r="AB1970" i="4"/>
  <c r="V1971" i="4"/>
  <c r="W1971" i="4"/>
  <c r="X1971" i="4"/>
  <c r="Y1971" i="4"/>
  <c r="Z1971" i="4"/>
  <c r="AA1971" i="4"/>
  <c r="AB1971" i="4"/>
  <c r="V1972" i="4"/>
  <c r="W1972" i="4"/>
  <c r="X1972" i="4"/>
  <c r="Y1972" i="4"/>
  <c r="Z1972" i="4"/>
  <c r="AA1972" i="4"/>
  <c r="AB1972" i="4"/>
  <c r="V1973" i="4"/>
  <c r="W1973" i="4"/>
  <c r="X1973" i="4"/>
  <c r="Y1973" i="4"/>
  <c r="Z1973" i="4"/>
  <c r="AA1973" i="4"/>
  <c r="AB1973" i="4"/>
  <c r="V1974" i="4"/>
  <c r="W1974" i="4"/>
  <c r="X1974" i="4"/>
  <c r="Y1974" i="4"/>
  <c r="Z1974" i="4"/>
  <c r="AA1974" i="4"/>
  <c r="AB1974" i="4"/>
  <c r="V1975" i="4"/>
  <c r="W1975" i="4"/>
  <c r="X1975" i="4"/>
  <c r="Y1975" i="4"/>
  <c r="Z1975" i="4"/>
  <c r="AA1975" i="4"/>
  <c r="AB1975" i="4"/>
  <c r="V1976" i="4"/>
  <c r="W1976" i="4"/>
  <c r="X1976" i="4"/>
  <c r="Y1976" i="4"/>
  <c r="Z1976" i="4"/>
  <c r="AA1976" i="4"/>
  <c r="AB1976" i="4"/>
  <c r="V1977" i="4"/>
  <c r="W1977" i="4"/>
  <c r="X1977" i="4"/>
  <c r="Y1977" i="4"/>
  <c r="Z1977" i="4"/>
  <c r="AA1977" i="4"/>
  <c r="AB1977" i="4"/>
  <c r="V1978" i="4"/>
  <c r="W1978" i="4"/>
  <c r="X1978" i="4"/>
  <c r="Y1978" i="4"/>
  <c r="Z1978" i="4"/>
  <c r="AA1978" i="4"/>
  <c r="AB1978" i="4"/>
  <c r="V1979" i="4"/>
  <c r="W1979" i="4"/>
  <c r="X1979" i="4"/>
  <c r="Y1979" i="4"/>
  <c r="Z1979" i="4"/>
  <c r="AA1979" i="4"/>
  <c r="AB1979" i="4"/>
  <c r="V1980" i="4"/>
  <c r="W1980" i="4"/>
  <c r="X1980" i="4"/>
  <c r="Y1980" i="4"/>
  <c r="Z1980" i="4"/>
  <c r="AA1980" i="4"/>
  <c r="AB1980" i="4"/>
  <c r="V1981" i="4"/>
  <c r="W1981" i="4"/>
  <c r="X1981" i="4"/>
  <c r="Y1981" i="4"/>
  <c r="Z1981" i="4"/>
  <c r="AA1981" i="4"/>
  <c r="AB1981" i="4"/>
  <c r="V1982" i="4"/>
  <c r="W1982" i="4"/>
  <c r="X1982" i="4"/>
  <c r="Y1982" i="4"/>
  <c r="Z1982" i="4"/>
  <c r="AA1982" i="4"/>
  <c r="AB1982" i="4"/>
  <c r="V1983" i="4"/>
  <c r="W1983" i="4"/>
  <c r="X1983" i="4"/>
  <c r="Y1983" i="4"/>
  <c r="Z1983" i="4"/>
  <c r="AA1983" i="4"/>
  <c r="AB1983" i="4"/>
  <c r="V1984" i="4"/>
  <c r="W1984" i="4"/>
  <c r="X1984" i="4"/>
  <c r="Y1984" i="4"/>
  <c r="Z1984" i="4"/>
  <c r="AA1984" i="4"/>
  <c r="AB1984" i="4"/>
  <c r="V1985" i="4"/>
  <c r="W1985" i="4"/>
  <c r="X1985" i="4"/>
  <c r="Y1985" i="4"/>
  <c r="Z1985" i="4"/>
  <c r="AA1985" i="4"/>
  <c r="AB1985" i="4"/>
  <c r="V1986" i="4"/>
  <c r="W1986" i="4"/>
  <c r="X1986" i="4"/>
  <c r="Y1986" i="4"/>
  <c r="Z1986" i="4"/>
  <c r="AA1986" i="4"/>
  <c r="AB1986" i="4"/>
  <c r="V1987" i="4"/>
  <c r="W1987" i="4"/>
  <c r="X1987" i="4"/>
  <c r="Y1987" i="4"/>
  <c r="Z1987" i="4"/>
  <c r="AA1987" i="4"/>
  <c r="AB1987" i="4"/>
  <c r="V1988" i="4"/>
  <c r="W1988" i="4"/>
  <c r="X1988" i="4"/>
  <c r="Y1988" i="4"/>
  <c r="Z1988" i="4"/>
  <c r="AA1988" i="4"/>
  <c r="AB1988" i="4"/>
  <c r="V1989" i="4"/>
  <c r="W1989" i="4"/>
  <c r="X1989" i="4"/>
  <c r="Y1989" i="4"/>
  <c r="Z1989" i="4"/>
  <c r="AA1989" i="4"/>
  <c r="AB1989" i="4"/>
  <c r="V1990" i="4"/>
  <c r="W1990" i="4"/>
  <c r="X1990" i="4"/>
  <c r="Y1990" i="4"/>
  <c r="Z1990" i="4"/>
  <c r="AA1990" i="4"/>
  <c r="AB1990" i="4"/>
  <c r="V1991" i="4"/>
  <c r="W1991" i="4"/>
  <c r="X1991" i="4"/>
  <c r="Y1991" i="4"/>
  <c r="Z1991" i="4"/>
  <c r="AA1991" i="4"/>
  <c r="AB1991" i="4"/>
  <c r="V1992" i="4"/>
  <c r="W1992" i="4"/>
  <c r="X1992" i="4"/>
  <c r="Y1992" i="4"/>
  <c r="Z1992" i="4"/>
  <c r="AA1992" i="4"/>
  <c r="AB1992" i="4"/>
  <c r="V1993" i="4"/>
  <c r="W1993" i="4"/>
  <c r="X1993" i="4"/>
  <c r="Y1993" i="4"/>
  <c r="Z1993" i="4"/>
  <c r="AA1993" i="4"/>
  <c r="AB1993" i="4"/>
  <c r="V1994" i="4"/>
  <c r="W1994" i="4"/>
  <c r="X1994" i="4"/>
  <c r="Y1994" i="4"/>
  <c r="Z1994" i="4"/>
  <c r="AA1994" i="4"/>
  <c r="AB1994" i="4"/>
  <c r="V1995" i="4"/>
  <c r="W1995" i="4"/>
  <c r="X1995" i="4"/>
  <c r="Y1995" i="4"/>
  <c r="Z1995" i="4"/>
  <c r="AA1995" i="4"/>
  <c r="AB1995" i="4"/>
  <c r="V1996" i="4"/>
  <c r="W1996" i="4"/>
  <c r="X1996" i="4"/>
  <c r="Y1996" i="4"/>
  <c r="Z1996" i="4"/>
  <c r="AA1996" i="4"/>
  <c r="AB1996" i="4"/>
  <c r="V1997" i="4"/>
  <c r="W1997" i="4"/>
  <c r="X1997" i="4"/>
  <c r="Y1997" i="4"/>
  <c r="Z1997" i="4"/>
  <c r="AA1997" i="4"/>
  <c r="AB1997" i="4"/>
  <c r="V1998" i="4"/>
  <c r="W1998" i="4"/>
  <c r="X1998" i="4"/>
  <c r="Y1998" i="4"/>
  <c r="Z1998" i="4"/>
  <c r="AA1998" i="4"/>
  <c r="AB1998" i="4"/>
  <c r="V1999" i="4"/>
  <c r="W1999" i="4"/>
  <c r="X1999" i="4"/>
  <c r="Y1999" i="4"/>
  <c r="Z1999" i="4"/>
  <c r="AA1999" i="4"/>
  <c r="AB1999" i="4"/>
  <c r="V2000" i="4"/>
  <c r="W2000" i="4"/>
  <c r="X2000" i="4"/>
  <c r="Y2000" i="4"/>
  <c r="Z2000" i="4"/>
  <c r="AA2000" i="4"/>
  <c r="AB2000" i="4"/>
  <c r="V2001" i="4"/>
  <c r="W2001" i="4"/>
  <c r="X2001" i="4"/>
  <c r="Y2001" i="4"/>
  <c r="Z2001" i="4"/>
  <c r="AA2001" i="4"/>
  <c r="AB2001" i="4"/>
  <c r="W151" i="4"/>
  <c r="X151" i="4"/>
  <c r="Y151" i="4"/>
  <c r="Z151" i="4"/>
  <c r="AA151" i="4"/>
  <c r="AB151" i="4"/>
  <c r="V151" i="4"/>
</calcChain>
</file>

<file path=xl/sharedStrings.xml><?xml version="1.0" encoding="utf-8"?>
<sst xmlns="http://schemas.openxmlformats.org/spreadsheetml/2006/main" count="14" uniqueCount="1">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</sst>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'f1'!$L$2:$L$2001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68049999900</c:v>
                </c:pt>
                <c:pt idx="190">
                  <c:v>68049999900</c:v>
                </c:pt>
                <c:pt idx="191">
                  <c:v>68049999900</c:v>
                </c:pt>
                <c:pt idx="192">
                  <c:v>68049999900</c:v>
                </c:pt>
                <c:pt idx="193">
                  <c:v>68049999900</c:v>
                </c:pt>
                <c:pt idx="194">
                  <c:v>68049999900</c:v>
                </c:pt>
                <c:pt idx="195">
                  <c:v>68049999900</c:v>
                </c:pt>
                <c:pt idx="196">
                  <c:v>68049999900</c:v>
                </c:pt>
                <c:pt idx="197">
                  <c:v>68049999900</c:v>
                </c:pt>
                <c:pt idx="198">
                  <c:v>68049999900</c:v>
                </c:pt>
                <c:pt idx="199">
                  <c:v>68049999900</c:v>
                </c:pt>
                <c:pt idx="200">
                  <c:v>68049999900</c:v>
                </c:pt>
                <c:pt idx="201">
                  <c:v>68049999900</c:v>
                </c:pt>
                <c:pt idx="202">
                  <c:v>68049999900</c:v>
                </c:pt>
                <c:pt idx="203">
                  <c:v>68049999900</c:v>
                </c:pt>
                <c:pt idx="204">
                  <c:v>68049999900</c:v>
                </c:pt>
                <c:pt idx="205">
                  <c:v>68049999900</c:v>
                </c:pt>
                <c:pt idx="206">
                  <c:v>68049999900</c:v>
                </c:pt>
                <c:pt idx="207">
                  <c:v>68049999900</c:v>
                </c:pt>
                <c:pt idx="208">
                  <c:v>68049999900</c:v>
                </c:pt>
                <c:pt idx="209">
                  <c:v>65232999900</c:v>
                </c:pt>
                <c:pt idx="210">
                  <c:v>65232999900</c:v>
                </c:pt>
                <c:pt idx="211">
                  <c:v>65232999900</c:v>
                </c:pt>
                <c:pt idx="212">
                  <c:v>65232999900</c:v>
                </c:pt>
                <c:pt idx="213">
                  <c:v>65232999900</c:v>
                </c:pt>
                <c:pt idx="214">
                  <c:v>65232999900</c:v>
                </c:pt>
                <c:pt idx="215">
                  <c:v>65232999900</c:v>
                </c:pt>
                <c:pt idx="216">
                  <c:v>65232999900</c:v>
                </c:pt>
                <c:pt idx="217">
                  <c:v>65232999900</c:v>
                </c:pt>
                <c:pt idx="218">
                  <c:v>65232999900</c:v>
                </c:pt>
                <c:pt idx="219">
                  <c:v>65232999900</c:v>
                </c:pt>
                <c:pt idx="220">
                  <c:v>65232999900</c:v>
                </c:pt>
                <c:pt idx="221">
                  <c:v>65232999900</c:v>
                </c:pt>
                <c:pt idx="222">
                  <c:v>65232999900</c:v>
                </c:pt>
                <c:pt idx="223">
                  <c:v>65232999900</c:v>
                </c:pt>
                <c:pt idx="224">
                  <c:v>65232999900</c:v>
                </c:pt>
                <c:pt idx="225">
                  <c:v>65232999900</c:v>
                </c:pt>
                <c:pt idx="226">
                  <c:v>65232999900</c:v>
                </c:pt>
                <c:pt idx="227">
                  <c:v>65232999900</c:v>
                </c:pt>
                <c:pt idx="228">
                  <c:v>65232999900</c:v>
                </c:pt>
                <c:pt idx="229">
                  <c:v>59748999900</c:v>
                </c:pt>
                <c:pt idx="230">
                  <c:v>59748999900</c:v>
                </c:pt>
                <c:pt idx="231">
                  <c:v>59748999900</c:v>
                </c:pt>
                <c:pt idx="232">
                  <c:v>59748999900</c:v>
                </c:pt>
                <c:pt idx="233">
                  <c:v>59748999900</c:v>
                </c:pt>
                <c:pt idx="234">
                  <c:v>59748999900</c:v>
                </c:pt>
                <c:pt idx="235">
                  <c:v>59748999900</c:v>
                </c:pt>
                <c:pt idx="236">
                  <c:v>59748999900</c:v>
                </c:pt>
                <c:pt idx="237">
                  <c:v>59748999900</c:v>
                </c:pt>
                <c:pt idx="238">
                  <c:v>59748999900</c:v>
                </c:pt>
                <c:pt idx="239">
                  <c:v>59748999900</c:v>
                </c:pt>
                <c:pt idx="240">
                  <c:v>59748999900</c:v>
                </c:pt>
                <c:pt idx="241">
                  <c:v>59748999900</c:v>
                </c:pt>
                <c:pt idx="242">
                  <c:v>59748999900</c:v>
                </c:pt>
                <c:pt idx="243">
                  <c:v>59748999900</c:v>
                </c:pt>
                <c:pt idx="244">
                  <c:v>59748999900</c:v>
                </c:pt>
                <c:pt idx="245">
                  <c:v>59748999900</c:v>
                </c:pt>
                <c:pt idx="246">
                  <c:v>59748999900</c:v>
                </c:pt>
                <c:pt idx="247">
                  <c:v>59748999900</c:v>
                </c:pt>
                <c:pt idx="248">
                  <c:v>59748999900</c:v>
                </c:pt>
                <c:pt idx="249">
                  <c:v>52562999900</c:v>
                </c:pt>
                <c:pt idx="250">
                  <c:v>52562999900</c:v>
                </c:pt>
                <c:pt idx="251">
                  <c:v>52562999900</c:v>
                </c:pt>
                <c:pt idx="252">
                  <c:v>52562999900</c:v>
                </c:pt>
                <c:pt idx="253">
                  <c:v>52562999900</c:v>
                </c:pt>
                <c:pt idx="254">
                  <c:v>52562999900</c:v>
                </c:pt>
                <c:pt idx="255">
                  <c:v>52562999900</c:v>
                </c:pt>
                <c:pt idx="256">
                  <c:v>52562999900</c:v>
                </c:pt>
                <c:pt idx="257">
                  <c:v>52562999900</c:v>
                </c:pt>
                <c:pt idx="258">
                  <c:v>52562999900</c:v>
                </c:pt>
                <c:pt idx="259">
                  <c:v>52562999900</c:v>
                </c:pt>
                <c:pt idx="260">
                  <c:v>52562999900</c:v>
                </c:pt>
                <c:pt idx="261">
                  <c:v>52562999900</c:v>
                </c:pt>
                <c:pt idx="262">
                  <c:v>52562999900</c:v>
                </c:pt>
                <c:pt idx="263">
                  <c:v>52562999900</c:v>
                </c:pt>
                <c:pt idx="264">
                  <c:v>52562999900</c:v>
                </c:pt>
                <c:pt idx="265">
                  <c:v>52562999900</c:v>
                </c:pt>
                <c:pt idx="266">
                  <c:v>52562999900</c:v>
                </c:pt>
                <c:pt idx="267">
                  <c:v>52562999900</c:v>
                </c:pt>
                <c:pt idx="268">
                  <c:v>52562999900</c:v>
                </c:pt>
                <c:pt idx="269">
                  <c:v>47925999900</c:v>
                </c:pt>
                <c:pt idx="270">
                  <c:v>47925999900</c:v>
                </c:pt>
                <c:pt idx="271">
                  <c:v>47925999900</c:v>
                </c:pt>
                <c:pt idx="272">
                  <c:v>47925999900</c:v>
                </c:pt>
                <c:pt idx="273">
                  <c:v>47925999900</c:v>
                </c:pt>
                <c:pt idx="274">
                  <c:v>47925999900</c:v>
                </c:pt>
                <c:pt idx="275">
                  <c:v>47925999900</c:v>
                </c:pt>
                <c:pt idx="276">
                  <c:v>47925999900</c:v>
                </c:pt>
                <c:pt idx="277">
                  <c:v>47925999900</c:v>
                </c:pt>
                <c:pt idx="278">
                  <c:v>47925999900</c:v>
                </c:pt>
                <c:pt idx="279">
                  <c:v>47925999900</c:v>
                </c:pt>
                <c:pt idx="280">
                  <c:v>47925999900</c:v>
                </c:pt>
                <c:pt idx="281">
                  <c:v>47925999900</c:v>
                </c:pt>
                <c:pt idx="282">
                  <c:v>47925999900</c:v>
                </c:pt>
                <c:pt idx="283">
                  <c:v>47925999900</c:v>
                </c:pt>
                <c:pt idx="284">
                  <c:v>47925999900</c:v>
                </c:pt>
                <c:pt idx="285">
                  <c:v>47925999900</c:v>
                </c:pt>
                <c:pt idx="286">
                  <c:v>47925999900</c:v>
                </c:pt>
                <c:pt idx="287">
                  <c:v>47925999900</c:v>
                </c:pt>
                <c:pt idx="288">
                  <c:v>47925999900</c:v>
                </c:pt>
                <c:pt idx="289">
                  <c:v>45515999900</c:v>
                </c:pt>
                <c:pt idx="290">
                  <c:v>45515999900</c:v>
                </c:pt>
                <c:pt idx="291">
                  <c:v>45515999900</c:v>
                </c:pt>
                <c:pt idx="292">
                  <c:v>45515999900</c:v>
                </c:pt>
                <c:pt idx="293">
                  <c:v>45515999900</c:v>
                </c:pt>
                <c:pt idx="294">
                  <c:v>45515999900</c:v>
                </c:pt>
                <c:pt idx="295">
                  <c:v>45515999900</c:v>
                </c:pt>
                <c:pt idx="296">
                  <c:v>45515999900</c:v>
                </c:pt>
                <c:pt idx="297">
                  <c:v>45515999900</c:v>
                </c:pt>
                <c:pt idx="298">
                  <c:v>45515999900</c:v>
                </c:pt>
                <c:pt idx="299">
                  <c:v>45515999900</c:v>
                </c:pt>
                <c:pt idx="300">
                  <c:v>45515999900</c:v>
                </c:pt>
                <c:pt idx="301">
                  <c:v>45515999900</c:v>
                </c:pt>
                <c:pt idx="302">
                  <c:v>45515999900</c:v>
                </c:pt>
                <c:pt idx="303">
                  <c:v>45515999900</c:v>
                </c:pt>
                <c:pt idx="304">
                  <c:v>45515999900</c:v>
                </c:pt>
                <c:pt idx="305">
                  <c:v>45515999900</c:v>
                </c:pt>
                <c:pt idx="306">
                  <c:v>45515999900</c:v>
                </c:pt>
                <c:pt idx="307">
                  <c:v>45515999900</c:v>
                </c:pt>
                <c:pt idx="308">
                  <c:v>45515999900</c:v>
                </c:pt>
                <c:pt idx="309">
                  <c:v>41522999900</c:v>
                </c:pt>
                <c:pt idx="310">
                  <c:v>41522999900</c:v>
                </c:pt>
                <c:pt idx="311">
                  <c:v>41522999900</c:v>
                </c:pt>
                <c:pt idx="312">
                  <c:v>41522999900</c:v>
                </c:pt>
                <c:pt idx="313">
                  <c:v>41522999900</c:v>
                </c:pt>
                <c:pt idx="314">
                  <c:v>41522999900</c:v>
                </c:pt>
                <c:pt idx="315">
                  <c:v>41522999900</c:v>
                </c:pt>
                <c:pt idx="316">
                  <c:v>41522999900</c:v>
                </c:pt>
                <c:pt idx="317">
                  <c:v>41522999900</c:v>
                </c:pt>
                <c:pt idx="318">
                  <c:v>41522999900</c:v>
                </c:pt>
                <c:pt idx="319">
                  <c:v>41522999900</c:v>
                </c:pt>
                <c:pt idx="320">
                  <c:v>41522999900</c:v>
                </c:pt>
                <c:pt idx="321">
                  <c:v>41522999900</c:v>
                </c:pt>
                <c:pt idx="322">
                  <c:v>41522999900</c:v>
                </c:pt>
                <c:pt idx="323">
                  <c:v>41522999900</c:v>
                </c:pt>
                <c:pt idx="324">
                  <c:v>41522999900</c:v>
                </c:pt>
                <c:pt idx="325">
                  <c:v>41522999900</c:v>
                </c:pt>
                <c:pt idx="326">
                  <c:v>41522999900</c:v>
                </c:pt>
                <c:pt idx="327">
                  <c:v>41522999900</c:v>
                </c:pt>
                <c:pt idx="328">
                  <c:v>41522999900</c:v>
                </c:pt>
                <c:pt idx="329">
                  <c:v>38795999900</c:v>
                </c:pt>
                <c:pt idx="330">
                  <c:v>38795999900</c:v>
                </c:pt>
                <c:pt idx="331">
                  <c:v>38795999900</c:v>
                </c:pt>
                <c:pt idx="332">
                  <c:v>38795999900</c:v>
                </c:pt>
                <c:pt idx="333">
                  <c:v>38795999900</c:v>
                </c:pt>
                <c:pt idx="334">
                  <c:v>38795999900</c:v>
                </c:pt>
                <c:pt idx="335">
                  <c:v>38795999900</c:v>
                </c:pt>
                <c:pt idx="336">
                  <c:v>38795999900</c:v>
                </c:pt>
                <c:pt idx="337">
                  <c:v>38795999900</c:v>
                </c:pt>
                <c:pt idx="338">
                  <c:v>38795999900</c:v>
                </c:pt>
                <c:pt idx="339">
                  <c:v>38795999900</c:v>
                </c:pt>
                <c:pt idx="340">
                  <c:v>38795999900</c:v>
                </c:pt>
                <c:pt idx="341">
                  <c:v>38795999900</c:v>
                </c:pt>
                <c:pt idx="342">
                  <c:v>38795999900</c:v>
                </c:pt>
                <c:pt idx="343">
                  <c:v>38795999900</c:v>
                </c:pt>
                <c:pt idx="344">
                  <c:v>38795999900</c:v>
                </c:pt>
                <c:pt idx="345">
                  <c:v>38795999900</c:v>
                </c:pt>
                <c:pt idx="346">
                  <c:v>38795999900</c:v>
                </c:pt>
                <c:pt idx="347">
                  <c:v>38795999900</c:v>
                </c:pt>
                <c:pt idx="348">
                  <c:v>38795999900</c:v>
                </c:pt>
                <c:pt idx="349">
                  <c:v>36763999900</c:v>
                </c:pt>
                <c:pt idx="350">
                  <c:v>36763999900</c:v>
                </c:pt>
                <c:pt idx="351">
                  <c:v>36763999900</c:v>
                </c:pt>
                <c:pt idx="352">
                  <c:v>36763999900</c:v>
                </c:pt>
                <c:pt idx="353">
                  <c:v>36763999900</c:v>
                </c:pt>
                <c:pt idx="354">
                  <c:v>36763999900</c:v>
                </c:pt>
                <c:pt idx="355">
                  <c:v>36763999900</c:v>
                </c:pt>
                <c:pt idx="356">
                  <c:v>36763999900</c:v>
                </c:pt>
                <c:pt idx="357">
                  <c:v>36763999900</c:v>
                </c:pt>
                <c:pt idx="358">
                  <c:v>36763999900</c:v>
                </c:pt>
                <c:pt idx="359">
                  <c:v>36763999900</c:v>
                </c:pt>
                <c:pt idx="360">
                  <c:v>36763999900</c:v>
                </c:pt>
                <c:pt idx="361">
                  <c:v>36763999900</c:v>
                </c:pt>
                <c:pt idx="362">
                  <c:v>36763999900</c:v>
                </c:pt>
                <c:pt idx="363">
                  <c:v>36763999900</c:v>
                </c:pt>
                <c:pt idx="364">
                  <c:v>36763999900</c:v>
                </c:pt>
                <c:pt idx="365">
                  <c:v>36763999900</c:v>
                </c:pt>
                <c:pt idx="366">
                  <c:v>36763999900</c:v>
                </c:pt>
                <c:pt idx="367">
                  <c:v>36763999900</c:v>
                </c:pt>
                <c:pt idx="368">
                  <c:v>36763999900</c:v>
                </c:pt>
                <c:pt idx="369">
                  <c:v>34628999900</c:v>
                </c:pt>
                <c:pt idx="370">
                  <c:v>34628999900</c:v>
                </c:pt>
                <c:pt idx="371">
                  <c:v>34628999900</c:v>
                </c:pt>
                <c:pt idx="372">
                  <c:v>34628999900</c:v>
                </c:pt>
                <c:pt idx="373">
                  <c:v>34628999900</c:v>
                </c:pt>
                <c:pt idx="374">
                  <c:v>34628999900</c:v>
                </c:pt>
                <c:pt idx="375">
                  <c:v>34628999900</c:v>
                </c:pt>
                <c:pt idx="376">
                  <c:v>34628999900</c:v>
                </c:pt>
                <c:pt idx="377">
                  <c:v>34628999900</c:v>
                </c:pt>
                <c:pt idx="378">
                  <c:v>34628999900</c:v>
                </c:pt>
                <c:pt idx="379">
                  <c:v>34628999900</c:v>
                </c:pt>
                <c:pt idx="380">
                  <c:v>34628999900</c:v>
                </c:pt>
                <c:pt idx="381">
                  <c:v>34628999900</c:v>
                </c:pt>
                <c:pt idx="382">
                  <c:v>34628999900</c:v>
                </c:pt>
                <c:pt idx="383">
                  <c:v>34628999900</c:v>
                </c:pt>
                <c:pt idx="384">
                  <c:v>34628999900</c:v>
                </c:pt>
                <c:pt idx="385">
                  <c:v>34628999900</c:v>
                </c:pt>
                <c:pt idx="386">
                  <c:v>34628999900</c:v>
                </c:pt>
                <c:pt idx="387">
                  <c:v>34628999900</c:v>
                </c:pt>
                <c:pt idx="388">
                  <c:v>34628999900</c:v>
                </c:pt>
                <c:pt idx="389">
                  <c:v>30100999900</c:v>
                </c:pt>
                <c:pt idx="390">
                  <c:v>30100999900</c:v>
                </c:pt>
                <c:pt idx="391">
                  <c:v>30100999900</c:v>
                </c:pt>
                <c:pt idx="392">
                  <c:v>30100999900</c:v>
                </c:pt>
                <c:pt idx="393">
                  <c:v>30100999900</c:v>
                </c:pt>
                <c:pt idx="394">
                  <c:v>30100999900</c:v>
                </c:pt>
                <c:pt idx="395">
                  <c:v>30100999900</c:v>
                </c:pt>
                <c:pt idx="396">
                  <c:v>30100999900</c:v>
                </c:pt>
                <c:pt idx="397">
                  <c:v>30100999900</c:v>
                </c:pt>
                <c:pt idx="398">
                  <c:v>30100999900</c:v>
                </c:pt>
                <c:pt idx="399">
                  <c:v>30100999900</c:v>
                </c:pt>
                <c:pt idx="400">
                  <c:v>30100999900</c:v>
                </c:pt>
                <c:pt idx="401">
                  <c:v>30100999900</c:v>
                </c:pt>
                <c:pt idx="402">
                  <c:v>30100999900</c:v>
                </c:pt>
                <c:pt idx="403">
                  <c:v>30100999900</c:v>
                </c:pt>
                <c:pt idx="404">
                  <c:v>30100999900</c:v>
                </c:pt>
                <c:pt idx="405">
                  <c:v>30100999900</c:v>
                </c:pt>
                <c:pt idx="406">
                  <c:v>30100999900</c:v>
                </c:pt>
                <c:pt idx="407">
                  <c:v>30100999900</c:v>
                </c:pt>
                <c:pt idx="408">
                  <c:v>30100999900</c:v>
                </c:pt>
                <c:pt idx="409">
                  <c:v>27567999900</c:v>
                </c:pt>
                <c:pt idx="410">
                  <c:v>27567999900</c:v>
                </c:pt>
                <c:pt idx="411">
                  <c:v>27567999900</c:v>
                </c:pt>
                <c:pt idx="412">
                  <c:v>27567999900</c:v>
                </c:pt>
                <c:pt idx="413">
                  <c:v>27567999900</c:v>
                </c:pt>
                <c:pt idx="414">
                  <c:v>27567999900</c:v>
                </c:pt>
                <c:pt idx="415">
                  <c:v>27567999900</c:v>
                </c:pt>
                <c:pt idx="416">
                  <c:v>27567999900</c:v>
                </c:pt>
                <c:pt idx="417">
                  <c:v>27567999900</c:v>
                </c:pt>
                <c:pt idx="418">
                  <c:v>27567999900</c:v>
                </c:pt>
                <c:pt idx="419">
                  <c:v>27567999900</c:v>
                </c:pt>
                <c:pt idx="420">
                  <c:v>27567999900</c:v>
                </c:pt>
                <c:pt idx="421">
                  <c:v>27567999900</c:v>
                </c:pt>
                <c:pt idx="422">
                  <c:v>27567999900</c:v>
                </c:pt>
                <c:pt idx="423">
                  <c:v>27567999900</c:v>
                </c:pt>
                <c:pt idx="424">
                  <c:v>27567999900</c:v>
                </c:pt>
                <c:pt idx="425">
                  <c:v>27567999900</c:v>
                </c:pt>
                <c:pt idx="426">
                  <c:v>27567999900</c:v>
                </c:pt>
                <c:pt idx="427">
                  <c:v>27567999900</c:v>
                </c:pt>
                <c:pt idx="428">
                  <c:v>27567999900</c:v>
                </c:pt>
                <c:pt idx="429">
                  <c:v>26160999900</c:v>
                </c:pt>
                <c:pt idx="430">
                  <c:v>26160999900</c:v>
                </c:pt>
                <c:pt idx="431">
                  <c:v>26160999900</c:v>
                </c:pt>
                <c:pt idx="432">
                  <c:v>26160999900</c:v>
                </c:pt>
                <c:pt idx="433">
                  <c:v>26160999900</c:v>
                </c:pt>
                <c:pt idx="434">
                  <c:v>26160999900</c:v>
                </c:pt>
                <c:pt idx="435">
                  <c:v>26160999900</c:v>
                </c:pt>
                <c:pt idx="436">
                  <c:v>26160999900</c:v>
                </c:pt>
                <c:pt idx="437">
                  <c:v>26160999900</c:v>
                </c:pt>
                <c:pt idx="438">
                  <c:v>26160999900</c:v>
                </c:pt>
                <c:pt idx="439">
                  <c:v>26160999900</c:v>
                </c:pt>
                <c:pt idx="440">
                  <c:v>26160999900</c:v>
                </c:pt>
                <c:pt idx="441">
                  <c:v>26160999900</c:v>
                </c:pt>
                <c:pt idx="442">
                  <c:v>26160999900</c:v>
                </c:pt>
                <c:pt idx="443">
                  <c:v>26160999900</c:v>
                </c:pt>
                <c:pt idx="444">
                  <c:v>26160999900</c:v>
                </c:pt>
                <c:pt idx="445">
                  <c:v>26160999900</c:v>
                </c:pt>
                <c:pt idx="446">
                  <c:v>26160999900</c:v>
                </c:pt>
                <c:pt idx="447">
                  <c:v>26160999900</c:v>
                </c:pt>
                <c:pt idx="448">
                  <c:v>26160999900</c:v>
                </c:pt>
                <c:pt idx="449">
                  <c:v>24277999900</c:v>
                </c:pt>
                <c:pt idx="450">
                  <c:v>24277999900</c:v>
                </c:pt>
                <c:pt idx="451">
                  <c:v>24277999900</c:v>
                </c:pt>
                <c:pt idx="452">
                  <c:v>24277999900</c:v>
                </c:pt>
                <c:pt idx="453">
                  <c:v>24277999900</c:v>
                </c:pt>
                <c:pt idx="454">
                  <c:v>24277999900</c:v>
                </c:pt>
                <c:pt idx="455">
                  <c:v>24277999900</c:v>
                </c:pt>
                <c:pt idx="456">
                  <c:v>24277999900</c:v>
                </c:pt>
                <c:pt idx="457">
                  <c:v>24277999900</c:v>
                </c:pt>
                <c:pt idx="458">
                  <c:v>24277999900</c:v>
                </c:pt>
                <c:pt idx="459">
                  <c:v>24277999900</c:v>
                </c:pt>
                <c:pt idx="460">
                  <c:v>24277999900</c:v>
                </c:pt>
                <c:pt idx="461">
                  <c:v>24277999900</c:v>
                </c:pt>
                <c:pt idx="462">
                  <c:v>24277999900</c:v>
                </c:pt>
                <c:pt idx="463">
                  <c:v>24277999900</c:v>
                </c:pt>
                <c:pt idx="464">
                  <c:v>24277999900</c:v>
                </c:pt>
                <c:pt idx="465">
                  <c:v>24277999900</c:v>
                </c:pt>
                <c:pt idx="466">
                  <c:v>24277999900</c:v>
                </c:pt>
                <c:pt idx="467">
                  <c:v>24277999900</c:v>
                </c:pt>
                <c:pt idx="468">
                  <c:v>24277999900</c:v>
                </c:pt>
                <c:pt idx="469">
                  <c:v>21949999900</c:v>
                </c:pt>
                <c:pt idx="470">
                  <c:v>21949999900</c:v>
                </c:pt>
                <c:pt idx="471">
                  <c:v>21949999900</c:v>
                </c:pt>
                <c:pt idx="472">
                  <c:v>21949999900</c:v>
                </c:pt>
                <c:pt idx="473">
                  <c:v>21949999900</c:v>
                </c:pt>
                <c:pt idx="474">
                  <c:v>21949999900</c:v>
                </c:pt>
                <c:pt idx="475">
                  <c:v>21949999900</c:v>
                </c:pt>
                <c:pt idx="476">
                  <c:v>21949999900</c:v>
                </c:pt>
                <c:pt idx="477">
                  <c:v>21949999900</c:v>
                </c:pt>
                <c:pt idx="478">
                  <c:v>21949999900</c:v>
                </c:pt>
                <c:pt idx="479">
                  <c:v>21949999900</c:v>
                </c:pt>
                <c:pt idx="480">
                  <c:v>21949999900</c:v>
                </c:pt>
                <c:pt idx="481">
                  <c:v>21949999900</c:v>
                </c:pt>
                <c:pt idx="482">
                  <c:v>21949999900</c:v>
                </c:pt>
                <c:pt idx="483">
                  <c:v>21949999900</c:v>
                </c:pt>
                <c:pt idx="484">
                  <c:v>21949999900</c:v>
                </c:pt>
                <c:pt idx="485">
                  <c:v>21949999900</c:v>
                </c:pt>
                <c:pt idx="486">
                  <c:v>21949999900</c:v>
                </c:pt>
                <c:pt idx="487">
                  <c:v>21949999900</c:v>
                </c:pt>
                <c:pt idx="488">
                  <c:v>21949999900</c:v>
                </c:pt>
                <c:pt idx="489">
                  <c:v>21032999900</c:v>
                </c:pt>
                <c:pt idx="490">
                  <c:v>21032999900</c:v>
                </c:pt>
                <c:pt idx="491">
                  <c:v>21032999900</c:v>
                </c:pt>
                <c:pt idx="492">
                  <c:v>21032999900</c:v>
                </c:pt>
                <c:pt idx="493">
                  <c:v>21032999900</c:v>
                </c:pt>
                <c:pt idx="494">
                  <c:v>21032999900</c:v>
                </c:pt>
                <c:pt idx="495">
                  <c:v>21032999900</c:v>
                </c:pt>
                <c:pt idx="496">
                  <c:v>21032999900</c:v>
                </c:pt>
                <c:pt idx="497">
                  <c:v>21032999900</c:v>
                </c:pt>
                <c:pt idx="498">
                  <c:v>21032999900</c:v>
                </c:pt>
                <c:pt idx="499">
                  <c:v>21032999900</c:v>
                </c:pt>
                <c:pt idx="500">
                  <c:v>21032999900</c:v>
                </c:pt>
                <c:pt idx="501">
                  <c:v>21032999900</c:v>
                </c:pt>
                <c:pt idx="502">
                  <c:v>21032999900</c:v>
                </c:pt>
                <c:pt idx="503">
                  <c:v>21032999900</c:v>
                </c:pt>
                <c:pt idx="504">
                  <c:v>21032999900</c:v>
                </c:pt>
                <c:pt idx="505">
                  <c:v>21032999900</c:v>
                </c:pt>
                <c:pt idx="506">
                  <c:v>21032999900</c:v>
                </c:pt>
                <c:pt idx="507">
                  <c:v>21032999900</c:v>
                </c:pt>
                <c:pt idx="508">
                  <c:v>21032999900</c:v>
                </c:pt>
                <c:pt idx="509">
                  <c:v>20243999900</c:v>
                </c:pt>
                <c:pt idx="510">
                  <c:v>20243999900</c:v>
                </c:pt>
                <c:pt idx="511">
                  <c:v>20243999900</c:v>
                </c:pt>
                <c:pt idx="512">
                  <c:v>20243999900</c:v>
                </c:pt>
                <c:pt idx="513">
                  <c:v>20243999900</c:v>
                </c:pt>
                <c:pt idx="514">
                  <c:v>20243999900</c:v>
                </c:pt>
                <c:pt idx="515">
                  <c:v>20243999900</c:v>
                </c:pt>
                <c:pt idx="516">
                  <c:v>20243999900</c:v>
                </c:pt>
                <c:pt idx="517">
                  <c:v>20243999900</c:v>
                </c:pt>
                <c:pt idx="518">
                  <c:v>20243999900</c:v>
                </c:pt>
                <c:pt idx="519">
                  <c:v>20243999900</c:v>
                </c:pt>
                <c:pt idx="520">
                  <c:v>20243999900</c:v>
                </c:pt>
                <c:pt idx="521">
                  <c:v>20243999900</c:v>
                </c:pt>
                <c:pt idx="522">
                  <c:v>20243999900</c:v>
                </c:pt>
                <c:pt idx="523">
                  <c:v>20243999900</c:v>
                </c:pt>
                <c:pt idx="524">
                  <c:v>20243999900</c:v>
                </c:pt>
                <c:pt idx="525">
                  <c:v>20243999900</c:v>
                </c:pt>
                <c:pt idx="526">
                  <c:v>20243999900</c:v>
                </c:pt>
                <c:pt idx="527">
                  <c:v>20243999900</c:v>
                </c:pt>
                <c:pt idx="528">
                  <c:v>20243999900</c:v>
                </c:pt>
                <c:pt idx="529">
                  <c:v>18821999900</c:v>
                </c:pt>
                <c:pt idx="530">
                  <c:v>18821999900</c:v>
                </c:pt>
                <c:pt idx="531">
                  <c:v>18821999900</c:v>
                </c:pt>
                <c:pt idx="532">
                  <c:v>18821999900</c:v>
                </c:pt>
                <c:pt idx="533">
                  <c:v>18821999900</c:v>
                </c:pt>
                <c:pt idx="534">
                  <c:v>18821999900</c:v>
                </c:pt>
                <c:pt idx="535">
                  <c:v>18821999900</c:v>
                </c:pt>
                <c:pt idx="536">
                  <c:v>18821999900</c:v>
                </c:pt>
                <c:pt idx="537">
                  <c:v>18821999900</c:v>
                </c:pt>
                <c:pt idx="538">
                  <c:v>18821999900</c:v>
                </c:pt>
                <c:pt idx="539">
                  <c:v>18821999900</c:v>
                </c:pt>
                <c:pt idx="540">
                  <c:v>18821999900</c:v>
                </c:pt>
                <c:pt idx="541">
                  <c:v>18821999900</c:v>
                </c:pt>
                <c:pt idx="542">
                  <c:v>18821999900</c:v>
                </c:pt>
                <c:pt idx="543">
                  <c:v>18821999900</c:v>
                </c:pt>
                <c:pt idx="544">
                  <c:v>18821999900</c:v>
                </c:pt>
                <c:pt idx="545">
                  <c:v>18821999900</c:v>
                </c:pt>
                <c:pt idx="546">
                  <c:v>18821999900</c:v>
                </c:pt>
                <c:pt idx="547">
                  <c:v>18821999900</c:v>
                </c:pt>
                <c:pt idx="548">
                  <c:v>18821999900</c:v>
                </c:pt>
                <c:pt idx="549">
                  <c:v>17851999900</c:v>
                </c:pt>
                <c:pt idx="550">
                  <c:v>17851999900</c:v>
                </c:pt>
                <c:pt idx="551">
                  <c:v>17851999900</c:v>
                </c:pt>
                <c:pt idx="552">
                  <c:v>17851999900</c:v>
                </c:pt>
                <c:pt idx="553">
                  <c:v>17851999900</c:v>
                </c:pt>
                <c:pt idx="554">
                  <c:v>17851999900</c:v>
                </c:pt>
                <c:pt idx="555">
                  <c:v>17851999900</c:v>
                </c:pt>
                <c:pt idx="556">
                  <c:v>17851999900</c:v>
                </c:pt>
                <c:pt idx="557">
                  <c:v>17851999900</c:v>
                </c:pt>
                <c:pt idx="558">
                  <c:v>17851999900</c:v>
                </c:pt>
                <c:pt idx="559">
                  <c:v>17851999900</c:v>
                </c:pt>
                <c:pt idx="560">
                  <c:v>17851999900</c:v>
                </c:pt>
                <c:pt idx="561">
                  <c:v>17851999900</c:v>
                </c:pt>
                <c:pt idx="562">
                  <c:v>17851999900</c:v>
                </c:pt>
                <c:pt idx="563">
                  <c:v>17851999900</c:v>
                </c:pt>
                <c:pt idx="564">
                  <c:v>17851999900</c:v>
                </c:pt>
                <c:pt idx="565">
                  <c:v>17851999900</c:v>
                </c:pt>
                <c:pt idx="566">
                  <c:v>17851999900</c:v>
                </c:pt>
                <c:pt idx="567">
                  <c:v>17851999900</c:v>
                </c:pt>
                <c:pt idx="568">
                  <c:v>17851999900</c:v>
                </c:pt>
                <c:pt idx="569">
                  <c:v>17395999900</c:v>
                </c:pt>
                <c:pt idx="570">
                  <c:v>17395999900</c:v>
                </c:pt>
                <c:pt idx="571">
                  <c:v>17395999900</c:v>
                </c:pt>
                <c:pt idx="572">
                  <c:v>17395999900</c:v>
                </c:pt>
                <c:pt idx="573">
                  <c:v>17395999900</c:v>
                </c:pt>
                <c:pt idx="574">
                  <c:v>17395999900</c:v>
                </c:pt>
                <c:pt idx="575">
                  <c:v>17395999900</c:v>
                </c:pt>
                <c:pt idx="576">
                  <c:v>17395999900</c:v>
                </c:pt>
                <c:pt idx="577">
                  <c:v>17395999900</c:v>
                </c:pt>
                <c:pt idx="578">
                  <c:v>17395999900</c:v>
                </c:pt>
                <c:pt idx="579">
                  <c:v>17395999900</c:v>
                </c:pt>
                <c:pt idx="580">
                  <c:v>17395999900</c:v>
                </c:pt>
                <c:pt idx="581">
                  <c:v>17395999900</c:v>
                </c:pt>
                <c:pt idx="582">
                  <c:v>17395999900</c:v>
                </c:pt>
                <c:pt idx="583">
                  <c:v>17395999900</c:v>
                </c:pt>
                <c:pt idx="584">
                  <c:v>17395999900</c:v>
                </c:pt>
                <c:pt idx="585">
                  <c:v>17395999900</c:v>
                </c:pt>
                <c:pt idx="586">
                  <c:v>17395999900</c:v>
                </c:pt>
                <c:pt idx="587">
                  <c:v>17395999900</c:v>
                </c:pt>
                <c:pt idx="588">
                  <c:v>17395999900</c:v>
                </c:pt>
                <c:pt idx="589">
                  <c:v>16819999900</c:v>
                </c:pt>
                <c:pt idx="590">
                  <c:v>16819999900</c:v>
                </c:pt>
                <c:pt idx="591">
                  <c:v>16819999900</c:v>
                </c:pt>
                <c:pt idx="592">
                  <c:v>16819999900</c:v>
                </c:pt>
                <c:pt idx="593">
                  <c:v>16819999900</c:v>
                </c:pt>
                <c:pt idx="594">
                  <c:v>16819999900</c:v>
                </c:pt>
                <c:pt idx="595">
                  <c:v>16819999900</c:v>
                </c:pt>
                <c:pt idx="596">
                  <c:v>16819999900</c:v>
                </c:pt>
                <c:pt idx="597">
                  <c:v>16819999900</c:v>
                </c:pt>
                <c:pt idx="598">
                  <c:v>16819999900</c:v>
                </c:pt>
                <c:pt idx="599">
                  <c:v>16819999900</c:v>
                </c:pt>
                <c:pt idx="600">
                  <c:v>16819999900</c:v>
                </c:pt>
                <c:pt idx="601">
                  <c:v>16819999900</c:v>
                </c:pt>
                <c:pt idx="602">
                  <c:v>16819999900</c:v>
                </c:pt>
                <c:pt idx="603">
                  <c:v>16819999900</c:v>
                </c:pt>
                <c:pt idx="604">
                  <c:v>16819999900</c:v>
                </c:pt>
                <c:pt idx="605">
                  <c:v>16819999900</c:v>
                </c:pt>
                <c:pt idx="606">
                  <c:v>16819999900</c:v>
                </c:pt>
                <c:pt idx="607">
                  <c:v>16819999900</c:v>
                </c:pt>
                <c:pt idx="608">
                  <c:v>16819999900</c:v>
                </c:pt>
                <c:pt idx="609">
                  <c:v>15859999900</c:v>
                </c:pt>
                <c:pt idx="610">
                  <c:v>15859999900</c:v>
                </c:pt>
                <c:pt idx="611">
                  <c:v>15859999900</c:v>
                </c:pt>
                <c:pt idx="612">
                  <c:v>15859999900</c:v>
                </c:pt>
                <c:pt idx="613">
                  <c:v>15859999900</c:v>
                </c:pt>
                <c:pt idx="614">
                  <c:v>15859999900</c:v>
                </c:pt>
                <c:pt idx="615">
                  <c:v>15859999900</c:v>
                </c:pt>
                <c:pt idx="616">
                  <c:v>15859999900</c:v>
                </c:pt>
                <c:pt idx="617">
                  <c:v>15859999900</c:v>
                </c:pt>
                <c:pt idx="618">
                  <c:v>15859999900</c:v>
                </c:pt>
                <c:pt idx="619">
                  <c:v>15859999900</c:v>
                </c:pt>
                <c:pt idx="620">
                  <c:v>15859999900</c:v>
                </c:pt>
                <c:pt idx="621">
                  <c:v>15859999900</c:v>
                </c:pt>
                <c:pt idx="622">
                  <c:v>15859999900</c:v>
                </c:pt>
                <c:pt idx="623">
                  <c:v>15859999900</c:v>
                </c:pt>
                <c:pt idx="624">
                  <c:v>15859999900</c:v>
                </c:pt>
                <c:pt idx="625">
                  <c:v>15859999900</c:v>
                </c:pt>
                <c:pt idx="626">
                  <c:v>15859999900</c:v>
                </c:pt>
                <c:pt idx="627">
                  <c:v>15859999900</c:v>
                </c:pt>
                <c:pt idx="628">
                  <c:v>15859999900</c:v>
                </c:pt>
                <c:pt idx="629">
                  <c:v>14481999900</c:v>
                </c:pt>
                <c:pt idx="630">
                  <c:v>14481999900</c:v>
                </c:pt>
                <c:pt idx="631">
                  <c:v>14481999900</c:v>
                </c:pt>
                <c:pt idx="632">
                  <c:v>14481999900</c:v>
                </c:pt>
                <c:pt idx="633">
                  <c:v>14481999900</c:v>
                </c:pt>
                <c:pt idx="634">
                  <c:v>14481999900</c:v>
                </c:pt>
                <c:pt idx="635">
                  <c:v>14481999900</c:v>
                </c:pt>
                <c:pt idx="636">
                  <c:v>14481999900</c:v>
                </c:pt>
                <c:pt idx="637">
                  <c:v>14481999900</c:v>
                </c:pt>
                <c:pt idx="638">
                  <c:v>14481999900</c:v>
                </c:pt>
                <c:pt idx="639">
                  <c:v>14481999900</c:v>
                </c:pt>
                <c:pt idx="640">
                  <c:v>14481999900</c:v>
                </c:pt>
                <c:pt idx="641">
                  <c:v>14481999900</c:v>
                </c:pt>
                <c:pt idx="642">
                  <c:v>14481999900</c:v>
                </c:pt>
                <c:pt idx="643">
                  <c:v>14481999900</c:v>
                </c:pt>
                <c:pt idx="644">
                  <c:v>14481999900</c:v>
                </c:pt>
                <c:pt idx="645">
                  <c:v>14481999900</c:v>
                </c:pt>
                <c:pt idx="646">
                  <c:v>14481999900</c:v>
                </c:pt>
                <c:pt idx="647">
                  <c:v>14481999900</c:v>
                </c:pt>
                <c:pt idx="648">
                  <c:v>14481999900</c:v>
                </c:pt>
                <c:pt idx="649">
                  <c:v>13642999900</c:v>
                </c:pt>
                <c:pt idx="650">
                  <c:v>13642999900</c:v>
                </c:pt>
                <c:pt idx="651">
                  <c:v>13642999900</c:v>
                </c:pt>
                <c:pt idx="652">
                  <c:v>13642999900</c:v>
                </c:pt>
                <c:pt idx="653">
                  <c:v>13642999900</c:v>
                </c:pt>
                <c:pt idx="654">
                  <c:v>13642999900</c:v>
                </c:pt>
                <c:pt idx="655">
                  <c:v>13642999900</c:v>
                </c:pt>
                <c:pt idx="656">
                  <c:v>13642999900</c:v>
                </c:pt>
                <c:pt idx="657">
                  <c:v>13642999900</c:v>
                </c:pt>
                <c:pt idx="658">
                  <c:v>13642999900</c:v>
                </c:pt>
                <c:pt idx="659">
                  <c:v>13642999900</c:v>
                </c:pt>
                <c:pt idx="660">
                  <c:v>13642999900</c:v>
                </c:pt>
                <c:pt idx="661">
                  <c:v>13642999900</c:v>
                </c:pt>
                <c:pt idx="662">
                  <c:v>13642999900</c:v>
                </c:pt>
                <c:pt idx="663">
                  <c:v>13642999900</c:v>
                </c:pt>
                <c:pt idx="664">
                  <c:v>13642999900</c:v>
                </c:pt>
                <c:pt idx="665">
                  <c:v>13642999900</c:v>
                </c:pt>
                <c:pt idx="666">
                  <c:v>13642999900</c:v>
                </c:pt>
                <c:pt idx="667">
                  <c:v>13642999900</c:v>
                </c:pt>
                <c:pt idx="668">
                  <c:v>13642999900</c:v>
                </c:pt>
                <c:pt idx="669">
                  <c:v>12891999900</c:v>
                </c:pt>
                <c:pt idx="670">
                  <c:v>12891999900</c:v>
                </c:pt>
                <c:pt idx="671">
                  <c:v>12891999900</c:v>
                </c:pt>
                <c:pt idx="672">
                  <c:v>12891999900</c:v>
                </c:pt>
                <c:pt idx="673">
                  <c:v>12891999900</c:v>
                </c:pt>
                <c:pt idx="674">
                  <c:v>12891999900</c:v>
                </c:pt>
                <c:pt idx="675">
                  <c:v>12891999900</c:v>
                </c:pt>
                <c:pt idx="676">
                  <c:v>12891999900</c:v>
                </c:pt>
                <c:pt idx="677">
                  <c:v>12891999900</c:v>
                </c:pt>
                <c:pt idx="678">
                  <c:v>12891999900</c:v>
                </c:pt>
                <c:pt idx="679">
                  <c:v>12891999900</c:v>
                </c:pt>
                <c:pt idx="680">
                  <c:v>12891999900</c:v>
                </c:pt>
                <c:pt idx="681">
                  <c:v>12891999900</c:v>
                </c:pt>
                <c:pt idx="682">
                  <c:v>12891999900</c:v>
                </c:pt>
                <c:pt idx="683">
                  <c:v>12891999900</c:v>
                </c:pt>
                <c:pt idx="684">
                  <c:v>12891999900</c:v>
                </c:pt>
                <c:pt idx="685">
                  <c:v>12891999900</c:v>
                </c:pt>
                <c:pt idx="686">
                  <c:v>12891999900</c:v>
                </c:pt>
                <c:pt idx="687">
                  <c:v>12891999900</c:v>
                </c:pt>
                <c:pt idx="688">
                  <c:v>12891999900</c:v>
                </c:pt>
                <c:pt idx="689">
                  <c:v>12161999900</c:v>
                </c:pt>
                <c:pt idx="690">
                  <c:v>12161999900</c:v>
                </c:pt>
                <c:pt idx="691">
                  <c:v>12161999900</c:v>
                </c:pt>
                <c:pt idx="692">
                  <c:v>12161999900</c:v>
                </c:pt>
                <c:pt idx="693">
                  <c:v>12161999900</c:v>
                </c:pt>
                <c:pt idx="694">
                  <c:v>12161999900</c:v>
                </c:pt>
                <c:pt idx="695">
                  <c:v>12161999900</c:v>
                </c:pt>
                <c:pt idx="696">
                  <c:v>12161999900</c:v>
                </c:pt>
                <c:pt idx="697">
                  <c:v>12161999900</c:v>
                </c:pt>
                <c:pt idx="698">
                  <c:v>12161999900</c:v>
                </c:pt>
                <c:pt idx="699">
                  <c:v>12161999900</c:v>
                </c:pt>
                <c:pt idx="700">
                  <c:v>12161999900</c:v>
                </c:pt>
                <c:pt idx="701">
                  <c:v>12161999900</c:v>
                </c:pt>
                <c:pt idx="702">
                  <c:v>12161999900</c:v>
                </c:pt>
                <c:pt idx="703">
                  <c:v>12161999900</c:v>
                </c:pt>
                <c:pt idx="704">
                  <c:v>12161999900</c:v>
                </c:pt>
                <c:pt idx="705">
                  <c:v>12161999900</c:v>
                </c:pt>
                <c:pt idx="706">
                  <c:v>12161999900</c:v>
                </c:pt>
                <c:pt idx="707">
                  <c:v>12161999900</c:v>
                </c:pt>
                <c:pt idx="708">
                  <c:v>12161999900</c:v>
                </c:pt>
                <c:pt idx="709">
                  <c:v>11910999900</c:v>
                </c:pt>
                <c:pt idx="710">
                  <c:v>11910999900</c:v>
                </c:pt>
                <c:pt idx="711">
                  <c:v>11910999900</c:v>
                </c:pt>
                <c:pt idx="712">
                  <c:v>11910999900</c:v>
                </c:pt>
                <c:pt idx="713">
                  <c:v>11910999900</c:v>
                </c:pt>
                <c:pt idx="714">
                  <c:v>11910999900</c:v>
                </c:pt>
                <c:pt idx="715">
                  <c:v>11910999900</c:v>
                </c:pt>
                <c:pt idx="716">
                  <c:v>11910999900</c:v>
                </c:pt>
                <c:pt idx="717">
                  <c:v>11910999900</c:v>
                </c:pt>
                <c:pt idx="718">
                  <c:v>11910999900</c:v>
                </c:pt>
                <c:pt idx="719">
                  <c:v>11910999900</c:v>
                </c:pt>
                <c:pt idx="720">
                  <c:v>11910999900</c:v>
                </c:pt>
                <c:pt idx="721">
                  <c:v>11910999900</c:v>
                </c:pt>
                <c:pt idx="722">
                  <c:v>11910999900</c:v>
                </c:pt>
                <c:pt idx="723">
                  <c:v>11910999900</c:v>
                </c:pt>
                <c:pt idx="724">
                  <c:v>11910999900</c:v>
                </c:pt>
                <c:pt idx="725">
                  <c:v>11910999900</c:v>
                </c:pt>
                <c:pt idx="726">
                  <c:v>11910999900</c:v>
                </c:pt>
                <c:pt idx="727">
                  <c:v>11910999900</c:v>
                </c:pt>
                <c:pt idx="728">
                  <c:v>11910999900</c:v>
                </c:pt>
                <c:pt idx="729">
                  <c:v>11491999900</c:v>
                </c:pt>
                <c:pt idx="730">
                  <c:v>11491999900</c:v>
                </c:pt>
                <c:pt idx="731">
                  <c:v>11491999900</c:v>
                </c:pt>
                <c:pt idx="732">
                  <c:v>11491999900</c:v>
                </c:pt>
                <c:pt idx="733">
                  <c:v>11491999900</c:v>
                </c:pt>
                <c:pt idx="734">
                  <c:v>11491999900</c:v>
                </c:pt>
                <c:pt idx="735">
                  <c:v>11491999900</c:v>
                </c:pt>
                <c:pt idx="736">
                  <c:v>11491999900</c:v>
                </c:pt>
                <c:pt idx="737">
                  <c:v>11491999900</c:v>
                </c:pt>
                <c:pt idx="738">
                  <c:v>11491999900</c:v>
                </c:pt>
                <c:pt idx="739">
                  <c:v>11491999900</c:v>
                </c:pt>
                <c:pt idx="740">
                  <c:v>11491999900</c:v>
                </c:pt>
                <c:pt idx="741">
                  <c:v>11491999900</c:v>
                </c:pt>
                <c:pt idx="742">
                  <c:v>11491999900</c:v>
                </c:pt>
                <c:pt idx="743">
                  <c:v>11491999900</c:v>
                </c:pt>
                <c:pt idx="744">
                  <c:v>11491999900</c:v>
                </c:pt>
                <c:pt idx="745">
                  <c:v>11491999900</c:v>
                </c:pt>
                <c:pt idx="746">
                  <c:v>11491999900</c:v>
                </c:pt>
                <c:pt idx="747">
                  <c:v>11491999900</c:v>
                </c:pt>
                <c:pt idx="748">
                  <c:v>11491999900</c:v>
                </c:pt>
                <c:pt idx="749">
                  <c:v>10409999900</c:v>
                </c:pt>
                <c:pt idx="750">
                  <c:v>10409999900</c:v>
                </c:pt>
                <c:pt idx="751">
                  <c:v>10409999900</c:v>
                </c:pt>
                <c:pt idx="752">
                  <c:v>10409999900</c:v>
                </c:pt>
                <c:pt idx="753">
                  <c:v>10409999900</c:v>
                </c:pt>
                <c:pt idx="754">
                  <c:v>10409999900</c:v>
                </c:pt>
                <c:pt idx="755">
                  <c:v>10409999900</c:v>
                </c:pt>
                <c:pt idx="756">
                  <c:v>10409999900</c:v>
                </c:pt>
                <c:pt idx="757">
                  <c:v>10409999900</c:v>
                </c:pt>
                <c:pt idx="758">
                  <c:v>10409999900</c:v>
                </c:pt>
                <c:pt idx="759">
                  <c:v>10409999900</c:v>
                </c:pt>
                <c:pt idx="760">
                  <c:v>10409999900</c:v>
                </c:pt>
                <c:pt idx="761">
                  <c:v>10409999900</c:v>
                </c:pt>
                <c:pt idx="762">
                  <c:v>10409999900</c:v>
                </c:pt>
                <c:pt idx="763">
                  <c:v>10409999900</c:v>
                </c:pt>
                <c:pt idx="764">
                  <c:v>10409999900</c:v>
                </c:pt>
                <c:pt idx="765">
                  <c:v>10409999900</c:v>
                </c:pt>
                <c:pt idx="766">
                  <c:v>10409999900</c:v>
                </c:pt>
                <c:pt idx="767">
                  <c:v>10409999900</c:v>
                </c:pt>
                <c:pt idx="768">
                  <c:v>10409999900</c:v>
                </c:pt>
                <c:pt idx="769">
                  <c:v>9776599900</c:v>
                </c:pt>
                <c:pt idx="770">
                  <c:v>9776599900</c:v>
                </c:pt>
                <c:pt idx="771">
                  <c:v>9776599900</c:v>
                </c:pt>
                <c:pt idx="772">
                  <c:v>9776599900</c:v>
                </c:pt>
                <c:pt idx="773">
                  <c:v>9776599900</c:v>
                </c:pt>
                <c:pt idx="774">
                  <c:v>9776599900</c:v>
                </c:pt>
                <c:pt idx="775">
                  <c:v>9776599900</c:v>
                </c:pt>
                <c:pt idx="776">
                  <c:v>9776599900</c:v>
                </c:pt>
                <c:pt idx="777">
                  <c:v>9776599900</c:v>
                </c:pt>
                <c:pt idx="778">
                  <c:v>9776599900</c:v>
                </c:pt>
                <c:pt idx="779">
                  <c:v>9776599900</c:v>
                </c:pt>
                <c:pt idx="780">
                  <c:v>9776599900</c:v>
                </c:pt>
                <c:pt idx="781">
                  <c:v>9776599900</c:v>
                </c:pt>
                <c:pt idx="782">
                  <c:v>9776599900</c:v>
                </c:pt>
                <c:pt idx="783">
                  <c:v>9776599900</c:v>
                </c:pt>
                <c:pt idx="784">
                  <c:v>9776599900</c:v>
                </c:pt>
                <c:pt idx="785">
                  <c:v>9776599900</c:v>
                </c:pt>
                <c:pt idx="786">
                  <c:v>9776599900</c:v>
                </c:pt>
                <c:pt idx="787">
                  <c:v>9776599900</c:v>
                </c:pt>
                <c:pt idx="788">
                  <c:v>9776599900</c:v>
                </c:pt>
                <c:pt idx="789">
                  <c:v>9437899900</c:v>
                </c:pt>
                <c:pt idx="790">
                  <c:v>9437899900</c:v>
                </c:pt>
                <c:pt idx="791">
                  <c:v>9437899900</c:v>
                </c:pt>
                <c:pt idx="792">
                  <c:v>9437899900</c:v>
                </c:pt>
                <c:pt idx="793">
                  <c:v>9437899900</c:v>
                </c:pt>
                <c:pt idx="794">
                  <c:v>9437899900</c:v>
                </c:pt>
                <c:pt idx="795">
                  <c:v>9437899900</c:v>
                </c:pt>
                <c:pt idx="796">
                  <c:v>9437899900</c:v>
                </c:pt>
                <c:pt idx="797">
                  <c:v>9437899900</c:v>
                </c:pt>
                <c:pt idx="798">
                  <c:v>9437899900</c:v>
                </c:pt>
                <c:pt idx="799">
                  <c:v>9437899900</c:v>
                </c:pt>
                <c:pt idx="800">
                  <c:v>9437899900</c:v>
                </c:pt>
                <c:pt idx="801">
                  <c:v>9437899900</c:v>
                </c:pt>
                <c:pt idx="802">
                  <c:v>9437899900</c:v>
                </c:pt>
                <c:pt idx="803">
                  <c:v>9437899900</c:v>
                </c:pt>
                <c:pt idx="804">
                  <c:v>9437899900</c:v>
                </c:pt>
                <c:pt idx="805">
                  <c:v>9437899900</c:v>
                </c:pt>
                <c:pt idx="806">
                  <c:v>9437899900</c:v>
                </c:pt>
                <c:pt idx="807">
                  <c:v>9437899900</c:v>
                </c:pt>
                <c:pt idx="808">
                  <c:v>9437899900</c:v>
                </c:pt>
                <c:pt idx="809">
                  <c:v>9127899900</c:v>
                </c:pt>
                <c:pt idx="810">
                  <c:v>9127899900</c:v>
                </c:pt>
                <c:pt idx="811">
                  <c:v>9127899900</c:v>
                </c:pt>
                <c:pt idx="812">
                  <c:v>9127899900</c:v>
                </c:pt>
                <c:pt idx="813">
                  <c:v>9127899900</c:v>
                </c:pt>
                <c:pt idx="814">
                  <c:v>9127899900</c:v>
                </c:pt>
                <c:pt idx="815">
                  <c:v>9127899900</c:v>
                </c:pt>
                <c:pt idx="816">
                  <c:v>9127899900</c:v>
                </c:pt>
                <c:pt idx="817">
                  <c:v>9127899900</c:v>
                </c:pt>
                <c:pt idx="818">
                  <c:v>9127899900</c:v>
                </c:pt>
                <c:pt idx="819">
                  <c:v>9127899900</c:v>
                </c:pt>
                <c:pt idx="820">
                  <c:v>9127899900</c:v>
                </c:pt>
                <c:pt idx="821">
                  <c:v>9127899900</c:v>
                </c:pt>
                <c:pt idx="822">
                  <c:v>9127899900</c:v>
                </c:pt>
                <c:pt idx="823">
                  <c:v>9127899900</c:v>
                </c:pt>
                <c:pt idx="824">
                  <c:v>9127899900</c:v>
                </c:pt>
                <c:pt idx="825">
                  <c:v>9127899900</c:v>
                </c:pt>
                <c:pt idx="826">
                  <c:v>9127899900</c:v>
                </c:pt>
                <c:pt idx="827">
                  <c:v>9127899900</c:v>
                </c:pt>
                <c:pt idx="828">
                  <c:v>9127899900</c:v>
                </c:pt>
                <c:pt idx="829">
                  <c:v>8764999900</c:v>
                </c:pt>
                <c:pt idx="830">
                  <c:v>8764999900</c:v>
                </c:pt>
                <c:pt idx="831">
                  <c:v>8764999900</c:v>
                </c:pt>
                <c:pt idx="832">
                  <c:v>8764999900</c:v>
                </c:pt>
                <c:pt idx="833">
                  <c:v>8764999900</c:v>
                </c:pt>
                <c:pt idx="834">
                  <c:v>8764999900</c:v>
                </c:pt>
                <c:pt idx="835">
                  <c:v>8764999900</c:v>
                </c:pt>
                <c:pt idx="836">
                  <c:v>8764999900</c:v>
                </c:pt>
                <c:pt idx="837">
                  <c:v>8764999900</c:v>
                </c:pt>
                <c:pt idx="838">
                  <c:v>8764999900</c:v>
                </c:pt>
                <c:pt idx="839">
                  <c:v>8764999900</c:v>
                </c:pt>
                <c:pt idx="840">
                  <c:v>8764999900</c:v>
                </c:pt>
                <c:pt idx="841">
                  <c:v>8764999900</c:v>
                </c:pt>
                <c:pt idx="842">
                  <c:v>8764999900</c:v>
                </c:pt>
                <c:pt idx="843">
                  <c:v>8764999900</c:v>
                </c:pt>
                <c:pt idx="844">
                  <c:v>8764999900</c:v>
                </c:pt>
                <c:pt idx="845">
                  <c:v>8764999900</c:v>
                </c:pt>
                <c:pt idx="846">
                  <c:v>8764999900</c:v>
                </c:pt>
                <c:pt idx="847">
                  <c:v>8764999900</c:v>
                </c:pt>
                <c:pt idx="848">
                  <c:v>8764999900</c:v>
                </c:pt>
                <c:pt idx="849">
                  <c:v>8375999900</c:v>
                </c:pt>
                <c:pt idx="850">
                  <c:v>8375999900</c:v>
                </c:pt>
                <c:pt idx="851">
                  <c:v>8375999900</c:v>
                </c:pt>
                <c:pt idx="852">
                  <c:v>8375999900</c:v>
                </c:pt>
                <c:pt idx="853">
                  <c:v>8375999900</c:v>
                </c:pt>
                <c:pt idx="854">
                  <c:v>8375999900</c:v>
                </c:pt>
                <c:pt idx="855">
                  <c:v>8375999900</c:v>
                </c:pt>
                <c:pt idx="856">
                  <c:v>8375999900</c:v>
                </c:pt>
                <c:pt idx="857">
                  <c:v>8375999900</c:v>
                </c:pt>
                <c:pt idx="858">
                  <c:v>8375999900</c:v>
                </c:pt>
                <c:pt idx="859">
                  <c:v>8375999900</c:v>
                </c:pt>
                <c:pt idx="860">
                  <c:v>8375999900</c:v>
                </c:pt>
                <c:pt idx="861">
                  <c:v>8375999900</c:v>
                </c:pt>
                <c:pt idx="862">
                  <c:v>8375999900</c:v>
                </c:pt>
                <c:pt idx="863">
                  <c:v>8375999900</c:v>
                </c:pt>
                <c:pt idx="864">
                  <c:v>8375999900</c:v>
                </c:pt>
                <c:pt idx="865">
                  <c:v>8375999900</c:v>
                </c:pt>
                <c:pt idx="866">
                  <c:v>8375999900</c:v>
                </c:pt>
                <c:pt idx="867">
                  <c:v>8375999900</c:v>
                </c:pt>
                <c:pt idx="868">
                  <c:v>8375999900</c:v>
                </c:pt>
                <c:pt idx="869">
                  <c:v>8010099900</c:v>
                </c:pt>
                <c:pt idx="870">
                  <c:v>8010099900</c:v>
                </c:pt>
                <c:pt idx="871">
                  <c:v>8010099900</c:v>
                </c:pt>
                <c:pt idx="872">
                  <c:v>8010099900</c:v>
                </c:pt>
                <c:pt idx="873">
                  <c:v>8010099900</c:v>
                </c:pt>
                <c:pt idx="874">
                  <c:v>8010099900</c:v>
                </c:pt>
                <c:pt idx="875">
                  <c:v>8010099900</c:v>
                </c:pt>
                <c:pt idx="876">
                  <c:v>8010099900</c:v>
                </c:pt>
                <c:pt idx="877">
                  <c:v>8010099900</c:v>
                </c:pt>
                <c:pt idx="878">
                  <c:v>8010099900</c:v>
                </c:pt>
                <c:pt idx="879">
                  <c:v>8010099900</c:v>
                </c:pt>
                <c:pt idx="880">
                  <c:v>8010099900</c:v>
                </c:pt>
                <c:pt idx="881">
                  <c:v>8010099900</c:v>
                </c:pt>
                <c:pt idx="882">
                  <c:v>8010099900</c:v>
                </c:pt>
                <c:pt idx="883">
                  <c:v>8010099900</c:v>
                </c:pt>
                <c:pt idx="884">
                  <c:v>8010099900</c:v>
                </c:pt>
                <c:pt idx="885">
                  <c:v>8010099900</c:v>
                </c:pt>
                <c:pt idx="886">
                  <c:v>8010099900</c:v>
                </c:pt>
                <c:pt idx="887">
                  <c:v>8010099900</c:v>
                </c:pt>
                <c:pt idx="888">
                  <c:v>8010099900</c:v>
                </c:pt>
                <c:pt idx="889">
                  <c:v>7611899900</c:v>
                </c:pt>
                <c:pt idx="890">
                  <c:v>7611899900</c:v>
                </c:pt>
                <c:pt idx="891">
                  <c:v>7611899900</c:v>
                </c:pt>
                <c:pt idx="892">
                  <c:v>7611899900</c:v>
                </c:pt>
                <c:pt idx="893">
                  <c:v>7611899900</c:v>
                </c:pt>
                <c:pt idx="894">
                  <c:v>7611899900</c:v>
                </c:pt>
                <c:pt idx="895">
                  <c:v>7611899900</c:v>
                </c:pt>
                <c:pt idx="896">
                  <c:v>7611899900</c:v>
                </c:pt>
                <c:pt idx="897">
                  <c:v>7611899900</c:v>
                </c:pt>
                <c:pt idx="898">
                  <c:v>7611899900</c:v>
                </c:pt>
                <c:pt idx="899">
                  <c:v>7611899900</c:v>
                </c:pt>
                <c:pt idx="900">
                  <c:v>7611899900</c:v>
                </c:pt>
                <c:pt idx="901">
                  <c:v>7611899900</c:v>
                </c:pt>
                <c:pt idx="902">
                  <c:v>7611899900</c:v>
                </c:pt>
                <c:pt idx="903">
                  <c:v>7611899900</c:v>
                </c:pt>
                <c:pt idx="904">
                  <c:v>7611899900</c:v>
                </c:pt>
                <c:pt idx="905">
                  <c:v>7611899900</c:v>
                </c:pt>
                <c:pt idx="906">
                  <c:v>7611899900</c:v>
                </c:pt>
                <c:pt idx="907">
                  <c:v>7611899900</c:v>
                </c:pt>
                <c:pt idx="908">
                  <c:v>7611899900</c:v>
                </c:pt>
                <c:pt idx="909">
                  <c:v>7313499900</c:v>
                </c:pt>
                <c:pt idx="910">
                  <c:v>7313499900</c:v>
                </c:pt>
                <c:pt idx="911">
                  <c:v>7313499900</c:v>
                </c:pt>
                <c:pt idx="912">
                  <c:v>7313499900</c:v>
                </c:pt>
                <c:pt idx="913">
                  <c:v>7313499900</c:v>
                </c:pt>
                <c:pt idx="914">
                  <c:v>7313499900</c:v>
                </c:pt>
                <c:pt idx="915">
                  <c:v>7313499900</c:v>
                </c:pt>
                <c:pt idx="916">
                  <c:v>7313499900</c:v>
                </c:pt>
                <c:pt idx="917">
                  <c:v>7313499900</c:v>
                </c:pt>
                <c:pt idx="918">
                  <c:v>7313499900</c:v>
                </c:pt>
                <c:pt idx="919">
                  <c:v>7313499900</c:v>
                </c:pt>
                <c:pt idx="920">
                  <c:v>7313499900</c:v>
                </c:pt>
                <c:pt idx="921">
                  <c:v>7313499900</c:v>
                </c:pt>
                <c:pt idx="922">
                  <c:v>7313499900</c:v>
                </c:pt>
                <c:pt idx="923">
                  <c:v>7313499900</c:v>
                </c:pt>
                <c:pt idx="924">
                  <c:v>7313499900</c:v>
                </c:pt>
                <c:pt idx="925">
                  <c:v>7313499900</c:v>
                </c:pt>
                <c:pt idx="926">
                  <c:v>7313499900</c:v>
                </c:pt>
                <c:pt idx="927">
                  <c:v>7313499900</c:v>
                </c:pt>
                <c:pt idx="928">
                  <c:v>7313499900</c:v>
                </c:pt>
                <c:pt idx="929">
                  <c:v>6966299900</c:v>
                </c:pt>
                <c:pt idx="930">
                  <c:v>6966299900</c:v>
                </c:pt>
                <c:pt idx="931">
                  <c:v>6966299900</c:v>
                </c:pt>
                <c:pt idx="932">
                  <c:v>6966299900</c:v>
                </c:pt>
                <c:pt idx="933">
                  <c:v>6966299900</c:v>
                </c:pt>
                <c:pt idx="934">
                  <c:v>6966299900</c:v>
                </c:pt>
                <c:pt idx="935">
                  <c:v>6966299900</c:v>
                </c:pt>
                <c:pt idx="936">
                  <c:v>6966299900</c:v>
                </c:pt>
                <c:pt idx="937">
                  <c:v>6966299900</c:v>
                </c:pt>
                <c:pt idx="938">
                  <c:v>6966299900</c:v>
                </c:pt>
                <c:pt idx="939">
                  <c:v>6966299900</c:v>
                </c:pt>
                <c:pt idx="940">
                  <c:v>6966299900</c:v>
                </c:pt>
                <c:pt idx="941">
                  <c:v>6966299900</c:v>
                </c:pt>
                <c:pt idx="942">
                  <c:v>6966299900</c:v>
                </c:pt>
                <c:pt idx="943">
                  <c:v>6966299900</c:v>
                </c:pt>
                <c:pt idx="944">
                  <c:v>6966299900</c:v>
                </c:pt>
                <c:pt idx="945">
                  <c:v>6966299900</c:v>
                </c:pt>
                <c:pt idx="946">
                  <c:v>6966299900</c:v>
                </c:pt>
                <c:pt idx="947">
                  <c:v>6966299900</c:v>
                </c:pt>
                <c:pt idx="948">
                  <c:v>6966299900</c:v>
                </c:pt>
                <c:pt idx="949">
                  <c:v>6731999900</c:v>
                </c:pt>
                <c:pt idx="950">
                  <c:v>6731999900</c:v>
                </c:pt>
                <c:pt idx="951">
                  <c:v>6731999900</c:v>
                </c:pt>
                <c:pt idx="952">
                  <c:v>6731999900</c:v>
                </c:pt>
                <c:pt idx="953">
                  <c:v>6731999900</c:v>
                </c:pt>
                <c:pt idx="954">
                  <c:v>6731999900</c:v>
                </c:pt>
                <c:pt idx="955">
                  <c:v>6731999900</c:v>
                </c:pt>
                <c:pt idx="956">
                  <c:v>6731999900</c:v>
                </c:pt>
                <c:pt idx="957">
                  <c:v>6731999900</c:v>
                </c:pt>
                <c:pt idx="958">
                  <c:v>6731999900</c:v>
                </c:pt>
                <c:pt idx="959">
                  <c:v>6731999900</c:v>
                </c:pt>
                <c:pt idx="960">
                  <c:v>6731999900</c:v>
                </c:pt>
                <c:pt idx="961">
                  <c:v>6731999900</c:v>
                </c:pt>
                <c:pt idx="962">
                  <c:v>6731999900</c:v>
                </c:pt>
                <c:pt idx="963">
                  <c:v>6731999900</c:v>
                </c:pt>
                <c:pt idx="964">
                  <c:v>6731999900</c:v>
                </c:pt>
                <c:pt idx="965">
                  <c:v>6731999900</c:v>
                </c:pt>
                <c:pt idx="966">
                  <c:v>6731999900</c:v>
                </c:pt>
                <c:pt idx="967">
                  <c:v>6731999900</c:v>
                </c:pt>
                <c:pt idx="968">
                  <c:v>6731999900</c:v>
                </c:pt>
                <c:pt idx="969">
                  <c:v>6470699900</c:v>
                </c:pt>
                <c:pt idx="970">
                  <c:v>6470699900</c:v>
                </c:pt>
                <c:pt idx="971">
                  <c:v>6470699900</c:v>
                </c:pt>
                <c:pt idx="972">
                  <c:v>6470699900</c:v>
                </c:pt>
                <c:pt idx="973">
                  <c:v>6470699900</c:v>
                </c:pt>
                <c:pt idx="974">
                  <c:v>6470699900</c:v>
                </c:pt>
                <c:pt idx="975">
                  <c:v>6470699900</c:v>
                </c:pt>
                <c:pt idx="976">
                  <c:v>6470699900</c:v>
                </c:pt>
                <c:pt idx="977">
                  <c:v>6470699900</c:v>
                </c:pt>
                <c:pt idx="978">
                  <c:v>6470699900</c:v>
                </c:pt>
                <c:pt idx="979">
                  <c:v>6470699900</c:v>
                </c:pt>
                <c:pt idx="980">
                  <c:v>6470699900</c:v>
                </c:pt>
                <c:pt idx="981">
                  <c:v>6470699900</c:v>
                </c:pt>
                <c:pt idx="982">
                  <c:v>6470699900</c:v>
                </c:pt>
                <c:pt idx="983">
                  <c:v>6470699900</c:v>
                </c:pt>
                <c:pt idx="984">
                  <c:v>6470699900</c:v>
                </c:pt>
                <c:pt idx="985">
                  <c:v>6470699900</c:v>
                </c:pt>
                <c:pt idx="986">
                  <c:v>6470699900</c:v>
                </c:pt>
                <c:pt idx="987">
                  <c:v>6470699900</c:v>
                </c:pt>
                <c:pt idx="988">
                  <c:v>6470699900</c:v>
                </c:pt>
                <c:pt idx="989">
                  <c:v>6265199900</c:v>
                </c:pt>
                <c:pt idx="990">
                  <c:v>6265199900</c:v>
                </c:pt>
                <c:pt idx="991">
                  <c:v>6265199900</c:v>
                </c:pt>
                <c:pt idx="992">
                  <c:v>6265199900</c:v>
                </c:pt>
                <c:pt idx="993">
                  <c:v>6265199900</c:v>
                </c:pt>
                <c:pt idx="994">
                  <c:v>6265199900</c:v>
                </c:pt>
                <c:pt idx="995">
                  <c:v>6265199900</c:v>
                </c:pt>
                <c:pt idx="996">
                  <c:v>6265199900</c:v>
                </c:pt>
                <c:pt idx="997">
                  <c:v>6265199900</c:v>
                </c:pt>
                <c:pt idx="998">
                  <c:v>6265199900</c:v>
                </c:pt>
                <c:pt idx="999">
                  <c:v>6265199900</c:v>
                </c:pt>
                <c:pt idx="1000">
                  <c:v>6265199900</c:v>
                </c:pt>
                <c:pt idx="1001">
                  <c:v>6265199900</c:v>
                </c:pt>
                <c:pt idx="1002">
                  <c:v>6265199900</c:v>
                </c:pt>
                <c:pt idx="1003">
                  <c:v>6265199900</c:v>
                </c:pt>
                <c:pt idx="1004">
                  <c:v>6265199900</c:v>
                </c:pt>
                <c:pt idx="1005">
                  <c:v>6265199900</c:v>
                </c:pt>
                <c:pt idx="1006">
                  <c:v>6265199900</c:v>
                </c:pt>
                <c:pt idx="1007">
                  <c:v>6265199900</c:v>
                </c:pt>
                <c:pt idx="1008">
                  <c:v>6265199900</c:v>
                </c:pt>
                <c:pt idx="1009">
                  <c:v>6124599900</c:v>
                </c:pt>
                <c:pt idx="1010">
                  <c:v>6124599900</c:v>
                </c:pt>
                <c:pt idx="1011">
                  <c:v>6124599900</c:v>
                </c:pt>
                <c:pt idx="1012">
                  <c:v>6124599900</c:v>
                </c:pt>
                <c:pt idx="1013">
                  <c:v>6124599900</c:v>
                </c:pt>
                <c:pt idx="1014">
                  <c:v>6124599900</c:v>
                </c:pt>
                <c:pt idx="1015">
                  <c:v>6124599900</c:v>
                </c:pt>
                <c:pt idx="1016">
                  <c:v>6124599900</c:v>
                </c:pt>
                <c:pt idx="1017">
                  <c:v>6124599900</c:v>
                </c:pt>
                <c:pt idx="1018">
                  <c:v>6124599900</c:v>
                </c:pt>
                <c:pt idx="1019">
                  <c:v>6124599900</c:v>
                </c:pt>
                <c:pt idx="1020">
                  <c:v>6124599900</c:v>
                </c:pt>
                <c:pt idx="1021">
                  <c:v>6124599900</c:v>
                </c:pt>
                <c:pt idx="1022">
                  <c:v>6124599900</c:v>
                </c:pt>
                <c:pt idx="1023">
                  <c:v>6124599900</c:v>
                </c:pt>
                <c:pt idx="1024">
                  <c:v>6124599900</c:v>
                </c:pt>
                <c:pt idx="1025">
                  <c:v>6124599900</c:v>
                </c:pt>
                <c:pt idx="1026">
                  <c:v>6124599900</c:v>
                </c:pt>
                <c:pt idx="1027">
                  <c:v>6124599900</c:v>
                </c:pt>
                <c:pt idx="1028">
                  <c:v>6124599900</c:v>
                </c:pt>
                <c:pt idx="1029">
                  <c:v>5765599900</c:v>
                </c:pt>
                <c:pt idx="1030">
                  <c:v>5765599900</c:v>
                </c:pt>
                <c:pt idx="1031">
                  <c:v>5765599900</c:v>
                </c:pt>
                <c:pt idx="1032">
                  <c:v>5765599900</c:v>
                </c:pt>
                <c:pt idx="1033">
                  <c:v>5765599900</c:v>
                </c:pt>
                <c:pt idx="1034">
                  <c:v>5765599900</c:v>
                </c:pt>
                <c:pt idx="1035">
                  <c:v>5765599900</c:v>
                </c:pt>
                <c:pt idx="1036">
                  <c:v>5765599900</c:v>
                </c:pt>
                <c:pt idx="1037">
                  <c:v>5765599900</c:v>
                </c:pt>
                <c:pt idx="1038">
                  <c:v>5765599900</c:v>
                </c:pt>
                <c:pt idx="1039">
                  <c:v>5765599900</c:v>
                </c:pt>
                <c:pt idx="1040">
                  <c:v>5765599900</c:v>
                </c:pt>
                <c:pt idx="1041">
                  <c:v>5765599900</c:v>
                </c:pt>
                <c:pt idx="1042">
                  <c:v>5765599900</c:v>
                </c:pt>
                <c:pt idx="1043">
                  <c:v>5765599900</c:v>
                </c:pt>
                <c:pt idx="1044">
                  <c:v>5765599900</c:v>
                </c:pt>
                <c:pt idx="1045">
                  <c:v>5765599900</c:v>
                </c:pt>
                <c:pt idx="1046">
                  <c:v>5765599900</c:v>
                </c:pt>
                <c:pt idx="1047">
                  <c:v>5765599900</c:v>
                </c:pt>
                <c:pt idx="1048">
                  <c:v>5765599900</c:v>
                </c:pt>
                <c:pt idx="1049">
                  <c:v>5609499900</c:v>
                </c:pt>
                <c:pt idx="1050">
                  <c:v>5609499900</c:v>
                </c:pt>
                <c:pt idx="1051">
                  <c:v>5609499900</c:v>
                </c:pt>
                <c:pt idx="1052">
                  <c:v>5609499900</c:v>
                </c:pt>
                <c:pt idx="1053">
                  <c:v>5609499900</c:v>
                </c:pt>
                <c:pt idx="1054">
                  <c:v>5609499900</c:v>
                </c:pt>
                <c:pt idx="1055">
                  <c:v>5609499900</c:v>
                </c:pt>
                <c:pt idx="1056">
                  <c:v>5609499900</c:v>
                </c:pt>
                <c:pt idx="1057">
                  <c:v>5609499900</c:v>
                </c:pt>
                <c:pt idx="1058">
                  <c:v>5609499900</c:v>
                </c:pt>
                <c:pt idx="1059">
                  <c:v>5609499900</c:v>
                </c:pt>
                <c:pt idx="1060">
                  <c:v>5609499900</c:v>
                </c:pt>
                <c:pt idx="1061">
                  <c:v>5609499900</c:v>
                </c:pt>
                <c:pt idx="1062">
                  <c:v>5609499900</c:v>
                </c:pt>
                <c:pt idx="1063">
                  <c:v>5609499900</c:v>
                </c:pt>
                <c:pt idx="1064">
                  <c:v>5609499900</c:v>
                </c:pt>
                <c:pt idx="1065">
                  <c:v>5609499900</c:v>
                </c:pt>
                <c:pt idx="1066">
                  <c:v>5609499900</c:v>
                </c:pt>
                <c:pt idx="1067">
                  <c:v>5609499900</c:v>
                </c:pt>
                <c:pt idx="1068">
                  <c:v>5609499900</c:v>
                </c:pt>
                <c:pt idx="1069">
                  <c:v>5376699900</c:v>
                </c:pt>
                <c:pt idx="1070">
                  <c:v>5376699900</c:v>
                </c:pt>
                <c:pt idx="1071">
                  <c:v>5376699900</c:v>
                </c:pt>
                <c:pt idx="1072">
                  <c:v>5376699900</c:v>
                </c:pt>
                <c:pt idx="1073">
                  <c:v>5376699900</c:v>
                </c:pt>
                <c:pt idx="1074">
                  <c:v>5376699900</c:v>
                </c:pt>
                <c:pt idx="1075">
                  <c:v>5376699900</c:v>
                </c:pt>
                <c:pt idx="1076">
                  <c:v>5376699900</c:v>
                </c:pt>
                <c:pt idx="1077">
                  <c:v>5376699900</c:v>
                </c:pt>
                <c:pt idx="1078">
                  <c:v>5376699900</c:v>
                </c:pt>
                <c:pt idx="1079">
                  <c:v>5376699900</c:v>
                </c:pt>
                <c:pt idx="1080">
                  <c:v>5376699900</c:v>
                </c:pt>
                <c:pt idx="1081">
                  <c:v>5376699900</c:v>
                </c:pt>
                <c:pt idx="1082">
                  <c:v>5376699900</c:v>
                </c:pt>
                <c:pt idx="1083">
                  <c:v>5376699900</c:v>
                </c:pt>
                <c:pt idx="1084">
                  <c:v>5376699900</c:v>
                </c:pt>
                <c:pt idx="1085">
                  <c:v>5376699900</c:v>
                </c:pt>
                <c:pt idx="1086">
                  <c:v>5376699900</c:v>
                </c:pt>
                <c:pt idx="1087">
                  <c:v>5376699900</c:v>
                </c:pt>
                <c:pt idx="1088">
                  <c:v>5376699900</c:v>
                </c:pt>
                <c:pt idx="1089">
                  <c:v>5143699900</c:v>
                </c:pt>
                <c:pt idx="1090">
                  <c:v>5143699900</c:v>
                </c:pt>
                <c:pt idx="1091">
                  <c:v>5143699900</c:v>
                </c:pt>
                <c:pt idx="1092">
                  <c:v>5143699900</c:v>
                </c:pt>
                <c:pt idx="1093">
                  <c:v>5143699900</c:v>
                </c:pt>
                <c:pt idx="1094">
                  <c:v>5143699900</c:v>
                </c:pt>
                <c:pt idx="1095">
                  <c:v>5143699900</c:v>
                </c:pt>
                <c:pt idx="1096">
                  <c:v>5143699900</c:v>
                </c:pt>
                <c:pt idx="1097">
                  <c:v>5143699900</c:v>
                </c:pt>
                <c:pt idx="1098">
                  <c:v>5143699900</c:v>
                </c:pt>
                <c:pt idx="1099">
                  <c:v>5143699900</c:v>
                </c:pt>
                <c:pt idx="1100">
                  <c:v>5143699900</c:v>
                </c:pt>
                <c:pt idx="1101">
                  <c:v>5143699900</c:v>
                </c:pt>
                <c:pt idx="1102">
                  <c:v>5143699900</c:v>
                </c:pt>
                <c:pt idx="1103">
                  <c:v>5143699900</c:v>
                </c:pt>
                <c:pt idx="1104">
                  <c:v>5143699900</c:v>
                </c:pt>
                <c:pt idx="1105">
                  <c:v>5143699900</c:v>
                </c:pt>
                <c:pt idx="1106">
                  <c:v>5143699900</c:v>
                </c:pt>
                <c:pt idx="1107">
                  <c:v>5143699900</c:v>
                </c:pt>
                <c:pt idx="1108">
                  <c:v>5143699900</c:v>
                </c:pt>
                <c:pt idx="1109">
                  <c:v>4963399900</c:v>
                </c:pt>
                <c:pt idx="1110">
                  <c:v>4963399900</c:v>
                </c:pt>
                <c:pt idx="1111">
                  <c:v>4963399900</c:v>
                </c:pt>
                <c:pt idx="1112">
                  <c:v>4963399900</c:v>
                </c:pt>
                <c:pt idx="1113">
                  <c:v>4963399900</c:v>
                </c:pt>
                <c:pt idx="1114">
                  <c:v>4963399900</c:v>
                </c:pt>
                <c:pt idx="1115">
                  <c:v>4963399900</c:v>
                </c:pt>
                <c:pt idx="1116">
                  <c:v>4963399900</c:v>
                </c:pt>
                <c:pt idx="1117">
                  <c:v>4963399900</c:v>
                </c:pt>
                <c:pt idx="1118">
                  <c:v>4963399900</c:v>
                </c:pt>
                <c:pt idx="1119">
                  <c:v>4963399900</c:v>
                </c:pt>
                <c:pt idx="1120">
                  <c:v>4963399900</c:v>
                </c:pt>
                <c:pt idx="1121">
                  <c:v>4963399900</c:v>
                </c:pt>
                <c:pt idx="1122">
                  <c:v>4963399900</c:v>
                </c:pt>
                <c:pt idx="1123">
                  <c:v>4963399900</c:v>
                </c:pt>
                <c:pt idx="1124">
                  <c:v>4963399900</c:v>
                </c:pt>
                <c:pt idx="1125">
                  <c:v>4963399900</c:v>
                </c:pt>
                <c:pt idx="1126">
                  <c:v>4963399900</c:v>
                </c:pt>
                <c:pt idx="1127">
                  <c:v>4963399900</c:v>
                </c:pt>
                <c:pt idx="1128">
                  <c:v>4963399900</c:v>
                </c:pt>
                <c:pt idx="1129">
                  <c:v>4761499900</c:v>
                </c:pt>
                <c:pt idx="1130">
                  <c:v>4761499900</c:v>
                </c:pt>
                <c:pt idx="1131">
                  <c:v>4761499900</c:v>
                </c:pt>
                <c:pt idx="1132">
                  <c:v>4761499900</c:v>
                </c:pt>
                <c:pt idx="1133">
                  <c:v>4761499900</c:v>
                </c:pt>
                <c:pt idx="1134">
                  <c:v>4761499900</c:v>
                </c:pt>
                <c:pt idx="1135">
                  <c:v>4761499900</c:v>
                </c:pt>
                <c:pt idx="1136">
                  <c:v>4761499900</c:v>
                </c:pt>
                <c:pt idx="1137">
                  <c:v>4761499900</c:v>
                </c:pt>
                <c:pt idx="1138">
                  <c:v>4761499900</c:v>
                </c:pt>
                <c:pt idx="1139">
                  <c:v>4761499900</c:v>
                </c:pt>
                <c:pt idx="1140">
                  <c:v>4761499900</c:v>
                </c:pt>
                <c:pt idx="1141">
                  <c:v>4761499900</c:v>
                </c:pt>
                <c:pt idx="1142">
                  <c:v>4761499900</c:v>
                </c:pt>
                <c:pt idx="1143">
                  <c:v>4761499900</c:v>
                </c:pt>
                <c:pt idx="1144">
                  <c:v>4761499900</c:v>
                </c:pt>
                <c:pt idx="1145">
                  <c:v>4761499900</c:v>
                </c:pt>
                <c:pt idx="1146">
                  <c:v>4761499900</c:v>
                </c:pt>
                <c:pt idx="1147">
                  <c:v>4761499900</c:v>
                </c:pt>
                <c:pt idx="1148">
                  <c:v>4761499900</c:v>
                </c:pt>
                <c:pt idx="1149">
                  <c:v>4594099900</c:v>
                </c:pt>
                <c:pt idx="1150">
                  <c:v>4594099900</c:v>
                </c:pt>
                <c:pt idx="1151">
                  <c:v>4594099900</c:v>
                </c:pt>
                <c:pt idx="1152">
                  <c:v>4594099900</c:v>
                </c:pt>
                <c:pt idx="1153">
                  <c:v>4594099900</c:v>
                </c:pt>
                <c:pt idx="1154">
                  <c:v>4594099900</c:v>
                </c:pt>
                <c:pt idx="1155">
                  <c:v>4594099900</c:v>
                </c:pt>
                <c:pt idx="1156">
                  <c:v>4594099900</c:v>
                </c:pt>
                <c:pt idx="1157">
                  <c:v>4594099900</c:v>
                </c:pt>
                <c:pt idx="1158">
                  <c:v>4594099900</c:v>
                </c:pt>
                <c:pt idx="1159">
                  <c:v>4594099900</c:v>
                </c:pt>
                <c:pt idx="1160">
                  <c:v>4594099900</c:v>
                </c:pt>
                <c:pt idx="1161">
                  <c:v>4594099900</c:v>
                </c:pt>
                <c:pt idx="1162">
                  <c:v>4594099900</c:v>
                </c:pt>
                <c:pt idx="1163">
                  <c:v>4594099900</c:v>
                </c:pt>
                <c:pt idx="1164">
                  <c:v>4594099900</c:v>
                </c:pt>
                <c:pt idx="1165">
                  <c:v>4594099900</c:v>
                </c:pt>
                <c:pt idx="1166">
                  <c:v>4594099900</c:v>
                </c:pt>
                <c:pt idx="1167">
                  <c:v>4594099900</c:v>
                </c:pt>
                <c:pt idx="1168">
                  <c:v>4594099900</c:v>
                </c:pt>
                <c:pt idx="1169">
                  <c:v>4441499900</c:v>
                </c:pt>
                <c:pt idx="1170">
                  <c:v>4441499900</c:v>
                </c:pt>
                <c:pt idx="1171">
                  <c:v>4441499900</c:v>
                </c:pt>
                <c:pt idx="1172">
                  <c:v>4441499900</c:v>
                </c:pt>
                <c:pt idx="1173">
                  <c:v>4441499900</c:v>
                </c:pt>
                <c:pt idx="1174">
                  <c:v>4441499900</c:v>
                </c:pt>
                <c:pt idx="1175">
                  <c:v>4441499900</c:v>
                </c:pt>
                <c:pt idx="1176">
                  <c:v>4441499900</c:v>
                </c:pt>
                <c:pt idx="1177">
                  <c:v>4441499900</c:v>
                </c:pt>
                <c:pt idx="1178">
                  <c:v>4441499900</c:v>
                </c:pt>
                <c:pt idx="1179">
                  <c:v>4441499900</c:v>
                </c:pt>
                <c:pt idx="1180">
                  <c:v>4441499900</c:v>
                </c:pt>
                <c:pt idx="1181">
                  <c:v>4441499900</c:v>
                </c:pt>
                <c:pt idx="1182">
                  <c:v>4441499900</c:v>
                </c:pt>
                <c:pt idx="1183">
                  <c:v>4441499900</c:v>
                </c:pt>
                <c:pt idx="1184">
                  <c:v>4441499900</c:v>
                </c:pt>
                <c:pt idx="1185">
                  <c:v>4441499900</c:v>
                </c:pt>
                <c:pt idx="1186">
                  <c:v>4441499900</c:v>
                </c:pt>
                <c:pt idx="1187">
                  <c:v>4441499900</c:v>
                </c:pt>
                <c:pt idx="1188">
                  <c:v>4441499900</c:v>
                </c:pt>
                <c:pt idx="1189">
                  <c:v>4155699900</c:v>
                </c:pt>
                <c:pt idx="1190">
                  <c:v>4155699900</c:v>
                </c:pt>
                <c:pt idx="1191">
                  <c:v>4155699900</c:v>
                </c:pt>
                <c:pt idx="1192">
                  <c:v>4155699900</c:v>
                </c:pt>
                <c:pt idx="1193">
                  <c:v>4155699900</c:v>
                </c:pt>
                <c:pt idx="1194">
                  <c:v>4155699900</c:v>
                </c:pt>
                <c:pt idx="1195">
                  <c:v>4155699900</c:v>
                </c:pt>
                <c:pt idx="1196">
                  <c:v>4155699900</c:v>
                </c:pt>
                <c:pt idx="1197">
                  <c:v>4155699900</c:v>
                </c:pt>
                <c:pt idx="1198">
                  <c:v>4155699900</c:v>
                </c:pt>
                <c:pt idx="1199">
                  <c:v>4155699900</c:v>
                </c:pt>
                <c:pt idx="1200">
                  <c:v>4155699900</c:v>
                </c:pt>
                <c:pt idx="1201">
                  <c:v>4155699900</c:v>
                </c:pt>
                <c:pt idx="1202">
                  <c:v>4155699900</c:v>
                </c:pt>
                <c:pt idx="1203">
                  <c:v>4155699900</c:v>
                </c:pt>
                <c:pt idx="1204">
                  <c:v>4155699900</c:v>
                </c:pt>
                <c:pt idx="1205">
                  <c:v>4155699900</c:v>
                </c:pt>
                <c:pt idx="1206">
                  <c:v>4155699900</c:v>
                </c:pt>
                <c:pt idx="1207">
                  <c:v>4155699900</c:v>
                </c:pt>
                <c:pt idx="1208">
                  <c:v>4155699900</c:v>
                </c:pt>
                <c:pt idx="1209">
                  <c:v>3994999900</c:v>
                </c:pt>
                <c:pt idx="1210">
                  <c:v>3994999900</c:v>
                </c:pt>
                <c:pt idx="1211">
                  <c:v>3994999900</c:v>
                </c:pt>
                <c:pt idx="1212">
                  <c:v>3994999900</c:v>
                </c:pt>
                <c:pt idx="1213">
                  <c:v>3994999900</c:v>
                </c:pt>
                <c:pt idx="1214">
                  <c:v>3994999900</c:v>
                </c:pt>
                <c:pt idx="1215">
                  <c:v>3994999900</c:v>
                </c:pt>
                <c:pt idx="1216">
                  <c:v>3994999900</c:v>
                </c:pt>
                <c:pt idx="1217">
                  <c:v>3994999900</c:v>
                </c:pt>
                <c:pt idx="1218">
                  <c:v>3994999900</c:v>
                </c:pt>
                <c:pt idx="1219">
                  <c:v>3994999900</c:v>
                </c:pt>
                <c:pt idx="1220">
                  <c:v>3994999900</c:v>
                </c:pt>
                <c:pt idx="1221">
                  <c:v>3994999900</c:v>
                </c:pt>
                <c:pt idx="1222">
                  <c:v>3994999900</c:v>
                </c:pt>
                <c:pt idx="1223">
                  <c:v>3994999900</c:v>
                </c:pt>
                <c:pt idx="1224">
                  <c:v>3994999900</c:v>
                </c:pt>
                <c:pt idx="1225">
                  <c:v>3994999900</c:v>
                </c:pt>
                <c:pt idx="1226">
                  <c:v>3994999900</c:v>
                </c:pt>
                <c:pt idx="1227">
                  <c:v>3994999900</c:v>
                </c:pt>
                <c:pt idx="1228">
                  <c:v>3994999900</c:v>
                </c:pt>
                <c:pt idx="1229">
                  <c:v>3861099900</c:v>
                </c:pt>
                <c:pt idx="1230">
                  <c:v>3861099900</c:v>
                </c:pt>
                <c:pt idx="1231">
                  <c:v>3861099900</c:v>
                </c:pt>
                <c:pt idx="1232">
                  <c:v>3861099900</c:v>
                </c:pt>
                <c:pt idx="1233">
                  <c:v>3861099900</c:v>
                </c:pt>
                <c:pt idx="1234">
                  <c:v>3861099900</c:v>
                </c:pt>
                <c:pt idx="1235">
                  <c:v>3861099900</c:v>
                </c:pt>
                <c:pt idx="1236">
                  <c:v>3861099900</c:v>
                </c:pt>
                <c:pt idx="1237">
                  <c:v>3861099900</c:v>
                </c:pt>
                <c:pt idx="1238">
                  <c:v>3861099900</c:v>
                </c:pt>
                <c:pt idx="1239">
                  <c:v>3861099900</c:v>
                </c:pt>
                <c:pt idx="1240">
                  <c:v>3861099900</c:v>
                </c:pt>
                <c:pt idx="1241">
                  <c:v>3861099900</c:v>
                </c:pt>
                <c:pt idx="1242">
                  <c:v>3861099900</c:v>
                </c:pt>
                <c:pt idx="1243">
                  <c:v>3861099900</c:v>
                </c:pt>
                <c:pt idx="1244">
                  <c:v>3861099900</c:v>
                </c:pt>
                <c:pt idx="1245">
                  <c:v>3861099900</c:v>
                </c:pt>
                <c:pt idx="1246">
                  <c:v>3861099900</c:v>
                </c:pt>
                <c:pt idx="1247">
                  <c:v>3861099900</c:v>
                </c:pt>
                <c:pt idx="1248">
                  <c:v>3861099900</c:v>
                </c:pt>
                <c:pt idx="1249">
                  <c:v>3784299900</c:v>
                </c:pt>
                <c:pt idx="1250">
                  <c:v>3784299900</c:v>
                </c:pt>
                <c:pt idx="1251">
                  <c:v>3784299900</c:v>
                </c:pt>
                <c:pt idx="1252">
                  <c:v>3784299900</c:v>
                </c:pt>
                <c:pt idx="1253">
                  <c:v>3784299900</c:v>
                </c:pt>
                <c:pt idx="1254">
                  <c:v>3784299900</c:v>
                </c:pt>
                <c:pt idx="1255">
                  <c:v>3784299900</c:v>
                </c:pt>
                <c:pt idx="1256">
                  <c:v>3784299900</c:v>
                </c:pt>
                <c:pt idx="1257">
                  <c:v>3784299900</c:v>
                </c:pt>
                <c:pt idx="1258">
                  <c:v>3784299900</c:v>
                </c:pt>
                <c:pt idx="1259">
                  <c:v>3784299900</c:v>
                </c:pt>
                <c:pt idx="1260">
                  <c:v>3784299900</c:v>
                </c:pt>
                <c:pt idx="1261">
                  <c:v>3784299900</c:v>
                </c:pt>
                <c:pt idx="1262">
                  <c:v>3784299900</c:v>
                </c:pt>
                <c:pt idx="1263">
                  <c:v>3784299900</c:v>
                </c:pt>
                <c:pt idx="1264">
                  <c:v>3784299900</c:v>
                </c:pt>
                <c:pt idx="1265">
                  <c:v>3784299900</c:v>
                </c:pt>
                <c:pt idx="1266">
                  <c:v>3784299900</c:v>
                </c:pt>
                <c:pt idx="1267">
                  <c:v>3784299900</c:v>
                </c:pt>
                <c:pt idx="1268">
                  <c:v>3784299900</c:v>
                </c:pt>
                <c:pt idx="1269">
                  <c:v>3647299900</c:v>
                </c:pt>
                <c:pt idx="1270">
                  <c:v>3647299900</c:v>
                </c:pt>
                <c:pt idx="1271">
                  <c:v>3647299900</c:v>
                </c:pt>
                <c:pt idx="1272">
                  <c:v>3647299900</c:v>
                </c:pt>
                <c:pt idx="1273">
                  <c:v>3647299900</c:v>
                </c:pt>
                <c:pt idx="1274">
                  <c:v>3647299900</c:v>
                </c:pt>
                <c:pt idx="1275">
                  <c:v>3647299900</c:v>
                </c:pt>
                <c:pt idx="1276">
                  <c:v>3647299900</c:v>
                </c:pt>
                <c:pt idx="1277">
                  <c:v>3647299900</c:v>
                </c:pt>
                <c:pt idx="1278">
                  <c:v>3647299900</c:v>
                </c:pt>
                <c:pt idx="1279">
                  <c:v>3647299900</c:v>
                </c:pt>
                <c:pt idx="1280">
                  <c:v>3647299900</c:v>
                </c:pt>
                <c:pt idx="1281">
                  <c:v>3647299900</c:v>
                </c:pt>
                <c:pt idx="1282">
                  <c:v>3647299900</c:v>
                </c:pt>
                <c:pt idx="1283">
                  <c:v>3647299900</c:v>
                </c:pt>
                <c:pt idx="1284">
                  <c:v>3647299900</c:v>
                </c:pt>
                <c:pt idx="1285">
                  <c:v>3647299900</c:v>
                </c:pt>
                <c:pt idx="1286">
                  <c:v>3647299900</c:v>
                </c:pt>
                <c:pt idx="1287">
                  <c:v>3647299900</c:v>
                </c:pt>
                <c:pt idx="1288">
                  <c:v>3647299900</c:v>
                </c:pt>
                <c:pt idx="1289">
                  <c:v>3535299900</c:v>
                </c:pt>
                <c:pt idx="1290">
                  <c:v>3535299900</c:v>
                </c:pt>
                <c:pt idx="1291">
                  <c:v>3535299900</c:v>
                </c:pt>
                <c:pt idx="1292">
                  <c:v>3535299900</c:v>
                </c:pt>
                <c:pt idx="1293">
                  <c:v>3535299900</c:v>
                </c:pt>
                <c:pt idx="1294">
                  <c:v>3535299900</c:v>
                </c:pt>
                <c:pt idx="1295">
                  <c:v>3535299900</c:v>
                </c:pt>
                <c:pt idx="1296">
                  <c:v>3535299900</c:v>
                </c:pt>
                <c:pt idx="1297">
                  <c:v>3535299900</c:v>
                </c:pt>
                <c:pt idx="1298">
                  <c:v>3535299900</c:v>
                </c:pt>
                <c:pt idx="1299">
                  <c:v>3535299900</c:v>
                </c:pt>
                <c:pt idx="1300">
                  <c:v>3535299900</c:v>
                </c:pt>
                <c:pt idx="1301">
                  <c:v>3535299900</c:v>
                </c:pt>
                <c:pt idx="1302">
                  <c:v>3535299900</c:v>
                </c:pt>
                <c:pt idx="1303">
                  <c:v>3535299900</c:v>
                </c:pt>
                <c:pt idx="1304">
                  <c:v>3535299900</c:v>
                </c:pt>
                <c:pt idx="1305">
                  <c:v>3535299900</c:v>
                </c:pt>
                <c:pt idx="1306">
                  <c:v>3535299900</c:v>
                </c:pt>
                <c:pt idx="1307">
                  <c:v>3535299900</c:v>
                </c:pt>
                <c:pt idx="1308">
                  <c:v>3535299900</c:v>
                </c:pt>
                <c:pt idx="1309">
                  <c:v>3381399900</c:v>
                </c:pt>
                <c:pt idx="1310">
                  <c:v>3381399900</c:v>
                </c:pt>
                <c:pt idx="1311">
                  <c:v>3381399900</c:v>
                </c:pt>
                <c:pt idx="1312">
                  <c:v>3381399900</c:v>
                </c:pt>
                <c:pt idx="1313">
                  <c:v>3381399900</c:v>
                </c:pt>
                <c:pt idx="1314">
                  <c:v>3381399900</c:v>
                </c:pt>
                <c:pt idx="1315">
                  <c:v>3381399900</c:v>
                </c:pt>
                <c:pt idx="1316">
                  <c:v>3381399900</c:v>
                </c:pt>
                <c:pt idx="1317">
                  <c:v>3381399900</c:v>
                </c:pt>
                <c:pt idx="1318">
                  <c:v>3381399900</c:v>
                </c:pt>
                <c:pt idx="1319">
                  <c:v>3381399900</c:v>
                </c:pt>
                <c:pt idx="1320">
                  <c:v>3381399900</c:v>
                </c:pt>
                <c:pt idx="1321">
                  <c:v>3381399900</c:v>
                </c:pt>
                <c:pt idx="1322">
                  <c:v>3381399900</c:v>
                </c:pt>
                <c:pt idx="1323">
                  <c:v>3381399900</c:v>
                </c:pt>
                <c:pt idx="1324">
                  <c:v>3381399900</c:v>
                </c:pt>
                <c:pt idx="1325">
                  <c:v>3381399900</c:v>
                </c:pt>
                <c:pt idx="1326">
                  <c:v>3381399900</c:v>
                </c:pt>
                <c:pt idx="1327">
                  <c:v>3381399900</c:v>
                </c:pt>
                <c:pt idx="1328">
                  <c:v>3381399900</c:v>
                </c:pt>
                <c:pt idx="1329">
                  <c:v>3260199900</c:v>
                </c:pt>
                <c:pt idx="1330">
                  <c:v>3260199900</c:v>
                </c:pt>
                <c:pt idx="1331">
                  <c:v>3260199900</c:v>
                </c:pt>
                <c:pt idx="1332">
                  <c:v>3260199900</c:v>
                </c:pt>
                <c:pt idx="1333">
                  <c:v>3260199900</c:v>
                </c:pt>
                <c:pt idx="1334">
                  <c:v>3260199900</c:v>
                </c:pt>
                <c:pt idx="1335">
                  <c:v>3260199900</c:v>
                </c:pt>
                <c:pt idx="1336">
                  <c:v>3260199900</c:v>
                </c:pt>
                <c:pt idx="1337">
                  <c:v>3260199900</c:v>
                </c:pt>
                <c:pt idx="1338">
                  <c:v>3260199900</c:v>
                </c:pt>
                <c:pt idx="1339">
                  <c:v>3260199900</c:v>
                </c:pt>
                <c:pt idx="1340">
                  <c:v>3260199900</c:v>
                </c:pt>
                <c:pt idx="1341">
                  <c:v>3260199900</c:v>
                </c:pt>
                <c:pt idx="1342">
                  <c:v>3260199900</c:v>
                </c:pt>
                <c:pt idx="1343">
                  <c:v>3260199900</c:v>
                </c:pt>
                <c:pt idx="1344">
                  <c:v>3260199900</c:v>
                </c:pt>
                <c:pt idx="1345">
                  <c:v>3260199900</c:v>
                </c:pt>
                <c:pt idx="1346">
                  <c:v>3260199900</c:v>
                </c:pt>
                <c:pt idx="1347">
                  <c:v>3260199900</c:v>
                </c:pt>
                <c:pt idx="1348">
                  <c:v>3260199900</c:v>
                </c:pt>
                <c:pt idx="1349">
                  <c:v>3172599900</c:v>
                </c:pt>
                <c:pt idx="1350">
                  <c:v>3172599900</c:v>
                </c:pt>
                <c:pt idx="1351">
                  <c:v>3172599900</c:v>
                </c:pt>
                <c:pt idx="1352">
                  <c:v>3172599900</c:v>
                </c:pt>
                <c:pt idx="1353">
                  <c:v>3172599900</c:v>
                </c:pt>
                <c:pt idx="1354">
                  <c:v>3172599900</c:v>
                </c:pt>
                <c:pt idx="1355">
                  <c:v>3172599900</c:v>
                </c:pt>
                <c:pt idx="1356">
                  <c:v>3172599900</c:v>
                </c:pt>
                <c:pt idx="1357">
                  <c:v>3172599900</c:v>
                </c:pt>
                <c:pt idx="1358">
                  <c:v>3172599900</c:v>
                </c:pt>
                <c:pt idx="1359">
                  <c:v>3172599900</c:v>
                </c:pt>
                <c:pt idx="1360">
                  <c:v>3172599900</c:v>
                </c:pt>
                <c:pt idx="1361">
                  <c:v>3172599900</c:v>
                </c:pt>
                <c:pt idx="1362">
                  <c:v>3172599900</c:v>
                </c:pt>
                <c:pt idx="1363">
                  <c:v>3172599900</c:v>
                </c:pt>
                <c:pt idx="1364">
                  <c:v>3172599900</c:v>
                </c:pt>
                <c:pt idx="1365">
                  <c:v>3172599900</c:v>
                </c:pt>
                <c:pt idx="1366">
                  <c:v>3172599900</c:v>
                </c:pt>
                <c:pt idx="1367">
                  <c:v>3172599900</c:v>
                </c:pt>
                <c:pt idx="1368">
                  <c:v>3172599900</c:v>
                </c:pt>
                <c:pt idx="1369">
                  <c:v>3129099900</c:v>
                </c:pt>
                <c:pt idx="1370">
                  <c:v>3129099900</c:v>
                </c:pt>
                <c:pt idx="1371">
                  <c:v>3129099900</c:v>
                </c:pt>
                <c:pt idx="1372">
                  <c:v>3129099900</c:v>
                </c:pt>
                <c:pt idx="1373">
                  <c:v>3129099900</c:v>
                </c:pt>
                <c:pt idx="1374">
                  <c:v>3129099900</c:v>
                </c:pt>
                <c:pt idx="1375">
                  <c:v>3129099900</c:v>
                </c:pt>
                <c:pt idx="1376">
                  <c:v>3129099900</c:v>
                </c:pt>
                <c:pt idx="1377">
                  <c:v>3129099900</c:v>
                </c:pt>
                <c:pt idx="1378">
                  <c:v>3129099900</c:v>
                </c:pt>
                <c:pt idx="1379">
                  <c:v>3129099900</c:v>
                </c:pt>
                <c:pt idx="1380">
                  <c:v>3129099900</c:v>
                </c:pt>
                <c:pt idx="1381">
                  <c:v>3129099900</c:v>
                </c:pt>
                <c:pt idx="1382">
                  <c:v>3129099900</c:v>
                </c:pt>
                <c:pt idx="1383">
                  <c:v>3129099900</c:v>
                </c:pt>
                <c:pt idx="1384">
                  <c:v>3129099900</c:v>
                </c:pt>
                <c:pt idx="1385">
                  <c:v>3129099900</c:v>
                </c:pt>
                <c:pt idx="1386">
                  <c:v>3129099900</c:v>
                </c:pt>
                <c:pt idx="1387">
                  <c:v>3129099900</c:v>
                </c:pt>
                <c:pt idx="1388">
                  <c:v>3129099900</c:v>
                </c:pt>
                <c:pt idx="1389">
                  <c:v>3080599900</c:v>
                </c:pt>
                <c:pt idx="1390">
                  <c:v>3080599900</c:v>
                </c:pt>
                <c:pt idx="1391">
                  <c:v>3080599900</c:v>
                </c:pt>
                <c:pt idx="1392">
                  <c:v>3080599900</c:v>
                </c:pt>
                <c:pt idx="1393">
                  <c:v>3080599900</c:v>
                </c:pt>
                <c:pt idx="1394">
                  <c:v>3080599900</c:v>
                </c:pt>
                <c:pt idx="1395">
                  <c:v>3080599900</c:v>
                </c:pt>
                <c:pt idx="1396">
                  <c:v>3080599900</c:v>
                </c:pt>
                <c:pt idx="1397">
                  <c:v>3080599900</c:v>
                </c:pt>
                <c:pt idx="1398">
                  <c:v>3080599900</c:v>
                </c:pt>
                <c:pt idx="1399">
                  <c:v>3080599900</c:v>
                </c:pt>
                <c:pt idx="1400">
                  <c:v>3080599900</c:v>
                </c:pt>
                <c:pt idx="1401">
                  <c:v>3080599900</c:v>
                </c:pt>
                <c:pt idx="1402">
                  <c:v>3080599900</c:v>
                </c:pt>
                <c:pt idx="1403">
                  <c:v>3080599900</c:v>
                </c:pt>
                <c:pt idx="1404">
                  <c:v>3080599900</c:v>
                </c:pt>
                <c:pt idx="1405">
                  <c:v>3080599900</c:v>
                </c:pt>
                <c:pt idx="1406">
                  <c:v>3080599900</c:v>
                </c:pt>
                <c:pt idx="1407">
                  <c:v>3080599900</c:v>
                </c:pt>
                <c:pt idx="1408">
                  <c:v>3080599900</c:v>
                </c:pt>
                <c:pt idx="1409">
                  <c:v>3025799900</c:v>
                </c:pt>
                <c:pt idx="1410">
                  <c:v>3025799900</c:v>
                </c:pt>
                <c:pt idx="1411">
                  <c:v>3025799900</c:v>
                </c:pt>
                <c:pt idx="1412">
                  <c:v>3025799900</c:v>
                </c:pt>
                <c:pt idx="1413">
                  <c:v>3025799900</c:v>
                </c:pt>
                <c:pt idx="1414">
                  <c:v>3025799900</c:v>
                </c:pt>
                <c:pt idx="1415">
                  <c:v>3025799900</c:v>
                </c:pt>
                <c:pt idx="1416">
                  <c:v>3025799900</c:v>
                </c:pt>
                <c:pt idx="1417">
                  <c:v>3025799900</c:v>
                </c:pt>
                <c:pt idx="1418">
                  <c:v>3025799900</c:v>
                </c:pt>
                <c:pt idx="1419">
                  <c:v>3025799900</c:v>
                </c:pt>
                <c:pt idx="1420">
                  <c:v>3025799900</c:v>
                </c:pt>
                <c:pt idx="1421">
                  <c:v>3025799900</c:v>
                </c:pt>
                <c:pt idx="1422">
                  <c:v>3025799900</c:v>
                </c:pt>
                <c:pt idx="1423">
                  <c:v>3025799900</c:v>
                </c:pt>
                <c:pt idx="1424">
                  <c:v>3025799900</c:v>
                </c:pt>
                <c:pt idx="1425">
                  <c:v>3025799900</c:v>
                </c:pt>
                <c:pt idx="1426">
                  <c:v>3025799900</c:v>
                </c:pt>
                <c:pt idx="1427">
                  <c:v>3025799900</c:v>
                </c:pt>
                <c:pt idx="1428">
                  <c:v>3025799900</c:v>
                </c:pt>
                <c:pt idx="1429">
                  <c:v>2883099900</c:v>
                </c:pt>
                <c:pt idx="1430">
                  <c:v>2883099900</c:v>
                </c:pt>
                <c:pt idx="1431">
                  <c:v>2883099900</c:v>
                </c:pt>
                <c:pt idx="1432">
                  <c:v>2883099900</c:v>
                </c:pt>
                <c:pt idx="1433">
                  <c:v>2883099900</c:v>
                </c:pt>
                <c:pt idx="1434">
                  <c:v>2883099900</c:v>
                </c:pt>
                <c:pt idx="1435">
                  <c:v>2883099900</c:v>
                </c:pt>
                <c:pt idx="1436">
                  <c:v>2883099900</c:v>
                </c:pt>
                <c:pt idx="1437">
                  <c:v>2883099900</c:v>
                </c:pt>
                <c:pt idx="1438">
                  <c:v>2883099900</c:v>
                </c:pt>
                <c:pt idx="1439">
                  <c:v>2883099900</c:v>
                </c:pt>
                <c:pt idx="1440">
                  <c:v>2883099900</c:v>
                </c:pt>
                <c:pt idx="1441">
                  <c:v>2883099900</c:v>
                </c:pt>
                <c:pt idx="1442">
                  <c:v>2883099900</c:v>
                </c:pt>
                <c:pt idx="1443">
                  <c:v>2883099900</c:v>
                </c:pt>
                <c:pt idx="1444">
                  <c:v>2883099900</c:v>
                </c:pt>
                <c:pt idx="1445">
                  <c:v>2883099900</c:v>
                </c:pt>
                <c:pt idx="1446">
                  <c:v>2883099900</c:v>
                </c:pt>
                <c:pt idx="1447">
                  <c:v>2883099900</c:v>
                </c:pt>
                <c:pt idx="1448">
                  <c:v>2883099900</c:v>
                </c:pt>
                <c:pt idx="1449">
                  <c:v>2750599900</c:v>
                </c:pt>
                <c:pt idx="1450">
                  <c:v>2750599900</c:v>
                </c:pt>
                <c:pt idx="1451">
                  <c:v>2750599900</c:v>
                </c:pt>
                <c:pt idx="1452">
                  <c:v>2750599900</c:v>
                </c:pt>
                <c:pt idx="1453">
                  <c:v>2750599900</c:v>
                </c:pt>
                <c:pt idx="1454">
                  <c:v>2750599900</c:v>
                </c:pt>
                <c:pt idx="1455">
                  <c:v>2750599900</c:v>
                </c:pt>
                <c:pt idx="1456">
                  <c:v>2750599900</c:v>
                </c:pt>
                <c:pt idx="1457">
                  <c:v>2750599900</c:v>
                </c:pt>
                <c:pt idx="1458">
                  <c:v>2750599900</c:v>
                </c:pt>
                <c:pt idx="1459">
                  <c:v>2750599900</c:v>
                </c:pt>
                <c:pt idx="1460">
                  <c:v>2750599900</c:v>
                </c:pt>
                <c:pt idx="1461">
                  <c:v>2750599900</c:v>
                </c:pt>
                <c:pt idx="1462">
                  <c:v>2750599900</c:v>
                </c:pt>
                <c:pt idx="1463">
                  <c:v>2750599900</c:v>
                </c:pt>
                <c:pt idx="1464">
                  <c:v>2750599900</c:v>
                </c:pt>
                <c:pt idx="1465">
                  <c:v>2750599900</c:v>
                </c:pt>
                <c:pt idx="1466">
                  <c:v>2750599900</c:v>
                </c:pt>
                <c:pt idx="1467">
                  <c:v>2750599900</c:v>
                </c:pt>
                <c:pt idx="1468">
                  <c:v>2750599900</c:v>
                </c:pt>
                <c:pt idx="1469">
                  <c:v>2689499900</c:v>
                </c:pt>
                <c:pt idx="1470">
                  <c:v>2689499900</c:v>
                </c:pt>
                <c:pt idx="1471">
                  <c:v>2689499900</c:v>
                </c:pt>
                <c:pt idx="1472">
                  <c:v>2689499900</c:v>
                </c:pt>
                <c:pt idx="1473">
                  <c:v>2689499900</c:v>
                </c:pt>
                <c:pt idx="1474">
                  <c:v>2689499900</c:v>
                </c:pt>
                <c:pt idx="1475">
                  <c:v>2689499900</c:v>
                </c:pt>
                <c:pt idx="1476">
                  <c:v>2689499900</c:v>
                </c:pt>
                <c:pt idx="1477">
                  <c:v>2689499900</c:v>
                </c:pt>
                <c:pt idx="1478">
                  <c:v>2689499900</c:v>
                </c:pt>
                <c:pt idx="1479">
                  <c:v>2689499900</c:v>
                </c:pt>
                <c:pt idx="1480">
                  <c:v>2689499900</c:v>
                </c:pt>
                <c:pt idx="1481">
                  <c:v>2689499900</c:v>
                </c:pt>
                <c:pt idx="1482">
                  <c:v>2689499900</c:v>
                </c:pt>
                <c:pt idx="1483">
                  <c:v>2689499900</c:v>
                </c:pt>
                <c:pt idx="1484">
                  <c:v>2689499900</c:v>
                </c:pt>
                <c:pt idx="1485">
                  <c:v>2689499900</c:v>
                </c:pt>
                <c:pt idx="1486">
                  <c:v>2689499900</c:v>
                </c:pt>
                <c:pt idx="1487">
                  <c:v>2689499900</c:v>
                </c:pt>
                <c:pt idx="1488">
                  <c:v>2689499900</c:v>
                </c:pt>
                <c:pt idx="1489">
                  <c:v>2574299900</c:v>
                </c:pt>
                <c:pt idx="1490">
                  <c:v>2574299900</c:v>
                </c:pt>
                <c:pt idx="1491">
                  <c:v>2574299900</c:v>
                </c:pt>
                <c:pt idx="1492">
                  <c:v>2574299900</c:v>
                </c:pt>
                <c:pt idx="1493">
                  <c:v>2574299900</c:v>
                </c:pt>
                <c:pt idx="1494">
                  <c:v>2574299900</c:v>
                </c:pt>
                <c:pt idx="1495">
                  <c:v>2574299900</c:v>
                </c:pt>
                <c:pt idx="1496">
                  <c:v>2574299900</c:v>
                </c:pt>
                <c:pt idx="1497">
                  <c:v>2574299900</c:v>
                </c:pt>
                <c:pt idx="1498">
                  <c:v>2574299900</c:v>
                </c:pt>
                <c:pt idx="1499">
                  <c:v>2574299900</c:v>
                </c:pt>
                <c:pt idx="1500">
                  <c:v>2574299900</c:v>
                </c:pt>
                <c:pt idx="1501">
                  <c:v>2574299900</c:v>
                </c:pt>
                <c:pt idx="1502">
                  <c:v>2574299900</c:v>
                </c:pt>
                <c:pt idx="1503">
                  <c:v>2574299900</c:v>
                </c:pt>
                <c:pt idx="1504">
                  <c:v>2574299900</c:v>
                </c:pt>
                <c:pt idx="1505">
                  <c:v>2574299900</c:v>
                </c:pt>
                <c:pt idx="1506">
                  <c:v>2574299900</c:v>
                </c:pt>
                <c:pt idx="1507">
                  <c:v>2574299900</c:v>
                </c:pt>
                <c:pt idx="1508">
                  <c:v>2574299900</c:v>
                </c:pt>
                <c:pt idx="1509">
                  <c:v>2459199900</c:v>
                </c:pt>
                <c:pt idx="1510">
                  <c:v>2459199900</c:v>
                </c:pt>
                <c:pt idx="1511">
                  <c:v>2459199900</c:v>
                </c:pt>
                <c:pt idx="1512">
                  <c:v>2459199900</c:v>
                </c:pt>
                <c:pt idx="1513">
                  <c:v>2459199900</c:v>
                </c:pt>
                <c:pt idx="1514">
                  <c:v>2459199900</c:v>
                </c:pt>
                <c:pt idx="1515">
                  <c:v>2459199900</c:v>
                </c:pt>
                <c:pt idx="1516">
                  <c:v>2459199900</c:v>
                </c:pt>
                <c:pt idx="1517">
                  <c:v>2459199900</c:v>
                </c:pt>
                <c:pt idx="1518">
                  <c:v>2459199900</c:v>
                </c:pt>
                <c:pt idx="1519">
                  <c:v>2459199900</c:v>
                </c:pt>
                <c:pt idx="1520">
                  <c:v>2459199900</c:v>
                </c:pt>
                <c:pt idx="1521">
                  <c:v>2459199900</c:v>
                </c:pt>
                <c:pt idx="1522">
                  <c:v>2459199900</c:v>
                </c:pt>
                <c:pt idx="1523">
                  <c:v>2459199900</c:v>
                </c:pt>
                <c:pt idx="1524">
                  <c:v>2459199900</c:v>
                </c:pt>
                <c:pt idx="1525">
                  <c:v>2459199900</c:v>
                </c:pt>
                <c:pt idx="1526">
                  <c:v>2459199900</c:v>
                </c:pt>
                <c:pt idx="1527">
                  <c:v>2459199900</c:v>
                </c:pt>
                <c:pt idx="1528">
                  <c:v>2459199900</c:v>
                </c:pt>
                <c:pt idx="1529">
                  <c:v>2396499900</c:v>
                </c:pt>
                <c:pt idx="1530">
                  <c:v>2396499900</c:v>
                </c:pt>
                <c:pt idx="1531">
                  <c:v>2396499900</c:v>
                </c:pt>
                <c:pt idx="1532">
                  <c:v>2396499900</c:v>
                </c:pt>
                <c:pt idx="1533">
                  <c:v>2396499900</c:v>
                </c:pt>
                <c:pt idx="1534">
                  <c:v>2396499900</c:v>
                </c:pt>
                <c:pt idx="1535">
                  <c:v>2396499900</c:v>
                </c:pt>
                <c:pt idx="1536">
                  <c:v>2396499900</c:v>
                </c:pt>
                <c:pt idx="1537">
                  <c:v>2396499900</c:v>
                </c:pt>
                <c:pt idx="1538">
                  <c:v>2396499900</c:v>
                </c:pt>
                <c:pt idx="1539">
                  <c:v>2396499900</c:v>
                </c:pt>
                <c:pt idx="1540">
                  <c:v>2396499900</c:v>
                </c:pt>
                <c:pt idx="1541">
                  <c:v>2396499900</c:v>
                </c:pt>
                <c:pt idx="1542">
                  <c:v>2396499900</c:v>
                </c:pt>
                <c:pt idx="1543">
                  <c:v>2396499900</c:v>
                </c:pt>
                <c:pt idx="1544">
                  <c:v>2396499900</c:v>
                </c:pt>
                <c:pt idx="1545">
                  <c:v>2396499900</c:v>
                </c:pt>
                <c:pt idx="1546">
                  <c:v>2396499900</c:v>
                </c:pt>
                <c:pt idx="1547">
                  <c:v>2396499900</c:v>
                </c:pt>
                <c:pt idx="1548">
                  <c:v>2396499900</c:v>
                </c:pt>
                <c:pt idx="1549">
                  <c:v>2340099900</c:v>
                </c:pt>
                <c:pt idx="1550">
                  <c:v>2340099900</c:v>
                </c:pt>
                <c:pt idx="1551">
                  <c:v>2340099900</c:v>
                </c:pt>
                <c:pt idx="1552">
                  <c:v>2340099900</c:v>
                </c:pt>
                <c:pt idx="1553">
                  <c:v>2340099900</c:v>
                </c:pt>
                <c:pt idx="1554">
                  <c:v>2340099900</c:v>
                </c:pt>
                <c:pt idx="1555">
                  <c:v>2340099900</c:v>
                </c:pt>
                <c:pt idx="1556">
                  <c:v>2340099900</c:v>
                </c:pt>
                <c:pt idx="1557">
                  <c:v>2340099900</c:v>
                </c:pt>
                <c:pt idx="1558">
                  <c:v>2340099900</c:v>
                </c:pt>
                <c:pt idx="1559">
                  <c:v>2340099900</c:v>
                </c:pt>
                <c:pt idx="1560">
                  <c:v>2340099900</c:v>
                </c:pt>
                <c:pt idx="1561">
                  <c:v>2340099900</c:v>
                </c:pt>
                <c:pt idx="1562">
                  <c:v>2340099900</c:v>
                </c:pt>
                <c:pt idx="1563">
                  <c:v>2340099900</c:v>
                </c:pt>
                <c:pt idx="1564">
                  <c:v>2340099900</c:v>
                </c:pt>
                <c:pt idx="1565">
                  <c:v>2340099900</c:v>
                </c:pt>
                <c:pt idx="1566">
                  <c:v>2340099900</c:v>
                </c:pt>
                <c:pt idx="1567">
                  <c:v>2340099900</c:v>
                </c:pt>
                <c:pt idx="1568">
                  <c:v>2340099900</c:v>
                </c:pt>
                <c:pt idx="1569">
                  <c:v>2317099900</c:v>
                </c:pt>
                <c:pt idx="1570">
                  <c:v>2317099900</c:v>
                </c:pt>
                <c:pt idx="1571">
                  <c:v>2317099900</c:v>
                </c:pt>
                <c:pt idx="1572">
                  <c:v>2317099900</c:v>
                </c:pt>
                <c:pt idx="1573">
                  <c:v>2317099900</c:v>
                </c:pt>
                <c:pt idx="1574">
                  <c:v>2317099900</c:v>
                </c:pt>
                <c:pt idx="1575">
                  <c:v>2317099900</c:v>
                </c:pt>
                <c:pt idx="1576">
                  <c:v>2317099900</c:v>
                </c:pt>
                <c:pt idx="1577">
                  <c:v>2317099900</c:v>
                </c:pt>
                <c:pt idx="1578">
                  <c:v>2317099900</c:v>
                </c:pt>
                <c:pt idx="1579">
                  <c:v>2317099900</c:v>
                </c:pt>
                <c:pt idx="1580">
                  <c:v>2317099900</c:v>
                </c:pt>
                <c:pt idx="1581">
                  <c:v>2317099900</c:v>
                </c:pt>
                <c:pt idx="1582">
                  <c:v>2317099900</c:v>
                </c:pt>
                <c:pt idx="1583">
                  <c:v>2317099900</c:v>
                </c:pt>
                <c:pt idx="1584">
                  <c:v>2317099900</c:v>
                </c:pt>
                <c:pt idx="1585">
                  <c:v>2317099900</c:v>
                </c:pt>
                <c:pt idx="1586">
                  <c:v>2317099900</c:v>
                </c:pt>
                <c:pt idx="1587">
                  <c:v>2317099900</c:v>
                </c:pt>
                <c:pt idx="1588">
                  <c:v>2317099900</c:v>
                </c:pt>
                <c:pt idx="1589">
                  <c:v>2243599900</c:v>
                </c:pt>
                <c:pt idx="1590">
                  <c:v>2243599900</c:v>
                </c:pt>
                <c:pt idx="1591">
                  <c:v>2243599900</c:v>
                </c:pt>
                <c:pt idx="1592">
                  <c:v>2243599900</c:v>
                </c:pt>
                <c:pt idx="1593">
                  <c:v>2243599900</c:v>
                </c:pt>
                <c:pt idx="1594">
                  <c:v>2243599900</c:v>
                </c:pt>
                <c:pt idx="1595">
                  <c:v>2243599900</c:v>
                </c:pt>
                <c:pt idx="1596">
                  <c:v>2243599900</c:v>
                </c:pt>
                <c:pt idx="1597">
                  <c:v>2243599900</c:v>
                </c:pt>
                <c:pt idx="1598">
                  <c:v>2243599900</c:v>
                </c:pt>
                <c:pt idx="1599">
                  <c:v>2243599900</c:v>
                </c:pt>
                <c:pt idx="1600">
                  <c:v>2243599900</c:v>
                </c:pt>
                <c:pt idx="1601">
                  <c:v>2243599900</c:v>
                </c:pt>
                <c:pt idx="1602">
                  <c:v>2243599900</c:v>
                </c:pt>
                <c:pt idx="1603">
                  <c:v>2243599900</c:v>
                </c:pt>
                <c:pt idx="1604">
                  <c:v>2243599900</c:v>
                </c:pt>
                <c:pt idx="1605">
                  <c:v>2243599900</c:v>
                </c:pt>
                <c:pt idx="1606">
                  <c:v>2243599900</c:v>
                </c:pt>
                <c:pt idx="1607">
                  <c:v>2243599900</c:v>
                </c:pt>
                <c:pt idx="1608">
                  <c:v>2243599900</c:v>
                </c:pt>
                <c:pt idx="1609">
                  <c:v>2155499900</c:v>
                </c:pt>
                <c:pt idx="1610">
                  <c:v>2155499900</c:v>
                </c:pt>
                <c:pt idx="1611">
                  <c:v>2155499900</c:v>
                </c:pt>
                <c:pt idx="1612">
                  <c:v>2155499900</c:v>
                </c:pt>
                <c:pt idx="1613">
                  <c:v>2155499900</c:v>
                </c:pt>
                <c:pt idx="1614">
                  <c:v>2155499900</c:v>
                </c:pt>
                <c:pt idx="1615">
                  <c:v>2155499900</c:v>
                </c:pt>
                <c:pt idx="1616">
                  <c:v>2155499900</c:v>
                </c:pt>
                <c:pt idx="1617">
                  <c:v>2155499900</c:v>
                </c:pt>
                <c:pt idx="1618">
                  <c:v>2155499900</c:v>
                </c:pt>
                <c:pt idx="1619">
                  <c:v>2155499900</c:v>
                </c:pt>
                <c:pt idx="1620">
                  <c:v>2155499900</c:v>
                </c:pt>
                <c:pt idx="1621">
                  <c:v>2155499900</c:v>
                </c:pt>
                <c:pt idx="1622">
                  <c:v>2155499900</c:v>
                </c:pt>
                <c:pt idx="1623">
                  <c:v>2155499900</c:v>
                </c:pt>
                <c:pt idx="1624">
                  <c:v>2155499900</c:v>
                </c:pt>
                <c:pt idx="1625">
                  <c:v>2155499900</c:v>
                </c:pt>
                <c:pt idx="1626">
                  <c:v>2155499900</c:v>
                </c:pt>
                <c:pt idx="1627">
                  <c:v>2155499900</c:v>
                </c:pt>
                <c:pt idx="1628">
                  <c:v>2155499900</c:v>
                </c:pt>
                <c:pt idx="1629">
                  <c:v>2102199900</c:v>
                </c:pt>
                <c:pt idx="1630">
                  <c:v>2102199900</c:v>
                </c:pt>
                <c:pt idx="1631">
                  <c:v>2102199900</c:v>
                </c:pt>
                <c:pt idx="1632">
                  <c:v>2102199900</c:v>
                </c:pt>
                <c:pt idx="1633">
                  <c:v>2102199900</c:v>
                </c:pt>
                <c:pt idx="1634">
                  <c:v>2102199900</c:v>
                </c:pt>
                <c:pt idx="1635">
                  <c:v>2102199900</c:v>
                </c:pt>
                <c:pt idx="1636">
                  <c:v>2102199900</c:v>
                </c:pt>
                <c:pt idx="1637">
                  <c:v>2102199900</c:v>
                </c:pt>
                <c:pt idx="1638">
                  <c:v>2102199900</c:v>
                </c:pt>
                <c:pt idx="1639">
                  <c:v>2102199900</c:v>
                </c:pt>
                <c:pt idx="1640">
                  <c:v>2102199900</c:v>
                </c:pt>
                <c:pt idx="1641">
                  <c:v>2102199900</c:v>
                </c:pt>
                <c:pt idx="1642">
                  <c:v>2102199900</c:v>
                </c:pt>
                <c:pt idx="1643">
                  <c:v>2102199900</c:v>
                </c:pt>
                <c:pt idx="1644">
                  <c:v>2102199900</c:v>
                </c:pt>
                <c:pt idx="1645">
                  <c:v>2102199900</c:v>
                </c:pt>
                <c:pt idx="1646">
                  <c:v>2102199900</c:v>
                </c:pt>
                <c:pt idx="1647">
                  <c:v>2102199900</c:v>
                </c:pt>
                <c:pt idx="1648">
                  <c:v>2102199900</c:v>
                </c:pt>
                <c:pt idx="1649">
                  <c:v>2076299900</c:v>
                </c:pt>
                <c:pt idx="1650">
                  <c:v>2076299900</c:v>
                </c:pt>
                <c:pt idx="1651">
                  <c:v>2076299900</c:v>
                </c:pt>
                <c:pt idx="1652">
                  <c:v>2076299900</c:v>
                </c:pt>
                <c:pt idx="1653">
                  <c:v>2076299900</c:v>
                </c:pt>
                <c:pt idx="1654">
                  <c:v>2076299900</c:v>
                </c:pt>
                <c:pt idx="1655">
                  <c:v>2076299900</c:v>
                </c:pt>
                <c:pt idx="1656">
                  <c:v>2076299900</c:v>
                </c:pt>
                <c:pt idx="1657">
                  <c:v>2076299900</c:v>
                </c:pt>
                <c:pt idx="1658">
                  <c:v>2076299900</c:v>
                </c:pt>
                <c:pt idx="1659">
                  <c:v>2076299900</c:v>
                </c:pt>
                <c:pt idx="1660">
                  <c:v>2076299900</c:v>
                </c:pt>
                <c:pt idx="1661">
                  <c:v>2076299900</c:v>
                </c:pt>
                <c:pt idx="1662">
                  <c:v>2076299900</c:v>
                </c:pt>
                <c:pt idx="1663">
                  <c:v>2076299900</c:v>
                </c:pt>
                <c:pt idx="1664">
                  <c:v>2076299900</c:v>
                </c:pt>
                <c:pt idx="1665">
                  <c:v>2076299900</c:v>
                </c:pt>
                <c:pt idx="1666">
                  <c:v>2076299900</c:v>
                </c:pt>
                <c:pt idx="1667">
                  <c:v>2076299900</c:v>
                </c:pt>
                <c:pt idx="1668">
                  <c:v>2076299900</c:v>
                </c:pt>
                <c:pt idx="1669">
                  <c:v>2023299900</c:v>
                </c:pt>
                <c:pt idx="1670">
                  <c:v>2023299900</c:v>
                </c:pt>
                <c:pt idx="1671">
                  <c:v>2023299900</c:v>
                </c:pt>
                <c:pt idx="1672">
                  <c:v>2023299900</c:v>
                </c:pt>
                <c:pt idx="1673">
                  <c:v>2023299900</c:v>
                </c:pt>
                <c:pt idx="1674">
                  <c:v>2023299900</c:v>
                </c:pt>
                <c:pt idx="1675">
                  <c:v>2023299900</c:v>
                </c:pt>
                <c:pt idx="1676">
                  <c:v>2023299900</c:v>
                </c:pt>
                <c:pt idx="1677">
                  <c:v>2023299900</c:v>
                </c:pt>
                <c:pt idx="1678">
                  <c:v>2023299900</c:v>
                </c:pt>
                <c:pt idx="1679">
                  <c:v>2023299900</c:v>
                </c:pt>
                <c:pt idx="1680">
                  <c:v>2023299900</c:v>
                </c:pt>
                <c:pt idx="1681">
                  <c:v>2023299900</c:v>
                </c:pt>
                <c:pt idx="1682">
                  <c:v>2023299900</c:v>
                </c:pt>
                <c:pt idx="1683">
                  <c:v>2023299900</c:v>
                </c:pt>
                <c:pt idx="1684">
                  <c:v>2023299900</c:v>
                </c:pt>
                <c:pt idx="1685">
                  <c:v>2023299900</c:v>
                </c:pt>
                <c:pt idx="1686">
                  <c:v>2023299900</c:v>
                </c:pt>
                <c:pt idx="1687">
                  <c:v>2023299900</c:v>
                </c:pt>
                <c:pt idx="1688">
                  <c:v>2023299900</c:v>
                </c:pt>
                <c:pt idx="1689">
                  <c:v>1975399900</c:v>
                </c:pt>
                <c:pt idx="1690">
                  <c:v>1975399900</c:v>
                </c:pt>
                <c:pt idx="1691">
                  <c:v>1975399900</c:v>
                </c:pt>
                <c:pt idx="1692">
                  <c:v>1975399900</c:v>
                </c:pt>
                <c:pt idx="1693">
                  <c:v>1975399900</c:v>
                </c:pt>
                <c:pt idx="1694">
                  <c:v>1975399900</c:v>
                </c:pt>
                <c:pt idx="1695">
                  <c:v>1975399900</c:v>
                </c:pt>
                <c:pt idx="1696">
                  <c:v>1975399900</c:v>
                </c:pt>
                <c:pt idx="1697">
                  <c:v>1975399900</c:v>
                </c:pt>
                <c:pt idx="1698">
                  <c:v>1975399900</c:v>
                </c:pt>
                <c:pt idx="1699">
                  <c:v>1975399900</c:v>
                </c:pt>
                <c:pt idx="1700">
                  <c:v>1975399900</c:v>
                </c:pt>
                <c:pt idx="1701">
                  <c:v>1975399900</c:v>
                </c:pt>
                <c:pt idx="1702">
                  <c:v>1975399900</c:v>
                </c:pt>
                <c:pt idx="1703">
                  <c:v>1975399900</c:v>
                </c:pt>
                <c:pt idx="1704">
                  <c:v>1975399900</c:v>
                </c:pt>
                <c:pt idx="1705">
                  <c:v>1975399900</c:v>
                </c:pt>
                <c:pt idx="1706">
                  <c:v>1975399900</c:v>
                </c:pt>
                <c:pt idx="1707">
                  <c:v>1975399900</c:v>
                </c:pt>
                <c:pt idx="1708">
                  <c:v>1975399900</c:v>
                </c:pt>
                <c:pt idx="1709">
                  <c:v>1950799900</c:v>
                </c:pt>
                <c:pt idx="1710">
                  <c:v>1950799900</c:v>
                </c:pt>
                <c:pt idx="1711">
                  <c:v>1950799900</c:v>
                </c:pt>
                <c:pt idx="1712">
                  <c:v>1950799900</c:v>
                </c:pt>
                <c:pt idx="1713">
                  <c:v>1950799900</c:v>
                </c:pt>
                <c:pt idx="1714">
                  <c:v>1950799900</c:v>
                </c:pt>
                <c:pt idx="1715">
                  <c:v>1950799900</c:v>
                </c:pt>
                <c:pt idx="1716">
                  <c:v>1950799900</c:v>
                </c:pt>
                <c:pt idx="1717">
                  <c:v>1950799900</c:v>
                </c:pt>
                <c:pt idx="1718">
                  <c:v>1950799900</c:v>
                </c:pt>
                <c:pt idx="1719">
                  <c:v>1950799900</c:v>
                </c:pt>
                <c:pt idx="1720">
                  <c:v>1950799900</c:v>
                </c:pt>
                <c:pt idx="1721">
                  <c:v>1950799900</c:v>
                </c:pt>
                <c:pt idx="1722">
                  <c:v>1950799900</c:v>
                </c:pt>
                <c:pt idx="1723">
                  <c:v>1950799900</c:v>
                </c:pt>
                <c:pt idx="1724">
                  <c:v>1950799900</c:v>
                </c:pt>
                <c:pt idx="1725">
                  <c:v>1950799900</c:v>
                </c:pt>
                <c:pt idx="1726">
                  <c:v>1950799900</c:v>
                </c:pt>
                <c:pt idx="1727">
                  <c:v>1950799900</c:v>
                </c:pt>
                <c:pt idx="1728">
                  <c:v>1950799900</c:v>
                </c:pt>
                <c:pt idx="1729">
                  <c:v>1890299900</c:v>
                </c:pt>
                <c:pt idx="1730">
                  <c:v>1890299900</c:v>
                </c:pt>
                <c:pt idx="1731">
                  <c:v>1890299900</c:v>
                </c:pt>
                <c:pt idx="1732">
                  <c:v>1890299900</c:v>
                </c:pt>
                <c:pt idx="1733">
                  <c:v>1890299900</c:v>
                </c:pt>
                <c:pt idx="1734">
                  <c:v>1890299900</c:v>
                </c:pt>
                <c:pt idx="1735">
                  <c:v>1890299900</c:v>
                </c:pt>
                <c:pt idx="1736">
                  <c:v>1890299900</c:v>
                </c:pt>
                <c:pt idx="1737">
                  <c:v>1890299900</c:v>
                </c:pt>
                <c:pt idx="1738">
                  <c:v>1890299900</c:v>
                </c:pt>
                <c:pt idx="1739">
                  <c:v>1890299900</c:v>
                </c:pt>
                <c:pt idx="1740">
                  <c:v>1890299900</c:v>
                </c:pt>
                <c:pt idx="1741">
                  <c:v>1890299900</c:v>
                </c:pt>
                <c:pt idx="1742">
                  <c:v>1890299900</c:v>
                </c:pt>
                <c:pt idx="1743">
                  <c:v>1890299900</c:v>
                </c:pt>
                <c:pt idx="1744">
                  <c:v>1890299900</c:v>
                </c:pt>
                <c:pt idx="1745">
                  <c:v>1890299900</c:v>
                </c:pt>
                <c:pt idx="1746">
                  <c:v>1890299900</c:v>
                </c:pt>
                <c:pt idx="1747">
                  <c:v>1890299900</c:v>
                </c:pt>
                <c:pt idx="1748">
                  <c:v>1890299900</c:v>
                </c:pt>
                <c:pt idx="1749">
                  <c:v>1841499900</c:v>
                </c:pt>
                <c:pt idx="1750">
                  <c:v>1841499900</c:v>
                </c:pt>
                <c:pt idx="1751">
                  <c:v>1841499900</c:v>
                </c:pt>
                <c:pt idx="1752">
                  <c:v>1841499900</c:v>
                </c:pt>
                <c:pt idx="1753">
                  <c:v>1841499900</c:v>
                </c:pt>
                <c:pt idx="1754">
                  <c:v>1841499900</c:v>
                </c:pt>
                <c:pt idx="1755">
                  <c:v>1841499900</c:v>
                </c:pt>
                <c:pt idx="1756">
                  <c:v>1841499900</c:v>
                </c:pt>
                <c:pt idx="1757">
                  <c:v>1841499900</c:v>
                </c:pt>
                <c:pt idx="1758">
                  <c:v>1841499900</c:v>
                </c:pt>
                <c:pt idx="1759">
                  <c:v>1841499900</c:v>
                </c:pt>
                <c:pt idx="1760">
                  <c:v>1841499900</c:v>
                </c:pt>
                <c:pt idx="1761">
                  <c:v>1841499900</c:v>
                </c:pt>
                <c:pt idx="1762">
                  <c:v>1841499900</c:v>
                </c:pt>
                <c:pt idx="1763">
                  <c:v>1841499900</c:v>
                </c:pt>
                <c:pt idx="1764">
                  <c:v>1841499900</c:v>
                </c:pt>
                <c:pt idx="1765">
                  <c:v>1841499900</c:v>
                </c:pt>
                <c:pt idx="1766">
                  <c:v>1841499900</c:v>
                </c:pt>
                <c:pt idx="1767">
                  <c:v>1841499900</c:v>
                </c:pt>
                <c:pt idx="1768">
                  <c:v>1841499900</c:v>
                </c:pt>
                <c:pt idx="1769">
                  <c:v>1813099900</c:v>
                </c:pt>
                <c:pt idx="1770">
                  <c:v>1813099900</c:v>
                </c:pt>
                <c:pt idx="1771">
                  <c:v>1813099900</c:v>
                </c:pt>
                <c:pt idx="1772">
                  <c:v>1813099900</c:v>
                </c:pt>
                <c:pt idx="1773">
                  <c:v>1813099900</c:v>
                </c:pt>
                <c:pt idx="1774">
                  <c:v>1813099900</c:v>
                </c:pt>
                <c:pt idx="1775">
                  <c:v>1813099900</c:v>
                </c:pt>
                <c:pt idx="1776">
                  <c:v>1813099900</c:v>
                </c:pt>
                <c:pt idx="1777">
                  <c:v>1813099900</c:v>
                </c:pt>
                <c:pt idx="1778">
                  <c:v>1813099900</c:v>
                </c:pt>
                <c:pt idx="1779">
                  <c:v>1813099900</c:v>
                </c:pt>
                <c:pt idx="1780">
                  <c:v>1813099900</c:v>
                </c:pt>
                <c:pt idx="1781">
                  <c:v>1813099900</c:v>
                </c:pt>
                <c:pt idx="1782">
                  <c:v>1813099900</c:v>
                </c:pt>
                <c:pt idx="1783">
                  <c:v>1813099900</c:v>
                </c:pt>
                <c:pt idx="1784">
                  <c:v>1813099900</c:v>
                </c:pt>
                <c:pt idx="1785">
                  <c:v>1813099900</c:v>
                </c:pt>
                <c:pt idx="1786">
                  <c:v>1813099900</c:v>
                </c:pt>
                <c:pt idx="1787">
                  <c:v>1813099900</c:v>
                </c:pt>
                <c:pt idx="1788">
                  <c:v>1813099900</c:v>
                </c:pt>
                <c:pt idx="1789">
                  <c:v>1749599900</c:v>
                </c:pt>
                <c:pt idx="1790">
                  <c:v>1749599900</c:v>
                </c:pt>
                <c:pt idx="1791">
                  <c:v>1749599900</c:v>
                </c:pt>
                <c:pt idx="1792">
                  <c:v>1749599900</c:v>
                </c:pt>
                <c:pt idx="1793">
                  <c:v>1749599900</c:v>
                </c:pt>
                <c:pt idx="1794">
                  <c:v>1749599900</c:v>
                </c:pt>
                <c:pt idx="1795">
                  <c:v>1749599900</c:v>
                </c:pt>
                <c:pt idx="1796">
                  <c:v>1749599900</c:v>
                </c:pt>
                <c:pt idx="1797">
                  <c:v>1749599900</c:v>
                </c:pt>
                <c:pt idx="1798">
                  <c:v>1749599900</c:v>
                </c:pt>
                <c:pt idx="1799">
                  <c:v>1749599900</c:v>
                </c:pt>
                <c:pt idx="1800">
                  <c:v>1749599900</c:v>
                </c:pt>
                <c:pt idx="1801">
                  <c:v>1749599900</c:v>
                </c:pt>
                <c:pt idx="1802">
                  <c:v>1749599900</c:v>
                </c:pt>
                <c:pt idx="1803">
                  <c:v>1749599900</c:v>
                </c:pt>
                <c:pt idx="1804">
                  <c:v>1749599900</c:v>
                </c:pt>
                <c:pt idx="1805">
                  <c:v>1749599900</c:v>
                </c:pt>
                <c:pt idx="1806">
                  <c:v>1749599900</c:v>
                </c:pt>
                <c:pt idx="1807">
                  <c:v>1749599900</c:v>
                </c:pt>
                <c:pt idx="1808">
                  <c:v>1749599900</c:v>
                </c:pt>
                <c:pt idx="1809">
                  <c:v>1707199900</c:v>
                </c:pt>
                <c:pt idx="1810">
                  <c:v>1707199900</c:v>
                </c:pt>
                <c:pt idx="1811">
                  <c:v>1707199900</c:v>
                </c:pt>
                <c:pt idx="1812">
                  <c:v>1707199900</c:v>
                </c:pt>
                <c:pt idx="1813">
                  <c:v>1707199900</c:v>
                </c:pt>
                <c:pt idx="1814">
                  <c:v>1707199900</c:v>
                </c:pt>
                <c:pt idx="1815">
                  <c:v>1707199900</c:v>
                </c:pt>
                <c:pt idx="1816">
                  <c:v>1707199900</c:v>
                </c:pt>
                <c:pt idx="1817">
                  <c:v>1707199900</c:v>
                </c:pt>
                <c:pt idx="1818">
                  <c:v>1707199900</c:v>
                </c:pt>
                <c:pt idx="1819">
                  <c:v>1707199900</c:v>
                </c:pt>
                <c:pt idx="1820">
                  <c:v>1707199900</c:v>
                </c:pt>
                <c:pt idx="1821">
                  <c:v>1707199900</c:v>
                </c:pt>
                <c:pt idx="1822">
                  <c:v>1707199900</c:v>
                </c:pt>
                <c:pt idx="1823">
                  <c:v>1707199900</c:v>
                </c:pt>
                <c:pt idx="1824">
                  <c:v>1707199900</c:v>
                </c:pt>
                <c:pt idx="1825">
                  <c:v>1707199900</c:v>
                </c:pt>
                <c:pt idx="1826">
                  <c:v>1707199900</c:v>
                </c:pt>
                <c:pt idx="1827">
                  <c:v>1707199900</c:v>
                </c:pt>
                <c:pt idx="1828">
                  <c:v>1707199900</c:v>
                </c:pt>
                <c:pt idx="1829">
                  <c:v>1683099900</c:v>
                </c:pt>
                <c:pt idx="1830">
                  <c:v>1683099900</c:v>
                </c:pt>
                <c:pt idx="1831">
                  <c:v>1683099900</c:v>
                </c:pt>
                <c:pt idx="1832">
                  <c:v>1683099900</c:v>
                </c:pt>
                <c:pt idx="1833">
                  <c:v>1683099900</c:v>
                </c:pt>
                <c:pt idx="1834">
                  <c:v>1683099900</c:v>
                </c:pt>
                <c:pt idx="1835">
                  <c:v>1683099900</c:v>
                </c:pt>
                <c:pt idx="1836">
                  <c:v>1683099900</c:v>
                </c:pt>
                <c:pt idx="1837">
                  <c:v>1683099900</c:v>
                </c:pt>
                <c:pt idx="1838">
                  <c:v>1683099900</c:v>
                </c:pt>
                <c:pt idx="1839">
                  <c:v>1683099900</c:v>
                </c:pt>
                <c:pt idx="1840">
                  <c:v>1683099900</c:v>
                </c:pt>
                <c:pt idx="1841">
                  <c:v>1683099900</c:v>
                </c:pt>
                <c:pt idx="1842">
                  <c:v>1683099900</c:v>
                </c:pt>
                <c:pt idx="1843">
                  <c:v>1683099900</c:v>
                </c:pt>
                <c:pt idx="1844">
                  <c:v>1683099900</c:v>
                </c:pt>
                <c:pt idx="1845">
                  <c:v>1683099900</c:v>
                </c:pt>
                <c:pt idx="1846">
                  <c:v>1683099900</c:v>
                </c:pt>
                <c:pt idx="1847">
                  <c:v>1683099900</c:v>
                </c:pt>
                <c:pt idx="1848">
                  <c:v>1683099900</c:v>
                </c:pt>
                <c:pt idx="1849">
                  <c:v>1641299900</c:v>
                </c:pt>
                <c:pt idx="1850">
                  <c:v>1641299900</c:v>
                </c:pt>
                <c:pt idx="1851">
                  <c:v>1641299900</c:v>
                </c:pt>
                <c:pt idx="1852">
                  <c:v>1641299900</c:v>
                </c:pt>
                <c:pt idx="1853">
                  <c:v>1641299900</c:v>
                </c:pt>
                <c:pt idx="1854">
                  <c:v>1641299900</c:v>
                </c:pt>
                <c:pt idx="1855">
                  <c:v>1641299900</c:v>
                </c:pt>
                <c:pt idx="1856">
                  <c:v>1641299900</c:v>
                </c:pt>
                <c:pt idx="1857">
                  <c:v>1641299900</c:v>
                </c:pt>
                <c:pt idx="1858">
                  <c:v>1641299900</c:v>
                </c:pt>
                <c:pt idx="1859">
                  <c:v>1641299900</c:v>
                </c:pt>
                <c:pt idx="1860">
                  <c:v>1641299900</c:v>
                </c:pt>
                <c:pt idx="1861">
                  <c:v>1641299900</c:v>
                </c:pt>
                <c:pt idx="1862">
                  <c:v>1641299900</c:v>
                </c:pt>
                <c:pt idx="1863">
                  <c:v>1641299900</c:v>
                </c:pt>
                <c:pt idx="1864">
                  <c:v>1641299900</c:v>
                </c:pt>
                <c:pt idx="1865">
                  <c:v>1641299900</c:v>
                </c:pt>
                <c:pt idx="1866">
                  <c:v>1641299900</c:v>
                </c:pt>
                <c:pt idx="1867">
                  <c:v>1641299900</c:v>
                </c:pt>
                <c:pt idx="1868">
                  <c:v>1641299900</c:v>
                </c:pt>
                <c:pt idx="1869">
                  <c:v>1611999900</c:v>
                </c:pt>
                <c:pt idx="1870">
                  <c:v>1611999900</c:v>
                </c:pt>
                <c:pt idx="1871">
                  <c:v>1611999900</c:v>
                </c:pt>
                <c:pt idx="1872">
                  <c:v>1611999900</c:v>
                </c:pt>
                <c:pt idx="1873">
                  <c:v>1611999900</c:v>
                </c:pt>
                <c:pt idx="1874">
                  <c:v>1611999900</c:v>
                </c:pt>
                <c:pt idx="1875">
                  <c:v>1611999900</c:v>
                </c:pt>
                <c:pt idx="1876">
                  <c:v>1611999900</c:v>
                </c:pt>
                <c:pt idx="1877">
                  <c:v>1611999900</c:v>
                </c:pt>
                <c:pt idx="1878">
                  <c:v>1611999900</c:v>
                </c:pt>
                <c:pt idx="1879">
                  <c:v>1611999900</c:v>
                </c:pt>
                <c:pt idx="1880">
                  <c:v>1611999900</c:v>
                </c:pt>
                <c:pt idx="1881">
                  <c:v>1611999900</c:v>
                </c:pt>
                <c:pt idx="1882">
                  <c:v>1611999900</c:v>
                </c:pt>
                <c:pt idx="1883">
                  <c:v>1611999900</c:v>
                </c:pt>
                <c:pt idx="1884">
                  <c:v>1611999900</c:v>
                </c:pt>
                <c:pt idx="1885">
                  <c:v>1611999900</c:v>
                </c:pt>
                <c:pt idx="1886">
                  <c:v>1611999900</c:v>
                </c:pt>
                <c:pt idx="1887">
                  <c:v>1611999900</c:v>
                </c:pt>
                <c:pt idx="1888">
                  <c:v>1611999900</c:v>
                </c:pt>
                <c:pt idx="1889">
                  <c:v>1579499900</c:v>
                </c:pt>
                <c:pt idx="1890">
                  <c:v>1579499900</c:v>
                </c:pt>
                <c:pt idx="1891">
                  <c:v>1579499900</c:v>
                </c:pt>
                <c:pt idx="1892">
                  <c:v>1579499900</c:v>
                </c:pt>
                <c:pt idx="1893">
                  <c:v>1579499900</c:v>
                </c:pt>
                <c:pt idx="1894">
                  <c:v>1579499900</c:v>
                </c:pt>
                <c:pt idx="1895">
                  <c:v>1579499900</c:v>
                </c:pt>
                <c:pt idx="1896">
                  <c:v>1579499900</c:v>
                </c:pt>
                <c:pt idx="1897">
                  <c:v>1579499900</c:v>
                </c:pt>
                <c:pt idx="1898">
                  <c:v>1579499900</c:v>
                </c:pt>
                <c:pt idx="1899">
                  <c:v>1579499900</c:v>
                </c:pt>
                <c:pt idx="1900">
                  <c:v>1579499900</c:v>
                </c:pt>
                <c:pt idx="1901">
                  <c:v>1579499900</c:v>
                </c:pt>
                <c:pt idx="1902">
                  <c:v>1579499900</c:v>
                </c:pt>
                <c:pt idx="1903">
                  <c:v>1579499900</c:v>
                </c:pt>
                <c:pt idx="1904">
                  <c:v>1579499900</c:v>
                </c:pt>
                <c:pt idx="1905">
                  <c:v>1579499900</c:v>
                </c:pt>
                <c:pt idx="1906">
                  <c:v>1579499900</c:v>
                </c:pt>
                <c:pt idx="1907">
                  <c:v>1579499900</c:v>
                </c:pt>
                <c:pt idx="1908">
                  <c:v>1579499900</c:v>
                </c:pt>
                <c:pt idx="1909">
                  <c:v>1543799900</c:v>
                </c:pt>
                <c:pt idx="1910">
                  <c:v>1543799900</c:v>
                </c:pt>
                <c:pt idx="1911">
                  <c:v>1543799900</c:v>
                </c:pt>
                <c:pt idx="1912">
                  <c:v>1543799900</c:v>
                </c:pt>
                <c:pt idx="1913">
                  <c:v>1543799900</c:v>
                </c:pt>
                <c:pt idx="1914">
                  <c:v>1543799900</c:v>
                </c:pt>
                <c:pt idx="1915">
                  <c:v>1543799900</c:v>
                </c:pt>
                <c:pt idx="1916">
                  <c:v>1543799900</c:v>
                </c:pt>
                <c:pt idx="1917">
                  <c:v>1543799900</c:v>
                </c:pt>
                <c:pt idx="1918">
                  <c:v>1543799900</c:v>
                </c:pt>
                <c:pt idx="1919">
                  <c:v>1543799900</c:v>
                </c:pt>
                <c:pt idx="1920">
                  <c:v>1543799900</c:v>
                </c:pt>
                <c:pt idx="1921">
                  <c:v>1543799900</c:v>
                </c:pt>
                <c:pt idx="1922">
                  <c:v>1543799900</c:v>
                </c:pt>
                <c:pt idx="1923">
                  <c:v>1543799900</c:v>
                </c:pt>
                <c:pt idx="1924">
                  <c:v>1543799900</c:v>
                </c:pt>
                <c:pt idx="1925">
                  <c:v>1543799900</c:v>
                </c:pt>
                <c:pt idx="1926">
                  <c:v>1543799900</c:v>
                </c:pt>
                <c:pt idx="1927">
                  <c:v>1543799900</c:v>
                </c:pt>
                <c:pt idx="1928">
                  <c:v>1543799900</c:v>
                </c:pt>
                <c:pt idx="1929">
                  <c:v>1524999900</c:v>
                </c:pt>
                <c:pt idx="1930">
                  <c:v>1524999900</c:v>
                </c:pt>
                <c:pt idx="1931">
                  <c:v>1524999900</c:v>
                </c:pt>
                <c:pt idx="1932">
                  <c:v>1524999900</c:v>
                </c:pt>
                <c:pt idx="1933">
                  <c:v>1524999900</c:v>
                </c:pt>
                <c:pt idx="1934">
                  <c:v>1524999900</c:v>
                </c:pt>
                <c:pt idx="1935">
                  <c:v>1524999900</c:v>
                </c:pt>
                <c:pt idx="1936">
                  <c:v>1524999900</c:v>
                </c:pt>
                <c:pt idx="1937">
                  <c:v>1524999900</c:v>
                </c:pt>
                <c:pt idx="1938">
                  <c:v>1524999900</c:v>
                </c:pt>
                <c:pt idx="1939">
                  <c:v>1524999900</c:v>
                </c:pt>
                <c:pt idx="1940">
                  <c:v>1524999900</c:v>
                </c:pt>
                <c:pt idx="1941">
                  <c:v>1524999900</c:v>
                </c:pt>
                <c:pt idx="1942">
                  <c:v>1524999900</c:v>
                </c:pt>
                <c:pt idx="1943">
                  <c:v>1524999900</c:v>
                </c:pt>
                <c:pt idx="1944">
                  <c:v>1524999900</c:v>
                </c:pt>
                <c:pt idx="1945">
                  <c:v>1524999900</c:v>
                </c:pt>
                <c:pt idx="1946">
                  <c:v>1524999900</c:v>
                </c:pt>
                <c:pt idx="1947">
                  <c:v>1524999900</c:v>
                </c:pt>
                <c:pt idx="1948">
                  <c:v>1524999900</c:v>
                </c:pt>
                <c:pt idx="1949">
                  <c:v>1492999900</c:v>
                </c:pt>
                <c:pt idx="1950">
                  <c:v>1492999900</c:v>
                </c:pt>
                <c:pt idx="1951">
                  <c:v>1492999900</c:v>
                </c:pt>
                <c:pt idx="1952">
                  <c:v>1492999900</c:v>
                </c:pt>
                <c:pt idx="1953">
                  <c:v>1492999900</c:v>
                </c:pt>
                <c:pt idx="1954">
                  <c:v>1492999900</c:v>
                </c:pt>
                <c:pt idx="1955">
                  <c:v>1492999900</c:v>
                </c:pt>
                <c:pt idx="1956">
                  <c:v>1492999900</c:v>
                </c:pt>
                <c:pt idx="1957">
                  <c:v>1492999900</c:v>
                </c:pt>
                <c:pt idx="1958">
                  <c:v>1492999900</c:v>
                </c:pt>
                <c:pt idx="1959">
                  <c:v>1492999900</c:v>
                </c:pt>
                <c:pt idx="1960">
                  <c:v>1492999900</c:v>
                </c:pt>
                <c:pt idx="1961">
                  <c:v>1492999900</c:v>
                </c:pt>
                <c:pt idx="1962">
                  <c:v>1492999900</c:v>
                </c:pt>
                <c:pt idx="1963">
                  <c:v>1492999900</c:v>
                </c:pt>
                <c:pt idx="1964">
                  <c:v>1492999900</c:v>
                </c:pt>
                <c:pt idx="1965">
                  <c:v>1492999900</c:v>
                </c:pt>
                <c:pt idx="1966">
                  <c:v>1492999900</c:v>
                </c:pt>
                <c:pt idx="1967">
                  <c:v>1492999900</c:v>
                </c:pt>
                <c:pt idx="1968">
                  <c:v>1492999900</c:v>
                </c:pt>
                <c:pt idx="1969">
                  <c:v>1447899900</c:v>
                </c:pt>
                <c:pt idx="1970">
                  <c:v>1447899900</c:v>
                </c:pt>
                <c:pt idx="1971">
                  <c:v>1447899900</c:v>
                </c:pt>
                <c:pt idx="1972">
                  <c:v>1447899900</c:v>
                </c:pt>
                <c:pt idx="1973">
                  <c:v>1447899900</c:v>
                </c:pt>
                <c:pt idx="1974">
                  <c:v>1447899900</c:v>
                </c:pt>
                <c:pt idx="1975">
                  <c:v>1447899900</c:v>
                </c:pt>
                <c:pt idx="1976">
                  <c:v>1447899900</c:v>
                </c:pt>
                <c:pt idx="1977">
                  <c:v>1447899900</c:v>
                </c:pt>
                <c:pt idx="1978">
                  <c:v>1447899900</c:v>
                </c:pt>
                <c:pt idx="1979">
                  <c:v>1447899900</c:v>
                </c:pt>
                <c:pt idx="1980">
                  <c:v>1447899900</c:v>
                </c:pt>
                <c:pt idx="1981">
                  <c:v>1447899900</c:v>
                </c:pt>
                <c:pt idx="1982">
                  <c:v>1447899900</c:v>
                </c:pt>
                <c:pt idx="1983">
                  <c:v>1447899900</c:v>
                </c:pt>
                <c:pt idx="1984">
                  <c:v>1447899900</c:v>
                </c:pt>
                <c:pt idx="1985">
                  <c:v>1447899900</c:v>
                </c:pt>
                <c:pt idx="1986">
                  <c:v>1447899900</c:v>
                </c:pt>
                <c:pt idx="1987">
                  <c:v>1447899900</c:v>
                </c:pt>
                <c:pt idx="1988">
                  <c:v>1447899900</c:v>
                </c:pt>
                <c:pt idx="1989">
                  <c:v>1401599900</c:v>
                </c:pt>
                <c:pt idx="1990">
                  <c:v>1401599900</c:v>
                </c:pt>
                <c:pt idx="1991">
                  <c:v>1401599900</c:v>
                </c:pt>
                <c:pt idx="1992">
                  <c:v>1401599900</c:v>
                </c:pt>
                <c:pt idx="1993">
                  <c:v>1401599900</c:v>
                </c:pt>
                <c:pt idx="1994">
                  <c:v>1401599900</c:v>
                </c:pt>
                <c:pt idx="1995">
                  <c:v>1401599900</c:v>
                </c:pt>
                <c:pt idx="1996">
                  <c:v>1401599900</c:v>
                </c:pt>
                <c:pt idx="1997">
                  <c:v>1401599900</c:v>
                </c:pt>
                <c:pt idx="1998">
                  <c:v>1401599900</c:v>
                </c:pt>
                <c:pt idx="1999">
                  <c:v>1401599900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'f1'!$M$2:$M$2001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67111999900</c:v>
                </c:pt>
                <c:pt idx="190">
                  <c:v>67111999900</c:v>
                </c:pt>
                <c:pt idx="191">
                  <c:v>67111999900</c:v>
                </c:pt>
                <c:pt idx="192">
                  <c:v>67111999900</c:v>
                </c:pt>
                <c:pt idx="193">
                  <c:v>67111999900</c:v>
                </c:pt>
                <c:pt idx="194">
                  <c:v>67111999900</c:v>
                </c:pt>
                <c:pt idx="195">
                  <c:v>67111999900</c:v>
                </c:pt>
                <c:pt idx="196">
                  <c:v>67111999900</c:v>
                </c:pt>
                <c:pt idx="197">
                  <c:v>67111999900</c:v>
                </c:pt>
                <c:pt idx="198">
                  <c:v>67111999900</c:v>
                </c:pt>
                <c:pt idx="199">
                  <c:v>67111999900</c:v>
                </c:pt>
                <c:pt idx="200">
                  <c:v>67111999900</c:v>
                </c:pt>
                <c:pt idx="201">
                  <c:v>67111999900</c:v>
                </c:pt>
                <c:pt idx="202">
                  <c:v>67111999900</c:v>
                </c:pt>
                <c:pt idx="203">
                  <c:v>67111999900</c:v>
                </c:pt>
                <c:pt idx="204">
                  <c:v>67111999900</c:v>
                </c:pt>
                <c:pt idx="205">
                  <c:v>67111999900</c:v>
                </c:pt>
                <c:pt idx="206">
                  <c:v>67111999900</c:v>
                </c:pt>
                <c:pt idx="207">
                  <c:v>67111999900</c:v>
                </c:pt>
                <c:pt idx="208">
                  <c:v>67111999900</c:v>
                </c:pt>
                <c:pt idx="209">
                  <c:v>61339999900</c:v>
                </c:pt>
                <c:pt idx="210">
                  <c:v>61339999900</c:v>
                </c:pt>
                <c:pt idx="211">
                  <c:v>61339999900</c:v>
                </c:pt>
                <c:pt idx="212">
                  <c:v>61339999900</c:v>
                </c:pt>
                <c:pt idx="213">
                  <c:v>61339999900</c:v>
                </c:pt>
                <c:pt idx="214">
                  <c:v>61339999900</c:v>
                </c:pt>
                <c:pt idx="215">
                  <c:v>61339999900</c:v>
                </c:pt>
                <c:pt idx="216">
                  <c:v>61339999900</c:v>
                </c:pt>
                <c:pt idx="217">
                  <c:v>61339999900</c:v>
                </c:pt>
                <c:pt idx="218">
                  <c:v>61339999900</c:v>
                </c:pt>
                <c:pt idx="219">
                  <c:v>61339999900</c:v>
                </c:pt>
                <c:pt idx="220">
                  <c:v>61339999900</c:v>
                </c:pt>
                <c:pt idx="221">
                  <c:v>61339999900</c:v>
                </c:pt>
                <c:pt idx="222">
                  <c:v>61339999900</c:v>
                </c:pt>
                <c:pt idx="223">
                  <c:v>61339999900</c:v>
                </c:pt>
                <c:pt idx="224">
                  <c:v>61339999900</c:v>
                </c:pt>
                <c:pt idx="225">
                  <c:v>61339999900</c:v>
                </c:pt>
                <c:pt idx="226">
                  <c:v>61339999900</c:v>
                </c:pt>
                <c:pt idx="227">
                  <c:v>61339999900</c:v>
                </c:pt>
                <c:pt idx="228">
                  <c:v>61339999900</c:v>
                </c:pt>
                <c:pt idx="229">
                  <c:v>56468999900</c:v>
                </c:pt>
                <c:pt idx="230">
                  <c:v>56468999900</c:v>
                </c:pt>
                <c:pt idx="231">
                  <c:v>56468999900</c:v>
                </c:pt>
                <c:pt idx="232">
                  <c:v>56468999900</c:v>
                </c:pt>
                <c:pt idx="233">
                  <c:v>56468999900</c:v>
                </c:pt>
                <c:pt idx="234">
                  <c:v>56468999900</c:v>
                </c:pt>
                <c:pt idx="235">
                  <c:v>56468999900</c:v>
                </c:pt>
                <c:pt idx="236">
                  <c:v>56468999900</c:v>
                </c:pt>
                <c:pt idx="237">
                  <c:v>56468999900</c:v>
                </c:pt>
                <c:pt idx="238">
                  <c:v>56468999900</c:v>
                </c:pt>
                <c:pt idx="239">
                  <c:v>56468999900</c:v>
                </c:pt>
                <c:pt idx="240">
                  <c:v>56468999900</c:v>
                </c:pt>
                <c:pt idx="241">
                  <c:v>56468999900</c:v>
                </c:pt>
                <c:pt idx="242">
                  <c:v>56468999900</c:v>
                </c:pt>
                <c:pt idx="243">
                  <c:v>56468999900</c:v>
                </c:pt>
                <c:pt idx="244">
                  <c:v>56468999900</c:v>
                </c:pt>
                <c:pt idx="245">
                  <c:v>56468999900</c:v>
                </c:pt>
                <c:pt idx="246">
                  <c:v>56468999900</c:v>
                </c:pt>
                <c:pt idx="247">
                  <c:v>56468999900</c:v>
                </c:pt>
                <c:pt idx="248">
                  <c:v>56468999900</c:v>
                </c:pt>
                <c:pt idx="249">
                  <c:v>53548999900</c:v>
                </c:pt>
                <c:pt idx="250">
                  <c:v>53548999900</c:v>
                </c:pt>
                <c:pt idx="251">
                  <c:v>53548999900</c:v>
                </c:pt>
                <c:pt idx="252">
                  <c:v>53548999900</c:v>
                </c:pt>
                <c:pt idx="253">
                  <c:v>53548999900</c:v>
                </c:pt>
                <c:pt idx="254">
                  <c:v>53548999900</c:v>
                </c:pt>
                <c:pt idx="255">
                  <c:v>53548999900</c:v>
                </c:pt>
                <c:pt idx="256">
                  <c:v>53548999900</c:v>
                </c:pt>
                <c:pt idx="257">
                  <c:v>53548999900</c:v>
                </c:pt>
                <c:pt idx="258">
                  <c:v>53548999900</c:v>
                </c:pt>
                <c:pt idx="259">
                  <c:v>53548999900</c:v>
                </c:pt>
                <c:pt idx="260">
                  <c:v>53548999900</c:v>
                </c:pt>
                <c:pt idx="261">
                  <c:v>53548999900</c:v>
                </c:pt>
                <c:pt idx="262">
                  <c:v>53548999900</c:v>
                </c:pt>
                <c:pt idx="263">
                  <c:v>53548999900</c:v>
                </c:pt>
                <c:pt idx="264">
                  <c:v>53548999900</c:v>
                </c:pt>
                <c:pt idx="265">
                  <c:v>53548999900</c:v>
                </c:pt>
                <c:pt idx="266">
                  <c:v>53548999900</c:v>
                </c:pt>
                <c:pt idx="267">
                  <c:v>53548999900</c:v>
                </c:pt>
                <c:pt idx="268">
                  <c:v>53548999900</c:v>
                </c:pt>
                <c:pt idx="269">
                  <c:v>47919999900</c:v>
                </c:pt>
                <c:pt idx="270">
                  <c:v>47919999900</c:v>
                </c:pt>
                <c:pt idx="271">
                  <c:v>47919999900</c:v>
                </c:pt>
                <c:pt idx="272">
                  <c:v>47919999900</c:v>
                </c:pt>
                <c:pt idx="273">
                  <c:v>47919999900</c:v>
                </c:pt>
                <c:pt idx="274">
                  <c:v>47919999900</c:v>
                </c:pt>
                <c:pt idx="275">
                  <c:v>47919999900</c:v>
                </c:pt>
                <c:pt idx="276">
                  <c:v>47919999900</c:v>
                </c:pt>
                <c:pt idx="277">
                  <c:v>47919999900</c:v>
                </c:pt>
                <c:pt idx="278">
                  <c:v>47919999900</c:v>
                </c:pt>
                <c:pt idx="279">
                  <c:v>47919999900</c:v>
                </c:pt>
                <c:pt idx="280">
                  <c:v>47919999900</c:v>
                </c:pt>
                <c:pt idx="281">
                  <c:v>47919999900</c:v>
                </c:pt>
                <c:pt idx="282">
                  <c:v>47919999900</c:v>
                </c:pt>
                <c:pt idx="283">
                  <c:v>47919999900</c:v>
                </c:pt>
                <c:pt idx="284">
                  <c:v>47919999900</c:v>
                </c:pt>
                <c:pt idx="285">
                  <c:v>47919999900</c:v>
                </c:pt>
                <c:pt idx="286">
                  <c:v>47919999900</c:v>
                </c:pt>
                <c:pt idx="287">
                  <c:v>47919999900</c:v>
                </c:pt>
                <c:pt idx="288">
                  <c:v>47919999900</c:v>
                </c:pt>
                <c:pt idx="289">
                  <c:v>44049999900</c:v>
                </c:pt>
                <c:pt idx="290">
                  <c:v>44049999900</c:v>
                </c:pt>
                <c:pt idx="291">
                  <c:v>44049999900</c:v>
                </c:pt>
                <c:pt idx="292">
                  <c:v>44049999900</c:v>
                </c:pt>
                <c:pt idx="293">
                  <c:v>44049999900</c:v>
                </c:pt>
                <c:pt idx="294">
                  <c:v>44049999900</c:v>
                </c:pt>
                <c:pt idx="295">
                  <c:v>44049999900</c:v>
                </c:pt>
                <c:pt idx="296">
                  <c:v>44049999900</c:v>
                </c:pt>
                <c:pt idx="297">
                  <c:v>44049999900</c:v>
                </c:pt>
                <c:pt idx="298">
                  <c:v>44049999900</c:v>
                </c:pt>
                <c:pt idx="299">
                  <c:v>44049999900</c:v>
                </c:pt>
                <c:pt idx="300">
                  <c:v>44049999900</c:v>
                </c:pt>
                <c:pt idx="301">
                  <c:v>44049999900</c:v>
                </c:pt>
                <c:pt idx="302">
                  <c:v>44049999900</c:v>
                </c:pt>
                <c:pt idx="303">
                  <c:v>44049999900</c:v>
                </c:pt>
                <c:pt idx="304">
                  <c:v>44049999900</c:v>
                </c:pt>
                <c:pt idx="305">
                  <c:v>44049999900</c:v>
                </c:pt>
                <c:pt idx="306">
                  <c:v>44049999900</c:v>
                </c:pt>
                <c:pt idx="307">
                  <c:v>44049999900</c:v>
                </c:pt>
                <c:pt idx="308">
                  <c:v>44049999900</c:v>
                </c:pt>
                <c:pt idx="309">
                  <c:v>38494999900</c:v>
                </c:pt>
                <c:pt idx="310">
                  <c:v>38494999900</c:v>
                </c:pt>
                <c:pt idx="311">
                  <c:v>38494999900</c:v>
                </c:pt>
                <c:pt idx="312">
                  <c:v>38494999900</c:v>
                </c:pt>
                <c:pt idx="313">
                  <c:v>38494999900</c:v>
                </c:pt>
                <c:pt idx="314">
                  <c:v>38494999900</c:v>
                </c:pt>
                <c:pt idx="315">
                  <c:v>38494999900</c:v>
                </c:pt>
                <c:pt idx="316">
                  <c:v>38494999900</c:v>
                </c:pt>
                <c:pt idx="317">
                  <c:v>38494999900</c:v>
                </c:pt>
                <c:pt idx="318">
                  <c:v>38494999900</c:v>
                </c:pt>
                <c:pt idx="319">
                  <c:v>38494999900</c:v>
                </c:pt>
                <c:pt idx="320">
                  <c:v>38494999900</c:v>
                </c:pt>
                <c:pt idx="321">
                  <c:v>38494999900</c:v>
                </c:pt>
                <c:pt idx="322">
                  <c:v>38494999900</c:v>
                </c:pt>
                <c:pt idx="323">
                  <c:v>38494999900</c:v>
                </c:pt>
                <c:pt idx="324">
                  <c:v>38494999900</c:v>
                </c:pt>
                <c:pt idx="325">
                  <c:v>38494999900</c:v>
                </c:pt>
                <c:pt idx="326">
                  <c:v>38494999900</c:v>
                </c:pt>
                <c:pt idx="327">
                  <c:v>38494999900</c:v>
                </c:pt>
                <c:pt idx="328">
                  <c:v>38494999900</c:v>
                </c:pt>
                <c:pt idx="329">
                  <c:v>34859999900</c:v>
                </c:pt>
                <c:pt idx="330">
                  <c:v>34859999900</c:v>
                </c:pt>
                <c:pt idx="331">
                  <c:v>34859999900</c:v>
                </c:pt>
                <c:pt idx="332">
                  <c:v>34859999900</c:v>
                </c:pt>
                <c:pt idx="333">
                  <c:v>34859999900</c:v>
                </c:pt>
                <c:pt idx="334">
                  <c:v>34859999900</c:v>
                </c:pt>
                <c:pt idx="335">
                  <c:v>34859999900</c:v>
                </c:pt>
                <c:pt idx="336">
                  <c:v>34859999900</c:v>
                </c:pt>
                <c:pt idx="337">
                  <c:v>34859999900</c:v>
                </c:pt>
                <c:pt idx="338">
                  <c:v>34859999900</c:v>
                </c:pt>
                <c:pt idx="339">
                  <c:v>34859999900</c:v>
                </c:pt>
                <c:pt idx="340">
                  <c:v>34859999900</c:v>
                </c:pt>
                <c:pt idx="341">
                  <c:v>34859999900</c:v>
                </c:pt>
                <c:pt idx="342">
                  <c:v>34859999900</c:v>
                </c:pt>
                <c:pt idx="343">
                  <c:v>34859999900</c:v>
                </c:pt>
                <c:pt idx="344">
                  <c:v>34859999900</c:v>
                </c:pt>
                <c:pt idx="345">
                  <c:v>34859999900</c:v>
                </c:pt>
                <c:pt idx="346">
                  <c:v>34859999900</c:v>
                </c:pt>
                <c:pt idx="347">
                  <c:v>34859999900</c:v>
                </c:pt>
                <c:pt idx="348">
                  <c:v>34859999900</c:v>
                </c:pt>
                <c:pt idx="349">
                  <c:v>32632999900</c:v>
                </c:pt>
                <c:pt idx="350">
                  <c:v>32632999900</c:v>
                </c:pt>
                <c:pt idx="351">
                  <c:v>32632999900</c:v>
                </c:pt>
                <c:pt idx="352">
                  <c:v>32632999900</c:v>
                </c:pt>
                <c:pt idx="353">
                  <c:v>32632999900</c:v>
                </c:pt>
                <c:pt idx="354">
                  <c:v>32632999900</c:v>
                </c:pt>
                <c:pt idx="355">
                  <c:v>32632999900</c:v>
                </c:pt>
                <c:pt idx="356">
                  <c:v>32632999900</c:v>
                </c:pt>
                <c:pt idx="357">
                  <c:v>32632999900</c:v>
                </c:pt>
                <c:pt idx="358">
                  <c:v>32632999900</c:v>
                </c:pt>
                <c:pt idx="359">
                  <c:v>32632999900</c:v>
                </c:pt>
                <c:pt idx="360">
                  <c:v>32632999900</c:v>
                </c:pt>
                <c:pt idx="361">
                  <c:v>32632999900</c:v>
                </c:pt>
                <c:pt idx="362">
                  <c:v>32632999900</c:v>
                </c:pt>
                <c:pt idx="363">
                  <c:v>32632999900</c:v>
                </c:pt>
                <c:pt idx="364">
                  <c:v>32632999900</c:v>
                </c:pt>
                <c:pt idx="365">
                  <c:v>32632999900</c:v>
                </c:pt>
                <c:pt idx="366">
                  <c:v>32632999900</c:v>
                </c:pt>
                <c:pt idx="367">
                  <c:v>32632999900</c:v>
                </c:pt>
                <c:pt idx="368">
                  <c:v>32632999900</c:v>
                </c:pt>
                <c:pt idx="369">
                  <c:v>30804999900</c:v>
                </c:pt>
                <c:pt idx="370">
                  <c:v>30804999900</c:v>
                </c:pt>
                <c:pt idx="371">
                  <c:v>30804999900</c:v>
                </c:pt>
                <c:pt idx="372">
                  <c:v>30804999900</c:v>
                </c:pt>
                <c:pt idx="373">
                  <c:v>30804999900</c:v>
                </c:pt>
                <c:pt idx="374">
                  <c:v>30804999900</c:v>
                </c:pt>
                <c:pt idx="375">
                  <c:v>30804999900</c:v>
                </c:pt>
                <c:pt idx="376">
                  <c:v>30804999900</c:v>
                </c:pt>
                <c:pt idx="377">
                  <c:v>30804999900</c:v>
                </c:pt>
                <c:pt idx="378">
                  <c:v>30804999900</c:v>
                </c:pt>
                <c:pt idx="379">
                  <c:v>30804999900</c:v>
                </c:pt>
                <c:pt idx="380">
                  <c:v>30804999900</c:v>
                </c:pt>
                <c:pt idx="381">
                  <c:v>30804999900</c:v>
                </c:pt>
                <c:pt idx="382">
                  <c:v>30804999900</c:v>
                </c:pt>
                <c:pt idx="383">
                  <c:v>30804999900</c:v>
                </c:pt>
                <c:pt idx="384">
                  <c:v>30804999900</c:v>
                </c:pt>
                <c:pt idx="385">
                  <c:v>30804999900</c:v>
                </c:pt>
                <c:pt idx="386">
                  <c:v>30804999900</c:v>
                </c:pt>
                <c:pt idx="387">
                  <c:v>30804999900</c:v>
                </c:pt>
                <c:pt idx="388">
                  <c:v>30804999900</c:v>
                </c:pt>
                <c:pt idx="389">
                  <c:v>28715999900</c:v>
                </c:pt>
                <c:pt idx="390">
                  <c:v>28715999900</c:v>
                </c:pt>
                <c:pt idx="391">
                  <c:v>28715999900</c:v>
                </c:pt>
                <c:pt idx="392">
                  <c:v>28715999900</c:v>
                </c:pt>
                <c:pt idx="393">
                  <c:v>28715999900</c:v>
                </c:pt>
                <c:pt idx="394">
                  <c:v>28715999900</c:v>
                </c:pt>
                <c:pt idx="395">
                  <c:v>28715999900</c:v>
                </c:pt>
                <c:pt idx="396">
                  <c:v>28715999900</c:v>
                </c:pt>
                <c:pt idx="397">
                  <c:v>28715999900</c:v>
                </c:pt>
                <c:pt idx="398">
                  <c:v>28715999900</c:v>
                </c:pt>
                <c:pt idx="399">
                  <c:v>28715999900</c:v>
                </c:pt>
                <c:pt idx="400">
                  <c:v>28715999900</c:v>
                </c:pt>
                <c:pt idx="401">
                  <c:v>28715999900</c:v>
                </c:pt>
                <c:pt idx="402">
                  <c:v>28715999900</c:v>
                </c:pt>
                <c:pt idx="403">
                  <c:v>28715999900</c:v>
                </c:pt>
                <c:pt idx="404">
                  <c:v>28715999900</c:v>
                </c:pt>
                <c:pt idx="405">
                  <c:v>28715999900</c:v>
                </c:pt>
                <c:pt idx="406">
                  <c:v>28715999900</c:v>
                </c:pt>
                <c:pt idx="407">
                  <c:v>28715999900</c:v>
                </c:pt>
                <c:pt idx="408">
                  <c:v>28715999900</c:v>
                </c:pt>
                <c:pt idx="409">
                  <c:v>25993999900</c:v>
                </c:pt>
                <c:pt idx="410">
                  <c:v>25993999900</c:v>
                </c:pt>
                <c:pt idx="411">
                  <c:v>25993999900</c:v>
                </c:pt>
                <c:pt idx="412">
                  <c:v>25993999900</c:v>
                </c:pt>
                <c:pt idx="413">
                  <c:v>25993999900</c:v>
                </c:pt>
                <c:pt idx="414">
                  <c:v>25993999900</c:v>
                </c:pt>
                <c:pt idx="415">
                  <c:v>25993999900</c:v>
                </c:pt>
                <c:pt idx="416">
                  <c:v>25993999900</c:v>
                </c:pt>
                <c:pt idx="417">
                  <c:v>25993999900</c:v>
                </c:pt>
                <c:pt idx="418">
                  <c:v>25993999900</c:v>
                </c:pt>
                <c:pt idx="419">
                  <c:v>25993999900</c:v>
                </c:pt>
                <c:pt idx="420">
                  <c:v>25993999900</c:v>
                </c:pt>
                <c:pt idx="421">
                  <c:v>25993999900</c:v>
                </c:pt>
                <c:pt idx="422">
                  <c:v>25993999900</c:v>
                </c:pt>
                <c:pt idx="423">
                  <c:v>25993999900</c:v>
                </c:pt>
                <c:pt idx="424">
                  <c:v>25993999900</c:v>
                </c:pt>
                <c:pt idx="425">
                  <c:v>25993999900</c:v>
                </c:pt>
                <c:pt idx="426">
                  <c:v>25993999900</c:v>
                </c:pt>
                <c:pt idx="427">
                  <c:v>25993999900</c:v>
                </c:pt>
                <c:pt idx="428">
                  <c:v>25993999900</c:v>
                </c:pt>
                <c:pt idx="429">
                  <c:v>24720999900</c:v>
                </c:pt>
                <c:pt idx="430">
                  <c:v>24720999900</c:v>
                </c:pt>
                <c:pt idx="431">
                  <c:v>24720999900</c:v>
                </c:pt>
                <c:pt idx="432">
                  <c:v>24720999900</c:v>
                </c:pt>
                <c:pt idx="433">
                  <c:v>24720999900</c:v>
                </c:pt>
                <c:pt idx="434">
                  <c:v>24720999900</c:v>
                </c:pt>
                <c:pt idx="435">
                  <c:v>24720999900</c:v>
                </c:pt>
                <c:pt idx="436">
                  <c:v>24720999900</c:v>
                </c:pt>
                <c:pt idx="437">
                  <c:v>24720999900</c:v>
                </c:pt>
                <c:pt idx="438">
                  <c:v>24720999900</c:v>
                </c:pt>
                <c:pt idx="439">
                  <c:v>24720999900</c:v>
                </c:pt>
                <c:pt idx="440">
                  <c:v>24720999900</c:v>
                </c:pt>
                <c:pt idx="441">
                  <c:v>24720999900</c:v>
                </c:pt>
                <c:pt idx="442">
                  <c:v>24720999900</c:v>
                </c:pt>
                <c:pt idx="443">
                  <c:v>24720999900</c:v>
                </c:pt>
                <c:pt idx="444">
                  <c:v>24720999900</c:v>
                </c:pt>
                <c:pt idx="445">
                  <c:v>24720999900</c:v>
                </c:pt>
                <c:pt idx="446">
                  <c:v>24720999900</c:v>
                </c:pt>
                <c:pt idx="447">
                  <c:v>24720999900</c:v>
                </c:pt>
                <c:pt idx="448">
                  <c:v>24720999900</c:v>
                </c:pt>
                <c:pt idx="449">
                  <c:v>24031999900</c:v>
                </c:pt>
                <c:pt idx="450">
                  <c:v>24031999900</c:v>
                </c:pt>
                <c:pt idx="451">
                  <c:v>24031999900</c:v>
                </c:pt>
                <c:pt idx="452">
                  <c:v>24031999900</c:v>
                </c:pt>
                <c:pt idx="453">
                  <c:v>24031999900</c:v>
                </c:pt>
                <c:pt idx="454">
                  <c:v>24031999900</c:v>
                </c:pt>
                <c:pt idx="455">
                  <c:v>24031999900</c:v>
                </c:pt>
                <c:pt idx="456">
                  <c:v>24031999900</c:v>
                </c:pt>
                <c:pt idx="457">
                  <c:v>24031999900</c:v>
                </c:pt>
                <c:pt idx="458">
                  <c:v>24031999900</c:v>
                </c:pt>
                <c:pt idx="459">
                  <c:v>24031999900</c:v>
                </c:pt>
                <c:pt idx="460">
                  <c:v>24031999900</c:v>
                </c:pt>
                <c:pt idx="461">
                  <c:v>24031999900</c:v>
                </c:pt>
                <c:pt idx="462">
                  <c:v>24031999900</c:v>
                </c:pt>
                <c:pt idx="463">
                  <c:v>24031999900</c:v>
                </c:pt>
                <c:pt idx="464">
                  <c:v>24031999900</c:v>
                </c:pt>
                <c:pt idx="465">
                  <c:v>24031999900</c:v>
                </c:pt>
                <c:pt idx="466">
                  <c:v>24031999900</c:v>
                </c:pt>
                <c:pt idx="467">
                  <c:v>24031999900</c:v>
                </c:pt>
                <c:pt idx="468">
                  <c:v>24031999900</c:v>
                </c:pt>
                <c:pt idx="469">
                  <c:v>21254999900</c:v>
                </c:pt>
                <c:pt idx="470">
                  <c:v>21254999900</c:v>
                </c:pt>
                <c:pt idx="471">
                  <c:v>21254999900</c:v>
                </c:pt>
                <c:pt idx="472">
                  <c:v>21254999900</c:v>
                </c:pt>
                <c:pt idx="473">
                  <c:v>21254999900</c:v>
                </c:pt>
                <c:pt idx="474">
                  <c:v>21254999900</c:v>
                </c:pt>
                <c:pt idx="475">
                  <c:v>21254999900</c:v>
                </c:pt>
                <c:pt idx="476">
                  <c:v>21254999900</c:v>
                </c:pt>
                <c:pt idx="477">
                  <c:v>21254999900</c:v>
                </c:pt>
                <c:pt idx="478">
                  <c:v>21254999900</c:v>
                </c:pt>
                <c:pt idx="479">
                  <c:v>21254999900</c:v>
                </c:pt>
                <c:pt idx="480">
                  <c:v>21254999900</c:v>
                </c:pt>
                <c:pt idx="481">
                  <c:v>21254999900</c:v>
                </c:pt>
                <c:pt idx="482">
                  <c:v>21254999900</c:v>
                </c:pt>
                <c:pt idx="483">
                  <c:v>21254999900</c:v>
                </c:pt>
                <c:pt idx="484">
                  <c:v>21254999900</c:v>
                </c:pt>
                <c:pt idx="485">
                  <c:v>21254999900</c:v>
                </c:pt>
                <c:pt idx="486">
                  <c:v>21254999900</c:v>
                </c:pt>
                <c:pt idx="487">
                  <c:v>21254999900</c:v>
                </c:pt>
                <c:pt idx="488">
                  <c:v>21254999900</c:v>
                </c:pt>
                <c:pt idx="489">
                  <c:v>20552999900</c:v>
                </c:pt>
                <c:pt idx="490">
                  <c:v>20552999900</c:v>
                </c:pt>
                <c:pt idx="491">
                  <c:v>20552999900</c:v>
                </c:pt>
                <c:pt idx="492">
                  <c:v>20552999900</c:v>
                </c:pt>
                <c:pt idx="493">
                  <c:v>20552999900</c:v>
                </c:pt>
                <c:pt idx="494">
                  <c:v>20552999900</c:v>
                </c:pt>
                <c:pt idx="495">
                  <c:v>20552999900</c:v>
                </c:pt>
                <c:pt idx="496">
                  <c:v>20552999900</c:v>
                </c:pt>
                <c:pt idx="497">
                  <c:v>20552999900</c:v>
                </c:pt>
                <c:pt idx="498">
                  <c:v>20552999900</c:v>
                </c:pt>
                <c:pt idx="499">
                  <c:v>20552999900</c:v>
                </c:pt>
                <c:pt idx="500">
                  <c:v>20552999900</c:v>
                </c:pt>
                <c:pt idx="501">
                  <c:v>20552999900</c:v>
                </c:pt>
                <c:pt idx="502">
                  <c:v>20552999900</c:v>
                </c:pt>
                <c:pt idx="503">
                  <c:v>20552999900</c:v>
                </c:pt>
                <c:pt idx="504">
                  <c:v>20552999900</c:v>
                </c:pt>
                <c:pt idx="505">
                  <c:v>20552999900</c:v>
                </c:pt>
                <c:pt idx="506">
                  <c:v>20552999900</c:v>
                </c:pt>
                <c:pt idx="507">
                  <c:v>20552999900</c:v>
                </c:pt>
                <c:pt idx="508">
                  <c:v>20552999900</c:v>
                </c:pt>
                <c:pt idx="509">
                  <c:v>18832999900</c:v>
                </c:pt>
                <c:pt idx="510">
                  <c:v>18832999900</c:v>
                </c:pt>
                <c:pt idx="511">
                  <c:v>18832999900</c:v>
                </c:pt>
                <c:pt idx="512">
                  <c:v>18832999900</c:v>
                </c:pt>
                <c:pt idx="513">
                  <c:v>18832999900</c:v>
                </c:pt>
                <c:pt idx="514">
                  <c:v>18832999900</c:v>
                </c:pt>
                <c:pt idx="515">
                  <c:v>18832999900</c:v>
                </c:pt>
                <c:pt idx="516">
                  <c:v>18832999900</c:v>
                </c:pt>
                <c:pt idx="517">
                  <c:v>18832999900</c:v>
                </c:pt>
                <c:pt idx="518">
                  <c:v>18832999900</c:v>
                </c:pt>
                <c:pt idx="519">
                  <c:v>18832999900</c:v>
                </c:pt>
                <c:pt idx="520">
                  <c:v>18832999900</c:v>
                </c:pt>
                <c:pt idx="521">
                  <c:v>18832999900</c:v>
                </c:pt>
                <c:pt idx="522">
                  <c:v>18832999900</c:v>
                </c:pt>
                <c:pt idx="523">
                  <c:v>18832999900</c:v>
                </c:pt>
                <c:pt idx="524">
                  <c:v>18832999900</c:v>
                </c:pt>
                <c:pt idx="525">
                  <c:v>18832999900</c:v>
                </c:pt>
                <c:pt idx="526">
                  <c:v>18832999900</c:v>
                </c:pt>
                <c:pt idx="527">
                  <c:v>18832999900</c:v>
                </c:pt>
                <c:pt idx="528">
                  <c:v>18832999900</c:v>
                </c:pt>
                <c:pt idx="529">
                  <c:v>17017999900</c:v>
                </c:pt>
                <c:pt idx="530">
                  <c:v>17017999900</c:v>
                </c:pt>
                <c:pt idx="531">
                  <c:v>17017999900</c:v>
                </c:pt>
                <c:pt idx="532">
                  <c:v>17017999900</c:v>
                </c:pt>
                <c:pt idx="533">
                  <c:v>17017999900</c:v>
                </c:pt>
                <c:pt idx="534">
                  <c:v>17017999900</c:v>
                </c:pt>
                <c:pt idx="535">
                  <c:v>17017999900</c:v>
                </c:pt>
                <c:pt idx="536">
                  <c:v>17017999900</c:v>
                </c:pt>
                <c:pt idx="537">
                  <c:v>17017999900</c:v>
                </c:pt>
                <c:pt idx="538">
                  <c:v>17017999900</c:v>
                </c:pt>
                <c:pt idx="539">
                  <c:v>17017999900</c:v>
                </c:pt>
                <c:pt idx="540">
                  <c:v>17017999900</c:v>
                </c:pt>
                <c:pt idx="541">
                  <c:v>17017999900</c:v>
                </c:pt>
                <c:pt idx="542">
                  <c:v>17017999900</c:v>
                </c:pt>
                <c:pt idx="543">
                  <c:v>17017999900</c:v>
                </c:pt>
                <c:pt idx="544">
                  <c:v>17017999900</c:v>
                </c:pt>
                <c:pt idx="545">
                  <c:v>17017999900</c:v>
                </c:pt>
                <c:pt idx="546">
                  <c:v>17017999900</c:v>
                </c:pt>
                <c:pt idx="547">
                  <c:v>17017999900</c:v>
                </c:pt>
                <c:pt idx="548">
                  <c:v>17017999900</c:v>
                </c:pt>
                <c:pt idx="549">
                  <c:v>16247999900</c:v>
                </c:pt>
                <c:pt idx="550">
                  <c:v>16247999900</c:v>
                </c:pt>
                <c:pt idx="551">
                  <c:v>16247999900</c:v>
                </c:pt>
                <c:pt idx="552">
                  <c:v>16247999900</c:v>
                </c:pt>
                <c:pt idx="553">
                  <c:v>16247999900</c:v>
                </c:pt>
                <c:pt idx="554">
                  <c:v>16247999900</c:v>
                </c:pt>
                <c:pt idx="555">
                  <c:v>16247999900</c:v>
                </c:pt>
                <c:pt idx="556">
                  <c:v>16247999900</c:v>
                </c:pt>
                <c:pt idx="557">
                  <c:v>16247999900</c:v>
                </c:pt>
                <c:pt idx="558">
                  <c:v>16247999900</c:v>
                </c:pt>
                <c:pt idx="559">
                  <c:v>16247999900</c:v>
                </c:pt>
                <c:pt idx="560">
                  <c:v>16247999900</c:v>
                </c:pt>
                <c:pt idx="561">
                  <c:v>16247999900</c:v>
                </c:pt>
                <c:pt idx="562">
                  <c:v>16247999900</c:v>
                </c:pt>
                <c:pt idx="563">
                  <c:v>16247999900</c:v>
                </c:pt>
                <c:pt idx="564">
                  <c:v>16247999900</c:v>
                </c:pt>
                <c:pt idx="565">
                  <c:v>16247999900</c:v>
                </c:pt>
                <c:pt idx="566">
                  <c:v>16247999900</c:v>
                </c:pt>
                <c:pt idx="567">
                  <c:v>16247999900</c:v>
                </c:pt>
                <c:pt idx="568">
                  <c:v>16247999900</c:v>
                </c:pt>
                <c:pt idx="569">
                  <c:v>15475999900</c:v>
                </c:pt>
                <c:pt idx="570">
                  <c:v>15475999900</c:v>
                </c:pt>
                <c:pt idx="571">
                  <c:v>15475999900</c:v>
                </c:pt>
                <c:pt idx="572">
                  <c:v>15475999900</c:v>
                </c:pt>
                <c:pt idx="573">
                  <c:v>15475999900</c:v>
                </c:pt>
                <c:pt idx="574">
                  <c:v>15475999900</c:v>
                </c:pt>
                <c:pt idx="575">
                  <c:v>15475999900</c:v>
                </c:pt>
                <c:pt idx="576">
                  <c:v>15475999900</c:v>
                </c:pt>
                <c:pt idx="577">
                  <c:v>15475999900</c:v>
                </c:pt>
                <c:pt idx="578">
                  <c:v>15475999900</c:v>
                </c:pt>
                <c:pt idx="579">
                  <c:v>15475999900</c:v>
                </c:pt>
                <c:pt idx="580">
                  <c:v>15475999900</c:v>
                </c:pt>
                <c:pt idx="581">
                  <c:v>15475999900</c:v>
                </c:pt>
                <c:pt idx="582">
                  <c:v>15475999900</c:v>
                </c:pt>
                <c:pt idx="583">
                  <c:v>15475999900</c:v>
                </c:pt>
                <c:pt idx="584">
                  <c:v>15475999900</c:v>
                </c:pt>
                <c:pt idx="585">
                  <c:v>15475999900</c:v>
                </c:pt>
                <c:pt idx="586">
                  <c:v>15475999900</c:v>
                </c:pt>
                <c:pt idx="587">
                  <c:v>15475999900</c:v>
                </c:pt>
                <c:pt idx="588">
                  <c:v>15475999900</c:v>
                </c:pt>
                <c:pt idx="589">
                  <c:v>14415999900</c:v>
                </c:pt>
                <c:pt idx="590">
                  <c:v>14415999900</c:v>
                </c:pt>
                <c:pt idx="591">
                  <c:v>14415999900</c:v>
                </c:pt>
                <c:pt idx="592">
                  <c:v>14415999900</c:v>
                </c:pt>
                <c:pt idx="593">
                  <c:v>14415999900</c:v>
                </c:pt>
                <c:pt idx="594">
                  <c:v>14415999900</c:v>
                </c:pt>
                <c:pt idx="595">
                  <c:v>14415999900</c:v>
                </c:pt>
                <c:pt idx="596">
                  <c:v>14415999900</c:v>
                </c:pt>
                <c:pt idx="597">
                  <c:v>14415999900</c:v>
                </c:pt>
                <c:pt idx="598">
                  <c:v>14415999900</c:v>
                </c:pt>
                <c:pt idx="599">
                  <c:v>14415999900</c:v>
                </c:pt>
                <c:pt idx="600">
                  <c:v>14415999900</c:v>
                </c:pt>
                <c:pt idx="601">
                  <c:v>14415999900</c:v>
                </c:pt>
                <c:pt idx="602">
                  <c:v>14415999900</c:v>
                </c:pt>
                <c:pt idx="603">
                  <c:v>14415999900</c:v>
                </c:pt>
                <c:pt idx="604">
                  <c:v>14415999900</c:v>
                </c:pt>
                <c:pt idx="605">
                  <c:v>14415999900</c:v>
                </c:pt>
                <c:pt idx="606">
                  <c:v>14415999900</c:v>
                </c:pt>
                <c:pt idx="607">
                  <c:v>14415999900</c:v>
                </c:pt>
                <c:pt idx="608">
                  <c:v>14415999900</c:v>
                </c:pt>
                <c:pt idx="609">
                  <c:v>13623999900</c:v>
                </c:pt>
                <c:pt idx="610">
                  <c:v>13623999900</c:v>
                </c:pt>
                <c:pt idx="611">
                  <c:v>13623999900</c:v>
                </c:pt>
                <c:pt idx="612">
                  <c:v>13623999900</c:v>
                </c:pt>
                <c:pt idx="613">
                  <c:v>13623999900</c:v>
                </c:pt>
                <c:pt idx="614">
                  <c:v>13623999900</c:v>
                </c:pt>
                <c:pt idx="615">
                  <c:v>13623999900</c:v>
                </c:pt>
                <c:pt idx="616">
                  <c:v>13623999900</c:v>
                </c:pt>
                <c:pt idx="617">
                  <c:v>13623999900</c:v>
                </c:pt>
                <c:pt idx="618">
                  <c:v>13623999900</c:v>
                </c:pt>
                <c:pt idx="619">
                  <c:v>13623999900</c:v>
                </c:pt>
                <c:pt idx="620">
                  <c:v>13623999900</c:v>
                </c:pt>
                <c:pt idx="621">
                  <c:v>13623999900</c:v>
                </c:pt>
                <c:pt idx="622">
                  <c:v>13623999900</c:v>
                </c:pt>
                <c:pt idx="623">
                  <c:v>13623999900</c:v>
                </c:pt>
                <c:pt idx="624">
                  <c:v>13623999900</c:v>
                </c:pt>
                <c:pt idx="625">
                  <c:v>13623999900</c:v>
                </c:pt>
                <c:pt idx="626">
                  <c:v>13623999900</c:v>
                </c:pt>
                <c:pt idx="627">
                  <c:v>13623999900</c:v>
                </c:pt>
                <c:pt idx="628">
                  <c:v>13623999900</c:v>
                </c:pt>
                <c:pt idx="629">
                  <c:v>12882999900</c:v>
                </c:pt>
                <c:pt idx="630">
                  <c:v>12882999900</c:v>
                </c:pt>
                <c:pt idx="631">
                  <c:v>12882999900</c:v>
                </c:pt>
                <c:pt idx="632">
                  <c:v>12882999900</c:v>
                </c:pt>
                <c:pt idx="633">
                  <c:v>12882999900</c:v>
                </c:pt>
                <c:pt idx="634">
                  <c:v>12882999900</c:v>
                </c:pt>
                <c:pt idx="635">
                  <c:v>12882999900</c:v>
                </c:pt>
                <c:pt idx="636">
                  <c:v>12882999900</c:v>
                </c:pt>
                <c:pt idx="637">
                  <c:v>12882999900</c:v>
                </c:pt>
                <c:pt idx="638">
                  <c:v>12882999900</c:v>
                </c:pt>
                <c:pt idx="639">
                  <c:v>12882999900</c:v>
                </c:pt>
                <c:pt idx="640">
                  <c:v>12882999900</c:v>
                </c:pt>
                <c:pt idx="641">
                  <c:v>12882999900</c:v>
                </c:pt>
                <c:pt idx="642">
                  <c:v>12882999900</c:v>
                </c:pt>
                <c:pt idx="643">
                  <c:v>12882999900</c:v>
                </c:pt>
                <c:pt idx="644">
                  <c:v>12882999900</c:v>
                </c:pt>
                <c:pt idx="645">
                  <c:v>12882999900</c:v>
                </c:pt>
                <c:pt idx="646">
                  <c:v>12882999900</c:v>
                </c:pt>
                <c:pt idx="647">
                  <c:v>12882999900</c:v>
                </c:pt>
                <c:pt idx="648">
                  <c:v>12882999900</c:v>
                </c:pt>
                <c:pt idx="649">
                  <c:v>11855999900</c:v>
                </c:pt>
                <c:pt idx="650">
                  <c:v>11855999900</c:v>
                </c:pt>
                <c:pt idx="651">
                  <c:v>11855999900</c:v>
                </c:pt>
                <c:pt idx="652">
                  <c:v>11855999900</c:v>
                </c:pt>
                <c:pt idx="653">
                  <c:v>11855999900</c:v>
                </c:pt>
                <c:pt idx="654">
                  <c:v>11855999900</c:v>
                </c:pt>
                <c:pt idx="655">
                  <c:v>11855999900</c:v>
                </c:pt>
                <c:pt idx="656">
                  <c:v>11855999900</c:v>
                </c:pt>
                <c:pt idx="657">
                  <c:v>11855999900</c:v>
                </c:pt>
                <c:pt idx="658">
                  <c:v>11855999900</c:v>
                </c:pt>
                <c:pt idx="659">
                  <c:v>11855999900</c:v>
                </c:pt>
                <c:pt idx="660">
                  <c:v>11855999900</c:v>
                </c:pt>
                <c:pt idx="661">
                  <c:v>11855999900</c:v>
                </c:pt>
                <c:pt idx="662">
                  <c:v>11855999900</c:v>
                </c:pt>
                <c:pt idx="663">
                  <c:v>11855999900</c:v>
                </c:pt>
                <c:pt idx="664">
                  <c:v>11855999900</c:v>
                </c:pt>
                <c:pt idx="665">
                  <c:v>11855999900</c:v>
                </c:pt>
                <c:pt idx="666">
                  <c:v>11855999900</c:v>
                </c:pt>
                <c:pt idx="667">
                  <c:v>11855999900</c:v>
                </c:pt>
                <c:pt idx="668">
                  <c:v>11855999900</c:v>
                </c:pt>
                <c:pt idx="669">
                  <c:v>11620999900</c:v>
                </c:pt>
                <c:pt idx="670">
                  <c:v>11620999900</c:v>
                </c:pt>
                <c:pt idx="671">
                  <c:v>11620999900</c:v>
                </c:pt>
                <c:pt idx="672">
                  <c:v>11620999900</c:v>
                </c:pt>
                <c:pt idx="673">
                  <c:v>11620999900</c:v>
                </c:pt>
                <c:pt idx="674">
                  <c:v>11620999900</c:v>
                </c:pt>
                <c:pt idx="675">
                  <c:v>11620999900</c:v>
                </c:pt>
                <c:pt idx="676">
                  <c:v>11620999900</c:v>
                </c:pt>
                <c:pt idx="677">
                  <c:v>11620999900</c:v>
                </c:pt>
                <c:pt idx="678">
                  <c:v>11620999900</c:v>
                </c:pt>
                <c:pt idx="679">
                  <c:v>11620999900</c:v>
                </c:pt>
                <c:pt idx="680">
                  <c:v>11620999900</c:v>
                </c:pt>
                <c:pt idx="681">
                  <c:v>11620999900</c:v>
                </c:pt>
                <c:pt idx="682">
                  <c:v>11620999900</c:v>
                </c:pt>
                <c:pt idx="683">
                  <c:v>11620999900</c:v>
                </c:pt>
                <c:pt idx="684">
                  <c:v>11620999900</c:v>
                </c:pt>
                <c:pt idx="685">
                  <c:v>11620999900</c:v>
                </c:pt>
                <c:pt idx="686">
                  <c:v>11620999900</c:v>
                </c:pt>
                <c:pt idx="687">
                  <c:v>11620999900</c:v>
                </c:pt>
                <c:pt idx="688">
                  <c:v>11620999900</c:v>
                </c:pt>
                <c:pt idx="689">
                  <c:v>10730999900</c:v>
                </c:pt>
                <c:pt idx="690">
                  <c:v>10730999900</c:v>
                </c:pt>
                <c:pt idx="691">
                  <c:v>10730999900</c:v>
                </c:pt>
                <c:pt idx="692">
                  <c:v>10730999900</c:v>
                </c:pt>
                <c:pt idx="693">
                  <c:v>10730999900</c:v>
                </c:pt>
                <c:pt idx="694">
                  <c:v>10730999900</c:v>
                </c:pt>
                <c:pt idx="695">
                  <c:v>10730999900</c:v>
                </c:pt>
                <c:pt idx="696">
                  <c:v>10730999900</c:v>
                </c:pt>
                <c:pt idx="697">
                  <c:v>10730999900</c:v>
                </c:pt>
                <c:pt idx="698">
                  <c:v>10730999900</c:v>
                </c:pt>
                <c:pt idx="699">
                  <c:v>10730999900</c:v>
                </c:pt>
                <c:pt idx="700">
                  <c:v>10730999900</c:v>
                </c:pt>
                <c:pt idx="701">
                  <c:v>10730999900</c:v>
                </c:pt>
                <c:pt idx="702">
                  <c:v>10730999900</c:v>
                </c:pt>
                <c:pt idx="703">
                  <c:v>10730999900</c:v>
                </c:pt>
                <c:pt idx="704">
                  <c:v>10730999900</c:v>
                </c:pt>
                <c:pt idx="705">
                  <c:v>10730999900</c:v>
                </c:pt>
                <c:pt idx="706">
                  <c:v>10730999900</c:v>
                </c:pt>
                <c:pt idx="707">
                  <c:v>10730999900</c:v>
                </c:pt>
                <c:pt idx="708">
                  <c:v>10730999900</c:v>
                </c:pt>
                <c:pt idx="709">
                  <c:v>10000999900</c:v>
                </c:pt>
                <c:pt idx="710">
                  <c:v>10000999900</c:v>
                </c:pt>
                <c:pt idx="711">
                  <c:v>10000999900</c:v>
                </c:pt>
                <c:pt idx="712">
                  <c:v>10000999900</c:v>
                </c:pt>
                <c:pt idx="713">
                  <c:v>10000999900</c:v>
                </c:pt>
                <c:pt idx="714">
                  <c:v>10000999900</c:v>
                </c:pt>
                <c:pt idx="715">
                  <c:v>10000999900</c:v>
                </c:pt>
                <c:pt idx="716">
                  <c:v>10000999900</c:v>
                </c:pt>
                <c:pt idx="717">
                  <c:v>10000999900</c:v>
                </c:pt>
                <c:pt idx="718">
                  <c:v>10000999900</c:v>
                </c:pt>
                <c:pt idx="719">
                  <c:v>10000999900</c:v>
                </c:pt>
                <c:pt idx="720">
                  <c:v>10000999900</c:v>
                </c:pt>
                <c:pt idx="721">
                  <c:v>10000999900</c:v>
                </c:pt>
                <c:pt idx="722">
                  <c:v>10000999900</c:v>
                </c:pt>
                <c:pt idx="723">
                  <c:v>10000999900</c:v>
                </c:pt>
                <c:pt idx="724">
                  <c:v>10000999900</c:v>
                </c:pt>
                <c:pt idx="725">
                  <c:v>10000999900</c:v>
                </c:pt>
                <c:pt idx="726">
                  <c:v>10000999900</c:v>
                </c:pt>
                <c:pt idx="727">
                  <c:v>10000999900</c:v>
                </c:pt>
                <c:pt idx="728">
                  <c:v>10000999900</c:v>
                </c:pt>
                <c:pt idx="729">
                  <c:v>9227999900</c:v>
                </c:pt>
                <c:pt idx="730">
                  <c:v>9227999900</c:v>
                </c:pt>
                <c:pt idx="731">
                  <c:v>9227999900</c:v>
                </c:pt>
                <c:pt idx="732">
                  <c:v>9227999900</c:v>
                </c:pt>
                <c:pt idx="733">
                  <c:v>9227999900</c:v>
                </c:pt>
                <c:pt idx="734">
                  <c:v>9227999900</c:v>
                </c:pt>
                <c:pt idx="735">
                  <c:v>9227999900</c:v>
                </c:pt>
                <c:pt idx="736">
                  <c:v>9227999900</c:v>
                </c:pt>
                <c:pt idx="737">
                  <c:v>9227999900</c:v>
                </c:pt>
                <c:pt idx="738">
                  <c:v>9227999900</c:v>
                </c:pt>
                <c:pt idx="739">
                  <c:v>9227999900</c:v>
                </c:pt>
                <c:pt idx="740">
                  <c:v>9227999900</c:v>
                </c:pt>
                <c:pt idx="741">
                  <c:v>9227999900</c:v>
                </c:pt>
                <c:pt idx="742">
                  <c:v>9227999900</c:v>
                </c:pt>
                <c:pt idx="743">
                  <c:v>9227999900</c:v>
                </c:pt>
                <c:pt idx="744">
                  <c:v>9227999900</c:v>
                </c:pt>
                <c:pt idx="745">
                  <c:v>9227999900</c:v>
                </c:pt>
                <c:pt idx="746">
                  <c:v>9227999900</c:v>
                </c:pt>
                <c:pt idx="747">
                  <c:v>9227999900</c:v>
                </c:pt>
                <c:pt idx="748">
                  <c:v>9227999900</c:v>
                </c:pt>
                <c:pt idx="749">
                  <c:v>8688799900</c:v>
                </c:pt>
                <c:pt idx="750">
                  <c:v>8688799900</c:v>
                </c:pt>
                <c:pt idx="751">
                  <c:v>8688799900</c:v>
                </c:pt>
                <c:pt idx="752">
                  <c:v>8688799900</c:v>
                </c:pt>
                <c:pt idx="753">
                  <c:v>8688799900</c:v>
                </c:pt>
                <c:pt idx="754">
                  <c:v>8688799900</c:v>
                </c:pt>
                <c:pt idx="755">
                  <c:v>8688799900</c:v>
                </c:pt>
                <c:pt idx="756">
                  <c:v>8688799900</c:v>
                </c:pt>
                <c:pt idx="757">
                  <c:v>8688799900</c:v>
                </c:pt>
                <c:pt idx="758">
                  <c:v>8688799900</c:v>
                </c:pt>
                <c:pt idx="759">
                  <c:v>8688799900</c:v>
                </c:pt>
                <c:pt idx="760">
                  <c:v>8688799900</c:v>
                </c:pt>
                <c:pt idx="761">
                  <c:v>8688799900</c:v>
                </c:pt>
                <c:pt idx="762">
                  <c:v>8688799900</c:v>
                </c:pt>
                <c:pt idx="763">
                  <c:v>8688799900</c:v>
                </c:pt>
                <c:pt idx="764">
                  <c:v>8688799900</c:v>
                </c:pt>
                <c:pt idx="765">
                  <c:v>8688799900</c:v>
                </c:pt>
                <c:pt idx="766">
                  <c:v>8688799900</c:v>
                </c:pt>
                <c:pt idx="767">
                  <c:v>8688799900</c:v>
                </c:pt>
                <c:pt idx="768">
                  <c:v>8688799900</c:v>
                </c:pt>
                <c:pt idx="769">
                  <c:v>8199299900</c:v>
                </c:pt>
                <c:pt idx="770">
                  <c:v>8199299900</c:v>
                </c:pt>
                <c:pt idx="771">
                  <c:v>8199299900</c:v>
                </c:pt>
                <c:pt idx="772">
                  <c:v>8199299900</c:v>
                </c:pt>
                <c:pt idx="773">
                  <c:v>8199299900</c:v>
                </c:pt>
                <c:pt idx="774">
                  <c:v>8199299900</c:v>
                </c:pt>
                <c:pt idx="775">
                  <c:v>8199299900</c:v>
                </c:pt>
                <c:pt idx="776">
                  <c:v>8199299900</c:v>
                </c:pt>
                <c:pt idx="777">
                  <c:v>8199299900</c:v>
                </c:pt>
                <c:pt idx="778">
                  <c:v>8199299900</c:v>
                </c:pt>
                <c:pt idx="779">
                  <c:v>8199299900</c:v>
                </c:pt>
                <c:pt idx="780">
                  <c:v>8199299900</c:v>
                </c:pt>
                <c:pt idx="781">
                  <c:v>8199299900</c:v>
                </c:pt>
                <c:pt idx="782">
                  <c:v>8199299900</c:v>
                </c:pt>
                <c:pt idx="783">
                  <c:v>8199299900</c:v>
                </c:pt>
                <c:pt idx="784">
                  <c:v>8199299900</c:v>
                </c:pt>
                <c:pt idx="785">
                  <c:v>8199299900</c:v>
                </c:pt>
                <c:pt idx="786">
                  <c:v>8199299900</c:v>
                </c:pt>
                <c:pt idx="787">
                  <c:v>8199299900</c:v>
                </c:pt>
                <c:pt idx="788">
                  <c:v>8199299900</c:v>
                </c:pt>
                <c:pt idx="789">
                  <c:v>7839299900</c:v>
                </c:pt>
                <c:pt idx="790">
                  <c:v>7839299900</c:v>
                </c:pt>
                <c:pt idx="791">
                  <c:v>7839299900</c:v>
                </c:pt>
                <c:pt idx="792">
                  <c:v>7839299900</c:v>
                </c:pt>
                <c:pt idx="793">
                  <c:v>7839299900</c:v>
                </c:pt>
                <c:pt idx="794">
                  <c:v>7839299900</c:v>
                </c:pt>
                <c:pt idx="795">
                  <c:v>7839299900</c:v>
                </c:pt>
                <c:pt idx="796">
                  <c:v>7839299900</c:v>
                </c:pt>
                <c:pt idx="797">
                  <c:v>7839299900</c:v>
                </c:pt>
                <c:pt idx="798">
                  <c:v>7839299900</c:v>
                </c:pt>
                <c:pt idx="799">
                  <c:v>7839299900</c:v>
                </c:pt>
                <c:pt idx="800">
                  <c:v>7839299900</c:v>
                </c:pt>
                <c:pt idx="801">
                  <c:v>7839299900</c:v>
                </c:pt>
                <c:pt idx="802">
                  <c:v>7839299900</c:v>
                </c:pt>
                <c:pt idx="803">
                  <c:v>7839299900</c:v>
                </c:pt>
                <c:pt idx="804">
                  <c:v>7839299900</c:v>
                </c:pt>
                <c:pt idx="805">
                  <c:v>7839299900</c:v>
                </c:pt>
                <c:pt idx="806">
                  <c:v>7839299900</c:v>
                </c:pt>
                <c:pt idx="807">
                  <c:v>7839299900</c:v>
                </c:pt>
                <c:pt idx="808">
                  <c:v>7839299900</c:v>
                </c:pt>
                <c:pt idx="809">
                  <c:v>7582199900</c:v>
                </c:pt>
                <c:pt idx="810">
                  <c:v>7582199900</c:v>
                </c:pt>
                <c:pt idx="811">
                  <c:v>7582199900</c:v>
                </c:pt>
                <c:pt idx="812">
                  <c:v>7582199900</c:v>
                </c:pt>
                <c:pt idx="813">
                  <c:v>7582199900</c:v>
                </c:pt>
                <c:pt idx="814">
                  <c:v>7582199900</c:v>
                </c:pt>
                <c:pt idx="815">
                  <c:v>7582199900</c:v>
                </c:pt>
                <c:pt idx="816">
                  <c:v>7582199900</c:v>
                </c:pt>
                <c:pt idx="817">
                  <c:v>7582199900</c:v>
                </c:pt>
                <c:pt idx="818">
                  <c:v>7582199900</c:v>
                </c:pt>
                <c:pt idx="819">
                  <c:v>7582199900</c:v>
                </c:pt>
                <c:pt idx="820">
                  <c:v>7582199900</c:v>
                </c:pt>
                <c:pt idx="821">
                  <c:v>7582199900</c:v>
                </c:pt>
                <c:pt idx="822">
                  <c:v>7582199900</c:v>
                </c:pt>
                <c:pt idx="823">
                  <c:v>7582199900</c:v>
                </c:pt>
                <c:pt idx="824">
                  <c:v>7582199900</c:v>
                </c:pt>
                <c:pt idx="825">
                  <c:v>7582199900</c:v>
                </c:pt>
                <c:pt idx="826">
                  <c:v>7582199900</c:v>
                </c:pt>
                <c:pt idx="827">
                  <c:v>7582199900</c:v>
                </c:pt>
                <c:pt idx="828">
                  <c:v>7582199900</c:v>
                </c:pt>
                <c:pt idx="829">
                  <c:v>7333799900</c:v>
                </c:pt>
                <c:pt idx="830">
                  <c:v>7333799900</c:v>
                </c:pt>
                <c:pt idx="831">
                  <c:v>7333799900</c:v>
                </c:pt>
                <c:pt idx="832">
                  <c:v>7333799900</c:v>
                </c:pt>
                <c:pt idx="833">
                  <c:v>7333799900</c:v>
                </c:pt>
                <c:pt idx="834">
                  <c:v>7333799900</c:v>
                </c:pt>
                <c:pt idx="835">
                  <c:v>7333799900</c:v>
                </c:pt>
                <c:pt idx="836">
                  <c:v>7333799900</c:v>
                </c:pt>
                <c:pt idx="837">
                  <c:v>7333799900</c:v>
                </c:pt>
                <c:pt idx="838">
                  <c:v>7333799900</c:v>
                </c:pt>
                <c:pt idx="839">
                  <c:v>7333799900</c:v>
                </c:pt>
                <c:pt idx="840">
                  <c:v>7333799900</c:v>
                </c:pt>
                <c:pt idx="841">
                  <c:v>7333799900</c:v>
                </c:pt>
                <c:pt idx="842">
                  <c:v>7333799900</c:v>
                </c:pt>
                <c:pt idx="843">
                  <c:v>7333799900</c:v>
                </c:pt>
                <c:pt idx="844">
                  <c:v>7333799900</c:v>
                </c:pt>
                <c:pt idx="845">
                  <c:v>7333799900</c:v>
                </c:pt>
                <c:pt idx="846">
                  <c:v>7333799900</c:v>
                </c:pt>
                <c:pt idx="847">
                  <c:v>7333799900</c:v>
                </c:pt>
                <c:pt idx="848">
                  <c:v>7333799900</c:v>
                </c:pt>
                <c:pt idx="849">
                  <c:v>6841899900</c:v>
                </c:pt>
                <c:pt idx="850">
                  <c:v>6841899900</c:v>
                </c:pt>
                <c:pt idx="851">
                  <c:v>6841899900</c:v>
                </c:pt>
                <c:pt idx="852">
                  <c:v>6841899900</c:v>
                </c:pt>
                <c:pt idx="853">
                  <c:v>6841899900</c:v>
                </c:pt>
                <c:pt idx="854">
                  <c:v>6841899900</c:v>
                </c:pt>
                <c:pt idx="855">
                  <c:v>6841899900</c:v>
                </c:pt>
                <c:pt idx="856">
                  <c:v>6841899900</c:v>
                </c:pt>
                <c:pt idx="857">
                  <c:v>6841899900</c:v>
                </c:pt>
                <c:pt idx="858">
                  <c:v>6841899900</c:v>
                </c:pt>
                <c:pt idx="859">
                  <c:v>6841899900</c:v>
                </c:pt>
                <c:pt idx="860">
                  <c:v>6841899900</c:v>
                </c:pt>
                <c:pt idx="861">
                  <c:v>6841899900</c:v>
                </c:pt>
                <c:pt idx="862">
                  <c:v>6841899900</c:v>
                </c:pt>
                <c:pt idx="863">
                  <c:v>6841899900</c:v>
                </c:pt>
                <c:pt idx="864">
                  <c:v>6841899900</c:v>
                </c:pt>
                <c:pt idx="865">
                  <c:v>6841899900</c:v>
                </c:pt>
                <c:pt idx="866">
                  <c:v>6841899900</c:v>
                </c:pt>
                <c:pt idx="867">
                  <c:v>6841899900</c:v>
                </c:pt>
                <c:pt idx="868">
                  <c:v>6841899900</c:v>
                </c:pt>
                <c:pt idx="869">
                  <c:v>6487899900</c:v>
                </c:pt>
                <c:pt idx="870">
                  <c:v>6487899900</c:v>
                </c:pt>
                <c:pt idx="871">
                  <c:v>6487899900</c:v>
                </c:pt>
                <c:pt idx="872">
                  <c:v>6487899900</c:v>
                </c:pt>
                <c:pt idx="873">
                  <c:v>6487899900</c:v>
                </c:pt>
                <c:pt idx="874">
                  <c:v>6487899900</c:v>
                </c:pt>
                <c:pt idx="875">
                  <c:v>6487899900</c:v>
                </c:pt>
                <c:pt idx="876">
                  <c:v>6487899900</c:v>
                </c:pt>
                <c:pt idx="877">
                  <c:v>6487899900</c:v>
                </c:pt>
                <c:pt idx="878">
                  <c:v>6487899900</c:v>
                </c:pt>
                <c:pt idx="879">
                  <c:v>6487899900</c:v>
                </c:pt>
                <c:pt idx="880">
                  <c:v>6487899900</c:v>
                </c:pt>
                <c:pt idx="881">
                  <c:v>6487899900</c:v>
                </c:pt>
                <c:pt idx="882">
                  <c:v>6487899900</c:v>
                </c:pt>
                <c:pt idx="883">
                  <c:v>6487899900</c:v>
                </c:pt>
                <c:pt idx="884">
                  <c:v>6487899900</c:v>
                </c:pt>
                <c:pt idx="885">
                  <c:v>6487899900</c:v>
                </c:pt>
                <c:pt idx="886">
                  <c:v>6487899900</c:v>
                </c:pt>
                <c:pt idx="887">
                  <c:v>6487899900</c:v>
                </c:pt>
                <c:pt idx="888">
                  <c:v>6487899900</c:v>
                </c:pt>
                <c:pt idx="889">
                  <c:v>6069999900</c:v>
                </c:pt>
                <c:pt idx="890">
                  <c:v>6069999900</c:v>
                </c:pt>
                <c:pt idx="891">
                  <c:v>6069999900</c:v>
                </c:pt>
                <c:pt idx="892">
                  <c:v>6069999900</c:v>
                </c:pt>
                <c:pt idx="893">
                  <c:v>6069999900</c:v>
                </c:pt>
                <c:pt idx="894">
                  <c:v>6069999900</c:v>
                </c:pt>
                <c:pt idx="895">
                  <c:v>6069999900</c:v>
                </c:pt>
                <c:pt idx="896">
                  <c:v>6069999900</c:v>
                </c:pt>
                <c:pt idx="897">
                  <c:v>6069999900</c:v>
                </c:pt>
                <c:pt idx="898">
                  <c:v>6069999900</c:v>
                </c:pt>
                <c:pt idx="899">
                  <c:v>6069999900</c:v>
                </c:pt>
                <c:pt idx="900">
                  <c:v>6069999900</c:v>
                </c:pt>
                <c:pt idx="901">
                  <c:v>6069999900</c:v>
                </c:pt>
                <c:pt idx="902">
                  <c:v>6069999900</c:v>
                </c:pt>
                <c:pt idx="903">
                  <c:v>6069999900</c:v>
                </c:pt>
                <c:pt idx="904">
                  <c:v>6069999900</c:v>
                </c:pt>
                <c:pt idx="905">
                  <c:v>6069999900</c:v>
                </c:pt>
                <c:pt idx="906">
                  <c:v>6069999900</c:v>
                </c:pt>
                <c:pt idx="907">
                  <c:v>6069999900</c:v>
                </c:pt>
                <c:pt idx="908">
                  <c:v>6069999900</c:v>
                </c:pt>
                <c:pt idx="909">
                  <c:v>5825399900</c:v>
                </c:pt>
                <c:pt idx="910">
                  <c:v>5825399900</c:v>
                </c:pt>
                <c:pt idx="911">
                  <c:v>5825399900</c:v>
                </c:pt>
                <c:pt idx="912">
                  <c:v>5825399900</c:v>
                </c:pt>
                <c:pt idx="913">
                  <c:v>5825399900</c:v>
                </c:pt>
                <c:pt idx="914">
                  <c:v>5825399900</c:v>
                </c:pt>
                <c:pt idx="915">
                  <c:v>5825399900</c:v>
                </c:pt>
                <c:pt idx="916">
                  <c:v>5825399900</c:v>
                </c:pt>
                <c:pt idx="917">
                  <c:v>5825399900</c:v>
                </c:pt>
                <c:pt idx="918">
                  <c:v>5825399900</c:v>
                </c:pt>
                <c:pt idx="919">
                  <c:v>5825399900</c:v>
                </c:pt>
                <c:pt idx="920">
                  <c:v>5825399900</c:v>
                </c:pt>
                <c:pt idx="921">
                  <c:v>5825399900</c:v>
                </c:pt>
                <c:pt idx="922">
                  <c:v>5825399900</c:v>
                </c:pt>
                <c:pt idx="923">
                  <c:v>5825399900</c:v>
                </c:pt>
                <c:pt idx="924">
                  <c:v>5825399900</c:v>
                </c:pt>
                <c:pt idx="925">
                  <c:v>5825399900</c:v>
                </c:pt>
                <c:pt idx="926">
                  <c:v>5825399900</c:v>
                </c:pt>
                <c:pt idx="927">
                  <c:v>5825399900</c:v>
                </c:pt>
                <c:pt idx="928">
                  <c:v>5825399900</c:v>
                </c:pt>
                <c:pt idx="929">
                  <c:v>5581199900</c:v>
                </c:pt>
                <c:pt idx="930">
                  <c:v>5581199900</c:v>
                </c:pt>
                <c:pt idx="931">
                  <c:v>5581199900</c:v>
                </c:pt>
                <c:pt idx="932">
                  <c:v>5581199900</c:v>
                </c:pt>
                <c:pt idx="933">
                  <c:v>5581199900</c:v>
                </c:pt>
                <c:pt idx="934">
                  <c:v>5581199900</c:v>
                </c:pt>
                <c:pt idx="935">
                  <c:v>5581199900</c:v>
                </c:pt>
                <c:pt idx="936">
                  <c:v>5581199900</c:v>
                </c:pt>
                <c:pt idx="937">
                  <c:v>5581199900</c:v>
                </c:pt>
                <c:pt idx="938">
                  <c:v>5581199900</c:v>
                </c:pt>
                <c:pt idx="939">
                  <c:v>5581199900</c:v>
                </c:pt>
                <c:pt idx="940">
                  <c:v>5581199900</c:v>
                </c:pt>
                <c:pt idx="941">
                  <c:v>5581199900</c:v>
                </c:pt>
                <c:pt idx="942">
                  <c:v>5581199900</c:v>
                </c:pt>
                <c:pt idx="943">
                  <c:v>5581199900</c:v>
                </c:pt>
                <c:pt idx="944">
                  <c:v>5581199900</c:v>
                </c:pt>
                <c:pt idx="945">
                  <c:v>5581199900</c:v>
                </c:pt>
                <c:pt idx="946">
                  <c:v>5581199900</c:v>
                </c:pt>
                <c:pt idx="947">
                  <c:v>5581199900</c:v>
                </c:pt>
                <c:pt idx="948">
                  <c:v>5581199900</c:v>
                </c:pt>
                <c:pt idx="949">
                  <c:v>5213799900</c:v>
                </c:pt>
                <c:pt idx="950">
                  <c:v>5213799900</c:v>
                </c:pt>
                <c:pt idx="951">
                  <c:v>5213799900</c:v>
                </c:pt>
                <c:pt idx="952">
                  <c:v>5213799900</c:v>
                </c:pt>
                <c:pt idx="953">
                  <c:v>5213799900</c:v>
                </c:pt>
                <c:pt idx="954">
                  <c:v>5213799900</c:v>
                </c:pt>
                <c:pt idx="955">
                  <c:v>5213799900</c:v>
                </c:pt>
                <c:pt idx="956">
                  <c:v>5213799900</c:v>
                </c:pt>
                <c:pt idx="957">
                  <c:v>5213799900</c:v>
                </c:pt>
                <c:pt idx="958">
                  <c:v>5213799900</c:v>
                </c:pt>
                <c:pt idx="959">
                  <c:v>5213799900</c:v>
                </c:pt>
                <c:pt idx="960">
                  <c:v>5213799900</c:v>
                </c:pt>
                <c:pt idx="961">
                  <c:v>5213799900</c:v>
                </c:pt>
                <c:pt idx="962">
                  <c:v>5213799900</c:v>
                </c:pt>
                <c:pt idx="963">
                  <c:v>5213799900</c:v>
                </c:pt>
                <c:pt idx="964">
                  <c:v>5213799900</c:v>
                </c:pt>
                <c:pt idx="965">
                  <c:v>5213799900</c:v>
                </c:pt>
                <c:pt idx="966">
                  <c:v>5213799900</c:v>
                </c:pt>
                <c:pt idx="967">
                  <c:v>5213799900</c:v>
                </c:pt>
                <c:pt idx="968">
                  <c:v>5213799900</c:v>
                </c:pt>
                <c:pt idx="969">
                  <c:v>4940799900</c:v>
                </c:pt>
                <c:pt idx="970">
                  <c:v>4940799900</c:v>
                </c:pt>
                <c:pt idx="971">
                  <c:v>4940799900</c:v>
                </c:pt>
                <c:pt idx="972">
                  <c:v>4940799900</c:v>
                </c:pt>
                <c:pt idx="973">
                  <c:v>4940799900</c:v>
                </c:pt>
                <c:pt idx="974">
                  <c:v>4940799900</c:v>
                </c:pt>
                <c:pt idx="975">
                  <c:v>4940799900</c:v>
                </c:pt>
                <c:pt idx="976">
                  <c:v>4940799900</c:v>
                </c:pt>
                <c:pt idx="977">
                  <c:v>4940799900</c:v>
                </c:pt>
                <c:pt idx="978">
                  <c:v>4940799900</c:v>
                </c:pt>
                <c:pt idx="979">
                  <c:v>4940799900</c:v>
                </c:pt>
                <c:pt idx="980">
                  <c:v>4940799900</c:v>
                </c:pt>
                <c:pt idx="981">
                  <c:v>4940799900</c:v>
                </c:pt>
                <c:pt idx="982">
                  <c:v>4940799900</c:v>
                </c:pt>
                <c:pt idx="983">
                  <c:v>4940799900</c:v>
                </c:pt>
                <c:pt idx="984">
                  <c:v>4940799900</c:v>
                </c:pt>
                <c:pt idx="985">
                  <c:v>4940799900</c:v>
                </c:pt>
                <c:pt idx="986">
                  <c:v>4940799900</c:v>
                </c:pt>
                <c:pt idx="987">
                  <c:v>4940799900</c:v>
                </c:pt>
                <c:pt idx="988">
                  <c:v>4940799900</c:v>
                </c:pt>
                <c:pt idx="989">
                  <c:v>4768899900</c:v>
                </c:pt>
                <c:pt idx="990">
                  <c:v>4768899900</c:v>
                </c:pt>
                <c:pt idx="991">
                  <c:v>4768899900</c:v>
                </c:pt>
                <c:pt idx="992">
                  <c:v>4768899900</c:v>
                </c:pt>
                <c:pt idx="993">
                  <c:v>4768899900</c:v>
                </c:pt>
                <c:pt idx="994">
                  <c:v>4768899900</c:v>
                </c:pt>
                <c:pt idx="995">
                  <c:v>4768899900</c:v>
                </c:pt>
                <c:pt idx="996">
                  <c:v>4768899900</c:v>
                </c:pt>
                <c:pt idx="997">
                  <c:v>4768899900</c:v>
                </c:pt>
                <c:pt idx="998">
                  <c:v>4768899900</c:v>
                </c:pt>
                <c:pt idx="999">
                  <c:v>4768899900</c:v>
                </c:pt>
                <c:pt idx="1000">
                  <c:v>4768899900</c:v>
                </c:pt>
                <c:pt idx="1001">
                  <c:v>4768899900</c:v>
                </c:pt>
                <c:pt idx="1002">
                  <c:v>4768899900</c:v>
                </c:pt>
                <c:pt idx="1003">
                  <c:v>4768899900</c:v>
                </c:pt>
                <c:pt idx="1004">
                  <c:v>4768899900</c:v>
                </c:pt>
                <c:pt idx="1005">
                  <c:v>4768899900</c:v>
                </c:pt>
                <c:pt idx="1006">
                  <c:v>4768899900</c:v>
                </c:pt>
                <c:pt idx="1007">
                  <c:v>4768899900</c:v>
                </c:pt>
                <c:pt idx="1008">
                  <c:v>4768899900</c:v>
                </c:pt>
                <c:pt idx="1009">
                  <c:v>4458799900</c:v>
                </c:pt>
                <c:pt idx="1010">
                  <c:v>4458799900</c:v>
                </c:pt>
                <c:pt idx="1011">
                  <c:v>4458799900</c:v>
                </c:pt>
                <c:pt idx="1012">
                  <c:v>4458799900</c:v>
                </c:pt>
                <c:pt idx="1013">
                  <c:v>4458799900</c:v>
                </c:pt>
                <c:pt idx="1014">
                  <c:v>4458799900</c:v>
                </c:pt>
                <c:pt idx="1015">
                  <c:v>4458799900</c:v>
                </c:pt>
                <c:pt idx="1016">
                  <c:v>4458799900</c:v>
                </c:pt>
                <c:pt idx="1017">
                  <c:v>4458799900</c:v>
                </c:pt>
                <c:pt idx="1018">
                  <c:v>4458799900</c:v>
                </c:pt>
                <c:pt idx="1019">
                  <c:v>4458799900</c:v>
                </c:pt>
                <c:pt idx="1020">
                  <c:v>4458799900</c:v>
                </c:pt>
                <c:pt idx="1021">
                  <c:v>4458799900</c:v>
                </c:pt>
                <c:pt idx="1022">
                  <c:v>4458799900</c:v>
                </c:pt>
                <c:pt idx="1023">
                  <c:v>4458799900</c:v>
                </c:pt>
                <c:pt idx="1024">
                  <c:v>4458799900</c:v>
                </c:pt>
                <c:pt idx="1025">
                  <c:v>4458799900</c:v>
                </c:pt>
                <c:pt idx="1026">
                  <c:v>4458799900</c:v>
                </c:pt>
                <c:pt idx="1027">
                  <c:v>4458799900</c:v>
                </c:pt>
                <c:pt idx="1028">
                  <c:v>4458799900</c:v>
                </c:pt>
                <c:pt idx="1029">
                  <c:v>4359799900</c:v>
                </c:pt>
                <c:pt idx="1030">
                  <c:v>4359799900</c:v>
                </c:pt>
                <c:pt idx="1031">
                  <c:v>4359799900</c:v>
                </c:pt>
                <c:pt idx="1032">
                  <c:v>4359799900</c:v>
                </c:pt>
                <c:pt idx="1033">
                  <c:v>4359799900</c:v>
                </c:pt>
                <c:pt idx="1034">
                  <c:v>4359799900</c:v>
                </c:pt>
                <c:pt idx="1035">
                  <c:v>4359799900</c:v>
                </c:pt>
                <c:pt idx="1036">
                  <c:v>4359799900</c:v>
                </c:pt>
                <c:pt idx="1037">
                  <c:v>4359799900</c:v>
                </c:pt>
                <c:pt idx="1038">
                  <c:v>4359799900</c:v>
                </c:pt>
                <c:pt idx="1039">
                  <c:v>4359799900</c:v>
                </c:pt>
                <c:pt idx="1040">
                  <c:v>4359799900</c:v>
                </c:pt>
                <c:pt idx="1041">
                  <c:v>4359799900</c:v>
                </c:pt>
                <c:pt idx="1042">
                  <c:v>4359799900</c:v>
                </c:pt>
                <c:pt idx="1043">
                  <c:v>4359799900</c:v>
                </c:pt>
                <c:pt idx="1044">
                  <c:v>4359799900</c:v>
                </c:pt>
                <c:pt idx="1045">
                  <c:v>4359799900</c:v>
                </c:pt>
                <c:pt idx="1046">
                  <c:v>4359799900</c:v>
                </c:pt>
                <c:pt idx="1047">
                  <c:v>4359799900</c:v>
                </c:pt>
                <c:pt idx="1048">
                  <c:v>4359799900</c:v>
                </c:pt>
                <c:pt idx="1049">
                  <c:v>4180799900</c:v>
                </c:pt>
                <c:pt idx="1050">
                  <c:v>4180799900</c:v>
                </c:pt>
                <c:pt idx="1051">
                  <c:v>4180799900</c:v>
                </c:pt>
                <c:pt idx="1052">
                  <c:v>4180799900</c:v>
                </c:pt>
                <c:pt idx="1053">
                  <c:v>4180799900</c:v>
                </c:pt>
                <c:pt idx="1054">
                  <c:v>4180799900</c:v>
                </c:pt>
                <c:pt idx="1055">
                  <c:v>4180799900</c:v>
                </c:pt>
                <c:pt idx="1056">
                  <c:v>4180799900</c:v>
                </c:pt>
                <c:pt idx="1057">
                  <c:v>4180799900</c:v>
                </c:pt>
                <c:pt idx="1058">
                  <c:v>4180799900</c:v>
                </c:pt>
                <c:pt idx="1059">
                  <c:v>4180799900</c:v>
                </c:pt>
                <c:pt idx="1060">
                  <c:v>4180799900</c:v>
                </c:pt>
                <c:pt idx="1061">
                  <c:v>4180799900</c:v>
                </c:pt>
                <c:pt idx="1062">
                  <c:v>4180799900</c:v>
                </c:pt>
                <c:pt idx="1063">
                  <c:v>4180799900</c:v>
                </c:pt>
                <c:pt idx="1064">
                  <c:v>4180799900</c:v>
                </c:pt>
                <c:pt idx="1065">
                  <c:v>4180799900</c:v>
                </c:pt>
                <c:pt idx="1066">
                  <c:v>4180799900</c:v>
                </c:pt>
                <c:pt idx="1067">
                  <c:v>4180799900</c:v>
                </c:pt>
                <c:pt idx="1068">
                  <c:v>4180799900</c:v>
                </c:pt>
                <c:pt idx="1069">
                  <c:v>3970199900</c:v>
                </c:pt>
                <c:pt idx="1070">
                  <c:v>3970199900</c:v>
                </c:pt>
                <c:pt idx="1071">
                  <c:v>3970199900</c:v>
                </c:pt>
                <c:pt idx="1072">
                  <c:v>3970199900</c:v>
                </c:pt>
                <c:pt idx="1073">
                  <c:v>3970199900</c:v>
                </c:pt>
                <c:pt idx="1074">
                  <c:v>3970199900</c:v>
                </c:pt>
                <c:pt idx="1075">
                  <c:v>3970199900</c:v>
                </c:pt>
                <c:pt idx="1076">
                  <c:v>3970199900</c:v>
                </c:pt>
                <c:pt idx="1077">
                  <c:v>3970199900</c:v>
                </c:pt>
                <c:pt idx="1078">
                  <c:v>3970199900</c:v>
                </c:pt>
                <c:pt idx="1079">
                  <c:v>3970199900</c:v>
                </c:pt>
                <c:pt idx="1080">
                  <c:v>3970199900</c:v>
                </c:pt>
                <c:pt idx="1081">
                  <c:v>3970199900</c:v>
                </c:pt>
                <c:pt idx="1082">
                  <c:v>3970199900</c:v>
                </c:pt>
                <c:pt idx="1083">
                  <c:v>3970199900</c:v>
                </c:pt>
                <c:pt idx="1084">
                  <c:v>3970199900</c:v>
                </c:pt>
                <c:pt idx="1085">
                  <c:v>3970199900</c:v>
                </c:pt>
                <c:pt idx="1086">
                  <c:v>3970199900</c:v>
                </c:pt>
                <c:pt idx="1087">
                  <c:v>3970199900</c:v>
                </c:pt>
                <c:pt idx="1088">
                  <c:v>3970199900</c:v>
                </c:pt>
                <c:pt idx="1089">
                  <c:v>3784799900</c:v>
                </c:pt>
                <c:pt idx="1090">
                  <c:v>3784799900</c:v>
                </c:pt>
                <c:pt idx="1091">
                  <c:v>3784799900</c:v>
                </c:pt>
                <c:pt idx="1092">
                  <c:v>3784799900</c:v>
                </c:pt>
                <c:pt idx="1093">
                  <c:v>3784799900</c:v>
                </c:pt>
                <c:pt idx="1094">
                  <c:v>3784799900</c:v>
                </c:pt>
                <c:pt idx="1095">
                  <c:v>3784799900</c:v>
                </c:pt>
                <c:pt idx="1096">
                  <c:v>3784799900</c:v>
                </c:pt>
                <c:pt idx="1097">
                  <c:v>3784799900</c:v>
                </c:pt>
                <c:pt idx="1098">
                  <c:v>3784799900</c:v>
                </c:pt>
                <c:pt idx="1099">
                  <c:v>3784799900</c:v>
                </c:pt>
                <c:pt idx="1100">
                  <c:v>3784799900</c:v>
                </c:pt>
                <c:pt idx="1101">
                  <c:v>3784799900</c:v>
                </c:pt>
                <c:pt idx="1102">
                  <c:v>3784799900</c:v>
                </c:pt>
                <c:pt idx="1103">
                  <c:v>3784799900</c:v>
                </c:pt>
                <c:pt idx="1104">
                  <c:v>3784799900</c:v>
                </c:pt>
                <c:pt idx="1105">
                  <c:v>3784799900</c:v>
                </c:pt>
                <c:pt idx="1106">
                  <c:v>3784799900</c:v>
                </c:pt>
                <c:pt idx="1107">
                  <c:v>3784799900</c:v>
                </c:pt>
                <c:pt idx="1108">
                  <c:v>3784799900</c:v>
                </c:pt>
                <c:pt idx="1109">
                  <c:v>3654499900</c:v>
                </c:pt>
                <c:pt idx="1110">
                  <c:v>3654499900</c:v>
                </c:pt>
                <c:pt idx="1111">
                  <c:v>3654499900</c:v>
                </c:pt>
                <c:pt idx="1112">
                  <c:v>3654499900</c:v>
                </c:pt>
                <c:pt idx="1113">
                  <c:v>3654499900</c:v>
                </c:pt>
                <c:pt idx="1114">
                  <c:v>3654499900</c:v>
                </c:pt>
                <c:pt idx="1115">
                  <c:v>3654499900</c:v>
                </c:pt>
                <c:pt idx="1116">
                  <c:v>3654499900</c:v>
                </c:pt>
                <c:pt idx="1117">
                  <c:v>3654499900</c:v>
                </c:pt>
                <c:pt idx="1118">
                  <c:v>3654499900</c:v>
                </c:pt>
                <c:pt idx="1119">
                  <c:v>3654499900</c:v>
                </c:pt>
                <c:pt idx="1120">
                  <c:v>3654499900</c:v>
                </c:pt>
                <c:pt idx="1121">
                  <c:v>3654499900</c:v>
                </c:pt>
                <c:pt idx="1122">
                  <c:v>3654499900</c:v>
                </c:pt>
                <c:pt idx="1123">
                  <c:v>3654499900</c:v>
                </c:pt>
                <c:pt idx="1124">
                  <c:v>3654499900</c:v>
                </c:pt>
                <c:pt idx="1125">
                  <c:v>3654499900</c:v>
                </c:pt>
                <c:pt idx="1126">
                  <c:v>3654499900</c:v>
                </c:pt>
                <c:pt idx="1127">
                  <c:v>3654499900</c:v>
                </c:pt>
                <c:pt idx="1128">
                  <c:v>3654499900</c:v>
                </c:pt>
                <c:pt idx="1129">
                  <c:v>3532699900</c:v>
                </c:pt>
                <c:pt idx="1130">
                  <c:v>3532699900</c:v>
                </c:pt>
                <c:pt idx="1131">
                  <c:v>3532699900</c:v>
                </c:pt>
                <c:pt idx="1132">
                  <c:v>3532699900</c:v>
                </c:pt>
                <c:pt idx="1133">
                  <c:v>3532699900</c:v>
                </c:pt>
                <c:pt idx="1134">
                  <c:v>3532699900</c:v>
                </c:pt>
                <c:pt idx="1135">
                  <c:v>3532699900</c:v>
                </c:pt>
                <c:pt idx="1136">
                  <c:v>3532699900</c:v>
                </c:pt>
                <c:pt idx="1137">
                  <c:v>3532699900</c:v>
                </c:pt>
                <c:pt idx="1138">
                  <c:v>3532699900</c:v>
                </c:pt>
                <c:pt idx="1139">
                  <c:v>3532699900</c:v>
                </c:pt>
                <c:pt idx="1140">
                  <c:v>3532699900</c:v>
                </c:pt>
                <c:pt idx="1141">
                  <c:v>3532699900</c:v>
                </c:pt>
                <c:pt idx="1142">
                  <c:v>3532699900</c:v>
                </c:pt>
                <c:pt idx="1143">
                  <c:v>3532699900</c:v>
                </c:pt>
                <c:pt idx="1144">
                  <c:v>3532699900</c:v>
                </c:pt>
                <c:pt idx="1145">
                  <c:v>3532699900</c:v>
                </c:pt>
                <c:pt idx="1146">
                  <c:v>3532699900</c:v>
                </c:pt>
                <c:pt idx="1147">
                  <c:v>3532699900</c:v>
                </c:pt>
                <c:pt idx="1148">
                  <c:v>3532699900</c:v>
                </c:pt>
                <c:pt idx="1149">
                  <c:v>3411399900</c:v>
                </c:pt>
                <c:pt idx="1150">
                  <c:v>3411399900</c:v>
                </c:pt>
                <c:pt idx="1151">
                  <c:v>3411399900</c:v>
                </c:pt>
                <c:pt idx="1152">
                  <c:v>3411399900</c:v>
                </c:pt>
                <c:pt idx="1153">
                  <c:v>3411399900</c:v>
                </c:pt>
                <c:pt idx="1154">
                  <c:v>3411399900</c:v>
                </c:pt>
                <c:pt idx="1155">
                  <c:v>3411399900</c:v>
                </c:pt>
                <c:pt idx="1156">
                  <c:v>3411399900</c:v>
                </c:pt>
                <c:pt idx="1157">
                  <c:v>3411399900</c:v>
                </c:pt>
                <c:pt idx="1158">
                  <c:v>3411399900</c:v>
                </c:pt>
                <c:pt idx="1159">
                  <c:v>3411399900</c:v>
                </c:pt>
                <c:pt idx="1160">
                  <c:v>3411399900</c:v>
                </c:pt>
                <c:pt idx="1161">
                  <c:v>3411399900</c:v>
                </c:pt>
                <c:pt idx="1162">
                  <c:v>3411399900</c:v>
                </c:pt>
                <c:pt idx="1163">
                  <c:v>3411399900</c:v>
                </c:pt>
                <c:pt idx="1164">
                  <c:v>3411399900</c:v>
                </c:pt>
                <c:pt idx="1165">
                  <c:v>3411399900</c:v>
                </c:pt>
                <c:pt idx="1166">
                  <c:v>3411399900</c:v>
                </c:pt>
                <c:pt idx="1167">
                  <c:v>3411399900</c:v>
                </c:pt>
                <c:pt idx="1168">
                  <c:v>3411399900</c:v>
                </c:pt>
                <c:pt idx="1169">
                  <c:v>3333499900</c:v>
                </c:pt>
                <c:pt idx="1170">
                  <c:v>3333499900</c:v>
                </c:pt>
                <c:pt idx="1171">
                  <c:v>3333499900</c:v>
                </c:pt>
                <c:pt idx="1172">
                  <c:v>3333499900</c:v>
                </c:pt>
                <c:pt idx="1173">
                  <c:v>3333499900</c:v>
                </c:pt>
                <c:pt idx="1174">
                  <c:v>3333499900</c:v>
                </c:pt>
                <c:pt idx="1175">
                  <c:v>3333499900</c:v>
                </c:pt>
                <c:pt idx="1176">
                  <c:v>3333499900</c:v>
                </c:pt>
                <c:pt idx="1177">
                  <c:v>3333499900</c:v>
                </c:pt>
                <c:pt idx="1178">
                  <c:v>3333499900</c:v>
                </c:pt>
                <c:pt idx="1179">
                  <c:v>3333499900</c:v>
                </c:pt>
                <c:pt idx="1180">
                  <c:v>3333499900</c:v>
                </c:pt>
                <c:pt idx="1181">
                  <c:v>3333499900</c:v>
                </c:pt>
                <c:pt idx="1182">
                  <c:v>3333499900</c:v>
                </c:pt>
                <c:pt idx="1183">
                  <c:v>3333499900</c:v>
                </c:pt>
                <c:pt idx="1184">
                  <c:v>3333499900</c:v>
                </c:pt>
                <c:pt idx="1185">
                  <c:v>3333499900</c:v>
                </c:pt>
                <c:pt idx="1186">
                  <c:v>3333499900</c:v>
                </c:pt>
                <c:pt idx="1187">
                  <c:v>3333499900</c:v>
                </c:pt>
                <c:pt idx="1188">
                  <c:v>3333499900</c:v>
                </c:pt>
                <c:pt idx="1189">
                  <c:v>3095399900</c:v>
                </c:pt>
                <c:pt idx="1190">
                  <c:v>3095399900</c:v>
                </c:pt>
                <c:pt idx="1191">
                  <c:v>3095399900</c:v>
                </c:pt>
                <c:pt idx="1192">
                  <c:v>3095399900</c:v>
                </c:pt>
                <c:pt idx="1193">
                  <c:v>3095399900</c:v>
                </c:pt>
                <c:pt idx="1194">
                  <c:v>3095399900</c:v>
                </c:pt>
                <c:pt idx="1195">
                  <c:v>3095399900</c:v>
                </c:pt>
                <c:pt idx="1196">
                  <c:v>3095399900</c:v>
                </c:pt>
                <c:pt idx="1197">
                  <c:v>3095399900</c:v>
                </c:pt>
                <c:pt idx="1198">
                  <c:v>3095399900</c:v>
                </c:pt>
                <c:pt idx="1199">
                  <c:v>3095399900</c:v>
                </c:pt>
                <c:pt idx="1200">
                  <c:v>3095399900</c:v>
                </c:pt>
                <c:pt idx="1201">
                  <c:v>3095399900</c:v>
                </c:pt>
                <c:pt idx="1202">
                  <c:v>3095399900</c:v>
                </c:pt>
                <c:pt idx="1203">
                  <c:v>3095399900</c:v>
                </c:pt>
                <c:pt idx="1204">
                  <c:v>3095399900</c:v>
                </c:pt>
                <c:pt idx="1205">
                  <c:v>3095399900</c:v>
                </c:pt>
                <c:pt idx="1206">
                  <c:v>3095399900</c:v>
                </c:pt>
                <c:pt idx="1207">
                  <c:v>3095399900</c:v>
                </c:pt>
                <c:pt idx="1208">
                  <c:v>3095399900</c:v>
                </c:pt>
                <c:pt idx="1209">
                  <c:v>3017599900</c:v>
                </c:pt>
                <c:pt idx="1210">
                  <c:v>3017599900</c:v>
                </c:pt>
                <c:pt idx="1211">
                  <c:v>3017599900</c:v>
                </c:pt>
                <c:pt idx="1212">
                  <c:v>3017599900</c:v>
                </c:pt>
                <c:pt idx="1213">
                  <c:v>3017599900</c:v>
                </c:pt>
                <c:pt idx="1214">
                  <c:v>3017599900</c:v>
                </c:pt>
                <c:pt idx="1215">
                  <c:v>3017599900</c:v>
                </c:pt>
                <c:pt idx="1216">
                  <c:v>3017599900</c:v>
                </c:pt>
                <c:pt idx="1217">
                  <c:v>3017599900</c:v>
                </c:pt>
                <c:pt idx="1218">
                  <c:v>3017599900</c:v>
                </c:pt>
                <c:pt idx="1219">
                  <c:v>3017599900</c:v>
                </c:pt>
                <c:pt idx="1220">
                  <c:v>3017599900</c:v>
                </c:pt>
                <c:pt idx="1221">
                  <c:v>3017599900</c:v>
                </c:pt>
                <c:pt idx="1222">
                  <c:v>3017599900</c:v>
                </c:pt>
                <c:pt idx="1223">
                  <c:v>3017599900</c:v>
                </c:pt>
                <c:pt idx="1224">
                  <c:v>3017599900</c:v>
                </c:pt>
                <c:pt idx="1225">
                  <c:v>3017599900</c:v>
                </c:pt>
                <c:pt idx="1226">
                  <c:v>3017599900</c:v>
                </c:pt>
                <c:pt idx="1227">
                  <c:v>3017599900</c:v>
                </c:pt>
                <c:pt idx="1228">
                  <c:v>3017599900</c:v>
                </c:pt>
                <c:pt idx="1229">
                  <c:v>2921399900</c:v>
                </c:pt>
                <c:pt idx="1230">
                  <c:v>2921399900</c:v>
                </c:pt>
                <c:pt idx="1231">
                  <c:v>2921399900</c:v>
                </c:pt>
                <c:pt idx="1232">
                  <c:v>2921399900</c:v>
                </c:pt>
                <c:pt idx="1233">
                  <c:v>2921399900</c:v>
                </c:pt>
                <c:pt idx="1234">
                  <c:v>2921399900</c:v>
                </c:pt>
                <c:pt idx="1235">
                  <c:v>2921399900</c:v>
                </c:pt>
                <c:pt idx="1236">
                  <c:v>2921399900</c:v>
                </c:pt>
                <c:pt idx="1237">
                  <c:v>2921399900</c:v>
                </c:pt>
                <c:pt idx="1238">
                  <c:v>2921399900</c:v>
                </c:pt>
                <c:pt idx="1239">
                  <c:v>2921399900</c:v>
                </c:pt>
                <c:pt idx="1240">
                  <c:v>2921399900</c:v>
                </c:pt>
                <c:pt idx="1241">
                  <c:v>2921399900</c:v>
                </c:pt>
                <c:pt idx="1242">
                  <c:v>2921399900</c:v>
                </c:pt>
                <c:pt idx="1243">
                  <c:v>2921399900</c:v>
                </c:pt>
                <c:pt idx="1244">
                  <c:v>2921399900</c:v>
                </c:pt>
                <c:pt idx="1245">
                  <c:v>2921399900</c:v>
                </c:pt>
                <c:pt idx="1246">
                  <c:v>2921399900</c:v>
                </c:pt>
                <c:pt idx="1247">
                  <c:v>2921399900</c:v>
                </c:pt>
                <c:pt idx="1248">
                  <c:v>2921399900</c:v>
                </c:pt>
                <c:pt idx="1249">
                  <c:v>2841699900</c:v>
                </c:pt>
                <c:pt idx="1250">
                  <c:v>2841699900</c:v>
                </c:pt>
                <c:pt idx="1251">
                  <c:v>2841699900</c:v>
                </c:pt>
                <c:pt idx="1252">
                  <c:v>2841699900</c:v>
                </c:pt>
                <c:pt idx="1253">
                  <c:v>2841699900</c:v>
                </c:pt>
                <c:pt idx="1254">
                  <c:v>2841699900</c:v>
                </c:pt>
                <c:pt idx="1255">
                  <c:v>2841699900</c:v>
                </c:pt>
                <c:pt idx="1256">
                  <c:v>2841699900</c:v>
                </c:pt>
                <c:pt idx="1257">
                  <c:v>2841699900</c:v>
                </c:pt>
                <c:pt idx="1258">
                  <c:v>2841699900</c:v>
                </c:pt>
                <c:pt idx="1259">
                  <c:v>2841699900</c:v>
                </c:pt>
                <c:pt idx="1260">
                  <c:v>2841699900</c:v>
                </c:pt>
                <c:pt idx="1261">
                  <c:v>2841699900</c:v>
                </c:pt>
                <c:pt idx="1262">
                  <c:v>2841699900</c:v>
                </c:pt>
                <c:pt idx="1263">
                  <c:v>2841699900</c:v>
                </c:pt>
                <c:pt idx="1264">
                  <c:v>2841699900</c:v>
                </c:pt>
                <c:pt idx="1265">
                  <c:v>2841699900</c:v>
                </c:pt>
                <c:pt idx="1266">
                  <c:v>2841699900</c:v>
                </c:pt>
                <c:pt idx="1267">
                  <c:v>2841699900</c:v>
                </c:pt>
                <c:pt idx="1268">
                  <c:v>2841699900</c:v>
                </c:pt>
                <c:pt idx="1269">
                  <c:v>2778899900</c:v>
                </c:pt>
                <c:pt idx="1270">
                  <c:v>2778899900</c:v>
                </c:pt>
                <c:pt idx="1271">
                  <c:v>2778899900</c:v>
                </c:pt>
                <c:pt idx="1272">
                  <c:v>2778899900</c:v>
                </c:pt>
                <c:pt idx="1273">
                  <c:v>2778899900</c:v>
                </c:pt>
                <c:pt idx="1274">
                  <c:v>2778899900</c:v>
                </c:pt>
                <c:pt idx="1275">
                  <c:v>2778899900</c:v>
                </c:pt>
                <c:pt idx="1276">
                  <c:v>2778899900</c:v>
                </c:pt>
                <c:pt idx="1277">
                  <c:v>2778899900</c:v>
                </c:pt>
                <c:pt idx="1278">
                  <c:v>2778899900</c:v>
                </c:pt>
                <c:pt idx="1279">
                  <c:v>2778899900</c:v>
                </c:pt>
                <c:pt idx="1280">
                  <c:v>2778899900</c:v>
                </c:pt>
                <c:pt idx="1281">
                  <c:v>2778899900</c:v>
                </c:pt>
                <c:pt idx="1282">
                  <c:v>2778899900</c:v>
                </c:pt>
                <c:pt idx="1283">
                  <c:v>2778899900</c:v>
                </c:pt>
                <c:pt idx="1284">
                  <c:v>2778899900</c:v>
                </c:pt>
                <c:pt idx="1285">
                  <c:v>2778899900</c:v>
                </c:pt>
                <c:pt idx="1286">
                  <c:v>2778899900</c:v>
                </c:pt>
                <c:pt idx="1287">
                  <c:v>2778899900</c:v>
                </c:pt>
                <c:pt idx="1288">
                  <c:v>2778899900</c:v>
                </c:pt>
                <c:pt idx="1289">
                  <c:v>2625599900</c:v>
                </c:pt>
                <c:pt idx="1290">
                  <c:v>2625599900</c:v>
                </c:pt>
                <c:pt idx="1291">
                  <c:v>2625599900</c:v>
                </c:pt>
                <c:pt idx="1292">
                  <c:v>2625599900</c:v>
                </c:pt>
                <c:pt idx="1293">
                  <c:v>2625599900</c:v>
                </c:pt>
                <c:pt idx="1294">
                  <c:v>2625599900</c:v>
                </c:pt>
                <c:pt idx="1295">
                  <c:v>2625599900</c:v>
                </c:pt>
                <c:pt idx="1296">
                  <c:v>2625599900</c:v>
                </c:pt>
                <c:pt idx="1297">
                  <c:v>2625599900</c:v>
                </c:pt>
                <c:pt idx="1298">
                  <c:v>2625599900</c:v>
                </c:pt>
                <c:pt idx="1299">
                  <c:v>2625599900</c:v>
                </c:pt>
                <c:pt idx="1300">
                  <c:v>2625599900</c:v>
                </c:pt>
                <c:pt idx="1301">
                  <c:v>2625599900</c:v>
                </c:pt>
                <c:pt idx="1302">
                  <c:v>2625599900</c:v>
                </c:pt>
                <c:pt idx="1303">
                  <c:v>2625599900</c:v>
                </c:pt>
                <c:pt idx="1304">
                  <c:v>2625599900</c:v>
                </c:pt>
                <c:pt idx="1305">
                  <c:v>2625599900</c:v>
                </c:pt>
                <c:pt idx="1306">
                  <c:v>2625599900</c:v>
                </c:pt>
                <c:pt idx="1307">
                  <c:v>2625599900</c:v>
                </c:pt>
                <c:pt idx="1308">
                  <c:v>2625599900</c:v>
                </c:pt>
                <c:pt idx="1309">
                  <c:v>2502299900</c:v>
                </c:pt>
                <c:pt idx="1310">
                  <c:v>2502299900</c:v>
                </c:pt>
                <c:pt idx="1311">
                  <c:v>2502299900</c:v>
                </c:pt>
                <c:pt idx="1312">
                  <c:v>2502299900</c:v>
                </c:pt>
                <c:pt idx="1313">
                  <c:v>2502299900</c:v>
                </c:pt>
                <c:pt idx="1314">
                  <c:v>2502299900</c:v>
                </c:pt>
                <c:pt idx="1315">
                  <c:v>2502299900</c:v>
                </c:pt>
                <c:pt idx="1316">
                  <c:v>2502299900</c:v>
                </c:pt>
                <c:pt idx="1317">
                  <c:v>2502299900</c:v>
                </c:pt>
                <c:pt idx="1318">
                  <c:v>2502299900</c:v>
                </c:pt>
                <c:pt idx="1319">
                  <c:v>2502299900</c:v>
                </c:pt>
                <c:pt idx="1320">
                  <c:v>2502299900</c:v>
                </c:pt>
                <c:pt idx="1321">
                  <c:v>2502299900</c:v>
                </c:pt>
                <c:pt idx="1322">
                  <c:v>2502299900</c:v>
                </c:pt>
                <c:pt idx="1323">
                  <c:v>2502299900</c:v>
                </c:pt>
                <c:pt idx="1324">
                  <c:v>2502299900</c:v>
                </c:pt>
                <c:pt idx="1325">
                  <c:v>2502299900</c:v>
                </c:pt>
                <c:pt idx="1326">
                  <c:v>2502299900</c:v>
                </c:pt>
                <c:pt idx="1327">
                  <c:v>2502299900</c:v>
                </c:pt>
                <c:pt idx="1328">
                  <c:v>2502299900</c:v>
                </c:pt>
                <c:pt idx="1329">
                  <c:v>2393899900</c:v>
                </c:pt>
                <c:pt idx="1330">
                  <c:v>2393899900</c:v>
                </c:pt>
                <c:pt idx="1331">
                  <c:v>2393899900</c:v>
                </c:pt>
                <c:pt idx="1332">
                  <c:v>2393899900</c:v>
                </c:pt>
                <c:pt idx="1333">
                  <c:v>2393899900</c:v>
                </c:pt>
                <c:pt idx="1334">
                  <c:v>2393899900</c:v>
                </c:pt>
                <c:pt idx="1335">
                  <c:v>2393899900</c:v>
                </c:pt>
                <c:pt idx="1336">
                  <c:v>2393899900</c:v>
                </c:pt>
                <c:pt idx="1337">
                  <c:v>2393899900</c:v>
                </c:pt>
                <c:pt idx="1338">
                  <c:v>2393899900</c:v>
                </c:pt>
                <c:pt idx="1339">
                  <c:v>2393899900</c:v>
                </c:pt>
                <c:pt idx="1340">
                  <c:v>2393899900</c:v>
                </c:pt>
                <c:pt idx="1341">
                  <c:v>2393899900</c:v>
                </c:pt>
                <c:pt idx="1342">
                  <c:v>2393899900</c:v>
                </c:pt>
                <c:pt idx="1343">
                  <c:v>2393899900</c:v>
                </c:pt>
                <c:pt idx="1344">
                  <c:v>2393899900</c:v>
                </c:pt>
                <c:pt idx="1345">
                  <c:v>2393899900</c:v>
                </c:pt>
                <c:pt idx="1346">
                  <c:v>2393899900</c:v>
                </c:pt>
                <c:pt idx="1347">
                  <c:v>2393899900</c:v>
                </c:pt>
                <c:pt idx="1348">
                  <c:v>2393899900</c:v>
                </c:pt>
                <c:pt idx="1349">
                  <c:v>2269399900</c:v>
                </c:pt>
                <c:pt idx="1350">
                  <c:v>2269399900</c:v>
                </c:pt>
                <c:pt idx="1351">
                  <c:v>2269399900</c:v>
                </c:pt>
                <c:pt idx="1352">
                  <c:v>2269399900</c:v>
                </c:pt>
                <c:pt idx="1353">
                  <c:v>2269399900</c:v>
                </c:pt>
                <c:pt idx="1354">
                  <c:v>2269399900</c:v>
                </c:pt>
                <c:pt idx="1355">
                  <c:v>2269399900</c:v>
                </c:pt>
                <c:pt idx="1356">
                  <c:v>2269399900</c:v>
                </c:pt>
                <c:pt idx="1357">
                  <c:v>2269399900</c:v>
                </c:pt>
                <c:pt idx="1358">
                  <c:v>2269399900</c:v>
                </c:pt>
                <c:pt idx="1359">
                  <c:v>2269399900</c:v>
                </c:pt>
                <c:pt idx="1360">
                  <c:v>2269399900</c:v>
                </c:pt>
                <c:pt idx="1361">
                  <c:v>2269399900</c:v>
                </c:pt>
                <c:pt idx="1362">
                  <c:v>2269399900</c:v>
                </c:pt>
                <c:pt idx="1363">
                  <c:v>2269399900</c:v>
                </c:pt>
                <c:pt idx="1364">
                  <c:v>2269399900</c:v>
                </c:pt>
                <c:pt idx="1365">
                  <c:v>2269399900</c:v>
                </c:pt>
                <c:pt idx="1366">
                  <c:v>2269399900</c:v>
                </c:pt>
                <c:pt idx="1367">
                  <c:v>2269399900</c:v>
                </c:pt>
                <c:pt idx="1368">
                  <c:v>2269399900</c:v>
                </c:pt>
                <c:pt idx="1369">
                  <c:v>2234599900</c:v>
                </c:pt>
                <c:pt idx="1370">
                  <c:v>2234599900</c:v>
                </c:pt>
                <c:pt idx="1371">
                  <c:v>2234599900</c:v>
                </c:pt>
                <c:pt idx="1372">
                  <c:v>2234599900</c:v>
                </c:pt>
                <c:pt idx="1373">
                  <c:v>2234599900</c:v>
                </c:pt>
                <c:pt idx="1374">
                  <c:v>2234599900</c:v>
                </c:pt>
                <c:pt idx="1375">
                  <c:v>2234599900</c:v>
                </c:pt>
                <c:pt idx="1376">
                  <c:v>2234599900</c:v>
                </c:pt>
                <c:pt idx="1377">
                  <c:v>2234599900</c:v>
                </c:pt>
                <c:pt idx="1378">
                  <c:v>2234599900</c:v>
                </c:pt>
                <c:pt idx="1379">
                  <c:v>2234599900</c:v>
                </c:pt>
                <c:pt idx="1380">
                  <c:v>2234599900</c:v>
                </c:pt>
                <c:pt idx="1381">
                  <c:v>2234599900</c:v>
                </c:pt>
                <c:pt idx="1382">
                  <c:v>2234599900</c:v>
                </c:pt>
                <c:pt idx="1383">
                  <c:v>2234599900</c:v>
                </c:pt>
                <c:pt idx="1384">
                  <c:v>2234599900</c:v>
                </c:pt>
                <c:pt idx="1385">
                  <c:v>2234599900</c:v>
                </c:pt>
                <c:pt idx="1386">
                  <c:v>2234599900</c:v>
                </c:pt>
                <c:pt idx="1387">
                  <c:v>2234599900</c:v>
                </c:pt>
                <c:pt idx="1388">
                  <c:v>2234599900</c:v>
                </c:pt>
                <c:pt idx="1389">
                  <c:v>2149599900</c:v>
                </c:pt>
                <c:pt idx="1390">
                  <c:v>2149599900</c:v>
                </c:pt>
                <c:pt idx="1391">
                  <c:v>2149599900</c:v>
                </c:pt>
                <c:pt idx="1392">
                  <c:v>2149599900</c:v>
                </c:pt>
                <c:pt idx="1393">
                  <c:v>2149599900</c:v>
                </c:pt>
                <c:pt idx="1394">
                  <c:v>2149599900</c:v>
                </c:pt>
                <c:pt idx="1395">
                  <c:v>2149599900</c:v>
                </c:pt>
                <c:pt idx="1396">
                  <c:v>2149599900</c:v>
                </c:pt>
                <c:pt idx="1397">
                  <c:v>2149599900</c:v>
                </c:pt>
                <c:pt idx="1398">
                  <c:v>2149599900</c:v>
                </c:pt>
                <c:pt idx="1399">
                  <c:v>2149599900</c:v>
                </c:pt>
                <c:pt idx="1400">
                  <c:v>2149599900</c:v>
                </c:pt>
                <c:pt idx="1401">
                  <c:v>2149599900</c:v>
                </c:pt>
                <c:pt idx="1402">
                  <c:v>2149599900</c:v>
                </c:pt>
                <c:pt idx="1403">
                  <c:v>2149599900</c:v>
                </c:pt>
                <c:pt idx="1404">
                  <c:v>2149599900</c:v>
                </c:pt>
                <c:pt idx="1405">
                  <c:v>2149599900</c:v>
                </c:pt>
                <c:pt idx="1406">
                  <c:v>2149599900</c:v>
                </c:pt>
                <c:pt idx="1407">
                  <c:v>2149599900</c:v>
                </c:pt>
                <c:pt idx="1408">
                  <c:v>2149599900</c:v>
                </c:pt>
                <c:pt idx="1409">
                  <c:v>2085499900</c:v>
                </c:pt>
                <c:pt idx="1410">
                  <c:v>2085499900</c:v>
                </c:pt>
                <c:pt idx="1411">
                  <c:v>2085499900</c:v>
                </c:pt>
                <c:pt idx="1412">
                  <c:v>2085499900</c:v>
                </c:pt>
                <c:pt idx="1413">
                  <c:v>2085499900</c:v>
                </c:pt>
                <c:pt idx="1414">
                  <c:v>2085499900</c:v>
                </c:pt>
                <c:pt idx="1415">
                  <c:v>2085499900</c:v>
                </c:pt>
                <c:pt idx="1416">
                  <c:v>2085499900</c:v>
                </c:pt>
                <c:pt idx="1417">
                  <c:v>2085499900</c:v>
                </c:pt>
                <c:pt idx="1418">
                  <c:v>2085499900</c:v>
                </c:pt>
                <c:pt idx="1419">
                  <c:v>2085499900</c:v>
                </c:pt>
                <c:pt idx="1420">
                  <c:v>2085499900</c:v>
                </c:pt>
                <c:pt idx="1421">
                  <c:v>2085499900</c:v>
                </c:pt>
                <c:pt idx="1422">
                  <c:v>2085499900</c:v>
                </c:pt>
                <c:pt idx="1423">
                  <c:v>2085499900</c:v>
                </c:pt>
                <c:pt idx="1424">
                  <c:v>2085499900</c:v>
                </c:pt>
                <c:pt idx="1425">
                  <c:v>2085499900</c:v>
                </c:pt>
                <c:pt idx="1426">
                  <c:v>2085499900</c:v>
                </c:pt>
                <c:pt idx="1427">
                  <c:v>2085499900</c:v>
                </c:pt>
                <c:pt idx="1428">
                  <c:v>2085499900</c:v>
                </c:pt>
                <c:pt idx="1429">
                  <c:v>2034499900</c:v>
                </c:pt>
                <c:pt idx="1430">
                  <c:v>2034499900</c:v>
                </c:pt>
                <c:pt idx="1431">
                  <c:v>2034499900</c:v>
                </c:pt>
                <c:pt idx="1432">
                  <c:v>2034499900</c:v>
                </c:pt>
                <c:pt idx="1433">
                  <c:v>2034499900</c:v>
                </c:pt>
                <c:pt idx="1434">
                  <c:v>2034499900</c:v>
                </c:pt>
                <c:pt idx="1435">
                  <c:v>2034499900</c:v>
                </c:pt>
                <c:pt idx="1436">
                  <c:v>2034499900</c:v>
                </c:pt>
                <c:pt idx="1437">
                  <c:v>2034499900</c:v>
                </c:pt>
                <c:pt idx="1438">
                  <c:v>2034499900</c:v>
                </c:pt>
                <c:pt idx="1439">
                  <c:v>2034499900</c:v>
                </c:pt>
                <c:pt idx="1440">
                  <c:v>2034499900</c:v>
                </c:pt>
                <c:pt idx="1441">
                  <c:v>2034499900</c:v>
                </c:pt>
                <c:pt idx="1442">
                  <c:v>2034499900</c:v>
                </c:pt>
                <c:pt idx="1443">
                  <c:v>2034499900</c:v>
                </c:pt>
                <c:pt idx="1444">
                  <c:v>2034499900</c:v>
                </c:pt>
                <c:pt idx="1445">
                  <c:v>2034499900</c:v>
                </c:pt>
                <c:pt idx="1446">
                  <c:v>2034499900</c:v>
                </c:pt>
                <c:pt idx="1447">
                  <c:v>2034499900</c:v>
                </c:pt>
                <c:pt idx="1448">
                  <c:v>2034499900</c:v>
                </c:pt>
                <c:pt idx="1449">
                  <c:v>1970699900</c:v>
                </c:pt>
                <c:pt idx="1450">
                  <c:v>1970699900</c:v>
                </c:pt>
                <c:pt idx="1451">
                  <c:v>1970699900</c:v>
                </c:pt>
                <c:pt idx="1452">
                  <c:v>1970699900</c:v>
                </c:pt>
                <c:pt idx="1453">
                  <c:v>1970699900</c:v>
                </c:pt>
                <c:pt idx="1454">
                  <c:v>1970699900</c:v>
                </c:pt>
                <c:pt idx="1455">
                  <c:v>1970699900</c:v>
                </c:pt>
                <c:pt idx="1456">
                  <c:v>1970699900</c:v>
                </c:pt>
                <c:pt idx="1457">
                  <c:v>1970699900</c:v>
                </c:pt>
                <c:pt idx="1458">
                  <c:v>1970699900</c:v>
                </c:pt>
                <c:pt idx="1459">
                  <c:v>1970699900</c:v>
                </c:pt>
                <c:pt idx="1460">
                  <c:v>1970699900</c:v>
                </c:pt>
                <c:pt idx="1461">
                  <c:v>1970699900</c:v>
                </c:pt>
                <c:pt idx="1462">
                  <c:v>1970699900</c:v>
                </c:pt>
                <c:pt idx="1463">
                  <c:v>1970699900</c:v>
                </c:pt>
                <c:pt idx="1464">
                  <c:v>1970699900</c:v>
                </c:pt>
                <c:pt idx="1465">
                  <c:v>1970699900</c:v>
                </c:pt>
                <c:pt idx="1466">
                  <c:v>1970699900</c:v>
                </c:pt>
                <c:pt idx="1467">
                  <c:v>1970699900</c:v>
                </c:pt>
                <c:pt idx="1468">
                  <c:v>1970699900</c:v>
                </c:pt>
                <c:pt idx="1469">
                  <c:v>1890599900</c:v>
                </c:pt>
                <c:pt idx="1470">
                  <c:v>1890599900</c:v>
                </c:pt>
                <c:pt idx="1471">
                  <c:v>1890599900</c:v>
                </c:pt>
                <c:pt idx="1472">
                  <c:v>1890599900</c:v>
                </c:pt>
                <c:pt idx="1473">
                  <c:v>1890599900</c:v>
                </c:pt>
                <c:pt idx="1474">
                  <c:v>1890599900</c:v>
                </c:pt>
                <c:pt idx="1475">
                  <c:v>1890599900</c:v>
                </c:pt>
                <c:pt idx="1476">
                  <c:v>1890599900</c:v>
                </c:pt>
                <c:pt idx="1477">
                  <c:v>1890599900</c:v>
                </c:pt>
                <c:pt idx="1478">
                  <c:v>1890599900</c:v>
                </c:pt>
                <c:pt idx="1479">
                  <c:v>1890599900</c:v>
                </c:pt>
                <c:pt idx="1480">
                  <c:v>1890599900</c:v>
                </c:pt>
                <c:pt idx="1481">
                  <c:v>1890599900</c:v>
                </c:pt>
                <c:pt idx="1482">
                  <c:v>1890599900</c:v>
                </c:pt>
                <c:pt idx="1483">
                  <c:v>1890599900</c:v>
                </c:pt>
                <c:pt idx="1484">
                  <c:v>1890599900</c:v>
                </c:pt>
                <c:pt idx="1485">
                  <c:v>1890599900</c:v>
                </c:pt>
                <c:pt idx="1486">
                  <c:v>1890599900</c:v>
                </c:pt>
                <c:pt idx="1487">
                  <c:v>1890599900</c:v>
                </c:pt>
                <c:pt idx="1488">
                  <c:v>1890599900</c:v>
                </c:pt>
                <c:pt idx="1489">
                  <c:v>1866799900</c:v>
                </c:pt>
                <c:pt idx="1490">
                  <c:v>1866799900</c:v>
                </c:pt>
                <c:pt idx="1491">
                  <c:v>1866799900</c:v>
                </c:pt>
                <c:pt idx="1492">
                  <c:v>1866799900</c:v>
                </c:pt>
                <c:pt idx="1493">
                  <c:v>1866799900</c:v>
                </c:pt>
                <c:pt idx="1494">
                  <c:v>1866799900</c:v>
                </c:pt>
                <c:pt idx="1495">
                  <c:v>1866799900</c:v>
                </c:pt>
                <c:pt idx="1496">
                  <c:v>1866799900</c:v>
                </c:pt>
                <c:pt idx="1497">
                  <c:v>1866799900</c:v>
                </c:pt>
                <c:pt idx="1498">
                  <c:v>1866799900</c:v>
                </c:pt>
                <c:pt idx="1499">
                  <c:v>1866799900</c:v>
                </c:pt>
                <c:pt idx="1500">
                  <c:v>1866799900</c:v>
                </c:pt>
                <c:pt idx="1501">
                  <c:v>1866799900</c:v>
                </c:pt>
                <c:pt idx="1502">
                  <c:v>1866799900</c:v>
                </c:pt>
                <c:pt idx="1503">
                  <c:v>1866799900</c:v>
                </c:pt>
                <c:pt idx="1504">
                  <c:v>1866799900</c:v>
                </c:pt>
                <c:pt idx="1505">
                  <c:v>1866799900</c:v>
                </c:pt>
                <c:pt idx="1506">
                  <c:v>1866799900</c:v>
                </c:pt>
                <c:pt idx="1507">
                  <c:v>1866799900</c:v>
                </c:pt>
                <c:pt idx="1508">
                  <c:v>1866799900</c:v>
                </c:pt>
                <c:pt idx="1509">
                  <c:v>1840599900</c:v>
                </c:pt>
                <c:pt idx="1510">
                  <c:v>1840599900</c:v>
                </c:pt>
                <c:pt idx="1511">
                  <c:v>1840599900</c:v>
                </c:pt>
                <c:pt idx="1512">
                  <c:v>1840599900</c:v>
                </c:pt>
                <c:pt idx="1513">
                  <c:v>1840599900</c:v>
                </c:pt>
                <c:pt idx="1514">
                  <c:v>1840599900</c:v>
                </c:pt>
                <c:pt idx="1515">
                  <c:v>1840599900</c:v>
                </c:pt>
                <c:pt idx="1516">
                  <c:v>1840599900</c:v>
                </c:pt>
                <c:pt idx="1517">
                  <c:v>1840599900</c:v>
                </c:pt>
                <c:pt idx="1518">
                  <c:v>1840599900</c:v>
                </c:pt>
                <c:pt idx="1519">
                  <c:v>1840599900</c:v>
                </c:pt>
                <c:pt idx="1520">
                  <c:v>1840599900</c:v>
                </c:pt>
                <c:pt idx="1521">
                  <c:v>1840599900</c:v>
                </c:pt>
                <c:pt idx="1522">
                  <c:v>1840599900</c:v>
                </c:pt>
                <c:pt idx="1523">
                  <c:v>1840599900</c:v>
                </c:pt>
                <c:pt idx="1524">
                  <c:v>1840599900</c:v>
                </c:pt>
                <c:pt idx="1525">
                  <c:v>1840599900</c:v>
                </c:pt>
                <c:pt idx="1526">
                  <c:v>1840599900</c:v>
                </c:pt>
                <c:pt idx="1527">
                  <c:v>1840599900</c:v>
                </c:pt>
                <c:pt idx="1528">
                  <c:v>1840599900</c:v>
                </c:pt>
                <c:pt idx="1529">
                  <c:v>1788799900</c:v>
                </c:pt>
                <c:pt idx="1530">
                  <c:v>1788799900</c:v>
                </c:pt>
                <c:pt idx="1531">
                  <c:v>1788799900</c:v>
                </c:pt>
                <c:pt idx="1532">
                  <c:v>1788799900</c:v>
                </c:pt>
                <c:pt idx="1533">
                  <c:v>1788799900</c:v>
                </c:pt>
                <c:pt idx="1534">
                  <c:v>1788799900</c:v>
                </c:pt>
                <c:pt idx="1535">
                  <c:v>1788799900</c:v>
                </c:pt>
                <c:pt idx="1536">
                  <c:v>1788799900</c:v>
                </c:pt>
                <c:pt idx="1537">
                  <c:v>1788799900</c:v>
                </c:pt>
                <c:pt idx="1538">
                  <c:v>1788799900</c:v>
                </c:pt>
                <c:pt idx="1539">
                  <c:v>1788799900</c:v>
                </c:pt>
                <c:pt idx="1540">
                  <c:v>1788799900</c:v>
                </c:pt>
                <c:pt idx="1541">
                  <c:v>1788799900</c:v>
                </c:pt>
                <c:pt idx="1542">
                  <c:v>1788799900</c:v>
                </c:pt>
                <c:pt idx="1543">
                  <c:v>1788799900</c:v>
                </c:pt>
                <c:pt idx="1544">
                  <c:v>1788799900</c:v>
                </c:pt>
                <c:pt idx="1545">
                  <c:v>1788799900</c:v>
                </c:pt>
                <c:pt idx="1546">
                  <c:v>1788799900</c:v>
                </c:pt>
                <c:pt idx="1547">
                  <c:v>1788799900</c:v>
                </c:pt>
                <c:pt idx="1548">
                  <c:v>1788799900</c:v>
                </c:pt>
                <c:pt idx="1549">
                  <c:v>1738699900</c:v>
                </c:pt>
                <c:pt idx="1550">
                  <c:v>1738699900</c:v>
                </c:pt>
                <c:pt idx="1551">
                  <c:v>1738699900</c:v>
                </c:pt>
                <c:pt idx="1552">
                  <c:v>1738699900</c:v>
                </c:pt>
                <c:pt idx="1553">
                  <c:v>1738699900</c:v>
                </c:pt>
                <c:pt idx="1554">
                  <c:v>1738699900</c:v>
                </c:pt>
                <c:pt idx="1555">
                  <c:v>1738699900</c:v>
                </c:pt>
                <c:pt idx="1556">
                  <c:v>1738699900</c:v>
                </c:pt>
                <c:pt idx="1557">
                  <c:v>1738699900</c:v>
                </c:pt>
                <c:pt idx="1558">
                  <c:v>1738699900</c:v>
                </c:pt>
                <c:pt idx="1559">
                  <c:v>1738699900</c:v>
                </c:pt>
                <c:pt idx="1560">
                  <c:v>1738699900</c:v>
                </c:pt>
                <c:pt idx="1561">
                  <c:v>1738699900</c:v>
                </c:pt>
                <c:pt idx="1562">
                  <c:v>1738699900</c:v>
                </c:pt>
                <c:pt idx="1563">
                  <c:v>1738699900</c:v>
                </c:pt>
                <c:pt idx="1564">
                  <c:v>1738699900</c:v>
                </c:pt>
                <c:pt idx="1565">
                  <c:v>1738699900</c:v>
                </c:pt>
                <c:pt idx="1566">
                  <c:v>1738699900</c:v>
                </c:pt>
                <c:pt idx="1567">
                  <c:v>1738699900</c:v>
                </c:pt>
                <c:pt idx="1568">
                  <c:v>1738699900</c:v>
                </c:pt>
                <c:pt idx="1569">
                  <c:v>1697399900</c:v>
                </c:pt>
                <c:pt idx="1570">
                  <c:v>1697399900</c:v>
                </c:pt>
                <c:pt idx="1571">
                  <c:v>1697399900</c:v>
                </c:pt>
                <c:pt idx="1572">
                  <c:v>1697399900</c:v>
                </c:pt>
                <c:pt idx="1573">
                  <c:v>1697399900</c:v>
                </c:pt>
                <c:pt idx="1574">
                  <c:v>1697399900</c:v>
                </c:pt>
                <c:pt idx="1575">
                  <c:v>1697399900</c:v>
                </c:pt>
                <c:pt idx="1576">
                  <c:v>1697399900</c:v>
                </c:pt>
                <c:pt idx="1577">
                  <c:v>1697399900</c:v>
                </c:pt>
                <c:pt idx="1578">
                  <c:v>1697399900</c:v>
                </c:pt>
                <c:pt idx="1579">
                  <c:v>1697399900</c:v>
                </c:pt>
                <c:pt idx="1580">
                  <c:v>1697399900</c:v>
                </c:pt>
                <c:pt idx="1581">
                  <c:v>1697399900</c:v>
                </c:pt>
                <c:pt idx="1582">
                  <c:v>1697399900</c:v>
                </c:pt>
                <c:pt idx="1583">
                  <c:v>1697399900</c:v>
                </c:pt>
                <c:pt idx="1584">
                  <c:v>1697399900</c:v>
                </c:pt>
                <c:pt idx="1585">
                  <c:v>1697399900</c:v>
                </c:pt>
                <c:pt idx="1586">
                  <c:v>1697399900</c:v>
                </c:pt>
                <c:pt idx="1587">
                  <c:v>1697399900</c:v>
                </c:pt>
                <c:pt idx="1588">
                  <c:v>1697399900</c:v>
                </c:pt>
                <c:pt idx="1589">
                  <c:v>1633699900</c:v>
                </c:pt>
                <c:pt idx="1590">
                  <c:v>1633699900</c:v>
                </c:pt>
                <c:pt idx="1591">
                  <c:v>1633699900</c:v>
                </c:pt>
                <c:pt idx="1592">
                  <c:v>1633699900</c:v>
                </c:pt>
                <c:pt idx="1593">
                  <c:v>1633699900</c:v>
                </c:pt>
                <c:pt idx="1594">
                  <c:v>1633699900</c:v>
                </c:pt>
                <c:pt idx="1595">
                  <c:v>1633699900</c:v>
                </c:pt>
                <c:pt idx="1596">
                  <c:v>1633699900</c:v>
                </c:pt>
                <c:pt idx="1597">
                  <c:v>1633699900</c:v>
                </c:pt>
                <c:pt idx="1598">
                  <c:v>1633699900</c:v>
                </c:pt>
                <c:pt idx="1599">
                  <c:v>1633699900</c:v>
                </c:pt>
                <c:pt idx="1600">
                  <c:v>1633699900</c:v>
                </c:pt>
                <c:pt idx="1601">
                  <c:v>1633699900</c:v>
                </c:pt>
                <c:pt idx="1602">
                  <c:v>1633699900</c:v>
                </c:pt>
                <c:pt idx="1603">
                  <c:v>1633699900</c:v>
                </c:pt>
                <c:pt idx="1604">
                  <c:v>1633699900</c:v>
                </c:pt>
                <c:pt idx="1605">
                  <c:v>1633699900</c:v>
                </c:pt>
                <c:pt idx="1606">
                  <c:v>1633699900</c:v>
                </c:pt>
                <c:pt idx="1607">
                  <c:v>1633699900</c:v>
                </c:pt>
                <c:pt idx="1608">
                  <c:v>1633699900</c:v>
                </c:pt>
                <c:pt idx="1609">
                  <c:v>1564899900</c:v>
                </c:pt>
                <c:pt idx="1610">
                  <c:v>1564899900</c:v>
                </c:pt>
                <c:pt idx="1611">
                  <c:v>1564899900</c:v>
                </c:pt>
                <c:pt idx="1612">
                  <c:v>1564899900</c:v>
                </c:pt>
                <c:pt idx="1613">
                  <c:v>1564899900</c:v>
                </c:pt>
                <c:pt idx="1614">
                  <c:v>1564899900</c:v>
                </c:pt>
                <c:pt idx="1615">
                  <c:v>1564899900</c:v>
                </c:pt>
                <c:pt idx="1616">
                  <c:v>1564899900</c:v>
                </c:pt>
                <c:pt idx="1617">
                  <c:v>1564899900</c:v>
                </c:pt>
                <c:pt idx="1618">
                  <c:v>1564899900</c:v>
                </c:pt>
                <c:pt idx="1619">
                  <c:v>1564899900</c:v>
                </c:pt>
                <c:pt idx="1620">
                  <c:v>1564899900</c:v>
                </c:pt>
                <c:pt idx="1621">
                  <c:v>1564899900</c:v>
                </c:pt>
                <c:pt idx="1622">
                  <c:v>1564899900</c:v>
                </c:pt>
                <c:pt idx="1623">
                  <c:v>1564899900</c:v>
                </c:pt>
                <c:pt idx="1624">
                  <c:v>1564899900</c:v>
                </c:pt>
                <c:pt idx="1625">
                  <c:v>1564899900</c:v>
                </c:pt>
                <c:pt idx="1626">
                  <c:v>1564899900</c:v>
                </c:pt>
                <c:pt idx="1627">
                  <c:v>1564899900</c:v>
                </c:pt>
                <c:pt idx="1628">
                  <c:v>1564899900</c:v>
                </c:pt>
                <c:pt idx="1629">
                  <c:v>1537299900</c:v>
                </c:pt>
                <c:pt idx="1630">
                  <c:v>1537299900</c:v>
                </c:pt>
                <c:pt idx="1631">
                  <c:v>1537299900</c:v>
                </c:pt>
                <c:pt idx="1632">
                  <c:v>1537299900</c:v>
                </c:pt>
                <c:pt idx="1633">
                  <c:v>1537299900</c:v>
                </c:pt>
                <c:pt idx="1634">
                  <c:v>1537299900</c:v>
                </c:pt>
                <c:pt idx="1635">
                  <c:v>1537299900</c:v>
                </c:pt>
                <c:pt idx="1636">
                  <c:v>1537299900</c:v>
                </c:pt>
                <c:pt idx="1637">
                  <c:v>1537299900</c:v>
                </c:pt>
                <c:pt idx="1638">
                  <c:v>1537299900</c:v>
                </c:pt>
                <c:pt idx="1639">
                  <c:v>1537299900</c:v>
                </c:pt>
                <c:pt idx="1640">
                  <c:v>1537299900</c:v>
                </c:pt>
                <c:pt idx="1641">
                  <c:v>1537299900</c:v>
                </c:pt>
                <c:pt idx="1642">
                  <c:v>1537299900</c:v>
                </c:pt>
                <c:pt idx="1643">
                  <c:v>1537299900</c:v>
                </c:pt>
                <c:pt idx="1644">
                  <c:v>1537299900</c:v>
                </c:pt>
                <c:pt idx="1645">
                  <c:v>1537299900</c:v>
                </c:pt>
                <c:pt idx="1646">
                  <c:v>1537299900</c:v>
                </c:pt>
                <c:pt idx="1647">
                  <c:v>1537299900</c:v>
                </c:pt>
                <c:pt idx="1648">
                  <c:v>1537299900</c:v>
                </c:pt>
                <c:pt idx="1649">
                  <c:v>1456799900</c:v>
                </c:pt>
                <c:pt idx="1650">
                  <c:v>1456799900</c:v>
                </c:pt>
                <c:pt idx="1651">
                  <c:v>1456799900</c:v>
                </c:pt>
                <c:pt idx="1652">
                  <c:v>1456799900</c:v>
                </c:pt>
                <c:pt idx="1653">
                  <c:v>1456799900</c:v>
                </c:pt>
                <c:pt idx="1654">
                  <c:v>1456799900</c:v>
                </c:pt>
                <c:pt idx="1655">
                  <c:v>1456799900</c:v>
                </c:pt>
                <c:pt idx="1656">
                  <c:v>1456799900</c:v>
                </c:pt>
                <c:pt idx="1657">
                  <c:v>1456799900</c:v>
                </c:pt>
                <c:pt idx="1658">
                  <c:v>1456799900</c:v>
                </c:pt>
                <c:pt idx="1659">
                  <c:v>1456799900</c:v>
                </c:pt>
                <c:pt idx="1660">
                  <c:v>1456799900</c:v>
                </c:pt>
                <c:pt idx="1661">
                  <c:v>1456799900</c:v>
                </c:pt>
                <c:pt idx="1662">
                  <c:v>1456799900</c:v>
                </c:pt>
                <c:pt idx="1663">
                  <c:v>1456799900</c:v>
                </c:pt>
                <c:pt idx="1664">
                  <c:v>1456799900</c:v>
                </c:pt>
                <c:pt idx="1665">
                  <c:v>1456799900</c:v>
                </c:pt>
                <c:pt idx="1666">
                  <c:v>1456799900</c:v>
                </c:pt>
                <c:pt idx="1667">
                  <c:v>1456799900</c:v>
                </c:pt>
                <c:pt idx="1668">
                  <c:v>1456799900</c:v>
                </c:pt>
                <c:pt idx="1669">
                  <c:v>1419899900</c:v>
                </c:pt>
                <c:pt idx="1670">
                  <c:v>1419899900</c:v>
                </c:pt>
                <c:pt idx="1671">
                  <c:v>1419899900</c:v>
                </c:pt>
                <c:pt idx="1672">
                  <c:v>1419899900</c:v>
                </c:pt>
                <c:pt idx="1673">
                  <c:v>1419899900</c:v>
                </c:pt>
                <c:pt idx="1674">
                  <c:v>1419899900</c:v>
                </c:pt>
                <c:pt idx="1675">
                  <c:v>1419899900</c:v>
                </c:pt>
                <c:pt idx="1676">
                  <c:v>1419899900</c:v>
                </c:pt>
                <c:pt idx="1677">
                  <c:v>1419899900</c:v>
                </c:pt>
                <c:pt idx="1678">
                  <c:v>1419899900</c:v>
                </c:pt>
                <c:pt idx="1679">
                  <c:v>1419899900</c:v>
                </c:pt>
                <c:pt idx="1680">
                  <c:v>1419899900</c:v>
                </c:pt>
                <c:pt idx="1681">
                  <c:v>1419899900</c:v>
                </c:pt>
                <c:pt idx="1682">
                  <c:v>1419899900</c:v>
                </c:pt>
                <c:pt idx="1683">
                  <c:v>1419899900</c:v>
                </c:pt>
                <c:pt idx="1684">
                  <c:v>1419899900</c:v>
                </c:pt>
                <c:pt idx="1685">
                  <c:v>1419899900</c:v>
                </c:pt>
                <c:pt idx="1686">
                  <c:v>1419899900</c:v>
                </c:pt>
                <c:pt idx="1687">
                  <c:v>1419899900</c:v>
                </c:pt>
                <c:pt idx="1688">
                  <c:v>1419899900</c:v>
                </c:pt>
                <c:pt idx="1689">
                  <c:v>1378199900</c:v>
                </c:pt>
                <c:pt idx="1690">
                  <c:v>1378199900</c:v>
                </c:pt>
                <c:pt idx="1691">
                  <c:v>1378199900</c:v>
                </c:pt>
                <c:pt idx="1692">
                  <c:v>1378199900</c:v>
                </c:pt>
                <c:pt idx="1693">
                  <c:v>1378199900</c:v>
                </c:pt>
                <c:pt idx="1694">
                  <c:v>1378199900</c:v>
                </c:pt>
                <c:pt idx="1695">
                  <c:v>1378199900</c:v>
                </c:pt>
                <c:pt idx="1696">
                  <c:v>1378199900</c:v>
                </c:pt>
                <c:pt idx="1697">
                  <c:v>1378199900</c:v>
                </c:pt>
                <c:pt idx="1698">
                  <c:v>1378199900</c:v>
                </c:pt>
                <c:pt idx="1699">
                  <c:v>1378199900</c:v>
                </c:pt>
                <c:pt idx="1700">
                  <c:v>1378199900</c:v>
                </c:pt>
                <c:pt idx="1701">
                  <c:v>1378199900</c:v>
                </c:pt>
                <c:pt idx="1702">
                  <c:v>1378199900</c:v>
                </c:pt>
                <c:pt idx="1703">
                  <c:v>1378199900</c:v>
                </c:pt>
                <c:pt idx="1704">
                  <c:v>1378199900</c:v>
                </c:pt>
                <c:pt idx="1705">
                  <c:v>1378199900</c:v>
                </c:pt>
                <c:pt idx="1706">
                  <c:v>1378199900</c:v>
                </c:pt>
                <c:pt idx="1707">
                  <c:v>1378199900</c:v>
                </c:pt>
                <c:pt idx="1708">
                  <c:v>1378199900</c:v>
                </c:pt>
                <c:pt idx="1709">
                  <c:v>1314399900</c:v>
                </c:pt>
                <c:pt idx="1710">
                  <c:v>1314399900</c:v>
                </c:pt>
                <c:pt idx="1711">
                  <c:v>1314399900</c:v>
                </c:pt>
                <c:pt idx="1712">
                  <c:v>1314399900</c:v>
                </c:pt>
                <c:pt idx="1713">
                  <c:v>1314399900</c:v>
                </c:pt>
                <c:pt idx="1714">
                  <c:v>1314399900</c:v>
                </c:pt>
                <c:pt idx="1715">
                  <c:v>1314399900</c:v>
                </c:pt>
                <c:pt idx="1716">
                  <c:v>1314399900</c:v>
                </c:pt>
                <c:pt idx="1717">
                  <c:v>1314399900</c:v>
                </c:pt>
                <c:pt idx="1718">
                  <c:v>1314399900</c:v>
                </c:pt>
                <c:pt idx="1719">
                  <c:v>1314399900</c:v>
                </c:pt>
                <c:pt idx="1720">
                  <c:v>1314399900</c:v>
                </c:pt>
                <c:pt idx="1721">
                  <c:v>1314399900</c:v>
                </c:pt>
                <c:pt idx="1722">
                  <c:v>1314399900</c:v>
                </c:pt>
                <c:pt idx="1723">
                  <c:v>1314399900</c:v>
                </c:pt>
                <c:pt idx="1724">
                  <c:v>1314399900</c:v>
                </c:pt>
                <c:pt idx="1725">
                  <c:v>1314399900</c:v>
                </c:pt>
                <c:pt idx="1726">
                  <c:v>1314399900</c:v>
                </c:pt>
                <c:pt idx="1727">
                  <c:v>1314399900</c:v>
                </c:pt>
                <c:pt idx="1728">
                  <c:v>1314399900</c:v>
                </c:pt>
                <c:pt idx="1729">
                  <c:v>1279999900</c:v>
                </c:pt>
                <c:pt idx="1730">
                  <c:v>1279999900</c:v>
                </c:pt>
                <c:pt idx="1731">
                  <c:v>1279999900</c:v>
                </c:pt>
                <c:pt idx="1732">
                  <c:v>1279999900</c:v>
                </c:pt>
                <c:pt idx="1733">
                  <c:v>1279999900</c:v>
                </c:pt>
                <c:pt idx="1734">
                  <c:v>1279999900</c:v>
                </c:pt>
                <c:pt idx="1735">
                  <c:v>1279999900</c:v>
                </c:pt>
                <c:pt idx="1736">
                  <c:v>1279999900</c:v>
                </c:pt>
                <c:pt idx="1737">
                  <c:v>1279999900</c:v>
                </c:pt>
                <c:pt idx="1738">
                  <c:v>1279999900</c:v>
                </c:pt>
                <c:pt idx="1739">
                  <c:v>1279999900</c:v>
                </c:pt>
                <c:pt idx="1740">
                  <c:v>1279999900</c:v>
                </c:pt>
                <c:pt idx="1741">
                  <c:v>1279999900</c:v>
                </c:pt>
                <c:pt idx="1742">
                  <c:v>1279999900</c:v>
                </c:pt>
                <c:pt idx="1743">
                  <c:v>1279999900</c:v>
                </c:pt>
                <c:pt idx="1744">
                  <c:v>1279999900</c:v>
                </c:pt>
                <c:pt idx="1745">
                  <c:v>1279999900</c:v>
                </c:pt>
                <c:pt idx="1746">
                  <c:v>1279999900</c:v>
                </c:pt>
                <c:pt idx="1747">
                  <c:v>1279999900</c:v>
                </c:pt>
                <c:pt idx="1748">
                  <c:v>1279999900</c:v>
                </c:pt>
                <c:pt idx="1749">
                  <c:v>1239299900</c:v>
                </c:pt>
                <c:pt idx="1750">
                  <c:v>1239299900</c:v>
                </c:pt>
                <c:pt idx="1751">
                  <c:v>1239299900</c:v>
                </c:pt>
                <c:pt idx="1752">
                  <c:v>1239299900</c:v>
                </c:pt>
                <c:pt idx="1753">
                  <c:v>1239299900</c:v>
                </c:pt>
                <c:pt idx="1754">
                  <c:v>1239299900</c:v>
                </c:pt>
                <c:pt idx="1755">
                  <c:v>1239299900</c:v>
                </c:pt>
                <c:pt idx="1756">
                  <c:v>1239299900</c:v>
                </c:pt>
                <c:pt idx="1757">
                  <c:v>1239299900</c:v>
                </c:pt>
                <c:pt idx="1758">
                  <c:v>1239299900</c:v>
                </c:pt>
                <c:pt idx="1759">
                  <c:v>1239299900</c:v>
                </c:pt>
                <c:pt idx="1760">
                  <c:v>1239299900</c:v>
                </c:pt>
                <c:pt idx="1761">
                  <c:v>1239299900</c:v>
                </c:pt>
                <c:pt idx="1762">
                  <c:v>1239299900</c:v>
                </c:pt>
                <c:pt idx="1763">
                  <c:v>1239299900</c:v>
                </c:pt>
                <c:pt idx="1764">
                  <c:v>1239299900</c:v>
                </c:pt>
                <c:pt idx="1765">
                  <c:v>1239299900</c:v>
                </c:pt>
                <c:pt idx="1766">
                  <c:v>1239299900</c:v>
                </c:pt>
                <c:pt idx="1767">
                  <c:v>1239299900</c:v>
                </c:pt>
                <c:pt idx="1768">
                  <c:v>1239299900</c:v>
                </c:pt>
                <c:pt idx="1769">
                  <c:v>1207499900</c:v>
                </c:pt>
                <c:pt idx="1770">
                  <c:v>1207499900</c:v>
                </c:pt>
                <c:pt idx="1771">
                  <c:v>1207499900</c:v>
                </c:pt>
                <c:pt idx="1772">
                  <c:v>1207499900</c:v>
                </c:pt>
                <c:pt idx="1773">
                  <c:v>1207499900</c:v>
                </c:pt>
                <c:pt idx="1774">
                  <c:v>1207499900</c:v>
                </c:pt>
                <c:pt idx="1775">
                  <c:v>1207499900</c:v>
                </c:pt>
                <c:pt idx="1776">
                  <c:v>1207499900</c:v>
                </c:pt>
                <c:pt idx="1777">
                  <c:v>1207499900</c:v>
                </c:pt>
                <c:pt idx="1778">
                  <c:v>1207499900</c:v>
                </c:pt>
                <c:pt idx="1779">
                  <c:v>1207499900</c:v>
                </c:pt>
                <c:pt idx="1780">
                  <c:v>1207499900</c:v>
                </c:pt>
                <c:pt idx="1781">
                  <c:v>1207499900</c:v>
                </c:pt>
                <c:pt idx="1782">
                  <c:v>1207499900</c:v>
                </c:pt>
                <c:pt idx="1783">
                  <c:v>1207499900</c:v>
                </c:pt>
                <c:pt idx="1784">
                  <c:v>1207499900</c:v>
                </c:pt>
                <c:pt idx="1785">
                  <c:v>1207499900</c:v>
                </c:pt>
                <c:pt idx="1786">
                  <c:v>1207499900</c:v>
                </c:pt>
                <c:pt idx="1787">
                  <c:v>1207499900</c:v>
                </c:pt>
                <c:pt idx="1788">
                  <c:v>1207499900</c:v>
                </c:pt>
                <c:pt idx="1789">
                  <c:v>1165799900</c:v>
                </c:pt>
                <c:pt idx="1790">
                  <c:v>1165799900</c:v>
                </c:pt>
                <c:pt idx="1791">
                  <c:v>1165799900</c:v>
                </c:pt>
                <c:pt idx="1792">
                  <c:v>1165799900</c:v>
                </c:pt>
                <c:pt idx="1793">
                  <c:v>1165799900</c:v>
                </c:pt>
                <c:pt idx="1794">
                  <c:v>1165799900</c:v>
                </c:pt>
                <c:pt idx="1795">
                  <c:v>1165799900</c:v>
                </c:pt>
                <c:pt idx="1796">
                  <c:v>1165799900</c:v>
                </c:pt>
                <c:pt idx="1797">
                  <c:v>1165799900</c:v>
                </c:pt>
                <c:pt idx="1798">
                  <c:v>1165799900</c:v>
                </c:pt>
                <c:pt idx="1799">
                  <c:v>1165799900</c:v>
                </c:pt>
                <c:pt idx="1800">
                  <c:v>1165799900</c:v>
                </c:pt>
                <c:pt idx="1801">
                  <c:v>1165799900</c:v>
                </c:pt>
                <c:pt idx="1802">
                  <c:v>1165799900</c:v>
                </c:pt>
                <c:pt idx="1803">
                  <c:v>1165799900</c:v>
                </c:pt>
                <c:pt idx="1804">
                  <c:v>1165799900</c:v>
                </c:pt>
                <c:pt idx="1805">
                  <c:v>1165799900</c:v>
                </c:pt>
                <c:pt idx="1806">
                  <c:v>1165799900</c:v>
                </c:pt>
                <c:pt idx="1807">
                  <c:v>1165799900</c:v>
                </c:pt>
                <c:pt idx="1808">
                  <c:v>1165799900</c:v>
                </c:pt>
                <c:pt idx="1809">
                  <c:v>1151299900</c:v>
                </c:pt>
                <c:pt idx="1810">
                  <c:v>1151299900</c:v>
                </c:pt>
                <c:pt idx="1811">
                  <c:v>1151299900</c:v>
                </c:pt>
                <c:pt idx="1812">
                  <c:v>1151299900</c:v>
                </c:pt>
                <c:pt idx="1813">
                  <c:v>1151299900</c:v>
                </c:pt>
                <c:pt idx="1814">
                  <c:v>1151299900</c:v>
                </c:pt>
                <c:pt idx="1815">
                  <c:v>1151299900</c:v>
                </c:pt>
                <c:pt idx="1816">
                  <c:v>1151299900</c:v>
                </c:pt>
                <c:pt idx="1817">
                  <c:v>1151299900</c:v>
                </c:pt>
                <c:pt idx="1818">
                  <c:v>1151299900</c:v>
                </c:pt>
                <c:pt idx="1819">
                  <c:v>1151299900</c:v>
                </c:pt>
                <c:pt idx="1820">
                  <c:v>1151299900</c:v>
                </c:pt>
                <c:pt idx="1821">
                  <c:v>1151299900</c:v>
                </c:pt>
                <c:pt idx="1822">
                  <c:v>1151299900</c:v>
                </c:pt>
                <c:pt idx="1823">
                  <c:v>1151299900</c:v>
                </c:pt>
                <c:pt idx="1824">
                  <c:v>1151299900</c:v>
                </c:pt>
                <c:pt idx="1825">
                  <c:v>1151299900</c:v>
                </c:pt>
                <c:pt idx="1826">
                  <c:v>1151299900</c:v>
                </c:pt>
                <c:pt idx="1827">
                  <c:v>1151299900</c:v>
                </c:pt>
                <c:pt idx="1828">
                  <c:v>1151299900</c:v>
                </c:pt>
                <c:pt idx="1829">
                  <c:v>1138199900</c:v>
                </c:pt>
                <c:pt idx="1830">
                  <c:v>1138199900</c:v>
                </c:pt>
                <c:pt idx="1831">
                  <c:v>1138199900</c:v>
                </c:pt>
                <c:pt idx="1832">
                  <c:v>1138199900</c:v>
                </c:pt>
                <c:pt idx="1833">
                  <c:v>1138199900</c:v>
                </c:pt>
                <c:pt idx="1834">
                  <c:v>1138199900</c:v>
                </c:pt>
                <c:pt idx="1835">
                  <c:v>1138199900</c:v>
                </c:pt>
                <c:pt idx="1836">
                  <c:v>1138199900</c:v>
                </c:pt>
                <c:pt idx="1837">
                  <c:v>1138199900</c:v>
                </c:pt>
                <c:pt idx="1838">
                  <c:v>1138199900</c:v>
                </c:pt>
                <c:pt idx="1839">
                  <c:v>1138199900</c:v>
                </c:pt>
                <c:pt idx="1840">
                  <c:v>1138199900</c:v>
                </c:pt>
                <c:pt idx="1841">
                  <c:v>1138199900</c:v>
                </c:pt>
                <c:pt idx="1842">
                  <c:v>1138199900</c:v>
                </c:pt>
                <c:pt idx="1843">
                  <c:v>1138199900</c:v>
                </c:pt>
                <c:pt idx="1844">
                  <c:v>1138199900</c:v>
                </c:pt>
                <c:pt idx="1845">
                  <c:v>1138199900</c:v>
                </c:pt>
                <c:pt idx="1846">
                  <c:v>1138199900</c:v>
                </c:pt>
                <c:pt idx="1847">
                  <c:v>1138199900</c:v>
                </c:pt>
                <c:pt idx="1848">
                  <c:v>1138199900</c:v>
                </c:pt>
                <c:pt idx="1849">
                  <c:v>1110599900</c:v>
                </c:pt>
                <c:pt idx="1850">
                  <c:v>1110599900</c:v>
                </c:pt>
                <c:pt idx="1851">
                  <c:v>1110599900</c:v>
                </c:pt>
                <c:pt idx="1852">
                  <c:v>1110599900</c:v>
                </c:pt>
                <c:pt idx="1853">
                  <c:v>1110599900</c:v>
                </c:pt>
                <c:pt idx="1854">
                  <c:v>1110599900</c:v>
                </c:pt>
                <c:pt idx="1855">
                  <c:v>1110599900</c:v>
                </c:pt>
                <c:pt idx="1856">
                  <c:v>1110599900</c:v>
                </c:pt>
                <c:pt idx="1857">
                  <c:v>1110599900</c:v>
                </c:pt>
                <c:pt idx="1858">
                  <c:v>1110599900</c:v>
                </c:pt>
                <c:pt idx="1859">
                  <c:v>1110599900</c:v>
                </c:pt>
                <c:pt idx="1860">
                  <c:v>1110599900</c:v>
                </c:pt>
                <c:pt idx="1861">
                  <c:v>1110599900</c:v>
                </c:pt>
                <c:pt idx="1862">
                  <c:v>1110599900</c:v>
                </c:pt>
                <c:pt idx="1863">
                  <c:v>1110599900</c:v>
                </c:pt>
                <c:pt idx="1864">
                  <c:v>1110599900</c:v>
                </c:pt>
                <c:pt idx="1865">
                  <c:v>1110599900</c:v>
                </c:pt>
                <c:pt idx="1866">
                  <c:v>1110599900</c:v>
                </c:pt>
                <c:pt idx="1867">
                  <c:v>1110599900</c:v>
                </c:pt>
                <c:pt idx="1868">
                  <c:v>1110599900</c:v>
                </c:pt>
                <c:pt idx="1869">
                  <c:v>1083599900</c:v>
                </c:pt>
                <c:pt idx="1870">
                  <c:v>1083599900</c:v>
                </c:pt>
                <c:pt idx="1871">
                  <c:v>1083599900</c:v>
                </c:pt>
                <c:pt idx="1872">
                  <c:v>1083599900</c:v>
                </c:pt>
                <c:pt idx="1873">
                  <c:v>1083599900</c:v>
                </c:pt>
                <c:pt idx="1874">
                  <c:v>1083599900</c:v>
                </c:pt>
                <c:pt idx="1875">
                  <c:v>1083599900</c:v>
                </c:pt>
                <c:pt idx="1876">
                  <c:v>1083599900</c:v>
                </c:pt>
                <c:pt idx="1877">
                  <c:v>1083599900</c:v>
                </c:pt>
                <c:pt idx="1878">
                  <c:v>1083599900</c:v>
                </c:pt>
                <c:pt idx="1879">
                  <c:v>1083599900</c:v>
                </c:pt>
                <c:pt idx="1880">
                  <c:v>1083599900</c:v>
                </c:pt>
                <c:pt idx="1881">
                  <c:v>1083599900</c:v>
                </c:pt>
                <c:pt idx="1882">
                  <c:v>1083599900</c:v>
                </c:pt>
                <c:pt idx="1883">
                  <c:v>1083599900</c:v>
                </c:pt>
                <c:pt idx="1884">
                  <c:v>1083599900</c:v>
                </c:pt>
                <c:pt idx="1885">
                  <c:v>1083599900</c:v>
                </c:pt>
                <c:pt idx="1886">
                  <c:v>1083599900</c:v>
                </c:pt>
                <c:pt idx="1887">
                  <c:v>1083599900</c:v>
                </c:pt>
                <c:pt idx="1888">
                  <c:v>1083599900</c:v>
                </c:pt>
                <c:pt idx="1889">
                  <c:v>1051899900</c:v>
                </c:pt>
                <c:pt idx="1890">
                  <c:v>1051899900</c:v>
                </c:pt>
                <c:pt idx="1891">
                  <c:v>1051899900</c:v>
                </c:pt>
                <c:pt idx="1892">
                  <c:v>1051899900</c:v>
                </c:pt>
                <c:pt idx="1893">
                  <c:v>1051899900</c:v>
                </c:pt>
                <c:pt idx="1894">
                  <c:v>1051899900</c:v>
                </c:pt>
                <c:pt idx="1895">
                  <c:v>1051899900</c:v>
                </c:pt>
                <c:pt idx="1896">
                  <c:v>1051899900</c:v>
                </c:pt>
                <c:pt idx="1897">
                  <c:v>1051899900</c:v>
                </c:pt>
                <c:pt idx="1898">
                  <c:v>1051899900</c:v>
                </c:pt>
                <c:pt idx="1899">
                  <c:v>1051899900</c:v>
                </c:pt>
                <c:pt idx="1900">
                  <c:v>1051899900</c:v>
                </c:pt>
                <c:pt idx="1901">
                  <c:v>1051899900</c:v>
                </c:pt>
                <c:pt idx="1902">
                  <c:v>1051899900</c:v>
                </c:pt>
                <c:pt idx="1903">
                  <c:v>1051899900</c:v>
                </c:pt>
                <c:pt idx="1904">
                  <c:v>1051899900</c:v>
                </c:pt>
                <c:pt idx="1905">
                  <c:v>1051899900</c:v>
                </c:pt>
                <c:pt idx="1906">
                  <c:v>1051899900</c:v>
                </c:pt>
                <c:pt idx="1907">
                  <c:v>1051899900</c:v>
                </c:pt>
                <c:pt idx="1908">
                  <c:v>1051899900</c:v>
                </c:pt>
                <c:pt idx="1909">
                  <c:v>1040699900</c:v>
                </c:pt>
                <c:pt idx="1910">
                  <c:v>1040699900</c:v>
                </c:pt>
                <c:pt idx="1911">
                  <c:v>1040699900</c:v>
                </c:pt>
                <c:pt idx="1912">
                  <c:v>1040699900</c:v>
                </c:pt>
                <c:pt idx="1913">
                  <c:v>1040699900</c:v>
                </c:pt>
                <c:pt idx="1914">
                  <c:v>1040699900</c:v>
                </c:pt>
                <c:pt idx="1915">
                  <c:v>1040699900</c:v>
                </c:pt>
                <c:pt idx="1916">
                  <c:v>1040699900</c:v>
                </c:pt>
                <c:pt idx="1917">
                  <c:v>1040699900</c:v>
                </c:pt>
                <c:pt idx="1918">
                  <c:v>1040699900</c:v>
                </c:pt>
                <c:pt idx="1919">
                  <c:v>1040699900</c:v>
                </c:pt>
                <c:pt idx="1920">
                  <c:v>1040699900</c:v>
                </c:pt>
                <c:pt idx="1921">
                  <c:v>1040699900</c:v>
                </c:pt>
                <c:pt idx="1922">
                  <c:v>1040699900</c:v>
                </c:pt>
                <c:pt idx="1923">
                  <c:v>1040699900</c:v>
                </c:pt>
                <c:pt idx="1924">
                  <c:v>1040699900</c:v>
                </c:pt>
                <c:pt idx="1925">
                  <c:v>1040699900</c:v>
                </c:pt>
                <c:pt idx="1926">
                  <c:v>1040699900</c:v>
                </c:pt>
                <c:pt idx="1927">
                  <c:v>1040699900</c:v>
                </c:pt>
                <c:pt idx="1928">
                  <c:v>1040699900</c:v>
                </c:pt>
                <c:pt idx="1929">
                  <c:v>1028199900</c:v>
                </c:pt>
                <c:pt idx="1930">
                  <c:v>1028199900</c:v>
                </c:pt>
                <c:pt idx="1931">
                  <c:v>1028199900</c:v>
                </c:pt>
                <c:pt idx="1932">
                  <c:v>1028199900</c:v>
                </c:pt>
                <c:pt idx="1933">
                  <c:v>1028199900</c:v>
                </c:pt>
                <c:pt idx="1934">
                  <c:v>1028199900</c:v>
                </c:pt>
                <c:pt idx="1935">
                  <c:v>1028199900</c:v>
                </c:pt>
                <c:pt idx="1936">
                  <c:v>1028199900</c:v>
                </c:pt>
                <c:pt idx="1937">
                  <c:v>1028199900</c:v>
                </c:pt>
                <c:pt idx="1938">
                  <c:v>1028199900</c:v>
                </c:pt>
                <c:pt idx="1939">
                  <c:v>1028199900</c:v>
                </c:pt>
                <c:pt idx="1940">
                  <c:v>1028199900</c:v>
                </c:pt>
                <c:pt idx="1941">
                  <c:v>1028199900</c:v>
                </c:pt>
                <c:pt idx="1942">
                  <c:v>1028199900</c:v>
                </c:pt>
                <c:pt idx="1943">
                  <c:v>1028199900</c:v>
                </c:pt>
                <c:pt idx="1944">
                  <c:v>1028199900</c:v>
                </c:pt>
                <c:pt idx="1945">
                  <c:v>1028199900</c:v>
                </c:pt>
                <c:pt idx="1946">
                  <c:v>1028199900</c:v>
                </c:pt>
                <c:pt idx="1947">
                  <c:v>1028199900</c:v>
                </c:pt>
                <c:pt idx="1948">
                  <c:v>1028199900</c:v>
                </c:pt>
                <c:pt idx="1949">
                  <c:v>1006499900</c:v>
                </c:pt>
                <c:pt idx="1950">
                  <c:v>1006499900</c:v>
                </c:pt>
                <c:pt idx="1951">
                  <c:v>1006499900</c:v>
                </c:pt>
                <c:pt idx="1952">
                  <c:v>1006499900</c:v>
                </c:pt>
                <c:pt idx="1953">
                  <c:v>1006499900</c:v>
                </c:pt>
                <c:pt idx="1954">
                  <c:v>1006499900</c:v>
                </c:pt>
                <c:pt idx="1955">
                  <c:v>1006499900</c:v>
                </c:pt>
                <c:pt idx="1956">
                  <c:v>1006499900</c:v>
                </c:pt>
                <c:pt idx="1957">
                  <c:v>1006499900</c:v>
                </c:pt>
                <c:pt idx="1958">
                  <c:v>1006499900</c:v>
                </c:pt>
                <c:pt idx="1959">
                  <c:v>1006499900</c:v>
                </c:pt>
                <c:pt idx="1960">
                  <c:v>1006499900</c:v>
                </c:pt>
                <c:pt idx="1961">
                  <c:v>1006499900</c:v>
                </c:pt>
                <c:pt idx="1962">
                  <c:v>1006499900</c:v>
                </c:pt>
                <c:pt idx="1963">
                  <c:v>1006499900</c:v>
                </c:pt>
                <c:pt idx="1964">
                  <c:v>1006499900</c:v>
                </c:pt>
                <c:pt idx="1965">
                  <c:v>1006499900</c:v>
                </c:pt>
                <c:pt idx="1966">
                  <c:v>1006499900</c:v>
                </c:pt>
                <c:pt idx="1967">
                  <c:v>1006499900</c:v>
                </c:pt>
                <c:pt idx="1968">
                  <c:v>1006499900</c:v>
                </c:pt>
                <c:pt idx="1969">
                  <c:v>991279900</c:v>
                </c:pt>
                <c:pt idx="1970">
                  <c:v>991279900</c:v>
                </c:pt>
                <c:pt idx="1971">
                  <c:v>991279900</c:v>
                </c:pt>
                <c:pt idx="1972">
                  <c:v>991279900</c:v>
                </c:pt>
                <c:pt idx="1973">
                  <c:v>991279900</c:v>
                </c:pt>
                <c:pt idx="1974">
                  <c:v>991279900</c:v>
                </c:pt>
                <c:pt idx="1975">
                  <c:v>991279900</c:v>
                </c:pt>
                <c:pt idx="1976">
                  <c:v>991279900</c:v>
                </c:pt>
                <c:pt idx="1977">
                  <c:v>991279900</c:v>
                </c:pt>
                <c:pt idx="1978">
                  <c:v>991279900</c:v>
                </c:pt>
                <c:pt idx="1979">
                  <c:v>991279900</c:v>
                </c:pt>
                <c:pt idx="1980">
                  <c:v>991279900</c:v>
                </c:pt>
                <c:pt idx="1981">
                  <c:v>991279900</c:v>
                </c:pt>
                <c:pt idx="1982">
                  <c:v>991279900</c:v>
                </c:pt>
                <c:pt idx="1983">
                  <c:v>991279900</c:v>
                </c:pt>
                <c:pt idx="1984">
                  <c:v>991279900</c:v>
                </c:pt>
                <c:pt idx="1985">
                  <c:v>991279900</c:v>
                </c:pt>
                <c:pt idx="1986">
                  <c:v>991279900</c:v>
                </c:pt>
                <c:pt idx="1987">
                  <c:v>991279900</c:v>
                </c:pt>
                <c:pt idx="1988">
                  <c:v>991279900</c:v>
                </c:pt>
                <c:pt idx="1989">
                  <c:v>968179900</c:v>
                </c:pt>
                <c:pt idx="1990">
                  <c:v>968179900</c:v>
                </c:pt>
                <c:pt idx="1991">
                  <c:v>968179900</c:v>
                </c:pt>
                <c:pt idx="1992">
                  <c:v>968179900</c:v>
                </c:pt>
                <c:pt idx="1993">
                  <c:v>968179900</c:v>
                </c:pt>
                <c:pt idx="1994">
                  <c:v>968179900</c:v>
                </c:pt>
                <c:pt idx="1995">
                  <c:v>968179900</c:v>
                </c:pt>
                <c:pt idx="1996">
                  <c:v>968179900</c:v>
                </c:pt>
                <c:pt idx="1997">
                  <c:v>968179900</c:v>
                </c:pt>
                <c:pt idx="1998">
                  <c:v>968179900</c:v>
                </c:pt>
                <c:pt idx="1999">
                  <c:v>968179900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'f1'!$N$2:$N$2001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65583999900</c:v>
                </c:pt>
                <c:pt idx="190">
                  <c:v>65583999900</c:v>
                </c:pt>
                <c:pt idx="191">
                  <c:v>65583999900</c:v>
                </c:pt>
                <c:pt idx="192">
                  <c:v>65583999900</c:v>
                </c:pt>
                <c:pt idx="193">
                  <c:v>65583999900</c:v>
                </c:pt>
                <c:pt idx="194">
                  <c:v>65583999900</c:v>
                </c:pt>
                <c:pt idx="195">
                  <c:v>65583999900</c:v>
                </c:pt>
                <c:pt idx="196">
                  <c:v>65583999900</c:v>
                </c:pt>
                <c:pt idx="197">
                  <c:v>65583999900</c:v>
                </c:pt>
                <c:pt idx="198">
                  <c:v>65583999900</c:v>
                </c:pt>
                <c:pt idx="199">
                  <c:v>65583999900</c:v>
                </c:pt>
                <c:pt idx="200">
                  <c:v>65583999900</c:v>
                </c:pt>
                <c:pt idx="201">
                  <c:v>65583999900</c:v>
                </c:pt>
                <c:pt idx="202">
                  <c:v>65583999900</c:v>
                </c:pt>
                <c:pt idx="203">
                  <c:v>65583999900</c:v>
                </c:pt>
                <c:pt idx="204">
                  <c:v>65583999900</c:v>
                </c:pt>
                <c:pt idx="205">
                  <c:v>65583999900</c:v>
                </c:pt>
                <c:pt idx="206">
                  <c:v>65583999900</c:v>
                </c:pt>
                <c:pt idx="207">
                  <c:v>65583999900</c:v>
                </c:pt>
                <c:pt idx="208">
                  <c:v>65583999900</c:v>
                </c:pt>
                <c:pt idx="209">
                  <c:v>59766999900</c:v>
                </c:pt>
                <c:pt idx="210">
                  <c:v>59766999900</c:v>
                </c:pt>
                <c:pt idx="211">
                  <c:v>59766999900</c:v>
                </c:pt>
                <c:pt idx="212">
                  <c:v>59766999900</c:v>
                </c:pt>
                <c:pt idx="213">
                  <c:v>59766999900</c:v>
                </c:pt>
                <c:pt idx="214">
                  <c:v>59766999900</c:v>
                </c:pt>
                <c:pt idx="215">
                  <c:v>59766999900</c:v>
                </c:pt>
                <c:pt idx="216">
                  <c:v>59766999900</c:v>
                </c:pt>
                <c:pt idx="217">
                  <c:v>59766999900</c:v>
                </c:pt>
                <c:pt idx="218">
                  <c:v>59766999900</c:v>
                </c:pt>
                <c:pt idx="219">
                  <c:v>59766999900</c:v>
                </c:pt>
                <c:pt idx="220">
                  <c:v>59766999900</c:v>
                </c:pt>
                <c:pt idx="221">
                  <c:v>59766999900</c:v>
                </c:pt>
                <c:pt idx="222">
                  <c:v>59766999900</c:v>
                </c:pt>
                <c:pt idx="223">
                  <c:v>59766999900</c:v>
                </c:pt>
                <c:pt idx="224">
                  <c:v>59766999900</c:v>
                </c:pt>
                <c:pt idx="225">
                  <c:v>59766999900</c:v>
                </c:pt>
                <c:pt idx="226">
                  <c:v>59766999900</c:v>
                </c:pt>
                <c:pt idx="227">
                  <c:v>59766999900</c:v>
                </c:pt>
                <c:pt idx="228">
                  <c:v>59766999900</c:v>
                </c:pt>
                <c:pt idx="229">
                  <c:v>54450999900</c:v>
                </c:pt>
                <c:pt idx="230">
                  <c:v>54450999900</c:v>
                </c:pt>
                <c:pt idx="231">
                  <c:v>54450999900</c:v>
                </c:pt>
                <c:pt idx="232">
                  <c:v>54450999900</c:v>
                </c:pt>
                <c:pt idx="233">
                  <c:v>54450999900</c:v>
                </c:pt>
                <c:pt idx="234">
                  <c:v>54450999900</c:v>
                </c:pt>
                <c:pt idx="235">
                  <c:v>54450999900</c:v>
                </c:pt>
                <c:pt idx="236">
                  <c:v>54450999900</c:v>
                </c:pt>
                <c:pt idx="237">
                  <c:v>54450999900</c:v>
                </c:pt>
                <c:pt idx="238">
                  <c:v>54450999900</c:v>
                </c:pt>
                <c:pt idx="239">
                  <c:v>54450999900</c:v>
                </c:pt>
                <c:pt idx="240">
                  <c:v>54450999900</c:v>
                </c:pt>
                <c:pt idx="241">
                  <c:v>54450999900</c:v>
                </c:pt>
                <c:pt idx="242">
                  <c:v>54450999900</c:v>
                </c:pt>
                <c:pt idx="243">
                  <c:v>54450999900</c:v>
                </c:pt>
                <c:pt idx="244">
                  <c:v>54450999900</c:v>
                </c:pt>
                <c:pt idx="245">
                  <c:v>54450999900</c:v>
                </c:pt>
                <c:pt idx="246">
                  <c:v>54450999900</c:v>
                </c:pt>
                <c:pt idx="247">
                  <c:v>54450999900</c:v>
                </c:pt>
                <c:pt idx="248">
                  <c:v>54450999900</c:v>
                </c:pt>
                <c:pt idx="249">
                  <c:v>51871999900</c:v>
                </c:pt>
                <c:pt idx="250">
                  <c:v>51871999900</c:v>
                </c:pt>
                <c:pt idx="251">
                  <c:v>51871999900</c:v>
                </c:pt>
                <c:pt idx="252">
                  <c:v>51871999900</c:v>
                </c:pt>
                <c:pt idx="253">
                  <c:v>51871999900</c:v>
                </c:pt>
                <c:pt idx="254">
                  <c:v>51871999900</c:v>
                </c:pt>
                <c:pt idx="255">
                  <c:v>51871999900</c:v>
                </c:pt>
                <c:pt idx="256">
                  <c:v>51871999900</c:v>
                </c:pt>
                <c:pt idx="257">
                  <c:v>51871999900</c:v>
                </c:pt>
                <c:pt idx="258">
                  <c:v>51871999900</c:v>
                </c:pt>
                <c:pt idx="259">
                  <c:v>51871999900</c:v>
                </c:pt>
                <c:pt idx="260">
                  <c:v>51871999900</c:v>
                </c:pt>
                <c:pt idx="261">
                  <c:v>51871999900</c:v>
                </c:pt>
                <c:pt idx="262">
                  <c:v>51871999900</c:v>
                </c:pt>
                <c:pt idx="263">
                  <c:v>51871999900</c:v>
                </c:pt>
                <c:pt idx="264">
                  <c:v>51871999900</c:v>
                </c:pt>
                <c:pt idx="265">
                  <c:v>51871999900</c:v>
                </c:pt>
                <c:pt idx="266">
                  <c:v>51871999900</c:v>
                </c:pt>
                <c:pt idx="267">
                  <c:v>51871999900</c:v>
                </c:pt>
                <c:pt idx="268">
                  <c:v>51871999900</c:v>
                </c:pt>
                <c:pt idx="269">
                  <c:v>47098999900</c:v>
                </c:pt>
                <c:pt idx="270">
                  <c:v>47098999900</c:v>
                </c:pt>
                <c:pt idx="271">
                  <c:v>47098999900</c:v>
                </c:pt>
                <c:pt idx="272">
                  <c:v>47098999900</c:v>
                </c:pt>
                <c:pt idx="273">
                  <c:v>47098999900</c:v>
                </c:pt>
                <c:pt idx="274">
                  <c:v>47098999900</c:v>
                </c:pt>
                <c:pt idx="275">
                  <c:v>47098999900</c:v>
                </c:pt>
                <c:pt idx="276">
                  <c:v>47098999900</c:v>
                </c:pt>
                <c:pt idx="277">
                  <c:v>47098999900</c:v>
                </c:pt>
                <c:pt idx="278">
                  <c:v>47098999900</c:v>
                </c:pt>
                <c:pt idx="279">
                  <c:v>47098999900</c:v>
                </c:pt>
                <c:pt idx="280">
                  <c:v>47098999900</c:v>
                </c:pt>
                <c:pt idx="281">
                  <c:v>47098999900</c:v>
                </c:pt>
                <c:pt idx="282">
                  <c:v>47098999900</c:v>
                </c:pt>
                <c:pt idx="283">
                  <c:v>47098999900</c:v>
                </c:pt>
                <c:pt idx="284">
                  <c:v>47098999900</c:v>
                </c:pt>
                <c:pt idx="285">
                  <c:v>47098999900</c:v>
                </c:pt>
                <c:pt idx="286">
                  <c:v>47098999900</c:v>
                </c:pt>
                <c:pt idx="287">
                  <c:v>47098999900</c:v>
                </c:pt>
                <c:pt idx="288">
                  <c:v>47098999900</c:v>
                </c:pt>
                <c:pt idx="289">
                  <c:v>42307999900</c:v>
                </c:pt>
                <c:pt idx="290">
                  <c:v>42307999900</c:v>
                </c:pt>
                <c:pt idx="291">
                  <c:v>42307999900</c:v>
                </c:pt>
                <c:pt idx="292">
                  <c:v>42307999900</c:v>
                </c:pt>
                <c:pt idx="293">
                  <c:v>42307999900</c:v>
                </c:pt>
                <c:pt idx="294">
                  <c:v>42307999900</c:v>
                </c:pt>
                <c:pt idx="295">
                  <c:v>42307999900</c:v>
                </c:pt>
                <c:pt idx="296">
                  <c:v>42307999900</c:v>
                </c:pt>
                <c:pt idx="297">
                  <c:v>42307999900</c:v>
                </c:pt>
                <c:pt idx="298">
                  <c:v>42307999900</c:v>
                </c:pt>
                <c:pt idx="299">
                  <c:v>42307999900</c:v>
                </c:pt>
                <c:pt idx="300">
                  <c:v>42307999900</c:v>
                </c:pt>
                <c:pt idx="301">
                  <c:v>42307999900</c:v>
                </c:pt>
                <c:pt idx="302">
                  <c:v>42307999900</c:v>
                </c:pt>
                <c:pt idx="303">
                  <c:v>42307999900</c:v>
                </c:pt>
                <c:pt idx="304">
                  <c:v>42307999900</c:v>
                </c:pt>
                <c:pt idx="305">
                  <c:v>42307999900</c:v>
                </c:pt>
                <c:pt idx="306">
                  <c:v>42307999900</c:v>
                </c:pt>
                <c:pt idx="307">
                  <c:v>42307999900</c:v>
                </c:pt>
                <c:pt idx="308">
                  <c:v>42307999900</c:v>
                </c:pt>
                <c:pt idx="309">
                  <c:v>38827999900</c:v>
                </c:pt>
                <c:pt idx="310">
                  <c:v>38827999900</c:v>
                </c:pt>
                <c:pt idx="311">
                  <c:v>38827999900</c:v>
                </c:pt>
                <c:pt idx="312">
                  <c:v>38827999900</c:v>
                </c:pt>
                <c:pt idx="313">
                  <c:v>38827999900</c:v>
                </c:pt>
                <c:pt idx="314">
                  <c:v>38827999900</c:v>
                </c:pt>
                <c:pt idx="315">
                  <c:v>38827999900</c:v>
                </c:pt>
                <c:pt idx="316">
                  <c:v>38827999900</c:v>
                </c:pt>
                <c:pt idx="317">
                  <c:v>38827999900</c:v>
                </c:pt>
                <c:pt idx="318">
                  <c:v>38827999900</c:v>
                </c:pt>
                <c:pt idx="319">
                  <c:v>38827999900</c:v>
                </c:pt>
                <c:pt idx="320">
                  <c:v>38827999900</c:v>
                </c:pt>
                <c:pt idx="321">
                  <c:v>38827999900</c:v>
                </c:pt>
                <c:pt idx="322">
                  <c:v>38827999900</c:v>
                </c:pt>
                <c:pt idx="323">
                  <c:v>38827999900</c:v>
                </c:pt>
                <c:pt idx="324">
                  <c:v>38827999900</c:v>
                </c:pt>
                <c:pt idx="325">
                  <c:v>38827999900</c:v>
                </c:pt>
                <c:pt idx="326">
                  <c:v>38827999900</c:v>
                </c:pt>
                <c:pt idx="327">
                  <c:v>38827999900</c:v>
                </c:pt>
                <c:pt idx="328">
                  <c:v>38827999900</c:v>
                </c:pt>
                <c:pt idx="329">
                  <c:v>35322999900</c:v>
                </c:pt>
                <c:pt idx="330">
                  <c:v>35322999900</c:v>
                </c:pt>
                <c:pt idx="331">
                  <c:v>35322999900</c:v>
                </c:pt>
                <c:pt idx="332">
                  <c:v>35322999900</c:v>
                </c:pt>
                <c:pt idx="333">
                  <c:v>35322999900</c:v>
                </c:pt>
                <c:pt idx="334">
                  <c:v>35322999900</c:v>
                </c:pt>
                <c:pt idx="335">
                  <c:v>35322999900</c:v>
                </c:pt>
                <c:pt idx="336">
                  <c:v>35322999900</c:v>
                </c:pt>
                <c:pt idx="337">
                  <c:v>35322999900</c:v>
                </c:pt>
                <c:pt idx="338">
                  <c:v>35322999900</c:v>
                </c:pt>
                <c:pt idx="339">
                  <c:v>35322999900</c:v>
                </c:pt>
                <c:pt idx="340">
                  <c:v>35322999900</c:v>
                </c:pt>
                <c:pt idx="341">
                  <c:v>35322999900</c:v>
                </c:pt>
                <c:pt idx="342">
                  <c:v>35322999900</c:v>
                </c:pt>
                <c:pt idx="343">
                  <c:v>35322999900</c:v>
                </c:pt>
                <c:pt idx="344">
                  <c:v>35322999900</c:v>
                </c:pt>
                <c:pt idx="345">
                  <c:v>35322999900</c:v>
                </c:pt>
                <c:pt idx="346">
                  <c:v>35322999900</c:v>
                </c:pt>
                <c:pt idx="347">
                  <c:v>35322999900</c:v>
                </c:pt>
                <c:pt idx="348">
                  <c:v>35322999900</c:v>
                </c:pt>
                <c:pt idx="349">
                  <c:v>32650999900</c:v>
                </c:pt>
                <c:pt idx="350">
                  <c:v>32650999900</c:v>
                </c:pt>
                <c:pt idx="351">
                  <c:v>32650999900</c:v>
                </c:pt>
                <c:pt idx="352">
                  <c:v>32650999900</c:v>
                </c:pt>
                <c:pt idx="353">
                  <c:v>32650999900</c:v>
                </c:pt>
                <c:pt idx="354">
                  <c:v>32650999900</c:v>
                </c:pt>
                <c:pt idx="355">
                  <c:v>32650999900</c:v>
                </c:pt>
                <c:pt idx="356">
                  <c:v>32650999900</c:v>
                </c:pt>
                <c:pt idx="357">
                  <c:v>32650999900</c:v>
                </c:pt>
                <c:pt idx="358">
                  <c:v>32650999900</c:v>
                </c:pt>
                <c:pt idx="359">
                  <c:v>32650999900</c:v>
                </c:pt>
                <c:pt idx="360">
                  <c:v>32650999900</c:v>
                </c:pt>
                <c:pt idx="361">
                  <c:v>32650999900</c:v>
                </c:pt>
                <c:pt idx="362">
                  <c:v>32650999900</c:v>
                </c:pt>
                <c:pt idx="363">
                  <c:v>32650999900</c:v>
                </c:pt>
                <c:pt idx="364">
                  <c:v>32650999900</c:v>
                </c:pt>
                <c:pt idx="365">
                  <c:v>32650999900</c:v>
                </c:pt>
                <c:pt idx="366">
                  <c:v>32650999900</c:v>
                </c:pt>
                <c:pt idx="367">
                  <c:v>32650999900</c:v>
                </c:pt>
                <c:pt idx="368">
                  <c:v>32650999900</c:v>
                </c:pt>
                <c:pt idx="369">
                  <c:v>30127999900</c:v>
                </c:pt>
                <c:pt idx="370">
                  <c:v>30127999900</c:v>
                </c:pt>
                <c:pt idx="371">
                  <c:v>30127999900</c:v>
                </c:pt>
                <c:pt idx="372">
                  <c:v>30127999900</c:v>
                </c:pt>
                <c:pt idx="373">
                  <c:v>30127999900</c:v>
                </c:pt>
                <c:pt idx="374">
                  <c:v>30127999900</c:v>
                </c:pt>
                <c:pt idx="375">
                  <c:v>30127999900</c:v>
                </c:pt>
                <c:pt idx="376">
                  <c:v>30127999900</c:v>
                </c:pt>
                <c:pt idx="377">
                  <c:v>30127999900</c:v>
                </c:pt>
                <c:pt idx="378">
                  <c:v>30127999900</c:v>
                </c:pt>
                <c:pt idx="379">
                  <c:v>30127999900</c:v>
                </c:pt>
                <c:pt idx="380">
                  <c:v>30127999900</c:v>
                </c:pt>
                <c:pt idx="381">
                  <c:v>30127999900</c:v>
                </c:pt>
                <c:pt idx="382">
                  <c:v>30127999900</c:v>
                </c:pt>
                <c:pt idx="383">
                  <c:v>30127999900</c:v>
                </c:pt>
                <c:pt idx="384">
                  <c:v>30127999900</c:v>
                </c:pt>
                <c:pt idx="385">
                  <c:v>30127999900</c:v>
                </c:pt>
                <c:pt idx="386">
                  <c:v>30127999900</c:v>
                </c:pt>
                <c:pt idx="387">
                  <c:v>30127999900</c:v>
                </c:pt>
                <c:pt idx="388">
                  <c:v>30127999900</c:v>
                </c:pt>
                <c:pt idx="389">
                  <c:v>27344999900</c:v>
                </c:pt>
                <c:pt idx="390">
                  <c:v>27344999900</c:v>
                </c:pt>
                <c:pt idx="391">
                  <c:v>27344999900</c:v>
                </c:pt>
                <c:pt idx="392">
                  <c:v>27344999900</c:v>
                </c:pt>
                <c:pt idx="393">
                  <c:v>27344999900</c:v>
                </c:pt>
                <c:pt idx="394">
                  <c:v>27344999900</c:v>
                </c:pt>
                <c:pt idx="395">
                  <c:v>27344999900</c:v>
                </c:pt>
                <c:pt idx="396">
                  <c:v>27344999900</c:v>
                </c:pt>
                <c:pt idx="397">
                  <c:v>27344999900</c:v>
                </c:pt>
                <c:pt idx="398">
                  <c:v>27344999900</c:v>
                </c:pt>
                <c:pt idx="399">
                  <c:v>27344999900</c:v>
                </c:pt>
                <c:pt idx="400">
                  <c:v>27344999900</c:v>
                </c:pt>
                <c:pt idx="401">
                  <c:v>27344999900</c:v>
                </c:pt>
                <c:pt idx="402">
                  <c:v>27344999900</c:v>
                </c:pt>
                <c:pt idx="403">
                  <c:v>27344999900</c:v>
                </c:pt>
                <c:pt idx="404">
                  <c:v>27344999900</c:v>
                </c:pt>
                <c:pt idx="405">
                  <c:v>27344999900</c:v>
                </c:pt>
                <c:pt idx="406">
                  <c:v>27344999900</c:v>
                </c:pt>
                <c:pt idx="407">
                  <c:v>27344999900</c:v>
                </c:pt>
                <c:pt idx="408">
                  <c:v>27344999900</c:v>
                </c:pt>
                <c:pt idx="409">
                  <c:v>24809999900</c:v>
                </c:pt>
                <c:pt idx="410">
                  <c:v>24809999900</c:v>
                </c:pt>
                <c:pt idx="411">
                  <c:v>24809999900</c:v>
                </c:pt>
                <c:pt idx="412">
                  <c:v>24809999900</c:v>
                </c:pt>
                <c:pt idx="413">
                  <c:v>24809999900</c:v>
                </c:pt>
                <c:pt idx="414">
                  <c:v>24809999900</c:v>
                </c:pt>
                <c:pt idx="415">
                  <c:v>24809999900</c:v>
                </c:pt>
                <c:pt idx="416">
                  <c:v>24809999900</c:v>
                </c:pt>
                <c:pt idx="417">
                  <c:v>24809999900</c:v>
                </c:pt>
                <c:pt idx="418">
                  <c:v>24809999900</c:v>
                </c:pt>
                <c:pt idx="419">
                  <c:v>24809999900</c:v>
                </c:pt>
                <c:pt idx="420">
                  <c:v>24809999900</c:v>
                </c:pt>
                <c:pt idx="421">
                  <c:v>24809999900</c:v>
                </c:pt>
                <c:pt idx="422">
                  <c:v>24809999900</c:v>
                </c:pt>
                <c:pt idx="423">
                  <c:v>24809999900</c:v>
                </c:pt>
                <c:pt idx="424">
                  <c:v>24809999900</c:v>
                </c:pt>
                <c:pt idx="425">
                  <c:v>24809999900</c:v>
                </c:pt>
                <c:pt idx="426">
                  <c:v>24809999900</c:v>
                </c:pt>
                <c:pt idx="427">
                  <c:v>24809999900</c:v>
                </c:pt>
                <c:pt idx="428">
                  <c:v>24809999900</c:v>
                </c:pt>
                <c:pt idx="429">
                  <c:v>23140999900</c:v>
                </c:pt>
                <c:pt idx="430">
                  <c:v>23140999900</c:v>
                </c:pt>
                <c:pt idx="431">
                  <c:v>23140999900</c:v>
                </c:pt>
                <c:pt idx="432">
                  <c:v>23140999900</c:v>
                </c:pt>
                <c:pt idx="433">
                  <c:v>23140999900</c:v>
                </c:pt>
                <c:pt idx="434">
                  <c:v>23140999900</c:v>
                </c:pt>
                <c:pt idx="435">
                  <c:v>23140999900</c:v>
                </c:pt>
                <c:pt idx="436">
                  <c:v>23140999900</c:v>
                </c:pt>
                <c:pt idx="437">
                  <c:v>23140999900</c:v>
                </c:pt>
                <c:pt idx="438">
                  <c:v>23140999900</c:v>
                </c:pt>
                <c:pt idx="439">
                  <c:v>23140999900</c:v>
                </c:pt>
                <c:pt idx="440">
                  <c:v>23140999900</c:v>
                </c:pt>
                <c:pt idx="441">
                  <c:v>23140999900</c:v>
                </c:pt>
                <c:pt idx="442">
                  <c:v>23140999900</c:v>
                </c:pt>
                <c:pt idx="443">
                  <c:v>23140999900</c:v>
                </c:pt>
                <c:pt idx="444">
                  <c:v>23140999900</c:v>
                </c:pt>
                <c:pt idx="445">
                  <c:v>23140999900</c:v>
                </c:pt>
                <c:pt idx="446">
                  <c:v>23140999900</c:v>
                </c:pt>
                <c:pt idx="447">
                  <c:v>23140999900</c:v>
                </c:pt>
                <c:pt idx="448">
                  <c:v>23140999900</c:v>
                </c:pt>
                <c:pt idx="449">
                  <c:v>21890999900</c:v>
                </c:pt>
                <c:pt idx="450">
                  <c:v>21890999900</c:v>
                </c:pt>
                <c:pt idx="451">
                  <c:v>21890999900</c:v>
                </c:pt>
                <c:pt idx="452">
                  <c:v>21890999900</c:v>
                </c:pt>
                <c:pt idx="453">
                  <c:v>21890999900</c:v>
                </c:pt>
                <c:pt idx="454">
                  <c:v>21890999900</c:v>
                </c:pt>
                <c:pt idx="455">
                  <c:v>21890999900</c:v>
                </c:pt>
                <c:pt idx="456">
                  <c:v>21890999900</c:v>
                </c:pt>
                <c:pt idx="457">
                  <c:v>21890999900</c:v>
                </c:pt>
                <c:pt idx="458">
                  <c:v>21890999900</c:v>
                </c:pt>
                <c:pt idx="459">
                  <c:v>21890999900</c:v>
                </c:pt>
                <c:pt idx="460">
                  <c:v>21890999900</c:v>
                </c:pt>
                <c:pt idx="461">
                  <c:v>21890999900</c:v>
                </c:pt>
                <c:pt idx="462">
                  <c:v>21890999900</c:v>
                </c:pt>
                <c:pt idx="463">
                  <c:v>21890999900</c:v>
                </c:pt>
                <c:pt idx="464">
                  <c:v>21890999900</c:v>
                </c:pt>
                <c:pt idx="465">
                  <c:v>21890999900</c:v>
                </c:pt>
                <c:pt idx="466">
                  <c:v>21890999900</c:v>
                </c:pt>
                <c:pt idx="467">
                  <c:v>21890999900</c:v>
                </c:pt>
                <c:pt idx="468">
                  <c:v>21890999900</c:v>
                </c:pt>
                <c:pt idx="469">
                  <c:v>20359999900</c:v>
                </c:pt>
                <c:pt idx="470">
                  <c:v>20359999900</c:v>
                </c:pt>
                <c:pt idx="471">
                  <c:v>20359999900</c:v>
                </c:pt>
                <c:pt idx="472">
                  <c:v>20359999900</c:v>
                </c:pt>
                <c:pt idx="473">
                  <c:v>20359999900</c:v>
                </c:pt>
                <c:pt idx="474">
                  <c:v>20359999900</c:v>
                </c:pt>
                <c:pt idx="475">
                  <c:v>20359999900</c:v>
                </c:pt>
                <c:pt idx="476">
                  <c:v>20359999900</c:v>
                </c:pt>
                <c:pt idx="477">
                  <c:v>20359999900</c:v>
                </c:pt>
                <c:pt idx="478">
                  <c:v>20359999900</c:v>
                </c:pt>
                <c:pt idx="479">
                  <c:v>20359999900</c:v>
                </c:pt>
                <c:pt idx="480">
                  <c:v>20359999900</c:v>
                </c:pt>
                <c:pt idx="481">
                  <c:v>20359999900</c:v>
                </c:pt>
                <c:pt idx="482">
                  <c:v>20359999900</c:v>
                </c:pt>
                <c:pt idx="483">
                  <c:v>20359999900</c:v>
                </c:pt>
                <c:pt idx="484">
                  <c:v>20359999900</c:v>
                </c:pt>
                <c:pt idx="485">
                  <c:v>20359999900</c:v>
                </c:pt>
                <c:pt idx="486">
                  <c:v>20359999900</c:v>
                </c:pt>
                <c:pt idx="487">
                  <c:v>20359999900</c:v>
                </c:pt>
                <c:pt idx="488">
                  <c:v>20359999900</c:v>
                </c:pt>
                <c:pt idx="489">
                  <c:v>18499999900</c:v>
                </c:pt>
                <c:pt idx="490">
                  <c:v>18499999900</c:v>
                </c:pt>
                <c:pt idx="491">
                  <c:v>18499999900</c:v>
                </c:pt>
                <c:pt idx="492">
                  <c:v>18499999900</c:v>
                </c:pt>
                <c:pt idx="493">
                  <c:v>18499999900</c:v>
                </c:pt>
                <c:pt idx="494">
                  <c:v>18499999900</c:v>
                </c:pt>
                <c:pt idx="495">
                  <c:v>18499999900</c:v>
                </c:pt>
                <c:pt idx="496">
                  <c:v>18499999900</c:v>
                </c:pt>
                <c:pt idx="497">
                  <c:v>18499999900</c:v>
                </c:pt>
                <c:pt idx="498">
                  <c:v>18499999900</c:v>
                </c:pt>
                <c:pt idx="499">
                  <c:v>18499999900</c:v>
                </c:pt>
                <c:pt idx="500">
                  <c:v>18499999900</c:v>
                </c:pt>
                <c:pt idx="501">
                  <c:v>18499999900</c:v>
                </c:pt>
                <c:pt idx="502">
                  <c:v>18499999900</c:v>
                </c:pt>
                <c:pt idx="503">
                  <c:v>18499999900</c:v>
                </c:pt>
                <c:pt idx="504">
                  <c:v>18499999900</c:v>
                </c:pt>
                <c:pt idx="505">
                  <c:v>18499999900</c:v>
                </c:pt>
                <c:pt idx="506">
                  <c:v>18499999900</c:v>
                </c:pt>
                <c:pt idx="507">
                  <c:v>18499999900</c:v>
                </c:pt>
                <c:pt idx="508">
                  <c:v>18499999900</c:v>
                </c:pt>
                <c:pt idx="509">
                  <c:v>17486999900</c:v>
                </c:pt>
                <c:pt idx="510">
                  <c:v>17486999900</c:v>
                </c:pt>
                <c:pt idx="511">
                  <c:v>17486999900</c:v>
                </c:pt>
                <c:pt idx="512">
                  <c:v>17486999900</c:v>
                </c:pt>
                <c:pt idx="513">
                  <c:v>17486999900</c:v>
                </c:pt>
                <c:pt idx="514">
                  <c:v>17486999900</c:v>
                </c:pt>
                <c:pt idx="515">
                  <c:v>17486999900</c:v>
                </c:pt>
                <c:pt idx="516">
                  <c:v>17486999900</c:v>
                </c:pt>
                <c:pt idx="517">
                  <c:v>17486999900</c:v>
                </c:pt>
                <c:pt idx="518">
                  <c:v>17486999900</c:v>
                </c:pt>
                <c:pt idx="519">
                  <c:v>17486999900</c:v>
                </c:pt>
                <c:pt idx="520">
                  <c:v>17486999900</c:v>
                </c:pt>
                <c:pt idx="521">
                  <c:v>17486999900</c:v>
                </c:pt>
                <c:pt idx="522">
                  <c:v>17486999900</c:v>
                </c:pt>
                <c:pt idx="523">
                  <c:v>17486999900</c:v>
                </c:pt>
                <c:pt idx="524">
                  <c:v>17486999900</c:v>
                </c:pt>
                <c:pt idx="525">
                  <c:v>17486999900</c:v>
                </c:pt>
                <c:pt idx="526">
                  <c:v>17486999900</c:v>
                </c:pt>
                <c:pt idx="527">
                  <c:v>17486999900</c:v>
                </c:pt>
                <c:pt idx="528">
                  <c:v>17486999900</c:v>
                </c:pt>
                <c:pt idx="529">
                  <c:v>16785999900</c:v>
                </c:pt>
                <c:pt idx="530">
                  <c:v>16785999900</c:v>
                </c:pt>
                <c:pt idx="531">
                  <c:v>16785999900</c:v>
                </c:pt>
                <c:pt idx="532">
                  <c:v>16785999900</c:v>
                </c:pt>
                <c:pt idx="533">
                  <c:v>16785999900</c:v>
                </c:pt>
                <c:pt idx="534">
                  <c:v>16785999900</c:v>
                </c:pt>
                <c:pt idx="535">
                  <c:v>16785999900</c:v>
                </c:pt>
                <c:pt idx="536">
                  <c:v>16785999900</c:v>
                </c:pt>
                <c:pt idx="537">
                  <c:v>16785999900</c:v>
                </c:pt>
                <c:pt idx="538">
                  <c:v>16785999900</c:v>
                </c:pt>
                <c:pt idx="539">
                  <c:v>16785999900</c:v>
                </c:pt>
                <c:pt idx="540">
                  <c:v>16785999900</c:v>
                </c:pt>
                <c:pt idx="541">
                  <c:v>16785999900</c:v>
                </c:pt>
                <c:pt idx="542">
                  <c:v>16785999900</c:v>
                </c:pt>
                <c:pt idx="543">
                  <c:v>16785999900</c:v>
                </c:pt>
                <c:pt idx="544">
                  <c:v>16785999900</c:v>
                </c:pt>
                <c:pt idx="545">
                  <c:v>16785999900</c:v>
                </c:pt>
                <c:pt idx="546">
                  <c:v>16785999900</c:v>
                </c:pt>
                <c:pt idx="547">
                  <c:v>16785999900</c:v>
                </c:pt>
                <c:pt idx="548">
                  <c:v>16785999900</c:v>
                </c:pt>
                <c:pt idx="549">
                  <c:v>16045999900</c:v>
                </c:pt>
                <c:pt idx="550">
                  <c:v>16045999900</c:v>
                </c:pt>
                <c:pt idx="551">
                  <c:v>16045999900</c:v>
                </c:pt>
                <c:pt idx="552">
                  <c:v>16045999900</c:v>
                </c:pt>
                <c:pt idx="553">
                  <c:v>16045999900</c:v>
                </c:pt>
                <c:pt idx="554">
                  <c:v>16045999900</c:v>
                </c:pt>
                <c:pt idx="555">
                  <c:v>16045999900</c:v>
                </c:pt>
                <c:pt idx="556">
                  <c:v>16045999900</c:v>
                </c:pt>
                <c:pt idx="557">
                  <c:v>16045999900</c:v>
                </c:pt>
                <c:pt idx="558">
                  <c:v>16045999900</c:v>
                </c:pt>
                <c:pt idx="559">
                  <c:v>16045999900</c:v>
                </c:pt>
                <c:pt idx="560">
                  <c:v>16045999900</c:v>
                </c:pt>
                <c:pt idx="561">
                  <c:v>16045999900</c:v>
                </c:pt>
                <c:pt idx="562">
                  <c:v>16045999900</c:v>
                </c:pt>
                <c:pt idx="563">
                  <c:v>16045999900</c:v>
                </c:pt>
                <c:pt idx="564">
                  <c:v>16045999900</c:v>
                </c:pt>
                <c:pt idx="565">
                  <c:v>16045999900</c:v>
                </c:pt>
                <c:pt idx="566">
                  <c:v>16045999900</c:v>
                </c:pt>
                <c:pt idx="567">
                  <c:v>16045999900</c:v>
                </c:pt>
                <c:pt idx="568">
                  <c:v>16045999900</c:v>
                </c:pt>
                <c:pt idx="569">
                  <c:v>14462999900</c:v>
                </c:pt>
                <c:pt idx="570">
                  <c:v>14462999900</c:v>
                </c:pt>
                <c:pt idx="571">
                  <c:v>14462999900</c:v>
                </c:pt>
                <c:pt idx="572">
                  <c:v>14462999900</c:v>
                </c:pt>
                <c:pt idx="573">
                  <c:v>14462999900</c:v>
                </c:pt>
                <c:pt idx="574">
                  <c:v>14462999900</c:v>
                </c:pt>
                <c:pt idx="575">
                  <c:v>14462999900</c:v>
                </c:pt>
                <c:pt idx="576">
                  <c:v>14462999900</c:v>
                </c:pt>
                <c:pt idx="577">
                  <c:v>14462999900</c:v>
                </c:pt>
                <c:pt idx="578">
                  <c:v>14462999900</c:v>
                </c:pt>
                <c:pt idx="579">
                  <c:v>14462999900</c:v>
                </c:pt>
                <c:pt idx="580">
                  <c:v>14462999900</c:v>
                </c:pt>
                <c:pt idx="581">
                  <c:v>14462999900</c:v>
                </c:pt>
                <c:pt idx="582">
                  <c:v>14462999900</c:v>
                </c:pt>
                <c:pt idx="583">
                  <c:v>14462999900</c:v>
                </c:pt>
                <c:pt idx="584">
                  <c:v>14462999900</c:v>
                </c:pt>
                <c:pt idx="585">
                  <c:v>14462999900</c:v>
                </c:pt>
                <c:pt idx="586">
                  <c:v>14462999900</c:v>
                </c:pt>
                <c:pt idx="587">
                  <c:v>14462999900</c:v>
                </c:pt>
                <c:pt idx="588">
                  <c:v>14462999900</c:v>
                </c:pt>
                <c:pt idx="589">
                  <c:v>13213999900</c:v>
                </c:pt>
                <c:pt idx="590">
                  <c:v>13213999900</c:v>
                </c:pt>
                <c:pt idx="591">
                  <c:v>13213999900</c:v>
                </c:pt>
                <c:pt idx="592">
                  <c:v>13213999900</c:v>
                </c:pt>
                <c:pt idx="593">
                  <c:v>13213999900</c:v>
                </c:pt>
                <c:pt idx="594">
                  <c:v>13213999900</c:v>
                </c:pt>
                <c:pt idx="595">
                  <c:v>13213999900</c:v>
                </c:pt>
                <c:pt idx="596">
                  <c:v>13213999900</c:v>
                </c:pt>
                <c:pt idx="597">
                  <c:v>13213999900</c:v>
                </c:pt>
                <c:pt idx="598">
                  <c:v>13213999900</c:v>
                </c:pt>
                <c:pt idx="599">
                  <c:v>13213999900</c:v>
                </c:pt>
                <c:pt idx="600">
                  <c:v>13213999900</c:v>
                </c:pt>
                <c:pt idx="601">
                  <c:v>13213999900</c:v>
                </c:pt>
                <c:pt idx="602">
                  <c:v>13213999900</c:v>
                </c:pt>
                <c:pt idx="603">
                  <c:v>13213999900</c:v>
                </c:pt>
                <c:pt idx="604">
                  <c:v>13213999900</c:v>
                </c:pt>
                <c:pt idx="605">
                  <c:v>13213999900</c:v>
                </c:pt>
                <c:pt idx="606">
                  <c:v>13213999900</c:v>
                </c:pt>
                <c:pt idx="607">
                  <c:v>13213999900</c:v>
                </c:pt>
                <c:pt idx="608">
                  <c:v>13213999900</c:v>
                </c:pt>
                <c:pt idx="609">
                  <c:v>12565999900</c:v>
                </c:pt>
                <c:pt idx="610">
                  <c:v>12565999900</c:v>
                </c:pt>
                <c:pt idx="611">
                  <c:v>12565999900</c:v>
                </c:pt>
                <c:pt idx="612">
                  <c:v>12565999900</c:v>
                </c:pt>
                <c:pt idx="613">
                  <c:v>12565999900</c:v>
                </c:pt>
                <c:pt idx="614">
                  <c:v>12565999900</c:v>
                </c:pt>
                <c:pt idx="615">
                  <c:v>12565999900</c:v>
                </c:pt>
                <c:pt idx="616">
                  <c:v>12565999900</c:v>
                </c:pt>
                <c:pt idx="617">
                  <c:v>12565999900</c:v>
                </c:pt>
                <c:pt idx="618">
                  <c:v>12565999900</c:v>
                </c:pt>
                <c:pt idx="619">
                  <c:v>12565999900</c:v>
                </c:pt>
                <c:pt idx="620">
                  <c:v>12565999900</c:v>
                </c:pt>
                <c:pt idx="621">
                  <c:v>12565999900</c:v>
                </c:pt>
                <c:pt idx="622">
                  <c:v>12565999900</c:v>
                </c:pt>
                <c:pt idx="623">
                  <c:v>12565999900</c:v>
                </c:pt>
                <c:pt idx="624">
                  <c:v>12565999900</c:v>
                </c:pt>
                <c:pt idx="625">
                  <c:v>12565999900</c:v>
                </c:pt>
                <c:pt idx="626">
                  <c:v>12565999900</c:v>
                </c:pt>
                <c:pt idx="627">
                  <c:v>12565999900</c:v>
                </c:pt>
                <c:pt idx="628">
                  <c:v>12565999900</c:v>
                </c:pt>
                <c:pt idx="629">
                  <c:v>11914999900</c:v>
                </c:pt>
                <c:pt idx="630">
                  <c:v>11914999900</c:v>
                </c:pt>
                <c:pt idx="631">
                  <c:v>11914999900</c:v>
                </c:pt>
                <c:pt idx="632">
                  <c:v>11914999900</c:v>
                </c:pt>
                <c:pt idx="633">
                  <c:v>11914999900</c:v>
                </c:pt>
                <c:pt idx="634">
                  <c:v>11914999900</c:v>
                </c:pt>
                <c:pt idx="635">
                  <c:v>11914999900</c:v>
                </c:pt>
                <c:pt idx="636">
                  <c:v>11914999900</c:v>
                </c:pt>
                <c:pt idx="637">
                  <c:v>11914999900</c:v>
                </c:pt>
                <c:pt idx="638">
                  <c:v>11914999900</c:v>
                </c:pt>
                <c:pt idx="639">
                  <c:v>11914999900</c:v>
                </c:pt>
                <c:pt idx="640">
                  <c:v>11914999900</c:v>
                </c:pt>
                <c:pt idx="641">
                  <c:v>11914999900</c:v>
                </c:pt>
                <c:pt idx="642">
                  <c:v>11914999900</c:v>
                </c:pt>
                <c:pt idx="643">
                  <c:v>11914999900</c:v>
                </c:pt>
                <c:pt idx="644">
                  <c:v>11914999900</c:v>
                </c:pt>
                <c:pt idx="645">
                  <c:v>11914999900</c:v>
                </c:pt>
                <c:pt idx="646">
                  <c:v>11914999900</c:v>
                </c:pt>
                <c:pt idx="647">
                  <c:v>11914999900</c:v>
                </c:pt>
                <c:pt idx="648">
                  <c:v>11914999900</c:v>
                </c:pt>
                <c:pt idx="649">
                  <c:v>11280999900</c:v>
                </c:pt>
                <c:pt idx="650">
                  <c:v>11280999900</c:v>
                </c:pt>
                <c:pt idx="651">
                  <c:v>11280999900</c:v>
                </c:pt>
                <c:pt idx="652">
                  <c:v>11280999900</c:v>
                </c:pt>
                <c:pt idx="653">
                  <c:v>11280999900</c:v>
                </c:pt>
                <c:pt idx="654">
                  <c:v>11280999900</c:v>
                </c:pt>
                <c:pt idx="655">
                  <c:v>11280999900</c:v>
                </c:pt>
                <c:pt idx="656">
                  <c:v>11280999900</c:v>
                </c:pt>
                <c:pt idx="657">
                  <c:v>11280999900</c:v>
                </c:pt>
                <c:pt idx="658">
                  <c:v>11280999900</c:v>
                </c:pt>
                <c:pt idx="659">
                  <c:v>11280999900</c:v>
                </c:pt>
                <c:pt idx="660">
                  <c:v>11280999900</c:v>
                </c:pt>
                <c:pt idx="661">
                  <c:v>11280999900</c:v>
                </c:pt>
                <c:pt idx="662">
                  <c:v>11280999900</c:v>
                </c:pt>
                <c:pt idx="663">
                  <c:v>11280999900</c:v>
                </c:pt>
                <c:pt idx="664">
                  <c:v>11280999900</c:v>
                </c:pt>
                <c:pt idx="665">
                  <c:v>11280999900</c:v>
                </c:pt>
                <c:pt idx="666">
                  <c:v>11280999900</c:v>
                </c:pt>
                <c:pt idx="667">
                  <c:v>11280999900</c:v>
                </c:pt>
                <c:pt idx="668">
                  <c:v>11280999900</c:v>
                </c:pt>
                <c:pt idx="669">
                  <c:v>10606999900</c:v>
                </c:pt>
                <c:pt idx="670">
                  <c:v>10606999900</c:v>
                </c:pt>
                <c:pt idx="671">
                  <c:v>10606999900</c:v>
                </c:pt>
                <c:pt idx="672">
                  <c:v>10606999900</c:v>
                </c:pt>
                <c:pt idx="673">
                  <c:v>10606999900</c:v>
                </c:pt>
                <c:pt idx="674">
                  <c:v>10606999900</c:v>
                </c:pt>
                <c:pt idx="675">
                  <c:v>10606999900</c:v>
                </c:pt>
                <c:pt idx="676">
                  <c:v>10606999900</c:v>
                </c:pt>
                <c:pt idx="677">
                  <c:v>10606999900</c:v>
                </c:pt>
                <c:pt idx="678">
                  <c:v>10606999900</c:v>
                </c:pt>
                <c:pt idx="679">
                  <c:v>10606999900</c:v>
                </c:pt>
                <c:pt idx="680">
                  <c:v>10606999900</c:v>
                </c:pt>
                <c:pt idx="681">
                  <c:v>10606999900</c:v>
                </c:pt>
                <c:pt idx="682">
                  <c:v>10606999900</c:v>
                </c:pt>
                <c:pt idx="683">
                  <c:v>10606999900</c:v>
                </c:pt>
                <c:pt idx="684">
                  <c:v>10606999900</c:v>
                </c:pt>
                <c:pt idx="685">
                  <c:v>10606999900</c:v>
                </c:pt>
                <c:pt idx="686">
                  <c:v>10606999900</c:v>
                </c:pt>
                <c:pt idx="687">
                  <c:v>10606999900</c:v>
                </c:pt>
                <c:pt idx="688">
                  <c:v>10606999900</c:v>
                </c:pt>
                <c:pt idx="689">
                  <c:v>9947099900</c:v>
                </c:pt>
                <c:pt idx="690">
                  <c:v>9947099900</c:v>
                </c:pt>
                <c:pt idx="691">
                  <c:v>9947099900</c:v>
                </c:pt>
                <c:pt idx="692">
                  <c:v>9947099900</c:v>
                </c:pt>
                <c:pt idx="693">
                  <c:v>9947099900</c:v>
                </c:pt>
                <c:pt idx="694">
                  <c:v>9947099900</c:v>
                </c:pt>
                <c:pt idx="695">
                  <c:v>9947099900</c:v>
                </c:pt>
                <c:pt idx="696">
                  <c:v>9947099900</c:v>
                </c:pt>
                <c:pt idx="697">
                  <c:v>9947099900</c:v>
                </c:pt>
                <c:pt idx="698">
                  <c:v>9947099900</c:v>
                </c:pt>
                <c:pt idx="699">
                  <c:v>9947099900</c:v>
                </c:pt>
                <c:pt idx="700">
                  <c:v>9947099900</c:v>
                </c:pt>
                <c:pt idx="701">
                  <c:v>9947099900</c:v>
                </c:pt>
                <c:pt idx="702">
                  <c:v>9947099900</c:v>
                </c:pt>
                <c:pt idx="703">
                  <c:v>9947099900</c:v>
                </c:pt>
                <c:pt idx="704">
                  <c:v>9947099900</c:v>
                </c:pt>
                <c:pt idx="705">
                  <c:v>9947099900</c:v>
                </c:pt>
                <c:pt idx="706">
                  <c:v>9947099900</c:v>
                </c:pt>
                <c:pt idx="707">
                  <c:v>9947099900</c:v>
                </c:pt>
                <c:pt idx="708">
                  <c:v>9947099900</c:v>
                </c:pt>
                <c:pt idx="709">
                  <c:v>9186899900</c:v>
                </c:pt>
                <c:pt idx="710">
                  <c:v>9186899900</c:v>
                </c:pt>
                <c:pt idx="711">
                  <c:v>9186899900</c:v>
                </c:pt>
                <c:pt idx="712">
                  <c:v>9186899900</c:v>
                </c:pt>
                <c:pt idx="713">
                  <c:v>9186899900</c:v>
                </c:pt>
                <c:pt idx="714">
                  <c:v>9186899900</c:v>
                </c:pt>
                <c:pt idx="715">
                  <c:v>9186899900</c:v>
                </c:pt>
                <c:pt idx="716">
                  <c:v>9186899900</c:v>
                </c:pt>
                <c:pt idx="717">
                  <c:v>9186899900</c:v>
                </c:pt>
                <c:pt idx="718">
                  <c:v>9186899900</c:v>
                </c:pt>
                <c:pt idx="719">
                  <c:v>9186899900</c:v>
                </c:pt>
                <c:pt idx="720">
                  <c:v>9186899900</c:v>
                </c:pt>
                <c:pt idx="721">
                  <c:v>9186899900</c:v>
                </c:pt>
                <c:pt idx="722">
                  <c:v>9186899900</c:v>
                </c:pt>
                <c:pt idx="723">
                  <c:v>9186899900</c:v>
                </c:pt>
                <c:pt idx="724">
                  <c:v>9186899900</c:v>
                </c:pt>
                <c:pt idx="725">
                  <c:v>9186899900</c:v>
                </c:pt>
                <c:pt idx="726">
                  <c:v>9186899900</c:v>
                </c:pt>
                <c:pt idx="727">
                  <c:v>9186899900</c:v>
                </c:pt>
                <c:pt idx="728">
                  <c:v>9186899900</c:v>
                </c:pt>
                <c:pt idx="729">
                  <c:v>8799299900</c:v>
                </c:pt>
                <c:pt idx="730">
                  <c:v>8799299900</c:v>
                </c:pt>
                <c:pt idx="731">
                  <c:v>8799299900</c:v>
                </c:pt>
                <c:pt idx="732">
                  <c:v>8799299900</c:v>
                </c:pt>
                <c:pt idx="733">
                  <c:v>8799299900</c:v>
                </c:pt>
                <c:pt idx="734">
                  <c:v>8799299900</c:v>
                </c:pt>
                <c:pt idx="735">
                  <c:v>8799299900</c:v>
                </c:pt>
                <c:pt idx="736">
                  <c:v>8799299900</c:v>
                </c:pt>
                <c:pt idx="737">
                  <c:v>8799299900</c:v>
                </c:pt>
                <c:pt idx="738">
                  <c:v>8799299900</c:v>
                </c:pt>
                <c:pt idx="739">
                  <c:v>8799299900</c:v>
                </c:pt>
                <c:pt idx="740">
                  <c:v>8799299900</c:v>
                </c:pt>
                <c:pt idx="741">
                  <c:v>8799299900</c:v>
                </c:pt>
                <c:pt idx="742">
                  <c:v>8799299900</c:v>
                </c:pt>
                <c:pt idx="743">
                  <c:v>8799299900</c:v>
                </c:pt>
                <c:pt idx="744">
                  <c:v>8799299900</c:v>
                </c:pt>
                <c:pt idx="745">
                  <c:v>8799299900</c:v>
                </c:pt>
                <c:pt idx="746">
                  <c:v>8799299900</c:v>
                </c:pt>
                <c:pt idx="747">
                  <c:v>8799299900</c:v>
                </c:pt>
                <c:pt idx="748">
                  <c:v>8799299900</c:v>
                </c:pt>
                <c:pt idx="749">
                  <c:v>8320699900</c:v>
                </c:pt>
                <c:pt idx="750">
                  <c:v>8320699900</c:v>
                </c:pt>
                <c:pt idx="751">
                  <c:v>8320699900</c:v>
                </c:pt>
                <c:pt idx="752">
                  <c:v>8320699900</c:v>
                </c:pt>
                <c:pt idx="753">
                  <c:v>8320699900</c:v>
                </c:pt>
                <c:pt idx="754">
                  <c:v>8320699900</c:v>
                </c:pt>
                <c:pt idx="755">
                  <c:v>8320699900</c:v>
                </c:pt>
                <c:pt idx="756">
                  <c:v>8320699900</c:v>
                </c:pt>
                <c:pt idx="757">
                  <c:v>8320699900</c:v>
                </c:pt>
                <c:pt idx="758">
                  <c:v>8320699900</c:v>
                </c:pt>
                <c:pt idx="759">
                  <c:v>8320699900</c:v>
                </c:pt>
                <c:pt idx="760">
                  <c:v>8320699900</c:v>
                </c:pt>
                <c:pt idx="761">
                  <c:v>8320699900</c:v>
                </c:pt>
                <c:pt idx="762">
                  <c:v>8320699900</c:v>
                </c:pt>
                <c:pt idx="763">
                  <c:v>8320699900</c:v>
                </c:pt>
                <c:pt idx="764">
                  <c:v>8320699900</c:v>
                </c:pt>
                <c:pt idx="765">
                  <c:v>8320699900</c:v>
                </c:pt>
                <c:pt idx="766">
                  <c:v>8320699900</c:v>
                </c:pt>
                <c:pt idx="767">
                  <c:v>8320699900</c:v>
                </c:pt>
                <c:pt idx="768">
                  <c:v>8320699900</c:v>
                </c:pt>
                <c:pt idx="769">
                  <c:v>7848599900</c:v>
                </c:pt>
                <c:pt idx="770">
                  <c:v>7848599900</c:v>
                </c:pt>
                <c:pt idx="771">
                  <c:v>7848599900</c:v>
                </c:pt>
                <c:pt idx="772">
                  <c:v>7848599900</c:v>
                </c:pt>
                <c:pt idx="773">
                  <c:v>7848599900</c:v>
                </c:pt>
                <c:pt idx="774">
                  <c:v>7848599900</c:v>
                </c:pt>
                <c:pt idx="775">
                  <c:v>7848599900</c:v>
                </c:pt>
                <c:pt idx="776">
                  <c:v>7848599900</c:v>
                </c:pt>
                <c:pt idx="777">
                  <c:v>7848599900</c:v>
                </c:pt>
                <c:pt idx="778">
                  <c:v>7848599900</c:v>
                </c:pt>
                <c:pt idx="779">
                  <c:v>7848599900</c:v>
                </c:pt>
                <c:pt idx="780">
                  <c:v>7848599900</c:v>
                </c:pt>
                <c:pt idx="781">
                  <c:v>7848599900</c:v>
                </c:pt>
                <c:pt idx="782">
                  <c:v>7848599900</c:v>
                </c:pt>
                <c:pt idx="783">
                  <c:v>7848599900</c:v>
                </c:pt>
                <c:pt idx="784">
                  <c:v>7848599900</c:v>
                </c:pt>
                <c:pt idx="785">
                  <c:v>7848599900</c:v>
                </c:pt>
                <c:pt idx="786">
                  <c:v>7848599900</c:v>
                </c:pt>
                <c:pt idx="787">
                  <c:v>7848599900</c:v>
                </c:pt>
                <c:pt idx="788">
                  <c:v>7848599900</c:v>
                </c:pt>
                <c:pt idx="789">
                  <c:v>7548799900</c:v>
                </c:pt>
                <c:pt idx="790">
                  <c:v>7548799900</c:v>
                </c:pt>
                <c:pt idx="791">
                  <c:v>7548799900</c:v>
                </c:pt>
                <c:pt idx="792">
                  <c:v>7548799900</c:v>
                </c:pt>
                <c:pt idx="793">
                  <c:v>7548799900</c:v>
                </c:pt>
                <c:pt idx="794">
                  <c:v>7548799900</c:v>
                </c:pt>
                <c:pt idx="795">
                  <c:v>7548799900</c:v>
                </c:pt>
                <c:pt idx="796">
                  <c:v>7548799900</c:v>
                </c:pt>
                <c:pt idx="797">
                  <c:v>7548799900</c:v>
                </c:pt>
                <c:pt idx="798">
                  <c:v>7548799900</c:v>
                </c:pt>
                <c:pt idx="799">
                  <c:v>7548799900</c:v>
                </c:pt>
                <c:pt idx="800">
                  <c:v>7548799900</c:v>
                </c:pt>
                <c:pt idx="801">
                  <c:v>7548799900</c:v>
                </c:pt>
                <c:pt idx="802">
                  <c:v>7548799900</c:v>
                </c:pt>
                <c:pt idx="803">
                  <c:v>7548799900</c:v>
                </c:pt>
                <c:pt idx="804">
                  <c:v>7548799900</c:v>
                </c:pt>
                <c:pt idx="805">
                  <c:v>7548799900</c:v>
                </c:pt>
                <c:pt idx="806">
                  <c:v>7548799900</c:v>
                </c:pt>
                <c:pt idx="807">
                  <c:v>7548799900</c:v>
                </c:pt>
                <c:pt idx="808">
                  <c:v>7548799900</c:v>
                </c:pt>
                <c:pt idx="809">
                  <c:v>7195499900</c:v>
                </c:pt>
                <c:pt idx="810">
                  <c:v>7195499900</c:v>
                </c:pt>
                <c:pt idx="811">
                  <c:v>7195499900</c:v>
                </c:pt>
                <c:pt idx="812">
                  <c:v>7195499900</c:v>
                </c:pt>
                <c:pt idx="813">
                  <c:v>7195499900</c:v>
                </c:pt>
                <c:pt idx="814">
                  <c:v>7195499900</c:v>
                </c:pt>
                <c:pt idx="815">
                  <c:v>7195499900</c:v>
                </c:pt>
                <c:pt idx="816">
                  <c:v>7195499900</c:v>
                </c:pt>
                <c:pt idx="817">
                  <c:v>7195499900</c:v>
                </c:pt>
                <c:pt idx="818">
                  <c:v>7195499900</c:v>
                </c:pt>
                <c:pt idx="819">
                  <c:v>7195499900</c:v>
                </c:pt>
                <c:pt idx="820">
                  <c:v>7195499900</c:v>
                </c:pt>
                <c:pt idx="821">
                  <c:v>7195499900</c:v>
                </c:pt>
                <c:pt idx="822">
                  <c:v>7195499900</c:v>
                </c:pt>
                <c:pt idx="823">
                  <c:v>7195499900</c:v>
                </c:pt>
                <c:pt idx="824">
                  <c:v>7195499900</c:v>
                </c:pt>
                <c:pt idx="825">
                  <c:v>7195499900</c:v>
                </c:pt>
                <c:pt idx="826">
                  <c:v>7195499900</c:v>
                </c:pt>
                <c:pt idx="827">
                  <c:v>7195499900</c:v>
                </c:pt>
                <c:pt idx="828">
                  <c:v>7195499900</c:v>
                </c:pt>
                <c:pt idx="829">
                  <c:v>6798299900</c:v>
                </c:pt>
                <c:pt idx="830">
                  <c:v>6798299900</c:v>
                </c:pt>
                <c:pt idx="831">
                  <c:v>6798299900</c:v>
                </c:pt>
                <c:pt idx="832">
                  <c:v>6798299900</c:v>
                </c:pt>
                <c:pt idx="833">
                  <c:v>6798299900</c:v>
                </c:pt>
                <c:pt idx="834">
                  <c:v>6798299900</c:v>
                </c:pt>
                <c:pt idx="835">
                  <c:v>6798299900</c:v>
                </c:pt>
                <c:pt idx="836">
                  <c:v>6798299900</c:v>
                </c:pt>
                <c:pt idx="837">
                  <c:v>6798299900</c:v>
                </c:pt>
                <c:pt idx="838">
                  <c:v>6798299900</c:v>
                </c:pt>
                <c:pt idx="839">
                  <c:v>6798299900</c:v>
                </c:pt>
                <c:pt idx="840">
                  <c:v>6798299900</c:v>
                </c:pt>
                <c:pt idx="841">
                  <c:v>6798299900</c:v>
                </c:pt>
                <c:pt idx="842">
                  <c:v>6798299900</c:v>
                </c:pt>
                <c:pt idx="843">
                  <c:v>6798299900</c:v>
                </c:pt>
                <c:pt idx="844">
                  <c:v>6798299900</c:v>
                </c:pt>
                <c:pt idx="845">
                  <c:v>6798299900</c:v>
                </c:pt>
                <c:pt idx="846">
                  <c:v>6798299900</c:v>
                </c:pt>
                <c:pt idx="847">
                  <c:v>6798299900</c:v>
                </c:pt>
                <c:pt idx="848">
                  <c:v>6798299900</c:v>
                </c:pt>
                <c:pt idx="849">
                  <c:v>6387899900</c:v>
                </c:pt>
                <c:pt idx="850">
                  <c:v>6387899900</c:v>
                </c:pt>
                <c:pt idx="851">
                  <c:v>6387899900</c:v>
                </c:pt>
                <c:pt idx="852">
                  <c:v>6387899900</c:v>
                </c:pt>
                <c:pt idx="853">
                  <c:v>6387899900</c:v>
                </c:pt>
                <c:pt idx="854">
                  <c:v>6387899900</c:v>
                </c:pt>
                <c:pt idx="855">
                  <c:v>6387899900</c:v>
                </c:pt>
                <c:pt idx="856">
                  <c:v>6387899900</c:v>
                </c:pt>
                <c:pt idx="857">
                  <c:v>6387899900</c:v>
                </c:pt>
                <c:pt idx="858">
                  <c:v>6387899900</c:v>
                </c:pt>
                <c:pt idx="859">
                  <c:v>6387899900</c:v>
                </c:pt>
                <c:pt idx="860">
                  <c:v>6387899900</c:v>
                </c:pt>
                <c:pt idx="861">
                  <c:v>6387899900</c:v>
                </c:pt>
                <c:pt idx="862">
                  <c:v>6387899900</c:v>
                </c:pt>
                <c:pt idx="863">
                  <c:v>6387899900</c:v>
                </c:pt>
                <c:pt idx="864">
                  <c:v>6387899900</c:v>
                </c:pt>
                <c:pt idx="865">
                  <c:v>6387899900</c:v>
                </c:pt>
                <c:pt idx="866">
                  <c:v>6387899900</c:v>
                </c:pt>
                <c:pt idx="867">
                  <c:v>6387899900</c:v>
                </c:pt>
                <c:pt idx="868">
                  <c:v>6387899900</c:v>
                </c:pt>
                <c:pt idx="869">
                  <c:v>5966599900</c:v>
                </c:pt>
                <c:pt idx="870">
                  <c:v>5966599900</c:v>
                </c:pt>
                <c:pt idx="871">
                  <c:v>5966599900</c:v>
                </c:pt>
                <c:pt idx="872">
                  <c:v>5966599900</c:v>
                </c:pt>
                <c:pt idx="873">
                  <c:v>5966599900</c:v>
                </c:pt>
                <c:pt idx="874">
                  <c:v>5966599900</c:v>
                </c:pt>
                <c:pt idx="875">
                  <c:v>5966599900</c:v>
                </c:pt>
                <c:pt idx="876">
                  <c:v>5966599900</c:v>
                </c:pt>
                <c:pt idx="877">
                  <c:v>5966599900</c:v>
                </c:pt>
                <c:pt idx="878">
                  <c:v>5966599900</c:v>
                </c:pt>
                <c:pt idx="879">
                  <c:v>5966599900</c:v>
                </c:pt>
                <c:pt idx="880">
                  <c:v>5966599900</c:v>
                </c:pt>
                <c:pt idx="881">
                  <c:v>5966599900</c:v>
                </c:pt>
                <c:pt idx="882">
                  <c:v>5966599900</c:v>
                </c:pt>
                <c:pt idx="883">
                  <c:v>5966599900</c:v>
                </c:pt>
                <c:pt idx="884">
                  <c:v>5966599900</c:v>
                </c:pt>
                <c:pt idx="885">
                  <c:v>5966599900</c:v>
                </c:pt>
                <c:pt idx="886">
                  <c:v>5966599900</c:v>
                </c:pt>
                <c:pt idx="887">
                  <c:v>5966599900</c:v>
                </c:pt>
                <c:pt idx="888">
                  <c:v>5966599900</c:v>
                </c:pt>
                <c:pt idx="889">
                  <c:v>5569399900</c:v>
                </c:pt>
                <c:pt idx="890">
                  <c:v>5569399900</c:v>
                </c:pt>
                <c:pt idx="891">
                  <c:v>5569399900</c:v>
                </c:pt>
                <c:pt idx="892">
                  <c:v>5569399900</c:v>
                </c:pt>
                <c:pt idx="893">
                  <c:v>5569399900</c:v>
                </c:pt>
                <c:pt idx="894">
                  <c:v>5569399900</c:v>
                </c:pt>
                <c:pt idx="895">
                  <c:v>5569399900</c:v>
                </c:pt>
                <c:pt idx="896">
                  <c:v>5569399900</c:v>
                </c:pt>
                <c:pt idx="897">
                  <c:v>5569399900</c:v>
                </c:pt>
                <c:pt idx="898">
                  <c:v>5569399900</c:v>
                </c:pt>
                <c:pt idx="899">
                  <c:v>5569399900</c:v>
                </c:pt>
                <c:pt idx="900">
                  <c:v>5569399900</c:v>
                </c:pt>
                <c:pt idx="901">
                  <c:v>5569399900</c:v>
                </c:pt>
                <c:pt idx="902">
                  <c:v>5569399900</c:v>
                </c:pt>
                <c:pt idx="903">
                  <c:v>5569399900</c:v>
                </c:pt>
                <c:pt idx="904">
                  <c:v>5569399900</c:v>
                </c:pt>
                <c:pt idx="905">
                  <c:v>5569399900</c:v>
                </c:pt>
                <c:pt idx="906">
                  <c:v>5569399900</c:v>
                </c:pt>
                <c:pt idx="907">
                  <c:v>5569399900</c:v>
                </c:pt>
                <c:pt idx="908">
                  <c:v>5569399900</c:v>
                </c:pt>
                <c:pt idx="909">
                  <c:v>5258799900</c:v>
                </c:pt>
                <c:pt idx="910">
                  <c:v>5258799900</c:v>
                </c:pt>
                <c:pt idx="911">
                  <c:v>5258799900</c:v>
                </c:pt>
                <c:pt idx="912">
                  <c:v>5258799900</c:v>
                </c:pt>
                <c:pt idx="913">
                  <c:v>5258799900</c:v>
                </c:pt>
                <c:pt idx="914">
                  <c:v>5258799900</c:v>
                </c:pt>
                <c:pt idx="915">
                  <c:v>5258799900</c:v>
                </c:pt>
                <c:pt idx="916">
                  <c:v>5258799900</c:v>
                </c:pt>
                <c:pt idx="917">
                  <c:v>5258799900</c:v>
                </c:pt>
                <c:pt idx="918">
                  <c:v>5258799900</c:v>
                </c:pt>
                <c:pt idx="919">
                  <c:v>5258799900</c:v>
                </c:pt>
                <c:pt idx="920">
                  <c:v>5258799900</c:v>
                </c:pt>
                <c:pt idx="921">
                  <c:v>5258799900</c:v>
                </c:pt>
                <c:pt idx="922">
                  <c:v>5258799900</c:v>
                </c:pt>
                <c:pt idx="923">
                  <c:v>5258799900</c:v>
                </c:pt>
                <c:pt idx="924">
                  <c:v>5258799900</c:v>
                </c:pt>
                <c:pt idx="925">
                  <c:v>5258799900</c:v>
                </c:pt>
                <c:pt idx="926">
                  <c:v>5258799900</c:v>
                </c:pt>
                <c:pt idx="927">
                  <c:v>5258799900</c:v>
                </c:pt>
                <c:pt idx="928">
                  <c:v>5258799900</c:v>
                </c:pt>
                <c:pt idx="929">
                  <c:v>4991299900</c:v>
                </c:pt>
                <c:pt idx="930">
                  <c:v>4991299900</c:v>
                </c:pt>
                <c:pt idx="931">
                  <c:v>4991299900</c:v>
                </c:pt>
                <c:pt idx="932">
                  <c:v>4991299900</c:v>
                </c:pt>
                <c:pt idx="933">
                  <c:v>4991299900</c:v>
                </c:pt>
                <c:pt idx="934">
                  <c:v>4991299900</c:v>
                </c:pt>
                <c:pt idx="935">
                  <c:v>4991299900</c:v>
                </c:pt>
                <c:pt idx="936">
                  <c:v>4991299900</c:v>
                </c:pt>
                <c:pt idx="937">
                  <c:v>4991299900</c:v>
                </c:pt>
                <c:pt idx="938">
                  <c:v>4991299900</c:v>
                </c:pt>
                <c:pt idx="939">
                  <c:v>4991299900</c:v>
                </c:pt>
                <c:pt idx="940">
                  <c:v>4991299900</c:v>
                </c:pt>
                <c:pt idx="941">
                  <c:v>4991299900</c:v>
                </c:pt>
                <c:pt idx="942">
                  <c:v>4991299900</c:v>
                </c:pt>
                <c:pt idx="943">
                  <c:v>4991299900</c:v>
                </c:pt>
                <c:pt idx="944">
                  <c:v>4991299900</c:v>
                </c:pt>
                <c:pt idx="945">
                  <c:v>4991299900</c:v>
                </c:pt>
                <c:pt idx="946">
                  <c:v>4991299900</c:v>
                </c:pt>
                <c:pt idx="947">
                  <c:v>4991299900</c:v>
                </c:pt>
                <c:pt idx="948">
                  <c:v>4991299900</c:v>
                </c:pt>
                <c:pt idx="949">
                  <c:v>4646099900</c:v>
                </c:pt>
                <c:pt idx="950">
                  <c:v>4646099900</c:v>
                </c:pt>
                <c:pt idx="951">
                  <c:v>4646099900</c:v>
                </c:pt>
                <c:pt idx="952">
                  <c:v>4646099900</c:v>
                </c:pt>
                <c:pt idx="953">
                  <c:v>4646099900</c:v>
                </c:pt>
                <c:pt idx="954">
                  <c:v>4646099900</c:v>
                </c:pt>
                <c:pt idx="955">
                  <c:v>4646099900</c:v>
                </c:pt>
                <c:pt idx="956">
                  <c:v>4646099900</c:v>
                </c:pt>
                <c:pt idx="957">
                  <c:v>4646099900</c:v>
                </c:pt>
                <c:pt idx="958">
                  <c:v>4646099900</c:v>
                </c:pt>
                <c:pt idx="959">
                  <c:v>4646099900</c:v>
                </c:pt>
                <c:pt idx="960">
                  <c:v>4646099900</c:v>
                </c:pt>
                <c:pt idx="961">
                  <c:v>4646099900</c:v>
                </c:pt>
                <c:pt idx="962">
                  <c:v>4646099900</c:v>
                </c:pt>
                <c:pt idx="963">
                  <c:v>4646099900</c:v>
                </c:pt>
                <c:pt idx="964">
                  <c:v>4646099900</c:v>
                </c:pt>
                <c:pt idx="965">
                  <c:v>4646099900</c:v>
                </c:pt>
                <c:pt idx="966">
                  <c:v>4646099900</c:v>
                </c:pt>
                <c:pt idx="967">
                  <c:v>4646099900</c:v>
                </c:pt>
                <c:pt idx="968">
                  <c:v>4646099900</c:v>
                </c:pt>
                <c:pt idx="969">
                  <c:v>4423399900</c:v>
                </c:pt>
                <c:pt idx="970">
                  <c:v>4423399900</c:v>
                </c:pt>
                <c:pt idx="971">
                  <c:v>4423399900</c:v>
                </c:pt>
                <c:pt idx="972">
                  <c:v>4423399900</c:v>
                </c:pt>
                <c:pt idx="973">
                  <c:v>4423399900</c:v>
                </c:pt>
                <c:pt idx="974">
                  <c:v>4423399900</c:v>
                </c:pt>
                <c:pt idx="975">
                  <c:v>4423399900</c:v>
                </c:pt>
                <c:pt idx="976">
                  <c:v>4423399900</c:v>
                </c:pt>
                <c:pt idx="977">
                  <c:v>4423399900</c:v>
                </c:pt>
                <c:pt idx="978">
                  <c:v>4423399900</c:v>
                </c:pt>
                <c:pt idx="979">
                  <c:v>4423399900</c:v>
                </c:pt>
                <c:pt idx="980">
                  <c:v>4423399900</c:v>
                </c:pt>
                <c:pt idx="981">
                  <c:v>4423399900</c:v>
                </c:pt>
                <c:pt idx="982">
                  <c:v>4423399900</c:v>
                </c:pt>
                <c:pt idx="983">
                  <c:v>4423399900</c:v>
                </c:pt>
                <c:pt idx="984">
                  <c:v>4423399900</c:v>
                </c:pt>
                <c:pt idx="985">
                  <c:v>4423399900</c:v>
                </c:pt>
                <c:pt idx="986">
                  <c:v>4423399900</c:v>
                </c:pt>
                <c:pt idx="987">
                  <c:v>4423399900</c:v>
                </c:pt>
                <c:pt idx="988">
                  <c:v>4423399900</c:v>
                </c:pt>
                <c:pt idx="989">
                  <c:v>4126699900</c:v>
                </c:pt>
                <c:pt idx="990">
                  <c:v>4126699900</c:v>
                </c:pt>
                <c:pt idx="991">
                  <c:v>4126699900</c:v>
                </c:pt>
                <c:pt idx="992">
                  <c:v>4126699900</c:v>
                </c:pt>
                <c:pt idx="993">
                  <c:v>4126699900</c:v>
                </c:pt>
                <c:pt idx="994">
                  <c:v>4126699900</c:v>
                </c:pt>
                <c:pt idx="995">
                  <c:v>4126699900</c:v>
                </c:pt>
                <c:pt idx="996">
                  <c:v>4126699900</c:v>
                </c:pt>
                <c:pt idx="997">
                  <c:v>4126699900</c:v>
                </c:pt>
                <c:pt idx="998">
                  <c:v>4126699900</c:v>
                </c:pt>
                <c:pt idx="999">
                  <c:v>4126699900</c:v>
                </c:pt>
                <c:pt idx="1000">
                  <c:v>4126699900</c:v>
                </c:pt>
                <c:pt idx="1001">
                  <c:v>4126699900</c:v>
                </c:pt>
                <c:pt idx="1002">
                  <c:v>4126699900</c:v>
                </c:pt>
                <c:pt idx="1003">
                  <c:v>4126699900</c:v>
                </c:pt>
                <c:pt idx="1004">
                  <c:v>4126699900</c:v>
                </c:pt>
                <c:pt idx="1005">
                  <c:v>4126699900</c:v>
                </c:pt>
                <c:pt idx="1006">
                  <c:v>4126699900</c:v>
                </c:pt>
                <c:pt idx="1007">
                  <c:v>4126699900</c:v>
                </c:pt>
                <c:pt idx="1008">
                  <c:v>4126699900</c:v>
                </c:pt>
                <c:pt idx="1009">
                  <c:v>3967099900</c:v>
                </c:pt>
                <c:pt idx="1010">
                  <c:v>3967099900</c:v>
                </c:pt>
                <c:pt idx="1011">
                  <c:v>3967099900</c:v>
                </c:pt>
                <c:pt idx="1012">
                  <c:v>3967099900</c:v>
                </c:pt>
                <c:pt idx="1013">
                  <c:v>3967099900</c:v>
                </c:pt>
                <c:pt idx="1014">
                  <c:v>3967099900</c:v>
                </c:pt>
                <c:pt idx="1015">
                  <c:v>3967099900</c:v>
                </c:pt>
                <c:pt idx="1016">
                  <c:v>3967099900</c:v>
                </c:pt>
                <c:pt idx="1017">
                  <c:v>3967099900</c:v>
                </c:pt>
                <c:pt idx="1018">
                  <c:v>3967099900</c:v>
                </c:pt>
                <c:pt idx="1019">
                  <c:v>3967099900</c:v>
                </c:pt>
                <c:pt idx="1020">
                  <c:v>3967099900</c:v>
                </c:pt>
                <c:pt idx="1021">
                  <c:v>3967099900</c:v>
                </c:pt>
                <c:pt idx="1022">
                  <c:v>3967099900</c:v>
                </c:pt>
                <c:pt idx="1023">
                  <c:v>3967099900</c:v>
                </c:pt>
                <c:pt idx="1024">
                  <c:v>3967099900</c:v>
                </c:pt>
                <c:pt idx="1025">
                  <c:v>3967099900</c:v>
                </c:pt>
                <c:pt idx="1026">
                  <c:v>3967099900</c:v>
                </c:pt>
                <c:pt idx="1027">
                  <c:v>3967099900</c:v>
                </c:pt>
                <c:pt idx="1028">
                  <c:v>3967099900</c:v>
                </c:pt>
                <c:pt idx="1029">
                  <c:v>3808599900</c:v>
                </c:pt>
                <c:pt idx="1030">
                  <c:v>3808599900</c:v>
                </c:pt>
                <c:pt idx="1031">
                  <c:v>3808599900</c:v>
                </c:pt>
                <c:pt idx="1032">
                  <c:v>3808599900</c:v>
                </c:pt>
                <c:pt idx="1033">
                  <c:v>3808599900</c:v>
                </c:pt>
                <c:pt idx="1034">
                  <c:v>3808599900</c:v>
                </c:pt>
                <c:pt idx="1035">
                  <c:v>3808599900</c:v>
                </c:pt>
                <c:pt idx="1036">
                  <c:v>3808599900</c:v>
                </c:pt>
                <c:pt idx="1037">
                  <c:v>3808599900</c:v>
                </c:pt>
                <c:pt idx="1038">
                  <c:v>3808599900</c:v>
                </c:pt>
                <c:pt idx="1039">
                  <c:v>3808599900</c:v>
                </c:pt>
                <c:pt idx="1040">
                  <c:v>3808599900</c:v>
                </c:pt>
                <c:pt idx="1041">
                  <c:v>3808599900</c:v>
                </c:pt>
                <c:pt idx="1042">
                  <c:v>3808599900</c:v>
                </c:pt>
                <c:pt idx="1043">
                  <c:v>3808599900</c:v>
                </c:pt>
                <c:pt idx="1044">
                  <c:v>3808599900</c:v>
                </c:pt>
                <c:pt idx="1045">
                  <c:v>3808599900</c:v>
                </c:pt>
                <c:pt idx="1046">
                  <c:v>3808599900</c:v>
                </c:pt>
                <c:pt idx="1047">
                  <c:v>3808599900</c:v>
                </c:pt>
                <c:pt idx="1048">
                  <c:v>3808599900</c:v>
                </c:pt>
                <c:pt idx="1049">
                  <c:v>3558299900</c:v>
                </c:pt>
                <c:pt idx="1050">
                  <c:v>3558299900</c:v>
                </c:pt>
                <c:pt idx="1051">
                  <c:v>3558299900</c:v>
                </c:pt>
                <c:pt idx="1052">
                  <c:v>3558299900</c:v>
                </c:pt>
                <c:pt idx="1053">
                  <c:v>3558299900</c:v>
                </c:pt>
                <c:pt idx="1054">
                  <c:v>3558299900</c:v>
                </c:pt>
                <c:pt idx="1055">
                  <c:v>3558299900</c:v>
                </c:pt>
                <c:pt idx="1056">
                  <c:v>3558299900</c:v>
                </c:pt>
                <c:pt idx="1057">
                  <c:v>3558299900</c:v>
                </c:pt>
                <c:pt idx="1058">
                  <c:v>3558299900</c:v>
                </c:pt>
                <c:pt idx="1059">
                  <c:v>3558299900</c:v>
                </c:pt>
                <c:pt idx="1060">
                  <c:v>3558299900</c:v>
                </c:pt>
                <c:pt idx="1061">
                  <c:v>3558299900</c:v>
                </c:pt>
                <c:pt idx="1062">
                  <c:v>3558299900</c:v>
                </c:pt>
                <c:pt idx="1063">
                  <c:v>3558299900</c:v>
                </c:pt>
                <c:pt idx="1064">
                  <c:v>3558299900</c:v>
                </c:pt>
                <c:pt idx="1065">
                  <c:v>3558299900</c:v>
                </c:pt>
                <c:pt idx="1066">
                  <c:v>3558299900</c:v>
                </c:pt>
                <c:pt idx="1067">
                  <c:v>3558299900</c:v>
                </c:pt>
                <c:pt idx="1068">
                  <c:v>3558299900</c:v>
                </c:pt>
                <c:pt idx="1069">
                  <c:v>3305099900</c:v>
                </c:pt>
                <c:pt idx="1070">
                  <c:v>3305099900</c:v>
                </c:pt>
                <c:pt idx="1071">
                  <c:v>3305099900</c:v>
                </c:pt>
                <c:pt idx="1072">
                  <c:v>3305099900</c:v>
                </c:pt>
                <c:pt idx="1073">
                  <c:v>3305099900</c:v>
                </c:pt>
                <c:pt idx="1074">
                  <c:v>3305099900</c:v>
                </c:pt>
                <c:pt idx="1075">
                  <c:v>3305099900</c:v>
                </c:pt>
                <c:pt idx="1076">
                  <c:v>3305099900</c:v>
                </c:pt>
                <c:pt idx="1077">
                  <c:v>3305099900</c:v>
                </c:pt>
                <c:pt idx="1078">
                  <c:v>3305099900</c:v>
                </c:pt>
                <c:pt idx="1079">
                  <c:v>3305099900</c:v>
                </c:pt>
                <c:pt idx="1080">
                  <c:v>3305099900</c:v>
                </c:pt>
                <c:pt idx="1081">
                  <c:v>3305099900</c:v>
                </c:pt>
                <c:pt idx="1082">
                  <c:v>3305099900</c:v>
                </c:pt>
                <c:pt idx="1083">
                  <c:v>3305099900</c:v>
                </c:pt>
                <c:pt idx="1084">
                  <c:v>3305099900</c:v>
                </c:pt>
                <c:pt idx="1085">
                  <c:v>3305099900</c:v>
                </c:pt>
                <c:pt idx="1086">
                  <c:v>3305099900</c:v>
                </c:pt>
                <c:pt idx="1087">
                  <c:v>3305099900</c:v>
                </c:pt>
                <c:pt idx="1088">
                  <c:v>3305099900</c:v>
                </c:pt>
                <c:pt idx="1089">
                  <c:v>3207399900</c:v>
                </c:pt>
                <c:pt idx="1090">
                  <c:v>3207399900</c:v>
                </c:pt>
                <c:pt idx="1091">
                  <c:v>3207399900</c:v>
                </c:pt>
                <c:pt idx="1092">
                  <c:v>3207399900</c:v>
                </c:pt>
                <c:pt idx="1093">
                  <c:v>3207399900</c:v>
                </c:pt>
                <c:pt idx="1094">
                  <c:v>3207399900</c:v>
                </c:pt>
                <c:pt idx="1095">
                  <c:v>3207399900</c:v>
                </c:pt>
                <c:pt idx="1096">
                  <c:v>3207399900</c:v>
                </c:pt>
                <c:pt idx="1097">
                  <c:v>3207399900</c:v>
                </c:pt>
                <c:pt idx="1098">
                  <c:v>3207399900</c:v>
                </c:pt>
                <c:pt idx="1099">
                  <c:v>3207399900</c:v>
                </c:pt>
                <c:pt idx="1100">
                  <c:v>3207399900</c:v>
                </c:pt>
                <c:pt idx="1101">
                  <c:v>3207399900</c:v>
                </c:pt>
                <c:pt idx="1102">
                  <c:v>3207399900</c:v>
                </c:pt>
                <c:pt idx="1103">
                  <c:v>3207399900</c:v>
                </c:pt>
                <c:pt idx="1104">
                  <c:v>3207399900</c:v>
                </c:pt>
                <c:pt idx="1105">
                  <c:v>3207399900</c:v>
                </c:pt>
                <c:pt idx="1106">
                  <c:v>3207399900</c:v>
                </c:pt>
                <c:pt idx="1107">
                  <c:v>3207399900</c:v>
                </c:pt>
                <c:pt idx="1108">
                  <c:v>3207399900</c:v>
                </c:pt>
                <c:pt idx="1109">
                  <c:v>3088299900</c:v>
                </c:pt>
                <c:pt idx="1110">
                  <c:v>3088299900</c:v>
                </c:pt>
                <c:pt idx="1111">
                  <c:v>3088299900</c:v>
                </c:pt>
                <c:pt idx="1112">
                  <c:v>3088299900</c:v>
                </c:pt>
                <c:pt idx="1113">
                  <c:v>3088299900</c:v>
                </c:pt>
                <c:pt idx="1114">
                  <c:v>3088299900</c:v>
                </c:pt>
                <c:pt idx="1115">
                  <c:v>3088299900</c:v>
                </c:pt>
                <c:pt idx="1116">
                  <c:v>3088299900</c:v>
                </c:pt>
                <c:pt idx="1117">
                  <c:v>3088299900</c:v>
                </c:pt>
                <c:pt idx="1118">
                  <c:v>3088299900</c:v>
                </c:pt>
                <c:pt idx="1119">
                  <c:v>3088299900</c:v>
                </c:pt>
                <c:pt idx="1120">
                  <c:v>3088299900</c:v>
                </c:pt>
                <c:pt idx="1121">
                  <c:v>3088299900</c:v>
                </c:pt>
                <c:pt idx="1122">
                  <c:v>3088299900</c:v>
                </c:pt>
                <c:pt idx="1123">
                  <c:v>3088299900</c:v>
                </c:pt>
                <c:pt idx="1124">
                  <c:v>3088299900</c:v>
                </c:pt>
                <c:pt idx="1125">
                  <c:v>3088299900</c:v>
                </c:pt>
                <c:pt idx="1126">
                  <c:v>3088299900</c:v>
                </c:pt>
                <c:pt idx="1127">
                  <c:v>3088299900</c:v>
                </c:pt>
                <c:pt idx="1128">
                  <c:v>3088299900</c:v>
                </c:pt>
                <c:pt idx="1129">
                  <c:v>2993699900</c:v>
                </c:pt>
                <c:pt idx="1130">
                  <c:v>2993699900</c:v>
                </c:pt>
                <c:pt idx="1131">
                  <c:v>2993699900</c:v>
                </c:pt>
                <c:pt idx="1132">
                  <c:v>2993699900</c:v>
                </c:pt>
                <c:pt idx="1133">
                  <c:v>2993699900</c:v>
                </c:pt>
                <c:pt idx="1134">
                  <c:v>2993699900</c:v>
                </c:pt>
                <c:pt idx="1135">
                  <c:v>2993699900</c:v>
                </c:pt>
                <c:pt idx="1136">
                  <c:v>2993699900</c:v>
                </c:pt>
                <c:pt idx="1137">
                  <c:v>2993699900</c:v>
                </c:pt>
                <c:pt idx="1138">
                  <c:v>2993699900</c:v>
                </c:pt>
                <c:pt idx="1139">
                  <c:v>2993699900</c:v>
                </c:pt>
                <c:pt idx="1140">
                  <c:v>2993699900</c:v>
                </c:pt>
                <c:pt idx="1141">
                  <c:v>2993699900</c:v>
                </c:pt>
                <c:pt idx="1142">
                  <c:v>2993699900</c:v>
                </c:pt>
                <c:pt idx="1143">
                  <c:v>2993699900</c:v>
                </c:pt>
                <c:pt idx="1144">
                  <c:v>2993699900</c:v>
                </c:pt>
                <c:pt idx="1145">
                  <c:v>2993699900</c:v>
                </c:pt>
                <c:pt idx="1146">
                  <c:v>2993699900</c:v>
                </c:pt>
                <c:pt idx="1147">
                  <c:v>2993699900</c:v>
                </c:pt>
                <c:pt idx="1148">
                  <c:v>2993699900</c:v>
                </c:pt>
                <c:pt idx="1149">
                  <c:v>2826599900</c:v>
                </c:pt>
                <c:pt idx="1150">
                  <c:v>2826599900</c:v>
                </c:pt>
                <c:pt idx="1151">
                  <c:v>2826599900</c:v>
                </c:pt>
                <c:pt idx="1152">
                  <c:v>2826599900</c:v>
                </c:pt>
                <c:pt idx="1153">
                  <c:v>2826599900</c:v>
                </c:pt>
                <c:pt idx="1154">
                  <c:v>2826599900</c:v>
                </c:pt>
                <c:pt idx="1155">
                  <c:v>2826599900</c:v>
                </c:pt>
                <c:pt idx="1156">
                  <c:v>2826599900</c:v>
                </c:pt>
                <c:pt idx="1157">
                  <c:v>2826599900</c:v>
                </c:pt>
                <c:pt idx="1158">
                  <c:v>2826599900</c:v>
                </c:pt>
                <c:pt idx="1159">
                  <c:v>2826599900</c:v>
                </c:pt>
                <c:pt idx="1160">
                  <c:v>2826599900</c:v>
                </c:pt>
                <c:pt idx="1161">
                  <c:v>2826599900</c:v>
                </c:pt>
                <c:pt idx="1162">
                  <c:v>2826599900</c:v>
                </c:pt>
                <c:pt idx="1163">
                  <c:v>2826599900</c:v>
                </c:pt>
                <c:pt idx="1164">
                  <c:v>2826599900</c:v>
                </c:pt>
                <c:pt idx="1165">
                  <c:v>2826599900</c:v>
                </c:pt>
                <c:pt idx="1166">
                  <c:v>2826599900</c:v>
                </c:pt>
                <c:pt idx="1167">
                  <c:v>2826599900</c:v>
                </c:pt>
                <c:pt idx="1168">
                  <c:v>2826599900</c:v>
                </c:pt>
                <c:pt idx="1169">
                  <c:v>2712399900</c:v>
                </c:pt>
                <c:pt idx="1170">
                  <c:v>2712399900</c:v>
                </c:pt>
                <c:pt idx="1171">
                  <c:v>2712399900</c:v>
                </c:pt>
                <c:pt idx="1172">
                  <c:v>2712399900</c:v>
                </c:pt>
                <c:pt idx="1173">
                  <c:v>2712399900</c:v>
                </c:pt>
                <c:pt idx="1174">
                  <c:v>2712399900</c:v>
                </c:pt>
                <c:pt idx="1175">
                  <c:v>2712399900</c:v>
                </c:pt>
                <c:pt idx="1176">
                  <c:v>2712399900</c:v>
                </c:pt>
                <c:pt idx="1177">
                  <c:v>2712399900</c:v>
                </c:pt>
                <c:pt idx="1178">
                  <c:v>2712399900</c:v>
                </c:pt>
                <c:pt idx="1179">
                  <c:v>2712399900</c:v>
                </c:pt>
                <c:pt idx="1180">
                  <c:v>2712399900</c:v>
                </c:pt>
                <c:pt idx="1181">
                  <c:v>2712399900</c:v>
                </c:pt>
                <c:pt idx="1182">
                  <c:v>2712399900</c:v>
                </c:pt>
                <c:pt idx="1183">
                  <c:v>2712399900</c:v>
                </c:pt>
                <c:pt idx="1184">
                  <c:v>2712399900</c:v>
                </c:pt>
                <c:pt idx="1185">
                  <c:v>2712399900</c:v>
                </c:pt>
                <c:pt idx="1186">
                  <c:v>2712399900</c:v>
                </c:pt>
                <c:pt idx="1187">
                  <c:v>2712399900</c:v>
                </c:pt>
                <c:pt idx="1188">
                  <c:v>2712399900</c:v>
                </c:pt>
                <c:pt idx="1189">
                  <c:v>2583299900</c:v>
                </c:pt>
                <c:pt idx="1190">
                  <c:v>2583299900</c:v>
                </c:pt>
                <c:pt idx="1191">
                  <c:v>2583299900</c:v>
                </c:pt>
                <c:pt idx="1192">
                  <c:v>2583299900</c:v>
                </c:pt>
                <c:pt idx="1193">
                  <c:v>2583299900</c:v>
                </c:pt>
                <c:pt idx="1194">
                  <c:v>2583299900</c:v>
                </c:pt>
                <c:pt idx="1195">
                  <c:v>2583299900</c:v>
                </c:pt>
                <c:pt idx="1196">
                  <c:v>2583299900</c:v>
                </c:pt>
                <c:pt idx="1197">
                  <c:v>2583299900</c:v>
                </c:pt>
                <c:pt idx="1198">
                  <c:v>2583299900</c:v>
                </c:pt>
                <c:pt idx="1199">
                  <c:v>2583299900</c:v>
                </c:pt>
                <c:pt idx="1200">
                  <c:v>2583299900</c:v>
                </c:pt>
                <c:pt idx="1201">
                  <c:v>2583299900</c:v>
                </c:pt>
                <c:pt idx="1202">
                  <c:v>2583299900</c:v>
                </c:pt>
                <c:pt idx="1203">
                  <c:v>2583299900</c:v>
                </c:pt>
                <c:pt idx="1204">
                  <c:v>2583299900</c:v>
                </c:pt>
                <c:pt idx="1205">
                  <c:v>2583299900</c:v>
                </c:pt>
                <c:pt idx="1206">
                  <c:v>2583299900</c:v>
                </c:pt>
                <c:pt idx="1207">
                  <c:v>2583299900</c:v>
                </c:pt>
                <c:pt idx="1208">
                  <c:v>2583299900</c:v>
                </c:pt>
                <c:pt idx="1209">
                  <c:v>2509699900</c:v>
                </c:pt>
                <c:pt idx="1210">
                  <c:v>2509699900</c:v>
                </c:pt>
                <c:pt idx="1211">
                  <c:v>2509699900</c:v>
                </c:pt>
                <c:pt idx="1212">
                  <c:v>2509699900</c:v>
                </c:pt>
                <c:pt idx="1213">
                  <c:v>2509699900</c:v>
                </c:pt>
                <c:pt idx="1214">
                  <c:v>2509699900</c:v>
                </c:pt>
                <c:pt idx="1215">
                  <c:v>2509699900</c:v>
                </c:pt>
                <c:pt idx="1216">
                  <c:v>2509699900</c:v>
                </c:pt>
                <c:pt idx="1217">
                  <c:v>2509699900</c:v>
                </c:pt>
                <c:pt idx="1218">
                  <c:v>2509699900</c:v>
                </c:pt>
                <c:pt idx="1219">
                  <c:v>2509699900</c:v>
                </c:pt>
                <c:pt idx="1220">
                  <c:v>2509699900</c:v>
                </c:pt>
                <c:pt idx="1221">
                  <c:v>2509699900</c:v>
                </c:pt>
                <c:pt idx="1222">
                  <c:v>2509699900</c:v>
                </c:pt>
                <c:pt idx="1223">
                  <c:v>2509699900</c:v>
                </c:pt>
                <c:pt idx="1224">
                  <c:v>2509699900</c:v>
                </c:pt>
                <c:pt idx="1225">
                  <c:v>2509699900</c:v>
                </c:pt>
                <c:pt idx="1226">
                  <c:v>2509699900</c:v>
                </c:pt>
                <c:pt idx="1227">
                  <c:v>2509699900</c:v>
                </c:pt>
                <c:pt idx="1228">
                  <c:v>2509699900</c:v>
                </c:pt>
                <c:pt idx="1229">
                  <c:v>2384599900</c:v>
                </c:pt>
                <c:pt idx="1230">
                  <c:v>2384599900</c:v>
                </c:pt>
                <c:pt idx="1231">
                  <c:v>2384599900</c:v>
                </c:pt>
                <c:pt idx="1232">
                  <c:v>2384599900</c:v>
                </c:pt>
                <c:pt idx="1233">
                  <c:v>2384599900</c:v>
                </c:pt>
                <c:pt idx="1234">
                  <c:v>2384599900</c:v>
                </c:pt>
                <c:pt idx="1235">
                  <c:v>2384599900</c:v>
                </c:pt>
                <c:pt idx="1236">
                  <c:v>2384599900</c:v>
                </c:pt>
                <c:pt idx="1237">
                  <c:v>2384599900</c:v>
                </c:pt>
                <c:pt idx="1238">
                  <c:v>2384599900</c:v>
                </c:pt>
                <c:pt idx="1239">
                  <c:v>2384599900</c:v>
                </c:pt>
                <c:pt idx="1240">
                  <c:v>2384599900</c:v>
                </c:pt>
                <c:pt idx="1241">
                  <c:v>2384599900</c:v>
                </c:pt>
                <c:pt idx="1242">
                  <c:v>2384599900</c:v>
                </c:pt>
                <c:pt idx="1243">
                  <c:v>2384599900</c:v>
                </c:pt>
                <c:pt idx="1244">
                  <c:v>2384599900</c:v>
                </c:pt>
                <c:pt idx="1245">
                  <c:v>2384599900</c:v>
                </c:pt>
                <c:pt idx="1246">
                  <c:v>2384599900</c:v>
                </c:pt>
                <c:pt idx="1247">
                  <c:v>2384599900</c:v>
                </c:pt>
                <c:pt idx="1248">
                  <c:v>2384599900</c:v>
                </c:pt>
                <c:pt idx="1249">
                  <c:v>2299599900</c:v>
                </c:pt>
                <c:pt idx="1250">
                  <c:v>2299599900</c:v>
                </c:pt>
                <c:pt idx="1251">
                  <c:v>2299599900</c:v>
                </c:pt>
                <c:pt idx="1252">
                  <c:v>2299599900</c:v>
                </c:pt>
                <c:pt idx="1253">
                  <c:v>2299599900</c:v>
                </c:pt>
                <c:pt idx="1254">
                  <c:v>2299599900</c:v>
                </c:pt>
                <c:pt idx="1255">
                  <c:v>2299599900</c:v>
                </c:pt>
                <c:pt idx="1256">
                  <c:v>2299599900</c:v>
                </c:pt>
                <c:pt idx="1257">
                  <c:v>2299599900</c:v>
                </c:pt>
                <c:pt idx="1258">
                  <c:v>2299599900</c:v>
                </c:pt>
                <c:pt idx="1259">
                  <c:v>2299599900</c:v>
                </c:pt>
                <c:pt idx="1260">
                  <c:v>2299599900</c:v>
                </c:pt>
                <c:pt idx="1261">
                  <c:v>2299599900</c:v>
                </c:pt>
                <c:pt idx="1262">
                  <c:v>2299599900</c:v>
                </c:pt>
                <c:pt idx="1263">
                  <c:v>2299599900</c:v>
                </c:pt>
                <c:pt idx="1264">
                  <c:v>2299599900</c:v>
                </c:pt>
                <c:pt idx="1265">
                  <c:v>2299599900</c:v>
                </c:pt>
                <c:pt idx="1266">
                  <c:v>2299599900</c:v>
                </c:pt>
                <c:pt idx="1267">
                  <c:v>2299599900</c:v>
                </c:pt>
                <c:pt idx="1268">
                  <c:v>2299599900</c:v>
                </c:pt>
                <c:pt idx="1269">
                  <c:v>2237199900</c:v>
                </c:pt>
                <c:pt idx="1270">
                  <c:v>2237199900</c:v>
                </c:pt>
                <c:pt idx="1271">
                  <c:v>2237199900</c:v>
                </c:pt>
                <c:pt idx="1272">
                  <c:v>2237199900</c:v>
                </c:pt>
                <c:pt idx="1273">
                  <c:v>2237199900</c:v>
                </c:pt>
                <c:pt idx="1274">
                  <c:v>2237199900</c:v>
                </c:pt>
                <c:pt idx="1275">
                  <c:v>2237199900</c:v>
                </c:pt>
                <c:pt idx="1276">
                  <c:v>2237199900</c:v>
                </c:pt>
                <c:pt idx="1277">
                  <c:v>2237199900</c:v>
                </c:pt>
                <c:pt idx="1278">
                  <c:v>2237199900</c:v>
                </c:pt>
                <c:pt idx="1279">
                  <c:v>2237199900</c:v>
                </c:pt>
                <c:pt idx="1280">
                  <c:v>2237199900</c:v>
                </c:pt>
                <c:pt idx="1281">
                  <c:v>2237199900</c:v>
                </c:pt>
                <c:pt idx="1282">
                  <c:v>2237199900</c:v>
                </c:pt>
                <c:pt idx="1283">
                  <c:v>2237199900</c:v>
                </c:pt>
                <c:pt idx="1284">
                  <c:v>2237199900</c:v>
                </c:pt>
                <c:pt idx="1285">
                  <c:v>2237199900</c:v>
                </c:pt>
                <c:pt idx="1286">
                  <c:v>2237199900</c:v>
                </c:pt>
                <c:pt idx="1287">
                  <c:v>2237199900</c:v>
                </c:pt>
                <c:pt idx="1288">
                  <c:v>2237199900</c:v>
                </c:pt>
                <c:pt idx="1289">
                  <c:v>2113199900</c:v>
                </c:pt>
                <c:pt idx="1290">
                  <c:v>2113199900</c:v>
                </c:pt>
                <c:pt idx="1291">
                  <c:v>2113199900</c:v>
                </c:pt>
                <c:pt idx="1292">
                  <c:v>2113199900</c:v>
                </c:pt>
                <c:pt idx="1293">
                  <c:v>2113199900</c:v>
                </c:pt>
                <c:pt idx="1294">
                  <c:v>2113199900</c:v>
                </c:pt>
                <c:pt idx="1295">
                  <c:v>2113199900</c:v>
                </c:pt>
                <c:pt idx="1296">
                  <c:v>2113199900</c:v>
                </c:pt>
                <c:pt idx="1297">
                  <c:v>2113199900</c:v>
                </c:pt>
                <c:pt idx="1298">
                  <c:v>2113199900</c:v>
                </c:pt>
                <c:pt idx="1299">
                  <c:v>2113199900</c:v>
                </c:pt>
                <c:pt idx="1300">
                  <c:v>2113199900</c:v>
                </c:pt>
                <c:pt idx="1301">
                  <c:v>2113199900</c:v>
                </c:pt>
                <c:pt idx="1302">
                  <c:v>2113199900</c:v>
                </c:pt>
                <c:pt idx="1303">
                  <c:v>2113199900</c:v>
                </c:pt>
                <c:pt idx="1304">
                  <c:v>2113199900</c:v>
                </c:pt>
                <c:pt idx="1305">
                  <c:v>2113199900</c:v>
                </c:pt>
                <c:pt idx="1306">
                  <c:v>2113199900</c:v>
                </c:pt>
                <c:pt idx="1307">
                  <c:v>2113199900</c:v>
                </c:pt>
                <c:pt idx="1308">
                  <c:v>2113199900</c:v>
                </c:pt>
                <c:pt idx="1309">
                  <c:v>2055899900</c:v>
                </c:pt>
                <c:pt idx="1310">
                  <c:v>2055899900</c:v>
                </c:pt>
                <c:pt idx="1311">
                  <c:v>2055899900</c:v>
                </c:pt>
                <c:pt idx="1312">
                  <c:v>2055899900</c:v>
                </c:pt>
                <c:pt idx="1313">
                  <c:v>2055899900</c:v>
                </c:pt>
                <c:pt idx="1314">
                  <c:v>2055899900</c:v>
                </c:pt>
                <c:pt idx="1315">
                  <c:v>2055899900</c:v>
                </c:pt>
                <c:pt idx="1316">
                  <c:v>2055899900</c:v>
                </c:pt>
                <c:pt idx="1317">
                  <c:v>2055899900</c:v>
                </c:pt>
                <c:pt idx="1318">
                  <c:v>2055899900</c:v>
                </c:pt>
                <c:pt idx="1319">
                  <c:v>2055899900</c:v>
                </c:pt>
                <c:pt idx="1320">
                  <c:v>2055899900</c:v>
                </c:pt>
                <c:pt idx="1321">
                  <c:v>2055899900</c:v>
                </c:pt>
                <c:pt idx="1322">
                  <c:v>2055899900</c:v>
                </c:pt>
                <c:pt idx="1323">
                  <c:v>2055899900</c:v>
                </c:pt>
                <c:pt idx="1324">
                  <c:v>2055899900</c:v>
                </c:pt>
                <c:pt idx="1325">
                  <c:v>2055899900</c:v>
                </c:pt>
                <c:pt idx="1326">
                  <c:v>2055899900</c:v>
                </c:pt>
                <c:pt idx="1327">
                  <c:v>2055899900</c:v>
                </c:pt>
                <c:pt idx="1328">
                  <c:v>2055899900</c:v>
                </c:pt>
                <c:pt idx="1329">
                  <c:v>2001399900</c:v>
                </c:pt>
                <c:pt idx="1330">
                  <c:v>2001399900</c:v>
                </c:pt>
                <c:pt idx="1331">
                  <c:v>2001399900</c:v>
                </c:pt>
                <c:pt idx="1332">
                  <c:v>2001399900</c:v>
                </c:pt>
                <c:pt idx="1333">
                  <c:v>2001399900</c:v>
                </c:pt>
                <c:pt idx="1334">
                  <c:v>2001399900</c:v>
                </c:pt>
                <c:pt idx="1335">
                  <c:v>2001399900</c:v>
                </c:pt>
                <c:pt idx="1336">
                  <c:v>2001399900</c:v>
                </c:pt>
                <c:pt idx="1337">
                  <c:v>2001399900</c:v>
                </c:pt>
                <c:pt idx="1338">
                  <c:v>2001399900</c:v>
                </c:pt>
                <c:pt idx="1339">
                  <c:v>2001399900</c:v>
                </c:pt>
                <c:pt idx="1340">
                  <c:v>2001399900</c:v>
                </c:pt>
                <c:pt idx="1341">
                  <c:v>2001399900</c:v>
                </c:pt>
                <c:pt idx="1342">
                  <c:v>2001399900</c:v>
                </c:pt>
                <c:pt idx="1343">
                  <c:v>2001399900</c:v>
                </c:pt>
                <c:pt idx="1344">
                  <c:v>2001399900</c:v>
                </c:pt>
                <c:pt idx="1345">
                  <c:v>2001399900</c:v>
                </c:pt>
                <c:pt idx="1346">
                  <c:v>2001399900</c:v>
                </c:pt>
                <c:pt idx="1347">
                  <c:v>2001399900</c:v>
                </c:pt>
                <c:pt idx="1348">
                  <c:v>2001399900</c:v>
                </c:pt>
                <c:pt idx="1349">
                  <c:v>1908699900</c:v>
                </c:pt>
                <c:pt idx="1350">
                  <c:v>1908699900</c:v>
                </c:pt>
                <c:pt idx="1351">
                  <c:v>1908699900</c:v>
                </c:pt>
                <c:pt idx="1352">
                  <c:v>1908699900</c:v>
                </c:pt>
                <c:pt idx="1353">
                  <c:v>1908699900</c:v>
                </c:pt>
                <c:pt idx="1354">
                  <c:v>1908699900</c:v>
                </c:pt>
                <c:pt idx="1355">
                  <c:v>1908699900</c:v>
                </c:pt>
                <c:pt idx="1356">
                  <c:v>1908699900</c:v>
                </c:pt>
                <c:pt idx="1357">
                  <c:v>1908699900</c:v>
                </c:pt>
                <c:pt idx="1358">
                  <c:v>1908699900</c:v>
                </c:pt>
                <c:pt idx="1359">
                  <c:v>1908699900</c:v>
                </c:pt>
                <c:pt idx="1360">
                  <c:v>1908699900</c:v>
                </c:pt>
                <c:pt idx="1361">
                  <c:v>1908699900</c:v>
                </c:pt>
                <c:pt idx="1362">
                  <c:v>1908699900</c:v>
                </c:pt>
                <c:pt idx="1363">
                  <c:v>1908699900</c:v>
                </c:pt>
                <c:pt idx="1364">
                  <c:v>1908699900</c:v>
                </c:pt>
                <c:pt idx="1365">
                  <c:v>1908699900</c:v>
                </c:pt>
                <c:pt idx="1366">
                  <c:v>1908699900</c:v>
                </c:pt>
                <c:pt idx="1367">
                  <c:v>1908699900</c:v>
                </c:pt>
                <c:pt idx="1368">
                  <c:v>1908699900</c:v>
                </c:pt>
                <c:pt idx="1369">
                  <c:v>1837599900</c:v>
                </c:pt>
                <c:pt idx="1370">
                  <c:v>1837599900</c:v>
                </c:pt>
                <c:pt idx="1371">
                  <c:v>1837599900</c:v>
                </c:pt>
                <c:pt idx="1372">
                  <c:v>1837599900</c:v>
                </c:pt>
                <c:pt idx="1373">
                  <c:v>1837599900</c:v>
                </c:pt>
                <c:pt idx="1374">
                  <c:v>1837599900</c:v>
                </c:pt>
                <c:pt idx="1375">
                  <c:v>1837599900</c:v>
                </c:pt>
                <c:pt idx="1376">
                  <c:v>1837599900</c:v>
                </c:pt>
                <c:pt idx="1377">
                  <c:v>1837599900</c:v>
                </c:pt>
                <c:pt idx="1378">
                  <c:v>1837599900</c:v>
                </c:pt>
                <c:pt idx="1379">
                  <c:v>1837599900</c:v>
                </c:pt>
                <c:pt idx="1380">
                  <c:v>1837599900</c:v>
                </c:pt>
                <c:pt idx="1381">
                  <c:v>1837599900</c:v>
                </c:pt>
                <c:pt idx="1382">
                  <c:v>1837599900</c:v>
                </c:pt>
                <c:pt idx="1383">
                  <c:v>1837599900</c:v>
                </c:pt>
                <c:pt idx="1384">
                  <c:v>1837599900</c:v>
                </c:pt>
                <c:pt idx="1385">
                  <c:v>1837599900</c:v>
                </c:pt>
                <c:pt idx="1386">
                  <c:v>1837599900</c:v>
                </c:pt>
                <c:pt idx="1387">
                  <c:v>1837599900</c:v>
                </c:pt>
                <c:pt idx="1388">
                  <c:v>1837599900</c:v>
                </c:pt>
                <c:pt idx="1389">
                  <c:v>1762399900</c:v>
                </c:pt>
                <c:pt idx="1390">
                  <c:v>1762399900</c:v>
                </c:pt>
                <c:pt idx="1391">
                  <c:v>1762399900</c:v>
                </c:pt>
                <c:pt idx="1392">
                  <c:v>1762399900</c:v>
                </c:pt>
                <c:pt idx="1393">
                  <c:v>1762399900</c:v>
                </c:pt>
                <c:pt idx="1394">
                  <c:v>1762399900</c:v>
                </c:pt>
                <c:pt idx="1395">
                  <c:v>1762399900</c:v>
                </c:pt>
                <c:pt idx="1396">
                  <c:v>1762399900</c:v>
                </c:pt>
                <c:pt idx="1397">
                  <c:v>1762399900</c:v>
                </c:pt>
                <c:pt idx="1398">
                  <c:v>1762399900</c:v>
                </c:pt>
                <c:pt idx="1399">
                  <c:v>1762399900</c:v>
                </c:pt>
                <c:pt idx="1400">
                  <c:v>1762399900</c:v>
                </c:pt>
                <c:pt idx="1401">
                  <c:v>1762399900</c:v>
                </c:pt>
                <c:pt idx="1402">
                  <c:v>1762399900</c:v>
                </c:pt>
                <c:pt idx="1403">
                  <c:v>1762399900</c:v>
                </c:pt>
                <c:pt idx="1404">
                  <c:v>1762399900</c:v>
                </c:pt>
                <c:pt idx="1405">
                  <c:v>1762399900</c:v>
                </c:pt>
                <c:pt idx="1406">
                  <c:v>1762399900</c:v>
                </c:pt>
                <c:pt idx="1407">
                  <c:v>1762399900</c:v>
                </c:pt>
                <c:pt idx="1408">
                  <c:v>1762399900</c:v>
                </c:pt>
                <c:pt idx="1409">
                  <c:v>1654299900</c:v>
                </c:pt>
                <c:pt idx="1410">
                  <c:v>1654299900</c:v>
                </c:pt>
                <c:pt idx="1411">
                  <c:v>1654299900</c:v>
                </c:pt>
                <c:pt idx="1412">
                  <c:v>1654299900</c:v>
                </c:pt>
                <c:pt idx="1413">
                  <c:v>1654299900</c:v>
                </c:pt>
                <c:pt idx="1414">
                  <c:v>1654299900</c:v>
                </c:pt>
                <c:pt idx="1415">
                  <c:v>1654299900</c:v>
                </c:pt>
                <c:pt idx="1416">
                  <c:v>1654299900</c:v>
                </c:pt>
                <c:pt idx="1417">
                  <c:v>1654299900</c:v>
                </c:pt>
                <c:pt idx="1418">
                  <c:v>1654299900</c:v>
                </c:pt>
                <c:pt idx="1419">
                  <c:v>1654299900</c:v>
                </c:pt>
                <c:pt idx="1420">
                  <c:v>1654299900</c:v>
                </c:pt>
                <c:pt idx="1421">
                  <c:v>1654299900</c:v>
                </c:pt>
                <c:pt idx="1422">
                  <c:v>1654299900</c:v>
                </c:pt>
                <c:pt idx="1423">
                  <c:v>1654299900</c:v>
                </c:pt>
                <c:pt idx="1424">
                  <c:v>1654299900</c:v>
                </c:pt>
                <c:pt idx="1425">
                  <c:v>1654299900</c:v>
                </c:pt>
                <c:pt idx="1426">
                  <c:v>1654299900</c:v>
                </c:pt>
                <c:pt idx="1427">
                  <c:v>1654299900</c:v>
                </c:pt>
                <c:pt idx="1428">
                  <c:v>1654299900</c:v>
                </c:pt>
                <c:pt idx="1429">
                  <c:v>1628399900</c:v>
                </c:pt>
                <c:pt idx="1430">
                  <c:v>1628399900</c:v>
                </c:pt>
                <c:pt idx="1431">
                  <c:v>1628399900</c:v>
                </c:pt>
                <c:pt idx="1432">
                  <c:v>1628399900</c:v>
                </c:pt>
                <c:pt idx="1433">
                  <c:v>1628399900</c:v>
                </c:pt>
                <c:pt idx="1434">
                  <c:v>1628399900</c:v>
                </c:pt>
                <c:pt idx="1435">
                  <c:v>1628399900</c:v>
                </c:pt>
                <c:pt idx="1436">
                  <c:v>1628399900</c:v>
                </c:pt>
                <c:pt idx="1437">
                  <c:v>1628399900</c:v>
                </c:pt>
                <c:pt idx="1438">
                  <c:v>1628399900</c:v>
                </c:pt>
                <c:pt idx="1439">
                  <c:v>1628399900</c:v>
                </c:pt>
                <c:pt idx="1440">
                  <c:v>1628399900</c:v>
                </c:pt>
                <c:pt idx="1441">
                  <c:v>1628399900</c:v>
                </c:pt>
                <c:pt idx="1442">
                  <c:v>1628399900</c:v>
                </c:pt>
                <c:pt idx="1443">
                  <c:v>1628399900</c:v>
                </c:pt>
                <c:pt idx="1444">
                  <c:v>1628399900</c:v>
                </c:pt>
                <c:pt idx="1445">
                  <c:v>1628399900</c:v>
                </c:pt>
                <c:pt idx="1446">
                  <c:v>1628399900</c:v>
                </c:pt>
                <c:pt idx="1447">
                  <c:v>1628399900</c:v>
                </c:pt>
                <c:pt idx="1448">
                  <c:v>1628399900</c:v>
                </c:pt>
                <c:pt idx="1449">
                  <c:v>1581399900</c:v>
                </c:pt>
                <c:pt idx="1450">
                  <c:v>1581399900</c:v>
                </c:pt>
                <c:pt idx="1451">
                  <c:v>1581399900</c:v>
                </c:pt>
                <c:pt idx="1452">
                  <c:v>1581399900</c:v>
                </c:pt>
                <c:pt idx="1453">
                  <c:v>1581399900</c:v>
                </c:pt>
                <c:pt idx="1454">
                  <c:v>1581399900</c:v>
                </c:pt>
                <c:pt idx="1455">
                  <c:v>1581399900</c:v>
                </c:pt>
                <c:pt idx="1456">
                  <c:v>1581399900</c:v>
                </c:pt>
                <c:pt idx="1457">
                  <c:v>1581399900</c:v>
                </c:pt>
                <c:pt idx="1458">
                  <c:v>1581399900</c:v>
                </c:pt>
                <c:pt idx="1459">
                  <c:v>1581399900</c:v>
                </c:pt>
                <c:pt idx="1460">
                  <c:v>1581399900</c:v>
                </c:pt>
                <c:pt idx="1461">
                  <c:v>1581399900</c:v>
                </c:pt>
                <c:pt idx="1462">
                  <c:v>1581399900</c:v>
                </c:pt>
                <c:pt idx="1463">
                  <c:v>1581399900</c:v>
                </c:pt>
                <c:pt idx="1464">
                  <c:v>1581399900</c:v>
                </c:pt>
                <c:pt idx="1465">
                  <c:v>1581399900</c:v>
                </c:pt>
                <c:pt idx="1466">
                  <c:v>1581399900</c:v>
                </c:pt>
                <c:pt idx="1467">
                  <c:v>1581399900</c:v>
                </c:pt>
                <c:pt idx="1468">
                  <c:v>1581399900</c:v>
                </c:pt>
                <c:pt idx="1469">
                  <c:v>1530299900</c:v>
                </c:pt>
                <c:pt idx="1470">
                  <c:v>1530299900</c:v>
                </c:pt>
                <c:pt idx="1471">
                  <c:v>1530299900</c:v>
                </c:pt>
                <c:pt idx="1472">
                  <c:v>1530299900</c:v>
                </c:pt>
                <c:pt idx="1473">
                  <c:v>1530299900</c:v>
                </c:pt>
                <c:pt idx="1474">
                  <c:v>1530299900</c:v>
                </c:pt>
                <c:pt idx="1475">
                  <c:v>1530299900</c:v>
                </c:pt>
                <c:pt idx="1476">
                  <c:v>1530299900</c:v>
                </c:pt>
                <c:pt idx="1477">
                  <c:v>1530299900</c:v>
                </c:pt>
                <c:pt idx="1478">
                  <c:v>1530299900</c:v>
                </c:pt>
                <c:pt idx="1479">
                  <c:v>1530299900</c:v>
                </c:pt>
                <c:pt idx="1480">
                  <c:v>1530299900</c:v>
                </c:pt>
                <c:pt idx="1481">
                  <c:v>1530299900</c:v>
                </c:pt>
                <c:pt idx="1482">
                  <c:v>1530299900</c:v>
                </c:pt>
                <c:pt idx="1483">
                  <c:v>1530299900</c:v>
                </c:pt>
                <c:pt idx="1484">
                  <c:v>1530299900</c:v>
                </c:pt>
                <c:pt idx="1485">
                  <c:v>1530299900</c:v>
                </c:pt>
                <c:pt idx="1486">
                  <c:v>1530299900</c:v>
                </c:pt>
                <c:pt idx="1487">
                  <c:v>1530299900</c:v>
                </c:pt>
                <c:pt idx="1488">
                  <c:v>1530299900</c:v>
                </c:pt>
                <c:pt idx="1489">
                  <c:v>1485799900</c:v>
                </c:pt>
                <c:pt idx="1490">
                  <c:v>1485799900</c:v>
                </c:pt>
                <c:pt idx="1491">
                  <c:v>1485799900</c:v>
                </c:pt>
                <c:pt idx="1492">
                  <c:v>1485799900</c:v>
                </c:pt>
                <c:pt idx="1493">
                  <c:v>1485799900</c:v>
                </c:pt>
                <c:pt idx="1494">
                  <c:v>1485799900</c:v>
                </c:pt>
                <c:pt idx="1495">
                  <c:v>1485799900</c:v>
                </c:pt>
                <c:pt idx="1496">
                  <c:v>1485799900</c:v>
                </c:pt>
                <c:pt idx="1497">
                  <c:v>1485799900</c:v>
                </c:pt>
                <c:pt idx="1498">
                  <c:v>1485799900</c:v>
                </c:pt>
                <c:pt idx="1499">
                  <c:v>1485799900</c:v>
                </c:pt>
                <c:pt idx="1500">
                  <c:v>1485799900</c:v>
                </c:pt>
                <c:pt idx="1501">
                  <c:v>1485799900</c:v>
                </c:pt>
                <c:pt idx="1502">
                  <c:v>1485799900</c:v>
                </c:pt>
                <c:pt idx="1503">
                  <c:v>1485799900</c:v>
                </c:pt>
                <c:pt idx="1504">
                  <c:v>1485799900</c:v>
                </c:pt>
                <c:pt idx="1505">
                  <c:v>1485799900</c:v>
                </c:pt>
                <c:pt idx="1506">
                  <c:v>1485799900</c:v>
                </c:pt>
                <c:pt idx="1507">
                  <c:v>1485799900</c:v>
                </c:pt>
                <c:pt idx="1508">
                  <c:v>1485799900</c:v>
                </c:pt>
                <c:pt idx="1509">
                  <c:v>1406799900</c:v>
                </c:pt>
                <c:pt idx="1510">
                  <c:v>1406799900</c:v>
                </c:pt>
                <c:pt idx="1511">
                  <c:v>1406799900</c:v>
                </c:pt>
                <c:pt idx="1512">
                  <c:v>1406799900</c:v>
                </c:pt>
                <c:pt idx="1513">
                  <c:v>1406799900</c:v>
                </c:pt>
                <c:pt idx="1514">
                  <c:v>1406799900</c:v>
                </c:pt>
                <c:pt idx="1515">
                  <c:v>1406799900</c:v>
                </c:pt>
                <c:pt idx="1516">
                  <c:v>1406799900</c:v>
                </c:pt>
                <c:pt idx="1517">
                  <c:v>1406799900</c:v>
                </c:pt>
                <c:pt idx="1518">
                  <c:v>1406799900</c:v>
                </c:pt>
                <c:pt idx="1519">
                  <c:v>1406799900</c:v>
                </c:pt>
                <c:pt idx="1520">
                  <c:v>1406799900</c:v>
                </c:pt>
                <c:pt idx="1521">
                  <c:v>1406799900</c:v>
                </c:pt>
                <c:pt idx="1522">
                  <c:v>1406799900</c:v>
                </c:pt>
                <c:pt idx="1523">
                  <c:v>1406799900</c:v>
                </c:pt>
                <c:pt idx="1524">
                  <c:v>1406799900</c:v>
                </c:pt>
                <c:pt idx="1525">
                  <c:v>1406799900</c:v>
                </c:pt>
                <c:pt idx="1526">
                  <c:v>1406799900</c:v>
                </c:pt>
                <c:pt idx="1527">
                  <c:v>1406799900</c:v>
                </c:pt>
                <c:pt idx="1528">
                  <c:v>1406799900</c:v>
                </c:pt>
                <c:pt idx="1529">
                  <c:v>1391899900</c:v>
                </c:pt>
                <c:pt idx="1530">
                  <c:v>1391899900</c:v>
                </c:pt>
                <c:pt idx="1531">
                  <c:v>1391899900</c:v>
                </c:pt>
                <c:pt idx="1532">
                  <c:v>1391899900</c:v>
                </c:pt>
                <c:pt idx="1533">
                  <c:v>1391899900</c:v>
                </c:pt>
                <c:pt idx="1534">
                  <c:v>1391899900</c:v>
                </c:pt>
                <c:pt idx="1535">
                  <c:v>1391899900</c:v>
                </c:pt>
                <c:pt idx="1536">
                  <c:v>1391899900</c:v>
                </c:pt>
                <c:pt idx="1537">
                  <c:v>1391899900</c:v>
                </c:pt>
                <c:pt idx="1538">
                  <c:v>1391899900</c:v>
                </c:pt>
                <c:pt idx="1539">
                  <c:v>1391899900</c:v>
                </c:pt>
                <c:pt idx="1540">
                  <c:v>1391899900</c:v>
                </c:pt>
                <c:pt idx="1541">
                  <c:v>1391899900</c:v>
                </c:pt>
                <c:pt idx="1542">
                  <c:v>1391899900</c:v>
                </c:pt>
                <c:pt idx="1543">
                  <c:v>1391899900</c:v>
                </c:pt>
                <c:pt idx="1544">
                  <c:v>1391899900</c:v>
                </c:pt>
                <c:pt idx="1545">
                  <c:v>1391899900</c:v>
                </c:pt>
                <c:pt idx="1546">
                  <c:v>1391899900</c:v>
                </c:pt>
                <c:pt idx="1547">
                  <c:v>1391899900</c:v>
                </c:pt>
                <c:pt idx="1548">
                  <c:v>1391899900</c:v>
                </c:pt>
                <c:pt idx="1549">
                  <c:v>1359799900</c:v>
                </c:pt>
                <c:pt idx="1550">
                  <c:v>1359799900</c:v>
                </c:pt>
                <c:pt idx="1551">
                  <c:v>1359799900</c:v>
                </c:pt>
                <c:pt idx="1552">
                  <c:v>1359799900</c:v>
                </c:pt>
                <c:pt idx="1553">
                  <c:v>1359799900</c:v>
                </c:pt>
                <c:pt idx="1554">
                  <c:v>1359799900</c:v>
                </c:pt>
                <c:pt idx="1555">
                  <c:v>1359799900</c:v>
                </c:pt>
                <c:pt idx="1556">
                  <c:v>1359799900</c:v>
                </c:pt>
                <c:pt idx="1557">
                  <c:v>1359799900</c:v>
                </c:pt>
                <c:pt idx="1558">
                  <c:v>1359799900</c:v>
                </c:pt>
                <c:pt idx="1559">
                  <c:v>1359799900</c:v>
                </c:pt>
                <c:pt idx="1560">
                  <c:v>1359799900</c:v>
                </c:pt>
                <c:pt idx="1561">
                  <c:v>1359799900</c:v>
                </c:pt>
                <c:pt idx="1562">
                  <c:v>1359799900</c:v>
                </c:pt>
                <c:pt idx="1563">
                  <c:v>1359799900</c:v>
                </c:pt>
                <c:pt idx="1564">
                  <c:v>1359799900</c:v>
                </c:pt>
                <c:pt idx="1565">
                  <c:v>1359799900</c:v>
                </c:pt>
                <c:pt idx="1566">
                  <c:v>1359799900</c:v>
                </c:pt>
                <c:pt idx="1567">
                  <c:v>1359799900</c:v>
                </c:pt>
                <c:pt idx="1568">
                  <c:v>1359799900</c:v>
                </c:pt>
                <c:pt idx="1569">
                  <c:v>1312299900</c:v>
                </c:pt>
                <c:pt idx="1570">
                  <c:v>1312299900</c:v>
                </c:pt>
                <c:pt idx="1571">
                  <c:v>1312299900</c:v>
                </c:pt>
                <c:pt idx="1572">
                  <c:v>1312299900</c:v>
                </c:pt>
                <c:pt idx="1573">
                  <c:v>1312299900</c:v>
                </c:pt>
                <c:pt idx="1574">
                  <c:v>1312299900</c:v>
                </c:pt>
                <c:pt idx="1575">
                  <c:v>1312299900</c:v>
                </c:pt>
                <c:pt idx="1576">
                  <c:v>1312299900</c:v>
                </c:pt>
                <c:pt idx="1577">
                  <c:v>1312299900</c:v>
                </c:pt>
                <c:pt idx="1578">
                  <c:v>1312299900</c:v>
                </c:pt>
                <c:pt idx="1579">
                  <c:v>1312299900</c:v>
                </c:pt>
                <c:pt idx="1580">
                  <c:v>1312299900</c:v>
                </c:pt>
                <c:pt idx="1581">
                  <c:v>1312299900</c:v>
                </c:pt>
                <c:pt idx="1582">
                  <c:v>1312299900</c:v>
                </c:pt>
                <c:pt idx="1583">
                  <c:v>1312299900</c:v>
                </c:pt>
                <c:pt idx="1584">
                  <c:v>1312299900</c:v>
                </c:pt>
                <c:pt idx="1585">
                  <c:v>1312299900</c:v>
                </c:pt>
                <c:pt idx="1586">
                  <c:v>1312299900</c:v>
                </c:pt>
                <c:pt idx="1587">
                  <c:v>1312299900</c:v>
                </c:pt>
                <c:pt idx="1588">
                  <c:v>1312299900</c:v>
                </c:pt>
                <c:pt idx="1589">
                  <c:v>1287999900</c:v>
                </c:pt>
                <c:pt idx="1590">
                  <c:v>1287999900</c:v>
                </c:pt>
                <c:pt idx="1591">
                  <c:v>1287999900</c:v>
                </c:pt>
                <c:pt idx="1592">
                  <c:v>1287999900</c:v>
                </c:pt>
                <c:pt idx="1593">
                  <c:v>1287999900</c:v>
                </c:pt>
                <c:pt idx="1594">
                  <c:v>1287999900</c:v>
                </c:pt>
                <c:pt idx="1595">
                  <c:v>1287999900</c:v>
                </c:pt>
                <c:pt idx="1596">
                  <c:v>1287999900</c:v>
                </c:pt>
                <c:pt idx="1597">
                  <c:v>1287999900</c:v>
                </c:pt>
                <c:pt idx="1598">
                  <c:v>1287999900</c:v>
                </c:pt>
                <c:pt idx="1599">
                  <c:v>1287999900</c:v>
                </c:pt>
                <c:pt idx="1600">
                  <c:v>1287999900</c:v>
                </c:pt>
                <c:pt idx="1601">
                  <c:v>1287999900</c:v>
                </c:pt>
                <c:pt idx="1602">
                  <c:v>1287999900</c:v>
                </c:pt>
                <c:pt idx="1603">
                  <c:v>1287999900</c:v>
                </c:pt>
                <c:pt idx="1604">
                  <c:v>1287999900</c:v>
                </c:pt>
                <c:pt idx="1605">
                  <c:v>1287999900</c:v>
                </c:pt>
                <c:pt idx="1606">
                  <c:v>1287999900</c:v>
                </c:pt>
                <c:pt idx="1607">
                  <c:v>1287999900</c:v>
                </c:pt>
                <c:pt idx="1608">
                  <c:v>1287999900</c:v>
                </c:pt>
                <c:pt idx="1609">
                  <c:v>1202799900</c:v>
                </c:pt>
                <c:pt idx="1610">
                  <c:v>1202799900</c:v>
                </c:pt>
                <c:pt idx="1611">
                  <c:v>1202799900</c:v>
                </c:pt>
                <c:pt idx="1612">
                  <c:v>1202799900</c:v>
                </c:pt>
                <c:pt idx="1613">
                  <c:v>1202799900</c:v>
                </c:pt>
                <c:pt idx="1614">
                  <c:v>1202799900</c:v>
                </c:pt>
                <c:pt idx="1615">
                  <c:v>1202799900</c:v>
                </c:pt>
                <c:pt idx="1616">
                  <c:v>1202799900</c:v>
                </c:pt>
                <c:pt idx="1617">
                  <c:v>1202799900</c:v>
                </c:pt>
                <c:pt idx="1618">
                  <c:v>1202799900</c:v>
                </c:pt>
                <c:pt idx="1619">
                  <c:v>1202799900</c:v>
                </c:pt>
                <c:pt idx="1620">
                  <c:v>1202799900</c:v>
                </c:pt>
                <c:pt idx="1621">
                  <c:v>1202799900</c:v>
                </c:pt>
                <c:pt idx="1622">
                  <c:v>1202799900</c:v>
                </c:pt>
                <c:pt idx="1623">
                  <c:v>1202799900</c:v>
                </c:pt>
                <c:pt idx="1624">
                  <c:v>1202799900</c:v>
                </c:pt>
                <c:pt idx="1625">
                  <c:v>1202799900</c:v>
                </c:pt>
                <c:pt idx="1626">
                  <c:v>1202799900</c:v>
                </c:pt>
                <c:pt idx="1627">
                  <c:v>1202799900</c:v>
                </c:pt>
                <c:pt idx="1628">
                  <c:v>1202799900</c:v>
                </c:pt>
                <c:pt idx="1629">
                  <c:v>1183199900</c:v>
                </c:pt>
                <c:pt idx="1630">
                  <c:v>1183199900</c:v>
                </c:pt>
                <c:pt idx="1631">
                  <c:v>1183199900</c:v>
                </c:pt>
                <c:pt idx="1632">
                  <c:v>1183199900</c:v>
                </c:pt>
                <c:pt idx="1633">
                  <c:v>1183199900</c:v>
                </c:pt>
                <c:pt idx="1634">
                  <c:v>1183199900</c:v>
                </c:pt>
                <c:pt idx="1635">
                  <c:v>1183199900</c:v>
                </c:pt>
                <c:pt idx="1636">
                  <c:v>1183199900</c:v>
                </c:pt>
                <c:pt idx="1637">
                  <c:v>1183199900</c:v>
                </c:pt>
                <c:pt idx="1638">
                  <c:v>1183199900</c:v>
                </c:pt>
                <c:pt idx="1639">
                  <c:v>1183199900</c:v>
                </c:pt>
                <c:pt idx="1640">
                  <c:v>1183199900</c:v>
                </c:pt>
                <c:pt idx="1641">
                  <c:v>1183199900</c:v>
                </c:pt>
                <c:pt idx="1642">
                  <c:v>1183199900</c:v>
                </c:pt>
                <c:pt idx="1643">
                  <c:v>1183199900</c:v>
                </c:pt>
                <c:pt idx="1644">
                  <c:v>1183199900</c:v>
                </c:pt>
                <c:pt idx="1645">
                  <c:v>1183199900</c:v>
                </c:pt>
                <c:pt idx="1646">
                  <c:v>1183199900</c:v>
                </c:pt>
                <c:pt idx="1647">
                  <c:v>1183199900</c:v>
                </c:pt>
                <c:pt idx="1648">
                  <c:v>1183199900</c:v>
                </c:pt>
                <c:pt idx="1649">
                  <c:v>1137299900</c:v>
                </c:pt>
                <c:pt idx="1650">
                  <c:v>1137299900</c:v>
                </c:pt>
                <c:pt idx="1651">
                  <c:v>1137299900</c:v>
                </c:pt>
                <c:pt idx="1652">
                  <c:v>1137299900</c:v>
                </c:pt>
                <c:pt idx="1653">
                  <c:v>1137299900</c:v>
                </c:pt>
                <c:pt idx="1654">
                  <c:v>1137299900</c:v>
                </c:pt>
                <c:pt idx="1655">
                  <c:v>1137299900</c:v>
                </c:pt>
                <c:pt idx="1656">
                  <c:v>1137299900</c:v>
                </c:pt>
                <c:pt idx="1657">
                  <c:v>1137299900</c:v>
                </c:pt>
                <c:pt idx="1658">
                  <c:v>1137299900</c:v>
                </c:pt>
                <c:pt idx="1659">
                  <c:v>1137299900</c:v>
                </c:pt>
                <c:pt idx="1660">
                  <c:v>1137299900</c:v>
                </c:pt>
                <c:pt idx="1661">
                  <c:v>1137299900</c:v>
                </c:pt>
                <c:pt idx="1662">
                  <c:v>1137299900</c:v>
                </c:pt>
                <c:pt idx="1663">
                  <c:v>1137299900</c:v>
                </c:pt>
                <c:pt idx="1664">
                  <c:v>1137299900</c:v>
                </c:pt>
                <c:pt idx="1665">
                  <c:v>1137299900</c:v>
                </c:pt>
                <c:pt idx="1666">
                  <c:v>1137299900</c:v>
                </c:pt>
                <c:pt idx="1667">
                  <c:v>1137299900</c:v>
                </c:pt>
                <c:pt idx="1668">
                  <c:v>1137299900</c:v>
                </c:pt>
                <c:pt idx="1669">
                  <c:v>1106599900</c:v>
                </c:pt>
                <c:pt idx="1670">
                  <c:v>1106599900</c:v>
                </c:pt>
                <c:pt idx="1671">
                  <c:v>1106599900</c:v>
                </c:pt>
                <c:pt idx="1672">
                  <c:v>1106599900</c:v>
                </c:pt>
                <c:pt idx="1673">
                  <c:v>1106599900</c:v>
                </c:pt>
                <c:pt idx="1674">
                  <c:v>1106599900</c:v>
                </c:pt>
                <c:pt idx="1675">
                  <c:v>1106599900</c:v>
                </c:pt>
                <c:pt idx="1676">
                  <c:v>1106599900</c:v>
                </c:pt>
                <c:pt idx="1677">
                  <c:v>1106599900</c:v>
                </c:pt>
                <c:pt idx="1678">
                  <c:v>1106599900</c:v>
                </c:pt>
                <c:pt idx="1679">
                  <c:v>1106599900</c:v>
                </c:pt>
                <c:pt idx="1680">
                  <c:v>1106599900</c:v>
                </c:pt>
                <c:pt idx="1681">
                  <c:v>1106599900</c:v>
                </c:pt>
                <c:pt idx="1682">
                  <c:v>1106599900</c:v>
                </c:pt>
                <c:pt idx="1683">
                  <c:v>1106599900</c:v>
                </c:pt>
                <c:pt idx="1684">
                  <c:v>1106599900</c:v>
                </c:pt>
                <c:pt idx="1685">
                  <c:v>1106599900</c:v>
                </c:pt>
                <c:pt idx="1686">
                  <c:v>1106599900</c:v>
                </c:pt>
                <c:pt idx="1687">
                  <c:v>1106599900</c:v>
                </c:pt>
                <c:pt idx="1688">
                  <c:v>1106599900</c:v>
                </c:pt>
                <c:pt idx="1689">
                  <c:v>1073199900</c:v>
                </c:pt>
                <c:pt idx="1690">
                  <c:v>1073199900</c:v>
                </c:pt>
                <c:pt idx="1691">
                  <c:v>1073199900</c:v>
                </c:pt>
                <c:pt idx="1692">
                  <c:v>1073199900</c:v>
                </c:pt>
                <c:pt idx="1693">
                  <c:v>1073199900</c:v>
                </c:pt>
                <c:pt idx="1694">
                  <c:v>1073199900</c:v>
                </c:pt>
                <c:pt idx="1695">
                  <c:v>1073199900</c:v>
                </c:pt>
                <c:pt idx="1696">
                  <c:v>1073199900</c:v>
                </c:pt>
                <c:pt idx="1697">
                  <c:v>1073199900</c:v>
                </c:pt>
                <c:pt idx="1698">
                  <c:v>1073199900</c:v>
                </c:pt>
                <c:pt idx="1699">
                  <c:v>1073199900</c:v>
                </c:pt>
                <c:pt idx="1700">
                  <c:v>1073199900</c:v>
                </c:pt>
                <c:pt idx="1701">
                  <c:v>1073199900</c:v>
                </c:pt>
                <c:pt idx="1702">
                  <c:v>1073199900</c:v>
                </c:pt>
                <c:pt idx="1703">
                  <c:v>1073199900</c:v>
                </c:pt>
                <c:pt idx="1704">
                  <c:v>1073199900</c:v>
                </c:pt>
                <c:pt idx="1705">
                  <c:v>1073199900</c:v>
                </c:pt>
                <c:pt idx="1706">
                  <c:v>1073199900</c:v>
                </c:pt>
                <c:pt idx="1707">
                  <c:v>1073199900</c:v>
                </c:pt>
                <c:pt idx="1708">
                  <c:v>1073199900</c:v>
                </c:pt>
                <c:pt idx="1709">
                  <c:v>1056799900</c:v>
                </c:pt>
                <c:pt idx="1710">
                  <c:v>1056799900</c:v>
                </c:pt>
                <c:pt idx="1711">
                  <c:v>1056799900</c:v>
                </c:pt>
                <c:pt idx="1712">
                  <c:v>1056799900</c:v>
                </c:pt>
                <c:pt idx="1713">
                  <c:v>1056799900</c:v>
                </c:pt>
                <c:pt idx="1714">
                  <c:v>1056799900</c:v>
                </c:pt>
                <c:pt idx="1715">
                  <c:v>1056799900</c:v>
                </c:pt>
                <c:pt idx="1716">
                  <c:v>1056799900</c:v>
                </c:pt>
                <c:pt idx="1717">
                  <c:v>1056799900</c:v>
                </c:pt>
                <c:pt idx="1718">
                  <c:v>1056799900</c:v>
                </c:pt>
                <c:pt idx="1719">
                  <c:v>1056799900</c:v>
                </c:pt>
                <c:pt idx="1720">
                  <c:v>1056799900</c:v>
                </c:pt>
                <c:pt idx="1721">
                  <c:v>1056799900</c:v>
                </c:pt>
                <c:pt idx="1722">
                  <c:v>1056799900</c:v>
                </c:pt>
                <c:pt idx="1723">
                  <c:v>1056799900</c:v>
                </c:pt>
                <c:pt idx="1724">
                  <c:v>1056799900</c:v>
                </c:pt>
                <c:pt idx="1725">
                  <c:v>1056799900</c:v>
                </c:pt>
                <c:pt idx="1726">
                  <c:v>1056799900</c:v>
                </c:pt>
                <c:pt idx="1727">
                  <c:v>1056799900</c:v>
                </c:pt>
                <c:pt idx="1728">
                  <c:v>1056799900</c:v>
                </c:pt>
                <c:pt idx="1729">
                  <c:v>1026999900</c:v>
                </c:pt>
                <c:pt idx="1730">
                  <c:v>1026999900</c:v>
                </c:pt>
                <c:pt idx="1731">
                  <c:v>1026999900</c:v>
                </c:pt>
                <c:pt idx="1732">
                  <c:v>1026999900</c:v>
                </c:pt>
                <c:pt idx="1733">
                  <c:v>1026999900</c:v>
                </c:pt>
                <c:pt idx="1734">
                  <c:v>1026999900</c:v>
                </c:pt>
                <c:pt idx="1735">
                  <c:v>1026999900</c:v>
                </c:pt>
                <c:pt idx="1736">
                  <c:v>1026999900</c:v>
                </c:pt>
                <c:pt idx="1737">
                  <c:v>1026999900</c:v>
                </c:pt>
                <c:pt idx="1738">
                  <c:v>1026999900</c:v>
                </c:pt>
                <c:pt idx="1739">
                  <c:v>1026999900</c:v>
                </c:pt>
                <c:pt idx="1740">
                  <c:v>1026999900</c:v>
                </c:pt>
                <c:pt idx="1741">
                  <c:v>1026999900</c:v>
                </c:pt>
                <c:pt idx="1742">
                  <c:v>1026999900</c:v>
                </c:pt>
                <c:pt idx="1743">
                  <c:v>1026999900</c:v>
                </c:pt>
                <c:pt idx="1744">
                  <c:v>1026999900</c:v>
                </c:pt>
                <c:pt idx="1745">
                  <c:v>1026999900</c:v>
                </c:pt>
                <c:pt idx="1746">
                  <c:v>1026999900</c:v>
                </c:pt>
                <c:pt idx="1747">
                  <c:v>1026999900</c:v>
                </c:pt>
                <c:pt idx="1748">
                  <c:v>1026999900</c:v>
                </c:pt>
                <c:pt idx="1749">
                  <c:v>1004299900</c:v>
                </c:pt>
                <c:pt idx="1750">
                  <c:v>1004299900</c:v>
                </c:pt>
                <c:pt idx="1751">
                  <c:v>1004299900</c:v>
                </c:pt>
                <c:pt idx="1752">
                  <c:v>1004299900</c:v>
                </c:pt>
                <c:pt idx="1753">
                  <c:v>1004299900</c:v>
                </c:pt>
                <c:pt idx="1754">
                  <c:v>1004299900</c:v>
                </c:pt>
                <c:pt idx="1755">
                  <c:v>1004299900</c:v>
                </c:pt>
                <c:pt idx="1756">
                  <c:v>1004299900</c:v>
                </c:pt>
                <c:pt idx="1757">
                  <c:v>1004299900</c:v>
                </c:pt>
                <c:pt idx="1758">
                  <c:v>1004299900</c:v>
                </c:pt>
                <c:pt idx="1759">
                  <c:v>1004299900</c:v>
                </c:pt>
                <c:pt idx="1760">
                  <c:v>1004299900</c:v>
                </c:pt>
                <c:pt idx="1761">
                  <c:v>1004299900</c:v>
                </c:pt>
                <c:pt idx="1762">
                  <c:v>1004299900</c:v>
                </c:pt>
                <c:pt idx="1763">
                  <c:v>1004299900</c:v>
                </c:pt>
                <c:pt idx="1764">
                  <c:v>1004299900</c:v>
                </c:pt>
                <c:pt idx="1765">
                  <c:v>1004299900</c:v>
                </c:pt>
                <c:pt idx="1766">
                  <c:v>1004299900</c:v>
                </c:pt>
                <c:pt idx="1767">
                  <c:v>1004299900</c:v>
                </c:pt>
                <c:pt idx="1768">
                  <c:v>1004299900</c:v>
                </c:pt>
                <c:pt idx="1769">
                  <c:v>989589900</c:v>
                </c:pt>
                <c:pt idx="1770">
                  <c:v>989589900</c:v>
                </c:pt>
                <c:pt idx="1771">
                  <c:v>989589900</c:v>
                </c:pt>
                <c:pt idx="1772">
                  <c:v>989589900</c:v>
                </c:pt>
                <c:pt idx="1773">
                  <c:v>989589900</c:v>
                </c:pt>
                <c:pt idx="1774">
                  <c:v>989589900</c:v>
                </c:pt>
                <c:pt idx="1775">
                  <c:v>989589900</c:v>
                </c:pt>
                <c:pt idx="1776">
                  <c:v>989589900</c:v>
                </c:pt>
                <c:pt idx="1777">
                  <c:v>989589900</c:v>
                </c:pt>
                <c:pt idx="1778">
                  <c:v>989589900</c:v>
                </c:pt>
                <c:pt idx="1779">
                  <c:v>989589900</c:v>
                </c:pt>
                <c:pt idx="1780">
                  <c:v>989589900</c:v>
                </c:pt>
                <c:pt idx="1781">
                  <c:v>989589900</c:v>
                </c:pt>
                <c:pt idx="1782">
                  <c:v>989589900</c:v>
                </c:pt>
                <c:pt idx="1783">
                  <c:v>989589900</c:v>
                </c:pt>
                <c:pt idx="1784">
                  <c:v>989589900</c:v>
                </c:pt>
                <c:pt idx="1785">
                  <c:v>989589900</c:v>
                </c:pt>
                <c:pt idx="1786">
                  <c:v>989589900</c:v>
                </c:pt>
                <c:pt idx="1787">
                  <c:v>989589900</c:v>
                </c:pt>
                <c:pt idx="1788">
                  <c:v>989589900</c:v>
                </c:pt>
                <c:pt idx="1789">
                  <c:v>972179900</c:v>
                </c:pt>
                <c:pt idx="1790">
                  <c:v>972179900</c:v>
                </c:pt>
                <c:pt idx="1791">
                  <c:v>972179900</c:v>
                </c:pt>
                <c:pt idx="1792">
                  <c:v>972179900</c:v>
                </c:pt>
                <c:pt idx="1793">
                  <c:v>972179900</c:v>
                </c:pt>
                <c:pt idx="1794">
                  <c:v>972179900</c:v>
                </c:pt>
                <c:pt idx="1795">
                  <c:v>972179900</c:v>
                </c:pt>
                <c:pt idx="1796">
                  <c:v>972179900</c:v>
                </c:pt>
                <c:pt idx="1797">
                  <c:v>972179900</c:v>
                </c:pt>
                <c:pt idx="1798">
                  <c:v>972179900</c:v>
                </c:pt>
                <c:pt idx="1799">
                  <c:v>972179900</c:v>
                </c:pt>
                <c:pt idx="1800">
                  <c:v>972179900</c:v>
                </c:pt>
                <c:pt idx="1801">
                  <c:v>972179900</c:v>
                </c:pt>
                <c:pt idx="1802">
                  <c:v>972179900</c:v>
                </c:pt>
                <c:pt idx="1803">
                  <c:v>972179900</c:v>
                </c:pt>
                <c:pt idx="1804">
                  <c:v>972179900</c:v>
                </c:pt>
                <c:pt idx="1805">
                  <c:v>972179900</c:v>
                </c:pt>
                <c:pt idx="1806">
                  <c:v>972179900</c:v>
                </c:pt>
                <c:pt idx="1807">
                  <c:v>972179900</c:v>
                </c:pt>
                <c:pt idx="1808">
                  <c:v>972179900</c:v>
                </c:pt>
                <c:pt idx="1809">
                  <c:v>952609900</c:v>
                </c:pt>
                <c:pt idx="1810">
                  <c:v>952609900</c:v>
                </c:pt>
                <c:pt idx="1811">
                  <c:v>952609900</c:v>
                </c:pt>
                <c:pt idx="1812">
                  <c:v>952609900</c:v>
                </c:pt>
                <c:pt idx="1813">
                  <c:v>952609900</c:v>
                </c:pt>
                <c:pt idx="1814">
                  <c:v>952609900</c:v>
                </c:pt>
                <c:pt idx="1815">
                  <c:v>952609900</c:v>
                </c:pt>
                <c:pt idx="1816">
                  <c:v>952609900</c:v>
                </c:pt>
                <c:pt idx="1817">
                  <c:v>952609900</c:v>
                </c:pt>
                <c:pt idx="1818">
                  <c:v>952609900</c:v>
                </c:pt>
                <c:pt idx="1819">
                  <c:v>952609900</c:v>
                </c:pt>
                <c:pt idx="1820">
                  <c:v>952609900</c:v>
                </c:pt>
                <c:pt idx="1821">
                  <c:v>952609900</c:v>
                </c:pt>
                <c:pt idx="1822">
                  <c:v>952609900</c:v>
                </c:pt>
                <c:pt idx="1823">
                  <c:v>952609900</c:v>
                </c:pt>
                <c:pt idx="1824">
                  <c:v>952609900</c:v>
                </c:pt>
                <c:pt idx="1825">
                  <c:v>952609900</c:v>
                </c:pt>
                <c:pt idx="1826">
                  <c:v>952609900</c:v>
                </c:pt>
                <c:pt idx="1827">
                  <c:v>952609900</c:v>
                </c:pt>
                <c:pt idx="1828">
                  <c:v>952609900</c:v>
                </c:pt>
                <c:pt idx="1829">
                  <c:v>925619900</c:v>
                </c:pt>
                <c:pt idx="1830">
                  <c:v>925619900</c:v>
                </c:pt>
                <c:pt idx="1831">
                  <c:v>925619900</c:v>
                </c:pt>
                <c:pt idx="1832">
                  <c:v>925619900</c:v>
                </c:pt>
                <c:pt idx="1833">
                  <c:v>925619900</c:v>
                </c:pt>
                <c:pt idx="1834">
                  <c:v>925619900</c:v>
                </c:pt>
                <c:pt idx="1835">
                  <c:v>925619900</c:v>
                </c:pt>
                <c:pt idx="1836">
                  <c:v>925619900</c:v>
                </c:pt>
                <c:pt idx="1837">
                  <c:v>925619900</c:v>
                </c:pt>
                <c:pt idx="1838">
                  <c:v>925619900</c:v>
                </c:pt>
                <c:pt idx="1839">
                  <c:v>925619900</c:v>
                </c:pt>
                <c:pt idx="1840">
                  <c:v>925619900</c:v>
                </c:pt>
                <c:pt idx="1841">
                  <c:v>925619900</c:v>
                </c:pt>
                <c:pt idx="1842">
                  <c:v>925619900</c:v>
                </c:pt>
                <c:pt idx="1843">
                  <c:v>925619900</c:v>
                </c:pt>
                <c:pt idx="1844">
                  <c:v>925619900</c:v>
                </c:pt>
                <c:pt idx="1845">
                  <c:v>925619900</c:v>
                </c:pt>
                <c:pt idx="1846">
                  <c:v>925619900</c:v>
                </c:pt>
                <c:pt idx="1847">
                  <c:v>925619900</c:v>
                </c:pt>
                <c:pt idx="1848">
                  <c:v>925619900</c:v>
                </c:pt>
                <c:pt idx="1849">
                  <c:v>910979900</c:v>
                </c:pt>
                <c:pt idx="1850">
                  <c:v>910979900</c:v>
                </c:pt>
                <c:pt idx="1851">
                  <c:v>910979900</c:v>
                </c:pt>
                <c:pt idx="1852">
                  <c:v>910979900</c:v>
                </c:pt>
                <c:pt idx="1853">
                  <c:v>910979900</c:v>
                </c:pt>
                <c:pt idx="1854">
                  <c:v>910979900</c:v>
                </c:pt>
                <c:pt idx="1855">
                  <c:v>910979900</c:v>
                </c:pt>
                <c:pt idx="1856">
                  <c:v>910979900</c:v>
                </c:pt>
                <c:pt idx="1857">
                  <c:v>910979900</c:v>
                </c:pt>
                <c:pt idx="1858">
                  <c:v>910979900</c:v>
                </c:pt>
                <c:pt idx="1859">
                  <c:v>910979900</c:v>
                </c:pt>
                <c:pt idx="1860">
                  <c:v>910979900</c:v>
                </c:pt>
                <c:pt idx="1861">
                  <c:v>910979900</c:v>
                </c:pt>
                <c:pt idx="1862">
                  <c:v>910979900</c:v>
                </c:pt>
                <c:pt idx="1863">
                  <c:v>910979900</c:v>
                </c:pt>
                <c:pt idx="1864">
                  <c:v>910979900</c:v>
                </c:pt>
                <c:pt idx="1865">
                  <c:v>910979900</c:v>
                </c:pt>
                <c:pt idx="1866">
                  <c:v>910979900</c:v>
                </c:pt>
                <c:pt idx="1867">
                  <c:v>910979900</c:v>
                </c:pt>
                <c:pt idx="1868">
                  <c:v>910979900</c:v>
                </c:pt>
                <c:pt idx="1869">
                  <c:v>892769900</c:v>
                </c:pt>
                <c:pt idx="1870">
                  <c:v>892769900</c:v>
                </c:pt>
                <c:pt idx="1871">
                  <c:v>892769900</c:v>
                </c:pt>
                <c:pt idx="1872">
                  <c:v>892769900</c:v>
                </c:pt>
                <c:pt idx="1873">
                  <c:v>892769900</c:v>
                </c:pt>
                <c:pt idx="1874">
                  <c:v>892769900</c:v>
                </c:pt>
                <c:pt idx="1875">
                  <c:v>892769900</c:v>
                </c:pt>
                <c:pt idx="1876">
                  <c:v>892769900</c:v>
                </c:pt>
                <c:pt idx="1877">
                  <c:v>892769900</c:v>
                </c:pt>
                <c:pt idx="1878">
                  <c:v>892769900</c:v>
                </c:pt>
                <c:pt idx="1879">
                  <c:v>892769900</c:v>
                </c:pt>
                <c:pt idx="1880">
                  <c:v>892769900</c:v>
                </c:pt>
                <c:pt idx="1881">
                  <c:v>892769900</c:v>
                </c:pt>
                <c:pt idx="1882">
                  <c:v>892769900</c:v>
                </c:pt>
                <c:pt idx="1883">
                  <c:v>892769900</c:v>
                </c:pt>
                <c:pt idx="1884">
                  <c:v>892769900</c:v>
                </c:pt>
                <c:pt idx="1885">
                  <c:v>892769900</c:v>
                </c:pt>
                <c:pt idx="1886">
                  <c:v>892769900</c:v>
                </c:pt>
                <c:pt idx="1887">
                  <c:v>892769900</c:v>
                </c:pt>
                <c:pt idx="1888">
                  <c:v>892769900</c:v>
                </c:pt>
                <c:pt idx="1889">
                  <c:v>864859900</c:v>
                </c:pt>
                <c:pt idx="1890">
                  <c:v>864859900</c:v>
                </c:pt>
                <c:pt idx="1891">
                  <c:v>864859900</c:v>
                </c:pt>
                <c:pt idx="1892">
                  <c:v>864859900</c:v>
                </c:pt>
                <c:pt idx="1893">
                  <c:v>864859900</c:v>
                </c:pt>
                <c:pt idx="1894">
                  <c:v>864859900</c:v>
                </c:pt>
                <c:pt idx="1895">
                  <c:v>864859900</c:v>
                </c:pt>
                <c:pt idx="1896">
                  <c:v>864859900</c:v>
                </c:pt>
                <c:pt idx="1897">
                  <c:v>864859900</c:v>
                </c:pt>
                <c:pt idx="1898">
                  <c:v>864859900</c:v>
                </c:pt>
                <c:pt idx="1899">
                  <c:v>864859900</c:v>
                </c:pt>
                <c:pt idx="1900">
                  <c:v>864859900</c:v>
                </c:pt>
                <c:pt idx="1901">
                  <c:v>864859900</c:v>
                </c:pt>
                <c:pt idx="1902">
                  <c:v>864859900</c:v>
                </c:pt>
                <c:pt idx="1903">
                  <c:v>864859900</c:v>
                </c:pt>
                <c:pt idx="1904">
                  <c:v>864859900</c:v>
                </c:pt>
                <c:pt idx="1905">
                  <c:v>864859900</c:v>
                </c:pt>
                <c:pt idx="1906">
                  <c:v>864859900</c:v>
                </c:pt>
                <c:pt idx="1907">
                  <c:v>864859900</c:v>
                </c:pt>
                <c:pt idx="1908">
                  <c:v>864859900</c:v>
                </c:pt>
                <c:pt idx="1909">
                  <c:v>842629900</c:v>
                </c:pt>
                <c:pt idx="1910">
                  <c:v>842629900</c:v>
                </c:pt>
                <c:pt idx="1911">
                  <c:v>842629900</c:v>
                </c:pt>
                <c:pt idx="1912">
                  <c:v>842629900</c:v>
                </c:pt>
                <c:pt idx="1913">
                  <c:v>842629900</c:v>
                </c:pt>
                <c:pt idx="1914">
                  <c:v>842629900</c:v>
                </c:pt>
                <c:pt idx="1915">
                  <c:v>842629900</c:v>
                </c:pt>
                <c:pt idx="1916">
                  <c:v>842629900</c:v>
                </c:pt>
                <c:pt idx="1917">
                  <c:v>842629900</c:v>
                </c:pt>
                <c:pt idx="1918">
                  <c:v>842629900</c:v>
                </c:pt>
                <c:pt idx="1919">
                  <c:v>842629900</c:v>
                </c:pt>
                <c:pt idx="1920">
                  <c:v>842629900</c:v>
                </c:pt>
                <c:pt idx="1921">
                  <c:v>842629900</c:v>
                </c:pt>
                <c:pt idx="1922">
                  <c:v>842629900</c:v>
                </c:pt>
                <c:pt idx="1923">
                  <c:v>842629900</c:v>
                </c:pt>
                <c:pt idx="1924">
                  <c:v>842629900</c:v>
                </c:pt>
                <c:pt idx="1925">
                  <c:v>842629900</c:v>
                </c:pt>
                <c:pt idx="1926">
                  <c:v>842629900</c:v>
                </c:pt>
                <c:pt idx="1927">
                  <c:v>842629900</c:v>
                </c:pt>
                <c:pt idx="1928">
                  <c:v>842629900</c:v>
                </c:pt>
                <c:pt idx="1929">
                  <c:v>831699900</c:v>
                </c:pt>
                <c:pt idx="1930">
                  <c:v>831699900</c:v>
                </c:pt>
                <c:pt idx="1931">
                  <c:v>831699900</c:v>
                </c:pt>
                <c:pt idx="1932">
                  <c:v>831699900</c:v>
                </c:pt>
                <c:pt idx="1933">
                  <c:v>831699900</c:v>
                </c:pt>
                <c:pt idx="1934">
                  <c:v>831699900</c:v>
                </c:pt>
                <c:pt idx="1935">
                  <c:v>831699900</c:v>
                </c:pt>
                <c:pt idx="1936">
                  <c:v>831699900</c:v>
                </c:pt>
                <c:pt idx="1937">
                  <c:v>831699900</c:v>
                </c:pt>
                <c:pt idx="1938">
                  <c:v>831699900</c:v>
                </c:pt>
                <c:pt idx="1939">
                  <c:v>831699900</c:v>
                </c:pt>
                <c:pt idx="1940">
                  <c:v>831699900</c:v>
                </c:pt>
                <c:pt idx="1941">
                  <c:v>831699900</c:v>
                </c:pt>
                <c:pt idx="1942">
                  <c:v>831699900</c:v>
                </c:pt>
                <c:pt idx="1943">
                  <c:v>831699900</c:v>
                </c:pt>
                <c:pt idx="1944">
                  <c:v>831699900</c:v>
                </c:pt>
                <c:pt idx="1945">
                  <c:v>831699900</c:v>
                </c:pt>
                <c:pt idx="1946">
                  <c:v>831699900</c:v>
                </c:pt>
                <c:pt idx="1947">
                  <c:v>831699900</c:v>
                </c:pt>
                <c:pt idx="1948">
                  <c:v>831699900</c:v>
                </c:pt>
                <c:pt idx="1949">
                  <c:v>812559900</c:v>
                </c:pt>
                <c:pt idx="1950">
                  <c:v>812559900</c:v>
                </c:pt>
                <c:pt idx="1951">
                  <c:v>812559900</c:v>
                </c:pt>
                <c:pt idx="1952">
                  <c:v>812559900</c:v>
                </c:pt>
                <c:pt idx="1953">
                  <c:v>812559900</c:v>
                </c:pt>
                <c:pt idx="1954">
                  <c:v>812559900</c:v>
                </c:pt>
                <c:pt idx="1955">
                  <c:v>812559900</c:v>
                </c:pt>
                <c:pt idx="1956">
                  <c:v>812559900</c:v>
                </c:pt>
                <c:pt idx="1957">
                  <c:v>812559900</c:v>
                </c:pt>
                <c:pt idx="1958">
                  <c:v>812559900</c:v>
                </c:pt>
                <c:pt idx="1959">
                  <c:v>812559900</c:v>
                </c:pt>
                <c:pt idx="1960">
                  <c:v>812559900</c:v>
                </c:pt>
                <c:pt idx="1961">
                  <c:v>812559900</c:v>
                </c:pt>
                <c:pt idx="1962">
                  <c:v>812559900</c:v>
                </c:pt>
                <c:pt idx="1963">
                  <c:v>812559900</c:v>
                </c:pt>
                <c:pt idx="1964">
                  <c:v>812559900</c:v>
                </c:pt>
                <c:pt idx="1965">
                  <c:v>812559900</c:v>
                </c:pt>
                <c:pt idx="1966">
                  <c:v>812559900</c:v>
                </c:pt>
                <c:pt idx="1967">
                  <c:v>812559900</c:v>
                </c:pt>
                <c:pt idx="1968">
                  <c:v>812559900</c:v>
                </c:pt>
                <c:pt idx="1969">
                  <c:v>807259900</c:v>
                </c:pt>
                <c:pt idx="1970">
                  <c:v>807259900</c:v>
                </c:pt>
                <c:pt idx="1971">
                  <c:v>807259900</c:v>
                </c:pt>
                <c:pt idx="1972">
                  <c:v>807259900</c:v>
                </c:pt>
                <c:pt idx="1973">
                  <c:v>807259900</c:v>
                </c:pt>
                <c:pt idx="1974">
                  <c:v>807259900</c:v>
                </c:pt>
                <c:pt idx="1975">
                  <c:v>807259900</c:v>
                </c:pt>
                <c:pt idx="1976">
                  <c:v>807259900</c:v>
                </c:pt>
                <c:pt idx="1977">
                  <c:v>807259900</c:v>
                </c:pt>
                <c:pt idx="1978">
                  <c:v>807259900</c:v>
                </c:pt>
                <c:pt idx="1979">
                  <c:v>807259900</c:v>
                </c:pt>
                <c:pt idx="1980">
                  <c:v>807259900</c:v>
                </c:pt>
                <c:pt idx="1981">
                  <c:v>807259900</c:v>
                </c:pt>
                <c:pt idx="1982">
                  <c:v>807259900</c:v>
                </c:pt>
                <c:pt idx="1983">
                  <c:v>807259900</c:v>
                </c:pt>
                <c:pt idx="1984">
                  <c:v>807259900</c:v>
                </c:pt>
                <c:pt idx="1985">
                  <c:v>807259900</c:v>
                </c:pt>
                <c:pt idx="1986">
                  <c:v>807259900</c:v>
                </c:pt>
                <c:pt idx="1987">
                  <c:v>807259900</c:v>
                </c:pt>
                <c:pt idx="1988">
                  <c:v>807259900</c:v>
                </c:pt>
                <c:pt idx="1989">
                  <c:v>790719900</c:v>
                </c:pt>
                <c:pt idx="1990">
                  <c:v>790719900</c:v>
                </c:pt>
                <c:pt idx="1991">
                  <c:v>790719900</c:v>
                </c:pt>
                <c:pt idx="1992">
                  <c:v>790719900</c:v>
                </c:pt>
                <c:pt idx="1993">
                  <c:v>790719900</c:v>
                </c:pt>
                <c:pt idx="1994">
                  <c:v>790719900</c:v>
                </c:pt>
                <c:pt idx="1995">
                  <c:v>790719900</c:v>
                </c:pt>
                <c:pt idx="1996">
                  <c:v>790719900</c:v>
                </c:pt>
                <c:pt idx="1997">
                  <c:v>790719900</c:v>
                </c:pt>
                <c:pt idx="1998">
                  <c:v>790719900</c:v>
                </c:pt>
                <c:pt idx="1999">
                  <c:v>790719900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'f1'!$O$2:$O$2001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68645999900</c:v>
                </c:pt>
                <c:pt idx="190">
                  <c:v>68645999900</c:v>
                </c:pt>
                <c:pt idx="191">
                  <c:v>68645999900</c:v>
                </c:pt>
                <c:pt idx="192">
                  <c:v>68645999900</c:v>
                </c:pt>
                <c:pt idx="193">
                  <c:v>68645999900</c:v>
                </c:pt>
                <c:pt idx="194">
                  <c:v>68645999900</c:v>
                </c:pt>
                <c:pt idx="195">
                  <c:v>68645999900</c:v>
                </c:pt>
                <c:pt idx="196">
                  <c:v>68645999900</c:v>
                </c:pt>
                <c:pt idx="197">
                  <c:v>68645999900</c:v>
                </c:pt>
                <c:pt idx="198">
                  <c:v>68645999900</c:v>
                </c:pt>
                <c:pt idx="199">
                  <c:v>68645999900</c:v>
                </c:pt>
                <c:pt idx="200">
                  <c:v>68645999900</c:v>
                </c:pt>
                <c:pt idx="201">
                  <c:v>68645999900</c:v>
                </c:pt>
                <c:pt idx="202">
                  <c:v>68645999900</c:v>
                </c:pt>
                <c:pt idx="203">
                  <c:v>68645999900</c:v>
                </c:pt>
                <c:pt idx="204">
                  <c:v>68645999900</c:v>
                </c:pt>
                <c:pt idx="205">
                  <c:v>68645999900</c:v>
                </c:pt>
                <c:pt idx="206">
                  <c:v>68645999900</c:v>
                </c:pt>
                <c:pt idx="207">
                  <c:v>68645999900</c:v>
                </c:pt>
                <c:pt idx="208">
                  <c:v>68645999900</c:v>
                </c:pt>
                <c:pt idx="209">
                  <c:v>61736999900</c:v>
                </c:pt>
                <c:pt idx="210">
                  <c:v>61736999900</c:v>
                </c:pt>
                <c:pt idx="211">
                  <c:v>61736999900</c:v>
                </c:pt>
                <c:pt idx="212">
                  <c:v>61736999900</c:v>
                </c:pt>
                <c:pt idx="213">
                  <c:v>61736999900</c:v>
                </c:pt>
                <c:pt idx="214">
                  <c:v>61736999900</c:v>
                </c:pt>
                <c:pt idx="215">
                  <c:v>61736999900</c:v>
                </c:pt>
                <c:pt idx="216">
                  <c:v>61736999900</c:v>
                </c:pt>
                <c:pt idx="217">
                  <c:v>61736999900</c:v>
                </c:pt>
                <c:pt idx="218">
                  <c:v>61736999900</c:v>
                </c:pt>
                <c:pt idx="219">
                  <c:v>61736999900</c:v>
                </c:pt>
                <c:pt idx="220">
                  <c:v>61736999900</c:v>
                </c:pt>
                <c:pt idx="221">
                  <c:v>61736999900</c:v>
                </c:pt>
                <c:pt idx="222">
                  <c:v>61736999900</c:v>
                </c:pt>
                <c:pt idx="223">
                  <c:v>61736999900</c:v>
                </c:pt>
                <c:pt idx="224">
                  <c:v>61736999900</c:v>
                </c:pt>
                <c:pt idx="225">
                  <c:v>61736999900</c:v>
                </c:pt>
                <c:pt idx="226">
                  <c:v>61736999900</c:v>
                </c:pt>
                <c:pt idx="227">
                  <c:v>61736999900</c:v>
                </c:pt>
                <c:pt idx="228">
                  <c:v>61736999900</c:v>
                </c:pt>
                <c:pt idx="229">
                  <c:v>54142999900</c:v>
                </c:pt>
                <c:pt idx="230">
                  <c:v>54142999900</c:v>
                </c:pt>
                <c:pt idx="231">
                  <c:v>54142999900</c:v>
                </c:pt>
                <c:pt idx="232">
                  <c:v>54142999900</c:v>
                </c:pt>
                <c:pt idx="233">
                  <c:v>54142999900</c:v>
                </c:pt>
                <c:pt idx="234">
                  <c:v>54142999900</c:v>
                </c:pt>
                <c:pt idx="235">
                  <c:v>54142999900</c:v>
                </c:pt>
                <c:pt idx="236">
                  <c:v>54142999900</c:v>
                </c:pt>
                <c:pt idx="237">
                  <c:v>54142999900</c:v>
                </c:pt>
                <c:pt idx="238">
                  <c:v>54142999900</c:v>
                </c:pt>
                <c:pt idx="239">
                  <c:v>54142999900</c:v>
                </c:pt>
                <c:pt idx="240">
                  <c:v>54142999900</c:v>
                </c:pt>
                <c:pt idx="241">
                  <c:v>54142999900</c:v>
                </c:pt>
                <c:pt idx="242">
                  <c:v>54142999900</c:v>
                </c:pt>
                <c:pt idx="243">
                  <c:v>54142999900</c:v>
                </c:pt>
                <c:pt idx="244">
                  <c:v>54142999900</c:v>
                </c:pt>
                <c:pt idx="245">
                  <c:v>54142999900</c:v>
                </c:pt>
                <c:pt idx="246">
                  <c:v>54142999900</c:v>
                </c:pt>
                <c:pt idx="247">
                  <c:v>54142999900</c:v>
                </c:pt>
                <c:pt idx="248">
                  <c:v>54142999900</c:v>
                </c:pt>
                <c:pt idx="249">
                  <c:v>49517999900</c:v>
                </c:pt>
                <c:pt idx="250">
                  <c:v>49517999900</c:v>
                </c:pt>
                <c:pt idx="251">
                  <c:v>49517999900</c:v>
                </c:pt>
                <c:pt idx="252">
                  <c:v>49517999900</c:v>
                </c:pt>
                <c:pt idx="253">
                  <c:v>49517999900</c:v>
                </c:pt>
                <c:pt idx="254">
                  <c:v>49517999900</c:v>
                </c:pt>
                <c:pt idx="255">
                  <c:v>49517999900</c:v>
                </c:pt>
                <c:pt idx="256">
                  <c:v>49517999900</c:v>
                </c:pt>
                <c:pt idx="257">
                  <c:v>49517999900</c:v>
                </c:pt>
                <c:pt idx="258">
                  <c:v>49517999900</c:v>
                </c:pt>
                <c:pt idx="259">
                  <c:v>49517999900</c:v>
                </c:pt>
                <c:pt idx="260">
                  <c:v>49517999900</c:v>
                </c:pt>
                <c:pt idx="261">
                  <c:v>49517999900</c:v>
                </c:pt>
                <c:pt idx="262">
                  <c:v>49517999900</c:v>
                </c:pt>
                <c:pt idx="263">
                  <c:v>49517999900</c:v>
                </c:pt>
                <c:pt idx="264">
                  <c:v>49517999900</c:v>
                </c:pt>
                <c:pt idx="265">
                  <c:v>49517999900</c:v>
                </c:pt>
                <c:pt idx="266">
                  <c:v>49517999900</c:v>
                </c:pt>
                <c:pt idx="267">
                  <c:v>49517999900</c:v>
                </c:pt>
                <c:pt idx="268">
                  <c:v>49517999900</c:v>
                </c:pt>
                <c:pt idx="269">
                  <c:v>43939999900</c:v>
                </c:pt>
                <c:pt idx="270">
                  <c:v>43939999900</c:v>
                </c:pt>
                <c:pt idx="271">
                  <c:v>43939999900</c:v>
                </c:pt>
                <c:pt idx="272">
                  <c:v>43939999900</c:v>
                </c:pt>
                <c:pt idx="273">
                  <c:v>43939999900</c:v>
                </c:pt>
                <c:pt idx="274">
                  <c:v>43939999900</c:v>
                </c:pt>
                <c:pt idx="275">
                  <c:v>43939999900</c:v>
                </c:pt>
                <c:pt idx="276">
                  <c:v>43939999900</c:v>
                </c:pt>
                <c:pt idx="277">
                  <c:v>43939999900</c:v>
                </c:pt>
                <c:pt idx="278">
                  <c:v>43939999900</c:v>
                </c:pt>
                <c:pt idx="279">
                  <c:v>43939999900</c:v>
                </c:pt>
                <c:pt idx="280">
                  <c:v>43939999900</c:v>
                </c:pt>
                <c:pt idx="281">
                  <c:v>43939999900</c:v>
                </c:pt>
                <c:pt idx="282">
                  <c:v>43939999900</c:v>
                </c:pt>
                <c:pt idx="283">
                  <c:v>43939999900</c:v>
                </c:pt>
                <c:pt idx="284">
                  <c:v>43939999900</c:v>
                </c:pt>
                <c:pt idx="285">
                  <c:v>43939999900</c:v>
                </c:pt>
                <c:pt idx="286">
                  <c:v>43939999900</c:v>
                </c:pt>
                <c:pt idx="287">
                  <c:v>43939999900</c:v>
                </c:pt>
                <c:pt idx="288">
                  <c:v>43939999900</c:v>
                </c:pt>
                <c:pt idx="289">
                  <c:v>38929999900</c:v>
                </c:pt>
                <c:pt idx="290">
                  <c:v>38929999900</c:v>
                </c:pt>
                <c:pt idx="291">
                  <c:v>38929999900</c:v>
                </c:pt>
                <c:pt idx="292">
                  <c:v>38929999900</c:v>
                </c:pt>
                <c:pt idx="293">
                  <c:v>38929999900</c:v>
                </c:pt>
                <c:pt idx="294">
                  <c:v>38929999900</c:v>
                </c:pt>
                <c:pt idx="295">
                  <c:v>38929999900</c:v>
                </c:pt>
                <c:pt idx="296">
                  <c:v>38929999900</c:v>
                </c:pt>
                <c:pt idx="297">
                  <c:v>38929999900</c:v>
                </c:pt>
                <c:pt idx="298">
                  <c:v>38929999900</c:v>
                </c:pt>
                <c:pt idx="299">
                  <c:v>38929999900</c:v>
                </c:pt>
                <c:pt idx="300">
                  <c:v>38929999900</c:v>
                </c:pt>
                <c:pt idx="301">
                  <c:v>38929999900</c:v>
                </c:pt>
                <c:pt idx="302">
                  <c:v>38929999900</c:v>
                </c:pt>
                <c:pt idx="303">
                  <c:v>38929999900</c:v>
                </c:pt>
                <c:pt idx="304">
                  <c:v>38929999900</c:v>
                </c:pt>
                <c:pt idx="305">
                  <c:v>38929999900</c:v>
                </c:pt>
                <c:pt idx="306">
                  <c:v>38929999900</c:v>
                </c:pt>
                <c:pt idx="307">
                  <c:v>38929999900</c:v>
                </c:pt>
                <c:pt idx="308">
                  <c:v>38929999900</c:v>
                </c:pt>
                <c:pt idx="309">
                  <c:v>37263999900</c:v>
                </c:pt>
                <c:pt idx="310">
                  <c:v>37263999900</c:v>
                </c:pt>
                <c:pt idx="311">
                  <c:v>37263999900</c:v>
                </c:pt>
                <c:pt idx="312">
                  <c:v>37263999900</c:v>
                </c:pt>
                <c:pt idx="313">
                  <c:v>37263999900</c:v>
                </c:pt>
                <c:pt idx="314">
                  <c:v>37263999900</c:v>
                </c:pt>
                <c:pt idx="315">
                  <c:v>37263999900</c:v>
                </c:pt>
                <c:pt idx="316">
                  <c:v>37263999900</c:v>
                </c:pt>
                <c:pt idx="317">
                  <c:v>37263999900</c:v>
                </c:pt>
                <c:pt idx="318">
                  <c:v>37263999900</c:v>
                </c:pt>
                <c:pt idx="319">
                  <c:v>37263999900</c:v>
                </c:pt>
                <c:pt idx="320">
                  <c:v>37263999900</c:v>
                </c:pt>
                <c:pt idx="321">
                  <c:v>37263999900</c:v>
                </c:pt>
                <c:pt idx="322">
                  <c:v>37263999900</c:v>
                </c:pt>
                <c:pt idx="323">
                  <c:v>37263999900</c:v>
                </c:pt>
                <c:pt idx="324">
                  <c:v>37263999900</c:v>
                </c:pt>
                <c:pt idx="325">
                  <c:v>37263999900</c:v>
                </c:pt>
                <c:pt idx="326">
                  <c:v>37263999900</c:v>
                </c:pt>
                <c:pt idx="327">
                  <c:v>37263999900</c:v>
                </c:pt>
                <c:pt idx="328">
                  <c:v>37263999900</c:v>
                </c:pt>
                <c:pt idx="329">
                  <c:v>33978999900</c:v>
                </c:pt>
                <c:pt idx="330">
                  <c:v>33978999900</c:v>
                </c:pt>
                <c:pt idx="331">
                  <c:v>33978999900</c:v>
                </c:pt>
                <c:pt idx="332">
                  <c:v>33978999900</c:v>
                </c:pt>
                <c:pt idx="333">
                  <c:v>33978999900</c:v>
                </c:pt>
                <c:pt idx="334">
                  <c:v>33978999900</c:v>
                </c:pt>
                <c:pt idx="335">
                  <c:v>33978999900</c:v>
                </c:pt>
                <c:pt idx="336">
                  <c:v>33978999900</c:v>
                </c:pt>
                <c:pt idx="337">
                  <c:v>33978999900</c:v>
                </c:pt>
                <c:pt idx="338">
                  <c:v>33978999900</c:v>
                </c:pt>
                <c:pt idx="339">
                  <c:v>33978999900</c:v>
                </c:pt>
                <c:pt idx="340">
                  <c:v>33978999900</c:v>
                </c:pt>
                <c:pt idx="341">
                  <c:v>33978999900</c:v>
                </c:pt>
                <c:pt idx="342">
                  <c:v>33978999900</c:v>
                </c:pt>
                <c:pt idx="343">
                  <c:v>33978999900</c:v>
                </c:pt>
                <c:pt idx="344">
                  <c:v>33978999900</c:v>
                </c:pt>
                <c:pt idx="345">
                  <c:v>33978999900</c:v>
                </c:pt>
                <c:pt idx="346">
                  <c:v>33978999900</c:v>
                </c:pt>
                <c:pt idx="347">
                  <c:v>33978999900</c:v>
                </c:pt>
                <c:pt idx="348">
                  <c:v>33978999900</c:v>
                </c:pt>
                <c:pt idx="349">
                  <c:v>31105999900</c:v>
                </c:pt>
                <c:pt idx="350">
                  <c:v>31105999900</c:v>
                </c:pt>
                <c:pt idx="351">
                  <c:v>31105999900</c:v>
                </c:pt>
                <c:pt idx="352">
                  <c:v>31105999900</c:v>
                </c:pt>
                <c:pt idx="353">
                  <c:v>31105999900</c:v>
                </c:pt>
                <c:pt idx="354">
                  <c:v>31105999900</c:v>
                </c:pt>
                <c:pt idx="355">
                  <c:v>31105999900</c:v>
                </c:pt>
                <c:pt idx="356">
                  <c:v>31105999900</c:v>
                </c:pt>
                <c:pt idx="357">
                  <c:v>31105999900</c:v>
                </c:pt>
                <c:pt idx="358">
                  <c:v>31105999900</c:v>
                </c:pt>
                <c:pt idx="359">
                  <c:v>31105999900</c:v>
                </c:pt>
                <c:pt idx="360">
                  <c:v>31105999900</c:v>
                </c:pt>
                <c:pt idx="361">
                  <c:v>31105999900</c:v>
                </c:pt>
                <c:pt idx="362">
                  <c:v>31105999900</c:v>
                </c:pt>
                <c:pt idx="363">
                  <c:v>31105999900</c:v>
                </c:pt>
                <c:pt idx="364">
                  <c:v>31105999900</c:v>
                </c:pt>
                <c:pt idx="365">
                  <c:v>31105999900</c:v>
                </c:pt>
                <c:pt idx="366">
                  <c:v>31105999900</c:v>
                </c:pt>
                <c:pt idx="367">
                  <c:v>31105999900</c:v>
                </c:pt>
                <c:pt idx="368">
                  <c:v>31105999900</c:v>
                </c:pt>
                <c:pt idx="369">
                  <c:v>27910999900</c:v>
                </c:pt>
                <c:pt idx="370">
                  <c:v>27910999900</c:v>
                </c:pt>
                <c:pt idx="371">
                  <c:v>27910999900</c:v>
                </c:pt>
                <c:pt idx="372">
                  <c:v>27910999900</c:v>
                </c:pt>
                <c:pt idx="373">
                  <c:v>27910999900</c:v>
                </c:pt>
                <c:pt idx="374">
                  <c:v>27910999900</c:v>
                </c:pt>
                <c:pt idx="375">
                  <c:v>27910999900</c:v>
                </c:pt>
                <c:pt idx="376">
                  <c:v>27910999900</c:v>
                </c:pt>
                <c:pt idx="377">
                  <c:v>27910999900</c:v>
                </c:pt>
                <c:pt idx="378">
                  <c:v>27910999900</c:v>
                </c:pt>
                <c:pt idx="379">
                  <c:v>27910999900</c:v>
                </c:pt>
                <c:pt idx="380">
                  <c:v>27910999900</c:v>
                </c:pt>
                <c:pt idx="381">
                  <c:v>27910999900</c:v>
                </c:pt>
                <c:pt idx="382">
                  <c:v>27910999900</c:v>
                </c:pt>
                <c:pt idx="383">
                  <c:v>27910999900</c:v>
                </c:pt>
                <c:pt idx="384">
                  <c:v>27910999900</c:v>
                </c:pt>
                <c:pt idx="385">
                  <c:v>27910999900</c:v>
                </c:pt>
                <c:pt idx="386">
                  <c:v>27910999900</c:v>
                </c:pt>
                <c:pt idx="387">
                  <c:v>27910999900</c:v>
                </c:pt>
                <c:pt idx="388">
                  <c:v>27910999900</c:v>
                </c:pt>
                <c:pt idx="389">
                  <c:v>25454999900</c:v>
                </c:pt>
                <c:pt idx="390">
                  <c:v>25454999900</c:v>
                </c:pt>
                <c:pt idx="391">
                  <c:v>25454999900</c:v>
                </c:pt>
                <c:pt idx="392">
                  <c:v>25454999900</c:v>
                </c:pt>
                <c:pt idx="393">
                  <c:v>25454999900</c:v>
                </c:pt>
                <c:pt idx="394">
                  <c:v>25454999900</c:v>
                </c:pt>
                <c:pt idx="395">
                  <c:v>25454999900</c:v>
                </c:pt>
                <c:pt idx="396">
                  <c:v>25454999900</c:v>
                </c:pt>
                <c:pt idx="397">
                  <c:v>25454999900</c:v>
                </c:pt>
                <c:pt idx="398">
                  <c:v>25454999900</c:v>
                </c:pt>
                <c:pt idx="399">
                  <c:v>25454999900</c:v>
                </c:pt>
                <c:pt idx="400">
                  <c:v>25454999900</c:v>
                </c:pt>
                <c:pt idx="401">
                  <c:v>25454999900</c:v>
                </c:pt>
                <c:pt idx="402">
                  <c:v>25454999900</c:v>
                </c:pt>
                <c:pt idx="403">
                  <c:v>25454999900</c:v>
                </c:pt>
                <c:pt idx="404">
                  <c:v>25454999900</c:v>
                </c:pt>
                <c:pt idx="405">
                  <c:v>25454999900</c:v>
                </c:pt>
                <c:pt idx="406">
                  <c:v>25454999900</c:v>
                </c:pt>
                <c:pt idx="407">
                  <c:v>25454999900</c:v>
                </c:pt>
                <c:pt idx="408">
                  <c:v>25454999900</c:v>
                </c:pt>
                <c:pt idx="409">
                  <c:v>23986999900</c:v>
                </c:pt>
                <c:pt idx="410">
                  <c:v>23986999900</c:v>
                </c:pt>
                <c:pt idx="411">
                  <c:v>23986999900</c:v>
                </c:pt>
                <c:pt idx="412">
                  <c:v>23986999900</c:v>
                </c:pt>
                <c:pt idx="413">
                  <c:v>23986999900</c:v>
                </c:pt>
                <c:pt idx="414">
                  <c:v>23986999900</c:v>
                </c:pt>
                <c:pt idx="415">
                  <c:v>23986999900</c:v>
                </c:pt>
                <c:pt idx="416">
                  <c:v>23986999900</c:v>
                </c:pt>
                <c:pt idx="417">
                  <c:v>23986999900</c:v>
                </c:pt>
                <c:pt idx="418">
                  <c:v>23986999900</c:v>
                </c:pt>
                <c:pt idx="419">
                  <c:v>23986999900</c:v>
                </c:pt>
                <c:pt idx="420">
                  <c:v>23986999900</c:v>
                </c:pt>
                <c:pt idx="421">
                  <c:v>23986999900</c:v>
                </c:pt>
                <c:pt idx="422">
                  <c:v>23986999900</c:v>
                </c:pt>
                <c:pt idx="423">
                  <c:v>23986999900</c:v>
                </c:pt>
                <c:pt idx="424">
                  <c:v>23986999900</c:v>
                </c:pt>
                <c:pt idx="425">
                  <c:v>23986999900</c:v>
                </c:pt>
                <c:pt idx="426">
                  <c:v>23986999900</c:v>
                </c:pt>
                <c:pt idx="427">
                  <c:v>23986999900</c:v>
                </c:pt>
                <c:pt idx="428">
                  <c:v>23986999900</c:v>
                </c:pt>
                <c:pt idx="429">
                  <c:v>22051999900</c:v>
                </c:pt>
                <c:pt idx="430">
                  <c:v>22051999900</c:v>
                </c:pt>
                <c:pt idx="431">
                  <c:v>22051999900</c:v>
                </c:pt>
                <c:pt idx="432">
                  <c:v>22051999900</c:v>
                </c:pt>
                <c:pt idx="433">
                  <c:v>22051999900</c:v>
                </c:pt>
                <c:pt idx="434">
                  <c:v>22051999900</c:v>
                </c:pt>
                <c:pt idx="435">
                  <c:v>22051999900</c:v>
                </c:pt>
                <c:pt idx="436">
                  <c:v>22051999900</c:v>
                </c:pt>
                <c:pt idx="437">
                  <c:v>22051999900</c:v>
                </c:pt>
                <c:pt idx="438">
                  <c:v>22051999900</c:v>
                </c:pt>
                <c:pt idx="439">
                  <c:v>22051999900</c:v>
                </c:pt>
                <c:pt idx="440">
                  <c:v>22051999900</c:v>
                </c:pt>
                <c:pt idx="441">
                  <c:v>22051999900</c:v>
                </c:pt>
                <c:pt idx="442">
                  <c:v>22051999900</c:v>
                </c:pt>
                <c:pt idx="443">
                  <c:v>22051999900</c:v>
                </c:pt>
                <c:pt idx="444">
                  <c:v>22051999900</c:v>
                </c:pt>
                <c:pt idx="445">
                  <c:v>22051999900</c:v>
                </c:pt>
                <c:pt idx="446">
                  <c:v>22051999900</c:v>
                </c:pt>
                <c:pt idx="447">
                  <c:v>22051999900</c:v>
                </c:pt>
                <c:pt idx="448">
                  <c:v>22051999900</c:v>
                </c:pt>
                <c:pt idx="449">
                  <c:v>20220999900</c:v>
                </c:pt>
                <c:pt idx="450">
                  <c:v>20220999900</c:v>
                </c:pt>
                <c:pt idx="451">
                  <c:v>20220999900</c:v>
                </c:pt>
                <c:pt idx="452">
                  <c:v>20220999900</c:v>
                </c:pt>
                <c:pt idx="453">
                  <c:v>20220999900</c:v>
                </c:pt>
                <c:pt idx="454">
                  <c:v>20220999900</c:v>
                </c:pt>
                <c:pt idx="455">
                  <c:v>20220999900</c:v>
                </c:pt>
                <c:pt idx="456">
                  <c:v>20220999900</c:v>
                </c:pt>
                <c:pt idx="457">
                  <c:v>20220999900</c:v>
                </c:pt>
                <c:pt idx="458">
                  <c:v>20220999900</c:v>
                </c:pt>
                <c:pt idx="459">
                  <c:v>20220999900</c:v>
                </c:pt>
                <c:pt idx="460">
                  <c:v>20220999900</c:v>
                </c:pt>
                <c:pt idx="461">
                  <c:v>20220999900</c:v>
                </c:pt>
                <c:pt idx="462">
                  <c:v>20220999900</c:v>
                </c:pt>
                <c:pt idx="463">
                  <c:v>20220999900</c:v>
                </c:pt>
                <c:pt idx="464">
                  <c:v>20220999900</c:v>
                </c:pt>
                <c:pt idx="465">
                  <c:v>20220999900</c:v>
                </c:pt>
                <c:pt idx="466">
                  <c:v>20220999900</c:v>
                </c:pt>
                <c:pt idx="467">
                  <c:v>20220999900</c:v>
                </c:pt>
                <c:pt idx="468">
                  <c:v>20220999900</c:v>
                </c:pt>
                <c:pt idx="469">
                  <c:v>18936999900</c:v>
                </c:pt>
                <c:pt idx="470">
                  <c:v>18936999900</c:v>
                </c:pt>
                <c:pt idx="471">
                  <c:v>18936999900</c:v>
                </c:pt>
                <c:pt idx="472">
                  <c:v>18936999900</c:v>
                </c:pt>
                <c:pt idx="473">
                  <c:v>18936999900</c:v>
                </c:pt>
                <c:pt idx="474">
                  <c:v>18936999900</c:v>
                </c:pt>
                <c:pt idx="475">
                  <c:v>18936999900</c:v>
                </c:pt>
                <c:pt idx="476">
                  <c:v>18936999900</c:v>
                </c:pt>
                <c:pt idx="477">
                  <c:v>18936999900</c:v>
                </c:pt>
                <c:pt idx="478">
                  <c:v>18936999900</c:v>
                </c:pt>
                <c:pt idx="479">
                  <c:v>18936999900</c:v>
                </c:pt>
                <c:pt idx="480">
                  <c:v>18936999900</c:v>
                </c:pt>
                <c:pt idx="481">
                  <c:v>18936999900</c:v>
                </c:pt>
                <c:pt idx="482">
                  <c:v>18936999900</c:v>
                </c:pt>
                <c:pt idx="483">
                  <c:v>18936999900</c:v>
                </c:pt>
                <c:pt idx="484">
                  <c:v>18936999900</c:v>
                </c:pt>
                <c:pt idx="485">
                  <c:v>18936999900</c:v>
                </c:pt>
                <c:pt idx="486">
                  <c:v>18936999900</c:v>
                </c:pt>
                <c:pt idx="487">
                  <c:v>18936999900</c:v>
                </c:pt>
                <c:pt idx="488">
                  <c:v>18936999900</c:v>
                </c:pt>
                <c:pt idx="489">
                  <c:v>16657999900</c:v>
                </c:pt>
                <c:pt idx="490">
                  <c:v>16657999900</c:v>
                </c:pt>
                <c:pt idx="491">
                  <c:v>16657999900</c:v>
                </c:pt>
                <c:pt idx="492">
                  <c:v>16657999900</c:v>
                </c:pt>
                <c:pt idx="493">
                  <c:v>16657999900</c:v>
                </c:pt>
                <c:pt idx="494">
                  <c:v>16657999900</c:v>
                </c:pt>
                <c:pt idx="495">
                  <c:v>16657999900</c:v>
                </c:pt>
                <c:pt idx="496">
                  <c:v>16657999900</c:v>
                </c:pt>
                <c:pt idx="497">
                  <c:v>16657999900</c:v>
                </c:pt>
                <c:pt idx="498">
                  <c:v>16657999900</c:v>
                </c:pt>
                <c:pt idx="499">
                  <c:v>16657999900</c:v>
                </c:pt>
                <c:pt idx="500">
                  <c:v>16657999900</c:v>
                </c:pt>
                <c:pt idx="501">
                  <c:v>16657999900</c:v>
                </c:pt>
                <c:pt idx="502">
                  <c:v>16657999900</c:v>
                </c:pt>
                <c:pt idx="503">
                  <c:v>16657999900</c:v>
                </c:pt>
                <c:pt idx="504">
                  <c:v>16657999900</c:v>
                </c:pt>
                <c:pt idx="505">
                  <c:v>16657999900</c:v>
                </c:pt>
                <c:pt idx="506">
                  <c:v>16657999900</c:v>
                </c:pt>
                <c:pt idx="507">
                  <c:v>16657999900</c:v>
                </c:pt>
                <c:pt idx="508">
                  <c:v>16657999900</c:v>
                </c:pt>
                <c:pt idx="509">
                  <c:v>14947999900</c:v>
                </c:pt>
                <c:pt idx="510">
                  <c:v>14947999900</c:v>
                </c:pt>
                <c:pt idx="511">
                  <c:v>14947999900</c:v>
                </c:pt>
                <c:pt idx="512">
                  <c:v>14947999900</c:v>
                </c:pt>
                <c:pt idx="513">
                  <c:v>14947999900</c:v>
                </c:pt>
                <c:pt idx="514">
                  <c:v>14947999900</c:v>
                </c:pt>
                <c:pt idx="515">
                  <c:v>14947999900</c:v>
                </c:pt>
                <c:pt idx="516">
                  <c:v>14947999900</c:v>
                </c:pt>
                <c:pt idx="517">
                  <c:v>14947999900</c:v>
                </c:pt>
                <c:pt idx="518">
                  <c:v>14947999900</c:v>
                </c:pt>
                <c:pt idx="519">
                  <c:v>14947999900</c:v>
                </c:pt>
                <c:pt idx="520">
                  <c:v>14947999900</c:v>
                </c:pt>
                <c:pt idx="521">
                  <c:v>14947999900</c:v>
                </c:pt>
                <c:pt idx="522">
                  <c:v>14947999900</c:v>
                </c:pt>
                <c:pt idx="523">
                  <c:v>14947999900</c:v>
                </c:pt>
                <c:pt idx="524">
                  <c:v>14947999900</c:v>
                </c:pt>
                <c:pt idx="525">
                  <c:v>14947999900</c:v>
                </c:pt>
                <c:pt idx="526">
                  <c:v>14947999900</c:v>
                </c:pt>
                <c:pt idx="527">
                  <c:v>14947999900</c:v>
                </c:pt>
                <c:pt idx="528">
                  <c:v>14947999900</c:v>
                </c:pt>
                <c:pt idx="529">
                  <c:v>14324999900</c:v>
                </c:pt>
                <c:pt idx="530">
                  <c:v>14324999900</c:v>
                </c:pt>
                <c:pt idx="531">
                  <c:v>14324999900</c:v>
                </c:pt>
                <c:pt idx="532">
                  <c:v>14324999900</c:v>
                </c:pt>
                <c:pt idx="533">
                  <c:v>14324999900</c:v>
                </c:pt>
                <c:pt idx="534">
                  <c:v>14324999900</c:v>
                </c:pt>
                <c:pt idx="535">
                  <c:v>14324999900</c:v>
                </c:pt>
                <c:pt idx="536">
                  <c:v>14324999900</c:v>
                </c:pt>
                <c:pt idx="537">
                  <c:v>14324999900</c:v>
                </c:pt>
                <c:pt idx="538">
                  <c:v>14324999900</c:v>
                </c:pt>
                <c:pt idx="539">
                  <c:v>14324999900</c:v>
                </c:pt>
                <c:pt idx="540">
                  <c:v>14324999900</c:v>
                </c:pt>
                <c:pt idx="541">
                  <c:v>14324999900</c:v>
                </c:pt>
                <c:pt idx="542">
                  <c:v>14324999900</c:v>
                </c:pt>
                <c:pt idx="543">
                  <c:v>14324999900</c:v>
                </c:pt>
                <c:pt idx="544">
                  <c:v>14324999900</c:v>
                </c:pt>
                <c:pt idx="545">
                  <c:v>14324999900</c:v>
                </c:pt>
                <c:pt idx="546">
                  <c:v>14324999900</c:v>
                </c:pt>
                <c:pt idx="547">
                  <c:v>14324999900</c:v>
                </c:pt>
                <c:pt idx="548">
                  <c:v>14324999900</c:v>
                </c:pt>
                <c:pt idx="549">
                  <c:v>12878999900</c:v>
                </c:pt>
                <c:pt idx="550">
                  <c:v>12878999900</c:v>
                </c:pt>
                <c:pt idx="551">
                  <c:v>12878999900</c:v>
                </c:pt>
                <c:pt idx="552">
                  <c:v>12878999900</c:v>
                </c:pt>
                <c:pt idx="553">
                  <c:v>12878999900</c:v>
                </c:pt>
                <c:pt idx="554">
                  <c:v>12878999900</c:v>
                </c:pt>
                <c:pt idx="555">
                  <c:v>12878999900</c:v>
                </c:pt>
                <c:pt idx="556">
                  <c:v>12878999900</c:v>
                </c:pt>
                <c:pt idx="557">
                  <c:v>12878999900</c:v>
                </c:pt>
                <c:pt idx="558">
                  <c:v>12878999900</c:v>
                </c:pt>
                <c:pt idx="559">
                  <c:v>12878999900</c:v>
                </c:pt>
                <c:pt idx="560">
                  <c:v>12878999900</c:v>
                </c:pt>
                <c:pt idx="561">
                  <c:v>12878999900</c:v>
                </c:pt>
                <c:pt idx="562">
                  <c:v>12878999900</c:v>
                </c:pt>
                <c:pt idx="563">
                  <c:v>12878999900</c:v>
                </c:pt>
                <c:pt idx="564">
                  <c:v>12878999900</c:v>
                </c:pt>
                <c:pt idx="565">
                  <c:v>12878999900</c:v>
                </c:pt>
                <c:pt idx="566">
                  <c:v>12878999900</c:v>
                </c:pt>
                <c:pt idx="567">
                  <c:v>12878999900</c:v>
                </c:pt>
                <c:pt idx="568">
                  <c:v>12878999900</c:v>
                </c:pt>
                <c:pt idx="569">
                  <c:v>12214999900</c:v>
                </c:pt>
                <c:pt idx="570">
                  <c:v>12214999900</c:v>
                </c:pt>
                <c:pt idx="571">
                  <c:v>12214999900</c:v>
                </c:pt>
                <c:pt idx="572">
                  <c:v>12214999900</c:v>
                </c:pt>
                <c:pt idx="573">
                  <c:v>12214999900</c:v>
                </c:pt>
                <c:pt idx="574">
                  <c:v>12214999900</c:v>
                </c:pt>
                <c:pt idx="575">
                  <c:v>12214999900</c:v>
                </c:pt>
                <c:pt idx="576">
                  <c:v>12214999900</c:v>
                </c:pt>
                <c:pt idx="577">
                  <c:v>12214999900</c:v>
                </c:pt>
                <c:pt idx="578">
                  <c:v>12214999900</c:v>
                </c:pt>
                <c:pt idx="579">
                  <c:v>12214999900</c:v>
                </c:pt>
                <c:pt idx="580">
                  <c:v>12214999900</c:v>
                </c:pt>
                <c:pt idx="581">
                  <c:v>12214999900</c:v>
                </c:pt>
                <c:pt idx="582">
                  <c:v>12214999900</c:v>
                </c:pt>
                <c:pt idx="583">
                  <c:v>12214999900</c:v>
                </c:pt>
                <c:pt idx="584">
                  <c:v>12214999900</c:v>
                </c:pt>
                <c:pt idx="585">
                  <c:v>12214999900</c:v>
                </c:pt>
                <c:pt idx="586">
                  <c:v>12214999900</c:v>
                </c:pt>
                <c:pt idx="587">
                  <c:v>12214999900</c:v>
                </c:pt>
                <c:pt idx="588">
                  <c:v>12214999900</c:v>
                </c:pt>
                <c:pt idx="589">
                  <c:v>11438999900</c:v>
                </c:pt>
                <c:pt idx="590">
                  <c:v>11438999900</c:v>
                </c:pt>
                <c:pt idx="591">
                  <c:v>11438999900</c:v>
                </c:pt>
                <c:pt idx="592">
                  <c:v>11438999900</c:v>
                </c:pt>
                <c:pt idx="593">
                  <c:v>11438999900</c:v>
                </c:pt>
                <c:pt idx="594">
                  <c:v>11438999900</c:v>
                </c:pt>
                <c:pt idx="595">
                  <c:v>11438999900</c:v>
                </c:pt>
                <c:pt idx="596">
                  <c:v>11438999900</c:v>
                </c:pt>
                <c:pt idx="597">
                  <c:v>11438999900</c:v>
                </c:pt>
                <c:pt idx="598">
                  <c:v>11438999900</c:v>
                </c:pt>
                <c:pt idx="599">
                  <c:v>11438999900</c:v>
                </c:pt>
                <c:pt idx="600">
                  <c:v>11438999900</c:v>
                </c:pt>
                <c:pt idx="601">
                  <c:v>11438999900</c:v>
                </c:pt>
                <c:pt idx="602">
                  <c:v>11438999900</c:v>
                </c:pt>
                <c:pt idx="603">
                  <c:v>11438999900</c:v>
                </c:pt>
                <c:pt idx="604">
                  <c:v>11438999900</c:v>
                </c:pt>
                <c:pt idx="605">
                  <c:v>11438999900</c:v>
                </c:pt>
                <c:pt idx="606">
                  <c:v>11438999900</c:v>
                </c:pt>
                <c:pt idx="607">
                  <c:v>11438999900</c:v>
                </c:pt>
                <c:pt idx="608">
                  <c:v>11438999900</c:v>
                </c:pt>
                <c:pt idx="609">
                  <c:v>10740999900</c:v>
                </c:pt>
                <c:pt idx="610">
                  <c:v>10740999900</c:v>
                </c:pt>
                <c:pt idx="611">
                  <c:v>10740999900</c:v>
                </c:pt>
                <c:pt idx="612">
                  <c:v>10740999900</c:v>
                </c:pt>
                <c:pt idx="613">
                  <c:v>10740999900</c:v>
                </c:pt>
                <c:pt idx="614">
                  <c:v>10740999900</c:v>
                </c:pt>
                <c:pt idx="615">
                  <c:v>10740999900</c:v>
                </c:pt>
                <c:pt idx="616">
                  <c:v>10740999900</c:v>
                </c:pt>
                <c:pt idx="617">
                  <c:v>10740999900</c:v>
                </c:pt>
                <c:pt idx="618">
                  <c:v>10740999900</c:v>
                </c:pt>
                <c:pt idx="619">
                  <c:v>10740999900</c:v>
                </c:pt>
                <c:pt idx="620">
                  <c:v>10740999900</c:v>
                </c:pt>
                <c:pt idx="621">
                  <c:v>10740999900</c:v>
                </c:pt>
                <c:pt idx="622">
                  <c:v>10740999900</c:v>
                </c:pt>
                <c:pt idx="623">
                  <c:v>10740999900</c:v>
                </c:pt>
                <c:pt idx="624">
                  <c:v>10740999900</c:v>
                </c:pt>
                <c:pt idx="625">
                  <c:v>10740999900</c:v>
                </c:pt>
                <c:pt idx="626">
                  <c:v>10740999900</c:v>
                </c:pt>
                <c:pt idx="627">
                  <c:v>10740999900</c:v>
                </c:pt>
                <c:pt idx="628">
                  <c:v>10740999900</c:v>
                </c:pt>
                <c:pt idx="629">
                  <c:v>9855699900</c:v>
                </c:pt>
                <c:pt idx="630">
                  <c:v>9855699900</c:v>
                </c:pt>
                <c:pt idx="631">
                  <c:v>9855699900</c:v>
                </c:pt>
                <c:pt idx="632">
                  <c:v>9855699900</c:v>
                </c:pt>
                <c:pt idx="633">
                  <c:v>9855699900</c:v>
                </c:pt>
                <c:pt idx="634">
                  <c:v>9855699900</c:v>
                </c:pt>
                <c:pt idx="635">
                  <c:v>9855699900</c:v>
                </c:pt>
                <c:pt idx="636">
                  <c:v>9855699900</c:v>
                </c:pt>
                <c:pt idx="637">
                  <c:v>9855699900</c:v>
                </c:pt>
                <c:pt idx="638">
                  <c:v>9855699900</c:v>
                </c:pt>
                <c:pt idx="639">
                  <c:v>9855699900</c:v>
                </c:pt>
                <c:pt idx="640">
                  <c:v>9855699900</c:v>
                </c:pt>
                <c:pt idx="641">
                  <c:v>9855699900</c:v>
                </c:pt>
                <c:pt idx="642">
                  <c:v>9855699900</c:v>
                </c:pt>
                <c:pt idx="643">
                  <c:v>9855699900</c:v>
                </c:pt>
                <c:pt idx="644">
                  <c:v>9855699900</c:v>
                </c:pt>
                <c:pt idx="645">
                  <c:v>9855699900</c:v>
                </c:pt>
                <c:pt idx="646">
                  <c:v>9855699900</c:v>
                </c:pt>
                <c:pt idx="647">
                  <c:v>9855699900</c:v>
                </c:pt>
                <c:pt idx="648">
                  <c:v>9855699900</c:v>
                </c:pt>
                <c:pt idx="649">
                  <c:v>9277099900</c:v>
                </c:pt>
                <c:pt idx="650">
                  <c:v>9277099900</c:v>
                </c:pt>
                <c:pt idx="651">
                  <c:v>9277099900</c:v>
                </c:pt>
                <c:pt idx="652">
                  <c:v>9277099900</c:v>
                </c:pt>
                <c:pt idx="653">
                  <c:v>9277099900</c:v>
                </c:pt>
                <c:pt idx="654">
                  <c:v>9277099900</c:v>
                </c:pt>
                <c:pt idx="655">
                  <c:v>9277099900</c:v>
                </c:pt>
                <c:pt idx="656">
                  <c:v>9277099900</c:v>
                </c:pt>
                <c:pt idx="657">
                  <c:v>9277099900</c:v>
                </c:pt>
                <c:pt idx="658">
                  <c:v>9277099900</c:v>
                </c:pt>
                <c:pt idx="659">
                  <c:v>9277099900</c:v>
                </c:pt>
                <c:pt idx="660">
                  <c:v>9277099900</c:v>
                </c:pt>
                <c:pt idx="661">
                  <c:v>9277099900</c:v>
                </c:pt>
                <c:pt idx="662">
                  <c:v>9277099900</c:v>
                </c:pt>
                <c:pt idx="663">
                  <c:v>9277099900</c:v>
                </c:pt>
                <c:pt idx="664">
                  <c:v>9277099900</c:v>
                </c:pt>
                <c:pt idx="665">
                  <c:v>9277099900</c:v>
                </c:pt>
                <c:pt idx="666">
                  <c:v>9277099900</c:v>
                </c:pt>
                <c:pt idx="667">
                  <c:v>9277099900</c:v>
                </c:pt>
                <c:pt idx="668">
                  <c:v>9277099900</c:v>
                </c:pt>
                <c:pt idx="669">
                  <c:v>8658499900</c:v>
                </c:pt>
                <c:pt idx="670">
                  <c:v>8658499900</c:v>
                </c:pt>
                <c:pt idx="671">
                  <c:v>8658499900</c:v>
                </c:pt>
                <c:pt idx="672">
                  <c:v>8658499900</c:v>
                </c:pt>
                <c:pt idx="673">
                  <c:v>8658499900</c:v>
                </c:pt>
                <c:pt idx="674">
                  <c:v>8658499900</c:v>
                </c:pt>
                <c:pt idx="675">
                  <c:v>8658499900</c:v>
                </c:pt>
                <c:pt idx="676">
                  <c:v>8658499900</c:v>
                </c:pt>
                <c:pt idx="677">
                  <c:v>8658499900</c:v>
                </c:pt>
                <c:pt idx="678">
                  <c:v>8658499900</c:v>
                </c:pt>
                <c:pt idx="679">
                  <c:v>8658499900</c:v>
                </c:pt>
                <c:pt idx="680">
                  <c:v>8658499900</c:v>
                </c:pt>
                <c:pt idx="681">
                  <c:v>8658499900</c:v>
                </c:pt>
                <c:pt idx="682">
                  <c:v>8658499900</c:v>
                </c:pt>
                <c:pt idx="683">
                  <c:v>8658499900</c:v>
                </c:pt>
                <c:pt idx="684">
                  <c:v>8658499900</c:v>
                </c:pt>
                <c:pt idx="685">
                  <c:v>8658499900</c:v>
                </c:pt>
                <c:pt idx="686">
                  <c:v>8658499900</c:v>
                </c:pt>
                <c:pt idx="687">
                  <c:v>8658499900</c:v>
                </c:pt>
                <c:pt idx="688">
                  <c:v>8658499900</c:v>
                </c:pt>
                <c:pt idx="689">
                  <c:v>7719999900</c:v>
                </c:pt>
                <c:pt idx="690">
                  <c:v>7719999900</c:v>
                </c:pt>
                <c:pt idx="691">
                  <c:v>7719999900</c:v>
                </c:pt>
                <c:pt idx="692">
                  <c:v>7719999900</c:v>
                </c:pt>
                <c:pt idx="693">
                  <c:v>7719999900</c:v>
                </c:pt>
                <c:pt idx="694">
                  <c:v>7719999900</c:v>
                </c:pt>
                <c:pt idx="695">
                  <c:v>7719999900</c:v>
                </c:pt>
                <c:pt idx="696">
                  <c:v>7719999900</c:v>
                </c:pt>
                <c:pt idx="697">
                  <c:v>7719999900</c:v>
                </c:pt>
                <c:pt idx="698">
                  <c:v>7719999900</c:v>
                </c:pt>
                <c:pt idx="699">
                  <c:v>7719999900</c:v>
                </c:pt>
                <c:pt idx="700">
                  <c:v>7719999900</c:v>
                </c:pt>
                <c:pt idx="701">
                  <c:v>7719999900</c:v>
                </c:pt>
                <c:pt idx="702">
                  <c:v>7719999900</c:v>
                </c:pt>
                <c:pt idx="703">
                  <c:v>7719999900</c:v>
                </c:pt>
                <c:pt idx="704">
                  <c:v>7719999900</c:v>
                </c:pt>
                <c:pt idx="705">
                  <c:v>7719999900</c:v>
                </c:pt>
                <c:pt idx="706">
                  <c:v>7719999900</c:v>
                </c:pt>
                <c:pt idx="707">
                  <c:v>7719999900</c:v>
                </c:pt>
                <c:pt idx="708">
                  <c:v>7719999900</c:v>
                </c:pt>
                <c:pt idx="709">
                  <c:v>7300799900</c:v>
                </c:pt>
                <c:pt idx="710">
                  <c:v>7300799900</c:v>
                </c:pt>
                <c:pt idx="711">
                  <c:v>7300799900</c:v>
                </c:pt>
                <c:pt idx="712">
                  <c:v>7300799900</c:v>
                </c:pt>
                <c:pt idx="713">
                  <c:v>7300799900</c:v>
                </c:pt>
                <c:pt idx="714">
                  <c:v>7300799900</c:v>
                </c:pt>
                <c:pt idx="715">
                  <c:v>7300799900</c:v>
                </c:pt>
                <c:pt idx="716">
                  <c:v>7300799900</c:v>
                </c:pt>
                <c:pt idx="717">
                  <c:v>7300799900</c:v>
                </c:pt>
                <c:pt idx="718">
                  <c:v>7300799900</c:v>
                </c:pt>
                <c:pt idx="719">
                  <c:v>7300799900</c:v>
                </c:pt>
                <c:pt idx="720">
                  <c:v>7300799900</c:v>
                </c:pt>
                <c:pt idx="721">
                  <c:v>7300799900</c:v>
                </c:pt>
                <c:pt idx="722">
                  <c:v>7300799900</c:v>
                </c:pt>
                <c:pt idx="723">
                  <c:v>7300799900</c:v>
                </c:pt>
                <c:pt idx="724">
                  <c:v>7300799900</c:v>
                </c:pt>
                <c:pt idx="725">
                  <c:v>7300799900</c:v>
                </c:pt>
                <c:pt idx="726">
                  <c:v>7300799900</c:v>
                </c:pt>
                <c:pt idx="727">
                  <c:v>7300799900</c:v>
                </c:pt>
                <c:pt idx="728">
                  <c:v>7300799900</c:v>
                </c:pt>
                <c:pt idx="729">
                  <c:v>6833599900</c:v>
                </c:pt>
                <c:pt idx="730">
                  <c:v>6833599900</c:v>
                </c:pt>
                <c:pt idx="731">
                  <c:v>6833599900</c:v>
                </c:pt>
                <c:pt idx="732">
                  <c:v>6833599900</c:v>
                </c:pt>
                <c:pt idx="733">
                  <c:v>6833599900</c:v>
                </c:pt>
                <c:pt idx="734">
                  <c:v>6833599900</c:v>
                </c:pt>
                <c:pt idx="735">
                  <c:v>6833599900</c:v>
                </c:pt>
                <c:pt idx="736">
                  <c:v>6833599900</c:v>
                </c:pt>
                <c:pt idx="737">
                  <c:v>6833599900</c:v>
                </c:pt>
                <c:pt idx="738">
                  <c:v>6833599900</c:v>
                </c:pt>
                <c:pt idx="739">
                  <c:v>6833599900</c:v>
                </c:pt>
                <c:pt idx="740">
                  <c:v>6833599900</c:v>
                </c:pt>
                <c:pt idx="741">
                  <c:v>6833599900</c:v>
                </c:pt>
                <c:pt idx="742">
                  <c:v>6833599900</c:v>
                </c:pt>
                <c:pt idx="743">
                  <c:v>6833599900</c:v>
                </c:pt>
                <c:pt idx="744">
                  <c:v>6833599900</c:v>
                </c:pt>
                <c:pt idx="745">
                  <c:v>6833599900</c:v>
                </c:pt>
                <c:pt idx="746">
                  <c:v>6833599900</c:v>
                </c:pt>
                <c:pt idx="747">
                  <c:v>6833599900</c:v>
                </c:pt>
                <c:pt idx="748">
                  <c:v>6833599900</c:v>
                </c:pt>
                <c:pt idx="749">
                  <c:v>6395599900</c:v>
                </c:pt>
                <c:pt idx="750">
                  <c:v>6395599900</c:v>
                </c:pt>
                <c:pt idx="751">
                  <c:v>6395599900</c:v>
                </c:pt>
                <c:pt idx="752">
                  <c:v>6395599900</c:v>
                </c:pt>
                <c:pt idx="753">
                  <c:v>6395599900</c:v>
                </c:pt>
                <c:pt idx="754">
                  <c:v>6395599900</c:v>
                </c:pt>
                <c:pt idx="755">
                  <c:v>6395599900</c:v>
                </c:pt>
                <c:pt idx="756">
                  <c:v>6395599900</c:v>
                </c:pt>
                <c:pt idx="757">
                  <c:v>6395599900</c:v>
                </c:pt>
                <c:pt idx="758">
                  <c:v>6395599900</c:v>
                </c:pt>
                <c:pt idx="759">
                  <c:v>6395599900</c:v>
                </c:pt>
                <c:pt idx="760">
                  <c:v>6395599900</c:v>
                </c:pt>
                <c:pt idx="761">
                  <c:v>6395599900</c:v>
                </c:pt>
                <c:pt idx="762">
                  <c:v>6395599900</c:v>
                </c:pt>
                <c:pt idx="763">
                  <c:v>6395599900</c:v>
                </c:pt>
                <c:pt idx="764">
                  <c:v>6395599900</c:v>
                </c:pt>
                <c:pt idx="765">
                  <c:v>6395599900</c:v>
                </c:pt>
                <c:pt idx="766">
                  <c:v>6395599900</c:v>
                </c:pt>
                <c:pt idx="767">
                  <c:v>6395599900</c:v>
                </c:pt>
                <c:pt idx="768">
                  <c:v>6395599900</c:v>
                </c:pt>
                <c:pt idx="769">
                  <c:v>5915999900</c:v>
                </c:pt>
                <c:pt idx="770">
                  <c:v>5915999900</c:v>
                </c:pt>
                <c:pt idx="771">
                  <c:v>5915999900</c:v>
                </c:pt>
                <c:pt idx="772">
                  <c:v>5915999900</c:v>
                </c:pt>
                <c:pt idx="773">
                  <c:v>5915999900</c:v>
                </c:pt>
                <c:pt idx="774">
                  <c:v>5915999900</c:v>
                </c:pt>
                <c:pt idx="775">
                  <c:v>5915999900</c:v>
                </c:pt>
                <c:pt idx="776">
                  <c:v>5915999900</c:v>
                </c:pt>
                <c:pt idx="777">
                  <c:v>5915999900</c:v>
                </c:pt>
                <c:pt idx="778">
                  <c:v>5915999900</c:v>
                </c:pt>
                <c:pt idx="779">
                  <c:v>5915999900</c:v>
                </c:pt>
                <c:pt idx="780">
                  <c:v>5915999900</c:v>
                </c:pt>
                <c:pt idx="781">
                  <c:v>5915999900</c:v>
                </c:pt>
                <c:pt idx="782">
                  <c:v>5915999900</c:v>
                </c:pt>
                <c:pt idx="783">
                  <c:v>5915999900</c:v>
                </c:pt>
                <c:pt idx="784">
                  <c:v>5915999900</c:v>
                </c:pt>
                <c:pt idx="785">
                  <c:v>5915999900</c:v>
                </c:pt>
                <c:pt idx="786">
                  <c:v>5915999900</c:v>
                </c:pt>
                <c:pt idx="787">
                  <c:v>5915999900</c:v>
                </c:pt>
                <c:pt idx="788">
                  <c:v>5915999900</c:v>
                </c:pt>
                <c:pt idx="789">
                  <c:v>5635799900</c:v>
                </c:pt>
                <c:pt idx="790">
                  <c:v>5635799900</c:v>
                </c:pt>
                <c:pt idx="791">
                  <c:v>5635799900</c:v>
                </c:pt>
                <c:pt idx="792">
                  <c:v>5635799900</c:v>
                </c:pt>
                <c:pt idx="793">
                  <c:v>5635799900</c:v>
                </c:pt>
                <c:pt idx="794">
                  <c:v>5635799900</c:v>
                </c:pt>
                <c:pt idx="795">
                  <c:v>5635799900</c:v>
                </c:pt>
                <c:pt idx="796">
                  <c:v>5635799900</c:v>
                </c:pt>
                <c:pt idx="797">
                  <c:v>5635799900</c:v>
                </c:pt>
                <c:pt idx="798">
                  <c:v>5635799900</c:v>
                </c:pt>
                <c:pt idx="799">
                  <c:v>5635799900</c:v>
                </c:pt>
                <c:pt idx="800">
                  <c:v>5635799900</c:v>
                </c:pt>
                <c:pt idx="801">
                  <c:v>5635799900</c:v>
                </c:pt>
                <c:pt idx="802">
                  <c:v>5635799900</c:v>
                </c:pt>
                <c:pt idx="803">
                  <c:v>5635799900</c:v>
                </c:pt>
                <c:pt idx="804">
                  <c:v>5635799900</c:v>
                </c:pt>
                <c:pt idx="805">
                  <c:v>5635799900</c:v>
                </c:pt>
                <c:pt idx="806">
                  <c:v>5635799900</c:v>
                </c:pt>
                <c:pt idx="807">
                  <c:v>5635799900</c:v>
                </c:pt>
                <c:pt idx="808">
                  <c:v>5635799900</c:v>
                </c:pt>
                <c:pt idx="809">
                  <c:v>5279799900</c:v>
                </c:pt>
                <c:pt idx="810">
                  <c:v>5279799900</c:v>
                </c:pt>
                <c:pt idx="811">
                  <c:v>5279799900</c:v>
                </c:pt>
                <c:pt idx="812">
                  <c:v>5279799900</c:v>
                </c:pt>
                <c:pt idx="813">
                  <c:v>5279799900</c:v>
                </c:pt>
                <c:pt idx="814">
                  <c:v>5279799900</c:v>
                </c:pt>
                <c:pt idx="815">
                  <c:v>5279799900</c:v>
                </c:pt>
                <c:pt idx="816">
                  <c:v>5279799900</c:v>
                </c:pt>
                <c:pt idx="817">
                  <c:v>5279799900</c:v>
                </c:pt>
                <c:pt idx="818">
                  <c:v>5279799900</c:v>
                </c:pt>
                <c:pt idx="819">
                  <c:v>5279799900</c:v>
                </c:pt>
                <c:pt idx="820">
                  <c:v>5279799900</c:v>
                </c:pt>
                <c:pt idx="821">
                  <c:v>5279799900</c:v>
                </c:pt>
                <c:pt idx="822">
                  <c:v>5279799900</c:v>
                </c:pt>
                <c:pt idx="823">
                  <c:v>5279799900</c:v>
                </c:pt>
                <c:pt idx="824">
                  <c:v>5279799900</c:v>
                </c:pt>
                <c:pt idx="825">
                  <c:v>5279799900</c:v>
                </c:pt>
                <c:pt idx="826">
                  <c:v>5279799900</c:v>
                </c:pt>
                <c:pt idx="827">
                  <c:v>5279799900</c:v>
                </c:pt>
                <c:pt idx="828">
                  <c:v>5279799900</c:v>
                </c:pt>
                <c:pt idx="829">
                  <c:v>5115599900</c:v>
                </c:pt>
                <c:pt idx="830">
                  <c:v>5115599900</c:v>
                </c:pt>
                <c:pt idx="831">
                  <c:v>5115599900</c:v>
                </c:pt>
                <c:pt idx="832">
                  <c:v>5115599900</c:v>
                </c:pt>
                <c:pt idx="833">
                  <c:v>5115599900</c:v>
                </c:pt>
                <c:pt idx="834">
                  <c:v>5115599900</c:v>
                </c:pt>
                <c:pt idx="835">
                  <c:v>5115599900</c:v>
                </c:pt>
                <c:pt idx="836">
                  <c:v>5115599900</c:v>
                </c:pt>
                <c:pt idx="837">
                  <c:v>5115599900</c:v>
                </c:pt>
                <c:pt idx="838">
                  <c:v>5115599900</c:v>
                </c:pt>
                <c:pt idx="839">
                  <c:v>5115599900</c:v>
                </c:pt>
                <c:pt idx="840">
                  <c:v>5115599900</c:v>
                </c:pt>
                <c:pt idx="841">
                  <c:v>5115599900</c:v>
                </c:pt>
                <c:pt idx="842">
                  <c:v>5115599900</c:v>
                </c:pt>
                <c:pt idx="843">
                  <c:v>5115599900</c:v>
                </c:pt>
                <c:pt idx="844">
                  <c:v>5115599900</c:v>
                </c:pt>
                <c:pt idx="845">
                  <c:v>5115599900</c:v>
                </c:pt>
                <c:pt idx="846">
                  <c:v>5115599900</c:v>
                </c:pt>
                <c:pt idx="847">
                  <c:v>5115599900</c:v>
                </c:pt>
                <c:pt idx="848">
                  <c:v>5115599900</c:v>
                </c:pt>
                <c:pt idx="849">
                  <c:v>4886899900</c:v>
                </c:pt>
                <c:pt idx="850">
                  <c:v>4886899900</c:v>
                </c:pt>
                <c:pt idx="851">
                  <c:v>4886899900</c:v>
                </c:pt>
                <c:pt idx="852">
                  <c:v>4886899900</c:v>
                </c:pt>
                <c:pt idx="853">
                  <c:v>4886899900</c:v>
                </c:pt>
                <c:pt idx="854">
                  <c:v>4886899900</c:v>
                </c:pt>
                <c:pt idx="855">
                  <c:v>4886899900</c:v>
                </c:pt>
                <c:pt idx="856">
                  <c:v>4886899900</c:v>
                </c:pt>
                <c:pt idx="857">
                  <c:v>4886899900</c:v>
                </c:pt>
                <c:pt idx="858">
                  <c:v>4886899900</c:v>
                </c:pt>
                <c:pt idx="859">
                  <c:v>4886899900</c:v>
                </c:pt>
                <c:pt idx="860">
                  <c:v>4886899900</c:v>
                </c:pt>
                <c:pt idx="861">
                  <c:v>4886899900</c:v>
                </c:pt>
                <c:pt idx="862">
                  <c:v>4886899900</c:v>
                </c:pt>
                <c:pt idx="863">
                  <c:v>4886899900</c:v>
                </c:pt>
                <c:pt idx="864">
                  <c:v>4886899900</c:v>
                </c:pt>
                <c:pt idx="865">
                  <c:v>4886899900</c:v>
                </c:pt>
                <c:pt idx="866">
                  <c:v>4886899900</c:v>
                </c:pt>
                <c:pt idx="867">
                  <c:v>4886899900</c:v>
                </c:pt>
                <c:pt idx="868">
                  <c:v>4886899900</c:v>
                </c:pt>
                <c:pt idx="869">
                  <c:v>4530899900</c:v>
                </c:pt>
                <c:pt idx="870">
                  <c:v>4530899900</c:v>
                </c:pt>
                <c:pt idx="871">
                  <c:v>4530899900</c:v>
                </c:pt>
                <c:pt idx="872">
                  <c:v>4530899900</c:v>
                </c:pt>
                <c:pt idx="873">
                  <c:v>4530899900</c:v>
                </c:pt>
                <c:pt idx="874">
                  <c:v>4530899900</c:v>
                </c:pt>
                <c:pt idx="875">
                  <c:v>4530899900</c:v>
                </c:pt>
                <c:pt idx="876">
                  <c:v>4530899900</c:v>
                </c:pt>
                <c:pt idx="877">
                  <c:v>4530899900</c:v>
                </c:pt>
                <c:pt idx="878">
                  <c:v>4530899900</c:v>
                </c:pt>
                <c:pt idx="879">
                  <c:v>4530899900</c:v>
                </c:pt>
                <c:pt idx="880">
                  <c:v>4530899900</c:v>
                </c:pt>
                <c:pt idx="881">
                  <c:v>4530899900</c:v>
                </c:pt>
                <c:pt idx="882">
                  <c:v>4530899900</c:v>
                </c:pt>
                <c:pt idx="883">
                  <c:v>4530899900</c:v>
                </c:pt>
                <c:pt idx="884">
                  <c:v>4530899900</c:v>
                </c:pt>
                <c:pt idx="885">
                  <c:v>4530899900</c:v>
                </c:pt>
                <c:pt idx="886">
                  <c:v>4530899900</c:v>
                </c:pt>
                <c:pt idx="887">
                  <c:v>4530899900</c:v>
                </c:pt>
                <c:pt idx="888">
                  <c:v>4530899900</c:v>
                </c:pt>
                <c:pt idx="889">
                  <c:v>4273799900</c:v>
                </c:pt>
                <c:pt idx="890">
                  <c:v>4273799900</c:v>
                </c:pt>
                <c:pt idx="891">
                  <c:v>4273799900</c:v>
                </c:pt>
                <c:pt idx="892">
                  <c:v>4273799900</c:v>
                </c:pt>
                <c:pt idx="893">
                  <c:v>4273799900</c:v>
                </c:pt>
                <c:pt idx="894">
                  <c:v>4273799900</c:v>
                </c:pt>
                <c:pt idx="895">
                  <c:v>4273799900</c:v>
                </c:pt>
                <c:pt idx="896">
                  <c:v>4273799900</c:v>
                </c:pt>
                <c:pt idx="897">
                  <c:v>4273799900</c:v>
                </c:pt>
                <c:pt idx="898">
                  <c:v>4273799900</c:v>
                </c:pt>
                <c:pt idx="899">
                  <c:v>4273799900</c:v>
                </c:pt>
                <c:pt idx="900">
                  <c:v>4273799900</c:v>
                </c:pt>
                <c:pt idx="901">
                  <c:v>4273799900</c:v>
                </c:pt>
                <c:pt idx="902">
                  <c:v>4273799900</c:v>
                </c:pt>
                <c:pt idx="903">
                  <c:v>4273799900</c:v>
                </c:pt>
                <c:pt idx="904">
                  <c:v>4273799900</c:v>
                </c:pt>
                <c:pt idx="905">
                  <c:v>4273799900</c:v>
                </c:pt>
                <c:pt idx="906">
                  <c:v>4273799900</c:v>
                </c:pt>
                <c:pt idx="907">
                  <c:v>4273799900</c:v>
                </c:pt>
                <c:pt idx="908">
                  <c:v>4273799900</c:v>
                </c:pt>
                <c:pt idx="909">
                  <c:v>3935799900</c:v>
                </c:pt>
                <c:pt idx="910">
                  <c:v>3935799900</c:v>
                </c:pt>
                <c:pt idx="911">
                  <c:v>3935799900</c:v>
                </c:pt>
                <c:pt idx="912">
                  <c:v>3935799900</c:v>
                </c:pt>
                <c:pt idx="913">
                  <c:v>3935799900</c:v>
                </c:pt>
                <c:pt idx="914">
                  <c:v>3935799900</c:v>
                </c:pt>
                <c:pt idx="915">
                  <c:v>3935799900</c:v>
                </c:pt>
                <c:pt idx="916">
                  <c:v>3935799900</c:v>
                </c:pt>
                <c:pt idx="917">
                  <c:v>3935799900</c:v>
                </c:pt>
                <c:pt idx="918">
                  <c:v>3935799900</c:v>
                </c:pt>
                <c:pt idx="919">
                  <c:v>3935799900</c:v>
                </c:pt>
                <c:pt idx="920">
                  <c:v>3935799900</c:v>
                </c:pt>
                <c:pt idx="921">
                  <c:v>3935799900</c:v>
                </c:pt>
                <c:pt idx="922">
                  <c:v>3935799900</c:v>
                </c:pt>
                <c:pt idx="923">
                  <c:v>3935799900</c:v>
                </c:pt>
                <c:pt idx="924">
                  <c:v>3935799900</c:v>
                </c:pt>
                <c:pt idx="925">
                  <c:v>3935799900</c:v>
                </c:pt>
                <c:pt idx="926">
                  <c:v>3935799900</c:v>
                </c:pt>
                <c:pt idx="927">
                  <c:v>3935799900</c:v>
                </c:pt>
                <c:pt idx="928">
                  <c:v>3935799900</c:v>
                </c:pt>
                <c:pt idx="929">
                  <c:v>3728099900</c:v>
                </c:pt>
                <c:pt idx="930">
                  <c:v>3728099900</c:v>
                </c:pt>
                <c:pt idx="931">
                  <c:v>3728099900</c:v>
                </c:pt>
                <c:pt idx="932">
                  <c:v>3728099900</c:v>
                </c:pt>
                <c:pt idx="933">
                  <c:v>3728099900</c:v>
                </c:pt>
                <c:pt idx="934">
                  <c:v>3728099900</c:v>
                </c:pt>
                <c:pt idx="935">
                  <c:v>3728099900</c:v>
                </c:pt>
                <c:pt idx="936">
                  <c:v>3728099900</c:v>
                </c:pt>
                <c:pt idx="937">
                  <c:v>3728099900</c:v>
                </c:pt>
                <c:pt idx="938">
                  <c:v>3728099900</c:v>
                </c:pt>
                <c:pt idx="939">
                  <c:v>3728099900</c:v>
                </c:pt>
                <c:pt idx="940">
                  <c:v>3728099900</c:v>
                </c:pt>
                <c:pt idx="941">
                  <c:v>3728099900</c:v>
                </c:pt>
                <c:pt idx="942">
                  <c:v>3728099900</c:v>
                </c:pt>
                <c:pt idx="943">
                  <c:v>3728099900</c:v>
                </c:pt>
                <c:pt idx="944">
                  <c:v>3728099900</c:v>
                </c:pt>
                <c:pt idx="945">
                  <c:v>3728099900</c:v>
                </c:pt>
                <c:pt idx="946">
                  <c:v>3728099900</c:v>
                </c:pt>
                <c:pt idx="947">
                  <c:v>3728099900</c:v>
                </c:pt>
                <c:pt idx="948">
                  <c:v>3728099900</c:v>
                </c:pt>
                <c:pt idx="949">
                  <c:v>3586899900</c:v>
                </c:pt>
                <c:pt idx="950">
                  <c:v>3586899900</c:v>
                </c:pt>
                <c:pt idx="951">
                  <c:v>3586899900</c:v>
                </c:pt>
                <c:pt idx="952">
                  <c:v>3586899900</c:v>
                </c:pt>
                <c:pt idx="953">
                  <c:v>3586899900</c:v>
                </c:pt>
                <c:pt idx="954">
                  <c:v>3586899900</c:v>
                </c:pt>
                <c:pt idx="955">
                  <c:v>3586899900</c:v>
                </c:pt>
                <c:pt idx="956">
                  <c:v>3586899900</c:v>
                </c:pt>
                <c:pt idx="957">
                  <c:v>3586899900</c:v>
                </c:pt>
                <c:pt idx="958">
                  <c:v>3586899900</c:v>
                </c:pt>
                <c:pt idx="959">
                  <c:v>3586899900</c:v>
                </c:pt>
                <c:pt idx="960">
                  <c:v>3586899900</c:v>
                </c:pt>
                <c:pt idx="961">
                  <c:v>3586899900</c:v>
                </c:pt>
                <c:pt idx="962">
                  <c:v>3586899900</c:v>
                </c:pt>
                <c:pt idx="963">
                  <c:v>3586899900</c:v>
                </c:pt>
                <c:pt idx="964">
                  <c:v>3586899900</c:v>
                </c:pt>
                <c:pt idx="965">
                  <c:v>3586899900</c:v>
                </c:pt>
                <c:pt idx="966">
                  <c:v>3586899900</c:v>
                </c:pt>
                <c:pt idx="967">
                  <c:v>3586899900</c:v>
                </c:pt>
                <c:pt idx="968">
                  <c:v>3586899900</c:v>
                </c:pt>
                <c:pt idx="969">
                  <c:v>3416999900</c:v>
                </c:pt>
                <c:pt idx="970">
                  <c:v>3416999900</c:v>
                </c:pt>
                <c:pt idx="971">
                  <c:v>3416999900</c:v>
                </c:pt>
                <c:pt idx="972">
                  <c:v>3416999900</c:v>
                </c:pt>
                <c:pt idx="973">
                  <c:v>3416999900</c:v>
                </c:pt>
                <c:pt idx="974">
                  <c:v>3416999900</c:v>
                </c:pt>
                <c:pt idx="975">
                  <c:v>3416999900</c:v>
                </c:pt>
                <c:pt idx="976">
                  <c:v>3416999900</c:v>
                </c:pt>
                <c:pt idx="977">
                  <c:v>3416999900</c:v>
                </c:pt>
                <c:pt idx="978">
                  <c:v>3416999900</c:v>
                </c:pt>
                <c:pt idx="979">
                  <c:v>3416999900</c:v>
                </c:pt>
                <c:pt idx="980">
                  <c:v>3416999900</c:v>
                </c:pt>
                <c:pt idx="981">
                  <c:v>3416999900</c:v>
                </c:pt>
                <c:pt idx="982">
                  <c:v>3416999900</c:v>
                </c:pt>
                <c:pt idx="983">
                  <c:v>3416999900</c:v>
                </c:pt>
                <c:pt idx="984">
                  <c:v>3416999900</c:v>
                </c:pt>
                <c:pt idx="985">
                  <c:v>3416999900</c:v>
                </c:pt>
                <c:pt idx="986">
                  <c:v>3416999900</c:v>
                </c:pt>
                <c:pt idx="987">
                  <c:v>3416999900</c:v>
                </c:pt>
                <c:pt idx="988">
                  <c:v>3416999900</c:v>
                </c:pt>
                <c:pt idx="989">
                  <c:v>3222399900</c:v>
                </c:pt>
                <c:pt idx="990">
                  <c:v>3222399900</c:v>
                </c:pt>
                <c:pt idx="991">
                  <c:v>3222399900</c:v>
                </c:pt>
                <c:pt idx="992">
                  <c:v>3222399900</c:v>
                </c:pt>
                <c:pt idx="993">
                  <c:v>3222399900</c:v>
                </c:pt>
                <c:pt idx="994">
                  <c:v>3222399900</c:v>
                </c:pt>
                <c:pt idx="995">
                  <c:v>3222399900</c:v>
                </c:pt>
                <c:pt idx="996">
                  <c:v>3222399900</c:v>
                </c:pt>
                <c:pt idx="997">
                  <c:v>3222399900</c:v>
                </c:pt>
                <c:pt idx="998">
                  <c:v>3222399900</c:v>
                </c:pt>
                <c:pt idx="999">
                  <c:v>3222399900</c:v>
                </c:pt>
                <c:pt idx="1000">
                  <c:v>3222399900</c:v>
                </c:pt>
                <c:pt idx="1001">
                  <c:v>3222399900</c:v>
                </c:pt>
                <c:pt idx="1002">
                  <c:v>3222399900</c:v>
                </c:pt>
                <c:pt idx="1003">
                  <c:v>3222399900</c:v>
                </c:pt>
                <c:pt idx="1004">
                  <c:v>3222399900</c:v>
                </c:pt>
                <c:pt idx="1005">
                  <c:v>3222399900</c:v>
                </c:pt>
                <c:pt idx="1006">
                  <c:v>3222399900</c:v>
                </c:pt>
                <c:pt idx="1007">
                  <c:v>3222399900</c:v>
                </c:pt>
                <c:pt idx="1008">
                  <c:v>3222399900</c:v>
                </c:pt>
                <c:pt idx="1009">
                  <c:v>2998499900</c:v>
                </c:pt>
                <c:pt idx="1010">
                  <c:v>2998499900</c:v>
                </c:pt>
                <c:pt idx="1011">
                  <c:v>2998499900</c:v>
                </c:pt>
                <c:pt idx="1012">
                  <c:v>2998499900</c:v>
                </c:pt>
                <c:pt idx="1013">
                  <c:v>2998499900</c:v>
                </c:pt>
                <c:pt idx="1014">
                  <c:v>2998499900</c:v>
                </c:pt>
                <c:pt idx="1015">
                  <c:v>2998499900</c:v>
                </c:pt>
                <c:pt idx="1016">
                  <c:v>2998499900</c:v>
                </c:pt>
                <c:pt idx="1017">
                  <c:v>2998499900</c:v>
                </c:pt>
                <c:pt idx="1018">
                  <c:v>2998499900</c:v>
                </c:pt>
                <c:pt idx="1019">
                  <c:v>2998499900</c:v>
                </c:pt>
                <c:pt idx="1020">
                  <c:v>2998499900</c:v>
                </c:pt>
                <c:pt idx="1021">
                  <c:v>2998499900</c:v>
                </c:pt>
                <c:pt idx="1022">
                  <c:v>2998499900</c:v>
                </c:pt>
                <c:pt idx="1023">
                  <c:v>2998499900</c:v>
                </c:pt>
                <c:pt idx="1024">
                  <c:v>2998499900</c:v>
                </c:pt>
                <c:pt idx="1025">
                  <c:v>2998499900</c:v>
                </c:pt>
                <c:pt idx="1026">
                  <c:v>2998499900</c:v>
                </c:pt>
                <c:pt idx="1027">
                  <c:v>2998499900</c:v>
                </c:pt>
                <c:pt idx="1028">
                  <c:v>2998499900</c:v>
                </c:pt>
                <c:pt idx="1029">
                  <c:v>2921399900</c:v>
                </c:pt>
                <c:pt idx="1030">
                  <c:v>2921399900</c:v>
                </c:pt>
                <c:pt idx="1031">
                  <c:v>2921399900</c:v>
                </c:pt>
                <c:pt idx="1032">
                  <c:v>2921399900</c:v>
                </c:pt>
                <c:pt idx="1033">
                  <c:v>2921399900</c:v>
                </c:pt>
                <c:pt idx="1034">
                  <c:v>2921399900</c:v>
                </c:pt>
                <c:pt idx="1035">
                  <c:v>2921399900</c:v>
                </c:pt>
                <c:pt idx="1036">
                  <c:v>2921399900</c:v>
                </c:pt>
                <c:pt idx="1037">
                  <c:v>2921399900</c:v>
                </c:pt>
                <c:pt idx="1038">
                  <c:v>2921399900</c:v>
                </c:pt>
                <c:pt idx="1039">
                  <c:v>2921399900</c:v>
                </c:pt>
                <c:pt idx="1040">
                  <c:v>2921399900</c:v>
                </c:pt>
                <c:pt idx="1041">
                  <c:v>2921399900</c:v>
                </c:pt>
                <c:pt idx="1042">
                  <c:v>2921399900</c:v>
                </c:pt>
                <c:pt idx="1043">
                  <c:v>2921399900</c:v>
                </c:pt>
                <c:pt idx="1044">
                  <c:v>2921399900</c:v>
                </c:pt>
                <c:pt idx="1045">
                  <c:v>2921399900</c:v>
                </c:pt>
                <c:pt idx="1046">
                  <c:v>2921399900</c:v>
                </c:pt>
                <c:pt idx="1047">
                  <c:v>2921399900</c:v>
                </c:pt>
                <c:pt idx="1048">
                  <c:v>2921399900</c:v>
                </c:pt>
                <c:pt idx="1049">
                  <c:v>2786299900</c:v>
                </c:pt>
                <c:pt idx="1050">
                  <c:v>2786299900</c:v>
                </c:pt>
                <c:pt idx="1051">
                  <c:v>2786299900</c:v>
                </c:pt>
                <c:pt idx="1052">
                  <c:v>2786299900</c:v>
                </c:pt>
                <c:pt idx="1053">
                  <c:v>2786299900</c:v>
                </c:pt>
                <c:pt idx="1054">
                  <c:v>2786299900</c:v>
                </c:pt>
                <c:pt idx="1055">
                  <c:v>2786299900</c:v>
                </c:pt>
                <c:pt idx="1056">
                  <c:v>2786299900</c:v>
                </c:pt>
                <c:pt idx="1057">
                  <c:v>2786299900</c:v>
                </c:pt>
                <c:pt idx="1058">
                  <c:v>2786299900</c:v>
                </c:pt>
                <c:pt idx="1059">
                  <c:v>2786299900</c:v>
                </c:pt>
                <c:pt idx="1060">
                  <c:v>2786299900</c:v>
                </c:pt>
                <c:pt idx="1061">
                  <c:v>2786299900</c:v>
                </c:pt>
                <c:pt idx="1062">
                  <c:v>2786299900</c:v>
                </c:pt>
                <c:pt idx="1063">
                  <c:v>2786299900</c:v>
                </c:pt>
                <c:pt idx="1064">
                  <c:v>2786299900</c:v>
                </c:pt>
                <c:pt idx="1065">
                  <c:v>2786299900</c:v>
                </c:pt>
                <c:pt idx="1066">
                  <c:v>2786299900</c:v>
                </c:pt>
                <c:pt idx="1067">
                  <c:v>2786299900</c:v>
                </c:pt>
                <c:pt idx="1068">
                  <c:v>2786299900</c:v>
                </c:pt>
                <c:pt idx="1069">
                  <c:v>2649899900</c:v>
                </c:pt>
                <c:pt idx="1070">
                  <c:v>2649899900</c:v>
                </c:pt>
                <c:pt idx="1071">
                  <c:v>2649899900</c:v>
                </c:pt>
                <c:pt idx="1072">
                  <c:v>2649899900</c:v>
                </c:pt>
                <c:pt idx="1073">
                  <c:v>2649899900</c:v>
                </c:pt>
                <c:pt idx="1074">
                  <c:v>2649899900</c:v>
                </c:pt>
                <c:pt idx="1075">
                  <c:v>2649899900</c:v>
                </c:pt>
                <c:pt idx="1076">
                  <c:v>2649899900</c:v>
                </c:pt>
                <c:pt idx="1077">
                  <c:v>2649899900</c:v>
                </c:pt>
                <c:pt idx="1078">
                  <c:v>2649899900</c:v>
                </c:pt>
                <c:pt idx="1079">
                  <c:v>2649899900</c:v>
                </c:pt>
                <c:pt idx="1080">
                  <c:v>2649899900</c:v>
                </c:pt>
                <c:pt idx="1081">
                  <c:v>2649899900</c:v>
                </c:pt>
                <c:pt idx="1082">
                  <c:v>2649899900</c:v>
                </c:pt>
                <c:pt idx="1083">
                  <c:v>2649899900</c:v>
                </c:pt>
                <c:pt idx="1084">
                  <c:v>2649899900</c:v>
                </c:pt>
                <c:pt idx="1085">
                  <c:v>2649899900</c:v>
                </c:pt>
                <c:pt idx="1086">
                  <c:v>2649899900</c:v>
                </c:pt>
                <c:pt idx="1087">
                  <c:v>2649899900</c:v>
                </c:pt>
                <c:pt idx="1088">
                  <c:v>2649899900</c:v>
                </c:pt>
                <c:pt idx="1089">
                  <c:v>2544999900</c:v>
                </c:pt>
                <c:pt idx="1090">
                  <c:v>2544999900</c:v>
                </c:pt>
                <c:pt idx="1091">
                  <c:v>2544999900</c:v>
                </c:pt>
                <c:pt idx="1092">
                  <c:v>2544999900</c:v>
                </c:pt>
                <c:pt idx="1093">
                  <c:v>2544999900</c:v>
                </c:pt>
                <c:pt idx="1094">
                  <c:v>2544999900</c:v>
                </c:pt>
                <c:pt idx="1095">
                  <c:v>2544999900</c:v>
                </c:pt>
                <c:pt idx="1096">
                  <c:v>2544999900</c:v>
                </c:pt>
                <c:pt idx="1097">
                  <c:v>2544999900</c:v>
                </c:pt>
                <c:pt idx="1098">
                  <c:v>2544999900</c:v>
                </c:pt>
                <c:pt idx="1099">
                  <c:v>2544999900</c:v>
                </c:pt>
                <c:pt idx="1100">
                  <c:v>2544999900</c:v>
                </c:pt>
                <c:pt idx="1101">
                  <c:v>2544999900</c:v>
                </c:pt>
                <c:pt idx="1102">
                  <c:v>2544999900</c:v>
                </c:pt>
                <c:pt idx="1103">
                  <c:v>2544999900</c:v>
                </c:pt>
                <c:pt idx="1104">
                  <c:v>2544999900</c:v>
                </c:pt>
                <c:pt idx="1105">
                  <c:v>2544999900</c:v>
                </c:pt>
                <c:pt idx="1106">
                  <c:v>2544999900</c:v>
                </c:pt>
                <c:pt idx="1107">
                  <c:v>2544999900</c:v>
                </c:pt>
                <c:pt idx="1108">
                  <c:v>2544999900</c:v>
                </c:pt>
                <c:pt idx="1109">
                  <c:v>2370699900</c:v>
                </c:pt>
                <c:pt idx="1110">
                  <c:v>2370699900</c:v>
                </c:pt>
                <c:pt idx="1111">
                  <c:v>2370699900</c:v>
                </c:pt>
                <c:pt idx="1112">
                  <c:v>2370699900</c:v>
                </c:pt>
                <c:pt idx="1113">
                  <c:v>2370699900</c:v>
                </c:pt>
                <c:pt idx="1114">
                  <c:v>2370699900</c:v>
                </c:pt>
                <c:pt idx="1115">
                  <c:v>2370699900</c:v>
                </c:pt>
                <c:pt idx="1116">
                  <c:v>2370699900</c:v>
                </c:pt>
                <c:pt idx="1117">
                  <c:v>2370699900</c:v>
                </c:pt>
                <c:pt idx="1118">
                  <c:v>2370699900</c:v>
                </c:pt>
                <c:pt idx="1119">
                  <c:v>2370699900</c:v>
                </c:pt>
                <c:pt idx="1120">
                  <c:v>2370699900</c:v>
                </c:pt>
                <c:pt idx="1121">
                  <c:v>2370699900</c:v>
                </c:pt>
                <c:pt idx="1122">
                  <c:v>2370699900</c:v>
                </c:pt>
                <c:pt idx="1123">
                  <c:v>2370699900</c:v>
                </c:pt>
                <c:pt idx="1124">
                  <c:v>2370699900</c:v>
                </c:pt>
                <c:pt idx="1125">
                  <c:v>2370699900</c:v>
                </c:pt>
                <c:pt idx="1126">
                  <c:v>2370699900</c:v>
                </c:pt>
                <c:pt idx="1127">
                  <c:v>2370699900</c:v>
                </c:pt>
                <c:pt idx="1128">
                  <c:v>2370699900</c:v>
                </c:pt>
                <c:pt idx="1129">
                  <c:v>2258999900</c:v>
                </c:pt>
                <c:pt idx="1130">
                  <c:v>2258999900</c:v>
                </c:pt>
                <c:pt idx="1131">
                  <c:v>2258999900</c:v>
                </c:pt>
                <c:pt idx="1132">
                  <c:v>2258999900</c:v>
                </c:pt>
                <c:pt idx="1133">
                  <c:v>2258999900</c:v>
                </c:pt>
                <c:pt idx="1134">
                  <c:v>2258999900</c:v>
                </c:pt>
                <c:pt idx="1135">
                  <c:v>2258999900</c:v>
                </c:pt>
                <c:pt idx="1136">
                  <c:v>2258999900</c:v>
                </c:pt>
                <c:pt idx="1137">
                  <c:v>2258999900</c:v>
                </c:pt>
                <c:pt idx="1138">
                  <c:v>2258999900</c:v>
                </c:pt>
                <c:pt idx="1139">
                  <c:v>2258999900</c:v>
                </c:pt>
                <c:pt idx="1140">
                  <c:v>2258999900</c:v>
                </c:pt>
                <c:pt idx="1141">
                  <c:v>2258999900</c:v>
                </c:pt>
                <c:pt idx="1142">
                  <c:v>2258999900</c:v>
                </c:pt>
                <c:pt idx="1143">
                  <c:v>2258999900</c:v>
                </c:pt>
                <c:pt idx="1144">
                  <c:v>2258999900</c:v>
                </c:pt>
                <c:pt idx="1145">
                  <c:v>2258999900</c:v>
                </c:pt>
                <c:pt idx="1146">
                  <c:v>2258999900</c:v>
                </c:pt>
                <c:pt idx="1147">
                  <c:v>2258999900</c:v>
                </c:pt>
                <c:pt idx="1148">
                  <c:v>2258999900</c:v>
                </c:pt>
                <c:pt idx="1149">
                  <c:v>2163399900</c:v>
                </c:pt>
                <c:pt idx="1150">
                  <c:v>2163399900</c:v>
                </c:pt>
                <c:pt idx="1151">
                  <c:v>2163399900</c:v>
                </c:pt>
                <c:pt idx="1152">
                  <c:v>2163399900</c:v>
                </c:pt>
                <c:pt idx="1153">
                  <c:v>2163399900</c:v>
                </c:pt>
                <c:pt idx="1154">
                  <c:v>2163399900</c:v>
                </c:pt>
                <c:pt idx="1155">
                  <c:v>2163399900</c:v>
                </c:pt>
                <c:pt idx="1156">
                  <c:v>2163399900</c:v>
                </c:pt>
                <c:pt idx="1157">
                  <c:v>2163399900</c:v>
                </c:pt>
                <c:pt idx="1158">
                  <c:v>2163399900</c:v>
                </c:pt>
                <c:pt idx="1159">
                  <c:v>2163399900</c:v>
                </c:pt>
                <c:pt idx="1160">
                  <c:v>2163399900</c:v>
                </c:pt>
                <c:pt idx="1161">
                  <c:v>2163399900</c:v>
                </c:pt>
                <c:pt idx="1162">
                  <c:v>2163399900</c:v>
                </c:pt>
                <c:pt idx="1163">
                  <c:v>2163399900</c:v>
                </c:pt>
                <c:pt idx="1164">
                  <c:v>2163399900</c:v>
                </c:pt>
                <c:pt idx="1165">
                  <c:v>2163399900</c:v>
                </c:pt>
                <c:pt idx="1166">
                  <c:v>2163399900</c:v>
                </c:pt>
                <c:pt idx="1167">
                  <c:v>2163399900</c:v>
                </c:pt>
                <c:pt idx="1168">
                  <c:v>2163399900</c:v>
                </c:pt>
                <c:pt idx="1169">
                  <c:v>2068399900</c:v>
                </c:pt>
                <c:pt idx="1170">
                  <c:v>2068399900</c:v>
                </c:pt>
                <c:pt idx="1171">
                  <c:v>2068399900</c:v>
                </c:pt>
                <c:pt idx="1172">
                  <c:v>2068399900</c:v>
                </c:pt>
                <c:pt idx="1173">
                  <c:v>2068399900</c:v>
                </c:pt>
                <c:pt idx="1174">
                  <c:v>2068399900</c:v>
                </c:pt>
                <c:pt idx="1175">
                  <c:v>2068399900</c:v>
                </c:pt>
                <c:pt idx="1176">
                  <c:v>2068399900</c:v>
                </c:pt>
                <c:pt idx="1177">
                  <c:v>2068399900</c:v>
                </c:pt>
                <c:pt idx="1178">
                  <c:v>2068399900</c:v>
                </c:pt>
                <c:pt idx="1179">
                  <c:v>2068399900</c:v>
                </c:pt>
                <c:pt idx="1180">
                  <c:v>2068399900</c:v>
                </c:pt>
                <c:pt idx="1181">
                  <c:v>2068399900</c:v>
                </c:pt>
                <c:pt idx="1182">
                  <c:v>2068399900</c:v>
                </c:pt>
                <c:pt idx="1183">
                  <c:v>2068399900</c:v>
                </c:pt>
                <c:pt idx="1184">
                  <c:v>2068399900</c:v>
                </c:pt>
                <c:pt idx="1185">
                  <c:v>2068399900</c:v>
                </c:pt>
                <c:pt idx="1186">
                  <c:v>2068399900</c:v>
                </c:pt>
                <c:pt idx="1187">
                  <c:v>2068399900</c:v>
                </c:pt>
                <c:pt idx="1188">
                  <c:v>2068399900</c:v>
                </c:pt>
                <c:pt idx="1189">
                  <c:v>2014399900</c:v>
                </c:pt>
                <c:pt idx="1190">
                  <c:v>2014399900</c:v>
                </c:pt>
                <c:pt idx="1191">
                  <c:v>2014399900</c:v>
                </c:pt>
                <c:pt idx="1192">
                  <c:v>2014399900</c:v>
                </c:pt>
                <c:pt idx="1193">
                  <c:v>2014399900</c:v>
                </c:pt>
                <c:pt idx="1194">
                  <c:v>2014399900</c:v>
                </c:pt>
                <c:pt idx="1195">
                  <c:v>2014399900</c:v>
                </c:pt>
                <c:pt idx="1196">
                  <c:v>2014399900</c:v>
                </c:pt>
                <c:pt idx="1197">
                  <c:v>2014399900</c:v>
                </c:pt>
                <c:pt idx="1198">
                  <c:v>2014399900</c:v>
                </c:pt>
                <c:pt idx="1199">
                  <c:v>2014399900</c:v>
                </c:pt>
                <c:pt idx="1200">
                  <c:v>2014399900</c:v>
                </c:pt>
                <c:pt idx="1201">
                  <c:v>2014399900</c:v>
                </c:pt>
                <c:pt idx="1202">
                  <c:v>2014399900</c:v>
                </c:pt>
                <c:pt idx="1203">
                  <c:v>2014399900</c:v>
                </c:pt>
                <c:pt idx="1204">
                  <c:v>2014399900</c:v>
                </c:pt>
                <c:pt idx="1205">
                  <c:v>2014399900</c:v>
                </c:pt>
                <c:pt idx="1206">
                  <c:v>2014399900</c:v>
                </c:pt>
                <c:pt idx="1207">
                  <c:v>2014399900</c:v>
                </c:pt>
                <c:pt idx="1208">
                  <c:v>2014399900</c:v>
                </c:pt>
                <c:pt idx="1209">
                  <c:v>1923499900</c:v>
                </c:pt>
                <c:pt idx="1210">
                  <c:v>1923499900</c:v>
                </c:pt>
                <c:pt idx="1211">
                  <c:v>1923499900</c:v>
                </c:pt>
                <c:pt idx="1212">
                  <c:v>1923499900</c:v>
                </c:pt>
                <c:pt idx="1213">
                  <c:v>1923499900</c:v>
                </c:pt>
                <c:pt idx="1214">
                  <c:v>1923499900</c:v>
                </c:pt>
                <c:pt idx="1215">
                  <c:v>1923499900</c:v>
                </c:pt>
                <c:pt idx="1216">
                  <c:v>1923499900</c:v>
                </c:pt>
                <c:pt idx="1217">
                  <c:v>1923499900</c:v>
                </c:pt>
                <c:pt idx="1218">
                  <c:v>1923499900</c:v>
                </c:pt>
                <c:pt idx="1219">
                  <c:v>1923499900</c:v>
                </c:pt>
                <c:pt idx="1220">
                  <c:v>1923499900</c:v>
                </c:pt>
                <c:pt idx="1221">
                  <c:v>1923499900</c:v>
                </c:pt>
                <c:pt idx="1222">
                  <c:v>1923499900</c:v>
                </c:pt>
                <c:pt idx="1223">
                  <c:v>1923499900</c:v>
                </c:pt>
                <c:pt idx="1224">
                  <c:v>1923499900</c:v>
                </c:pt>
                <c:pt idx="1225">
                  <c:v>1923499900</c:v>
                </c:pt>
                <c:pt idx="1226">
                  <c:v>1923499900</c:v>
                </c:pt>
                <c:pt idx="1227">
                  <c:v>1923499900</c:v>
                </c:pt>
                <c:pt idx="1228">
                  <c:v>1923499900</c:v>
                </c:pt>
                <c:pt idx="1229">
                  <c:v>1872199900</c:v>
                </c:pt>
                <c:pt idx="1230">
                  <c:v>1872199900</c:v>
                </c:pt>
                <c:pt idx="1231">
                  <c:v>1872199900</c:v>
                </c:pt>
                <c:pt idx="1232">
                  <c:v>1872199900</c:v>
                </c:pt>
                <c:pt idx="1233">
                  <c:v>1872199900</c:v>
                </c:pt>
                <c:pt idx="1234">
                  <c:v>1872199900</c:v>
                </c:pt>
                <c:pt idx="1235">
                  <c:v>1872199900</c:v>
                </c:pt>
                <c:pt idx="1236">
                  <c:v>1872199900</c:v>
                </c:pt>
                <c:pt idx="1237">
                  <c:v>1872199900</c:v>
                </c:pt>
                <c:pt idx="1238">
                  <c:v>1872199900</c:v>
                </c:pt>
                <c:pt idx="1239">
                  <c:v>1872199900</c:v>
                </c:pt>
                <c:pt idx="1240">
                  <c:v>1872199900</c:v>
                </c:pt>
                <c:pt idx="1241">
                  <c:v>1872199900</c:v>
                </c:pt>
                <c:pt idx="1242">
                  <c:v>1872199900</c:v>
                </c:pt>
                <c:pt idx="1243">
                  <c:v>1872199900</c:v>
                </c:pt>
                <c:pt idx="1244">
                  <c:v>1872199900</c:v>
                </c:pt>
                <c:pt idx="1245">
                  <c:v>1872199900</c:v>
                </c:pt>
                <c:pt idx="1246">
                  <c:v>1872199900</c:v>
                </c:pt>
                <c:pt idx="1247">
                  <c:v>1872199900</c:v>
                </c:pt>
                <c:pt idx="1248">
                  <c:v>1872199900</c:v>
                </c:pt>
                <c:pt idx="1249">
                  <c:v>1757599900</c:v>
                </c:pt>
                <c:pt idx="1250">
                  <c:v>1757599900</c:v>
                </c:pt>
                <c:pt idx="1251">
                  <c:v>1757599900</c:v>
                </c:pt>
                <c:pt idx="1252">
                  <c:v>1757599900</c:v>
                </c:pt>
                <c:pt idx="1253">
                  <c:v>1757599900</c:v>
                </c:pt>
                <c:pt idx="1254">
                  <c:v>1757599900</c:v>
                </c:pt>
                <c:pt idx="1255">
                  <c:v>1757599900</c:v>
                </c:pt>
                <c:pt idx="1256">
                  <c:v>1757599900</c:v>
                </c:pt>
                <c:pt idx="1257">
                  <c:v>1757599900</c:v>
                </c:pt>
                <c:pt idx="1258">
                  <c:v>1757599900</c:v>
                </c:pt>
                <c:pt idx="1259">
                  <c:v>1757599900</c:v>
                </c:pt>
                <c:pt idx="1260">
                  <c:v>1757599900</c:v>
                </c:pt>
                <c:pt idx="1261">
                  <c:v>1757599900</c:v>
                </c:pt>
                <c:pt idx="1262">
                  <c:v>1757599900</c:v>
                </c:pt>
                <c:pt idx="1263">
                  <c:v>1757599900</c:v>
                </c:pt>
                <c:pt idx="1264">
                  <c:v>1757599900</c:v>
                </c:pt>
                <c:pt idx="1265">
                  <c:v>1757599900</c:v>
                </c:pt>
                <c:pt idx="1266">
                  <c:v>1757599900</c:v>
                </c:pt>
                <c:pt idx="1267">
                  <c:v>1757599900</c:v>
                </c:pt>
                <c:pt idx="1268">
                  <c:v>1757599900</c:v>
                </c:pt>
                <c:pt idx="1269">
                  <c:v>1671999900</c:v>
                </c:pt>
                <c:pt idx="1270">
                  <c:v>1671999900</c:v>
                </c:pt>
                <c:pt idx="1271">
                  <c:v>1671999900</c:v>
                </c:pt>
                <c:pt idx="1272">
                  <c:v>1671999900</c:v>
                </c:pt>
                <c:pt idx="1273">
                  <c:v>1671999900</c:v>
                </c:pt>
                <c:pt idx="1274">
                  <c:v>1671999900</c:v>
                </c:pt>
                <c:pt idx="1275">
                  <c:v>1671999900</c:v>
                </c:pt>
                <c:pt idx="1276">
                  <c:v>1671999900</c:v>
                </c:pt>
                <c:pt idx="1277">
                  <c:v>1671999900</c:v>
                </c:pt>
                <c:pt idx="1278">
                  <c:v>1671999900</c:v>
                </c:pt>
                <c:pt idx="1279">
                  <c:v>1671999900</c:v>
                </c:pt>
                <c:pt idx="1280">
                  <c:v>1671999900</c:v>
                </c:pt>
                <c:pt idx="1281">
                  <c:v>1671999900</c:v>
                </c:pt>
                <c:pt idx="1282">
                  <c:v>1671999900</c:v>
                </c:pt>
                <c:pt idx="1283">
                  <c:v>1671999900</c:v>
                </c:pt>
                <c:pt idx="1284">
                  <c:v>1671999900</c:v>
                </c:pt>
                <c:pt idx="1285">
                  <c:v>1671999900</c:v>
                </c:pt>
                <c:pt idx="1286">
                  <c:v>1671999900</c:v>
                </c:pt>
                <c:pt idx="1287">
                  <c:v>1671999900</c:v>
                </c:pt>
                <c:pt idx="1288">
                  <c:v>1671999900</c:v>
                </c:pt>
                <c:pt idx="1289">
                  <c:v>1582099900</c:v>
                </c:pt>
                <c:pt idx="1290">
                  <c:v>1582099900</c:v>
                </c:pt>
                <c:pt idx="1291">
                  <c:v>1582099900</c:v>
                </c:pt>
                <c:pt idx="1292">
                  <c:v>1582099900</c:v>
                </c:pt>
                <c:pt idx="1293">
                  <c:v>1582099900</c:v>
                </c:pt>
                <c:pt idx="1294">
                  <c:v>1582099900</c:v>
                </c:pt>
                <c:pt idx="1295">
                  <c:v>1582099900</c:v>
                </c:pt>
                <c:pt idx="1296">
                  <c:v>1582099900</c:v>
                </c:pt>
                <c:pt idx="1297">
                  <c:v>1582099900</c:v>
                </c:pt>
                <c:pt idx="1298">
                  <c:v>1582099900</c:v>
                </c:pt>
                <c:pt idx="1299">
                  <c:v>1582099900</c:v>
                </c:pt>
                <c:pt idx="1300">
                  <c:v>1582099900</c:v>
                </c:pt>
                <c:pt idx="1301">
                  <c:v>1582099900</c:v>
                </c:pt>
                <c:pt idx="1302">
                  <c:v>1582099900</c:v>
                </c:pt>
                <c:pt idx="1303">
                  <c:v>1582099900</c:v>
                </c:pt>
                <c:pt idx="1304">
                  <c:v>1582099900</c:v>
                </c:pt>
                <c:pt idx="1305">
                  <c:v>1582099900</c:v>
                </c:pt>
                <c:pt idx="1306">
                  <c:v>1582099900</c:v>
                </c:pt>
                <c:pt idx="1307">
                  <c:v>1582099900</c:v>
                </c:pt>
                <c:pt idx="1308">
                  <c:v>1582099900</c:v>
                </c:pt>
                <c:pt idx="1309">
                  <c:v>1523699900</c:v>
                </c:pt>
                <c:pt idx="1310">
                  <c:v>1523699900</c:v>
                </c:pt>
                <c:pt idx="1311">
                  <c:v>1523699900</c:v>
                </c:pt>
                <c:pt idx="1312">
                  <c:v>1523699900</c:v>
                </c:pt>
                <c:pt idx="1313">
                  <c:v>1523699900</c:v>
                </c:pt>
                <c:pt idx="1314">
                  <c:v>1523699900</c:v>
                </c:pt>
                <c:pt idx="1315">
                  <c:v>1523699900</c:v>
                </c:pt>
                <c:pt idx="1316">
                  <c:v>1523699900</c:v>
                </c:pt>
                <c:pt idx="1317">
                  <c:v>1523699900</c:v>
                </c:pt>
                <c:pt idx="1318">
                  <c:v>1523699900</c:v>
                </c:pt>
                <c:pt idx="1319">
                  <c:v>1523699900</c:v>
                </c:pt>
                <c:pt idx="1320">
                  <c:v>1523699900</c:v>
                </c:pt>
                <c:pt idx="1321">
                  <c:v>1523699900</c:v>
                </c:pt>
                <c:pt idx="1322">
                  <c:v>1523699900</c:v>
                </c:pt>
                <c:pt idx="1323">
                  <c:v>1523699900</c:v>
                </c:pt>
                <c:pt idx="1324">
                  <c:v>1523699900</c:v>
                </c:pt>
                <c:pt idx="1325">
                  <c:v>1523699900</c:v>
                </c:pt>
                <c:pt idx="1326">
                  <c:v>1523699900</c:v>
                </c:pt>
                <c:pt idx="1327">
                  <c:v>1523699900</c:v>
                </c:pt>
                <c:pt idx="1328">
                  <c:v>1523699900</c:v>
                </c:pt>
                <c:pt idx="1329">
                  <c:v>1455399900</c:v>
                </c:pt>
                <c:pt idx="1330">
                  <c:v>1455399900</c:v>
                </c:pt>
                <c:pt idx="1331">
                  <c:v>1455399900</c:v>
                </c:pt>
                <c:pt idx="1332">
                  <c:v>1455399900</c:v>
                </c:pt>
                <c:pt idx="1333">
                  <c:v>1455399900</c:v>
                </c:pt>
                <c:pt idx="1334">
                  <c:v>1455399900</c:v>
                </c:pt>
                <c:pt idx="1335">
                  <c:v>1455399900</c:v>
                </c:pt>
                <c:pt idx="1336">
                  <c:v>1455399900</c:v>
                </c:pt>
                <c:pt idx="1337">
                  <c:v>1455399900</c:v>
                </c:pt>
                <c:pt idx="1338">
                  <c:v>1455399900</c:v>
                </c:pt>
                <c:pt idx="1339">
                  <c:v>1455399900</c:v>
                </c:pt>
                <c:pt idx="1340">
                  <c:v>1455399900</c:v>
                </c:pt>
                <c:pt idx="1341">
                  <c:v>1455399900</c:v>
                </c:pt>
                <c:pt idx="1342">
                  <c:v>1455399900</c:v>
                </c:pt>
                <c:pt idx="1343">
                  <c:v>1455399900</c:v>
                </c:pt>
                <c:pt idx="1344">
                  <c:v>1455399900</c:v>
                </c:pt>
                <c:pt idx="1345">
                  <c:v>1455399900</c:v>
                </c:pt>
                <c:pt idx="1346">
                  <c:v>1455399900</c:v>
                </c:pt>
                <c:pt idx="1347">
                  <c:v>1455399900</c:v>
                </c:pt>
                <c:pt idx="1348">
                  <c:v>1455399900</c:v>
                </c:pt>
                <c:pt idx="1349">
                  <c:v>1410699900</c:v>
                </c:pt>
                <c:pt idx="1350">
                  <c:v>1410699900</c:v>
                </c:pt>
                <c:pt idx="1351">
                  <c:v>1410699900</c:v>
                </c:pt>
                <c:pt idx="1352">
                  <c:v>1410699900</c:v>
                </c:pt>
                <c:pt idx="1353">
                  <c:v>1410699900</c:v>
                </c:pt>
                <c:pt idx="1354">
                  <c:v>1410699900</c:v>
                </c:pt>
                <c:pt idx="1355">
                  <c:v>1410699900</c:v>
                </c:pt>
                <c:pt idx="1356">
                  <c:v>1410699900</c:v>
                </c:pt>
                <c:pt idx="1357">
                  <c:v>1410699900</c:v>
                </c:pt>
                <c:pt idx="1358">
                  <c:v>1410699900</c:v>
                </c:pt>
                <c:pt idx="1359">
                  <c:v>1410699900</c:v>
                </c:pt>
                <c:pt idx="1360">
                  <c:v>1410699900</c:v>
                </c:pt>
                <c:pt idx="1361">
                  <c:v>1410699900</c:v>
                </c:pt>
                <c:pt idx="1362">
                  <c:v>1410699900</c:v>
                </c:pt>
                <c:pt idx="1363">
                  <c:v>1410699900</c:v>
                </c:pt>
                <c:pt idx="1364">
                  <c:v>1410699900</c:v>
                </c:pt>
                <c:pt idx="1365">
                  <c:v>1410699900</c:v>
                </c:pt>
                <c:pt idx="1366">
                  <c:v>1410699900</c:v>
                </c:pt>
                <c:pt idx="1367">
                  <c:v>1410699900</c:v>
                </c:pt>
                <c:pt idx="1368">
                  <c:v>1410699900</c:v>
                </c:pt>
                <c:pt idx="1369">
                  <c:v>1328899900</c:v>
                </c:pt>
                <c:pt idx="1370">
                  <c:v>1328899900</c:v>
                </c:pt>
                <c:pt idx="1371">
                  <c:v>1328899900</c:v>
                </c:pt>
                <c:pt idx="1372">
                  <c:v>1328899900</c:v>
                </c:pt>
                <c:pt idx="1373">
                  <c:v>1328899900</c:v>
                </c:pt>
                <c:pt idx="1374">
                  <c:v>1328899900</c:v>
                </c:pt>
                <c:pt idx="1375">
                  <c:v>1328899900</c:v>
                </c:pt>
                <c:pt idx="1376">
                  <c:v>1328899900</c:v>
                </c:pt>
                <c:pt idx="1377">
                  <c:v>1328899900</c:v>
                </c:pt>
                <c:pt idx="1378">
                  <c:v>1328899900</c:v>
                </c:pt>
                <c:pt idx="1379">
                  <c:v>1328899900</c:v>
                </c:pt>
                <c:pt idx="1380">
                  <c:v>1328899900</c:v>
                </c:pt>
                <c:pt idx="1381">
                  <c:v>1328899900</c:v>
                </c:pt>
                <c:pt idx="1382">
                  <c:v>1328899900</c:v>
                </c:pt>
                <c:pt idx="1383">
                  <c:v>1328899900</c:v>
                </c:pt>
                <c:pt idx="1384">
                  <c:v>1328899900</c:v>
                </c:pt>
                <c:pt idx="1385">
                  <c:v>1328899900</c:v>
                </c:pt>
                <c:pt idx="1386">
                  <c:v>1328899900</c:v>
                </c:pt>
                <c:pt idx="1387">
                  <c:v>1328899900</c:v>
                </c:pt>
                <c:pt idx="1388">
                  <c:v>1328899900</c:v>
                </c:pt>
                <c:pt idx="1389">
                  <c:v>1276699900</c:v>
                </c:pt>
                <c:pt idx="1390">
                  <c:v>1276699900</c:v>
                </c:pt>
                <c:pt idx="1391">
                  <c:v>1276699900</c:v>
                </c:pt>
                <c:pt idx="1392">
                  <c:v>1276699900</c:v>
                </c:pt>
                <c:pt idx="1393">
                  <c:v>1276699900</c:v>
                </c:pt>
                <c:pt idx="1394">
                  <c:v>1276699900</c:v>
                </c:pt>
                <c:pt idx="1395">
                  <c:v>1276699900</c:v>
                </c:pt>
                <c:pt idx="1396">
                  <c:v>1276699900</c:v>
                </c:pt>
                <c:pt idx="1397">
                  <c:v>1276699900</c:v>
                </c:pt>
                <c:pt idx="1398">
                  <c:v>1276699900</c:v>
                </c:pt>
                <c:pt idx="1399">
                  <c:v>1276699900</c:v>
                </c:pt>
                <c:pt idx="1400">
                  <c:v>1276699900</c:v>
                </c:pt>
                <c:pt idx="1401">
                  <c:v>1276699900</c:v>
                </c:pt>
                <c:pt idx="1402">
                  <c:v>1276699900</c:v>
                </c:pt>
                <c:pt idx="1403">
                  <c:v>1276699900</c:v>
                </c:pt>
                <c:pt idx="1404">
                  <c:v>1276699900</c:v>
                </c:pt>
                <c:pt idx="1405">
                  <c:v>1276699900</c:v>
                </c:pt>
                <c:pt idx="1406">
                  <c:v>1276699900</c:v>
                </c:pt>
                <c:pt idx="1407">
                  <c:v>1276699900</c:v>
                </c:pt>
                <c:pt idx="1408">
                  <c:v>1276699900</c:v>
                </c:pt>
                <c:pt idx="1409">
                  <c:v>1257099900</c:v>
                </c:pt>
                <c:pt idx="1410">
                  <c:v>1257099900</c:v>
                </c:pt>
                <c:pt idx="1411">
                  <c:v>1257099900</c:v>
                </c:pt>
                <c:pt idx="1412">
                  <c:v>1257099900</c:v>
                </c:pt>
                <c:pt idx="1413">
                  <c:v>1257099900</c:v>
                </c:pt>
                <c:pt idx="1414">
                  <c:v>1257099900</c:v>
                </c:pt>
                <c:pt idx="1415">
                  <c:v>1257099900</c:v>
                </c:pt>
                <c:pt idx="1416">
                  <c:v>1257099900</c:v>
                </c:pt>
                <c:pt idx="1417">
                  <c:v>1257099900</c:v>
                </c:pt>
                <c:pt idx="1418">
                  <c:v>1257099900</c:v>
                </c:pt>
                <c:pt idx="1419">
                  <c:v>1257099900</c:v>
                </c:pt>
                <c:pt idx="1420">
                  <c:v>1257099900</c:v>
                </c:pt>
                <c:pt idx="1421">
                  <c:v>1257099900</c:v>
                </c:pt>
                <c:pt idx="1422">
                  <c:v>1257099900</c:v>
                </c:pt>
                <c:pt idx="1423">
                  <c:v>1257099900</c:v>
                </c:pt>
                <c:pt idx="1424">
                  <c:v>1257099900</c:v>
                </c:pt>
                <c:pt idx="1425">
                  <c:v>1257099900</c:v>
                </c:pt>
                <c:pt idx="1426">
                  <c:v>1257099900</c:v>
                </c:pt>
                <c:pt idx="1427">
                  <c:v>1257099900</c:v>
                </c:pt>
                <c:pt idx="1428">
                  <c:v>1257099900</c:v>
                </c:pt>
                <c:pt idx="1429">
                  <c:v>1218299900</c:v>
                </c:pt>
                <c:pt idx="1430">
                  <c:v>1218299900</c:v>
                </c:pt>
                <c:pt idx="1431">
                  <c:v>1218299900</c:v>
                </c:pt>
                <c:pt idx="1432">
                  <c:v>1218299900</c:v>
                </c:pt>
                <c:pt idx="1433">
                  <c:v>1218299900</c:v>
                </c:pt>
                <c:pt idx="1434">
                  <c:v>1218299900</c:v>
                </c:pt>
                <c:pt idx="1435">
                  <c:v>1218299900</c:v>
                </c:pt>
                <c:pt idx="1436">
                  <c:v>1218299900</c:v>
                </c:pt>
                <c:pt idx="1437">
                  <c:v>1218299900</c:v>
                </c:pt>
                <c:pt idx="1438">
                  <c:v>1218299900</c:v>
                </c:pt>
                <c:pt idx="1439">
                  <c:v>1218299900</c:v>
                </c:pt>
                <c:pt idx="1440">
                  <c:v>1218299900</c:v>
                </c:pt>
                <c:pt idx="1441">
                  <c:v>1218299900</c:v>
                </c:pt>
                <c:pt idx="1442">
                  <c:v>1218299900</c:v>
                </c:pt>
                <c:pt idx="1443">
                  <c:v>1218299900</c:v>
                </c:pt>
                <c:pt idx="1444">
                  <c:v>1218299900</c:v>
                </c:pt>
                <c:pt idx="1445">
                  <c:v>1218299900</c:v>
                </c:pt>
                <c:pt idx="1446">
                  <c:v>1218299900</c:v>
                </c:pt>
                <c:pt idx="1447">
                  <c:v>1218299900</c:v>
                </c:pt>
                <c:pt idx="1448">
                  <c:v>1218299900</c:v>
                </c:pt>
                <c:pt idx="1449">
                  <c:v>1185299900</c:v>
                </c:pt>
                <c:pt idx="1450">
                  <c:v>1185299900</c:v>
                </c:pt>
                <c:pt idx="1451">
                  <c:v>1185299900</c:v>
                </c:pt>
                <c:pt idx="1452">
                  <c:v>1185299900</c:v>
                </c:pt>
                <c:pt idx="1453">
                  <c:v>1185299900</c:v>
                </c:pt>
                <c:pt idx="1454">
                  <c:v>1185299900</c:v>
                </c:pt>
                <c:pt idx="1455">
                  <c:v>1185299900</c:v>
                </c:pt>
                <c:pt idx="1456">
                  <c:v>1185299900</c:v>
                </c:pt>
                <c:pt idx="1457">
                  <c:v>1185299900</c:v>
                </c:pt>
                <c:pt idx="1458">
                  <c:v>1185299900</c:v>
                </c:pt>
                <c:pt idx="1459">
                  <c:v>1185299900</c:v>
                </c:pt>
                <c:pt idx="1460">
                  <c:v>1185299900</c:v>
                </c:pt>
                <c:pt idx="1461">
                  <c:v>1185299900</c:v>
                </c:pt>
                <c:pt idx="1462">
                  <c:v>1185299900</c:v>
                </c:pt>
                <c:pt idx="1463">
                  <c:v>1185299900</c:v>
                </c:pt>
                <c:pt idx="1464">
                  <c:v>1185299900</c:v>
                </c:pt>
                <c:pt idx="1465">
                  <c:v>1185299900</c:v>
                </c:pt>
                <c:pt idx="1466">
                  <c:v>1185299900</c:v>
                </c:pt>
                <c:pt idx="1467">
                  <c:v>1185299900</c:v>
                </c:pt>
                <c:pt idx="1468">
                  <c:v>1185299900</c:v>
                </c:pt>
                <c:pt idx="1469">
                  <c:v>1127299900</c:v>
                </c:pt>
                <c:pt idx="1470">
                  <c:v>1127299900</c:v>
                </c:pt>
                <c:pt idx="1471">
                  <c:v>1127299900</c:v>
                </c:pt>
                <c:pt idx="1472">
                  <c:v>1127299900</c:v>
                </c:pt>
                <c:pt idx="1473">
                  <c:v>1127299900</c:v>
                </c:pt>
                <c:pt idx="1474">
                  <c:v>1127299900</c:v>
                </c:pt>
                <c:pt idx="1475">
                  <c:v>1127299900</c:v>
                </c:pt>
                <c:pt idx="1476">
                  <c:v>1127299900</c:v>
                </c:pt>
                <c:pt idx="1477">
                  <c:v>1127299900</c:v>
                </c:pt>
                <c:pt idx="1478">
                  <c:v>1127299900</c:v>
                </c:pt>
                <c:pt idx="1479">
                  <c:v>1127299900</c:v>
                </c:pt>
                <c:pt idx="1480">
                  <c:v>1127299900</c:v>
                </c:pt>
                <c:pt idx="1481">
                  <c:v>1127299900</c:v>
                </c:pt>
                <c:pt idx="1482">
                  <c:v>1127299900</c:v>
                </c:pt>
                <c:pt idx="1483">
                  <c:v>1127299900</c:v>
                </c:pt>
                <c:pt idx="1484">
                  <c:v>1127299900</c:v>
                </c:pt>
                <c:pt idx="1485">
                  <c:v>1127299900</c:v>
                </c:pt>
                <c:pt idx="1486">
                  <c:v>1127299900</c:v>
                </c:pt>
                <c:pt idx="1487">
                  <c:v>1127299900</c:v>
                </c:pt>
                <c:pt idx="1488">
                  <c:v>1127299900</c:v>
                </c:pt>
                <c:pt idx="1489">
                  <c:v>1081499900</c:v>
                </c:pt>
                <c:pt idx="1490">
                  <c:v>1081499900</c:v>
                </c:pt>
                <c:pt idx="1491">
                  <c:v>1081499900</c:v>
                </c:pt>
                <c:pt idx="1492">
                  <c:v>1081499900</c:v>
                </c:pt>
                <c:pt idx="1493">
                  <c:v>1081499900</c:v>
                </c:pt>
                <c:pt idx="1494">
                  <c:v>1081499900</c:v>
                </c:pt>
                <c:pt idx="1495">
                  <c:v>1081499900</c:v>
                </c:pt>
                <c:pt idx="1496">
                  <c:v>1081499900</c:v>
                </c:pt>
                <c:pt idx="1497">
                  <c:v>1081499900</c:v>
                </c:pt>
                <c:pt idx="1498">
                  <c:v>1081499900</c:v>
                </c:pt>
                <c:pt idx="1499">
                  <c:v>1081499900</c:v>
                </c:pt>
                <c:pt idx="1500">
                  <c:v>1081499900</c:v>
                </c:pt>
                <c:pt idx="1501">
                  <c:v>1081499900</c:v>
                </c:pt>
                <c:pt idx="1502">
                  <c:v>1081499900</c:v>
                </c:pt>
                <c:pt idx="1503">
                  <c:v>1081499900</c:v>
                </c:pt>
                <c:pt idx="1504">
                  <c:v>1081499900</c:v>
                </c:pt>
                <c:pt idx="1505">
                  <c:v>1081499900</c:v>
                </c:pt>
                <c:pt idx="1506">
                  <c:v>1081499900</c:v>
                </c:pt>
                <c:pt idx="1507">
                  <c:v>1081499900</c:v>
                </c:pt>
                <c:pt idx="1508">
                  <c:v>1081499900</c:v>
                </c:pt>
                <c:pt idx="1509">
                  <c:v>1048999900</c:v>
                </c:pt>
                <c:pt idx="1510">
                  <c:v>1048999900</c:v>
                </c:pt>
                <c:pt idx="1511">
                  <c:v>1048999900</c:v>
                </c:pt>
                <c:pt idx="1512">
                  <c:v>1048999900</c:v>
                </c:pt>
                <c:pt idx="1513">
                  <c:v>1048999900</c:v>
                </c:pt>
                <c:pt idx="1514">
                  <c:v>1048999900</c:v>
                </c:pt>
                <c:pt idx="1515">
                  <c:v>1048999900</c:v>
                </c:pt>
                <c:pt idx="1516">
                  <c:v>1048999900</c:v>
                </c:pt>
                <c:pt idx="1517">
                  <c:v>1048999900</c:v>
                </c:pt>
                <c:pt idx="1518">
                  <c:v>1048999900</c:v>
                </c:pt>
                <c:pt idx="1519">
                  <c:v>1048999900</c:v>
                </c:pt>
                <c:pt idx="1520">
                  <c:v>1048999900</c:v>
                </c:pt>
                <c:pt idx="1521">
                  <c:v>1048999900</c:v>
                </c:pt>
                <c:pt idx="1522">
                  <c:v>1048999900</c:v>
                </c:pt>
                <c:pt idx="1523">
                  <c:v>1048999900</c:v>
                </c:pt>
                <c:pt idx="1524">
                  <c:v>1048999900</c:v>
                </c:pt>
                <c:pt idx="1525">
                  <c:v>1048999900</c:v>
                </c:pt>
                <c:pt idx="1526">
                  <c:v>1048999900</c:v>
                </c:pt>
                <c:pt idx="1527">
                  <c:v>1048999900</c:v>
                </c:pt>
                <c:pt idx="1528">
                  <c:v>1048999900</c:v>
                </c:pt>
                <c:pt idx="1529">
                  <c:v>1024899900</c:v>
                </c:pt>
                <c:pt idx="1530">
                  <c:v>1024899900</c:v>
                </c:pt>
                <c:pt idx="1531">
                  <c:v>1024899900</c:v>
                </c:pt>
                <c:pt idx="1532">
                  <c:v>1024899900</c:v>
                </c:pt>
                <c:pt idx="1533">
                  <c:v>1024899900</c:v>
                </c:pt>
                <c:pt idx="1534">
                  <c:v>1024899900</c:v>
                </c:pt>
                <c:pt idx="1535">
                  <c:v>1024899900</c:v>
                </c:pt>
                <c:pt idx="1536">
                  <c:v>1024899900</c:v>
                </c:pt>
                <c:pt idx="1537">
                  <c:v>1024899900</c:v>
                </c:pt>
                <c:pt idx="1538">
                  <c:v>1024899900</c:v>
                </c:pt>
                <c:pt idx="1539">
                  <c:v>1024899900</c:v>
                </c:pt>
                <c:pt idx="1540">
                  <c:v>1024899900</c:v>
                </c:pt>
                <c:pt idx="1541">
                  <c:v>1024899900</c:v>
                </c:pt>
                <c:pt idx="1542">
                  <c:v>1024899900</c:v>
                </c:pt>
                <c:pt idx="1543">
                  <c:v>1024899900</c:v>
                </c:pt>
                <c:pt idx="1544">
                  <c:v>1024899900</c:v>
                </c:pt>
                <c:pt idx="1545">
                  <c:v>1024899900</c:v>
                </c:pt>
                <c:pt idx="1546">
                  <c:v>1024899900</c:v>
                </c:pt>
                <c:pt idx="1547">
                  <c:v>1024899900</c:v>
                </c:pt>
                <c:pt idx="1548">
                  <c:v>1024899900</c:v>
                </c:pt>
                <c:pt idx="1549">
                  <c:v>1005399900</c:v>
                </c:pt>
                <c:pt idx="1550">
                  <c:v>1005399900</c:v>
                </c:pt>
                <c:pt idx="1551">
                  <c:v>1005399900</c:v>
                </c:pt>
                <c:pt idx="1552">
                  <c:v>1005399900</c:v>
                </c:pt>
                <c:pt idx="1553">
                  <c:v>1005399900</c:v>
                </c:pt>
                <c:pt idx="1554">
                  <c:v>1005399900</c:v>
                </c:pt>
                <c:pt idx="1555">
                  <c:v>1005399900</c:v>
                </c:pt>
                <c:pt idx="1556">
                  <c:v>1005399900</c:v>
                </c:pt>
                <c:pt idx="1557">
                  <c:v>1005399900</c:v>
                </c:pt>
                <c:pt idx="1558">
                  <c:v>1005399900</c:v>
                </c:pt>
                <c:pt idx="1559">
                  <c:v>1005399900</c:v>
                </c:pt>
                <c:pt idx="1560">
                  <c:v>1005399900</c:v>
                </c:pt>
                <c:pt idx="1561">
                  <c:v>1005399900</c:v>
                </c:pt>
                <c:pt idx="1562">
                  <c:v>1005399900</c:v>
                </c:pt>
                <c:pt idx="1563">
                  <c:v>1005399900</c:v>
                </c:pt>
                <c:pt idx="1564">
                  <c:v>1005399900</c:v>
                </c:pt>
                <c:pt idx="1565">
                  <c:v>1005399900</c:v>
                </c:pt>
                <c:pt idx="1566">
                  <c:v>1005399900</c:v>
                </c:pt>
                <c:pt idx="1567">
                  <c:v>1005399900</c:v>
                </c:pt>
                <c:pt idx="1568">
                  <c:v>1005399900</c:v>
                </c:pt>
                <c:pt idx="1569">
                  <c:v>957439900</c:v>
                </c:pt>
                <c:pt idx="1570">
                  <c:v>957439900</c:v>
                </c:pt>
                <c:pt idx="1571">
                  <c:v>957439900</c:v>
                </c:pt>
                <c:pt idx="1572">
                  <c:v>957439900</c:v>
                </c:pt>
                <c:pt idx="1573">
                  <c:v>957439900</c:v>
                </c:pt>
                <c:pt idx="1574">
                  <c:v>957439900</c:v>
                </c:pt>
                <c:pt idx="1575">
                  <c:v>957439900</c:v>
                </c:pt>
                <c:pt idx="1576">
                  <c:v>957439900</c:v>
                </c:pt>
                <c:pt idx="1577">
                  <c:v>957439900</c:v>
                </c:pt>
                <c:pt idx="1578">
                  <c:v>957439900</c:v>
                </c:pt>
                <c:pt idx="1579">
                  <c:v>957439900</c:v>
                </c:pt>
                <c:pt idx="1580">
                  <c:v>957439900</c:v>
                </c:pt>
                <c:pt idx="1581">
                  <c:v>957439900</c:v>
                </c:pt>
                <c:pt idx="1582">
                  <c:v>957439900</c:v>
                </c:pt>
                <c:pt idx="1583">
                  <c:v>957439900</c:v>
                </c:pt>
                <c:pt idx="1584">
                  <c:v>957439900</c:v>
                </c:pt>
                <c:pt idx="1585">
                  <c:v>957439900</c:v>
                </c:pt>
                <c:pt idx="1586">
                  <c:v>957439900</c:v>
                </c:pt>
                <c:pt idx="1587">
                  <c:v>957439900</c:v>
                </c:pt>
                <c:pt idx="1588">
                  <c:v>957439900</c:v>
                </c:pt>
                <c:pt idx="1589">
                  <c:v>895499900</c:v>
                </c:pt>
                <c:pt idx="1590">
                  <c:v>895499900</c:v>
                </c:pt>
                <c:pt idx="1591">
                  <c:v>895499900</c:v>
                </c:pt>
                <c:pt idx="1592">
                  <c:v>895499900</c:v>
                </c:pt>
                <c:pt idx="1593">
                  <c:v>895499900</c:v>
                </c:pt>
                <c:pt idx="1594">
                  <c:v>895499900</c:v>
                </c:pt>
                <c:pt idx="1595">
                  <c:v>895499900</c:v>
                </c:pt>
                <c:pt idx="1596">
                  <c:v>895499900</c:v>
                </c:pt>
                <c:pt idx="1597">
                  <c:v>895499900</c:v>
                </c:pt>
                <c:pt idx="1598">
                  <c:v>895499900</c:v>
                </c:pt>
                <c:pt idx="1599">
                  <c:v>895499900</c:v>
                </c:pt>
                <c:pt idx="1600">
                  <c:v>895499900</c:v>
                </c:pt>
                <c:pt idx="1601">
                  <c:v>895499900</c:v>
                </c:pt>
                <c:pt idx="1602">
                  <c:v>895499900</c:v>
                </c:pt>
                <c:pt idx="1603">
                  <c:v>895499900</c:v>
                </c:pt>
                <c:pt idx="1604">
                  <c:v>895499900</c:v>
                </c:pt>
                <c:pt idx="1605">
                  <c:v>895499900</c:v>
                </c:pt>
                <c:pt idx="1606">
                  <c:v>895499900</c:v>
                </c:pt>
                <c:pt idx="1607">
                  <c:v>895499900</c:v>
                </c:pt>
                <c:pt idx="1608">
                  <c:v>895499900</c:v>
                </c:pt>
                <c:pt idx="1609">
                  <c:v>876719900</c:v>
                </c:pt>
                <c:pt idx="1610">
                  <c:v>876719900</c:v>
                </c:pt>
                <c:pt idx="1611">
                  <c:v>876719900</c:v>
                </c:pt>
                <c:pt idx="1612">
                  <c:v>876719900</c:v>
                </c:pt>
                <c:pt idx="1613">
                  <c:v>876719900</c:v>
                </c:pt>
                <c:pt idx="1614">
                  <c:v>876719900</c:v>
                </c:pt>
                <c:pt idx="1615">
                  <c:v>876719900</c:v>
                </c:pt>
                <c:pt idx="1616">
                  <c:v>876719900</c:v>
                </c:pt>
                <c:pt idx="1617">
                  <c:v>876719900</c:v>
                </c:pt>
                <c:pt idx="1618">
                  <c:v>876719900</c:v>
                </c:pt>
                <c:pt idx="1619">
                  <c:v>876719900</c:v>
                </c:pt>
                <c:pt idx="1620">
                  <c:v>876719900</c:v>
                </c:pt>
                <c:pt idx="1621">
                  <c:v>876719900</c:v>
                </c:pt>
                <c:pt idx="1622">
                  <c:v>876719900</c:v>
                </c:pt>
                <c:pt idx="1623">
                  <c:v>876719900</c:v>
                </c:pt>
                <c:pt idx="1624">
                  <c:v>876719900</c:v>
                </c:pt>
                <c:pt idx="1625">
                  <c:v>876719900</c:v>
                </c:pt>
                <c:pt idx="1626">
                  <c:v>876719900</c:v>
                </c:pt>
                <c:pt idx="1627">
                  <c:v>876719900</c:v>
                </c:pt>
                <c:pt idx="1628">
                  <c:v>876719900</c:v>
                </c:pt>
                <c:pt idx="1629">
                  <c:v>856239900</c:v>
                </c:pt>
                <c:pt idx="1630">
                  <c:v>856239900</c:v>
                </c:pt>
                <c:pt idx="1631">
                  <c:v>856239900</c:v>
                </c:pt>
                <c:pt idx="1632">
                  <c:v>856239900</c:v>
                </c:pt>
                <c:pt idx="1633">
                  <c:v>856239900</c:v>
                </c:pt>
                <c:pt idx="1634">
                  <c:v>856239900</c:v>
                </c:pt>
                <c:pt idx="1635">
                  <c:v>856239900</c:v>
                </c:pt>
                <c:pt idx="1636">
                  <c:v>856239900</c:v>
                </c:pt>
                <c:pt idx="1637">
                  <c:v>856239900</c:v>
                </c:pt>
                <c:pt idx="1638">
                  <c:v>856239900</c:v>
                </c:pt>
                <c:pt idx="1639">
                  <c:v>856239900</c:v>
                </c:pt>
                <c:pt idx="1640">
                  <c:v>856239900</c:v>
                </c:pt>
                <c:pt idx="1641">
                  <c:v>856239900</c:v>
                </c:pt>
                <c:pt idx="1642">
                  <c:v>856239900</c:v>
                </c:pt>
                <c:pt idx="1643">
                  <c:v>856239900</c:v>
                </c:pt>
                <c:pt idx="1644">
                  <c:v>856239900</c:v>
                </c:pt>
                <c:pt idx="1645">
                  <c:v>856239900</c:v>
                </c:pt>
                <c:pt idx="1646">
                  <c:v>856239900</c:v>
                </c:pt>
                <c:pt idx="1647">
                  <c:v>856239900</c:v>
                </c:pt>
                <c:pt idx="1648">
                  <c:v>856239900</c:v>
                </c:pt>
                <c:pt idx="1649">
                  <c:v>827179900</c:v>
                </c:pt>
                <c:pt idx="1650">
                  <c:v>827179900</c:v>
                </c:pt>
                <c:pt idx="1651">
                  <c:v>827179900</c:v>
                </c:pt>
                <c:pt idx="1652">
                  <c:v>827179900</c:v>
                </c:pt>
                <c:pt idx="1653">
                  <c:v>827179900</c:v>
                </c:pt>
                <c:pt idx="1654">
                  <c:v>827179900</c:v>
                </c:pt>
                <c:pt idx="1655">
                  <c:v>827179900</c:v>
                </c:pt>
                <c:pt idx="1656">
                  <c:v>827179900</c:v>
                </c:pt>
                <c:pt idx="1657">
                  <c:v>827179900</c:v>
                </c:pt>
                <c:pt idx="1658">
                  <c:v>827179900</c:v>
                </c:pt>
                <c:pt idx="1659">
                  <c:v>827179900</c:v>
                </c:pt>
                <c:pt idx="1660">
                  <c:v>827179900</c:v>
                </c:pt>
                <c:pt idx="1661">
                  <c:v>827179900</c:v>
                </c:pt>
                <c:pt idx="1662">
                  <c:v>827179900</c:v>
                </c:pt>
                <c:pt idx="1663">
                  <c:v>827179900</c:v>
                </c:pt>
                <c:pt idx="1664">
                  <c:v>827179900</c:v>
                </c:pt>
                <c:pt idx="1665">
                  <c:v>827179900</c:v>
                </c:pt>
                <c:pt idx="1666">
                  <c:v>827179900</c:v>
                </c:pt>
                <c:pt idx="1667">
                  <c:v>827179900</c:v>
                </c:pt>
                <c:pt idx="1668">
                  <c:v>827179900</c:v>
                </c:pt>
                <c:pt idx="1669">
                  <c:v>799939900</c:v>
                </c:pt>
                <c:pt idx="1670">
                  <c:v>799939900</c:v>
                </c:pt>
                <c:pt idx="1671">
                  <c:v>799939900</c:v>
                </c:pt>
                <c:pt idx="1672">
                  <c:v>799939900</c:v>
                </c:pt>
                <c:pt idx="1673">
                  <c:v>799939900</c:v>
                </c:pt>
                <c:pt idx="1674">
                  <c:v>799939900</c:v>
                </c:pt>
                <c:pt idx="1675">
                  <c:v>799939900</c:v>
                </c:pt>
                <c:pt idx="1676">
                  <c:v>799939900</c:v>
                </c:pt>
                <c:pt idx="1677">
                  <c:v>799939900</c:v>
                </c:pt>
                <c:pt idx="1678">
                  <c:v>799939900</c:v>
                </c:pt>
                <c:pt idx="1679">
                  <c:v>799939900</c:v>
                </c:pt>
                <c:pt idx="1680">
                  <c:v>799939900</c:v>
                </c:pt>
                <c:pt idx="1681">
                  <c:v>799939900</c:v>
                </c:pt>
                <c:pt idx="1682">
                  <c:v>799939900</c:v>
                </c:pt>
                <c:pt idx="1683">
                  <c:v>799939900</c:v>
                </c:pt>
                <c:pt idx="1684">
                  <c:v>799939900</c:v>
                </c:pt>
                <c:pt idx="1685">
                  <c:v>799939900</c:v>
                </c:pt>
                <c:pt idx="1686">
                  <c:v>799939900</c:v>
                </c:pt>
                <c:pt idx="1687">
                  <c:v>799939900</c:v>
                </c:pt>
                <c:pt idx="1688">
                  <c:v>799939900</c:v>
                </c:pt>
                <c:pt idx="1689">
                  <c:v>780669900</c:v>
                </c:pt>
                <c:pt idx="1690">
                  <c:v>780669900</c:v>
                </c:pt>
                <c:pt idx="1691">
                  <c:v>780669900</c:v>
                </c:pt>
                <c:pt idx="1692">
                  <c:v>780669900</c:v>
                </c:pt>
                <c:pt idx="1693">
                  <c:v>780669900</c:v>
                </c:pt>
                <c:pt idx="1694">
                  <c:v>780669900</c:v>
                </c:pt>
                <c:pt idx="1695">
                  <c:v>780669900</c:v>
                </c:pt>
                <c:pt idx="1696">
                  <c:v>780669900</c:v>
                </c:pt>
                <c:pt idx="1697">
                  <c:v>780669900</c:v>
                </c:pt>
                <c:pt idx="1698">
                  <c:v>780669900</c:v>
                </c:pt>
                <c:pt idx="1699">
                  <c:v>780669900</c:v>
                </c:pt>
                <c:pt idx="1700">
                  <c:v>780669900</c:v>
                </c:pt>
                <c:pt idx="1701">
                  <c:v>780669900</c:v>
                </c:pt>
                <c:pt idx="1702">
                  <c:v>780669900</c:v>
                </c:pt>
                <c:pt idx="1703">
                  <c:v>780669900</c:v>
                </c:pt>
                <c:pt idx="1704">
                  <c:v>780669900</c:v>
                </c:pt>
                <c:pt idx="1705">
                  <c:v>780669900</c:v>
                </c:pt>
                <c:pt idx="1706">
                  <c:v>780669900</c:v>
                </c:pt>
                <c:pt idx="1707">
                  <c:v>780669900</c:v>
                </c:pt>
                <c:pt idx="1708">
                  <c:v>780669900</c:v>
                </c:pt>
                <c:pt idx="1709">
                  <c:v>748659900</c:v>
                </c:pt>
                <c:pt idx="1710">
                  <c:v>748659900</c:v>
                </c:pt>
                <c:pt idx="1711">
                  <c:v>748659900</c:v>
                </c:pt>
                <c:pt idx="1712">
                  <c:v>748659900</c:v>
                </c:pt>
                <c:pt idx="1713">
                  <c:v>748659900</c:v>
                </c:pt>
                <c:pt idx="1714">
                  <c:v>748659900</c:v>
                </c:pt>
                <c:pt idx="1715">
                  <c:v>748659900</c:v>
                </c:pt>
                <c:pt idx="1716">
                  <c:v>748659900</c:v>
                </c:pt>
                <c:pt idx="1717">
                  <c:v>748659900</c:v>
                </c:pt>
                <c:pt idx="1718">
                  <c:v>748659900</c:v>
                </c:pt>
                <c:pt idx="1719">
                  <c:v>748659900</c:v>
                </c:pt>
                <c:pt idx="1720">
                  <c:v>748659900</c:v>
                </c:pt>
                <c:pt idx="1721">
                  <c:v>748659900</c:v>
                </c:pt>
                <c:pt idx="1722">
                  <c:v>748659900</c:v>
                </c:pt>
                <c:pt idx="1723">
                  <c:v>748659900</c:v>
                </c:pt>
                <c:pt idx="1724">
                  <c:v>748659900</c:v>
                </c:pt>
                <c:pt idx="1725">
                  <c:v>748659900</c:v>
                </c:pt>
                <c:pt idx="1726">
                  <c:v>748659900</c:v>
                </c:pt>
                <c:pt idx="1727">
                  <c:v>748659900</c:v>
                </c:pt>
                <c:pt idx="1728">
                  <c:v>748659900</c:v>
                </c:pt>
                <c:pt idx="1729">
                  <c:v>732289900</c:v>
                </c:pt>
                <c:pt idx="1730">
                  <c:v>732289900</c:v>
                </c:pt>
                <c:pt idx="1731">
                  <c:v>732289900</c:v>
                </c:pt>
                <c:pt idx="1732">
                  <c:v>732289900</c:v>
                </c:pt>
                <c:pt idx="1733">
                  <c:v>732289900</c:v>
                </c:pt>
                <c:pt idx="1734">
                  <c:v>732289900</c:v>
                </c:pt>
                <c:pt idx="1735">
                  <c:v>732289900</c:v>
                </c:pt>
                <c:pt idx="1736">
                  <c:v>732289900</c:v>
                </c:pt>
                <c:pt idx="1737">
                  <c:v>732289900</c:v>
                </c:pt>
                <c:pt idx="1738">
                  <c:v>732289900</c:v>
                </c:pt>
                <c:pt idx="1739">
                  <c:v>732289900</c:v>
                </c:pt>
                <c:pt idx="1740">
                  <c:v>732289900</c:v>
                </c:pt>
                <c:pt idx="1741">
                  <c:v>732289900</c:v>
                </c:pt>
                <c:pt idx="1742">
                  <c:v>732289900</c:v>
                </c:pt>
                <c:pt idx="1743">
                  <c:v>732289900</c:v>
                </c:pt>
                <c:pt idx="1744">
                  <c:v>732289900</c:v>
                </c:pt>
                <c:pt idx="1745">
                  <c:v>732289900</c:v>
                </c:pt>
                <c:pt idx="1746">
                  <c:v>732289900</c:v>
                </c:pt>
                <c:pt idx="1747">
                  <c:v>732289900</c:v>
                </c:pt>
                <c:pt idx="1748">
                  <c:v>732289900</c:v>
                </c:pt>
                <c:pt idx="1749">
                  <c:v>715579900</c:v>
                </c:pt>
                <c:pt idx="1750">
                  <c:v>715579900</c:v>
                </c:pt>
                <c:pt idx="1751">
                  <c:v>715579900</c:v>
                </c:pt>
                <c:pt idx="1752">
                  <c:v>715579900</c:v>
                </c:pt>
                <c:pt idx="1753">
                  <c:v>715579900</c:v>
                </c:pt>
                <c:pt idx="1754">
                  <c:v>715579900</c:v>
                </c:pt>
                <c:pt idx="1755">
                  <c:v>715579900</c:v>
                </c:pt>
                <c:pt idx="1756">
                  <c:v>715579900</c:v>
                </c:pt>
                <c:pt idx="1757">
                  <c:v>715579900</c:v>
                </c:pt>
                <c:pt idx="1758">
                  <c:v>715579900</c:v>
                </c:pt>
                <c:pt idx="1759">
                  <c:v>715579900</c:v>
                </c:pt>
                <c:pt idx="1760">
                  <c:v>715579900</c:v>
                </c:pt>
                <c:pt idx="1761">
                  <c:v>715579900</c:v>
                </c:pt>
                <c:pt idx="1762">
                  <c:v>715579900</c:v>
                </c:pt>
                <c:pt idx="1763">
                  <c:v>715579900</c:v>
                </c:pt>
                <c:pt idx="1764">
                  <c:v>715579900</c:v>
                </c:pt>
                <c:pt idx="1765">
                  <c:v>715579900</c:v>
                </c:pt>
                <c:pt idx="1766">
                  <c:v>715579900</c:v>
                </c:pt>
                <c:pt idx="1767">
                  <c:v>715579900</c:v>
                </c:pt>
                <c:pt idx="1768">
                  <c:v>715579900</c:v>
                </c:pt>
                <c:pt idx="1769">
                  <c:v>705169900</c:v>
                </c:pt>
                <c:pt idx="1770">
                  <c:v>705169900</c:v>
                </c:pt>
                <c:pt idx="1771">
                  <c:v>705169900</c:v>
                </c:pt>
                <c:pt idx="1772">
                  <c:v>705169900</c:v>
                </c:pt>
                <c:pt idx="1773">
                  <c:v>705169900</c:v>
                </c:pt>
                <c:pt idx="1774">
                  <c:v>705169900</c:v>
                </c:pt>
                <c:pt idx="1775">
                  <c:v>705169900</c:v>
                </c:pt>
                <c:pt idx="1776">
                  <c:v>705169900</c:v>
                </c:pt>
                <c:pt idx="1777">
                  <c:v>705169900</c:v>
                </c:pt>
                <c:pt idx="1778">
                  <c:v>705169900</c:v>
                </c:pt>
                <c:pt idx="1779">
                  <c:v>705169900</c:v>
                </c:pt>
                <c:pt idx="1780">
                  <c:v>705169900</c:v>
                </c:pt>
                <c:pt idx="1781">
                  <c:v>705169900</c:v>
                </c:pt>
                <c:pt idx="1782">
                  <c:v>705169900</c:v>
                </c:pt>
                <c:pt idx="1783">
                  <c:v>705169900</c:v>
                </c:pt>
                <c:pt idx="1784">
                  <c:v>705169900</c:v>
                </c:pt>
                <c:pt idx="1785">
                  <c:v>705169900</c:v>
                </c:pt>
                <c:pt idx="1786">
                  <c:v>705169900</c:v>
                </c:pt>
                <c:pt idx="1787">
                  <c:v>705169900</c:v>
                </c:pt>
                <c:pt idx="1788">
                  <c:v>705169900</c:v>
                </c:pt>
                <c:pt idx="1789">
                  <c:v>671929900</c:v>
                </c:pt>
                <c:pt idx="1790">
                  <c:v>671929900</c:v>
                </c:pt>
                <c:pt idx="1791">
                  <c:v>671929900</c:v>
                </c:pt>
                <c:pt idx="1792">
                  <c:v>671929900</c:v>
                </c:pt>
                <c:pt idx="1793">
                  <c:v>671929900</c:v>
                </c:pt>
                <c:pt idx="1794">
                  <c:v>671929900</c:v>
                </c:pt>
                <c:pt idx="1795">
                  <c:v>671929900</c:v>
                </c:pt>
                <c:pt idx="1796">
                  <c:v>671929900</c:v>
                </c:pt>
                <c:pt idx="1797">
                  <c:v>671929900</c:v>
                </c:pt>
                <c:pt idx="1798">
                  <c:v>671929900</c:v>
                </c:pt>
                <c:pt idx="1799">
                  <c:v>671929900</c:v>
                </c:pt>
                <c:pt idx="1800">
                  <c:v>671929900</c:v>
                </c:pt>
                <c:pt idx="1801">
                  <c:v>671929900</c:v>
                </c:pt>
                <c:pt idx="1802">
                  <c:v>671929900</c:v>
                </c:pt>
                <c:pt idx="1803">
                  <c:v>671929900</c:v>
                </c:pt>
                <c:pt idx="1804">
                  <c:v>671929900</c:v>
                </c:pt>
                <c:pt idx="1805">
                  <c:v>671929900</c:v>
                </c:pt>
                <c:pt idx="1806">
                  <c:v>671929900</c:v>
                </c:pt>
                <c:pt idx="1807">
                  <c:v>671929900</c:v>
                </c:pt>
                <c:pt idx="1808">
                  <c:v>671929900</c:v>
                </c:pt>
                <c:pt idx="1809">
                  <c:v>659359900</c:v>
                </c:pt>
                <c:pt idx="1810">
                  <c:v>659359900</c:v>
                </c:pt>
                <c:pt idx="1811">
                  <c:v>659359900</c:v>
                </c:pt>
                <c:pt idx="1812">
                  <c:v>659359900</c:v>
                </c:pt>
                <c:pt idx="1813">
                  <c:v>659359900</c:v>
                </c:pt>
                <c:pt idx="1814">
                  <c:v>659359900</c:v>
                </c:pt>
                <c:pt idx="1815">
                  <c:v>659359900</c:v>
                </c:pt>
                <c:pt idx="1816">
                  <c:v>659359900</c:v>
                </c:pt>
                <c:pt idx="1817">
                  <c:v>659359900</c:v>
                </c:pt>
                <c:pt idx="1818">
                  <c:v>659359900</c:v>
                </c:pt>
                <c:pt idx="1819">
                  <c:v>659359900</c:v>
                </c:pt>
                <c:pt idx="1820">
                  <c:v>659359900</c:v>
                </c:pt>
                <c:pt idx="1821">
                  <c:v>659359900</c:v>
                </c:pt>
                <c:pt idx="1822">
                  <c:v>659359900</c:v>
                </c:pt>
                <c:pt idx="1823">
                  <c:v>659359900</c:v>
                </c:pt>
                <c:pt idx="1824">
                  <c:v>659359900</c:v>
                </c:pt>
                <c:pt idx="1825">
                  <c:v>659359900</c:v>
                </c:pt>
                <c:pt idx="1826">
                  <c:v>659359900</c:v>
                </c:pt>
                <c:pt idx="1827">
                  <c:v>659359900</c:v>
                </c:pt>
                <c:pt idx="1828">
                  <c:v>659359900</c:v>
                </c:pt>
                <c:pt idx="1829">
                  <c:v>641659900</c:v>
                </c:pt>
                <c:pt idx="1830">
                  <c:v>641659900</c:v>
                </c:pt>
                <c:pt idx="1831">
                  <c:v>641659900</c:v>
                </c:pt>
                <c:pt idx="1832">
                  <c:v>641659900</c:v>
                </c:pt>
                <c:pt idx="1833">
                  <c:v>641659900</c:v>
                </c:pt>
                <c:pt idx="1834">
                  <c:v>641659900</c:v>
                </c:pt>
                <c:pt idx="1835">
                  <c:v>641659900</c:v>
                </c:pt>
                <c:pt idx="1836">
                  <c:v>641659900</c:v>
                </c:pt>
                <c:pt idx="1837">
                  <c:v>641659900</c:v>
                </c:pt>
                <c:pt idx="1838">
                  <c:v>641659900</c:v>
                </c:pt>
                <c:pt idx="1839">
                  <c:v>641659900</c:v>
                </c:pt>
                <c:pt idx="1840">
                  <c:v>641659900</c:v>
                </c:pt>
                <c:pt idx="1841">
                  <c:v>641659900</c:v>
                </c:pt>
                <c:pt idx="1842">
                  <c:v>641659900</c:v>
                </c:pt>
                <c:pt idx="1843">
                  <c:v>641659900</c:v>
                </c:pt>
                <c:pt idx="1844">
                  <c:v>641659900</c:v>
                </c:pt>
                <c:pt idx="1845">
                  <c:v>641659900</c:v>
                </c:pt>
                <c:pt idx="1846">
                  <c:v>641659900</c:v>
                </c:pt>
                <c:pt idx="1847">
                  <c:v>641659900</c:v>
                </c:pt>
                <c:pt idx="1848">
                  <c:v>641659900</c:v>
                </c:pt>
                <c:pt idx="1849">
                  <c:v>615839900</c:v>
                </c:pt>
                <c:pt idx="1850">
                  <c:v>615839900</c:v>
                </c:pt>
                <c:pt idx="1851">
                  <c:v>615839900</c:v>
                </c:pt>
                <c:pt idx="1852">
                  <c:v>615839900</c:v>
                </c:pt>
                <c:pt idx="1853">
                  <c:v>615839900</c:v>
                </c:pt>
                <c:pt idx="1854">
                  <c:v>615839900</c:v>
                </c:pt>
                <c:pt idx="1855">
                  <c:v>615839900</c:v>
                </c:pt>
                <c:pt idx="1856">
                  <c:v>615839900</c:v>
                </c:pt>
                <c:pt idx="1857">
                  <c:v>615839900</c:v>
                </c:pt>
                <c:pt idx="1858">
                  <c:v>615839900</c:v>
                </c:pt>
                <c:pt idx="1859">
                  <c:v>615839900</c:v>
                </c:pt>
                <c:pt idx="1860">
                  <c:v>615839900</c:v>
                </c:pt>
                <c:pt idx="1861">
                  <c:v>615839900</c:v>
                </c:pt>
                <c:pt idx="1862">
                  <c:v>615839900</c:v>
                </c:pt>
                <c:pt idx="1863">
                  <c:v>615839900</c:v>
                </c:pt>
                <c:pt idx="1864">
                  <c:v>615839900</c:v>
                </c:pt>
                <c:pt idx="1865">
                  <c:v>615839900</c:v>
                </c:pt>
                <c:pt idx="1866">
                  <c:v>615839900</c:v>
                </c:pt>
                <c:pt idx="1867">
                  <c:v>615839900</c:v>
                </c:pt>
                <c:pt idx="1868">
                  <c:v>615839900</c:v>
                </c:pt>
                <c:pt idx="1869">
                  <c:v>604779900</c:v>
                </c:pt>
                <c:pt idx="1870">
                  <c:v>604779900</c:v>
                </c:pt>
                <c:pt idx="1871">
                  <c:v>604779900</c:v>
                </c:pt>
                <c:pt idx="1872">
                  <c:v>604779900</c:v>
                </c:pt>
                <c:pt idx="1873">
                  <c:v>604779900</c:v>
                </c:pt>
                <c:pt idx="1874">
                  <c:v>604779900</c:v>
                </c:pt>
                <c:pt idx="1875">
                  <c:v>604779900</c:v>
                </c:pt>
                <c:pt idx="1876">
                  <c:v>604779900</c:v>
                </c:pt>
                <c:pt idx="1877">
                  <c:v>604779900</c:v>
                </c:pt>
                <c:pt idx="1878">
                  <c:v>604779900</c:v>
                </c:pt>
                <c:pt idx="1879">
                  <c:v>604779900</c:v>
                </c:pt>
                <c:pt idx="1880">
                  <c:v>604779900</c:v>
                </c:pt>
                <c:pt idx="1881">
                  <c:v>604779900</c:v>
                </c:pt>
                <c:pt idx="1882">
                  <c:v>604779900</c:v>
                </c:pt>
                <c:pt idx="1883">
                  <c:v>604779900</c:v>
                </c:pt>
                <c:pt idx="1884">
                  <c:v>604779900</c:v>
                </c:pt>
                <c:pt idx="1885">
                  <c:v>604779900</c:v>
                </c:pt>
                <c:pt idx="1886">
                  <c:v>604779900</c:v>
                </c:pt>
                <c:pt idx="1887">
                  <c:v>604779900</c:v>
                </c:pt>
                <c:pt idx="1888">
                  <c:v>604779900</c:v>
                </c:pt>
                <c:pt idx="1889">
                  <c:v>589409900</c:v>
                </c:pt>
                <c:pt idx="1890">
                  <c:v>589409900</c:v>
                </c:pt>
                <c:pt idx="1891">
                  <c:v>589409900</c:v>
                </c:pt>
                <c:pt idx="1892">
                  <c:v>589409900</c:v>
                </c:pt>
                <c:pt idx="1893">
                  <c:v>589409900</c:v>
                </c:pt>
                <c:pt idx="1894">
                  <c:v>589409900</c:v>
                </c:pt>
                <c:pt idx="1895">
                  <c:v>589409900</c:v>
                </c:pt>
                <c:pt idx="1896">
                  <c:v>589409900</c:v>
                </c:pt>
                <c:pt idx="1897">
                  <c:v>589409900</c:v>
                </c:pt>
                <c:pt idx="1898">
                  <c:v>589409900</c:v>
                </c:pt>
                <c:pt idx="1899">
                  <c:v>589409900</c:v>
                </c:pt>
                <c:pt idx="1900">
                  <c:v>589409900</c:v>
                </c:pt>
                <c:pt idx="1901">
                  <c:v>589409900</c:v>
                </c:pt>
                <c:pt idx="1902">
                  <c:v>589409900</c:v>
                </c:pt>
                <c:pt idx="1903">
                  <c:v>589409900</c:v>
                </c:pt>
                <c:pt idx="1904">
                  <c:v>589409900</c:v>
                </c:pt>
                <c:pt idx="1905">
                  <c:v>589409900</c:v>
                </c:pt>
                <c:pt idx="1906">
                  <c:v>589409900</c:v>
                </c:pt>
                <c:pt idx="1907">
                  <c:v>589409900</c:v>
                </c:pt>
                <c:pt idx="1908">
                  <c:v>589409900</c:v>
                </c:pt>
                <c:pt idx="1909">
                  <c:v>572629900</c:v>
                </c:pt>
                <c:pt idx="1910">
                  <c:v>572629900</c:v>
                </c:pt>
                <c:pt idx="1911">
                  <c:v>572629900</c:v>
                </c:pt>
                <c:pt idx="1912">
                  <c:v>572629900</c:v>
                </c:pt>
                <c:pt idx="1913">
                  <c:v>572629900</c:v>
                </c:pt>
                <c:pt idx="1914">
                  <c:v>572629900</c:v>
                </c:pt>
                <c:pt idx="1915">
                  <c:v>572629900</c:v>
                </c:pt>
                <c:pt idx="1916">
                  <c:v>572629900</c:v>
                </c:pt>
                <c:pt idx="1917">
                  <c:v>572629900</c:v>
                </c:pt>
                <c:pt idx="1918">
                  <c:v>572629900</c:v>
                </c:pt>
                <c:pt idx="1919">
                  <c:v>572629900</c:v>
                </c:pt>
                <c:pt idx="1920">
                  <c:v>572629900</c:v>
                </c:pt>
                <c:pt idx="1921">
                  <c:v>572629900</c:v>
                </c:pt>
                <c:pt idx="1922">
                  <c:v>572629900</c:v>
                </c:pt>
                <c:pt idx="1923">
                  <c:v>572629900</c:v>
                </c:pt>
                <c:pt idx="1924">
                  <c:v>572629900</c:v>
                </c:pt>
                <c:pt idx="1925">
                  <c:v>572629900</c:v>
                </c:pt>
                <c:pt idx="1926">
                  <c:v>572629900</c:v>
                </c:pt>
                <c:pt idx="1927">
                  <c:v>572629900</c:v>
                </c:pt>
                <c:pt idx="1928">
                  <c:v>572629900</c:v>
                </c:pt>
                <c:pt idx="1929">
                  <c:v>554189900</c:v>
                </c:pt>
                <c:pt idx="1930">
                  <c:v>554189900</c:v>
                </c:pt>
                <c:pt idx="1931">
                  <c:v>554189900</c:v>
                </c:pt>
                <c:pt idx="1932">
                  <c:v>554189900</c:v>
                </c:pt>
                <c:pt idx="1933">
                  <c:v>554189900</c:v>
                </c:pt>
                <c:pt idx="1934">
                  <c:v>554189900</c:v>
                </c:pt>
                <c:pt idx="1935">
                  <c:v>554189900</c:v>
                </c:pt>
                <c:pt idx="1936">
                  <c:v>554189900</c:v>
                </c:pt>
                <c:pt idx="1937">
                  <c:v>554189900</c:v>
                </c:pt>
                <c:pt idx="1938">
                  <c:v>554189900</c:v>
                </c:pt>
                <c:pt idx="1939">
                  <c:v>554189900</c:v>
                </c:pt>
                <c:pt idx="1940">
                  <c:v>554189900</c:v>
                </c:pt>
                <c:pt idx="1941">
                  <c:v>554189900</c:v>
                </c:pt>
                <c:pt idx="1942">
                  <c:v>554189900</c:v>
                </c:pt>
                <c:pt idx="1943">
                  <c:v>554189900</c:v>
                </c:pt>
                <c:pt idx="1944">
                  <c:v>554189900</c:v>
                </c:pt>
                <c:pt idx="1945">
                  <c:v>554189900</c:v>
                </c:pt>
                <c:pt idx="1946">
                  <c:v>554189900</c:v>
                </c:pt>
                <c:pt idx="1947">
                  <c:v>554189900</c:v>
                </c:pt>
                <c:pt idx="1948">
                  <c:v>554189900</c:v>
                </c:pt>
                <c:pt idx="1949">
                  <c:v>547379900</c:v>
                </c:pt>
                <c:pt idx="1950">
                  <c:v>547379900</c:v>
                </c:pt>
                <c:pt idx="1951">
                  <c:v>547379900</c:v>
                </c:pt>
                <c:pt idx="1952">
                  <c:v>547379900</c:v>
                </c:pt>
                <c:pt idx="1953">
                  <c:v>547379900</c:v>
                </c:pt>
                <c:pt idx="1954">
                  <c:v>547379900</c:v>
                </c:pt>
                <c:pt idx="1955">
                  <c:v>547379900</c:v>
                </c:pt>
                <c:pt idx="1956">
                  <c:v>547379900</c:v>
                </c:pt>
                <c:pt idx="1957">
                  <c:v>547379900</c:v>
                </c:pt>
                <c:pt idx="1958">
                  <c:v>547379900</c:v>
                </c:pt>
                <c:pt idx="1959">
                  <c:v>547379900</c:v>
                </c:pt>
                <c:pt idx="1960">
                  <c:v>547379900</c:v>
                </c:pt>
                <c:pt idx="1961">
                  <c:v>547379900</c:v>
                </c:pt>
                <c:pt idx="1962">
                  <c:v>547379900</c:v>
                </c:pt>
                <c:pt idx="1963">
                  <c:v>547379900</c:v>
                </c:pt>
                <c:pt idx="1964">
                  <c:v>547379900</c:v>
                </c:pt>
                <c:pt idx="1965">
                  <c:v>547379900</c:v>
                </c:pt>
                <c:pt idx="1966">
                  <c:v>547379900</c:v>
                </c:pt>
                <c:pt idx="1967">
                  <c:v>547379900</c:v>
                </c:pt>
                <c:pt idx="1968">
                  <c:v>547379900</c:v>
                </c:pt>
                <c:pt idx="1969">
                  <c:v>538819900</c:v>
                </c:pt>
                <c:pt idx="1970">
                  <c:v>538819900</c:v>
                </c:pt>
                <c:pt idx="1971">
                  <c:v>538819900</c:v>
                </c:pt>
                <c:pt idx="1972">
                  <c:v>538819900</c:v>
                </c:pt>
                <c:pt idx="1973">
                  <c:v>538819900</c:v>
                </c:pt>
                <c:pt idx="1974">
                  <c:v>538819900</c:v>
                </c:pt>
                <c:pt idx="1975">
                  <c:v>538819900</c:v>
                </c:pt>
                <c:pt idx="1976">
                  <c:v>538819900</c:v>
                </c:pt>
                <c:pt idx="1977">
                  <c:v>538819900</c:v>
                </c:pt>
                <c:pt idx="1978">
                  <c:v>538819900</c:v>
                </c:pt>
                <c:pt idx="1979">
                  <c:v>538819900</c:v>
                </c:pt>
                <c:pt idx="1980">
                  <c:v>538819900</c:v>
                </c:pt>
                <c:pt idx="1981">
                  <c:v>538819900</c:v>
                </c:pt>
                <c:pt idx="1982">
                  <c:v>538819900</c:v>
                </c:pt>
                <c:pt idx="1983">
                  <c:v>538819900</c:v>
                </c:pt>
                <c:pt idx="1984">
                  <c:v>538819900</c:v>
                </c:pt>
                <c:pt idx="1985">
                  <c:v>538819900</c:v>
                </c:pt>
                <c:pt idx="1986">
                  <c:v>538819900</c:v>
                </c:pt>
                <c:pt idx="1987">
                  <c:v>538819900</c:v>
                </c:pt>
                <c:pt idx="1988">
                  <c:v>538819900</c:v>
                </c:pt>
                <c:pt idx="1989">
                  <c:v>510289900</c:v>
                </c:pt>
                <c:pt idx="1990">
                  <c:v>510289900</c:v>
                </c:pt>
                <c:pt idx="1991">
                  <c:v>510289900</c:v>
                </c:pt>
                <c:pt idx="1992">
                  <c:v>510289900</c:v>
                </c:pt>
                <c:pt idx="1993">
                  <c:v>510289900</c:v>
                </c:pt>
                <c:pt idx="1994">
                  <c:v>510289900</c:v>
                </c:pt>
                <c:pt idx="1995">
                  <c:v>510289900</c:v>
                </c:pt>
                <c:pt idx="1996">
                  <c:v>510289900</c:v>
                </c:pt>
                <c:pt idx="1997">
                  <c:v>510289900</c:v>
                </c:pt>
                <c:pt idx="1998">
                  <c:v>510289900</c:v>
                </c:pt>
                <c:pt idx="1999">
                  <c:v>510289900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'f1'!$P$2:$P$2001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69088999900</c:v>
                </c:pt>
                <c:pt idx="190">
                  <c:v>69088999900</c:v>
                </c:pt>
                <c:pt idx="191">
                  <c:v>69088999900</c:v>
                </c:pt>
                <c:pt idx="192">
                  <c:v>69088999900</c:v>
                </c:pt>
                <c:pt idx="193">
                  <c:v>69088999900</c:v>
                </c:pt>
                <c:pt idx="194">
                  <c:v>69088999900</c:v>
                </c:pt>
                <c:pt idx="195">
                  <c:v>69088999900</c:v>
                </c:pt>
                <c:pt idx="196">
                  <c:v>69088999900</c:v>
                </c:pt>
                <c:pt idx="197">
                  <c:v>69088999900</c:v>
                </c:pt>
                <c:pt idx="198">
                  <c:v>69088999900</c:v>
                </c:pt>
                <c:pt idx="199">
                  <c:v>69088999900</c:v>
                </c:pt>
                <c:pt idx="200">
                  <c:v>69088999900</c:v>
                </c:pt>
                <c:pt idx="201">
                  <c:v>69088999900</c:v>
                </c:pt>
                <c:pt idx="202">
                  <c:v>69088999900</c:v>
                </c:pt>
                <c:pt idx="203">
                  <c:v>69088999900</c:v>
                </c:pt>
                <c:pt idx="204">
                  <c:v>69088999900</c:v>
                </c:pt>
                <c:pt idx="205">
                  <c:v>69088999900</c:v>
                </c:pt>
                <c:pt idx="206">
                  <c:v>69088999900</c:v>
                </c:pt>
                <c:pt idx="207">
                  <c:v>69088999900</c:v>
                </c:pt>
                <c:pt idx="208">
                  <c:v>69088999900</c:v>
                </c:pt>
                <c:pt idx="209">
                  <c:v>62607999900</c:v>
                </c:pt>
                <c:pt idx="210">
                  <c:v>62607999900</c:v>
                </c:pt>
                <c:pt idx="211">
                  <c:v>62607999900</c:v>
                </c:pt>
                <c:pt idx="212">
                  <c:v>62607999900</c:v>
                </c:pt>
                <c:pt idx="213">
                  <c:v>62607999900</c:v>
                </c:pt>
                <c:pt idx="214">
                  <c:v>62607999900</c:v>
                </c:pt>
                <c:pt idx="215">
                  <c:v>62607999900</c:v>
                </c:pt>
                <c:pt idx="216">
                  <c:v>62607999900</c:v>
                </c:pt>
                <c:pt idx="217">
                  <c:v>62607999900</c:v>
                </c:pt>
                <c:pt idx="218">
                  <c:v>62607999900</c:v>
                </c:pt>
                <c:pt idx="219">
                  <c:v>62607999900</c:v>
                </c:pt>
                <c:pt idx="220">
                  <c:v>62607999900</c:v>
                </c:pt>
                <c:pt idx="221">
                  <c:v>62607999900</c:v>
                </c:pt>
                <c:pt idx="222">
                  <c:v>62607999900</c:v>
                </c:pt>
                <c:pt idx="223">
                  <c:v>62607999900</c:v>
                </c:pt>
                <c:pt idx="224">
                  <c:v>62607999900</c:v>
                </c:pt>
                <c:pt idx="225">
                  <c:v>62607999900</c:v>
                </c:pt>
                <c:pt idx="226">
                  <c:v>62607999900</c:v>
                </c:pt>
                <c:pt idx="227">
                  <c:v>62607999900</c:v>
                </c:pt>
                <c:pt idx="228">
                  <c:v>62607999900</c:v>
                </c:pt>
                <c:pt idx="229">
                  <c:v>56950999900</c:v>
                </c:pt>
                <c:pt idx="230">
                  <c:v>56950999900</c:v>
                </c:pt>
                <c:pt idx="231">
                  <c:v>56950999900</c:v>
                </c:pt>
                <c:pt idx="232">
                  <c:v>56950999900</c:v>
                </c:pt>
                <c:pt idx="233">
                  <c:v>56950999900</c:v>
                </c:pt>
                <c:pt idx="234">
                  <c:v>56950999900</c:v>
                </c:pt>
                <c:pt idx="235">
                  <c:v>56950999900</c:v>
                </c:pt>
                <c:pt idx="236">
                  <c:v>56950999900</c:v>
                </c:pt>
                <c:pt idx="237">
                  <c:v>56950999900</c:v>
                </c:pt>
                <c:pt idx="238">
                  <c:v>56950999900</c:v>
                </c:pt>
                <c:pt idx="239">
                  <c:v>56950999900</c:v>
                </c:pt>
                <c:pt idx="240">
                  <c:v>56950999900</c:v>
                </c:pt>
                <c:pt idx="241">
                  <c:v>56950999900</c:v>
                </c:pt>
                <c:pt idx="242">
                  <c:v>56950999900</c:v>
                </c:pt>
                <c:pt idx="243">
                  <c:v>56950999900</c:v>
                </c:pt>
                <c:pt idx="244">
                  <c:v>56950999900</c:v>
                </c:pt>
                <c:pt idx="245">
                  <c:v>56950999900</c:v>
                </c:pt>
                <c:pt idx="246">
                  <c:v>56950999900</c:v>
                </c:pt>
                <c:pt idx="247">
                  <c:v>56950999900</c:v>
                </c:pt>
                <c:pt idx="248">
                  <c:v>56950999900</c:v>
                </c:pt>
                <c:pt idx="249">
                  <c:v>50795999900</c:v>
                </c:pt>
                <c:pt idx="250">
                  <c:v>50795999900</c:v>
                </c:pt>
                <c:pt idx="251">
                  <c:v>50795999900</c:v>
                </c:pt>
                <c:pt idx="252">
                  <c:v>50795999900</c:v>
                </c:pt>
                <c:pt idx="253">
                  <c:v>50795999900</c:v>
                </c:pt>
                <c:pt idx="254">
                  <c:v>50795999900</c:v>
                </c:pt>
                <c:pt idx="255">
                  <c:v>50795999900</c:v>
                </c:pt>
                <c:pt idx="256">
                  <c:v>50795999900</c:v>
                </c:pt>
                <c:pt idx="257">
                  <c:v>50795999900</c:v>
                </c:pt>
                <c:pt idx="258">
                  <c:v>50795999900</c:v>
                </c:pt>
                <c:pt idx="259">
                  <c:v>50795999900</c:v>
                </c:pt>
                <c:pt idx="260">
                  <c:v>50795999900</c:v>
                </c:pt>
                <c:pt idx="261">
                  <c:v>50795999900</c:v>
                </c:pt>
                <c:pt idx="262">
                  <c:v>50795999900</c:v>
                </c:pt>
                <c:pt idx="263">
                  <c:v>50795999900</c:v>
                </c:pt>
                <c:pt idx="264">
                  <c:v>50795999900</c:v>
                </c:pt>
                <c:pt idx="265">
                  <c:v>50795999900</c:v>
                </c:pt>
                <c:pt idx="266">
                  <c:v>50795999900</c:v>
                </c:pt>
                <c:pt idx="267">
                  <c:v>50795999900</c:v>
                </c:pt>
                <c:pt idx="268">
                  <c:v>50795999900</c:v>
                </c:pt>
                <c:pt idx="269">
                  <c:v>46483999900</c:v>
                </c:pt>
                <c:pt idx="270">
                  <c:v>46483999900</c:v>
                </c:pt>
                <c:pt idx="271">
                  <c:v>46483999900</c:v>
                </c:pt>
                <c:pt idx="272">
                  <c:v>46483999900</c:v>
                </c:pt>
                <c:pt idx="273">
                  <c:v>46483999900</c:v>
                </c:pt>
                <c:pt idx="274">
                  <c:v>46483999900</c:v>
                </c:pt>
                <c:pt idx="275">
                  <c:v>46483999900</c:v>
                </c:pt>
                <c:pt idx="276">
                  <c:v>46483999900</c:v>
                </c:pt>
                <c:pt idx="277">
                  <c:v>46483999900</c:v>
                </c:pt>
                <c:pt idx="278">
                  <c:v>46483999900</c:v>
                </c:pt>
                <c:pt idx="279">
                  <c:v>46483999900</c:v>
                </c:pt>
                <c:pt idx="280">
                  <c:v>46483999900</c:v>
                </c:pt>
                <c:pt idx="281">
                  <c:v>46483999900</c:v>
                </c:pt>
                <c:pt idx="282">
                  <c:v>46483999900</c:v>
                </c:pt>
                <c:pt idx="283">
                  <c:v>46483999900</c:v>
                </c:pt>
                <c:pt idx="284">
                  <c:v>46483999900</c:v>
                </c:pt>
                <c:pt idx="285">
                  <c:v>46483999900</c:v>
                </c:pt>
                <c:pt idx="286">
                  <c:v>46483999900</c:v>
                </c:pt>
                <c:pt idx="287">
                  <c:v>46483999900</c:v>
                </c:pt>
                <c:pt idx="288">
                  <c:v>46483999900</c:v>
                </c:pt>
                <c:pt idx="289">
                  <c:v>41334999900</c:v>
                </c:pt>
                <c:pt idx="290">
                  <c:v>41334999900</c:v>
                </c:pt>
                <c:pt idx="291">
                  <c:v>41334999900</c:v>
                </c:pt>
                <c:pt idx="292">
                  <c:v>41334999900</c:v>
                </c:pt>
                <c:pt idx="293">
                  <c:v>41334999900</c:v>
                </c:pt>
                <c:pt idx="294">
                  <c:v>41334999900</c:v>
                </c:pt>
                <c:pt idx="295">
                  <c:v>41334999900</c:v>
                </c:pt>
                <c:pt idx="296">
                  <c:v>41334999900</c:v>
                </c:pt>
                <c:pt idx="297">
                  <c:v>41334999900</c:v>
                </c:pt>
                <c:pt idx="298">
                  <c:v>41334999900</c:v>
                </c:pt>
                <c:pt idx="299">
                  <c:v>41334999900</c:v>
                </c:pt>
                <c:pt idx="300">
                  <c:v>41334999900</c:v>
                </c:pt>
                <c:pt idx="301">
                  <c:v>41334999900</c:v>
                </c:pt>
                <c:pt idx="302">
                  <c:v>41334999900</c:v>
                </c:pt>
                <c:pt idx="303">
                  <c:v>41334999900</c:v>
                </c:pt>
                <c:pt idx="304">
                  <c:v>41334999900</c:v>
                </c:pt>
                <c:pt idx="305">
                  <c:v>41334999900</c:v>
                </c:pt>
                <c:pt idx="306">
                  <c:v>41334999900</c:v>
                </c:pt>
                <c:pt idx="307">
                  <c:v>41334999900</c:v>
                </c:pt>
                <c:pt idx="308">
                  <c:v>41334999900</c:v>
                </c:pt>
                <c:pt idx="309">
                  <c:v>36054999900</c:v>
                </c:pt>
                <c:pt idx="310">
                  <c:v>36054999900</c:v>
                </c:pt>
                <c:pt idx="311">
                  <c:v>36054999900</c:v>
                </c:pt>
                <c:pt idx="312">
                  <c:v>36054999900</c:v>
                </c:pt>
                <c:pt idx="313">
                  <c:v>36054999900</c:v>
                </c:pt>
                <c:pt idx="314">
                  <c:v>36054999900</c:v>
                </c:pt>
                <c:pt idx="315">
                  <c:v>36054999900</c:v>
                </c:pt>
                <c:pt idx="316">
                  <c:v>36054999900</c:v>
                </c:pt>
                <c:pt idx="317">
                  <c:v>36054999900</c:v>
                </c:pt>
                <c:pt idx="318">
                  <c:v>36054999900</c:v>
                </c:pt>
                <c:pt idx="319">
                  <c:v>36054999900</c:v>
                </c:pt>
                <c:pt idx="320">
                  <c:v>36054999900</c:v>
                </c:pt>
                <c:pt idx="321">
                  <c:v>36054999900</c:v>
                </c:pt>
                <c:pt idx="322">
                  <c:v>36054999900</c:v>
                </c:pt>
                <c:pt idx="323">
                  <c:v>36054999900</c:v>
                </c:pt>
                <c:pt idx="324">
                  <c:v>36054999900</c:v>
                </c:pt>
                <c:pt idx="325">
                  <c:v>36054999900</c:v>
                </c:pt>
                <c:pt idx="326">
                  <c:v>36054999900</c:v>
                </c:pt>
                <c:pt idx="327">
                  <c:v>36054999900</c:v>
                </c:pt>
                <c:pt idx="328">
                  <c:v>36054999900</c:v>
                </c:pt>
                <c:pt idx="329">
                  <c:v>33062999900</c:v>
                </c:pt>
                <c:pt idx="330">
                  <c:v>33062999900</c:v>
                </c:pt>
                <c:pt idx="331">
                  <c:v>33062999900</c:v>
                </c:pt>
                <c:pt idx="332">
                  <c:v>33062999900</c:v>
                </c:pt>
                <c:pt idx="333">
                  <c:v>33062999900</c:v>
                </c:pt>
                <c:pt idx="334">
                  <c:v>33062999900</c:v>
                </c:pt>
                <c:pt idx="335">
                  <c:v>33062999900</c:v>
                </c:pt>
                <c:pt idx="336">
                  <c:v>33062999900</c:v>
                </c:pt>
                <c:pt idx="337">
                  <c:v>33062999900</c:v>
                </c:pt>
                <c:pt idx="338">
                  <c:v>33062999900</c:v>
                </c:pt>
                <c:pt idx="339">
                  <c:v>33062999900</c:v>
                </c:pt>
                <c:pt idx="340">
                  <c:v>33062999900</c:v>
                </c:pt>
                <c:pt idx="341">
                  <c:v>33062999900</c:v>
                </c:pt>
                <c:pt idx="342">
                  <c:v>33062999900</c:v>
                </c:pt>
                <c:pt idx="343">
                  <c:v>33062999900</c:v>
                </c:pt>
                <c:pt idx="344">
                  <c:v>33062999900</c:v>
                </c:pt>
                <c:pt idx="345">
                  <c:v>33062999900</c:v>
                </c:pt>
                <c:pt idx="346">
                  <c:v>33062999900</c:v>
                </c:pt>
                <c:pt idx="347">
                  <c:v>33062999900</c:v>
                </c:pt>
                <c:pt idx="348">
                  <c:v>33062999900</c:v>
                </c:pt>
                <c:pt idx="349">
                  <c:v>31026999900</c:v>
                </c:pt>
                <c:pt idx="350">
                  <c:v>31026999900</c:v>
                </c:pt>
                <c:pt idx="351">
                  <c:v>31026999900</c:v>
                </c:pt>
                <c:pt idx="352">
                  <c:v>31026999900</c:v>
                </c:pt>
                <c:pt idx="353">
                  <c:v>31026999900</c:v>
                </c:pt>
                <c:pt idx="354">
                  <c:v>31026999900</c:v>
                </c:pt>
                <c:pt idx="355">
                  <c:v>31026999900</c:v>
                </c:pt>
                <c:pt idx="356">
                  <c:v>31026999900</c:v>
                </c:pt>
                <c:pt idx="357">
                  <c:v>31026999900</c:v>
                </c:pt>
                <c:pt idx="358">
                  <c:v>31026999900</c:v>
                </c:pt>
                <c:pt idx="359">
                  <c:v>31026999900</c:v>
                </c:pt>
                <c:pt idx="360">
                  <c:v>31026999900</c:v>
                </c:pt>
                <c:pt idx="361">
                  <c:v>31026999900</c:v>
                </c:pt>
                <c:pt idx="362">
                  <c:v>31026999900</c:v>
                </c:pt>
                <c:pt idx="363">
                  <c:v>31026999900</c:v>
                </c:pt>
                <c:pt idx="364">
                  <c:v>31026999900</c:v>
                </c:pt>
                <c:pt idx="365">
                  <c:v>31026999900</c:v>
                </c:pt>
                <c:pt idx="366">
                  <c:v>31026999900</c:v>
                </c:pt>
                <c:pt idx="367">
                  <c:v>31026999900</c:v>
                </c:pt>
                <c:pt idx="368">
                  <c:v>31026999900</c:v>
                </c:pt>
                <c:pt idx="369">
                  <c:v>29201999900</c:v>
                </c:pt>
                <c:pt idx="370">
                  <c:v>29201999900</c:v>
                </c:pt>
                <c:pt idx="371">
                  <c:v>29201999900</c:v>
                </c:pt>
                <c:pt idx="372">
                  <c:v>29201999900</c:v>
                </c:pt>
                <c:pt idx="373">
                  <c:v>29201999900</c:v>
                </c:pt>
                <c:pt idx="374">
                  <c:v>29201999900</c:v>
                </c:pt>
                <c:pt idx="375">
                  <c:v>29201999900</c:v>
                </c:pt>
                <c:pt idx="376">
                  <c:v>29201999900</c:v>
                </c:pt>
                <c:pt idx="377">
                  <c:v>29201999900</c:v>
                </c:pt>
                <c:pt idx="378">
                  <c:v>29201999900</c:v>
                </c:pt>
                <c:pt idx="379">
                  <c:v>29201999900</c:v>
                </c:pt>
                <c:pt idx="380">
                  <c:v>29201999900</c:v>
                </c:pt>
                <c:pt idx="381">
                  <c:v>29201999900</c:v>
                </c:pt>
                <c:pt idx="382">
                  <c:v>29201999900</c:v>
                </c:pt>
                <c:pt idx="383">
                  <c:v>29201999900</c:v>
                </c:pt>
                <c:pt idx="384">
                  <c:v>29201999900</c:v>
                </c:pt>
                <c:pt idx="385">
                  <c:v>29201999900</c:v>
                </c:pt>
                <c:pt idx="386">
                  <c:v>29201999900</c:v>
                </c:pt>
                <c:pt idx="387">
                  <c:v>29201999900</c:v>
                </c:pt>
                <c:pt idx="388">
                  <c:v>29201999900</c:v>
                </c:pt>
                <c:pt idx="389">
                  <c:v>26342999900</c:v>
                </c:pt>
                <c:pt idx="390">
                  <c:v>26342999900</c:v>
                </c:pt>
                <c:pt idx="391">
                  <c:v>26342999900</c:v>
                </c:pt>
                <c:pt idx="392">
                  <c:v>26342999900</c:v>
                </c:pt>
                <c:pt idx="393">
                  <c:v>26342999900</c:v>
                </c:pt>
                <c:pt idx="394">
                  <c:v>26342999900</c:v>
                </c:pt>
                <c:pt idx="395">
                  <c:v>26342999900</c:v>
                </c:pt>
                <c:pt idx="396">
                  <c:v>26342999900</c:v>
                </c:pt>
                <c:pt idx="397">
                  <c:v>26342999900</c:v>
                </c:pt>
                <c:pt idx="398">
                  <c:v>26342999900</c:v>
                </c:pt>
                <c:pt idx="399">
                  <c:v>26342999900</c:v>
                </c:pt>
                <c:pt idx="400">
                  <c:v>26342999900</c:v>
                </c:pt>
                <c:pt idx="401">
                  <c:v>26342999900</c:v>
                </c:pt>
                <c:pt idx="402">
                  <c:v>26342999900</c:v>
                </c:pt>
                <c:pt idx="403">
                  <c:v>26342999900</c:v>
                </c:pt>
                <c:pt idx="404">
                  <c:v>26342999900</c:v>
                </c:pt>
                <c:pt idx="405">
                  <c:v>26342999900</c:v>
                </c:pt>
                <c:pt idx="406">
                  <c:v>26342999900</c:v>
                </c:pt>
                <c:pt idx="407">
                  <c:v>26342999900</c:v>
                </c:pt>
                <c:pt idx="408">
                  <c:v>26342999900</c:v>
                </c:pt>
                <c:pt idx="409">
                  <c:v>23791999900</c:v>
                </c:pt>
                <c:pt idx="410">
                  <c:v>23791999900</c:v>
                </c:pt>
                <c:pt idx="411">
                  <c:v>23791999900</c:v>
                </c:pt>
                <c:pt idx="412">
                  <c:v>23791999900</c:v>
                </c:pt>
                <c:pt idx="413">
                  <c:v>23791999900</c:v>
                </c:pt>
                <c:pt idx="414">
                  <c:v>23791999900</c:v>
                </c:pt>
                <c:pt idx="415">
                  <c:v>23791999900</c:v>
                </c:pt>
                <c:pt idx="416">
                  <c:v>23791999900</c:v>
                </c:pt>
                <c:pt idx="417">
                  <c:v>23791999900</c:v>
                </c:pt>
                <c:pt idx="418">
                  <c:v>23791999900</c:v>
                </c:pt>
                <c:pt idx="419">
                  <c:v>23791999900</c:v>
                </c:pt>
                <c:pt idx="420">
                  <c:v>23791999900</c:v>
                </c:pt>
                <c:pt idx="421">
                  <c:v>23791999900</c:v>
                </c:pt>
                <c:pt idx="422">
                  <c:v>23791999900</c:v>
                </c:pt>
                <c:pt idx="423">
                  <c:v>23791999900</c:v>
                </c:pt>
                <c:pt idx="424">
                  <c:v>23791999900</c:v>
                </c:pt>
                <c:pt idx="425">
                  <c:v>23791999900</c:v>
                </c:pt>
                <c:pt idx="426">
                  <c:v>23791999900</c:v>
                </c:pt>
                <c:pt idx="427">
                  <c:v>23791999900</c:v>
                </c:pt>
                <c:pt idx="428">
                  <c:v>23791999900</c:v>
                </c:pt>
                <c:pt idx="429">
                  <c:v>21650999900</c:v>
                </c:pt>
                <c:pt idx="430">
                  <c:v>21650999900</c:v>
                </c:pt>
                <c:pt idx="431">
                  <c:v>21650999900</c:v>
                </c:pt>
                <c:pt idx="432">
                  <c:v>21650999900</c:v>
                </c:pt>
                <c:pt idx="433">
                  <c:v>21650999900</c:v>
                </c:pt>
                <c:pt idx="434">
                  <c:v>21650999900</c:v>
                </c:pt>
                <c:pt idx="435">
                  <c:v>21650999900</c:v>
                </c:pt>
                <c:pt idx="436">
                  <c:v>21650999900</c:v>
                </c:pt>
                <c:pt idx="437">
                  <c:v>21650999900</c:v>
                </c:pt>
                <c:pt idx="438">
                  <c:v>21650999900</c:v>
                </c:pt>
                <c:pt idx="439">
                  <c:v>21650999900</c:v>
                </c:pt>
                <c:pt idx="440">
                  <c:v>21650999900</c:v>
                </c:pt>
                <c:pt idx="441">
                  <c:v>21650999900</c:v>
                </c:pt>
                <c:pt idx="442">
                  <c:v>21650999900</c:v>
                </c:pt>
                <c:pt idx="443">
                  <c:v>21650999900</c:v>
                </c:pt>
                <c:pt idx="444">
                  <c:v>21650999900</c:v>
                </c:pt>
                <c:pt idx="445">
                  <c:v>21650999900</c:v>
                </c:pt>
                <c:pt idx="446">
                  <c:v>21650999900</c:v>
                </c:pt>
                <c:pt idx="447">
                  <c:v>21650999900</c:v>
                </c:pt>
                <c:pt idx="448">
                  <c:v>21650999900</c:v>
                </c:pt>
                <c:pt idx="449">
                  <c:v>20473999900</c:v>
                </c:pt>
                <c:pt idx="450">
                  <c:v>20473999900</c:v>
                </c:pt>
                <c:pt idx="451">
                  <c:v>20473999900</c:v>
                </c:pt>
                <c:pt idx="452">
                  <c:v>20473999900</c:v>
                </c:pt>
                <c:pt idx="453">
                  <c:v>20473999900</c:v>
                </c:pt>
                <c:pt idx="454">
                  <c:v>20473999900</c:v>
                </c:pt>
                <c:pt idx="455">
                  <c:v>20473999900</c:v>
                </c:pt>
                <c:pt idx="456">
                  <c:v>20473999900</c:v>
                </c:pt>
                <c:pt idx="457">
                  <c:v>20473999900</c:v>
                </c:pt>
                <c:pt idx="458">
                  <c:v>20473999900</c:v>
                </c:pt>
                <c:pt idx="459">
                  <c:v>20473999900</c:v>
                </c:pt>
                <c:pt idx="460">
                  <c:v>20473999900</c:v>
                </c:pt>
                <c:pt idx="461">
                  <c:v>20473999900</c:v>
                </c:pt>
                <c:pt idx="462">
                  <c:v>20473999900</c:v>
                </c:pt>
                <c:pt idx="463">
                  <c:v>20473999900</c:v>
                </c:pt>
                <c:pt idx="464">
                  <c:v>20473999900</c:v>
                </c:pt>
                <c:pt idx="465">
                  <c:v>20473999900</c:v>
                </c:pt>
                <c:pt idx="466">
                  <c:v>20473999900</c:v>
                </c:pt>
                <c:pt idx="467">
                  <c:v>20473999900</c:v>
                </c:pt>
                <c:pt idx="468">
                  <c:v>20473999900</c:v>
                </c:pt>
                <c:pt idx="469">
                  <c:v>18536999900</c:v>
                </c:pt>
                <c:pt idx="470">
                  <c:v>18536999900</c:v>
                </c:pt>
                <c:pt idx="471">
                  <c:v>18536999900</c:v>
                </c:pt>
                <c:pt idx="472">
                  <c:v>18536999900</c:v>
                </c:pt>
                <c:pt idx="473">
                  <c:v>18536999900</c:v>
                </c:pt>
                <c:pt idx="474">
                  <c:v>18536999900</c:v>
                </c:pt>
                <c:pt idx="475">
                  <c:v>18536999900</c:v>
                </c:pt>
                <c:pt idx="476">
                  <c:v>18536999900</c:v>
                </c:pt>
                <c:pt idx="477">
                  <c:v>18536999900</c:v>
                </c:pt>
                <c:pt idx="478">
                  <c:v>18536999900</c:v>
                </c:pt>
                <c:pt idx="479">
                  <c:v>18536999900</c:v>
                </c:pt>
                <c:pt idx="480">
                  <c:v>18536999900</c:v>
                </c:pt>
                <c:pt idx="481">
                  <c:v>18536999900</c:v>
                </c:pt>
                <c:pt idx="482">
                  <c:v>18536999900</c:v>
                </c:pt>
                <c:pt idx="483">
                  <c:v>18536999900</c:v>
                </c:pt>
                <c:pt idx="484">
                  <c:v>18536999900</c:v>
                </c:pt>
                <c:pt idx="485">
                  <c:v>18536999900</c:v>
                </c:pt>
                <c:pt idx="486">
                  <c:v>18536999900</c:v>
                </c:pt>
                <c:pt idx="487">
                  <c:v>18536999900</c:v>
                </c:pt>
                <c:pt idx="488">
                  <c:v>18536999900</c:v>
                </c:pt>
                <c:pt idx="489">
                  <c:v>16662999900</c:v>
                </c:pt>
                <c:pt idx="490">
                  <c:v>16662999900</c:v>
                </c:pt>
                <c:pt idx="491">
                  <c:v>16662999900</c:v>
                </c:pt>
                <c:pt idx="492">
                  <c:v>16662999900</c:v>
                </c:pt>
                <c:pt idx="493">
                  <c:v>16662999900</c:v>
                </c:pt>
                <c:pt idx="494">
                  <c:v>16662999900</c:v>
                </c:pt>
                <c:pt idx="495">
                  <c:v>16662999900</c:v>
                </c:pt>
                <c:pt idx="496">
                  <c:v>16662999900</c:v>
                </c:pt>
                <c:pt idx="497">
                  <c:v>16662999900</c:v>
                </c:pt>
                <c:pt idx="498">
                  <c:v>16662999900</c:v>
                </c:pt>
                <c:pt idx="499">
                  <c:v>16662999900</c:v>
                </c:pt>
                <c:pt idx="500">
                  <c:v>16662999900</c:v>
                </c:pt>
                <c:pt idx="501">
                  <c:v>16662999900</c:v>
                </c:pt>
                <c:pt idx="502">
                  <c:v>16662999900</c:v>
                </c:pt>
                <c:pt idx="503">
                  <c:v>16662999900</c:v>
                </c:pt>
                <c:pt idx="504">
                  <c:v>16662999900</c:v>
                </c:pt>
                <c:pt idx="505">
                  <c:v>16662999900</c:v>
                </c:pt>
                <c:pt idx="506">
                  <c:v>16662999900</c:v>
                </c:pt>
                <c:pt idx="507">
                  <c:v>16662999900</c:v>
                </c:pt>
                <c:pt idx="508">
                  <c:v>16662999900</c:v>
                </c:pt>
                <c:pt idx="509">
                  <c:v>15445999900</c:v>
                </c:pt>
                <c:pt idx="510">
                  <c:v>15445999900</c:v>
                </c:pt>
                <c:pt idx="511">
                  <c:v>15445999900</c:v>
                </c:pt>
                <c:pt idx="512">
                  <c:v>15445999900</c:v>
                </c:pt>
                <c:pt idx="513">
                  <c:v>15445999900</c:v>
                </c:pt>
                <c:pt idx="514">
                  <c:v>15445999900</c:v>
                </c:pt>
                <c:pt idx="515">
                  <c:v>15445999900</c:v>
                </c:pt>
                <c:pt idx="516">
                  <c:v>15445999900</c:v>
                </c:pt>
                <c:pt idx="517">
                  <c:v>15445999900</c:v>
                </c:pt>
                <c:pt idx="518">
                  <c:v>15445999900</c:v>
                </c:pt>
                <c:pt idx="519">
                  <c:v>15445999900</c:v>
                </c:pt>
                <c:pt idx="520">
                  <c:v>15445999900</c:v>
                </c:pt>
                <c:pt idx="521">
                  <c:v>15445999900</c:v>
                </c:pt>
                <c:pt idx="522">
                  <c:v>15445999900</c:v>
                </c:pt>
                <c:pt idx="523">
                  <c:v>15445999900</c:v>
                </c:pt>
                <c:pt idx="524">
                  <c:v>15445999900</c:v>
                </c:pt>
                <c:pt idx="525">
                  <c:v>15445999900</c:v>
                </c:pt>
                <c:pt idx="526">
                  <c:v>15445999900</c:v>
                </c:pt>
                <c:pt idx="527">
                  <c:v>15445999900</c:v>
                </c:pt>
                <c:pt idx="528">
                  <c:v>15445999900</c:v>
                </c:pt>
                <c:pt idx="529">
                  <c:v>14416999900</c:v>
                </c:pt>
                <c:pt idx="530">
                  <c:v>14416999900</c:v>
                </c:pt>
                <c:pt idx="531">
                  <c:v>14416999900</c:v>
                </c:pt>
                <c:pt idx="532">
                  <c:v>14416999900</c:v>
                </c:pt>
                <c:pt idx="533">
                  <c:v>14416999900</c:v>
                </c:pt>
                <c:pt idx="534">
                  <c:v>14416999900</c:v>
                </c:pt>
                <c:pt idx="535">
                  <c:v>14416999900</c:v>
                </c:pt>
                <c:pt idx="536">
                  <c:v>14416999900</c:v>
                </c:pt>
                <c:pt idx="537">
                  <c:v>14416999900</c:v>
                </c:pt>
                <c:pt idx="538">
                  <c:v>14416999900</c:v>
                </c:pt>
                <c:pt idx="539">
                  <c:v>14416999900</c:v>
                </c:pt>
                <c:pt idx="540">
                  <c:v>14416999900</c:v>
                </c:pt>
                <c:pt idx="541">
                  <c:v>14416999900</c:v>
                </c:pt>
                <c:pt idx="542">
                  <c:v>14416999900</c:v>
                </c:pt>
                <c:pt idx="543">
                  <c:v>14416999900</c:v>
                </c:pt>
                <c:pt idx="544">
                  <c:v>14416999900</c:v>
                </c:pt>
                <c:pt idx="545">
                  <c:v>14416999900</c:v>
                </c:pt>
                <c:pt idx="546">
                  <c:v>14416999900</c:v>
                </c:pt>
                <c:pt idx="547">
                  <c:v>14416999900</c:v>
                </c:pt>
                <c:pt idx="548">
                  <c:v>14416999900</c:v>
                </c:pt>
                <c:pt idx="549">
                  <c:v>13780999900</c:v>
                </c:pt>
                <c:pt idx="550">
                  <c:v>13780999900</c:v>
                </c:pt>
                <c:pt idx="551">
                  <c:v>13780999900</c:v>
                </c:pt>
                <c:pt idx="552">
                  <c:v>13780999900</c:v>
                </c:pt>
                <c:pt idx="553">
                  <c:v>13780999900</c:v>
                </c:pt>
                <c:pt idx="554">
                  <c:v>13780999900</c:v>
                </c:pt>
                <c:pt idx="555">
                  <c:v>13780999900</c:v>
                </c:pt>
                <c:pt idx="556">
                  <c:v>13780999900</c:v>
                </c:pt>
                <c:pt idx="557">
                  <c:v>13780999900</c:v>
                </c:pt>
                <c:pt idx="558">
                  <c:v>13780999900</c:v>
                </c:pt>
                <c:pt idx="559">
                  <c:v>13780999900</c:v>
                </c:pt>
                <c:pt idx="560">
                  <c:v>13780999900</c:v>
                </c:pt>
                <c:pt idx="561">
                  <c:v>13780999900</c:v>
                </c:pt>
                <c:pt idx="562">
                  <c:v>13780999900</c:v>
                </c:pt>
                <c:pt idx="563">
                  <c:v>13780999900</c:v>
                </c:pt>
                <c:pt idx="564">
                  <c:v>13780999900</c:v>
                </c:pt>
                <c:pt idx="565">
                  <c:v>13780999900</c:v>
                </c:pt>
                <c:pt idx="566">
                  <c:v>13780999900</c:v>
                </c:pt>
                <c:pt idx="567">
                  <c:v>13780999900</c:v>
                </c:pt>
                <c:pt idx="568">
                  <c:v>13780999900</c:v>
                </c:pt>
                <c:pt idx="569">
                  <c:v>12839999900</c:v>
                </c:pt>
                <c:pt idx="570">
                  <c:v>12839999900</c:v>
                </c:pt>
                <c:pt idx="571">
                  <c:v>12839999900</c:v>
                </c:pt>
                <c:pt idx="572">
                  <c:v>12839999900</c:v>
                </c:pt>
                <c:pt idx="573">
                  <c:v>12839999900</c:v>
                </c:pt>
                <c:pt idx="574">
                  <c:v>12839999900</c:v>
                </c:pt>
                <c:pt idx="575">
                  <c:v>12839999900</c:v>
                </c:pt>
                <c:pt idx="576">
                  <c:v>12839999900</c:v>
                </c:pt>
                <c:pt idx="577">
                  <c:v>12839999900</c:v>
                </c:pt>
                <c:pt idx="578">
                  <c:v>12839999900</c:v>
                </c:pt>
                <c:pt idx="579">
                  <c:v>12839999900</c:v>
                </c:pt>
                <c:pt idx="580">
                  <c:v>12839999900</c:v>
                </c:pt>
                <c:pt idx="581">
                  <c:v>12839999900</c:v>
                </c:pt>
                <c:pt idx="582">
                  <c:v>12839999900</c:v>
                </c:pt>
                <c:pt idx="583">
                  <c:v>12839999900</c:v>
                </c:pt>
                <c:pt idx="584">
                  <c:v>12839999900</c:v>
                </c:pt>
                <c:pt idx="585">
                  <c:v>12839999900</c:v>
                </c:pt>
                <c:pt idx="586">
                  <c:v>12839999900</c:v>
                </c:pt>
                <c:pt idx="587">
                  <c:v>12839999900</c:v>
                </c:pt>
                <c:pt idx="588">
                  <c:v>12839999900</c:v>
                </c:pt>
                <c:pt idx="589">
                  <c:v>11852999900</c:v>
                </c:pt>
                <c:pt idx="590">
                  <c:v>11852999900</c:v>
                </c:pt>
                <c:pt idx="591">
                  <c:v>11852999900</c:v>
                </c:pt>
                <c:pt idx="592">
                  <c:v>11852999900</c:v>
                </c:pt>
                <c:pt idx="593">
                  <c:v>11852999900</c:v>
                </c:pt>
                <c:pt idx="594">
                  <c:v>11852999900</c:v>
                </c:pt>
                <c:pt idx="595">
                  <c:v>11852999900</c:v>
                </c:pt>
                <c:pt idx="596">
                  <c:v>11852999900</c:v>
                </c:pt>
                <c:pt idx="597">
                  <c:v>11852999900</c:v>
                </c:pt>
                <c:pt idx="598">
                  <c:v>11852999900</c:v>
                </c:pt>
                <c:pt idx="599">
                  <c:v>11852999900</c:v>
                </c:pt>
                <c:pt idx="600">
                  <c:v>11852999900</c:v>
                </c:pt>
                <c:pt idx="601">
                  <c:v>11852999900</c:v>
                </c:pt>
                <c:pt idx="602">
                  <c:v>11852999900</c:v>
                </c:pt>
                <c:pt idx="603">
                  <c:v>11852999900</c:v>
                </c:pt>
                <c:pt idx="604">
                  <c:v>11852999900</c:v>
                </c:pt>
                <c:pt idx="605">
                  <c:v>11852999900</c:v>
                </c:pt>
                <c:pt idx="606">
                  <c:v>11852999900</c:v>
                </c:pt>
                <c:pt idx="607">
                  <c:v>11852999900</c:v>
                </c:pt>
                <c:pt idx="608">
                  <c:v>11852999900</c:v>
                </c:pt>
                <c:pt idx="609">
                  <c:v>10549999900</c:v>
                </c:pt>
                <c:pt idx="610">
                  <c:v>10549999900</c:v>
                </c:pt>
                <c:pt idx="611">
                  <c:v>10549999900</c:v>
                </c:pt>
                <c:pt idx="612">
                  <c:v>10549999900</c:v>
                </c:pt>
                <c:pt idx="613">
                  <c:v>10549999900</c:v>
                </c:pt>
                <c:pt idx="614">
                  <c:v>10549999900</c:v>
                </c:pt>
                <c:pt idx="615">
                  <c:v>10549999900</c:v>
                </c:pt>
                <c:pt idx="616">
                  <c:v>10549999900</c:v>
                </c:pt>
                <c:pt idx="617">
                  <c:v>10549999900</c:v>
                </c:pt>
                <c:pt idx="618">
                  <c:v>10549999900</c:v>
                </c:pt>
                <c:pt idx="619">
                  <c:v>10549999900</c:v>
                </c:pt>
                <c:pt idx="620">
                  <c:v>10549999900</c:v>
                </c:pt>
                <c:pt idx="621">
                  <c:v>10549999900</c:v>
                </c:pt>
                <c:pt idx="622">
                  <c:v>10549999900</c:v>
                </c:pt>
                <c:pt idx="623">
                  <c:v>10549999900</c:v>
                </c:pt>
                <c:pt idx="624">
                  <c:v>10549999900</c:v>
                </c:pt>
                <c:pt idx="625">
                  <c:v>10549999900</c:v>
                </c:pt>
                <c:pt idx="626">
                  <c:v>10549999900</c:v>
                </c:pt>
                <c:pt idx="627">
                  <c:v>10549999900</c:v>
                </c:pt>
                <c:pt idx="628">
                  <c:v>10549999900</c:v>
                </c:pt>
                <c:pt idx="629">
                  <c:v>9854199900</c:v>
                </c:pt>
                <c:pt idx="630">
                  <c:v>9854199900</c:v>
                </c:pt>
                <c:pt idx="631">
                  <c:v>9854199900</c:v>
                </c:pt>
                <c:pt idx="632">
                  <c:v>9854199900</c:v>
                </c:pt>
                <c:pt idx="633">
                  <c:v>9854199900</c:v>
                </c:pt>
                <c:pt idx="634">
                  <c:v>9854199900</c:v>
                </c:pt>
                <c:pt idx="635">
                  <c:v>9854199900</c:v>
                </c:pt>
                <c:pt idx="636">
                  <c:v>9854199900</c:v>
                </c:pt>
                <c:pt idx="637">
                  <c:v>9854199900</c:v>
                </c:pt>
                <c:pt idx="638">
                  <c:v>9854199900</c:v>
                </c:pt>
                <c:pt idx="639">
                  <c:v>9854199900</c:v>
                </c:pt>
                <c:pt idx="640">
                  <c:v>9854199900</c:v>
                </c:pt>
                <c:pt idx="641">
                  <c:v>9854199900</c:v>
                </c:pt>
                <c:pt idx="642">
                  <c:v>9854199900</c:v>
                </c:pt>
                <c:pt idx="643">
                  <c:v>9854199900</c:v>
                </c:pt>
                <c:pt idx="644">
                  <c:v>9854199900</c:v>
                </c:pt>
                <c:pt idx="645">
                  <c:v>9854199900</c:v>
                </c:pt>
                <c:pt idx="646">
                  <c:v>9854199900</c:v>
                </c:pt>
                <c:pt idx="647">
                  <c:v>9854199900</c:v>
                </c:pt>
                <c:pt idx="648">
                  <c:v>9854199900</c:v>
                </c:pt>
                <c:pt idx="649">
                  <c:v>9150599900</c:v>
                </c:pt>
                <c:pt idx="650">
                  <c:v>9150599900</c:v>
                </c:pt>
                <c:pt idx="651">
                  <c:v>9150599900</c:v>
                </c:pt>
                <c:pt idx="652">
                  <c:v>9150599900</c:v>
                </c:pt>
                <c:pt idx="653">
                  <c:v>9150599900</c:v>
                </c:pt>
                <c:pt idx="654">
                  <c:v>9150599900</c:v>
                </c:pt>
                <c:pt idx="655">
                  <c:v>9150599900</c:v>
                </c:pt>
                <c:pt idx="656">
                  <c:v>9150599900</c:v>
                </c:pt>
                <c:pt idx="657">
                  <c:v>9150599900</c:v>
                </c:pt>
                <c:pt idx="658">
                  <c:v>9150599900</c:v>
                </c:pt>
                <c:pt idx="659">
                  <c:v>9150599900</c:v>
                </c:pt>
                <c:pt idx="660">
                  <c:v>9150599900</c:v>
                </c:pt>
                <c:pt idx="661">
                  <c:v>9150599900</c:v>
                </c:pt>
                <c:pt idx="662">
                  <c:v>9150599900</c:v>
                </c:pt>
                <c:pt idx="663">
                  <c:v>9150599900</c:v>
                </c:pt>
                <c:pt idx="664">
                  <c:v>9150599900</c:v>
                </c:pt>
                <c:pt idx="665">
                  <c:v>9150599900</c:v>
                </c:pt>
                <c:pt idx="666">
                  <c:v>9150599900</c:v>
                </c:pt>
                <c:pt idx="667">
                  <c:v>9150599900</c:v>
                </c:pt>
                <c:pt idx="668">
                  <c:v>9150599900</c:v>
                </c:pt>
                <c:pt idx="669">
                  <c:v>8582299900</c:v>
                </c:pt>
                <c:pt idx="670">
                  <c:v>8582299900</c:v>
                </c:pt>
                <c:pt idx="671">
                  <c:v>8582299900</c:v>
                </c:pt>
                <c:pt idx="672">
                  <c:v>8582299900</c:v>
                </c:pt>
                <c:pt idx="673">
                  <c:v>8582299900</c:v>
                </c:pt>
                <c:pt idx="674">
                  <c:v>8582299900</c:v>
                </c:pt>
                <c:pt idx="675">
                  <c:v>8582299900</c:v>
                </c:pt>
                <c:pt idx="676">
                  <c:v>8582299900</c:v>
                </c:pt>
                <c:pt idx="677">
                  <c:v>8582299900</c:v>
                </c:pt>
                <c:pt idx="678">
                  <c:v>8582299900</c:v>
                </c:pt>
                <c:pt idx="679">
                  <c:v>8582299900</c:v>
                </c:pt>
                <c:pt idx="680">
                  <c:v>8582299900</c:v>
                </c:pt>
                <c:pt idx="681">
                  <c:v>8582299900</c:v>
                </c:pt>
                <c:pt idx="682">
                  <c:v>8582299900</c:v>
                </c:pt>
                <c:pt idx="683">
                  <c:v>8582299900</c:v>
                </c:pt>
                <c:pt idx="684">
                  <c:v>8582299900</c:v>
                </c:pt>
                <c:pt idx="685">
                  <c:v>8582299900</c:v>
                </c:pt>
                <c:pt idx="686">
                  <c:v>8582299900</c:v>
                </c:pt>
                <c:pt idx="687">
                  <c:v>8582299900</c:v>
                </c:pt>
                <c:pt idx="688">
                  <c:v>8582299900</c:v>
                </c:pt>
                <c:pt idx="689">
                  <c:v>8060099900</c:v>
                </c:pt>
                <c:pt idx="690">
                  <c:v>8060099900</c:v>
                </c:pt>
                <c:pt idx="691">
                  <c:v>8060099900</c:v>
                </c:pt>
                <c:pt idx="692">
                  <c:v>8060099900</c:v>
                </c:pt>
                <c:pt idx="693">
                  <c:v>8060099900</c:v>
                </c:pt>
                <c:pt idx="694">
                  <c:v>8060099900</c:v>
                </c:pt>
                <c:pt idx="695">
                  <c:v>8060099900</c:v>
                </c:pt>
                <c:pt idx="696">
                  <c:v>8060099900</c:v>
                </c:pt>
                <c:pt idx="697">
                  <c:v>8060099900</c:v>
                </c:pt>
                <c:pt idx="698">
                  <c:v>8060099900</c:v>
                </c:pt>
                <c:pt idx="699">
                  <c:v>8060099900</c:v>
                </c:pt>
                <c:pt idx="700">
                  <c:v>8060099900</c:v>
                </c:pt>
                <c:pt idx="701">
                  <c:v>8060099900</c:v>
                </c:pt>
                <c:pt idx="702">
                  <c:v>8060099900</c:v>
                </c:pt>
                <c:pt idx="703">
                  <c:v>8060099900</c:v>
                </c:pt>
                <c:pt idx="704">
                  <c:v>8060099900</c:v>
                </c:pt>
                <c:pt idx="705">
                  <c:v>8060099900</c:v>
                </c:pt>
                <c:pt idx="706">
                  <c:v>8060099900</c:v>
                </c:pt>
                <c:pt idx="707">
                  <c:v>8060099900</c:v>
                </c:pt>
                <c:pt idx="708">
                  <c:v>8060099900</c:v>
                </c:pt>
                <c:pt idx="709">
                  <c:v>7380699900</c:v>
                </c:pt>
                <c:pt idx="710">
                  <c:v>7380699900</c:v>
                </c:pt>
                <c:pt idx="711">
                  <c:v>7380699900</c:v>
                </c:pt>
                <c:pt idx="712">
                  <c:v>7380699900</c:v>
                </c:pt>
                <c:pt idx="713">
                  <c:v>7380699900</c:v>
                </c:pt>
                <c:pt idx="714">
                  <c:v>7380699900</c:v>
                </c:pt>
                <c:pt idx="715">
                  <c:v>7380699900</c:v>
                </c:pt>
                <c:pt idx="716">
                  <c:v>7380699900</c:v>
                </c:pt>
                <c:pt idx="717">
                  <c:v>7380699900</c:v>
                </c:pt>
                <c:pt idx="718">
                  <c:v>7380699900</c:v>
                </c:pt>
                <c:pt idx="719">
                  <c:v>7380699900</c:v>
                </c:pt>
                <c:pt idx="720">
                  <c:v>7380699900</c:v>
                </c:pt>
                <c:pt idx="721">
                  <c:v>7380699900</c:v>
                </c:pt>
                <c:pt idx="722">
                  <c:v>7380699900</c:v>
                </c:pt>
                <c:pt idx="723">
                  <c:v>7380699900</c:v>
                </c:pt>
                <c:pt idx="724">
                  <c:v>7380699900</c:v>
                </c:pt>
                <c:pt idx="725">
                  <c:v>7380699900</c:v>
                </c:pt>
                <c:pt idx="726">
                  <c:v>7380699900</c:v>
                </c:pt>
                <c:pt idx="727">
                  <c:v>7380699900</c:v>
                </c:pt>
                <c:pt idx="728">
                  <c:v>7380699900</c:v>
                </c:pt>
                <c:pt idx="729">
                  <c:v>6739799900</c:v>
                </c:pt>
                <c:pt idx="730">
                  <c:v>6739799900</c:v>
                </c:pt>
                <c:pt idx="731">
                  <c:v>6739799900</c:v>
                </c:pt>
                <c:pt idx="732">
                  <c:v>6739799900</c:v>
                </c:pt>
                <c:pt idx="733">
                  <c:v>6739799900</c:v>
                </c:pt>
                <c:pt idx="734">
                  <c:v>6739799900</c:v>
                </c:pt>
                <c:pt idx="735">
                  <c:v>6739799900</c:v>
                </c:pt>
                <c:pt idx="736">
                  <c:v>6739799900</c:v>
                </c:pt>
                <c:pt idx="737">
                  <c:v>6739799900</c:v>
                </c:pt>
                <c:pt idx="738">
                  <c:v>6739799900</c:v>
                </c:pt>
                <c:pt idx="739">
                  <c:v>6739799900</c:v>
                </c:pt>
                <c:pt idx="740">
                  <c:v>6739799900</c:v>
                </c:pt>
                <c:pt idx="741">
                  <c:v>6739799900</c:v>
                </c:pt>
                <c:pt idx="742">
                  <c:v>6739799900</c:v>
                </c:pt>
                <c:pt idx="743">
                  <c:v>6739799900</c:v>
                </c:pt>
                <c:pt idx="744">
                  <c:v>6739799900</c:v>
                </c:pt>
                <c:pt idx="745">
                  <c:v>6739799900</c:v>
                </c:pt>
                <c:pt idx="746">
                  <c:v>6739799900</c:v>
                </c:pt>
                <c:pt idx="747">
                  <c:v>6739799900</c:v>
                </c:pt>
                <c:pt idx="748">
                  <c:v>6739799900</c:v>
                </c:pt>
                <c:pt idx="749">
                  <c:v>6396199900</c:v>
                </c:pt>
                <c:pt idx="750">
                  <c:v>6396199900</c:v>
                </c:pt>
                <c:pt idx="751">
                  <c:v>6396199900</c:v>
                </c:pt>
                <c:pt idx="752">
                  <c:v>6396199900</c:v>
                </c:pt>
                <c:pt idx="753">
                  <c:v>6396199900</c:v>
                </c:pt>
                <c:pt idx="754">
                  <c:v>6396199900</c:v>
                </c:pt>
                <c:pt idx="755">
                  <c:v>6396199900</c:v>
                </c:pt>
                <c:pt idx="756">
                  <c:v>6396199900</c:v>
                </c:pt>
                <c:pt idx="757">
                  <c:v>6396199900</c:v>
                </c:pt>
                <c:pt idx="758">
                  <c:v>6396199900</c:v>
                </c:pt>
                <c:pt idx="759">
                  <c:v>6396199900</c:v>
                </c:pt>
                <c:pt idx="760">
                  <c:v>6396199900</c:v>
                </c:pt>
                <c:pt idx="761">
                  <c:v>6396199900</c:v>
                </c:pt>
                <c:pt idx="762">
                  <c:v>6396199900</c:v>
                </c:pt>
                <c:pt idx="763">
                  <c:v>6396199900</c:v>
                </c:pt>
                <c:pt idx="764">
                  <c:v>6396199900</c:v>
                </c:pt>
                <c:pt idx="765">
                  <c:v>6396199900</c:v>
                </c:pt>
                <c:pt idx="766">
                  <c:v>6396199900</c:v>
                </c:pt>
                <c:pt idx="767">
                  <c:v>6396199900</c:v>
                </c:pt>
                <c:pt idx="768">
                  <c:v>6396199900</c:v>
                </c:pt>
                <c:pt idx="769">
                  <c:v>6133299900</c:v>
                </c:pt>
                <c:pt idx="770">
                  <c:v>6133299900</c:v>
                </c:pt>
                <c:pt idx="771">
                  <c:v>6133299900</c:v>
                </c:pt>
                <c:pt idx="772">
                  <c:v>6133299900</c:v>
                </c:pt>
                <c:pt idx="773">
                  <c:v>6133299900</c:v>
                </c:pt>
                <c:pt idx="774">
                  <c:v>6133299900</c:v>
                </c:pt>
                <c:pt idx="775">
                  <c:v>6133299900</c:v>
                </c:pt>
                <c:pt idx="776">
                  <c:v>6133299900</c:v>
                </c:pt>
                <c:pt idx="777">
                  <c:v>6133299900</c:v>
                </c:pt>
                <c:pt idx="778">
                  <c:v>6133299900</c:v>
                </c:pt>
                <c:pt idx="779">
                  <c:v>6133299900</c:v>
                </c:pt>
                <c:pt idx="780">
                  <c:v>6133299900</c:v>
                </c:pt>
                <c:pt idx="781">
                  <c:v>6133299900</c:v>
                </c:pt>
                <c:pt idx="782">
                  <c:v>6133299900</c:v>
                </c:pt>
                <c:pt idx="783">
                  <c:v>6133299900</c:v>
                </c:pt>
                <c:pt idx="784">
                  <c:v>6133299900</c:v>
                </c:pt>
                <c:pt idx="785">
                  <c:v>6133299900</c:v>
                </c:pt>
                <c:pt idx="786">
                  <c:v>6133299900</c:v>
                </c:pt>
                <c:pt idx="787">
                  <c:v>6133299900</c:v>
                </c:pt>
                <c:pt idx="788">
                  <c:v>6133299900</c:v>
                </c:pt>
                <c:pt idx="789">
                  <c:v>5801099900</c:v>
                </c:pt>
                <c:pt idx="790">
                  <c:v>5801099900</c:v>
                </c:pt>
                <c:pt idx="791">
                  <c:v>5801099900</c:v>
                </c:pt>
                <c:pt idx="792">
                  <c:v>5801099900</c:v>
                </c:pt>
                <c:pt idx="793">
                  <c:v>5801099900</c:v>
                </c:pt>
                <c:pt idx="794">
                  <c:v>5801099900</c:v>
                </c:pt>
                <c:pt idx="795">
                  <c:v>5801099900</c:v>
                </c:pt>
                <c:pt idx="796">
                  <c:v>5801099900</c:v>
                </c:pt>
                <c:pt idx="797">
                  <c:v>5801099900</c:v>
                </c:pt>
                <c:pt idx="798">
                  <c:v>5801099900</c:v>
                </c:pt>
                <c:pt idx="799">
                  <c:v>5801099900</c:v>
                </c:pt>
                <c:pt idx="800">
                  <c:v>5801099900</c:v>
                </c:pt>
                <c:pt idx="801">
                  <c:v>5801099900</c:v>
                </c:pt>
                <c:pt idx="802">
                  <c:v>5801099900</c:v>
                </c:pt>
                <c:pt idx="803">
                  <c:v>5801099900</c:v>
                </c:pt>
                <c:pt idx="804">
                  <c:v>5801099900</c:v>
                </c:pt>
                <c:pt idx="805">
                  <c:v>5801099900</c:v>
                </c:pt>
                <c:pt idx="806">
                  <c:v>5801099900</c:v>
                </c:pt>
                <c:pt idx="807">
                  <c:v>5801099900</c:v>
                </c:pt>
                <c:pt idx="808">
                  <c:v>5801099900</c:v>
                </c:pt>
                <c:pt idx="809">
                  <c:v>5542599900</c:v>
                </c:pt>
                <c:pt idx="810">
                  <c:v>5542599900</c:v>
                </c:pt>
                <c:pt idx="811">
                  <c:v>5542599900</c:v>
                </c:pt>
                <c:pt idx="812">
                  <c:v>5542599900</c:v>
                </c:pt>
                <c:pt idx="813">
                  <c:v>5542599900</c:v>
                </c:pt>
                <c:pt idx="814">
                  <c:v>5542599900</c:v>
                </c:pt>
                <c:pt idx="815">
                  <c:v>5542599900</c:v>
                </c:pt>
                <c:pt idx="816">
                  <c:v>5542599900</c:v>
                </c:pt>
                <c:pt idx="817">
                  <c:v>5542599900</c:v>
                </c:pt>
                <c:pt idx="818">
                  <c:v>5542599900</c:v>
                </c:pt>
                <c:pt idx="819">
                  <c:v>5542599900</c:v>
                </c:pt>
                <c:pt idx="820">
                  <c:v>5542599900</c:v>
                </c:pt>
                <c:pt idx="821">
                  <c:v>5542599900</c:v>
                </c:pt>
                <c:pt idx="822">
                  <c:v>5542599900</c:v>
                </c:pt>
                <c:pt idx="823">
                  <c:v>5542599900</c:v>
                </c:pt>
                <c:pt idx="824">
                  <c:v>5542599900</c:v>
                </c:pt>
                <c:pt idx="825">
                  <c:v>5542599900</c:v>
                </c:pt>
                <c:pt idx="826">
                  <c:v>5542599900</c:v>
                </c:pt>
                <c:pt idx="827">
                  <c:v>5542599900</c:v>
                </c:pt>
                <c:pt idx="828">
                  <c:v>5542599900</c:v>
                </c:pt>
                <c:pt idx="829">
                  <c:v>5091099900</c:v>
                </c:pt>
                <c:pt idx="830">
                  <c:v>5091099900</c:v>
                </c:pt>
                <c:pt idx="831">
                  <c:v>5091099900</c:v>
                </c:pt>
                <c:pt idx="832">
                  <c:v>5091099900</c:v>
                </c:pt>
                <c:pt idx="833">
                  <c:v>5091099900</c:v>
                </c:pt>
                <c:pt idx="834">
                  <c:v>5091099900</c:v>
                </c:pt>
                <c:pt idx="835">
                  <c:v>5091099900</c:v>
                </c:pt>
                <c:pt idx="836">
                  <c:v>5091099900</c:v>
                </c:pt>
                <c:pt idx="837">
                  <c:v>5091099900</c:v>
                </c:pt>
                <c:pt idx="838">
                  <c:v>5091099900</c:v>
                </c:pt>
                <c:pt idx="839">
                  <c:v>5091099900</c:v>
                </c:pt>
                <c:pt idx="840">
                  <c:v>5091099900</c:v>
                </c:pt>
                <c:pt idx="841">
                  <c:v>5091099900</c:v>
                </c:pt>
                <c:pt idx="842">
                  <c:v>5091099900</c:v>
                </c:pt>
                <c:pt idx="843">
                  <c:v>5091099900</c:v>
                </c:pt>
                <c:pt idx="844">
                  <c:v>5091099900</c:v>
                </c:pt>
                <c:pt idx="845">
                  <c:v>5091099900</c:v>
                </c:pt>
                <c:pt idx="846">
                  <c:v>5091099900</c:v>
                </c:pt>
                <c:pt idx="847">
                  <c:v>5091099900</c:v>
                </c:pt>
                <c:pt idx="848">
                  <c:v>5091099900</c:v>
                </c:pt>
                <c:pt idx="849">
                  <c:v>4736399900</c:v>
                </c:pt>
                <c:pt idx="850">
                  <c:v>4736399900</c:v>
                </c:pt>
                <c:pt idx="851">
                  <c:v>4736399900</c:v>
                </c:pt>
                <c:pt idx="852">
                  <c:v>4736399900</c:v>
                </c:pt>
                <c:pt idx="853">
                  <c:v>4736399900</c:v>
                </c:pt>
                <c:pt idx="854">
                  <c:v>4736399900</c:v>
                </c:pt>
                <c:pt idx="855">
                  <c:v>4736399900</c:v>
                </c:pt>
                <c:pt idx="856">
                  <c:v>4736399900</c:v>
                </c:pt>
                <c:pt idx="857">
                  <c:v>4736399900</c:v>
                </c:pt>
                <c:pt idx="858">
                  <c:v>4736399900</c:v>
                </c:pt>
                <c:pt idx="859">
                  <c:v>4736399900</c:v>
                </c:pt>
                <c:pt idx="860">
                  <c:v>4736399900</c:v>
                </c:pt>
                <c:pt idx="861">
                  <c:v>4736399900</c:v>
                </c:pt>
                <c:pt idx="862">
                  <c:v>4736399900</c:v>
                </c:pt>
                <c:pt idx="863">
                  <c:v>4736399900</c:v>
                </c:pt>
                <c:pt idx="864">
                  <c:v>4736399900</c:v>
                </c:pt>
                <c:pt idx="865">
                  <c:v>4736399900</c:v>
                </c:pt>
                <c:pt idx="866">
                  <c:v>4736399900</c:v>
                </c:pt>
                <c:pt idx="867">
                  <c:v>4736399900</c:v>
                </c:pt>
                <c:pt idx="868">
                  <c:v>4736399900</c:v>
                </c:pt>
                <c:pt idx="869">
                  <c:v>4494899900</c:v>
                </c:pt>
                <c:pt idx="870">
                  <c:v>4494899900</c:v>
                </c:pt>
                <c:pt idx="871">
                  <c:v>4494899900</c:v>
                </c:pt>
                <c:pt idx="872">
                  <c:v>4494899900</c:v>
                </c:pt>
                <c:pt idx="873">
                  <c:v>4494899900</c:v>
                </c:pt>
                <c:pt idx="874">
                  <c:v>4494899900</c:v>
                </c:pt>
                <c:pt idx="875">
                  <c:v>4494899900</c:v>
                </c:pt>
                <c:pt idx="876">
                  <c:v>4494899900</c:v>
                </c:pt>
                <c:pt idx="877">
                  <c:v>4494899900</c:v>
                </c:pt>
                <c:pt idx="878">
                  <c:v>4494899900</c:v>
                </c:pt>
                <c:pt idx="879">
                  <c:v>4494899900</c:v>
                </c:pt>
                <c:pt idx="880">
                  <c:v>4494899900</c:v>
                </c:pt>
                <c:pt idx="881">
                  <c:v>4494899900</c:v>
                </c:pt>
                <c:pt idx="882">
                  <c:v>4494899900</c:v>
                </c:pt>
                <c:pt idx="883">
                  <c:v>4494899900</c:v>
                </c:pt>
                <c:pt idx="884">
                  <c:v>4494899900</c:v>
                </c:pt>
                <c:pt idx="885">
                  <c:v>4494899900</c:v>
                </c:pt>
                <c:pt idx="886">
                  <c:v>4494899900</c:v>
                </c:pt>
                <c:pt idx="887">
                  <c:v>4494899900</c:v>
                </c:pt>
                <c:pt idx="888">
                  <c:v>4494899900</c:v>
                </c:pt>
                <c:pt idx="889">
                  <c:v>4182399900</c:v>
                </c:pt>
                <c:pt idx="890">
                  <c:v>4182399900</c:v>
                </c:pt>
                <c:pt idx="891">
                  <c:v>4182399900</c:v>
                </c:pt>
                <c:pt idx="892">
                  <c:v>4182399900</c:v>
                </c:pt>
                <c:pt idx="893">
                  <c:v>4182399900</c:v>
                </c:pt>
                <c:pt idx="894">
                  <c:v>4182399900</c:v>
                </c:pt>
                <c:pt idx="895">
                  <c:v>4182399900</c:v>
                </c:pt>
                <c:pt idx="896">
                  <c:v>4182399900</c:v>
                </c:pt>
                <c:pt idx="897">
                  <c:v>4182399900</c:v>
                </c:pt>
                <c:pt idx="898">
                  <c:v>4182399900</c:v>
                </c:pt>
                <c:pt idx="899">
                  <c:v>4182399900</c:v>
                </c:pt>
                <c:pt idx="900">
                  <c:v>4182399900</c:v>
                </c:pt>
                <c:pt idx="901">
                  <c:v>4182399900</c:v>
                </c:pt>
                <c:pt idx="902">
                  <c:v>4182399900</c:v>
                </c:pt>
                <c:pt idx="903">
                  <c:v>4182399900</c:v>
                </c:pt>
                <c:pt idx="904">
                  <c:v>4182399900</c:v>
                </c:pt>
                <c:pt idx="905">
                  <c:v>4182399900</c:v>
                </c:pt>
                <c:pt idx="906">
                  <c:v>4182399900</c:v>
                </c:pt>
                <c:pt idx="907">
                  <c:v>4182399900</c:v>
                </c:pt>
                <c:pt idx="908">
                  <c:v>4182399900</c:v>
                </c:pt>
                <c:pt idx="909">
                  <c:v>3927799900</c:v>
                </c:pt>
                <c:pt idx="910">
                  <c:v>3927799900</c:v>
                </c:pt>
                <c:pt idx="911">
                  <c:v>3927799900</c:v>
                </c:pt>
                <c:pt idx="912">
                  <c:v>3927799900</c:v>
                </c:pt>
                <c:pt idx="913">
                  <c:v>3927799900</c:v>
                </c:pt>
                <c:pt idx="914">
                  <c:v>3927799900</c:v>
                </c:pt>
                <c:pt idx="915">
                  <c:v>3927799900</c:v>
                </c:pt>
                <c:pt idx="916">
                  <c:v>3927799900</c:v>
                </c:pt>
                <c:pt idx="917">
                  <c:v>3927799900</c:v>
                </c:pt>
                <c:pt idx="918">
                  <c:v>3927799900</c:v>
                </c:pt>
                <c:pt idx="919">
                  <c:v>3927799900</c:v>
                </c:pt>
                <c:pt idx="920">
                  <c:v>3927799900</c:v>
                </c:pt>
                <c:pt idx="921">
                  <c:v>3927799900</c:v>
                </c:pt>
                <c:pt idx="922">
                  <c:v>3927799900</c:v>
                </c:pt>
                <c:pt idx="923">
                  <c:v>3927799900</c:v>
                </c:pt>
                <c:pt idx="924">
                  <c:v>3927799900</c:v>
                </c:pt>
                <c:pt idx="925">
                  <c:v>3927799900</c:v>
                </c:pt>
                <c:pt idx="926">
                  <c:v>3927799900</c:v>
                </c:pt>
                <c:pt idx="927">
                  <c:v>3927799900</c:v>
                </c:pt>
                <c:pt idx="928">
                  <c:v>3927799900</c:v>
                </c:pt>
                <c:pt idx="929">
                  <c:v>3692399900</c:v>
                </c:pt>
                <c:pt idx="930">
                  <c:v>3692399900</c:v>
                </c:pt>
                <c:pt idx="931">
                  <c:v>3692399900</c:v>
                </c:pt>
                <c:pt idx="932">
                  <c:v>3692399900</c:v>
                </c:pt>
                <c:pt idx="933">
                  <c:v>3692399900</c:v>
                </c:pt>
                <c:pt idx="934">
                  <c:v>3692399900</c:v>
                </c:pt>
                <c:pt idx="935">
                  <c:v>3692399900</c:v>
                </c:pt>
                <c:pt idx="936">
                  <c:v>3692399900</c:v>
                </c:pt>
                <c:pt idx="937">
                  <c:v>3692399900</c:v>
                </c:pt>
                <c:pt idx="938">
                  <c:v>3692399900</c:v>
                </c:pt>
                <c:pt idx="939">
                  <c:v>3692399900</c:v>
                </c:pt>
                <c:pt idx="940">
                  <c:v>3692399900</c:v>
                </c:pt>
                <c:pt idx="941">
                  <c:v>3692399900</c:v>
                </c:pt>
                <c:pt idx="942">
                  <c:v>3692399900</c:v>
                </c:pt>
                <c:pt idx="943">
                  <c:v>3692399900</c:v>
                </c:pt>
                <c:pt idx="944">
                  <c:v>3692399900</c:v>
                </c:pt>
                <c:pt idx="945">
                  <c:v>3692399900</c:v>
                </c:pt>
                <c:pt idx="946">
                  <c:v>3692399900</c:v>
                </c:pt>
                <c:pt idx="947">
                  <c:v>3692399900</c:v>
                </c:pt>
                <c:pt idx="948">
                  <c:v>3692399900</c:v>
                </c:pt>
                <c:pt idx="949">
                  <c:v>3533899900</c:v>
                </c:pt>
                <c:pt idx="950">
                  <c:v>3533899900</c:v>
                </c:pt>
                <c:pt idx="951">
                  <c:v>3533899900</c:v>
                </c:pt>
                <c:pt idx="952">
                  <c:v>3533899900</c:v>
                </c:pt>
                <c:pt idx="953">
                  <c:v>3533899900</c:v>
                </c:pt>
                <c:pt idx="954">
                  <c:v>3533899900</c:v>
                </c:pt>
                <c:pt idx="955">
                  <c:v>3533899900</c:v>
                </c:pt>
                <c:pt idx="956">
                  <c:v>3533899900</c:v>
                </c:pt>
                <c:pt idx="957">
                  <c:v>3533899900</c:v>
                </c:pt>
                <c:pt idx="958">
                  <c:v>3533899900</c:v>
                </c:pt>
                <c:pt idx="959">
                  <c:v>3533899900</c:v>
                </c:pt>
                <c:pt idx="960">
                  <c:v>3533899900</c:v>
                </c:pt>
                <c:pt idx="961">
                  <c:v>3533899900</c:v>
                </c:pt>
                <c:pt idx="962">
                  <c:v>3533899900</c:v>
                </c:pt>
                <c:pt idx="963">
                  <c:v>3533899900</c:v>
                </c:pt>
                <c:pt idx="964">
                  <c:v>3533899900</c:v>
                </c:pt>
                <c:pt idx="965">
                  <c:v>3533899900</c:v>
                </c:pt>
                <c:pt idx="966">
                  <c:v>3533899900</c:v>
                </c:pt>
                <c:pt idx="967">
                  <c:v>3533899900</c:v>
                </c:pt>
                <c:pt idx="968">
                  <c:v>3533899900</c:v>
                </c:pt>
                <c:pt idx="969">
                  <c:v>3301399900</c:v>
                </c:pt>
                <c:pt idx="970">
                  <c:v>3301399900</c:v>
                </c:pt>
                <c:pt idx="971">
                  <c:v>3301399900</c:v>
                </c:pt>
                <c:pt idx="972">
                  <c:v>3301399900</c:v>
                </c:pt>
                <c:pt idx="973">
                  <c:v>3301399900</c:v>
                </c:pt>
                <c:pt idx="974">
                  <c:v>3301399900</c:v>
                </c:pt>
                <c:pt idx="975">
                  <c:v>3301399900</c:v>
                </c:pt>
                <c:pt idx="976">
                  <c:v>3301399900</c:v>
                </c:pt>
                <c:pt idx="977">
                  <c:v>3301399900</c:v>
                </c:pt>
                <c:pt idx="978">
                  <c:v>3301399900</c:v>
                </c:pt>
                <c:pt idx="979">
                  <c:v>3301399900</c:v>
                </c:pt>
                <c:pt idx="980">
                  <c:v>3301399900</c:v>
                </c:pt>
                <c:pt idx="981">
                  <c:v>3301399900</c:v>
                </c:pt>
                <c:pt idx="982">
                  <c:v>3301399900</c:v>
                </c:pt>
                <c:pt idx="983">
                  <c:v>3301399900</c:v>
                </c:pt>
                <c:pt idx="984">
                  <c:v>3301399900</c:v>
                </c:pt>
                <c:pt idx="985">
                  <c:v>3301399900</c:v>
                </c:pt>
                <c:pt idx="986">
                  <c:v>3301399900</c:v>
                </c:pt>
                <c:pt idx="987">
                  <c:v>3301399900</c:v>
                </c:pt>
                <c:pt idx="988">
                  <c:v>3301399900</c:v>
                </c:pt>
                <c:pt idx="989">
                  <c:v>3158799900</c:v>
                </c:pt>
                <c:pt idx="990">
                  <c:v>3158799900</c:v>
                </c:pt>
                <c:pt idx="991">
                  <c:v>3158799900</c:v>
                </c:pt>
                <c:pt idx="992">
                  <c:v>3158799900</c:v>
                </c:pt>
                <c:pt idx="993">
                  <c:v>3158799900</c:v>
                </c:pt>
                <c:pt idx="994">
                  <c:v>3158799900</c:v>
                </c:pt>
                <c:pt idx="995">
                  <c:v>3158799900</c:v>
                </c:pt>
                <c:pt idx="996">
                  <c:v>3158799900</c:v>
                </c:pt>
                <c:pt idx="997">
                  <c:v>3158799900</c:v>
                </c:pt>
                <c:pt idx="998">
                  <c:v>3158799900</c:v>
                </c:pt>
                <c:pt idx="999">
                  <c:v>3158799900</c:v>
                </c:pt>
                <c:pt idx="1000">
                  <c:v>3158799900</c:v>
                </c:pt>
                <c:pt idx="1001">
                  <c:v>3158799900</c:v>
                </c:pt>
                <c:pt idx="1002">
                  <c:v>3158799900</c:v>
                </c:pt>
                <c:pt idx="1003">
                  <c:v>3158799900</c:v>
                </c:pt>
                <c:pt idx="1004">
                  <c:v>3158799900</c:v>
                </c:pt>
                <c:pt idx="1005">
                  <c:v>3158799900</c:v>
                </c:pt>
                <c:pt idx="1006">
                  <c:v>3158799900</c:v>
                </c:pt>
                <c:pt idx="1007">
                  <c:v>3158799900</c:v>
                </c:pt>
                <c:pt idx="1008">
                  <c:v>3158799900</c:v>
                </c:pt>
                <c:pt idx="1009">
                  <c:v>2862499900</c:v>
                </c:pt>
                <c:pt idx="1010">
                  <c:v>2862499900</c:v>
                </c:pt>
                <c:pt idx="1011">
                  <c:v>2862499900</c:v>
                </c:pt>
                <c:pt idx="1012">
                  <c:v>2862499900</c:v>
                </c:pt>
                <c:pt idx="1013">
                  <c:v>2862499900</c:v>
                </c:pt>
                <c:pt idx="1014">
                  <c:v>2862499900</c:v>
                </c:pt>
                <c:pt idx="1015">
                  <c:v>2862499900</c:v>
                </c:pt>
                <c:pt idx="1016">
                  <c:v>2862499900</c:v>
                </c:pt>
                <c:pt idx="1017">
                  <c:v>2862499900</c:v>
                </c:pt>
                <c:pt idx="1018">
                  <c:v>2862499900</c:v>
                </c:pt>
                <c:pt idx="1019">
                  <c:v>2862499900</c:v>
                </c:pt>
                <c:pt idx="1020">
                  <c:v>2862499900</c:v>
                </c:pt>
                <c:pt idx="1021">
                  <c:v>2862499900</c:v>
                </c:pt>
                <c:pt idx="1022">
                  <c:v>2862499900</c:v>
                </c:pt>
                <c:pt idx="1023">
                  <c:v>2862499900</c:v>
                </c:pt>
                <c:pt idx="1024">
                  <c:v>2862499900</c:v>
                </c:pt>
                <c:pt idx="1025">
                  <c:v>2862499900</c:v>
                </c:pt>
                <c:pt idx="1026">
                  <c:v>2862499900</c:v>
                </c:pt>
                <c:pt idx="1027">
                  <c:v>2862499900</c:v>
                </c:pt>
                <c:pt idx="1028">
                  <c:v>2862499900</c:v>
                </c:pt>
                <c:pt idx="1029">
                  <c:v>2766599900</c:v>
                </c:pt>
                <c:pt idx="1030">
                  <c:v>2766599900</c:v>
                </c:pt>
                <c:pt idx="1031">
                  <c:v>2766599900</c:v>
                </c:pt>
                <c:pt idx="1032">
                  <c:v>2766599900</c:v>
                </c:pt>
                <c:pt idx="1033">
                  <c:v>2766599900</c:v>
                </c:pt>
                <c:pt idx="1034">
                  <c:v>2766599900</c:v>
                </c:pt>
                <c:pt idx="1035">
                  <c:v>2766599900</c:v>
                </c:pt>
                <c:pt idx="1036">
                  <c:v>2766599900</c:v>
                </c:pt>
                <c:pt idx="1037">
                  <c:v>2766599900</c:v>
                </c:pt>
                <c:pt idx="1038">
                  <c:v>2766599900</c:v>
                </c:pt>
                <c:pt idx="1039">
                  <c:v>2766599900</c:v>
                </c:pt>
                <c:pt idx="1040">
                  <c:v>2766599900</c:v>
                </c:pt>
                <c:pt idx="1041">
                  <c:v>2766599900</c:v>
                </c:pt>
                <c:pt idx="1042">
                  <c:v>2766599900</c:v>
                </c:pt>
                <c:pt idx="1043">
                  <c:v>2766599900</c:v>
                </c:pt>
                <c:pt idx="1044">
                  <c:v>2766599900</c:v>
                </c:pt>
                <c:pt idx="1045">
                  <c:v>2766599900</c:v>
                </c:pt>
                <c:pt idx="1046">
                  <c:v>2766599900</c:v>
                </c:pt>
                <c:pt idx="1047">
                  <c:v>2766599900</c:v>
                </c:pt>
                <c:pt idx="1048">
                  <c:v>2766599900</c:v>
                </c:pt>
                <c:pt idx="1049">
                  <c:v>2542799900</c:v>
                </c:pt>
                <c:pt idx="1050">
                  <c:v>2542799900</c:v>
                </c:pt>
                <c:pt idx="1051">
                  <c:v>2542799900</c:v>
                </c:pt>
                <c:pt idx="1052">
                  <c:v>2542799900</c:v>
                </c:pt>
                <c:pt idx="1053">
                  <c:v>2542799900</c:v>
                </c:pt>
                <c:pt idx="1054">
                  <c:v>2542799900</c:v>
                </c:pt>
                <c:pt idx="1055">
                  <c:v>2542799900</c:v>
                </c:pt>
                <c:pt idx="1056">
                  <c:v>2542799900</c:v>
                </c:pt>
                <c:pt idx="1057">
                  <c:v>2542799900</c:v>
                </c:pt>
                <c:pt idx="1058">
                  <c:v>2542799900</c:v>
                </c:pt>
                <c:pt idx="1059">
                  <c:v>2542799900</c:v>
                </c:pt>
                <c:pt idx="1060">
                  <c:v>2542799900</c:v>
                </c:pt>
                <c:pt idx="1061">
                  <c:v>2542799900</c:v>
                </c:pt>
                <c:pt idx="1062">
                  <c:v>2542799900</c:v>
                </c:pt>
                <c:pt idx="1063">
                  <c:v>2542799900</c:v>
                </c:pt>
                <c:pt idx="1064">
                  <c:v>2542799900</c:v>
                </c:pt>
                <c:pt idx="1065">
                  <c:v>2542799900</c:v>
                </c:pt>
                <c:pt idx="1066">
                  <c:v>2542799900</c:v>
                </c:pt>
                <c:pt idx="1067">
                  <c:v>2542799900</c:v>
                </c:pt>
                <c:pt idx="1068">
                  <c:v>2542799900</c:v>
                </c:pt>
                <c:pt idx="1069">
                  <c:v>2440999900</c:v>
                </c:pt>
                <c:pt idx="1070">
                  <c:v>2440999900</c:v>
                </c:pt>
                <c:pt idx="1071">
                  <c:v>2440999900</c:v>
                </c:pt>
                <c:pt idx="1072">
                  <c:v>2440999900</c:v>
                </c:pt>
                <c:pt idx="1073">
                  <c:v>2440999900</c:v>
                </c:pt>
                <c:pt idx="1074">
                  <c:v>2440999900</c:v>
                </c:pt>
                <c:pt idx="1075">
                  <c:v>2440999900</c:v>
                </c:pt>
                <c:pt idx="1076">
                  <c:v>2440999900</c:v>
                </c:pt>
                <c:pt idx="1077">
                  <c:v>2440999900</c:v>
                </c:pt>
                <c:pt idx="1078">
                  <c:v>2440999900</c:v>
                </c:pt>
                <c:pt idx="1079">
                  <c:v>2440999900</c:v>
                </c:pt>
                <c:pt idx="1080">
                  <c:v>2440999900</c:v>
                </c:pt>
                <c:pt idx="1081">
                  <c:v>2440999900</c:v>
                </c:pt>
                <c:pt idx="1082">
                  <c:v>2440999900</c:v>
                </c:pt>
                <c:pt idx="1083">
                  <c:v>2440999900</c:v>
                </c:pt>
                <c:pt idx="1084">
                  <c:v>2440999900</c:v>
                </c:pt>
                <c:pt idx="1085">
                  <c:v>2440999900</c:v>
                </c:pt>
                <c:pt idx="1086">
                  <c:v>2440999900</c:v>
                </c:pt>
                <c:pt idx="1087">
                  <c:v>2440999900</c:v>
                </c:pt>
                <c:pt idx="1088">
                  <c:v>2440999900</c:v>
                </c:pt>
                <c:pt idx="1089">
                  <c:v>2329999900</c:v>
                </c:pt>
                <c:pt idx="1090">
                  <c:v>2329999900</c:v>
                </c:pt>
                <c:pt idx="1091">
                  <c:v>2329999900</c:v>
                </c:pt>
                <c:pt idx="1092">
                  <c:v>2329999900</c:v>
                </c:pt>
                <c:pt idx="1093">
                  <c:v>2329999900</c:v>
                </c:pt>
                <c:pt idx="1094">
                  <c:v>2329999900</c:v>
                </c:pt>
                <c:pt idx="1095">
                  <c:v>2329999900</c:v>
                </c:pt>
                <c:pt idx="1096">
                  <c:v>2329999900</c:v>
                </c:pt>
                <c:pt idx="1097">
                  <c:v>2329999900</c:v>
                </c:pt>
                <c:pt idx="1098">
                  <c:v>2329999900</c:v>
                </c:pt>
                <c:pt idx="1099">
                  <c:v>2329999900</c:v>
                </c:pt>
                <c:pt idx="1100">
                  <c:v>2329999900</c:v>
                </c:pt>
                <c:pt idx="1101">
                  <c:v>2329999900</c:v>
                </c:pt>
                <c:pt idx="1102">
                  <c:v>2329999900</c:v>
                </c:pt>
                <c:pt idx="1103">
                  <c:v>2329999900</c:v>
                </c:pt>
                <c:pt idx="1104">
                  <c:v>2329999900</c:v>
                </c:pt>
                <c:pt idx="1105">
                  <c:v>2329999900</c:v>
                </c:pt>
                <c:pt idx="1106">
                  <c:v>2329999900</c:v>
                </c:pt>
                <c:pt idx="1107">
                  <c:v>2329999900</c:v>
                </c:pt>
                <c:pt idx="1108">
                  <c:v>2329999900</c:v>
                </c:pt>
                <c:pt idx="1109">
                  <c:v>2221799900</c:v>
                </c:pt>
                <c:pt idx="1110">
                  <c:v>2221799900</c:v>
                </c:pt>
                <c:pt idx="1111">
                  <c:v>2221799900</c:v>
                </c:pt>
                <c:pt idx="1112">
                  <c:v>2221799900</c:v>
                </c:pt>
                <c:pt idx="1113">
                  <c:v>2221799900</c:v>
                </c:pt>
                <c:pt idx="1114">
                  <c:v>2221799900</c:v>
                </c:pt>
                <c:pt idx="1115">
                  <c:v>2221799900</c:v>
                </c:pt>
                <c:pt idx="1116">
                  <c:v>2221799900</c:v>
                </c:pt>
                <c:pt idx="1117">
                  <c:v>2221799900</c:v>
                </c:pt>
                <c:pt idx="1118">
                  <c:v>2221799900</c:v>
                </c:pt>
                <c:pt idx="1119">
                  <c:v>2221799900</c:v>
                </c:pt>
                <c:pt idx="1120">
                  <c:v>2221799900</c:v>
                </c:pt>
                <c:pt idx="1121">
                  <c:v>2221799900</c:v>
                </c:pt>
                <c:pt idx="1122">
                  <c:v>2221799900</c:v>
                </c:pt>
                <c:pt idx="1123">
                  <c:v>2221799900</c:v>
                </c:pt>
                <c:pt idx="1124">
                  <c:v>2221799900</c:v>
                </c:pt>
                <c:pt idx="1125">
                  <c:v>2221799900</c:v>
                </c:pt>
                <c:pt idx="1126">
                  <c:v>2221799900</c:v>
                </c:pt>
                <c:pt idx="1127">
                  <c:v>2221799900</c:v>
                </c:pt>
                <c:pt idx="1128">
                  <c:v>2221799900</c:v>
                </c:pt>
                <c:pt idx="1129">
                  <c:v>2068399900</c:v>
                </c:pt>
                <c:pt idx="1130">
                  <c:v>2068399900</c:v>
                </c:pt>
                <c:pt idx="1131">
                  <c:v>2068399900</c:v>
                </c:pt>
                <c:pt idx="1132">
                  <c:v>2068399900</c:v>
                </c:pt>
                <c:pt idx="1133">
                  <c:v>2068399900</c:v>
                </c:pt>
                <c:pt idx="1134">
                  <c:v>2068399900</c:v>
                </c:pt>
                <c:pt idx="1135">
                  <c:v>2068399900</c:v>
                </c:pt>
                <c:pt idx="1136">
                  <c:v>2068399900</c:v>
                </c:pt>
                <c:pt idx="1137">
                  <c:v>2068399900</c:v>
                </c:pt>
                <c:pt idx="1138">
                  <c:v>2068399900</c:v>
                </c:pt>
                <c:pt idx="1139">
                  <c:v>2068399900</c:v>
                </c:pt>
                <c:pt idx="1140">
                  <c:v>2068399900</c:v>
                </c:pt>
                <c:pt idx="1141">
                  <c:v>2068399900</c:v>
                </c:pt>
                <c:pt idx="1142">
                  <c:v>2068399900</c:v>
                </c:pt>
                <c:pt idx="1143">
                  <c:v>2068399900</c:v>
                </c:pt>
                <c:pt idx="1144">
                  <c:v>2068399900</c:v>
                </c:pt>
                <c:pt idx="1145">
                  <c:v>2068399900</c:v>
                </c:pt>
                <c:pt idx="1146">
                  <c:v>2068399900</c:v>
                </c:pt>
                <c:pt idx="1147">
                  <c:v>2068399900</c:v>
                </c:pt>
                <c:pt idx="1148">
                  <c:v>2068399900</c:v>
                </c:pt>
                <c:pt idx="1149">
                  <c:v>1949299900</c:v>
                </c:pt>
                <c:pt idx="1150">
                  <c:v>1949299900</c:v>
                </c:pt>
                <c:pt idx="1151">
                  <c:v>1949299900</c:v>
                </c:pt>
                <c:pt idx="1152">
                  <c:v>1949299900</c:v>
                </c:pt>
                <c:pt idx="1153">
                  <c:v>1949299900</c:v>
                </c:pt>
                <c:pt idx="1154">
                  <c:v>1949299900</c:v>
                </c:pt>
                <c:pt idx="1155">
                  <c:v>1949299900</c:v>
                </c:pt>
                <c:pt idx="1156">
                  <c:v>1949299900</c:v>
                </c:pt>
                <c:pt idx="1157">
                  <c:v>1949299900</c:v>
                </c:pt>
                <c:pt idx="1158">
                  <c:v>1949299900</c:v>
                </c:pt>
                <c:pt idx="1159">
                  <c:v>1949299900</c:v>
                </c:pt>
                <c:pt idx="1160">
                  <c:v>1949299900</c:v>
                </c:pt>
                <c:pt idx="1161">
                  <c:v>1949299900</c:v>
                </c:pt>
                <c:pt idx="1162">
                  <c:v>1949299900</c:v>
                </c:pt>
                <c:pt idx="1163">
                  <c:v>1949299900</c:v>
                </c:pt>
                <c:pt idx="1164">
                  <c:v>1949299900</c:v>
                </c:pt>
                <c:pt idx="1165">
                  <c:v>1949299900</c:v>
                </c:pt>
                <c:pt idx="1166">
                  <c:v>1949299900</c:v>
                </c:pt>
                <c:pt idx="1167">
                  <c:v>1949299900</c:v>
                </c:pt>
                <c:pt idx="1168">
                  <c:v>1949299900</c:v>
                </c:pt>
                <c:pt idx="1169">
                  <c:v>1879099900</c:v>
                </c:pt>
                <c:pt idx="1170">
                  <c:v>1879099900</c:v>
                </c:pt>
                <c:pt idx="1171">
                  <c:v>1879099900</c:v>
                </c:pt>
                <c:pt idx="1172">
                  <c:v>1879099900</c:v>
                </c:pt>
                <c:pt idx="1173">
                  <c:v>1879099900</c:v>
                </c:pt>
                <c:pt idx="1174">
                  <c:v>1879099900</c:v>
                </c:pt>
                <c:pt idx="1175">
                  <c:v>1879099900</c:v>
                </c:pt>
                <c:pt idx="1176">
                  <c:v>1879099900</c:v>
                </c:pt>
                <c:pt idx="1177">
                  <c:v>1879099900</c:v>
                </c:pt>
                <c:pt idx="1178">
                  <c:v>1879099900</c:v>
                </c:pt>
                <c:pt idx="1179">
                  <c:v>1879099900</c:v>
                </c:pt>
                <c:pt idx="1180">
                  <c:v>1879099900</c:v>
                </c:pt>
                <c:pt idx="1181">
                  <c:v>1879099900</c:v>
                </c:pt>
                <c:pt idx="1182">
                  <c:v>1879099900</c:v>
                </c:pt>
                <c:pt idx="1183">
                  <c:v>1879099900</c:v>
                </c:pt>
                <c:pt idx="1184">
                  <c:v>1879099900</c:v>
                </c:pt>
                <c:pt idx="1185">
                  <c:v>1879099900</c:v>
                </c:pt>
                <c:pt idx="1186">
                  <c:v>1879099900</c:v>
                </c:pt>
                <c:pt idx="1187">
                  <c:v>1879099900</c:v>
                </c:pt>
                <c:pt idx="1188">
                  <c:v>1879099900</c:v>
                </c:pt>
                <c:pt idx="1189">
                  <c:v>1752799900</c:v>
                </c:pt>
                <c:pt idx="1190">
                  <c:v>1752799900</c:v>
                </c:pt>
                <c:pt idx="1191">
                  <c:v>1752799900</c:v>
                </c:pt>
                <c:pt idx="1192">
                  <c:v>1752799900</c:v>
                </c:pt>
                <c:pt idx="1193">
                  <c:v>1752799900</c:v>
                </c:pt>
                <c:pt idx="1194">
                  <c:v>1752799900</c:v>
                </c:pt>
                <c:pt idx="1195">
                  <c:v>1752799900</c:v>
                </c:pt>
                <c:pt idx="1196">
                  <c:v>1752799900</c:v>
                </c:pt>
                <c:pt idx="1197">
                  <c:v>1752799900</c:v>
                </c:pt>
                <c:pt idx="1198">
                  <c:v>1752799900</c:v>
                </c:pt>
                <c:pt idx="1199">
                  <c:v>1752799900</c:v>
                </c:pt>
                <c:pt idx="1200">
                  <c:v>1752799900</c:v>
                </c:pt>
                <c:pt idx="1201">
                  <c:v>1752799900</c:v>
                </c:pt>
                <c:pt idx="1202">
                  <c:v>1752799900</c:v>
                </c:pt>
                <c:pt idx="1203">
                  <c:v>1752799900</c:v>
                </c:pt>
                <c:pt idx="1204">
                  <c:v>1752799900</c:v>
                </c:pt>
                <c:pt idx="1205">
                  <c:v>1752799900</c:v>
                </c:pt>
                <c:pt idx="1206">
                  <c:v>1752799900</c:v>
                </c:pt>
                <c:pt idx="1207">
                  <c:v>1752799900</c:v>
                </c:pt>
                <c:pt idx="1208">
                  <c:v>1752799900</c:v>
                </c:pt>
                <c:pt idx="1209">
                  <c:v>1686299900</c:v>
                </c:pt>
                <c:pt idx="1210">
                  <c:v>1686299900</c:v>
                </c:pt>
                <c:pt idx="1211">
                  <c:v>1686299900</c:v>
                </c:pt>
                <c:pt idx="1212">
                  <c:v>1686299900</c:v>
                </c:pt>
                <c:pt idx="1213">
                  <c:v>1686299900</c:v>
                </c:pt>
                <c:pt idx="1214">
                  <c:v>1686299900</c:v>
                </c:pt>
                <c:pt idx="1215">
                  <c:v>1686299900</c:v>
                </c:pt>
                <c:pt idx="1216">
                  <c:v>1686299900</c:v>
                </c:pt>
                <c:pt idx="1217">
                  <c:v>1686299900</c:v>
                </c:pt>
                <c:pt idx="1218">
                  <c:v>1686299900</c:v>
                </c:pt>
                <c:pt idx="1219">
                  <c:v>1686299900</c:v>
                </c:pt>
                <c:pt idx="1220">
                  <c:v>1686299900</c:v>
                </c:pt>
                <c:pt idx="1221">
                  <c:v>1686299900</c:v>
                </c:pt>
                <c:pt idx="1222">
                  <c:v>1686299900</c:v>
                </c:pt>
                <c:pt idx="1223">
                  <c:v>1686299900</c:v>
                </c:pt>
                <c:pt idx="1224">
                  <c:v>1686299900</c:v>
                </c:pt>
                <c:pt idx="1225">
                  <c:v>1686299900</c:v>
                </c:pt>
                <c:pt idx="1226">
                  <c:v>1686299900</c:v>
                </c:pt>
                <c:pt idx="1227">
                  <c:v>1686299900</c:v>
                </c:pt>
                <c:pt idx="1228">
                  <c:v>1686299900</c:v>
                </c:pt>
                <c:pt idx="1229">
                  <c:v>1604599900</c:v>
                </c:pt>
                <c:pt idx="1230">
                  <c:v>1604599900</c:v>
                </c:pt>
                <c:pt idx="1231">
                  <c:v>1604599900</c:v>
                </c:pt>
                <c:pt idx="1232">
                  <c:v>1604599900</c:v>
                </c:pt>
                <c:pt idx="1233">
                  <c:v>1604599900</c:v>
                </c:pt>
                <c:pt idx="1234">
                  <c:v>1604599900</c:v>
                </c:pt>
                <c:pt idx="1235">
                  <c:v>1604599900</c:v>
                </c:pt>
                <c:pt idx="1236">
                  <c:v>1604599900</c:v>
                </c:pt>
                <c:pt idx="1237">
                  <c:v>1604599900</c:v>
                </c:pt>
                <c:pt idx="1238">
                  <c:v>1604599900</c:v>
                </c:pt>
                <c:pt idx="1239">
                  <c:v>1604599900</c:v>
                </c:pt>
                <c:pt idx="1240">
                  <c:v>1604599900</c:v>
                </c:pt>
                <c:pt idx="1241">
                  <c:v>1604599900</c:v>
                </c:pt>
                <c:pt idx="1242">
                  <c:v>1604599900</c:v>
                </c:pt>
                <c:pt idx="1243">
                  <c:v>1604599900</c:v>
                </c:pt>
                <c:pt idx="1244">
                  <c:v>1604599900</c:v>
                </c:pt>
                <c:pt idx="1245">
                  <c:v>1604599900</c:v>
                </c:pt>
                <c:pt idx="1246">
                  <c:v>1604599900</c:v>
                </c:pt>
                <c:pt idx="1247">
                  <c:v>1604599900</c:v>
                </c:pt>
                <c:pt idx="1248">
                  <c:v>1604599900</c:v>
                </c:pt>
                <c:pt idx="1249">
                  <c:v>1556899900</c:v>
                </c:pt>
                <c:pt idx="1250">
                  <c:v>1556899900</c:v>
                </c:pt>
                <c:pt idx="1251">
                  <c:v>1556899900</c:v>
                </c:pt>
                <c:pt idx="1252">
                  <c:v>1556899900</c:v>
                </c:pt>
                <c:pt idx="1253">
                  <c:v>1556899900</c:v>
                </c:pt>
                <c:pt idx="1254">
                  <c:v>1556899900</c:v>
                </c:pt>
                <c:pt idx="1255">
                  <c:v>1556899900</c:v>
                </c:pt>
                <c:pt idx="1256">
                  <c:v>1556899900</c:v>
                </c:pt>
                <c:pt idx="1257">
                  <c:v>1556899900</c:v>
                </c:pt>
                <c:pt idx="1258">
                  <c:v>1556899900</c:v>
                </c:pt>
                <c:pt idx="1259">
                  <c:v>1556899900</c:v>
                </c:pt>
                <c:pt idx="1260">
                  <c:v>1556899900</c:v>
                </c:pt>
                <c:pt idx="1261">
                  <c:v>1556899900</c:v>
                </c:pt>
                <c:pt idx="1262">
                  <c:v>1556899900</c:v>
                </c:pt>
                <c:pt idx="1263">
                  <c:v>1556899900</c:v>
                </c:pt>
                <c:pt idx="1264">
                  <c:v>1556899900</c:v>
                </c:pt>
                <c:pt idx="1265">
                  <c:v>1556899900</c:v>
                </c:pt>
                <c:pt idx="1266">
                  <c:v>1556899900</c:v>
                </c:pt>
                <c:pt idx="1267">
                  <c:v>1556899900</c:v>
                </c:pt>
                <c:pt idx="1268">
                  <c:v>1556899900</c:v>
                </c:pt>
                <c:pt idx="1269">
                  <c:v>1504999900</c:v>
                </c:pt>
                <c:pt idx="1270">
                  <c:v>1504999900</c:v>
                </c:pt>
                <c:pt idx="1271">
                  <c:v>1504999900</c:v>
                </c:pt>
                <c:pt idx="1272">
                  <c:v>1504999900</c:v>
                </c:pt>
                <c:pt idx="1273">
                  <c:v>1504999900</c:v>
                </c:pt>
                <c:pt idx="1274">
                  <c:v>1504999900</c:v>
                </c:pt>
                <c:pt idx="1275">
                  <c:v>1504999900</c:v>
                </c:pt>
                <c:pt idx="1276">
                  <c:v>1504999900</c:v>
                </c:pt>
                <c:pt idx="1277">
                  <c:v>1504999900</c:v>
                </c:pt>
                <c:pt idx="1278">
                  <c:v>1504999900</c:v>
                </c:pt>
                <c:pt idx="1279">
                  <c:v>1504999900</c:v>
                </c:pt>
                <c:pt idx="1280">
                  <c:v>1504999900</c:v>
                </c:pt>
                <c:pt idx="1281">
                  <c:v>1504999900</c:v>
                </c:pt>
                <c:pt idx="1282">
                  <c:v>1504999900</c:v>
                </c:pt>
                <c:pt idx="1283">
                  <c:v>1504999900</c:v>
                </c:pt>
                <c:pt idx="1284">
                  <c:v>1504999900</c:v>
                </c:pt>
                <c:pt idx="1285">
                  <c:v>1504999900</c:v>
                </c:pt>
                <c:pt idx="1286">
                  <c:v>1504999900</c:v>
                </c:pt>
                <c:pt idx="1287">
                  <c:v>1504999900</c:v>
                </c:pt>
                <c:pt idx="1288">
                  <c:v>1504999900</c:v>
                </c:pt>
                <c:pt idx="1289">
                  <c:v>1429199900</c:v>
                </c:pt>
                <c:pt idx="1290">
                  <c:v>1429199900</c:v>
                </c:pt>
                <c:pt idx="1291">
                  <c:v>1429199900</c:v>
                </c:pt>
                <c:pt idx="1292">
                  <c:v>1429199900</c:v>
                </c:pt>
                <c:pt idx="1293">
                  <c:v>1429199900</c:v>
                </c:pt>
                <c:pt idx="1294">
                  <c:v>1429199900</c:v>
                </c:pt>
                <c:pt idx="1295">
                  <c:v>1429199900</c:v>
                </c:pt>
                <c:pt idx="1296">
                  <c:v>1429199900</c:v>
                </c:pt>
                <c:pt idx="1297">
                  <c:v>1429199900</c:v>
                </c:pt>
                <c:pt idx="1298">
                  <c:v>1429199900</c:v>
                </c:pt>
                <c:pt idx="1299">
                  <c:v>1429199900</c:v>
                </c:pt>
                <c:pt idx="1300">
                  <c:v>1429199900</c:v>
                </c:pt>
                <c:pt idx="1301">
                  <c:v>1429199900</c:v>
                </c:pt>
                <c:pt idx="1302">
                  <c:v>1429199900</c:v>
                </c:pt>
                <c:pt idx="1303">
                  <c:v>1429199900</c:v>
                </c:pt>
                <c:pt idx="1304">
                  <c:v>1429199900</c:v>
                </c:pt>
                <c:pt idx="1305">
                  <c:v>1429199900</c:v>
                </c:pt>
                <c:pt idx="1306">
                  <c:v>1429199900</c:v>
                </c:pt>
                <c:pt idx="1307">
                  <c:v>1429199900</c:v>
                </c:pt>
                <c:pt idx="1308">
                  <c:v>1429199900</c:v>
                </c:pt>
                <c:pt idx="1309">
                  <c:v>1367799900</c:v>
                </c:pt>
                <c:pt idx="1310">
                  <c:v>1367799900</c:v>
                </c:pt>
                <c:pt idx="1311">
                  <c:v>1367799900</c:v>
                </c:pt>
                <c:pt idx="1312">
                  <c:v>1367799900</c:v>
                </c:pt>
                <c:pt idx="1313">
                  <c:v>1367799900</c:v>
                </c:pt>
                <c:pt idx="1314">
                  <c:v>1367799900</c:v>
                </c:pt>
                <c:pt idx="1315">
                  <c:v>1367799900</c:v>
                </c:pt>
                <c:pt idx="1316">
                  <c:v>1367799900</c:v>
                </c:pt>
                <c:pt idx="1317">
                  <c:v>1367799900</c:v>
                </c:pt>
                <c:pt idx="1318">
                  <c:v>1367799900</c:v>
                </c:pt>
                <c:pt idx="1319">
                  <c:v>1367799900</c:v>
                </c:pt>
                <c:pt idx="1320">
                  <c:v>1367799900</c:v>
                </c:pt>
                <c:pt idx="1321">
                  <c:v>1367799900</c:v>
                </c:pt>
                <c:pt idx="1322">
                  <c:v>1367799900</c:v>
                </c:pt>
                <c:pt idx="1323">
                  <c:v>1367799900</c:v>
                </c:pt>
                <c:pt idx="1324">
                  <c:v>1367799900</c:v>
                </c:pt>
                <c:pt idx="1325">
                  <c:v>1367799900</c:v>
                </c:pt>
                <c:pt idx="1326">
                  <c:v>1367799900</c:v>
                </c:pt>
                <c:pt idx="1327">
                  <c:v>1367799900</c:v>
                </c:pt>
                <c:pt idx="1328">
                  <c:v>1367799900</c:v>
                </c:pt>
                <c:pt idx="1329">
                  <c:v>1316999900</c:v>
                </c:pt>
                <c:pt idx="1330">
                  <c:v>1316999900</c:v>
                </c:pt>
                <c:pt idx="1331">
                  <c:v>1316999900</c:v>
                </c:pt>
                <c:pt idx="1332">
                  <c:v>1316999900</c:v>
                </c:pt>
                <c:pt idx="1333">
                  <c:v>1316999900</c:v>
                </c:pt>
                <c:pt idx="1334">
                  <c:v>1316999900</c:v>
                </c:pt>
                <c:pt idx="1335">
                  <c:v>1316999900</c:v>
                </c:pt>
                <c:pt idx="1336">
                  <c:v>1316999900</c:v>
                </c:pt>
                <c:pt idx="1337">
                  <c:v>1316999900</c:v>
                </c:pt>
                <c:pt idx="1338">
                  <c:v>1316999900</c:v>
                </c:pt>
                <c:pt idx="1339">
                  <c:v>1316999900</c:v>
                </c:pt>
                <c:pt idx="1340">
                  <c:v>1316999900</c:v>
                </c:pt>
                <c:pt idx="1341">
                  <c:v>1316999900</c:v>
                </c:pt>
                <c:pt idx="1342">
                  <c:v>1316999900</c:v>
                </c:pt>
                <c:pt idx="1343">
                  <c:v>1316999900</c:v>
                </c:pt>
                <c:pt idx="1344">
                  <c:v>1316999900</c:v>
                </c:pt>
                <c:pt idx="1345">
                  <c:v>1316999900</c:v>
                </c:pt>
                <c:pt idx="1346">
                  <c:v>1316999900</c:v>
                </c:pt>
                <c:pt idx="1347">
                  <c:v>1316999900</c:v>
                </c:pt>
                <c:pt idx="1348">
                  <c:v>1316999900</c:v>
                </c:pt>
                <c:pt idx="1349">
                  <c:v>1227499900</c:v>
                </c:pt>
                <c:pt idx="1350">
                  <c:v>1227499900</c:v>
                </c:pt>
                <c:pt idx="1351">
                  <c:v>1227499900</c:v>
                </c:pt>
                <c:pt idx="1352">
                  <c:v>1227499900</c:v>
                </c:pt>
                <c:pt idx="1353">
                  <c:v>1227499900</c:v>
                </c:pt>
                <c:pt idx="1354">
                  <c:v>1227499900</c:v>
                </c:pt>
                <c:pt idx="1355">
                  <c:v>1227499900</c:v>
                </c:pt>
                <c:pt idx="1356">
                  <c:v>1227499900</c:v>
                </c:pt>
                <c:pt idx="1357">
                  <c:v>1227499900</c:v>
                </c:pt>
                <c:pt idx="1358">
                  <c:v>1227499900</c:v>
                </c:pt>
                <c:pt idx="1359">
                  <c:v>1227499900</c:v>
                </c:pt>
                <c:pt idx="1360">
                  <c:v>1227499900</c:v>
                </c:pt>
                <c:pt idx="1361">
                  <c:v>1227499900</c:v>
                </c:pt>
                <c:pt idx="1362">
                  <c:v>1227499900</c:v>
                </c:pt>
                <c:pt idx="1363">
                  <c:v>1227499900</c:v>
                </c:pt>
                <c:pt idx="1364">
                  <c:v>1227499900</c:v>
                </c:pt>
                <c:pt idx="1365">
                  <c:v>1227499900</c:v>
                </c:pt>
                <c:pt idx="1366">
                  <c:v>1227499900</c:v>
                </c:pt>
                <c:pt idx="1367">
                  <c:v>1227499900</c:v>
                </c:pt>
                <c:pt idx="1368">
                  <c:v>1227499900</c:v>
                </c:pt>
                <c:pt idx="1369">
                  <c:v>1166499900</c:v>
                </c:pt>
                <c:pt idx="1370">
                  <c:v>1166499900</c:v>
                </c:pt>
                <c:pt idx="1371">
                  <c:v>1166499900</c:v>
                </c:pt>
                <c:pt idx="1372">
                  <c:v>1166499900</c:v>
                </c:pt>
                <c:pt idx="1373">
                  <c:v>1166499900</c:v>
                </c:pt>
                <c:pt idx="1374">
                  <c:v>1166499900</c:v>
                </c:pt>
                <c:pt idx="1375">
                  <c:v>1166499900</c:v>
                </c:pt>
                <c:pt idx="1376">
                  <c:v>1166499900</c:v>
                </c:pt>
                <c:pt idx="1377">
                  <c:v>1166499900</c:v>
                </c:pt>
                <c:pt idx="1378">
                  <c:v>1166499900</c:v>
                </c:pt>
                <c:pt idx="1379">
                  <c:v>1166499900</c:v>
                </c:pt>
                <c:pt idx="1380">
                  <c:v>1166499900</c:v>
                </c:pt>
                <c:pt idx="1381">
                  <c:v>1166499900</c:v>
                </c:pt>
                <c:pt idx="1382">
                  <c:v>1166499900</c:v>
                </c:pt>
                <c:pt idx="1383">
                  <c:v>1166499900</c:v>
                </c:pt>
                <c:pt idx="1384">
                  <c:v>1166499900</c:v>
                </c:pt>
                <c:pt idx="1385">
                  <c:v>1166499900</c:v>
                </c:pt>
                <c:pt idx="1386">
                  <c:v>1166499900</c:v>
                </c:pt>
                <c:pt idx="1387">
                  <c:v>1166499900</c:v>
                </c:pt>
                <c:pt idx="1388">
                  <c:v>1166499900</c:v>
                </c:pt>
                <c:pt idx="1389">
                  <c:v>1141799900</c:v>
                </c:pt>
                <c:pt idx="1390">
                  <c:v>1141799900</c:v>
                </c:pt>
                <c:pt idx="1391">
                  <c:v>1141799900</c:v>
                </c:pt>
                <c:pt idx="1392">
                  <c:v>1141799900</c:v>
                </c:pt>
                <c:pt idx="1393">
                  <c:v>1141799900</c:v>
                </c:pt>
                <c:pt idx="1394">
                  <c:v>1141799900</c:v>
                </c:pt>
                <c:pt idx="1395">
                  <c:v>1141799900</c:v>
                </c:pt>
                <c:pt idx="1396">
                  <c:v>1141799900</c:v>
                </c:pt>
                <c:pt idx="1397">
                  <c:v>1141799900</c:v>
                </c:pt>
                <c:pt idx="1398">
                  <c:v>1141799900</c:v>
                </c:pt>
                <c:pt idx="1399">
                  <c:v>1141799900</c:v>
                </c:pt>
                <c:pt idx="1400">
                  <c:v>1141799900</c:v>
                </c:pt>
                <c:pt idx="1401">
                  <c:v>1141799900</c:v>
                </c:pt>
                <c:pt idx="1402">
                  <c:v>1141799900</c:v>
                </c:pt>
                <c:pt idx="1403">
                  <c:v>1141799900</c:v>
                </c:pt>
                <c:pt idx="1404">
                  <c:v>1141799900</c:v>
                </c:pt>
                <c:pt idx="1405">
                  <c:v>1141799900</c:v>
                </c:pt>
                <c:pt idx="1406">
                  <c:v>1141799900</c:v>
                </c:pt>
                <c:pt idx="1407">
                  <c:v>1141799900</c:v>
                </c:pt>
                <c:pt idx="1408">
                  <c:v>1141799900</c:v>
                </c:pt>
                <c:pt idx="1409">
                  <c:v>1107799900</c:v>
                </c:pt>
                <c:pt idx="1410">
                  <c:v>1107799900</c:v>
                </c:pt>
                <c:pt idx="1411">
                  <c:v>1107799900</c:v>
                </c:pt>
                <c:pt idx="1412">
                  <c:v>1107799900</c:v>
                </c:pt>
                <c:pt idx="1413">
                  <c:v>1107799900</c:v>
                </c:pt>
                <c:pt idx="1414">
                  <c:v>1107799900</c:v>
                </c:pt>
                <c:pt idx="1415">
                  <c:v>1107799900</c:v>
                </c:pt>
                <c:pt idx="1416">
                  <c:v>1107799900</c:v>
                </c:pt>
                <c:pt idx="1417">
                  <c:v>1107799900</c:v>
                </c:pt>
                <c:pt idx="1418">
                  <c:v>1107799900</c:v>
                </c:pt>
                <c:pt idx="1419">
                  <c:v>1107799900</c:v>
                </c:pt>
                <c:pt idx="1420">
                  <c:v>1107799900</c:v>
                </c:pt>
                <c:pt idx="1421">
                  <c:v>1107799900</c:v>
                </c:pt>
                <c:pt idx="1422">
                  <c:v>1107799900</c:v>
                </c:pt>
                <c:pt idx="1423">
                  <c:v>1107799900</c:v>
                </c:pt>
                <c:pt idx="1424">
                  <c:v>1107799900</c:v>
                </c:pt>
                <c:pt idx="1425">
                  <c:v>1107799900</c:v>
                </c:pt>
                <c:pt idx="1426">
                  <c:v>1107799900</c:v>
                </c:pt>
                <c:pt idx="1427">
                  <c:v>1107799900</c:v>
                </c:pt>
                <c:pt idx="1428">
                  <c:v>1107799900</c:v>
                </c:pt>
                <c:pt idx="1429">
                  <c:v>1045799900</c:v>
                </c:pt>
                <c:pt idx="1430">
                  <c:v>1045799900</c:v>
                </c:pt>
                <c:pt idx="1431">
                  <c:v>1045799900</c:v>
                </c:pt>
                <c:pt idx="1432">
                  <c:v>1045799900</c:v>
                </c:pt>
                <c:pt idx="1433">
                  <c:v>1045799900</c:v>
                </c:pt>
                <c:pt idx="1434">
                  <c:v>1045799900</c:v>
                </c:pt>
                <c:pt idx="1435">
                  <c:v>1045799900</c:v>
                </c:pt>
                <c:pt idx="1436">
                  <c:v>1045799900</c:v>
                </c:pt>
                <c:pt idx="1437">
                  <c:v>1045799900</c:v>
                </c:pt>
                <c:pt idx="1438">
                  <c:v>1045799900</c:v>
                </c:pt>
                <c:pt idx="1439">
                  <c:v>1045799900</c:v>
                </c:pt>
                <c:pt idx="1440">
                  <c:v>1045799900</c:v>
                </c:pt>
                <c:pt idx="1441">
                  <c:v>1045799900</c:v>
                </c:pt>
                <c:pt idx="1442">
                  <c:v>1045799900</c:v>
                </c:pt>
                <c:pt idx="1443">
                  <c:v>1045799900</c:v>
                </c:pt>
                <c:pt idx="1444">
                  <c:v>1045799900</c:v>
                </c:pt>
                <c:pt idx="1445">
                  <c:v>1045799900</c:v>
                </c:pt>
                <c:pt idx="1446">
                  <c:v>1045799900</c:v>
                </c:pt>
                <c:pt idx="1447">
                  <c:v>1045799900</c:v>
                </c:pt>
                <c:pt idx="1448">
                  <c:v>1045799900</c:v>
                </c:pt>
                <c:pt idx="1449">
                  <c:v>1007399900</c:v>
                </c:pt>
                <c:pt idx="1450">
                  <c:v>1007399900</c:v>
                </c:pt>
                <c:pt idx="1451">
                  <c:v>1007399900</c:v>
                </c:pt>
                <c:pt idx="1452">
                  <c:v>1007399900</c:v>
                </c:pt>
                <c:pt idx="1453">
                  <c:v>1007399900</c:v>
                </c:pt>
                <c:pt idx="1454">
                  <c:v>1007399900</c:v>
                </c:pt>
                <c:pt idx="1455">
                  <c:v>1007399900</c:v>
                </c:pt>
                <c:pt idx="1456">
                  <c:v>1007399900</c:v>
                </c:pt>
                <c:pt idx="1457">
                  <c:v>1007399900</c:v>
                </c:pt>
                <c:pt idx="1458">
                  <c:v>1007399900</c:v>
                </c:pt>
                <c:pt idx="1459">
                  <c:v>1007399900</c:v>
                </c:pt>
                <c:pt idx="1460">
                  <c:v>1007399900</c:v>
                </c:pt>
                <c:pt idx="1461">
                  <c:v>1007399900</c:v>
                </c:pt>
                <c:pt idx="1462">
                  <c:v>1007399900</c:v>
                </c:pt>
                <c:pt idx="1463">
                  <c:v>1007399900</c:v>
                </c:pt>
                <c:pt idx="1464">
                  <c:v>1007399900</c:v>
                </c:pt>
                <c:pt idx="1465">
                  <c:v>1007399900</c:v>
                </c:pt>
                <c:pt idx="1466">
                  <c:v>1007399900</c:v>
                </c:pt>
                <c:pt idx="1467">
                  <c:v>1007399900</c:v>
                </c:pt>
                <c:pt idx="1468">
                  <c:v>1007399900</c:v>
                </c:pt>
                <c:pt idx="1469">
                  <c:v>976739900</c:v>
                </c:pt>
                <c:pt idx="1470">
                  <c:v>976739900</c:v>
                </c:pt>
                <c:pt idx="1471">
                  <c:v>976739900</c:v>
                </c:pt>
                <c:pt idx="1472">
                  <c:v>976739900</c:v>
                </c:pt>
                <c:pt idx="1473">
                  <c:v>976739900</c:v>
                </c:pt>
                <c:pt idx="1474">
                  <c:v>976739900</c:v>
                </c:pt>
                <c:pt idx="1475">
                  <c:v>976739900</c:v>
                </c:pt>
                <c:pt idx="1476">
                  <c:v>976739900</c:v>
                </c:pt>
                <c:pt idx="1477">
                  <c:v>976739900</c:v>
                </c:pt>
                <c:pt idx="1478">
                  <c:v>976739900</c:v>
                </c:pt>
                <c:pt idx="1479">
                  <c:v>976739900</c:v>
                </c:pt>
                <c:pt idx="1480">
                  <c:v>976739900</c:v>
                </c:pt>
                <c:pt idx="1481">
                  <c:v>976739900</c:v>
                </c:pt>
                <c:pt idx="1482">
                  <c:v>976739900</c:v>
                </c:pt>
                <c:pt idx="1483">
                  <c:v>976739900</c:v>
                </c:pt>
                <c:pt idx="1484">
                  <c:v>976739900</c:v>
                </c:pt>
                <c:pt idx="1485">
                  <c:v>976739900</c:v>
                </c:pt>
                <c:pt idx="1486">
                  <c:v>976739900</c:v>
                </c:pt>
                <c:pt idx="1487">
                  <c:v>976739900</c:v>
                </c:pt>
                <c:pt idx="1488">
                  <c:v>976739900</c:v>
                </c:pt>
                <c:pt idx="1489">
                  <c:v>936859900</c:v>
                </c:pt>
                <c:pt idx="1490">
                  <c:v>936859900</c:v>
                </c:pt>
                <c:pt idx="1491">
                  <c:v>936859900</c:v>
                </c:pt>
                <c:pt idx="1492">
                  <c:v>936859900</c:v>
                </c:pt>
                <c:pt idx="1493">
                  <c:v>936859900</c:v>
                </c:pt>
                <c:pt idx="1494">
                  <c:v>936859900</c:v>
                </c:pt>
                <c:pt idx="1495">
                  <c:v>936859900</c:v>
                </c:pt>
                <c:pt idx="1496">
                  <c:v>936859900</c:v>
                </c:pt>
                <c:pt idx="1497">
                  <c:v>936859900</c:v>
                </c:pt>
                <c:pt idx="1498">
                  <c:v>936859900</c:v>
                </c:pt>
                <c:pt idx="1499">
                  <c:v>936859900</c:v>
                </c:pt>
                <c:pt idx="1500">
                  <c:v>936859900</c:v>
                </c:pt>
                <c:pt idx="1501">
                  <c:v>936859900</c:v>
                </c:pt>
                <c:pt idx="1502">
                  <c:v>936859900</c:v>
                </c:pt>
                <c:pt idx="1503">
                  <c:v>936859900</c:v>
                </c:pt>
                <c:pt idx="1504">
                  <c:v>936859900</c:v>
                </c:pt>
                <c:pt idx="1505">
                  <c:v>936859900</c:v>
                </c:pt>
                <c:pt idx="1506">
                  <c:v>936859900</c:v>
                </c:pt>
                <c:pt idx="1507">
                  <c:v>936859900</c:v>
                </c:pt>
                <c:pt idx="1508">
                  <c:v>936859900</c:v>
                </c:pt>
                <c:pt idx="1509">
                  <c:v>884959900</c:v>
                </c:pt>
                <c:pt idx="1510">
                  <c:v>884959900</c:v>
                </c:pt>
                <c:pt idx="1511">
                  <c:v>884959900</c:v>
                </c:pt>
                <c:pt idx="1512">
                  <c:v>884959900</c:v>
                </c:pt>
                <c:pt idx="1513">
                  <c:v>884959900</c:v>
                </c:pt>
                <c:pt idx="1514">
                  <c:v>884959900</c:v>
                </c:pt>
                <c:pt idx="1515">
                  <c:v>884959900</c:v>
                </c:pt>
                <c:pt idx="1516">
                  <c:v>884959900</c:v>
                </c:pt>
                <c:pt idx="1517">
                  <c:v>884959900</c:v>
                </c:pt>
                <c:pt idx="1518">
                  <c:v>884959900</c:v>
                </c:pt>
                <c:pt idx="1519">
                  <c:v>884959900</c:v>
                </c:pt>
                <c:pt idx="1520">
                  <c:v>884959900</c:v>
                </c:pt>
                <c:pt idx="1521">
                  <c:v>884959900</c:v>
                </c:pt>
                <c:pt idx="1522">
                  <c:v>884959900</c:v>
                </c:pt>
                <c:pt idx="1523">
                  <c:v>884959900</c:v>
                </c:pt>
                <c:pt idx="1524">
                  <c:v>884959900</c:v>
                </c:pt>
                <c:pt idx="1525">
                  <c:v>884959900</c:v>
                </c:pt>
                <c:pt idx="1526">
                  <c:v>884959900</c:v>
                </c:pt>
                <c:pt idx="1527">
                  <c:v>884959900</c:v>
                </c:pt>
                <c:pt idx="1528">
                  <c:v>884959900</c:v>
                </c:pt>
                <c:pt idx="1529">
                  <c:v>862399900</c:v>
                </c:pt>
                <c:pt idx="1530">
                  <c:v>862399900</c:v>
                </c:pt>
                <c:pt idx="1531">
                  <c:v>862399900</c:v>
                </c:pt>
                <c:pt idx="1532">
                  <c:v>862399900</c:v>
                </c:pt>
                <c:pt idx="1533">
                  <c:v>862399900</c:v>
                </c:pt>
                <c:pt idx="1534">
                  <c:v>862399900</c:v>
                </c:pt>
                <c:pt idx="1535">
                  <c:v>862399900</c:v>
                </c:pt>
                <c:pt idx="1536">
                  <c:v>862399900</c:v>
                </c:pt>
                <c:pt idx="1537">
                  <c:v>862399900</c:v>
                </c:pt>
                <c:pt idx="1538">
                  <c:v>862399900</c:v>
                </c:pt>
                <c:pt idx="1539">
                  <c:v>862399900</c:v>
                </c:pt>
                <c:pt idx="1540">
                  <c:v>862399900</c:v>
                </c:pt>
                <c:pt idx="1541">
                  <c:v>862399900</c:v>
                </c:pt>
                <c:pt idx="1542">
                  <c:v>862399900</c:v>
                </c:pt>
                <c:pt idx="1543">
                  <c:v>862399900</c:v>
                </c:pt>
                <c:pt idx="1544">
                  <c:v>862399900</c:v>
                </c:pt>
                <c:pt idx="1545">
                  <c:v>862399900</c:v>
                </c:pt>
                <c:pt idx="1546">
                  <c:v>862399900</c:v>
                </c:pt>
                <c:pt idx="1547">
                  <c:v>862399900</c:v>
                </c:pt>
                <c:pt idx="1548">
                  <c:v>862399900</c:v>
                </c:pt>
                <c:pt idx="1549">
                  <c:v>816259900</c:v>
                </c:pt>
                <c:pt idx="1550">
                  <c:v>816259900</c:v>
                </c:pt>
                <c:pt idx="1551">
                  <c:v>816259900</c:v>
                </c:pt>
                <c:pt idx="1552">
                  <c:v>816259900</c:v>
                </c:pt>
                <c:pt idx="1553">
                  <c:v>816259900</c:v>
                </c:pt>
                <c:pt idx="1554">
                  <c:v>816259900</c:v>
                </c:pt>
                <c:pt idx="1555">
                  <c:v>816259900</c:v>
                </c:pt>
                <c:pt idx="1556">
                  <c:v>816259900</c:v>
                </c:pt>
                <c:pt idx="1557">
                  <c:v>816259900</c:v>
                </c:pt>
                <c:pt idx="1558">
                  <c:v>816259900</c:v>
                </c:pt>
                <c:pt idx="1559">
                  <c:v>816259900</c:v>
                </c:pt>
                <c:pt idx="1560">
                  <c:v>816259900</c:v>
                </c:pt>
                <c:pt idx="1561">
                  <c:v>816259900</c:v>
                </c:pt>
                <c:pt idx="1562">
                  <c:v>816259900</c:v>
                </c:pt>
                <c:pt idx="1563">
                  <c:v>816259900</c:v>
                </c:pt>
                <c:pt idx="1564">
                  <c:v>816259900</c:v>
                </c:pt>
                <c:pt idx="1565">
                  <c:v>816259900</c:v>
                </c:pt>
                <c:pt idx="1566">
                  <c:v>816259900</c:v>
                </c:pt>
                <c:pt idx="1567">
                  <c:v>816259900</c:v>
                </c:pt>
                <c:pt idx="1568">
                  <c:v>816259900</c:v>
                </c:pt>
                <c:pt idx="1569">
                  <c:v>795459900</c:v>
                </c:pt>
                <c:pt idx="1570">
                  <c:v>795459900</c:v>
                </c:pt>
                <c:pt idx="1571">
                  <c:v>795459900</c:v>
                </c:pt>
                <c:pt idx="1572">
                  <c:v>795459900</c:v>
                </c:pt>
                <c:pt idx="1573">
                  <c:v>795459900</c:v>
                </c:pt>
                <c:pt idx="1574">
                  <c:v>795459900</c:v>
                </c:pt>
                <c:pt idx="1575">
                  <c:v>795459900</c:v>
                </c:pt>
                <c:pt idx="1576">
                  <c:v>795459900</c:v>
                </c:pt>
                <c:pt idx="1577">
                  <c:v>795459900</c:v>
                </c:pt>
                <c:pt idx="1578">
                  <c:v>795459900</c:v>
                </c:pt>
                <c:pt idx="1579">
                  <c:v>795459900</c:v>
                </c:pt>
                <c:pt idx="1580">
                  <c:v>795459900</c:v>
                </c:pt>
                <c:pt idx="1581">
                  <c:v>795459900</c:v>
                </c:pt>
                <c:pt idx="1582">
                  <c:v>795459900</c:v>
                </c:pt>
                <c:pt idx="1583">
                  <c:v>795459900</c:v>
                </c:pt>
                <c:pt idx="1584">
                  <c:v>795459900</c:v>
                </c:pt>
                <c:pt idx="1585">
                  <c:v>795459900</c:v>
                </c:pt>
                <c:pt idx="1586">
                  <c:v>795459900</c:v>
                </c:pt>
                <c:pt idx="1587">
                  <c:v>795459900</c:v>
                </c:pt>
                <c:pt idx="1588">
                  <c:v>795459900</c:v>
                </c:pt>
                <c:pt idx="1589">
                  <c:v>757529900</c:v>
                </c:pt>
                <c:pt idx="1590">
                  <c:v>757529900</c:v>
                </c:pt>
                <c:pt idx="1591">
                  <c:v>757529900</c:v>
                </c:pt>
                <c:pt idx="1592">
                  <c:v>757529900</c:v>
                </c:pt>
                <c:pt idx="1593">
                  <c:v>757529900</c:v>
                </c:pt>
                <c:pt idx="1594">
                  <c:v>757529900</c:v>
                </c:pt>
                <c:pt idx="1595">
                  <c:v>757529900</c:v>
                </c:pt>
                <c:pt idx="1596">
                  <c:v>757529900</c:v>
                </c:pt>
                <c:pt idx="1597">
                  <c:v>757529900</c:v>
                </c:pt>
                <c:pt idx="1598">
                  <c:v>757529900</c:v>
                </c:pt>
                <c:pt idx="1599">
                  <c:v>757529900</c:v>
                </c:pt>
                <c:pt idx="1600">
                  <c:v>757529900</c:v>
                </c:pt>
                <c:pt idx="1601">
                  <c:v>757529900</c:v>
                </c:pt>
                <c:pt idx="1602">
                  <c:v>757529900</c:v>
                </c:pt>
                <c:pt idx="1603">
                  <c:v>757529900</c:v>
                </c:pt>
                <c:pt idx="1604">
                  <c:v>757529900</c:v>
                </c:pt>
                <c:pt idx="1605">
                  <c:v>757529900</c:v>
                </c:pt>
                <c:pt idx="1606">
                  <c:v>757529900</c:v>
                </c:pt>
                <c:pt idx="1607">
                  <c:v>757529900</c:v>
                </c:pt>
                <c:pt idx="1608">
                  <c:v>757529900</c:v>
                </c:pt>
                <c:pt idx="1609">
                  <c:v>738399900</c:v>
                </c:pt>
                <c:pt idx="1610">
                  <c:v>738399900</c:v>
                </c:pt>
                <c:pt idx="1611">
                  <c:v>738399900</c:v>
                </c:pt>
                <c:pt idx="1612">
                  <c:v>738399900</c:v>
                </c:pt>
                <c:pt idx="1613">
                  <c:v>738399900</c:v>
                </c:pt>
                <c:pt idx="1614">
                  <c:v>738399900</c:v>
                </c:pt>
                <c:pt idx="1615">
                  <c:v>738399900</c:v>
                </c:pt>
                <c:pt idx="1616">
                  <c:v>738399900</c:v>
                </c:pt>
                <c:pt idx="1617">
                  <c:v>738399900</c:v>
                </c:pt>
                <c:pt idx="1618">
                  <c:v>738399900</c:v>
                </c:pt>
                <c:pt idx="1619">
                  <c:v>738399900</c:v>
                </c:pt>
                <c:pt idx="1620">
                  <c:v>738399900</c:v>
                </c:pt>
                <c:pt idx="1621">
                  <c:v>738399900</c:v>
                </c:pt>
                <c:pt idx="1622">
                  <c:v>738399900</c:v>
                </c:pt>
                <c:pt idx="1623">
                  <c:v>738399900</c:v>
                </c:pt>
                <c:pt idx="1624">
                  <c:v>738399900</c:v>
                </c:pt>
                <c:pt idx="1625">
                  <c:v>738399900</c:v>
                </c:pt>
                <c:pt idx="1626">
                  <c:v>738399900</c:v>
                </c:pt>
                <c:pt idx="1627">
                  <c:v>738399900</c:v>
                </c:pt>
                <c:pt idx="1628">
                  <c:v>738399900</c:v>
                </c:pt>
                <c:pt idx="1629">
                  <c:v>712039900</c:v>
                </c:pt>
                <c:pt idx="1630">
                  <c:v>712039900</c:v>
                </c:pt>
                <c:pt idx="1631">
                  <c:v>712039900</c:v>
                </c:pt>
                <c:pt idx="1632">
                  <c:v>712039900</c:v>
                </c:pt>
                <c:pt idx="1633">
                  <c:v>712039900</c:v>
                </c:pt>
                <c:pt idx="1634">
                  <c:v>712039900</c:v>
                </c:pt>
                <c:pt idx="1635">
                  <c:v>712039900</c:v>
                </c:pt>
                <c:pt idx="1636">
                  <c:v>712039900</c:v>
                </c:pt>
                <c:pt idx="1637">
                  <c:v>712039900</c:v>
                </c:pt>
                <c:pt idx="1638">
                  <c:v>712039900</c:v>
                </c:pt>
                <c:pt idx="1639">
                  <c:v>712039900</c:v>
                </c:pt>
                <c:pt idx="1640">
                  <c:v>712039900</c:v>
                </c:pt>
                <c:pt idx="1641">
                  <c:v>712039900</c:v>
                </c:pt>
                <c:pt idx="1642">
                  <c:v>712039900</c:v>
                </c:pt>
                <c:pt idx="1643">
                  <c:v>712039900</c:v>
                </c:pt>
                <c:pt idx="1644">
                  <c:v>712039900</c:v>
                </c:pt>
                <c:pt idx="1645">
                  <c:v>712039900</c:v>
                </c:pt>
                <c:pt idx="1646">
                  <c:v>712039900</c:v>
                </c:pt>
                <c:pt idx="1647">
                  <c:v>712039900</c:v>
                </c:pt>
                <c:pt idx="1648">
                  <c:v>712039900</c:v>
                </c:pt>
                <c:pt idx="1649">
                  <c:v>679499900</c:v>
                </c:pt>
                <c:pt idx="1650">
                  <c:v>679499900</c:v>
                </c:pt>
                <c:pt idx="1651">
                  <c:v>679499900</c:v>
                </c:pt>
                <c:pt idx="1652">
                  <c:v>679499900</c:v>
                </c:pt>
                <c:pt idx="1653">
                  <c:v>679499900</c:v>
                </c:pt>
                <c:pt idx="1654">
                  <c:v>679499900</c:v>
                </c:pt>
                <c:pt idx="1655">
                  <c:v>679499900</c:v>
                </c:pt>
                <c:pt idx="1656">
                  <c:v>679499900</c:v>
                </c:pt>
                <c:pt idx="1657">
                  <c:v>679499900</c:v>
                </c:pt>
                <c:pt idx="1658">
                  <c:v>679499900</c:v>
                </c:pt>
                <c:pt idx="1659">
                  <c:v>679499900</c:v>
                </c:pt>
                <c:pt idx="1660">
                  <c:v>679499900</c:v>
                </c:pt>
                <c:pt idx="1661">
                  <c:v>679499900</c:v>
                </c:pt>
                <c:pt idx="1662">
                  <c:v>679499900</c:v>
                </c:pt>
                <c:pt idx="1663">
                  <c:v>679499900</c:v>
                </c:pt>
                <c:pt idx="1664">
                  <c:v>679499900</c:v>
                </c:pt>
                <c:pt idx="1665">
                  <c:v>679499900</c:v>
                </c:pt>
                <c:pt idx="1666">
                  <c:v>679499900</c:v>
                </c:pt>
                <c:pt idx="1667">
                  <c:v>679499900</c:v>
                </c:pt>
                <c:pt idx="1668">
                  <c:v>679499900</c:v>
                </c:pt>
                <c:pt idx="1669">
                  <c:v>663069900</c:v>
                </c:pt>
                <c:pt idx="1670">
                  <c:v>663069900</c:v>
                </c:pt>
                <c:pt idx="1671">
                  <c:v>663069900</c:v>
                </c:pt>
                <c:pt idx="1672">
                  <c:v>663069900</c:v>
                </c:pt>
                <c:pt idx="1673">
                  <c:v>663069900</c:v>
                </c:pt>
                <c:pt idx="1674">
                  <c:v>663069900</c:v>
                </c:pt>
                <c:pt idx="1675">
                  <c:v>663069900</c:v>
                </c:pt>
                <c:pt idx="1676">
                  <c:v>663069900</c:v>
                </c:pt>
                <c:pt idx="1677">
                  <c:v>663069900</c:v>
                </c:pt>
                <c:pt idx="1678">
                  <c:v>663069900</c:v>
                </c:pt>
                <c:pt idx="1679">
                  <c:v>663069900</c:v>
                </c:pt>
                <c:pt idx="1680">
                  <c:v>663069900</c:v>
                </c:pt>
                <c:pt idx="1681">
                  <c:v>663069900</c:v>
                </c:pt>
                <c:pt idx="1682">
                  <c:v>663069900</c:v>
                </c:pt>
                <c:pt idx="1683">
                  <c:v>663069900</c:v>
                </c:pt>
                <c:pt idx="1684">
                  <c:v>663069900</c:v>
                </c:pt>
                <c:pt idx="1685">
                  <c:v>663069900</c:v>
                </c:pt>
                <c:pt idx="1686">
                  <c:v>663069900</c:v>
                </c:pt>
                <c:pt idx="1687">
                  <c:v>663069900</c:v>
                </c:pt>
                <c:pt idx="1688">
                  <c:v>663069900</c:v>
                </c:pt>
                <c:pt idx="1689">
                  <c:v>642419900</c:v>
                </c:pt>
                <c:pt idx="1690">
                  <c:v>642419900</c:v>
                </c:pt>
                <c:pt idx="1691">
                  <c:v>642419900</c:v>
                </c:pt>
                <c:pt idx="1692">
                  <c:v>642419900</c:v>
                </c:pt>
                <c:pt idx="1693">
                  <c:v>642419900</c:v>
                </c:pt>
                <c:pt idx="1694">
                  <c:v>642419900</c:v>
                </c:pt>
                <c:pt idx="1695">
                  <c:v>642419900</c:v>
                </c:pt>
                <c:pt idx="1696">
                  <c:v>642419900</c:v>
                </c:pt>
                <c:pt idx="1697">
                  <c:v>642419900</c:v>
                </c:pt>
                <c:pt idx="1698">
                  <c:v>642419900</c:v>
                </c:pt>
                <c:pt idx="1699">
                  <c:v>642419900</c:v>
                </c:pt>
                <c:pt idx="1700">
                  <c:v>642419900</c:v>
                </c:pt>
                <c:pt idx="1701">
                  <c:v>642419900</c:v>
                </c:pt>
                <c:pt idx="1702">
                  <c:v>642419900</c:v>
                </c:pt>
                <c:pt idx="1703">
                  <c:v>642419900</c:v>
                </c:pt>
                <c:pt idx="1704">
                  <c:v>642419900</c:v>
                </c:pt>
                <c:pt idx="1705">
                  <c:v>642419900</c:v>
                </c:pt>
                <c:pt idx="1706">
                  <c:v>642419900</c:v>
                </c:pt>
                <c:pt idx="1707">
                  <c:v>642419900</c:v>
                </c:pt>
                <c:pt idx="1708">
                  <c:v>642419900</c:v>
                </c:pt>
                <c:pt idx="1709">
                  <c:v>616759900</c:v>
                </c:pt>
                <c:pt idx="1710">
                  <c:v>616759900</c:v>
                </c:pt>
                <c:pt idx="1711">
                  <c:v>616759900</c:v>
                </c:pt>
                <c:pt idx="1712">
                  <c:v>616759900</c:v>
                </c:pt>
                <c:pt idx="1713">
                  <c:v>616759900</c:v>
                </c:pt>
                <c:pt idx="1714">
                  <c:v>616759900</c:v>
                </c:pt>
                <c:pt idx="1715">
                  <c:v>616759900</c:v>
                </c:pt>
                <c:pt idx="1716">
                  <c:v>616759900</c:v>
                </c:pt>
                <c:pt idx="1717">
                  <c:v>616759900</c:v>
                </c:pt>
                <c:pt idx="1718">
                  <c:v>616759900</c:v>
                </c:pt>
                <c:pt idx="1719">
                  <c:v>616759900</c:v>
                </c:pt>
                <c:pt idx="1720">
                  <c:v>616759900</c:v>
                </c:pt>
                <c:pt idx="1721">
                  <c:v>616759900</c:v>
                </c:pt>
                <c:pt idx="1722">
                  <c:v>616759900</c:v>
                </c:pt>
                <c:pt idx="1723">
                  <c:v>616759900</c:v>
                </c:pt>
                <c:pt idx="1724">
                  <c:v>616759900</c:v>
                </c:pt>
                <c:pt idx="1725">
                  <c:v>616759900</c:v>
                </c:pt>
                <c:pt idx="1726">
                  <c:v>616759900</c:v>
                </c:pt>
                <c:pt idx="1727">
                  <c:v>616759900</c:v>
                </c:pt>
                <c:pt idx="1728">
                  <c:v>616759900</c:v>
                </c:pt>
                <c:pt idx="1729">
                  <c:v>600039900</c:v>
                </c:pt>
                <c:pt idx="1730">
                  <c:v>600039900</c:v>
                </c:pt>
                <c:pt idx="1731">
                  <c:v>600039900</c:v>
                </c:pt>
                <c:pt idx="1732">
                  <c:v>600039900</c:v>
                </c:pt>
                <c:pt idx="1733">
                  <c:v>600039900</c:v>
                </c:pt>
                <c:pt idx="1734">
                  <c:v>600039900</c:v>
                </c:pt>
                <c:pt idx="1735">
                  <c:v>600039900</c:v>
                </c:pt>
                <c:pt idx="1736">
                  <c:v>600039900</c:v>
                </c:pt>
                <c:pt idx="1737">
                  <c:v>600039900</c:v>
                </c:pt>
                <c:pt idx="1738">
                  <c:v>600039900</c:v>
                </c:pt>
                <c:pt idx="1739">
                  <c:v>600039900</c:v>
                </c:pt>
                <c:pt idx="1740">
                  <c:v>600039900</c:v>
                </c:pt>
                <c:pt idx="1741">
                  <c:v>600039900</c:v>
                </c:pt>
                <c:pt idx="1742">
                  <c:v>600039900</c:v>
                </c:pt>
                <c:pt idx="1743">
                  <c:v>600039900</c:v>
                </c:pt>
                <c:pt idx="1744">
                  <c:v>600039900</c:v>
                </c:pt>
                <c:pt idx="1745">
                  <c:v>600039900</c:v>
                </c:pt>
                <c:pt idx="1746">
                  <c:v>600039900</c:v>
                </c:pt>
                <c:pt idx="1747">
                  <c:v>600039900</c:v>
                </c:pt>
                <c:pt idx="1748">
                  <c:v>600039900</c:v>
                </c:pt>
                <c:pt idx="1749">
                  <c:v>579299900</c:v>
                </c:pt>
                <c:pt idx="1750">
                  <c:v>579299900</c:v>
                </c:pt>
                <c:pt idx="1751">
                  <c:v>579299900</c:v>
                </c:pt>
                <c:pt idx="1752">
                  <c:v>579299900</c:v>
                </c:pt>
                <c:pt idx="1753">
                  <c:v>579299900</c:v>
                </c:pt>
                <c:pt idx="1754">
                  <c:v>579299900</c:v>
                </c:pt>
                <c:pt idx="1755">
                  <c:v>579299900</c:v>
                </c:pt>
                <c:pt idx="1756">
                  <c:v>579299900</c:v>
                </c:pt>
                <c:pt idx="1757">
                  <c:v>579299900</c:v>
                </c:pt>
                <c:pt idx="1758">
                  <c:v>579299900</c:v>
                </c:pt>
                <c:pt idx="1759">
                  <c:v>579299900</c:v>
                </c:pt>
                <c:pt idx="1760">
                  <c:v>579299900</c:v>
                </c:pt>
                <c:pt idx="1761">
                  <c:v>579299900</c:v>
                </c:pt>
                <c:pt idx="1762">
                  <c:v>579299900</c:v>
                </c:pt>
                <c:pt idx="1763">
                  <c:v>579299900</c:v>
                </c:pt>
                <c:pt idx="1764">
                  <c:v>579299900</c:v>
                </c:pt>
                <c:pt idx="1765">
                  <c:v>579299900</c:v>
                </c:pt>
                <c:pt idx="1766">
                  <c:v>579299900</c:v>
                </c:pt>
                <c:pt idx="1767">
                  <c:v>579299900</c:v>
                </c:pt>
                <c:pt idx="1768">
                  <c:v>579299900</c:v>
                </c:pt>
                <c:pt idx="1769">
                  <c:v>558369900</c:v>
                </c:pt>
                <c:pt idx="1770">
                  <c:v>558369900</c:v>
                </c:pt>
                <c:pt idx="1771">
                  <c:v>558369900</c:v>
                </c:pt>
                <c:pt idx="1772">
                  <c:v>558369900</c:v>
                </c:pt>
                <c:pt idx="1773">
                  <c:v>558369900</c:v>
                </c:pt>
                <c:pt idx="1774">
                  <c:v>558369900</c:v>
                </c:pt>
                <c:pt idx="1775">
                  <c:v>558369900</c:v>
                </c:pt>
                <c:pt idx="1776">
                  <c:v>558369900</c:v>
                </c:pt>
                <c:pt idx="1777">
                  <c:v>558369900</c:v>
                </c:pt>
                <c:pt idx="1778">
                  <c:v>558369900</c:v>
                </c:pt>
                <c:pt idx="1779">
                  <c:v>558369900</c:v>
                </c:pt>
                <c:pt idx="1780">
                  <c:v>558369900</c:v>
                </c:pt>
                <c:pt idx="1781">
                  <c:v>558369900</c:v>
                </c:pt>
                <c:pt idx="1782">
                  <c:v>558369900</c:v>
                </c:pt>
                <c:pt idx="1783">
                  <c:v>558369900</c:v>
                </c:pt>
                <c:pt idx="1784">
                  <c:v>558369900</c:v>
                </c:pt>
                <c:pt idx="1785">
                  <c:v>558369900</c:v>
                </c:pt>
                <c:pt idx="1786">
                  <c:v>558369900</c:v>
                </c:pt>
                <c:pt idx="1787">
                  <c:v>558369900</c:v>
                </c:pt>
                <c:pt idx="1788">
                  <c:v>558369900</c:v>
                </c:pt>
                <c:pt idx="1789">
                  <c:v>542859900</c:v>
                </c:pt>
                <c:pt idx="1790">
                  <c:v>542859900</c:v>
                </c:pt>
                <c:pt idx="1791">
                  <c:v>542859900</c:v>
                </c:pt>
                <c:pt idx="1792">
                  <c:v>542859900</c:v>
                </c:pt>
                <c:pt idx="1793">
                  <c:v>542859900</c:v>
                </c:pt>
                <c:pt idx="1794">
                  <c:v>542859900</c:v>
                </c:pt>
                <c:pt idx="1795">
                  <c:v>542859900</c:v>
                </c:pt>
                <c:pt idx="1796">
                  <c:v>542859900</c:v>
                </c:pt>
                <c:pt idx="1797">
                  <c:v>542859900</c:v>
                </c:pt>
                <c:pt idx="1798">
                  <c:v>542859900</c:v>
                </c:pt>
                <c:pt idx="1799">
                  <c:v>542859900</c:v>
                </c:pt>
                <c:pt idx="1800">
                  <c:v>542859900</c:v>
                </c:pt>
                <c:pt idx="1801">
                  <c:v>542859900</c:v>
                </c:pt>
                <c:pt idx="1802">
                  <c:v>542859900</c:v>
                </c:pt>
                <c:pt idx="1803">
                  <c:v>542859900</c:v>
                </c:pt>
                <c:pt idx="1804">
                  <c:v>542859900</c:v>
                </c:pt>
                <c:pt idx="1805">
                  <c:v>542859900</c:v>
                </c:pt>
                <c:pt idx="1806">
                  <c:v>542859900</c:v>
                </c:pt>
                <c:pt idx="1807">
                  <c:v>542859900</c:v>
                </c:pt>
                <c:pt idx="1808">
                  <c:v>542859900</c:v>
                </c:pt>
                <c:pt idx="1809">
                  <c:v>530879900</c:v>
                </c:pt>
                <c:pt idx="1810">
                  <c:v>530879900</c:v>
                </c:pt>
                <c:pt idx="1811">
                  <c:v>530879900</c:v>
                </c:pt>
                <c:pt idx="1812">
                  <c:v>530879900</c:v>
                </c:pt>
                <c:pt idx="1813">
                  <c:v>530879900</c:v>
                </c:pt>
                <c:pt idx="1814">
                  <c:v>530879900</c:v>
                </c:pt>
                <c:pt idx="1815">
                  <c:v>530879900</c:v>
                </c:pt>
                <c:pt idx="1816">
                  <c:v>530879900</c:v>
                </c:pt>
                <c:pt idx="1817">
                  <c:v>530879900</c:v>
                </c:pt>
                <c:pt idx="1818">
                  <c:v>530879900</c:v>
                </c:pt>
                <c:pt idx="1819">
                  <c:v>530879900</c:v>
                </c:pt>
                <c:pt idx="1820">
                  <c:v>530879900</c:v>
                </c:pt>
                <c:pt idx="1821">
                  <c:v>530879900</c:v>
                </c:pt>
                <c:pt idx="1822">
                  <c:v>530879900</c:v>
                </c:pt>
                <c:pt idx="1823">
                  <c:v>530879900</c:v>
                </c:pt>
                <c:pt idx="1824">
                  <c:v>530879900</c:v>
                </c:pt>
                <c:pt idx="1825">
                  <c:v>530879900</c:v>
                </c:pt>
                <c:pt idx="1826">
                  <c:v>530879900</c:v>
                </c:pt>
                <c:pt idx="1827">
                  <c:v>530879900</c:v>
                </c:pt>
                <c:pt idx="1828">
                  <c:v>530879900</c:v>
                </c:pt>
                <c:pt idx="1829">
                  <c:v>513569900</c:v>
                </c:pt>
                <c:pt idx="1830">
                  <c:v>513569900</c:v>
                </c:pt>
                <c:pt idx="1831">
                  <c:v>513569900</c:v>
                </c:pt>
                <c:pt idx="1832">
                  <c:v>513569900</c:v>
                </c:pt>
                <c:pt idx="1833">
                  <c:v>513569900</c:v>
                </c:pt>
                <c:pt idx="1834">
                  <c:v>513569900</c:v>
                </c:pt>
                <c:pt idx="1835">
                  <c:v>513569900</c:v>
                </c:pt>
                <c:pt idx="1836">
                  <c:v>513569900</c:v>
                </c:pt>
                <c:pt idx="1837">
                  <c:v>513569900</c:v>
                </c:pt>
                <c:pt idx="1838">
                  <c:v>513569900</c:v>
                </c:pt>
                <c:pt idx="1839">
                  <c:v>513569900</c:v>
                </c:pt>
                <c:pt idx="1840">
                  <c:v>513569900</c:v>
                </c:pt>
                <c:pt idx="1841">
                  <c:v>513569900</c:v>
                </c:pt>
                <c:pt idx="1842">
                  <c:v>513569900</c:v>
                </c:pt>
                <c:pt idx="1843">
                  <c:v>513569900</c:v>
                </c:pt>
                <c:pt idx="1844">
                  <c:v>513569900</c:v>
                </c:pt>
                <c:pt idx="1845">
                  <c:v>513569900</c:v>
                </c:pt>
                <c:pt idx="1846">
                  <c:v>513569900</c:v>
                </c:pt>
                <c:pt idx="1847">
                  <c:v>513569900</c:v>
                </c:pt>
                <c:pt idx="1848">
                  <c:v>513569900</c:v>
                </c:pt>
                <c:pt idx="1849">
                  <c:v>496479900</c:v>
                </c:pt>
                <c:pt idx="1850">
                  <c:v>496479900</c:v>
                </c:pt>
                <c:pt idx="1851">
                  <c:v>496479900</c:v>
                </c:pt>
                <c:pt idx="1852">
                  <c:v>496479900</c:v>
                </c:pt>
                <c:pt idx="1853">
                  <c:v>496479900</c:v>
                </c:pt>
                <c:pt idx="1854">
                  <c:v>496479900</c:v>
                </c:pt>
                <c:pt idx="1855">
                  <c:v>496479900</c:v>
                </c:pt>
                <c:pt idx="1856">
                  <c:v>496479900</c:v>
                </c:pt>
                <c:pt idx="1857">
                  <c:v>496479900</c:v>
                </c:pt>
                <c:pt idx="1858">
                  <c:v>496479900</c:v>
                </c:pt>
                <c:pt idx="1859">
                  <c:v>496479900</c:v>
                </c:pt>
                <c:pt idx="1860">
                  <c:v>496479900</c:v>
                </c:pt>
                <c:pt idx="1861">
                  <c:v>496479900</c:v>
                </c:pt>
                <c:pt idx="1862">
                  <c:v>496479900</c:v>
                </c:pt>
                <c:pt idx="1863">
                  <c:v>496479900</c:v>
                </c:pt>
                <c:pt idx="1864">
                  <c:v>496479900</c:v>
                </c:pt>
                <c:pt idx="1865">
                  <c:v>496479900</c:v>
                </c:pt>
                <c:pt idx="1866">
                  <c:v>496479900</c:v>
                </c:pt>
                <c:pt idx="1867">
                  <c:v>496479900</c:v>
                </c:pt>
                <c:pt idx="1868">
                  <c:v>496479900</c:v>
                </c:pt>
                <c:pt idx="1869">
                  <c:v>485469900</c:v>
                </c:pt>
                <c:pt idx="1870">
                  <c:v>485469900</c:v>
                </c:pt>
                <c:pt idx="1871">
                  <c:v>485469900</c:v>
                </c:pt>
                <c:pt idx="1872">
                  <c:v>485469900</c:v>
                </c:pt>
                <c:pt idx="1873">
                  <c:v>485469900</c:v>
                </c:pt>
                <c:pt idx="1874">
                  <c:v>485469900</c:v>
                </c:pt>
                <c:pt idx="1875">
                  <c:v>485469900</c:v>
                </c:pt>
                <c:pt idx="1876">
                  <c:v>485469900</c:v>
                </c:pt>
                <c:pt idx="1877">
                  <c:v>485469900</c:v>
                </c:pt>
                <c:pt idx="1878">
                  <c:v>485469900</c:v>
                </c:pt>
                <c:pt idx="1879">
                  <c:v>485469900</c:v>
                </c:pt>
                <c:pt idx="1880">
                  <c:v>485469900</c:v>
                </c:pt>
                <c:pt idx="1881">
                  <c:v>485469900</c:v>
                </c:pt>
                <c:pt idx="1882">
                  <c:v>485469900</c:v>
                </c:pt>
                <c:pt idx="1883">
                  <c:v>485469900</c:v>
                </c:pt>
                <c:pt idx="1884">
                  <c:v>485469900</c:v>
                </c:pt>
                <c:pt idx="1885">
                  <c:v>485469900</c:v>
                </c:pt>
                <c:pt idx="1886">
                  <c:v>485469900</c:v>
                </c:pt>
                <c:pt idx="1887">
                  <c:v>485469900</c:v>
                </c:pt>
                <c:pt idx="1888">
                  <c:v>485469900</c:v>
                </c:pt>
                <c:pt idx="1889">
                  <c:v>467159900</c:v>
                </c:pt>
                <c:pt idx="1890">
                  <c:v>467159900</c:v>
                </c:pt>
                <c:pt idx="1891">
                  <c:v>467159900</c:v>
                </c:pt>
                <c:pt idx="1892">
                  <c:v>467159900</c:v>
                </c:pt>
                <c:pt idx="1893">
                  <c:v>467159900</c:v>
                </c:pt>
                <c:pt idx="1894">
                  <c:v>467159900</c:v>
                </c:pt>
                <c:pt idx="1895">
                  <c:v>467159900</c:v>
                </c:pt>
                <c:pt idx="1896">
                  <c:v>467159900</c:v>
                </c:pt>
                <c:pt idx="1897">
                  <c:v>467159900</c:v>
                </c:pt>
                <c:pt idx="1898">
                  <c:v>467159900</c:v>
                </c:pt>
                <c:pt idx="1899">
                  <c:v>467159900</c:v>
                </c:pt>
                <c:pt idx="1900">
                  <c:v>467159900</c:v>
                </c:pt>
                <c:pt idx="1901">
                  <c:v>467159900</c:v>
                </c:pt>
                <c:pt idx="1902">
                  <c:v>467159900</c:v>
                </c:pt>
                <c:pt idx="1903">
                  <c:v>467159900</c:v>
                </c:pt>
                <c:pt idx="1904">
                  <c:v>467159900</c:v>
                </c:pt>
                <c:pt idx="1905">
                  <c:v>467159900</c:v>
                </c:pt>
                <c:pt idx="1906">
                  <c:v>467159900</c:v>
                </c:pt>
                <c:pt idx="1907">
                  <c:v>467159900</c:v>
                </c:pt>
                <c:pt idx="1908">
                  <c:v>467159900</c:v>
                </c:pt>
                <c:pt idx="1909">
                  <c:v>457469900</c:v>
                </c:pt>
                <c:pt idx="1910">
                  <c:v>457469900</c:v>
                </c:pt>
                <c:pt idx="1911">
                  <c:v>457469900</c:v>
                </c:pt>
                <c:pt idx="1912">
                  <c:v>457469900</c:v>
                </c:pt>
                <c:pt idx="1913">
                  <c:v>457469900</c:v>
                </c:pt>
                <c:pt idx="1914">
                  <c:v>457469900</c:v>
                </c:pt>
                <c:pt idx="1915">
                  <c:v>457469900</c:v>
                </c:pt>
                <c:pt idx="1916">
                  <c:v>457469900</c:v>
                </c:pt>
                <c:pt idx="1917">
                  <c:v>457469900</c:v>
                </c:pt>
                <c:pt idx="1918">
                  <c:v>457469900</c:v>
                </c:pt>
                <c:pt idx="1919">
                  <c:v>457469900</c:v>
                </c:pt>
                <c:pt idx="1920">
                  <c:v>457469900</c:v>
                </c:pt>
                <c:pt idx="1921">
                  <c:v>457469900</c:v>
                </c:pt>
                <c:pt idx="1922">
                  <c:v>457469900</c:v>
                </c:pt>
                <c:pt idx="1923">
                  <c:v>457469900</c:v>
                </c:pt>
                <c:pt idx="1924">
                  <c:v>457469900</c:v>
                </c:pt>
                <c:pt idx="1925">
                  <c:v>457469900</c:v>
                </c:pt>
                <c:pt idx="1926">
                  <c:v>457469900</c:v>
                </c:pt>
                <c:pt idx="1927">
                  <c:v>457469900</c:v>
                </c:pt>
                <c:pt idx="1928">
                  <c:v>457469900</c:v>
                </c:pt>
                <c:pt idx="1929">
                  <c:v>436439900</c:v>
                </c:pt>
                <c:pt idx="1930">
                  <c:v>436439900</c:v>
                </c:pt>
                <c:pt idx="1931">
                  <c:v>436439900</c:v>
                </c:pt>
                <c:pt idx="1932">
                  <c:v>436439900</c:v>
                </c:pt>
                <c:pt idx="1933">
                  <c:v>436439900</c:v>
                </c:pt>
                <c:pt idx="1934">
                  <c:v>436439900</c:v>
                </c:pt>
                <c:pt idx="1935">
                  <c:v>436439900</c:v>
                </c:pt>
                <c:pt idx="1936">
                  <c:v>436439900</c:v>
                </c:pt>
                <c:pt idx="1937">
                  <c:v>436439900</c:v>
                </c:pt>
                <c:pt idx="1938">
                  <c:v>436439900</c:v>
                </c:pt>
                <c:pt idx="1939">
                  <c:v>436439900</c:v>
                </c:pt>
                <c:pt idx="1940">
                  <c:v>436439900</c:v>
                </c:pt>
                <c:pt idx="1941">
                  <c:v>436439900</c:v>
                </c:pt>
                <c:pt idx="1942">
                  <c:v>436439900</c:v>
                </c:pt>
                <c:pt idx="1943">
                  <c:v>436439900</c:v>
                </c:pt>
                <c:pt idx="1944">
                  <c:v>436439900</c:v>
                </c:pt>
                <c:pt idx="1945">
                  <c:v>436439900</c:v>
                </c:pt>
                <c:pt idx="1946">
                  <c:v>436439900</c:v>
                </c:pt>
                <c:pt idx="1947">
                  <c:v>436439900</c:v>
                </c:pt>
                <c:pt idx="1948">
                  <c:v>436439900</c:v>
                </c:pt>
                <c:pt idx="1949">
                  <c:v>427699900</c:v>
                </c:pt>
                <c:pt idx="1950">
                  <c:v>427699900</c:v>
                </c:pt>
                <c:pt idx="1951">
                  <c:v>427699900</c:v>
                </c:pt>
                <c:pt idx="1952">
                  <c:v>427699900</c:v>
                </c:pt>
                <c:pt idx="1953">
                  <c:v>427699900</c:v>
                </c:pt>
                <c:pt idx="1954">
                  <c:v>427699900</c:v>
                </c:pt>
                <c:pt idx="1955">
                  <c:v>427699900</c:v>
                </c:pt>
                <c:pt idx="1956">
                  <c:v>427699900</c:v>
                </c:pt>
                <c:pt idx="1957">
                  <c:v>427699900</c:v>
                </c:pt>
                <c:pt idx="1958">
                  <c:v>427699900</c:v>
                </c:pt>
                <c:pt idx="1959">
                  <c:v>427699900</c:v>
                </c:pt>
                <c:pt idx="1960">
                  <c:v>427699900</c:v>
                </c:pt>
                <c:pt idx="1961">
                  <c:v>427699900</c:v>
                </c:pt>
                <c:pt idx="1962">
                  <c:v>427699900</c:v>
                </c:pt>
                <c:pt idx="1963">
                  <c:v>427699900</c:v>
                </c:pt>
                <c:pt idx="1964">
                  <c:v>427699900</c:v>
                </c:pt>
                <c:pt idx="1965">
                  <c:v>427699900</c:v>
                </c:pt>
                <c:pt idx="1966">
                  <c:v>427699900</c:v>
                </c:pt>
                <c:pt idx="1967">
                  <c:v>427699900</c:v>
                </c:pt>
                <c:pt idx="1968">
                  <c:v>427699900</c:v>
                </c:pt>
                <c:pt idx="1969">
                  <c:v>419889900</c:v>
                </c:pt>
                <c:pt idx="1970">
                  <c:v>419889900</c:v>
                </c:pt>
                <c:pt idx="1971">
                  <c:v>419889900</c:v>
                </c:pt>
                <c:pt idx="1972">
                  <c:v>419889900</c:v>
                </c:pt>
                <c:pt idx="1973">
                  <c:v>419889900</c:v>
                </c:pt>
                <c:pt idx="1974">
                  <c:v>419889900</c:v>
                </c:pt>
                <c:pt idx="1975">
                  <c:v>419889900</c:v>
                </c:pt>
                <c:pt idx="1976">
                  <c:v>419889900</c:v>
                </c:pt>
                <c:pt idx="1977">
                  <c:v>419889900</c:v>
                </c:pt>
                <c:pt idx="1978">
                  <c:v>419889900</c:v>
                </c:pt>
                <c:pt idx="1979">
                  <c:v>419889900</c:v>
                </c:pt>
                <c:pt idx="1980">
                  <c:v>419889900</c:v>
                </c:pt>
                <c:pt idx="1981">
                  <c:v>419889900</c:v>
                </c:pt>
                <c:pt idx="1982">
                  <c:v>419889900</c:v>
                </c:pt>
                <c:pt idx="1983">
                  <c:v>419889900</c:v>
                </c:pt>
                <c:pt idx="1984">
                  <c:v>419889900</c:v>
                </c:pt>
                <c:pt idx="1985">
                  <c:v>419889900</c:v>
                </c:pt>
                <c:pt idx="1986">
                  <c:v>419889900</c:v>
                </c:pt>
                <c:pt idx="1987">
                  <c:v>419889900</c:v>
                </c:pt>
                <c:pt idx="1988">
                  <c:v>419889900</c:v>
                </c:pt>
                <c:pt idx="1989">
                  <c:v>412109900</c:v>
                </c:pt>
                <c:pt idx="1990">
                  <c:v>412109900</c:v>
                </c:pt>
                <c:pt idx="1991">
                  <c:v>412109900</c:v>
                </c:pt>
                <c:pt idx="1992">
                  <c:v>412109900</c:v>
                </c:pt>
                <c:pt idx="1993">
                  <c:v>412109900</c:v>
                </c:pt>
                <c:pt idx="1994">
                  <c:v>412109900</c:v>
                </c:pt>
                <c:pt idx="1995">
                  <c:v>412109900</c:v>
                </c:pt>
                <c:pt idx="1996">
                  <c:v>412109900</c:v>
                </c:pt>
                <c:pt idx="1997">
                  <c:v>412109900</c:v>
                </c:pt>
                <c:pt idx="1998">
                  <c:v>412109900</c:v>
                </c:pt>
                <c:pt idx="1999">
                  <c:v>412109900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'f1'!$Q$2:$Q$2001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73002999900</c:v>
                </c:pt>
                <c:pt idx="170">
                  <c:v>73002999900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73002999900</c:v>
                </c:pt>
                <c:pt idx="182">
                  <c:v>73002999900</c:v>
                </c:pt>
                <c:pt idx="183">
                  <c:v>73002999900</c:v>
                </c:pt>
                <c:pt idx="184">
                  <c:v>73002999900</c:v>
                </c:pt>
                <c:pt idx="185">
                  <c:v>73002999900</c:v>
                </c:pt>
                <c:pt idx="186">
                  <c:v>73002999900</c:v>
                </c:pt>
                <c:pt idx="187">
                  <c:v>73002999900</c:v>
                </c:pt>
                <c:pt idx="188">
                  <c:v>73002999900</c:v>
                </c:pt>
                <c:pt idx="189">
                  <c:v>66384999900</c:v>
                </c:pt>
                <c:pt idx="190">
                  <c:v>66384999900</c:v>
                </c:pt>
                <c:pt idx="191">
                  <c:v>66384999900</c:v>
                </c:pt>
                <c:pt idx="192">
                  <c:v>66384999900</c:v>
                </c:pt>
                <c:pt idx="193">
                  <c:v>66384999900</c:v>
                </c:pt>
                <c:pt idx="194">
                  <c:v>66384999900</c:v>
                </c:pt>
                <c:pt idx="195">
                  <c:v>66384999900</c:v>
                </c:pt>
                <c:pt idx="196">
                  <c:v>66384999900</c:v>
                </c:pt>
                <c:pt idx="197">
                  <c:v>66384999900</c:v>
                </c:pt>
                <c:pt idx="198">
                  <c:v>66384999900</c:v>
                </c:pt>
                <c:pt idx="199">
                  <c:v>66384999900</c:v>
                </c:pt>
                <c:pt idx="200">
                  <c:v>66384999900</c:v>
                </c:pt>
                <c:pt idx="201">
                  <c:v>66384999900</c:v>
                </c:pt>
                <c:pt idx="202">
                  <c:v>66384999900</c:v>
                </c:pt>
                <c:pt idx="203">
                  <c:v>66384999900</c:v>
                </c:pt>
                <c:pt idx="204">
                  <c:v>66384999900</c:v>
                </c:pt>
                <c:pt idx="205">
                  <c:v>66384999900</c:v>
                </c:pt>
                <c:pt idx="206">
                  <c:v>66384999900</c:v>
                </c:pt>
                <c:pt idx="207">
                  <c:v>66384999900</c:v>
                </c:pt>
                <c:pt idx="208">
                  <c:v>66384999900</c:v>
                </c:pt>
                <c:pt idx="209">
                  <c:v>59697999900</c:v>
                </c:pt>
                <c:pt idx="210">
                  <c:v>59697999900</c:v>
                </c:pt>
                <c:pt idx="211">
                  <c:v>59697999900</c:v>
                </c:pt>
                <c:pt idx="212">
                  <c:v>59697999900</c:v>
                </c:pt>
                <c:pt idx="213">
                  <c:v>59697999900</c:v>
                </c:pt>
                <c:pt idx="214">
                  <c:v>59697999900</c:v>
                </c:pt>
                <c:pt idx="215">
                  <c:v>59697999900</c:v>
                </c:pt>
                <c:pt idx="216">
                  <c:v>59697999900</c:v>
                </c:pt>
                <c:pt idx="217">
                  <c:v>59697999900</c:v>
                </c:pt>
                <c:pt idx="218">
                  <c:v>59697999900</c:v>
                </c:pt>
                <c:pt idx="219">
                  <c:v>59697999900</c:v>
                </c:pt>
                <c:pt idx="220">
                  <c:v>59697999900</c:v>
                </c:pt>
                <c:pt idx="221">
                  <c:v>59697999900</c:v>
                </c:pt>
                <c:pt idx="222">
                  <c:v>59697999900</c:v>
                </c:pt>
                <c:pt idx="223">
                  <c:v>59697999900</c:v>
                </c:pt>
                <c:pt idx="224">
                  <c:v>59697999900</c:v>
                </c:pt>
                <c:pt idx="225">
                  <c:v>59697999900</c:v>
                </c:pt>
                <c:pt idx="226">
                  <c:v>59697999900</c:v>
                </c:pt>
                <c:pt idx="227">
                  <c:v>59697999900</c:v>
                </c:pt>
                <c:pt idx="228">
                  <c:v>59697999900</c:v>
                </c:pt>
                <c:pt idx="229">
                  <c:v>53651999900</c:v>
                </c:pt>
                <c:pt idx="230">
                  <c:v>53651999900</c:v>
                </c:pt>
                <c:pt idx="231">
                  <c:v>53651999900</c:v>
                </c:pt>
                <c:pt idx="232">
                  <c:v>53651999900</c:v>
                </c:pt>
                <c:pt idx="233">
                  <c:v>53651999900</c:v>
                </c:pt>
                <c:pt idx="234">
                  <c:v>53651999900</c:v>
                </c:pt>
                <c:pt idx="235">
                  <c:v>53651999900</c:v>
                </c:pt>
                <c:pt idx="236">
                  <c:v>53651999900</c:v>
                </c:pt>
                <c:pt idx="237">
                  <c:v>53651999900</c:v>
                </c:pt>
                <c:pt idx="238">
                  <c:v>53651999900</c:v>
                </c:pt>
                <c:pt idx="239">
                  <c:v>53651999900</c:v>
                </c:pt>
                <c:pt idx="240">
                  <c:v>53651999900</c:v>
                </c:pt>
                <c:pt idx="241">
                  <c:v>53651999900</c:v>
                </c:pt>
                <c:pt idx="242">
                  <c:v>53651999900</c:v>
                </c:pt>
                <c:pt idx="243">
                  <c:v>53651999900</c:v>
                </c:pt>
                <c:pt idx="244">
                  <c:v>53651999900</c:v>
                </c:pt>
                <c:pt idx="245">
                  <c:v>53651999900</c:v>
                </c:pt>
                <c:pt idx="246">
                  <c:v>53651999900</c:v>
                </c:pt>
                <c:pt idx="247">
                  <c:v>53651999900</c:v>
                </c:pt>
                <c:pt idx="248">
                  <c:v>53651999900</c:v>
                </c:pt>
                <c:pt idx="249">
                  <c:v>45361999900</c:v>
                </c:pt>
                <c:pt idx="250">
                  <c:v>45361999900</c:v>
                </c:pt>
                <c:pt idx="251">
                  <c:v>45361999900</c:v>
                </c:pt>
                <c:pt idx="252">
                  <c:v>45361999900</c:v>
                </c:pt>
                <c:pt idx="253">
                  <c:v>45361999900</c:v>
                </c:pt>
                <c:pt idx="254">
                  <c:v>45361999900</c:v>
                </c:pt>
                <c:pt idx="255">
                  <c:v>45361999900</c:v>
                </c:pt>
                <c:pt idx="256">
                  <c:v>45361999900</c:v>
                </c:pt>
                <c:pt idx="257">
                  <c:v>45361999900</c:v>
                </c:pt>
                <c:pt idx="258">
                  <c:v>45361999900</c:v>
                </c:pt>
                <c:pt idx="259">
                  <c:v>45361999900</c:v>
                </c:pt>
                <c:pt idx="260">
                  <c:v>45361999900</c:v>
                </c:pt>
                <c:pt idx="261">
                  <c:v>45361999900</c:v>
                </c:pt>
                <c:pt idx="262">
                  <c:v>45361999900</c:v>
                </c:pt>
                <c:pt idx="263">
                  <c:v>45361999900</c:v>
                </c:pt>
                <c:pt idx="264">
                  <c:v>45361999900</c:v>
                </c:pt>
                <c:pt idx="265">
                  <c:v>45361999900</c:v>
                </c:pt>
                <c:pt idx="266">
                  <c:v>45361999900</c:v>
                </c:pt>
                <c:pt idx="267">
                  <c:v>45361999900</c:v>
                </c:pt>
                <c:pt idx="268">
                  <c:v>45361999900</c:v>
                </c:pt>
                <c:pt idx="269">
                  <c:v>42841999900</c:v>
                </c:pt>
                <c:pt idx="270">
                  <c:v>42841999900</c:v>
                </c:pt>
                <c:pt idx="271">
                  <c:v>42841999900</c:v>
                </c:pt>
                <c:pt idx="272">
                  <c:v>42841999900</c:v>
                </c:pt>
                <c:pt idx="273">
                  <c:v>42841999900</c:v>
                </c:pt>
                <c:pt idx="274">
                  <c:v>42841999900</c:v>
                </c:pt>
                <c:pt idx="275">
                  <c:v>42841999900</c:v>
                </c:pt>
                <c:pt idx="276">
                  <c:v>42841999900</c:v>
                </c:pt>
                <c:pt idx="277">
                  <c:v>42841999900</c:v>
                </c:pt>
                <c:pt idx="278">
                  <c:v>42841999900</c:v>
                </c:pt>
                <c:pt idx="279">
                  <c:v>42841999900</c:v>
                </c:pt>
                <c:pt idx="280">
                  <c:v>42841999900</c:v>
                </c:pt>
                <c:pt idx="281">
                  <c:v>42841999900</c:v>
                </c:pt>
                <c:pt idx="282">
                  <c:v>42841999900</c:v>
                </c:pt>
                <c:pt idx="283">
                  <c:v>42841999900</c:v>
                </c:pt>
                <c:pt idx="284">
                  <c:v>42841999900</c:v>
                </c:pt>
                <c:pt idx="285">
                  <c:v>42841999900</c:v>
                </c:pt>
                <c:pt idx="286">
                  <c:v>42841999900</c:v>
                </c:pt>
                <c:pt idx="287">
                  <c:v>42841999900</c:v>
                </c:pt>
                <c:pt idx="288">
                  <c:v>42841999900</c:v>
                </c:pt>
                <c:pt idx="289">
                  <c:v>38995999900</c:v>
                </c:pt>
                <c:pt idx="290">
                  <c:v>38995999900</c:v>
                </c:pt>
                <c:pt idx="291">
                  <c:v>38995999900</c:v>
                </c:pt>
                <c:pt idx="292">
                  <c:v>38995999900</c:v>
                </c:pt>
                <c:pt idx="293">
                  <c:v>38995999900</c:v>
                </c:pt>
                <c:pt idx="294">
                  <c:v>38995999900</c:v>
                </c:pt>
                <c:pt idx="295">
                  <c:v>38995999900</c:v>
                </c:pt>
                <c:pt idx="296">
                  <c:v>38995999900</c:v>
                </c:pt>
                <c:pt idx="297">
                  <c:v>38995999900</c:v>
                </c:pt>
                <c:pt idx="298">
                  <c:v>38995999900</c:v>
                </c:pt>
                <c:pt idx="299">
                  <c:v>38995999900</c:v>
                </c:pt>
                <c:pt idx="300">
                  <c:v>38995999900</c:v>
                </c:pt>
                <c:pt idx="301">
                  <c:v>38995999900</c:v>
                </c:pt>
                <c:pt idx="302">
                  <c:v>38995999900</c:v>
                </c:pt>
                <c:pt idx="303">
                  <c:v>38995999900</c:v>
                </c:pt>
                <c:pt idx="304">
                  <c:v>38995999900</c:v>
                </c:pt>
                <c:pt idx="305">
                  <c:v>38995999900</c:v>
                </c:pt>
                <c:pt idx="306">
                  <c:v>38995999900</c:v>
                </c:pt>
                <c:pt idx="307">
                  <c:v>38995999900</c:v>
                </c:pt>
                <c:pt idx="308">
                  <c:v>38995999900</c:v>
                </c:pt>
                <c:pt idx="309">
                  <c:v>35572999900</c:v>
                </c:pt>
                <c:pt idx="310">
                  <c:v>35572999900</c:v>
                </c:pt>
                <c:pt idx="311">
                  <c:v>35572999900</c:v>
                </c:pt>
                <c:pt idx="312">
                  <c:v>35572999900</c:v>
                </c:pt>
                <c:pt idx="313">
                  <c:v>35572999900</c:v>
                </c:pt>
                <c:pt idx="314">
                  <c:v>35572999900</c:v>
                </c:pt>
                <c:pt idx="315">
                  <c:v>35572999900</c:v>
                </c:pt>
                <c:pt idx="316">
                  <c:v>35572999900</c:v>
                </c:pt>
                <c:pt idx="317">
                  <c:v>35572999900</c:v>
                </c:pt>
                <c:pt idx="318">
                  <c:v>35572999900</c:v>
                </c:pt>
                <c:pt idx="319">
                  <c:v>35572999900</c:v>
                </c:pt>
                <c:pt idx="320">
                  <c:v>35572999900</c:v>
                </c:pt>
                <c:pt idx="321">
                  <c:v>35572999900</c:v>
                </c:pt>
                <c:pt idx="322">
                  <c:v>35572999900</c:v>
                </c:pt>
                <c:pt idx="323">
                  <c:v>35572999900</c:v>
                </c:pt>
                <c:pt idx="324">
                  <c:v>35572999900</c:v>
                </c:pt>
                <c:pt idx="325">
                  <c:v>35572999900</c:v>
                </c:pt>
                <c:pt idx="326">
                  <c:v>35572999900</c:v>
                </c:pt>
                <c:pt idx="327">
                  <c:v>35572999900</c:v>
                </c:pt>
                <c:pt idx="328">
                  <c:v>35572999900</c:v>
                </c:pt>
                <c:pt idx="329">
                  <c:v>32360999900</c:v>
                </c:pt>
                <c:pt idx="330">
                  <c:v>32360999900</c:v>
                </c:pt>
                <c:pt idx="331">
                  <c:v>32360999900</c:v>
                </c:pt>
                <c:pt idx="332">
                  <c:v>32360999900</c:v>
                </c:pt>
                <c:pt idx="333">
                  <c:v>32360999900</c:v>
                </c:pt>
                <c:pt idx="334">
                  <c:v>32360999900</c:v>
                </c:pt>
                <c:pt idx="335">
                  <c:v>32360999900</c:v>
                </c:pt>
                <c:pt idx="336">
                  <c:v>32360999900</c:v>
                </c:pt>
                <c:pt idx="337">
                  <c:v>32360999900</c:v>
                </c:pt>
                <c:pt idx="338">
                  <c:v>32360999900</c:v>
                </c:pt>
                <c:pt idx="339">
                  <c:v>32360999900</c:v>
                </c:pt>
                <c:pt idx="340">
                  <c:v>32360999900</c:v>
                </c:pt>
                <c:pt idx="341">
                  <c:v>32360999900</c:v>
                </c:pt>
                <c:pt idx="342">
                  <c:v>32360999900</c:v>
                </c:pt>
                <c:pt idx="343">
                  <c:v>32360999900</c:v>
                </c:pt>
                <c:pt idx="344">
                  <c:v>32360999900</c:v>
                </c:pt>
                <c:pt idx="345">
                  <c:v>32360999900</c:v>
                </c:pt>
                <c:pt idx="346">
                  <c:v>32360999900</c:v>
                </c:pt>
                <c:pt idx="347">
                  <c:v>32360999900</c:v>
                </c:pt>
                <c:pt idx="348">
                  <c:v>32360999900</c:v>
                </c:pt>
                <c:pt idx="349">
                  <c:v>28296999900</c:v>
                </c:pt>
                <c:pt idx="350">
                  <c:v>28296999900</c:v>
                </c:pt>
                <c:pt idx="351">
                  <c:v>28296999900</c:v>
                </c:pt>
                <c:pt idx="352">
                  <c:v>28296999900</c:v>
                </c:pt>
                <c:pt idx="353">
                  <c:v>28296999900</c:v>
                </c:pt>
                <c:pt idx="354">
                  <c:v>28296999900</c:v>
                </c:pt>
                <c:pt idx="355">
                  <c:v>28296999900</c:v>
                </c:pt>
                <c:pt idx="356">
                  <c:v>28296999900</c:v>
                </c:pt>
                <c:pt idx="357">
                  <c:v>28296999900</c:v>
                </c:pt>
                <c:pt idx="358">
                  <c:v>28296999900</c:v>
                </c:pt>
                <c:pt idx="359">
                  <c:v>28296999900</c:v>
                </c:pt>
                <c:pt idx="360">
                  <c:v>28296999900</c:v>
                </c:pt>
                <c:pt idx="361">
                  <c:v>28296999900</c:v>
                </c:pt>
                <c:pt idx="362">
                  <c:v>28296999900</c:v>
                </c:pt>
                <c:pt idx="363">
                  <c:v>28296999900</c:v>
                </c:pt>
                <c:pt idx="364">
                  <c:v>28296999900</c:v>
                </c:pt>
                <c:pt idx="365">
                  <c:v>28296999900</c:v>
                </c:pt>
                <c:pt idx="366">
                  <c:v>28296999900</c:v>
                </c:pt>
                <c:pt idx="367">
                  <c:v>28296999900</c:v>
                </c:pt>
                <c:pt idx="368">
                  <c:v>28296999900</c:v>
                </c:pt>
                <c:pt idx="369">
                  <c:v>25467999900</c:v>
                </c:pt>
                <c:pt idx="370">
                  <c:v>25467999900</c:v>
                </c:pt>
                <c:pt idx="371">
                  <c:v>25467999900</c:v>
                </c:pt>
                <c:pt idx="372">
                  <c:v>25467999900</c:v>
                </c:pt>
                <c:pt idx="373">
                  <c:v>25467999900</c:v>
                </c:pt>
                <c:pt idx="374">
                  <c:v>25467999900</c:v>
                </c:pt>
                <c:pt idx="375">
                  <c:v>25467999900</c:v>
                </c:pt>
                <c:pt idx="376">
                  <c:v>25467999900</c:v>
                </c:pt>
                <c:pt idx="377">
                  <c:v>25467999900</c:v>
                </c:pt>
                <c:pt idx="378">
                  <c:v>25467999900</c:v>
                </c:pt>
                <c:pt idx="379">
                  <c:v>25467999900</c:v>
                </c:pt>
                <c:pt idx="380">
                  <c:v>25467999900</c:v>
                </c:pt>
                <c:pt idx="381">
                  <c:v>25467999900</c:v>
                </c:pt>
                <c:pt idx="382">
                  <c:v>25467999900</c:v>
                </c:pt>
                <c:pt idx="383">
                  <c:v>25467999900</c:v>
                </c:pt>
                <c:pt idx="384">
                  <c:v>25467999900</c:v>
                </c:pt>
                <c:pt idx="385">
                  <c:v>25467999900</c:v>
                </c:pt>
                <c:pt idx="386">
                  <c:v>25467999900</c:v>
                </c:pt>
                <c:pt idx="387">
                  <c:v>25467999900</c:v>
                </c:pt>
                <c:pt idx="388">
                  <c:v>25467999900</c:v>
                </c:pt>
                <c:pt idx="389">
                  <c:v>24067999900</c:v>
                </c:pt>
                <c:pt idx="390">
                  <c:v>24067999900</c:v>
                </c:pt>
                <c:pt idx="391">
                  <c:v>24067999900</c:v>
                </c:pt>
                <c:pt idx="392">
                  <c:v>24067999900</c:v>
                </c:pt>
                <c:pt idx="393">
                  <c:v>24067999900</c:v>
                </c:pt>
                <c:pt idx="394">
                  <c:v>24067999900</c:v>
                </c:pt>
                <c:pt idx="395">
                  <c:v>24067999900</c:v>
                </c:pt>
                <c:pt idx="396">
                  <c:v>24067999900</c:v>
                </c:pt>
                <c:pt idx="397">
                  <c:v>24067999900</c:v>
                </c:pt>
                <c:pt idx="398">
                  <c:v>24067999900</c:v>
                </c:pt>
                <c:pt idx="399">
                  <c:v>24067999900</c:v>
                </c:pt>
                <c:pt idx="400">
                  <c:v>24067999900</c:v>
                </c:pt>
                <c:pt idx="401">
                  <c:v>24067999900</c:v>
                </c:pt>
                <c:pt idx="402">
                  <c:v>24067999900</c:v>
                </c:pt>
                <c:pt idx="403">
                  <c:v>24067999900</c:v>
                </c:pt>
                <c:pt idx="404">
                  <c:v>24067999900</c:v>
                </c:pt>
                <c:pt idx="405">
                  <c:v>24067999900</c:v>
                </c:pt>
                <c:pt idx="406">
                  <c:v>24067999900</c:v>
                </c:pt>
                <c:pt idx="407">
                  <c:v>24067999900</c:v>
                </c:pt>
                <c:pt idx="408">
                  <c:v>24067999900</c:v>
                </c:pt>
                <c:pt idx="409">
                  <c:v>22604999900</c:v>
                </c:pt>
                <c:pt idx="410">
                  <c:v>22604999900</c:v>
                </c:pt>
                <c:pt idx="411">
                  <c:v>22604999900</c:v>
                </c:pt>
                <c:pt idx="412">
                  <c:v>22604999900</c:v>
                </c:pt>
                <c:pt idx="413">
                  <c:v>22604999900</c:v>
                </c:pt>
                <c:pt idx="414">
                  <c:v>22604999900</c:v>
                </c:pt>
                <c:pt idx="415">
                  <c:v>22604999900</c:v>
                </c:pt>
                <c:pt idx="416">
                  <c:v>22604999900</c:v>
                </c:pt>
                <c:pt idx="417">
                  <c:v>22604999900</c:v>
                </c:pt>
                <c:pt idx="418">
                  <c:v>22604999900</c:v>
                </c:pt>
                <c:pt idx="419">
                  <c:v>22604999900</c:v>
                </c:pt>
                <c:pt idx="420">
                  <c:v>22604999900</c:v>
                </c:pt>
                <c:pt idx="421">
                  <c:v>22604999900</c:v>
                </c:pt>
                <c:pt idx="422">
                  <c:v>22604999900</c:v>
                </c:pt>
                <c:pt idx="423">
                  <c:v>22604999900</c:v>
                </c:pt>
                <c:pt idx="424">
                  <c:v>22604999900</c:v>
                </c:pt>
                <c:pt idx="425">
                  <c:v>22604999900</c:v>
                </c:pt>
                <c:pt idx="426">
                  <c:v>22604999900</c:v>
                </c:pt>
                <c:pt idx="427">
                  <c:v>22604999900</c:v>
                </c:pt>
                <c:pt idx="428">
                  <c:v>22604999900</c:v>
                </c:pt>
                <c:pt idx="429">
                  <c:v>19560999900</c:v>
                </c:pt>
                <c:pt idx="430">
                  <c:v>19560999900</c:v>
                </c:pt>
                <c:pt idx="431">
                  <c:v>19560999900</c:v>
                </c:pt>
                <c:pt idx="432">
                  <c:v>19560999900</c:v>
                </c:pt>
                <c:pt idx="433">
                  <c:v>19560999900</c:v>
                </c:pt>
                <c:pt idx="434">
                  <c:v>19560999900</c:v>
                </c:pt>
                <c:pt idx="435">
                  <c:v>19560999900</c:v>
                </c:pt>
                <c:pt idx="436">
                  <c:v>19560999900</c:v>
                </c:pt>
                <c:pt idx="437">
                  <c:v>19560999900</c:v>
                </c:pt>
                <c:pt idx="438">
                  <c:v>19560999900</c:v>
                </c:pt>
                <c:pt idx="439">
                  <c:v>19560999900</c:v>
                </c:pt>
                <c:pt idx="440">
                  <c:v>19560999900</c:v>
                </c:pt>
                <c:pt idx="441">
                  <c:v>19560999900</c:v>
                </c:pt>
                <c:pt idx="442">
                  <c:v>19560999900</c:v>
                </c:pt>
                <c:pt idx="443">
                  <c:v>19560999900</c:v>
                </c:pt>
                <c:pt idx="444">
                  <c:v>19560999900</c:v>
                </c:pt>
                <c:pt idx="445">
                  <c:v>19560999900</c:v>
                </c:pt>
                <c:pt idx="446">
                  <c:v>19560999900</c:v>
                </c:pt>
                <c:pt idx="447">
                  <c:v>19560999900</c:v>
                </c:pt>
                <c:pt idx="448">
                  <c:v>19560999900</c:v>
                </c:pt>
                <c:pt idx="449">
                  <c:v>17727999900</c:v>
                </c:pt>
                <c:pt idx="450">
                  <c:v>17727999900</c:v>
                </c:pt>
                <c:pt idx="451">
                  <c:v>17727999900</c:v>
                </c:pt>
                <c:pt idx="452">
                  <c:v>17727999900</c:v>
                </c:pt>
                <c:pt idx="453">
                  <c:v>17727999900</c:v>
                </c:pt>
                <c:pt idx="454">
                  <c:v>17727999900</c:v>
                </c:pt>
                <c:pt idx="455">
                  <c:v>17727999900</c:v>
                </c:pt>
                <c:pt idx="456">
                  <c:v>17727999900</c:v>
                </c:pt>
                <c:pt idx="457">
                  <c:v>17727999900</c:v>
                </c:pt>
                <c:pt idx="458">
                  <c:v>17727999900</c:v>
                </c:pt>
                <c:pt idx="459">
                  <c:v>17727999900</c:v>
                </c:pt>
                <c:pt idx="460">
                  <c:v>17727999900</c:v>
                </c:pt>
                <c:pt idx="461">
                  <c:v>17727999900</c:v>
                </c:pt>
                <c:pt idx="462">
                  <c:v>17727999900</c:v>
                </c:pt>
                <c:pt idx="463">
                  <c:v>17727999900</c:v>
                </c:pt>
                <c:pt idx="464">
                  <c:v>17727999900</c:v>
                </c:pt>
                <c:pt idx="465">
                  <c:v>17727999900</c:v>
                </c:pt>
                <c:pt idx="466">
                  <c:v>17727999900</c:v>
                </c:pt>
                <c:pt idx="467">
                  <c:v>17727999900</c:v>
                </c:pt>
                <c:pt idx="468">
                  <c:v>17727999900</c:v>
                </c:pt>
                <c:pt idx="469">
                  <c:v>16832999900</c:v>
                </c:pt>
                <c:pt idx="470">
                  <c:v>16832999900</c:v>
                </c:pt>
                <c:pt idx="471">
                  <c:v>16832999900</c:v>
                </c:pt>
                <c:pt idx="472">
                  <c:v>16832999900</c:v>
                </c:pt>
                <c:pt idx="473">
                  <c:v>16832999900</c:v>
                </c:pt>
                <c:pt idx="474">
                  <c:v>16832999900</c:v>
                </c:pt>
                <c:pt idx="475">
                  <c:v>16832999900</c:v>
                </c:pt>
                <c:pt idx="476">
                  <c:v>16832999900</c:v>
                </c:pt>
                <c:pt idx="477">
                  <c:v>16832999900</c:v>
                </c:pt>
                <c:pt idx="478">
                  <c:v>16832999900</c:v>
                </c:pt>
                <c:pt idx="479">
                  <c:v>16832999900</c:v>
                </c:pt>
                <c:pt idx="480">
                  <c:v>16832999900</c:v>
                </c:pt>
                <c:pt idx="481">
                  <c:v>16832999900</c:v>
                </c:pt>
                <c:pt idx="482">
                  <c:v>16832999900</c:v>
                </c:pt>
                <c:pt idx="483">
                  <c:v>16832999900</c:v>
                </c:pt>
                <c:pt idx="484">
                  <c:v>16832999900</c:v>
                </c:pt>
                <c:pt idx="485">
                  <c:v>16832999900</c:v>
                </c:pt>
                <c:pt idx="486">
                  <c:v>16832999900</c:v>
                </c:pt>
                <c:pt idx="487">
                  <c:v>16832999900</c:v>
                </c:pt>
                <c:pt idx="488">
                  <c:v>16832999900</c:v>
                </c:pt>
                <c:pt idx="489">
                  <c:v>15388999900</c:v>
                </c:pt>
                <c:pt idx="490">
                  <c:v>15388999900</c:v>
                </c:pt>
                <c:pt idx="491">
                  <c:v>15388999900</c:v>
                </c:pt>
                <c:pt idx="492">
                  <c:v>15388999900</c:v>
                </c:pt>
                <c:pt idx="493">
                  <c:v>15388999900</c:v>
                </c:pt>
                <c:pt idx="494">
                  <c:v>15388999900</c:v>
                </c:pt>
                <c:pt idx="495">
                  <c:v>15388999900</c:v>
                </c:pt>
                <c:pt idx="496">
                  <c:v>15388999900</c:v>
                </c:pt>
                <c:pt idx="497">
                  <c:v>15388999900</c:v>
                </c:pt>
                <c:pt idx="498">
                  <c:v>15388999900</c:v>
                </c:pt>
                <c:pt idx="499">
                  <c:v>15388999900</c:v>
                </c:pt>
                <c:pt idx="500">
                  <c:v>15388999900</c:v>
                </c:pt>
                <c:pt idx="501">
                  <c:v>15388999900</c:v>
                </c:pt>
                <c:pt idx="502">
                  <c:v>15388999900</c:v>
                </c:pt>
                <c:pt idx="503">
                  <c:v>15388999900</c:v>
                </c:pt>
                <c:pt idx="504">
                  <c:v>15388999900</c:v>
                </c:pt>
                <c:pt idx="505">
                  <c:v>15388999900</c:v>
                </c:pt>
                <c:pt idx="506">
                  <c:v>15388999900</c:v>
                </c:pt>
                <c:pt idx="507">
                  <c:v>15388999900</c:v>
                </c:pt>
                <c:pt idx="508">
                  <c:v>15388999900</c:v>
                </c:pt>
                <c:pt idx="509">
                  <c:v>14595999900</c:v>
                </c:pt>
                <c:pt idx="510">
                  <c:v>14595999900</c:v>
                </c:pt>
                <c:pt idx="511">
                  <c:v>14595999900</c:v>
                </c:pt>
                <c:pt idx="512">
                  <c:v>14595999900</c:v>
                </c:pt>
                <c:pt idx="513">
                  <c:v>14595999900</c:v>
                </c:pt>
                <c:pt idx="514">
                  <c:v>14595999900</c:v>
                </c:pt>
                <c:pt idx="515">
                  <c:v>14595999900</c:v>
                </c:pt>
                <c:pt idx="516">
                  <c:v>14595999900</c:v>
                </c:pt>
                <c:pt idx="517">
                  <c:v>14595999900</c:v>
                </c:pt>
                <c:pt idx="518">
                  <c:v>14595999900</c:v>
                </c:pt>
                <c:pt idx="519">
                  <c:v>14595999900</c:v>
                </c:pt>
                <c:pt idx="520">
                  <c:v>14595999900</c:v>
                </c:pt>
                <c:pt idx="521">
                  <c:v>14595999900</c:v>
                </c:pt>
                <c:pt idx="522">
                  <c:v>14595999900</c:v>
                </c:pt>
                <c:pt idx="523">
                  <c:v>14595999900</c:v>
                </c:pt>
                <c:pt idx="524">
                  <c:v>14595999900</c:v>
                </c:pt>
                <c:pt idx="525">
                  <c:v>14595999900</c:v>
                </c:pt>
                <c:pt idx="526">
                  <c:v>14595999900</c:v>
                </c:pt>
                <c:pt idx="527">
                  <c:v>14595999900</c:v>
                </c:pt>
                <c:pt idx="528">
                  <c:v>14595999900</c:v>
                </c:pt>
                <c:pt idx="529">
                  <c:v>13037999900</c:v>
                </c:pt>
                <c:pt idx="530">
                  <c:v>13037999900</c:v>
                </c:pt>
                <c:pt idx="531">
                  <c:v>13037999900</c:v>
                </c:pt>
                <c:pt idx="532">
                  <c:v>13037999900</c:v>
                </c:pt>
                <c:pt idx="533">
                  <c:v>13037999900</c:v>
                </c:pt>
                <c:pt idx="534">
                  <c:v>13037999900</c:v>
                </c:pt>
                <c:pt idx="535">
                  <c:v>13037999900</c:v>
                </c:pt>
                <c:pt idx="536">
                  <c:v>13037999900</c:v>
                </c:pt>
                <c:pt idx="537">
                  <c:v>13037999900</c:v>
                </c:pt>
                <c:pt idx="538">
                  <c:v>13037999900</c:v>
                </c:pt>
                <c:pt idx="539">
                  <c:v>13037999900</c:v>
                </c:pt>
                <c:pt idx="540">
                  <c:v>13037999900</c:v>
                </c:pt>
                <c:pt idx="541">
                  <c:v>13037999900</c:v>
                </c:pt>
                <c:pt idx="542">
                  <c:v>13037999900</c:v>
                </c:pt>
                <c:pt idx="543">
                  <c:v>13037999900</c:v>
                </c:pt>
                <c:pt idx="544">
                  <c:v>13037999900</c:v>
                </c:pt>
                <c:pt idx="545">
                  <c:v>13037999900</c:v>
                </c:pt>
                <c:pt idx="546">
                  <c:v>13037999900</c:v>
                </c:pt>
                <c:pt idx="547">
                  <c:v>13037999900</c:v>
                </c:pt>
                <c:pt idx="548">
                  <c:v>13037999900</c:v>
                </c:pt>
                <c:pt idx="549">
                  <c:v>12157999900</c:v>
                </c:pt>
                <c:pt idx="550">
                  <c:v>12157999900</c:v>
                </c:pt>
                <c:pt idx="551">
                  <c:v>12157999900</c:v>
                </c:pt>
                <c:pt idx="552">
                  <c:v>12157999900</c:v>
                </c:pt>
                <c:pt idx="553">
                  <c:v>12157999900</c:v>
                </c:pt>
                <c:pt idx="554">
                  <c:v>12157999900</c:v>
                </c:pt>
                <c:pt idx="555">
                  <c:v>12157999900</c:v>
                </c:pt>
                <c:pt idx="556">
                  <c:v>12157999900</c:v>
                </c:pt>
                <c:pt idx="557">
                  <c:v>12157999900</c:v>
                </c:pt>
                <c:pt idx="558">
                  <c:v>12157999900</c:v>
                </c:pt>
                <c:pt idx="559">
                  <c:v>12157999900</c:v>
                </c:pt>
                <c:pt idx="560">
                  <c:v>12157999900</c:v>
                </c:pt>
                <c:pt idx="561">
                  <c:v>12157999900</c:v>
                </c:pt>
                <c:pt idx="562">
                  <c:v>12157999900</c:v>
                </c:pt>
                <c:pt idx="563">
                  <c:v>12157999900</c:v>
                </c:pt>
                <c:pt idx="564">
                  <c:v>12157999900</c:v>
                </c:pt>
                <c:pt idx="565">
                  <c:v>12157999900</c:v>
                </c:pt>
                <c:pt idx="566">
                  <c:v>12157999900</c:v>
                </c:pt>
                <c:pt idx="567">
                  <c:v>12157999900</c:v>
                </c:pt>
                <c:pt idx="568">
                  <c:v>12157999900</c:v>
                </c:pt>
                <c:pt idx="569">
                  <c:v>11506999900</c:v>
                </c:pt>
                <c:pt idx="570">
                  <c:v>11506999900</c:v>
                </c:pt>
                <c:pt idx="571">
                  <c:v>11506999900</c:v>
                </c:pt>
                <c:pt idx="572">
                  <c:v>11506999900</c:v>
                </c:pt>
                <c:pt idx="573">
                  <c:v>11506999900</c:v>
                </c:pt>
                <c:pt idx="574">
                  <c:v>11506999900</c:v>
                </c:pt>
                <c:pt idx="575">
                  <c:v>11506999900</c:v>
                </c:pt>
                <c:pt idx="576">
                  <c:v>11506999900</c:v>
                </c:pt>
                <c:pt idx="577">
                  <c:v>11506999900</c:v>
                </c:pt>
                <c:pt idx="578">
                  <c:v>11506999900</c:v>
                </c:pt>
                <c:pt idx="579">
                  <c:v>11506999900</c:v>
                </c:pt>
                <c:pt idx="580">
                  <c:v>11506999900</c:v>
                </c:pt>
                <c:pt idx="581">
                  <c:v>11506999900</c:v>
                </c:pt>
                <c:pt idx="582">
                  <c:v>11506999900</c:v>
                </c:pt>
                <c:pt idx="583">
                  <c:v>11506999900</c:v>
                </c:pt>
                <c:pt idx="584">
                  <c:v>11506999900</c:v>
                </c:pt>
                <c:pt idx="585">
                  <c:v>11506999900</c:v>
                </c:pt>
                <c:pt idx="586">
                  <c:v>11506999900</c:v>
                </c:pt>
                <c:pt idx="587">
                  <c:v>11506999900</c:v>
                </c:pt>
                <c:pt idx="588">
                  <c:v>11506999900</c:v>
                </c:pt>
                <c:pt idx="589">
                  <c:v>10311999900</c:v>
                </c:pt>
                <c:pt idx="590">
                  <c:v>10311999900</c:v>
                </c:pt>
                <c:pt idx="591">
                  <c:v>10311999900</c:v>
                </c:pt>
                <c:pt idx="592">
                  <c:v>10311999900</c:v>
                </c:pt>
                <c:pt idx="593">
                  <c:v>10311999900</c:v>
                </c:pt>
                <c:pt idx="594">
                  <c:v>10311999900</c:v>
                </c:pt>
                <c:pt idx="595">
                  <c:v>10311999900</c:v>
                </c:pt>
                <c:pt idx="596">
                  <c:v>10311999900</c:v>
                </c:pt>
                <c:pt idx="597">
                  <c:v>10311999900</c:v>
                </c:pt>
                <c:pt idx="598">
                  <c:v>10311999900</c:v>
                </c:pt>
                <c:pt idx="599">
                  <c:v>10311999900</c:v>
                </c:pt>
                <c:pt idx="600">
                  <c:v>10311999900</c:v>
                </c:pt>
                <c:pt idx="601">
                  <c:v>10311999900</c:v>
                </c:pt>
                <c:pt idx="602">
                  <c:v>10311999900</c:v>
                </c:pt>
                <c:pt idx="603">
                  <c:v>10311999900</c:v>
                </c:pt>
                <c:pt idx="604">
                  <c:v>10311999900</c:v>
                </c:pt>
                <c:pt idx="605">
                  <c:v>10311999900</c:v>
                </c:pt>
                <c:pt idx="606">
                  <c:v>10311999900</c:v>
                </c:pt>
                <c:pt idx="607">
                  <c:v>10311999900</c:v>
                </c:pt>
                <c:pt idx="608">
                  <c:v>10311999900</c:v>
                </c:pt>
                <c:pt idx="609">
                  <c:v>9210999900</c:v>
                </c:pt>
                <c:pt idx="610">
                  <c:v>9210999900</c:v>
                </c:pt>
                <c:pt idx="611">
                  <c:v>9210999900</c:v>
                </c:pt>
                <c:pt idx="612">
                  <c:v>9210999900</c:v>
                </c:pt>
                <c:pt idx="613">
                  <c:v>9210999900</c:v>
                </c:pt>
                <c:pt idx="614">
                  <c:v>9210999900</c:v>
                </c:pt>
                <c:pt idx="615">
                  <c:v>9210999900</c:v>
                </c:pt>
                <c:pt idx="616">
                  <c:v>9210999900</c:v>
                </c:pt>
                <c:pt idx="617">
                  <c:v>9210999900</c:v>
                </c:pt>
                <c:pt idx="618">
                  <c:v>9210999900</c:v>
                </c:pt>
                <c:pt idx="619">
                  <c:v>9210999900</c:v>
                </c:pt>
                <c:pt idx="620">
                  <c:v>9210999900</c:v>
                </c:pt>
                <c:pt idx="621">
                  <c:v>9210999900</c:v>
                </c:pt>
                <c:pt idx="622">
                  <c:v>9210999900</c:v>
                </c:pt>
                <c:pt idx="623">
                  <c:v>9210999900</c:v>
                </c:pt>
                <c:pt idx="624">
                  <c:v>9210999900</c:v>
                </c:pt>
                <c:pt idx="625">
                  <c:v>9210999900</c:v>
                </c:pt>
                <c:pt idx="626">
                  <c:v>9210999900</c:v>
                </c:pt>
                <c:pt idx="627">
                  <c:v>9210999900</c:v>
                </c:pt>
                <c:pt idx="628">
                  <c:v>9210999900</c:v>
                </c:pt>
                <c:pt idx="629">
                  <c:v>8614199900</c:v>
                </c:pt>
                <c:pt idx="630">
                  <c:v>8614199900</c:v>
                </c:pt>
                <c:pt idx="631">
                  <c:v>8614199900</c:v>
                </c:pt>
                <c:pt idx="632">
                  <c:v>8614199900</c:v>
                </c:pt>
                <c:pt idx="633">
                  <c:v>8614199900</c:v>
                </c:pt>
                <c:pt idx="634">
                  <c:v>8614199900</c:v>
                </c:pt>
                <c:pt idx="635">
                  <c:v>8614199900</c:v>
                </c:pt>
                <c:pt idx="636">
                  <c:v>8614199900</c:v>
                </c:pt>
                <c:pt idx="637">
                  <c:v>8614199900</c:v>
                </c:pt>
                <c:pt idx="638">
                  <c:v>8614199900</c:v>
                </c:pt>
                <c:pt idx="639">
                  <c:v>8614199900</c:v>
                </c:pt>
                <c:pt idx="640">
                  <c:v>8614199900</c:v>
                </c:pt>
                <c:pt idx="641">
                  <c:v>8614199900</c:v>
                </c:pt>
                <c:pt idx="642">
                  <c:v>8614199900</c:v>
                </c:pt>
                <c:pt idx="643">
                  <c:v>8614199900</c:v>
                </c:pt>
                <c:pt idx="644">
                  <c:v>8614199900</c:v>
                </c:pt>
                <c:pt idx="645">
                  <c:v>8614199900</c:v>
                </c:pt>
                <c:pt idx="646">
                  <c:v>8614199900</c:v>
                </c:pt>
                <c:pt idx="647">
                  <c:v>8614199900</c:v>
                </c:pt>
                <c:pt idx="648">
                  <c:v>8614199900</c:v>
                </c:pt>
                <c:pt idx="649">
                  <c:v>8051499900</c:v>
                </c:pt>
                <c:pt idx="650">
                  <c:v>8051499900</c:v>
                </c:pt>
                <c:pt idx="651">
                  <c:v>8051499900</c:v>
                </c:pt>
                <c:pt idx="652">
                  <c:v>8051499900</c:v>
                </c:pt>
                <c:pt idx="653">
                  <c:v>8051499900</c:v>
                </c:pt>
                <c:pt idx="654">
                  <c:v>8051499900</c:v>
                </c:pt>
                <c:pt idx="655">
                  <c:v>8051499900</c:v>
                </c:pt>
                <c:pt idx="656">
                  <c:v>8051499900</c:v>
                </c:pt>
                <c:pt idx="657">
                  <c:v>8051499900</c:v>
                </c:pt>
                <c:pt idx="658">
                  <c:v>8051499900</c:v>
                </c:pt>
                <c:pt idx="659">
                  <c:v>8051499900</c:v>
                </c:pt>
                <c:pt idx="660">
                  <c:v>8051499900</c:v>
                </c:pt>
                <c:pt idx="661">
                  <c:v>8051499900</c:v>
                </c:pt>
                <c:pt idx="662">
                  <c:v>8051499900</c:v>
                </c:pt>
                <c:pt idx="663">
                  <c:v>8051499900</c:v>
                </c:pt>
                <c:pt idx="664">
                  <c:v>8051499900</c:v>
                </c:pt>
                <c:pt idx="665">
                  <c:v>8051499900</c:v>
                </c:pt>
                <c:pt idx="666">
                  <c:v>8051499900</c:v>
                </c:pt>
                <c:pt idx="667">
                  <c:v>8051499900</c:v>
                </c:pt>
                <c:pt idx="668">
                  <c:v>8051499900</c:v>
                </c:pt>
                <c:pt idx="669">
                  <c:v>7337399900</c:v>
                </c:pt>
                <c:pt idx="670">
                  <c:v>7337399900</c:v>
                </c:pt>
                <c:pt idx="671">
                  <c:v>7337399900</c:v>
                </c:pt>
                <c:pt idx="672">
                  <c:v>7337399900</c:v>
                </c:pt>
                <c:pt idx="673">
                  <c:v>7337399900</c:v>
                </c:pt>
                <c:pt idx="674">
                  <c:v>7337399900</c:v>
                </c:pt>
                <c:pt idx="675">
                  <c:v>7337399900</c:v>
                </c:pt>
                <c:pt idx="676">
                  <c:v>7337399900</c:v>
                </c:pt>
                <c:pt idx="677">
                  <c:v>7337399900</c:v>
                </c:pt>
                <c:pt idx="678">
                  <c:v>7337399900</c:v>
                </c:pt>
                <c:pt idx="679">
                  <c:v>7337399900</c:v>
                </c:pt>
                <c:pt idx="680">
                  <c:v>7337399900</c:v>
                </c:pt>
                <c:pt idx="681">
                  <c:v>7337399900</c:v>
                </c:pt>
                <c:pt idx="682">
                  <c:v>7337399900</c:v>
                </c:pt>
                <c:pt idx="683">
                  <c:v>7337399900</c:v>
                </c:pt>
                <c:pt idx="684">
                  <c:v>7337399900</c:v>
                </c:pt>
                <c:pt idx="685">
                  <c:v>7337399900</c:v>
                </c:pt>
                <c:pt idx="686">
                  <c:v>7337399900</c:v>
                </c:pt>
                <c:pt idx="687">
                  <c:v>7337399900</c:v>
                </c:pt>
                <c:pt idx="688">
                  <c:v>7337399900</c:v>
                </c:pt>
                <c:pt idx="689">
                  <c:v>6756899900</c:v>
                </c:pt>
                <c:pt idx="690">
                  <c:v>6756899900</c:v>
                </c:pt>
                <c:pt idx="691">
                  <c:v>6756899900</c:v>
                </c:pt>
                <c:pt idx="692">
                  <c:v>6756899900</c:v>
                </c:pt>
                <c:pt idx="693">
                  <c:v>6756899900</c:v>
                </c:pt>
                <c:pt idx="694">
                  <c:v>6756899900</c:v>
                </c:pt>
                <c:pt idx="695">
                  <c:v>6756899900</c:v>
                </c:pt>
                <c:pt idx="696">
                  <c:v>6756899900</c:v>
                </c:pt>
                <c:pt idx="697">
                  <c:v>6756899900</c:v>
                </c:pt>
                <c:pt idx="698">
                  <c:v>6756899900</c:v>
                </c:pt>
                <c:pt idx="699">
                  <c:v>6756899900</c:v>
                </c:pt>
                <c:pt idx="700">
                  <c:v>6756899900</c:v>
                </c:pt>
                <c:pt idx="701">
                  <c:v>6756899900</c:v>
                </c:pt>
                <c:pt idx="702">
                  <c:v>6756899900</c:v>
                </c:pt>
                <c:pt idx="703">
                  <c:v>6756899900</c:v>
                </c:pt>
                <c:pt idx="704">
                  <c:v>6756899900</c:v>
                </c:pt>
                <c:pt idx="705">
                  <c:v>6756899900</c:v>
                </c:pt>
                <c:pt idx="706">
                  <c:v>6756899900</c:v>
                </c:pt>
                <c:pt idx="707">
                  <c:v>6756899900</c:v>
                </c:pt>
                <c:pt idx="708">
                  <c:v>6756899900</c:v>
                </c:pt>
                <c:pt idx="709">
                  <c:v>6360499900</c:v>
                </c:pt>
                <c:pt idx="710">
                  <c:v>6360499900</c:v>
                </c:pt>
                <c:pt idx="711">
                  <c:v>6360499900</c:v>
                </c:pt>
                <c:pt idx="712">
                  <c:v>6360499900</c:v>
                </c:pt>
                <c:pt idx="713">
                  <c:v>6360499900</c:v>
                </c:pt>
                <c:pt idx="714">
                  <c:v>6360499900</c:v>
                </c:pt>
                <c:pt idx="715">
                  <c:v>6360499900</c:v>
                </c:pt>
                <c:pt idx="716">
                  <c:v>6360499900</c:v>
                </c:pt>
                <c:pt idx="717">
                  <c:v>6360499900</c:v>
                </c:pt>
                <c:pt idx="718">
                  <c:v>6360499900</c:v>
                </c:pt>
                <c:pt idx="719">
                  <c:v>6360499900</c:v>
                </c:pt>
                <c:pt idx="720">
                  <c:v>6360499900</c:v>
                </c:pt>
                <c:pt idx="721">
                  <c:v>6360499900</c:v>
                </c:pt>
                <c:pt idx="722">
                  <c:v>6360499900</c:v>
                </c:pt>
                <c:pt idx="723">
                  <c:v>6360499900</c:v>
                </c:pt>
                <c:pt idx="724">
                  <c:v>6360499900</c:v>
                </c:pt>
                <c:pt idx="725">
                  <c:v>6360499900</c:v>
                </c:pt>
                <c:pt idx="726">
                  <c:v>6360499900</c:v>
                </c:pt>
                <c:pt idx="727">
                  <c:v>6360499900</c:v>
                </c:pt>
                <c:pt idx="728">
                  <c:v>6360499900</c:v>
                </c:pt>
                <c:pt idx="729">
                  <c:v>5832899900</c:v>
                </c:pt>
                <c:pt idx="730">
                  <c:v>5832899900</c:v>
                </c:pt>
                <c:pt idx="731">
                  <c:v>5832899900</c:v>
                </c:pt>
                <c:pt idx="732">
                  <c:v>5832899900</c:v>
                </c:pt>
                <c:pt idx="733">
                  <c:v>5832899900</c:v>
                </c:pt>
                <c:pt idx="734">
                  <c:v>5832899900</c:v>
                </c:pt>
                <c:pt idx="735">
                  <c:v>5832899900</c:v>
                </c:pt>
                <c:pt idx="736">
                  <c:v>5832899900</c:v>
                </c:pt>
                <c:pt idx="737">
                  <c:v>5832899900</c:v>
                </c:pt>
                <c:pt idx="738">
                  <c:v>5832899900</c:v>
                </c:pt>
                <c:pt idx="739">
                  <c:v>5832899900</c:v>
                </c:pt>
                <c:pt idx="740">
                  <c:v>5832899900</c:v>
                </c:pt>
                <c:pt idx="741">
                  <c:v>5832899900</c:v>
                </c:pt>
                <c:pt idx="742">
                  <c:v>5832899900</c:v>
                </c:pt>
                <c:pt idx="743">
                  <c:v>5832899900</c:v>
                </c:pt>
                <c:pt idx="744">
                  <c:v>5832899900</c:v>
                </c:pt>
                <c:pt idx="745">
                  <c:v>5832899900</c:v>
                </c:pt>
                <c:pt idx="746">
                  <c:v>5832899900</c:v>
                </c:pt>
                <c:pt idx="747">
                  <c:v>5832899900</c:v>
                </c:pt>
                <c:pt idx="748">
                  <c:v>5832899900</c:v>
                </c:pt>
                <c:pt idx="749">
                  <c:v>5597199900</c:v>
                </c:pt>
                <c:pt idx="750">
                  <c:v>5597199900</c:v>
                </c:pt>
                <c:pt idx="751">
                  <c:v>5597199900</c:v>
                </c:pt>
                <c:pt idx="752">
                  <c:v>5597199900</c:v>
                </c:pt>
                <c:pt idx="753">
                  <c:v>5597199900</c:v>
                </c:pt>
                <c:pt idx="754">
                  <c:v>5597199900</c:v>
                </c:pt>
                <c:pt idx="755">
                  <c:v>5597199900</c:v>
                </c:pt>
                <c:pt idx="756">
                  <c:v>5597199900</c:v>
                </c:pt>
                <c:pt idx="757">
                  <c:v>5597199900</c:v>
                </c:pt>
                <c:pt idx="758">
                  <c:v>5597199900</c:v>
                </c:pt>
                <c:pt idx="759">
                  <c:v>5597199900</c:v>
                </c:pt>
                <c:pt idx="760">
                  <c:v>5597199900</c:v>
                </c:pt>
                <c:pt idx="761">
                  <c:v>5597199900</c:v>
                </c:pt>
                <c:pt idx="762">
                  <c:v>5597199900</c:v>
                </c:pt>
                <c:pt idx="763">
                  <c:v>5597199900</c:v>
                </c:pt>
                <c:pt idx="764">
                  <c:v>5597199900</c:v>
                </c:pt>
                <c:pt idx="765">
                  <c:v>5597199900</c:v>
                </c:pt>
                <c:pt idx="766">
                  <c:v>5597199900</c:v>
                </c:pt>
                <c:pt idx="767">
                  <c:v>5597199900</c:v>
                </c:pt>
                <c:pt idx="768">
                  <c:v>5597199900</c:v>
                </c:pt>
                <c:pt idx="769">
                  <c:v>5406399900</c:v>
                </c:pt>
                <c:pt idx="770">
                  <c:v>5406399900</c:v>
                </c:pt>
                <c:pt idx="771">
                  <c:v>5406399900</c:v>
                </c:pt>
                <c:pt idx="772">
                  <c:v>5406399900</c:v>
                </c:pt>
                <c:pt idx="773">
                  <c:v>5406399900</c:v>
                </c:pt>
                <c:pt idx="774">
                  <c:v>5406399900</c:v>
                </c:pt>
                <c:pt idx="775">
                  <c:v>5406399900</c:v>
                </c:pt>
                <c:pt idx="776">
                  <c:v>5406399900</c:v>
                </c:pt>
                <c:pt idx="777">
                  <c:v>5406399900</c:v>
                </c:pt>
                <c:pt idx="778">
                  <c:v>5406399900</c:v>
                </c:pt>
                <c:pt idx="779">
                  <c:v>5406399900</c:v>
                </c:pt>
                <c:pt idx="780">
                  <c:v>5406399900</c:v>
                </c:pt>
                <c:pt idx="781">
                  <c:v>5406399900</c:v>
                </c:pt>
                <c:pt idx="782">
                  <c:v>5406399900</c:v>
                </c:pt>
                <c:pt idx="783">
                  <c:v>5406399900</c:v>
                </c:pt>
                <c:pt idx="784">
                  <c:v>5406399900</c:v>
                </c:pt>
                <c:pt idx="785">
                  <c:v>5406399900</c:v>
                </c:pt>
                <c:pt idx="786">
                  <c:v>5406399900</c:v>
                </c:pt>
                <c:pt idx="787">
                  <c:v>5406399900</c:v>
                </c:pt>
                <c:pt idx="788">
                  <c:v>5406399900</c:v>
                </c:pt>
                <c:pt idx="789">
                  <c:v>5110199900</c:v>
                </c:pt>
                <c:pt idx="790">
                  <c:v>5110199900</c:v>
                </c:pt>
                <c:pt idx="791">
                  <c:v>5110199900</c:v>
                </c:pt>
                <c:pt idx="792">
                  <c:v>5110199900</c:v>
                </c:pt>
                <c:pt idx="793">
                  <c:v>5110199900</c:v>
                </c:pt>
                <c:pt idx="794">
                  <c:v>5110199900</c:v>
                </c:pt>
                <c:pt idx="795">
                  <c:v>5110199900</c:v>
                </c:pt>
                <c:pt idx="796">
                  <c:v>5110199900</c:v>
                </c:pt>
                <c:pt idx="797">
                  <c:v>5110199900</c:v>
                </c:pt>
                <c:pt idx="798">
                  <c:v>5110199900</c:v>
                </c:pt>
                <c:pt idx="799">
                  <c:v>5110199900</c:v>
                </c:pt>
                <c:pt idx="800">
                  <c:v>5110199900</c:v>
                </c:pt>
                <c:pt idx="801">
                  <c:v>5110199900</c:v>
                </c:pt>
                <c:pt idx="802">
                  <c:v>5110199900</c:v>
                </c:pt>
                <c:pt idx="803">
                  <c:v>5110199900</c:v>
                </c:pt>
                <c:pt idx="804">
                  <c:v>5110199900</c:v>
                </c:pt>
                <c:pt idx="805">
                  <c:v>5110199900</c:v>
                </c:pt>
                <c:pt idx="806">
                  <c:v>5110199900</c:v>
                </c:pt>
                <c:pt idx="807">
                  <c:v>5110199900</c:v>
                </c:pt>
                <c:pt idx="808">
                  <c:v>5110199900</c:v>
                </c:pt>
                <c:pt idx="809">
                  <c:v>4851299900</c:v>
                </c:pt>
                <c:pt idx="810">
                  <c:v>4851299900</c:v>
                </c:pt>
                <c:pt idx="811">
                  <c:v>4851299900</c:v>
                </c:pt>
                <c:pt idx="812">
                  <c:v>4851299900</c:v>
                </c:pt>
                <c:pt idx="813">
                  <c:v>4851299900</c:v>
                </c:pt>
                <c:pt idx="814">
                  <c:v>4851299900</c:v>
                </c:pt>
                <c:pt idx="815">
                  <c:v>4851299900</c:v>
                </c:pt>
                <c:pt idx="816">
                  <c:v>4851299900</c:v>
                </c:pt>
                <c:pt idx="817">
                  <c:v>4851299900</c:v>
                </c:pt>
                <c:pt idx="818">
                  <c:v>4851299900</c:v>
                </c:pt>
                <c:pt idx="819">
                  <c:v>4851299900</c:v>
                </c:pt>
                <c:pt idx="820">
                  <c:v>4851299900</c:v>
                </c:pt>
                <c:pt idx="821">
                  <c:v>4851299900</c:v>
                </c:pt>
                <c:pt idx="822">
                  <c:v>4851299900</c:v>
                </c:pt>
                <c:pt idx="823">
                  <c:v>4851299900</c:v>
                </c:pt>
                <c:pt idx="824">
                  <c:v>4851299900</c:v>
                </c:pt>
                <c:pt idx="825">
                  <c:v>4851299900</c:v>
                </c:pt>
                <c:pt idx="826">
                  <c:v>4851299900</c:v>
                </c:pt>
                <c:pt idx="827">
                  <c:v>4851299900</c:v>
                </c:pt>
                <c:pt idx="828">
                  <c:v>4851299900</c:v>
                </c:pt>
                <c:pt idx="829">
                  <c:v>4535799900</c:v>
                </c:pt>
                <c:pt idx="830">
                  <c:v>4535799900</c:v>
                </c:pt>
                <c:pt idx="831">
                  <c:v>4535799900</c:v>
                </c:pt>
                <c:pt idx="832">
                  <c:v>4535799900</c:v>
                </c:pt>
                <c:pt idx="833">
                  <c:v>4535799900</c:v>
                </c:pt>
                <c:pt idx="834">
                  <c:v>4535799900</c:v>
                </c:pt>
                <c:pt idx="835">
                  <c:v>4535799900</c:v>
                </c:pt>
                <c:pt idx="836">
                  <c:v>4535799900</c:v>
                </c:pt>
                <c:pt idx="837">
                  <c:v>4535799900</c:v>
                </c:pt>
                <c:pt idx="838">
                  <c:v>4535799900</c:v>
                </c:pt>
                <c:pt idx="839">
                  <c:v>4535799900</c:v>
                </c:pt>
                <c:pt idx="840">
                  <c:v>4535799900</c:v>
                </c:pt>
                <c:pt idx="841">
                  <c:v>4535799900</c:v>
                </c:pt>
                <c:pt idx="842">
                  <c:v>4535799900</c:v>
                </c:pt>
                <c:pt idx="843">
                  <c:v>4535799900</c:v>
                </c:pt>
                <c:pt idx="844">
                  <c:v>4535799900</c:v>
                </c:pt>
                <c:pt idx="845">
                  <c:v>4535799900</c:v>
                </c:pt>
                <c:pt idx="846">
                  <c:v>4535799900</c:v>
                </c:pt>
                <c:pt idx="847">
                  <c:v>4535799900</c:v>
                </c:pt>
                <c:pt idx="848">
                  <c:v>4535799900</c:v>
                </c:pt>
                <c:pt idx="849">
                  <c:v>4232199900</c:v>
                </c:pt>
                <c:pt idx="850">
                  <c:v>4232199900</c:v>
                </c:pt>
                <c:pt idx="851">
                  <c:v>4232199900</c:v>
                </c:pt>
                <c:pt idx="852">
                  <c:v>4232199900</c:v>
                </c:pt>
                <c:pt idx="853">
                  <c:v>4232199900</c:v>
                </c:pt>
                <c:pt idx="854">
                  <c:v>4232199900</c:v>
                </c:pt>
                <c:pt idx="855">
                  <c:v>4232199900</c:v>
                </c:pt>
                <c:pt idx="856">
                  <c:v>4232199900</c:v>
                </c:pt>
                <c:pt idx="857">
                  <c:v>4232199900</c:v>
                </c:pt>
                <c:pt idx="858">
                  <c:v>4232199900</c:v>
                </c:pt>
                <c:pt idx="859">
                  <c:v>4232199900</c:v>
                </c:pt>
                <c:pt idx="860">
                  <c:v>4232199900</c:v>
                </c:pt>
                <c:pt idx="861">
                  <c:v>4232199900</c:v>
                </c:pt>
                <c:pt idx="862">
                  <c:v>4232199900</c:v>
                </c:pt>
                <c:pt idx="863">
                  <c:v>4232199900</c:v>
                </c:pt>
                <c:pt idx="864">
                  <c:v>4232199900</c:v>
                </c:pt>
                <c:pt idx="865">
                  <c:v>4232199900</c:v>
                </c:pt>
                <c:pt idx="866">
                  <c:v>4232199900</c:v>
                </c:pt>
                <c:pt idx="867">
                  <c:v>4232199900</c:v>
                </c:pt>
                <c:pt idx="868">
                  <c:v>4232199900</c:v>
                </c:pt>
                <c:pt idx="869">
                  <c:v>4012099900</c:v>
                </c:pt>
                <c:pt idx="870">
                  <c:v>4012099900</c:v>
                </c:pt>
                <c:pt idx="871">
                  <c:v>4012099900</c:v>
                </c:pt>
                <c:pt idx="872">
                  <c:v>4012099900</c:v>
                </c:pt>
                <c:pt idx="873">
                  <c:v>4012099900</c:v>
                </c:pt>
                <c:pt idx="874">
                  <c:v>4012099900</c:v>
                </c:pt>
                <c:pt idx="875">
                  <c:v>4012099900</c:v>
                </c:pt>
                <c:pt idx="876">
                  <c:v>4012099900</c:v>
                </c:pt>
                <c:pt idx="877">
                  <c:v>4012099900</c:v>
                </c:pt>
                <c:pt idx="878">
                  <c:v>4012099900</c:v>
                </c:pt>
                <c:pt idx="879">
                  <c:v>4012099900</c:v>
                </c:pt>
                <c:pt idx="880">
                  <c:v>4012099900</c:v>
                </c:pt>
                <c:pt idx="881">
                  <c:v>4012099900</c:v>
                </c:pt>
                <c:pt idx="882">
                  <c:v>4012099900</c:v>
                </c:pt>
                <c:pt idx="883">
                  <c:v>4012099900</c:v>
                </c:pt>
                <c:pt idx="884">
                  <c:v>4012099900</c:v>
                </c:pt>
                <c:pt idx="885">
                  <c:v>4012099900</c:v>
                </c:pt>
                <c:pt idx="886">
                  <c:v>4012099900</c:v>
                </c:pt>
                <c:pt idx="887">
                  <c:v>4012099900</c:v>
                </c:pt>
                <c:pt idx="888">
                  <c:v>4012099900</c:v>
                </c:pt>
                <c:pt idx="889">
                  <c:v>3760499900</c:v>
                </c:pt>
                <c:pt idx="890">
                  <c:v>3760499900</c:v>
                </c:pt>
                <c:pt idx="891">
                  <c:v>3760499900</c:v>
                </c:pt>
                <c:pt idx="892">
                  <c:v>3760499900</c:v>
                </c:pt>
                <c:pt idx="893">
                  <c:v>3760499900</c:v>
                </c:pt>
                <c:pt idx="894">
                  <c:v>3760499900</c:v>
                </c:pt>
                <c:pt idx="895">
                  <c:v>3760499900</c:v>
                </c:pt>
                <c:pt idx="896">
                  <c:v>3760499900</c:v>
                </c:pt>
                <c:pt idx="897">
                  <c:v>3760499900</c:v>
                </c:pt>
                <c:pt idx="898">
                  <c:v>3760499900</c:v>
                </c:pt>
                <c:pt idx="899">
                  <c:v>3760499900</c:v>
                </c:pt>
                <c:pt idx="900">
                  <c:v>3760499900</c:v>
                </c:pt>
                <c:pt idx="901">
                  <c:v>3760499900</c:v>
                </c:pt>
                <c:pt idx="902">
                  <c:v>3760499900</c:v>
                </c:pt>
                <c:pt idx="903">
                  <c:v>3760499900</c:v>
                </c:pt>
                <c:pt idx="904">
                  <c:v>3760499900</c:v>
                </c:pt>
                <c:pt idx="905">
                  <c:v>3760499900</c:v>
                </c:pt>
                <c:pt idx="906">
                  <c:v>3760499900</c:v>
                </c:pt>
                <c:pt idx="907">
                  <c:v>3760499900</c:v>
                </c:pt>
                <c:pt idx="908">
                  <c:v>3760499900</c:v>
                </c:pt>
                <c:pt idx="909">
                  <c:v>3506899900</c:v>
                </c:pt>
                <c:pt idx="910">
                  <c:v>3506899900</c:v>
                </c:pt>
                <c:pt idx="911">
                  <c:v>3506899900</c:v>
                </c:pt>
                <c:pt idx="912">
                  <c:v>3506899900</c:v>
                </c:pt>
                <c:pt idx="913">
                  <c:v>3506899900</c:v>
                </c:pt>
                <c:pt idx="914">
                  <c:v>3506899900</c:v>
                </c:pt>
                <c:pt idx="915">
                  <c:v>3506899900</c:v>
                </c:pt>
                <c:pt idx="916">
                  <c:v>3506899900</c:v>
                </c:pt>
                <c:pt idx="917">
                  <c:v>3506899900</c:v>
                </c:pt>
                <c:pt idx="918">
                  <c:v>3506899900</c:v>
                </c:pt>
                <c:pt idx="919">
                  <c:v>3506899900</c:v>
                </c:pt>
                <c:pt idx="920">
                  <c:v>3506899900</c:v>
                </c:pt>
                <c:pt idx="921">
                  <c:v>3506899900</c:v>
                </c:pt>
                <c:pt idx="922">
                  <c:v>3506899900</c:v>
                </c:pt>
                <c:pt idx="923">
                  <c:v>3506899900</c:v>
                </c:pt>
                <c:pt idx="924">
                  <c:v>3506899900</c:v>
                </c:pt>
                <c:pt idx="925">
                  <c:v>3506899900</c:v>
                </c:pt>
                <c:pt idx="926">
                  <c:v>3506899900</c:v>
                </c:pt>
                <c:pt idx="927">
                  <c:v>3506899900</c:v>
                </c:pt>
                <c:pt idx="928">
                  <c:v>3506899900</c:v>
                </c:pt>
                <c:pt idx="929">
                  <c:v>3290399900</c:v>
                </c:pt>
                <c:pt idx="930">
                  <c:v>3290399900</c:v>
                </c:pt>
                <c:pt idx="931">
                  <c:v>3290399900</c:v>
                </c:pt>
                <c:pt idx="932">
                  <c:v>3290399900</c:v>
                </c:pt>
                <c:pt idx="933">
                  <c:v>3290399900</c:v>
                </c:pt>
                <c:pt idx="934">
                  <c:v>3290399900</c:v>
                </c:pt>
                <c:pt idx="935">
                  <c:v>3290399900</c:v>
                </c:pt>
                <c:pt idx="936">
                  <c:v>3290399900</c:v>
                </c:pt>
                <c:pt idx="937">
                  <c:v>3290399900</c:v>
                </c:pt>
                <c:pt idx="938">
                  <c:v>3290399900</c:v>
                </c:pt>
                <c:pt idx="939">
                  <c:v>3290399900</c:v>
                </c:pt>
                <c:pt idx="940">
                  <c:v>3290399900</c:v>
                </c:pt>
                <c:pt idx="941">
                  <c:v>3290399900</c:v>
                </c:pt>
                <c:pt idx="942">
                  <c:v>3290399900</c:v>
                </c:pt>
                <c:pt idx="943">
                  <c:v>3290399900</c:v>
                </c:pt>
                <c:pt idx="944">
                  <c:v>3290399900</c:v>
                </c:pt>
                <c:pt idx="945">
                  <c:v>3290399900</c:v>
                </c:pt>
                <c:pt idx="946">
                  <c:v>3290399900</c:v>
                </c:pt>
                <c:pt idx="947">
                  <c:v>3290399900</c:v>
                </c:pt>
                <c:pt idx="948">
                  <c:v>3290399900</c:v>
                </c:pt>
                <c:pt idx="949">
                  <c:v>3076499900</c:v>
                </c:pt>
                <c:pt idx="950">
                  <c:v>3076499900</c:v>
                </c:pt>
                <c:pt idx="951">
                  <c:v>3076499900</c:v>
                </c:pt>
                <c:pt idx="952">
                  <c:v>3076499900</c:v>
                </c:pt>
                <c:pt idx="953">
                  <c:v>3076499900</c:v>
                </c:pt>
                <c:pt idx="954">
                  <c:v>3076499900</c:v>
                </c:pt>
                <c:pt idx="955">
                  <c:v>3076499900</c:v>
                </c:pt>
                <c:pt idx="956">
                  <c:v>3076499900</c:v>
                </c:pt>
                <c:pt idx="957">
                  <c:v>3076499900</c:v>
                </c:pt>
                <c:pt idx="958">
                  <c:v>3076499900</c:v>
                </c:pt>
                <c:pt idx="959">
                  <c:v>3076499900</c:v>
                </c:pt>
                <c:pt idx="960">
                  <c:v>3076499900</c:v>
                </c:pt>
                <c:pt idx="961">
                  <c:v>3076499900</c:v>
                </c:pt>
                <c:pt idx="962">
                  <c:v>3076499900</c:v>
                </c:pt>
                <c:pt idx="963">
                  <c:v>3076499900</c:v>
                </c:pt>
                <c:pt idx="964">
                  <c:v>3076499900</c:v>
                </c:pt>
                <c:pt idx="965">
                  <c:v>3076499900</c:v>
                </c:pt>
                <c:pt idx="966">
                  <c:v>3076499900</c:v>
                </c:pt>
                <c:pt idx="967">
                  <c:v>3076499900</c:v>
                </c:pt>
                <c:pt idx="968">
                  <c:v>3076499900</c:v>
                </c:pt>
                <c:pt idx="969">
                  <c:v>2920099900</c:v>
                </c:pt>
                <c:pt idx="970">
                  <c:v>2920099900</c:v>
                </c:pt>
                <c:pt idx="971">
                  <c:v>2920099900</c:v>
                </c:pt>
                <c:pt idx="972">
                  <c:v>2920099900</c:v>
                </c:pt>
                <c:pt idx="973">
                  <c:v>2920099900</c:v>
                </c:pt>
                <c:pt idx="974">
                  <c:v>2920099900</c:v>
                </c:pt>
                <c:pt idx="975">
                  <c:v>2920099900</c:v>
                </c:pt>
                <c:pt idx="976">
                  <c:v>2920099900</c:v>
                </c:pt>
                <c:pt idx="977">
                  <c:v>2920099900</c:v>
                </c:pt>
                <c:pt idx="978">
                  <c:v>2920099900</c:v>
                </c:pt>
                <c:pt idx="979">
                  <c:v>2920099900</c:v>
                </c:pt>
                <c:pt idx="980">
                  <c:v>2920099900</c:v>
                </c:pt>
                <c:pt idx="981">
                  <c:v>2920099900</c:v>
                </c:pt>
                <c:pt idx="982">
                  <c:v>2920099900</c:v>
                </c:pt>
                <c:pt idx="983">
                  <c:v>2920099900</c:v>
                </c:pt>
                <c:pt idx="984">
                  <c:v>2920099900</c:v>
                </c:pt>
                <c:pt idx="985">
                  <c:v>2920099900</c:v>
                </c:pt>
                <c:pt idx="986">
                  <c:v>2920099900</c:v>
                </c:pt>
                <c:pt idx="987">
                  <c:v>2920099900</c:v>
                </c:pt>
                <c:pt idx="988">
                  <c:v>2920099900</c:v>
                </c:pt>
                <c:pt idx="989">
                  <c:v>2793999900</c:v>
                </c:pt>
                <c:pt idx="990">
                  <c:v>2793999900</c:v>
                </c:pt>
                <c:pt idx="991">
                  <c:v>2793999900</c:v>
                </c:pt>
                <c:pt idx="992">
                  <c:v>2793999900</c:v>
                </c:pt>
                <c:pt idx="993">
                  <c:v>2793999900</c:v>
                </c:pt>
                <c:pt idx="994">
                  <c:v>2793999900</c:v>
                </c:pt>
                <c:pt idx="995">
                  <c:v>2793999900</c:v>
                </c:pt>
                <c:pt idx="996">
                  <c:v>2793999900</c:v>
                </c:pt>
                <c:pt idx="997">
                  <c:v>2793999900</c:v>
                </c:pt>
                <c:pt idx="998">
                  <c:v>2793999900</c:v>
                </c:pt>
                <c:pt idx="999">
                  <c:v>2793999900</c:v>
                </c:pt>
                <c:pt idx="1000">
                  <c:v>2793999900</c:v>
                </c:pt>
                <c:pt idx="1001">
                  <c:v>2793999900</c:v>
                </c:pt>
                <c:pt idx="1002">
                  <c:v>2793999900</c:v>
                </c:pt>
                <c:pt idx="1003">
                  <c:v>2793999900</c:v>
                </c:pt>
                <c:pt idx="1004">
                  <c:v>2793999900</c:v>
                </c:pt>
                <c:pt idx="1005">
                  <c:v>2793999900</c:v>
                </c:pt>
                <c:pt idx="1006">
                  <c:v>2793999900</c:v>
                </c:pt>
                <c:pt idx="1007">
                  <c:v>2793999900</c:v>
                </c:pt>
                <c:pt idx="1008">
                  <c:v>2793999900</c:v>
                </c:pt>
                <c:pt idx="1009">
                  <c:v>2632499900</c:v>
                </c:pt>
                <c:pt idx="1010">
                  <c:v>2632499900</c:v>
                </c:pt>
                <c:pt idx="1011">
                  <c:v>2632499900</c:v>
                </c:pt>
                <c:pt idx="1012">
                  <c:v>2632499900</c:v>
                </c:pt>
                <c:pt idx="1013">
                  <c:v>2632499900</c:v>
                </c:pt>
                <c:pt idx="1014">
                  <c:v>2632499900</c:v>
                </c:pt>
                <c:pt idx="1015">
                  <c:v>2632499900</c:v>
                </c:pt>
                <c:pt idx="1016">
                  <c:v>2632499900</c:v>
                </c:pt>
                <c:pt idx="1017">
                  <c:v>2632499900</c:v>
                </c:pt>
                <c:pt idx="1018">
                  <c:v>2632499900</c:v>
                </c:pt>
                <c:pt idx="1019">
                  <c:v>2632499900</c:v>
                </c:pt>
                <c:pt idx="1020">
                  <c:v>2632499900</c:v>
                </c:pt>
                <c:pt idx="1021">
                  <c:v>2632499900</c:v>
                </c:pt>
                <c:pt idx="1022">
                  <c:v>2632499900</c:v>
                </c:pt>
                <c:pt idx="1023">
                  <c:v>2632499900</c:v>
                </c:pt>
                <c:pt idx="1024">
                  <c:v>2632499900</c:v>
                </c:pt>
                <c:pt idx="1025">
                  <c:v>2632499900</c:v>
                </c:pt>
                <c:pt idx="1026">
                  <c:v>2632499900</c:v>
                </c:pt>
                <c:pt idx="1027">
                  <c:v>2632499900</c:v>
                </c:pt>
                <c:pt idx="1028">
                  <c:v>2632499900</c:v>
                </c:pt>
                <c:pt idx="1029">
                  <c:v>2404999900</c:v>
                </c:pt>
                <c:pt idx="1030">
                  <c:v>2404999900</c:v>
                </c:pt>
                <c:pt idx="1031">
                  <c:v>2404999900</c:v>
                </c:pt>
                <c:pt idx="1032">
                  <c:v>2404999900</c:v>
                </c:pt>
                <c:pt idx="1033">
                  <c:v>2404999900</c:v>
                </c:pt>
                <c:pt idx="1034">
                  <c:v>2404999900</c:v>
                </c:pt>
                <c:pt idx="1035">
                  <c:v>2404999900</c:v>
                </c:pt>
                <c:pt idx="1036">
                  <c:v>2404999900</c:v>
                </c:pt>
                <c:pt idx="1037">
                  <c:v>2404999900</c:v>
                </c:pt>
                <c:pt idx="1038">
                  <c:v>2404999900</c:v>
                </c:pt>
                <c:pt idx="1039">
                  <c:v>2404999900</c:v>
                </c:pt>
                <c:pt idx="1040">
                  <c:v>2404999900</c:v>
                </c:pt>
                <c:pt idx="1041">
                  <c:v>2404999900</c:v>
                </c:pt>
                <c:pt idx="1042">
                  <c:v>2404999900</c:v>
                </c:pt>
                <c:pt idx="1043">
                  <c:v>2404999900</c:v>
                </c:pt>
                <c:pt idx="1044">
                  <c:v>2404999900</c:v>
                </c:pt>
                <c:pt idx="1045">
                  <c:v>2404999900</c:v>
                </c:pt>
                <c:pt idx="1046">
                  <c:v>2404999900</c:v>
                </c:pt>
                <c:pt idx="1047">
                  <c:v>2404999900</c:v>
                </c:pt>
                <c:pt idx="1048">
                  <c:v>2404999900</c:v>
                </c:pt>
                <c:pt idx="1049">
                  <c:v>2304499900</c:v>
                </c:pt>
                <c:pt idx="1050">
                  <c:v>2304499900</c:v>
                </c:pt>
                <c:pt idx="1051">
                  <c:v>2304499900</c:v>
                </c:pt>
                <c:pt idx="1052">
                  <c:v>2304499900</c:v>
                </c:pt>
                <c:pt idx="1053">
                  <c:v>2304499900</c:v>
                </c:pt>
                <c:pt idx="1054">
                  <c:v>2304499900</c:v>
                </c:pt>
                <c:pt idx="1055">
                  <c:v>2304499900</c:v>
                </c:pt>
                <c:pt idx="1056">
                  <c:v>2304499900</c:v>
                </c:pt>
                <c:pt idx="1057">
                  <c:v>2304499900</c:v>
                </c:pt>
                <c:pt idx="1058">
                  <c:v>2304499900</c:v>
                </c:pt>
                <c:pt idx="1059">
                  <c:v>2304499900</c:v>
                </c:pt>
                <c:pt idx="1060">
                  <c:v>2304499900</c:v>
                </c:pt>
                <c:pt idx="1061">
                  <c:v>2304499900</c:v>
                </c:pt>
                <c:pt idx="1062">
                  <c:v>2304499900</c:v>
                </c:pt>
                <c:pt idx="1063">
                  <c:v>2304499900</c:v>
                </c:pt>
                <c:pt idx="1064">
                  <c:v>2304499900</c:v>
                </c:pt>
                <c:pt idx="1065">
                  <c:v>2304499900</c:v>
                </c:pt>
                <c:pt idx="1066">
                  <c:v>2304499900</c:v>
                </c:pt>
                <c:pt idx="1067">
                  <c:v>2304499900</c:v>
                </c:pt>
                <c:pt idx="1068">
                  <c:v>2304499900</c:v>
                </c:pt>
                <c:pt idx="1069">
                  <c:v>2190399900</c:v>
                </c:pt>
                <c:pt idx="1070">
                  <c:v>2190399900</c:v>
                </c:pt>
                <c:pt idx="1071">
                  <c:v>2190399900</c:v>
                </c:pt>
                <c:pt idx="1072">
                  <c:v>2190399900</c:v>
                </c:pt>
                <c:pt idx="1073">
                  <c:v>2190399900</c:v>
                </c:pt>
                <c:pt idx="1074">
                  <c:v>2190399900</c:v>
                </c:pt>
                <c:pt idx="1075">
                  <c:v>2190399900</c:v>
                </c:pt>
                <c:pt idx="1076">
                  <c:v>2190399900</c:v>
                </c:pt>
                <c:pt idx="1077">
                  <c:v>2190399900</c:v>
                </c:pt>
                <c:pt idx="1078">
                  <c:v>2190399900</c:v>
                </c:pt>
                <c:pt idx="1079">
                  <c:v>2190399900</c:v>
                </c:pt>
                <c:pt idx="1080">
                  <c:v>2190399900</c:v>
                </c:pt>
                <c:pt idx="1081">
                  <c:v>2190399900</c:v>
                </c:pt>
                <c:pt idx="1082">
                  <c:v>2190399900</c:v>
                </c:pt>
                <c:pt idx="1083">
                  <c:v>2190399900</c:v>
                </c:pt>
                <c:pt idx="1084">
                  <c:v>2190399900</c:v>
                </c:pt>
                <c:pt idx="1085">
                  <c:v>2190399900</c:v>
                </c:pt>
                <c:pt idx="1086">
                  <c:v>2190399900</c:v>
                </c:pt>
                <c:pt idx="1087">
                  <c:v>2190399900</c:v>
                </c:pt>
                <c:pt idx="1088">
                  <c:v>2190399900</c:v>
                </c:pt>
                <c:pt idx="1089">
                  <c:v>2085499900</c:v>
                </c:pt>
                <c:pt idx="1090">
                  <c:v>2085499900</c:v>
                </c:pt>
                <c:pt idx="1091">
                  <c:v>2085499900</c:v>
                </c:pt>
                <c:pt idx="1092">
                  <c:v>2085499900</c:v>
                </c:pt>
                <c:pt idx="1093">
                  <c:v>2085499900</c:v>
                </c:pt>
                <c:pt idx="1094">
                  <c:v>2085499900</c:v>
                </c:pt>
                <c:pt idx="1095">
                  <c:v>2085499900</c:v>
                </c:pt>
                <c:pt idx="1096">
                  <c:v>2085499900</c:v>
                </c:pt>
                <c:pt idx="1097">
                  <c:v>2085499900</c:v>
                </c:pt>
                <c:pt idx="1098">
                  <c:v>2085499900</c:v>
                </c:pt>
                <c:pt idx="1099">
                  <c:v>2085499900</c:v>
                </c:pt>
                <c:pt idx="1100">
                  <c:v>2085499900</c:v>
                </c:pt>
                <c:pt idx="1101">
                  <c:v>2085499900</c:v>
                </c:pt>
                <c:pt idx="1102">
                  <c:v>2085499900</c:v>
                </c:pt>
                <c:pt idx="1103">
                  <c:v>2085499900</c:v>
                </c:pt>
                <c:pt idx="1104">
                  <c:v>2085499900</c:v>
                </c:pt>
                <c:pt idx="1105">
                  <c:v>2085499900</c:v>
                </c:pt>
                <c:pt idx="1106">
                  <c:v>2085499900</c:v>
                </c:pt>
                <c:pt idx="1107">
                  <c:v>2085499900</c:v>
                </c:pt>
                <c:pt idx="1108">
                  <c:v>2085499900</c:v>
                </c:pt>
                <c:pt idx="1109">
                  <c:v>2009599900</c:v>
                </c:pt>
                <c:pt idx="1110">
                  <c:v>2009599900</c:v>
                </c:pt>
                <c:pt idx="1111">
                  <c:v>2009599900</c:v>
                </c:pt>
                <c:pt idx="1112">
                  <c:v>2009599900</c:v>
                </c:pt>
                <c:pt idx="1113">
                  <c:v>2009599900</c:v>
                </c:pt>
                <c:pt idx="1114">
                  <c:v>2009599900</c:v>
                </c:pt>
                <c:pt idx="1115">
                  <c:v>2009599900</c:v>
                </c:pt>
                <c:pt idx="1116">
                  <c:v>2009599900</c:v>
                </c:pt>
                <c:pt idx="1117">
                  <c:v>2009599900</c:v>
                </c:pt>
                <c:pt idx="1118">
                  <c:v>2009599900</c:v>
                </c:pt>
                <c:pt idx="1119">
                  <c:v>2009599900</c:v>
                </c:pt>
                <c:pt idx="1120">
                  <c:v>2009599900</c:v>
                </c:pt>
                <c:pt idx="1121">
                  <c:v>2009599900</c:v>
                </c:pt>
                <c:pt idx="1122">
                  <c:v>2009599900</c:v>
                </c:pt>
                <c:pt idx="1123">
                  <c:v>2009599900</c:v>
                </c:pt>
                <c:pt idx="1124">
                  <c:v>2009599900</c:v>
                </c:pt>
                <c:pt idx="1125">
                  <c:v>2009599900</c:v>
                </c:pt>
                <c:pt idx="1126">
                  <c:v>2009599900</c:v>
                </c:pt>
                <c:pt idx="1127">
                  <c:v>2009599900</c:v>
                </c:pt>
                <c:pt idx="1128">
                  <c:v>2009599900</c:v>
                </c:pt>
                <c:pt idx="1129">
                  <c:v>1886799900</c:v>
                </c:pt>
                <c:pt idx="1130">
                  <c:v>1886799900</c:v>
                </c:pt>
                <c:pt idx="1131">
                  <c:v>1886799900</c:v>
                </c:pt>
                <c:pt idx="1132">
                  <c:v>1886799900</c:v>
                </c:pt>
                <c:pt idx="1133">
                  <c:v>1886799900</c:v>
                </c:pt>
                <c:pt idx="1134">
                  <c:v>1886799900</c:v>
                </c:pt>
                <c:pt idx="1135">
                  <c:v>1886799900</c:v>
                </c:pt>
                <c:pt idx="1136">
                  <c:v>1886799900</c:v>
                </c:pt>
                <c:pt idx="1137">
                  <c:v>1886799900</c:v>
                </c:pt>
                <c:pt idx="1138">
                  <c:v>1886799900</c:v>
                </c:pt>
                <c:pt idx="1139">
                  <c:v>1886799900</c:v>
                </c:pt>
                <c:pt idx="1140">
                  <c:v>1886799900</c:v>
                </c:pt>
                <c:pt idx="1141">
                  <c:v>1886799900</c:v>
                </c:pt>
                <c:pt idx="1142">
                  <c:v>1886799900</c:v>
                </c:pt>
                <c:pt idx="1143">
                  <c:v>1886799900</c:v>
                </c:pt>
                <c:pt idx="1144">
                  <c:v>1886799900</c:v>
                </c:pt>
                <c:pt idx="1145">
                  <c:v>1886799900</c:v>
                </c:pt>
                <c:pt idx="1146">
                  <c:v>1886799900</c:v>
                </c:pt>
                <c:pt idx="1147">
                  <c:v>1886799900</c:v>
                </c:pt>
                <c:pt idx="1148">
                  <c:v>1886799900</c:v>
                </c:pt>
                <c:pt idx="1149">
                  <c:v>1809199900</c:v>
                </c:pt>
                <c:pt idx="1150">
                  <c:v>1809199900</c:v>
                </c:pt>
                <c:pt idx="1151">
                  <c:v>1809199900</c:v>
                </c:pt>
                <c:pt idx="1152">
                  <c:v>1809199900</c:v>
                </c:pt>
                <c:pt idx="1153">
                  <c:v>1809199900</c:v>
                </c:pt>
                <c:pt idx="1154">
                  <c:v>1809199900</c:v>
                </c:pt>
                <c:pt idx="1155">
                  <c:v>1809199900</c:v>
                </c:pt>
                <c:pt idx="1156">
                  <c:v>1809199900</c:v>
                </c:pt>
                <c:pt idx="1157">
                  <c:v>1809199900</c:v>
                </c:pt>
                <c:pt idx="1158">
                  <c:v>1809199900</c:v>
                </c:pt>
                <c:pt idx="1159">
                  <c:v>1809199900</c:v>
                </c:pt>
                <c:pt idx="1160">
                  <c:v>1809199900</c:v>
                </c:pt>
                <c:pt idx="1161">
                  <c:v>1809199900</c:v>
                </c:pt>
                <c:pt idx="1162">
                  <c:v>1809199900</c:v>
                </c:pt>
                <c:pt idx="1163">
                  <c:v>1809199900</c:v>
                </c:pt>
                <c:pt idx="1164">
                  <c:v>1809199900</c:v>
                </c:pt>
                <c:pt idx="1165">
                  <c:v>1809199900</c:v>
                </c:pt>
                <c:pt idx="1166">
                  <c:v>1809199900</c:v>
                </c:pt>
                <c:pt idx="1167">
                  <c:v>1809199900</c:v>
                </c:pt>
                <c:pt idx="1168">
                  <c:v>1809199900</c:v>
                </c:pt>
                <c:pt idx="1169">
                  <c:v>1756999900</c:v>
                </c:pt>
                <c:pt idx="1170">
                  <c:v>1756999900</c:v>
                </c:pt>
                <c:pt idx="1171">
                  <c:v>1756999900</c:v>
                </c:pt>
                <c:pt idx="1172">
                  <c:v>1756999900</c:v>
                </c:pt>
                <c:pt idx="1173">
                  <c:v>1756999900</c:v>
                </c:pt>
                <c:pt idx="1174">
                  <c:v>1756999900</c:v>
                </c:pt>
                <c:pt idx="1175">
                  <c:v>1756999900</c:v>
                </c:pt>
                <c:pt idx="1176">
                  <c:v>1756999900</c:v>
                </c:pt>
                <c:pt idx="1177">
                  <c:v>1756999900</c:v>
                </c:pt>
                <c:pt idx="1178">
                  <c:v>1756999900</c:v>
                </c:pt>
                <c:pt idx="1179">
                  <c:v>1756999900</c:v>
                </c:pt>
                <c:pt idx="1180">
                  <c:v>1756999900</c:v>
                </c:pt>
                <c:pt idx="1181">
                  <c:v>1756999900</c:v>
                </c:pt>
                <c:pt idx="1182">
                  <c:v>1756999900</c:v>
                </c:pt>
                <c:pt idx="1183">
                  <c:v>1756999900</c:v>
                </c:pt>
                <c:pt idx="1184">
                  <c:v>1756999900</c:v>
                </c:pt>
                <c:pt idx="1185">
                  <c:v>1756999900</c:v>
                </c:pt>
                <c:pt idx="1186">
                  <c:v>1756999900</c:v>
                </c:pt>
                <c:pt idx="1187">
                  <c:v>1756999900</c:v>
                </c:pt>
                <c:pt idx="1188">
                  <c:v>1756999900</c:v>
                </c:pt>
                <c:pt idx="1189">
                  <c:v>1664099900</c:v>
                </c:pt>
                <c:pt idx="1190">
                  <c:v>1664099900</c:v>
                </c:pt>
                <c:pt idx="1191">
                  <c:v>1664099900</c:v>
                </c:pt>
                <c:pt idx="1192">
                  <c:v>1664099900</c:v>
                </c:pt>
                <c:pt idx="1193">
                  <c:v>1664099900</c:v>
                </c:pt>
                <c:pt idx="1194">
                  <c:v>1664099900</c:v>
                </c:pt>
                <c:pt idx="1195">
                  <c:v>1664099900</c:v>
                </c:pt>
                <c:pt idx="1196">
                  <c:v>1664099900</c:v>
                </c:pt>
                <c:pt idx="1197">
                  <c:v>1664099900</c:v>
                </c:pt>
                <c:pt idx="1198">
                  <c:v>1664099900</c:v>
                </c:pt>
                <c:pt idx="1199">
                  <c:v>1664099900</c:v>
                </c:pt>
                <c:pt idx="1200">
                  <c:v>1664099900</c:v>
                </c:pt>
                <c:pt idx="1201">
                  <c:v>1664099900</c:v>
                </c:pt>
                <c:pt idx="1202">
                  <c:v>1664099900</c:v>
                </c:pt>
                <c:pt idx="1203">
                  <c:v>1664099900</c:v>
                </c:pt>
                <c:pt idx="1204">
                  <c:v>1664099900</c:v>
                </c:pt>
                <c:pt idx="1205">
                  <c:v>1664099900</c:v>
                </c:pt>
                <c:pt idx="1206">
                  <c:v>1664099900</c:v>
                </c:pt>
                <c:pt idx="1207">
                  <c:v>1664099900</c:v>
                </c:pt>
                <c:pt idx="1208">
                  <c:v>1664099900</c:v>
                </c:pt>
                <c:pt idx="1209">
                  <c:v>1520399900</c:v>
                </c:pt>
                <c:pt idx="1210">
                  <c:v>1520399900</c:v>
                </c:pt>
                <c:pt idx="1211">
                  <c:v>1520399900</c:v>
                </c:pt>
                <c:pt idx="1212">
                  <c:v>1520399900</c:v>
                </c:pt>
                <c:pt idx="1213">
                  <c:v>1520399900</c:v>
                </c:pt>
                <c:pt idx="1214">
                  <c:v>1520399900</c:v>
                </c:pt>
                <c:pt idx="1215">
                  <c:v>1520399900</c:v>
                </c:pt>
                <c:pt idx="1216">
                  <c:v>1520399900</c:v>
                </c:pt>
                <c:pt idx="1217">
                  <c:v>1520399900</c:v>
                </c:pt>
                <c:pt idx="1218">
                  <c:v>1520399900</c:v>
                </c:pt>
                <c:pt idx="1219">
                  <c:v>1520399900</c:v>
                </c:pt>
                <c:pt idx="1220">
                  <c:v>1520399900</c:v>
                </c:pt>
                <c:pt idx="1221">
                  <c:v>1520399900</c:v>
                </c:pt>
                <c:pt idx="1222">
                  <c:v>1520399900</c:v>
                </c:pt>
                <c:pt idx="1223">
                  <c:v>1520399900</c:v>
                </c:pt>
                <c:pt idx="1224">
                  <c:v>1520399900</c:v>
                </c:pt>
                <c:pt idx="1225">
                  <c:v>1520399900</c:v>
                </c:pt>
                <c:pt idx="1226">
                  <c:v>1520399900</c:v>
                </c:pt>
                <c:pt idx="1227">
                  <c:v>1520399900</c:v>
                </c:pt>
                <c:pt idx="1228">
                  <c:v>1520399900</c:v>
                </c:pt>
                <c:pt idx="1229">
                  <c:v>1445599900</c:v>
                </c:pt>
                <c:pt idx="1230">
                  <c:v>1445599900</c:v>
                </c:pt>
                <c:pt idx="1231">
                  <c:v>1445599900</c:v>
                </c:pt>
                <c:pt idx="1232">
                  <c:v>1445599900</c:v>
                </c:pt>
                <c:pt idx="1233">
                  <c:v>1445599900</c:v>
                </c:pt>
                <c:pt idx="1234">
                  <c:v>1445599900</c:v>
                </c:pt>
                <c:pt idx="1235">
                  <c:v>1445599900</c:v>
                </c:pt>
                <c:pt idx="1236">
                  <c:v>1445599900</c:v>
                </c:pt>
                <c:pt idx="1237">
                  <c:v>1445599900</c:v>
                </c:pt>
                <c:pt idx="1238">
                  <c:v>1445599900</c:v>
                </c:pt>
                <c:pt idx="1239">
                  <c:v>1445599900</c:v>
                </c:pt>
                <c:pt idx="1240">
                  <c:v>1445599900</c:v>
                </c:pt>
                <c:pt idx="1241">
                  <c:v>1445599900</c:v>
                </c:pt>
                <c:pt idx="1242">
                  <c:v>1445599900</c:v>
                </c:pt>
                <c:pt idx="1243">
                  <c:v>1445599900</c:v>
                </c:pt>
                <c:pt idx="1244">
                  <c:v>1445599900</c:v>
                </c:pt>
                <c:pt idx="1245">
                  <c:v>1445599900</c:v>
                </c:pt>
                <c:pt idx="1246">
                  <c:v>1445599900</c:v>
                </c:pt>
                <c:pt idx="1247">
                  <c:v>1445599900</c:v>
                </c:pt>
                <c:pt idx="1248">
                  <c:v>1445599900</c:v>
                </c:pt>
                <c:pt idx="1249">
                  <c:v>1360999900</c:v>
                </c:pt>
                <c:pt idx="1250">
                  <c:v>1360999900</c:v>
                </c:pt>
                <c:pt idx="1251">
                  <c:v>1360999900</c:v>
                </c:pt>
                <c:pt idx="1252">
                  <c:v>1360999900</c:v>
                </c:pt>
                <c:pt idx="1253">
                  <c:v>1360999900</c:v>
                </c:pt>
                <c:pt idx="1254">
                  <c:v>1360999900</c:v>
                </c:pt>
                <c:pt idx="1255">
                  <c:v>1360999900</c:v>
                </c:pt>
                <c:pt idx="1256">
                  <c:v>1360999900</c:v>
                </c:pt>
                <c:pt idx="1257">
                  <c:v>1360999900</c:v>
                </c:pt>
                <c:pt idx="1258">
                  <c:v>1360999900</c:v>
                </c:pt>
                <c:pt idx="1259">
                  <c:v>1360999900</c:v>
                </c:pt>
                <c:pt idx="1260">
                  <c:v>1360999900</c:v>
                </c:pt>
                <c:pt idx="1261">
                  <c:v>1360999900</c:v>
                </c:pt>
                <c:pt idx="1262">
                  <c:v>1360999900</c:v>
                </c:pt>
                <c:pt idx="1263">
                  <c:v>1360999900</c:v>
                </c:pt>
                <c:pt idx="1264">
                  <c:v>1360999900</c:v>
                </c:pt>
                <c:pt idx="1265">
                  <c:v>1360999900</c:v>
                </c:pt>
                <c:pt idx="1266">
                  <c:v>1360999900</c:v>
                </c:pt>
                <c:pt idx="1267">
                  <c:v>1360999900</c:v>
                </c:pt>
                <c:pt idx="1268">
                  <c:v>1360999900</c:v>
                </c:pt>
                <c:pt idx="1269">
                  <c:v>1300499900</c:v>
                </c:pt>
                <c:pt idx="1270">
                  <c:v>1300499900</c:v>
                </c:pt>
                <c:pt idx="1271">
                  <c:v>1300499900</c:v>
                </c:pt>
                <c:pt idx="1272">
                  <c:v>1300499900</c:v>
                </c:pt>
                <c:pt idx="1273">
                  <c:v>1300499900</c:v>
                </c:pt>
                <c:pt idx="1274">
                  <c:v>1300499900</c:v>
                </c:pt>
                <c:pt idx="1275">
                  <c:v>1300499900</c:v>
                </c:pt>
                <c:pt idx="1276">
                  <c:v>1300499900</c:v>
                </c:pt>
                <c:pt idx="1277">
                  <c:v>1300499900</c:v>
                </c:pt>
                <c:pt idx="1278">
                  <c:v>1300499900</c:v>
                </c:pt>
                <c:pt idx="1279">
                  <c:v>1300499900</c:v>
                </c:pt>
                <c:pt idx="1280">
                  <c:v>1300499900</c:v>
                </c:pt>
                <c:pt idx="1281">
                  <c:v>1300499900</c:v>
                </c:pt>
                <c:pt idx="1282">
                  <c:v>1300499900</c:v>
                </c:pt>
                <c:pt idx="1283">
                  <c:v>1300499900</c:v>
                </c:pt>
                <c:pt idx="1284">
                  <c:v>1300499900</c:v>
                </c:pt>
                <c:pt idx="1285">
                  <c:v>1300499900</c:v>
                </c:pt>
                <c:pt idx="1286">
                  <c:v>1300499900</c:v>
                </c:pt>
                <c:pt idx="1287">
                  <c:v>1300499900</c:v>
                </c:pt>
                <c:pt idx="1288">
                  <c:v>1300499900</c:v>
                </c:pt>
                <c:pt idx="1289">
                  <c:v>1249099900</c:v>
                </c:pt>
                <c:pt idx="1290">
                  <c:v>1249099900</c:v>
                </c:pt>
                <c:pt idx="1291">
                  <c:v>1249099900</c:v>
                </c:pt>
                <c:pt idx="1292">
                  <c:v>1249099900</c:v>
                </c:pt>
                <c:pt idx="1293">
                  <c:v>1249099900</c:v>
                </c:pt>
                <c:pt idx="1294">
                  <c:v>1249099900</c:v>
                </c:pt>
                <c:pt idx="1295">
                  <c:v>1249099900</c:v>
                </c:pt>
                <c:pt idx="1296">
                  <c:v>1249099900</c:v>
                </c:pt>
                <c:pt idx="1297">
                  <c:v>1249099900</c:v>
                </c:pt>
                <c:pt idx="1298">
                  <c:v>1249099900</c:v>
                </c:pt>
                <c:pt idx="1299">
                  <c:v>1249099900</c:v>
                </c:pt>
                <c:pt idx="1300">
                  <c:v>1249099900</c:v>
                </c:pt>
                <c:pt idx="1301">
                  <c:v>1249099900</c:v>
                </c:pt>
                <c:pt idx="1302">
                  <c:v>1249099900</c:v>
                </c:pt>
                <c:pt idx="1303">
                  <c:v>1249099900</c:v>
                </c:pt>
                <c:pt idx="1304">
                  <c:v>1249099900</c:v>
                </c:pt>
                <c:pt idx="1305">
                  <c:v>1249099900</c:v>
                </c:pt>
                <c:pt idx="1306">
                  <c:v>1249099900</c:v>
                </c:pt>
                <c:pt idx="1307">
                  <c:v>1249099900</c:v>
                </c:pt>
                <c:pt idx="1308">
                  <c:v>1249099900</c:v>
                </c:pt>
                <c:pt idx="1309">
                  <c:v>1196899900</c:v>
                </c:pt>
                <c:pt idx="1310">
                  <c:v>1196899900</c:v>
                </c:pt>
                <c:pt idx="1311">
                  <c:v>1196899900</c:v>
                </c:pt>
                <c:pt idx="1312">
                  <c:v>1196899900</c:v>
                </c:pt>
                <c:pt idx="1313">
                  <c:v>1196899900</c:v>
                </c:pt>
                <c:pt idx="1314">
                  <c:v>1196899900</c:v>
                </c:pt>
                <c:pt idx="1315">
                  <c:v>1196899900</c:v>
                </c:pt>
                <c:pt idx="1316">
                  <c:v>1196899900</c:v>
                </c:pt>
                <c:pt idx="1317">
                  <c:v>1196899900</c:v>
                </c:pt>
                <c:pt idx="1318">
                  <c:v>1196899900</c:v>
                </c:pt>
                <c:pt idx="1319">
                  <c:v>1196899900</c:v>
                </c:pt>
                <c:pt idx="1320">
                  <c:v>1196899900</c:v>
                </c:pt>
                <c:pt idx="1321">
                  <c:v>1196899900</c:v>
                </c:pt>
                <c:pt idx="1322">
                  <c:v>1196899900</c:v>
                </c:pt>
                <c:pt idx="1323">
                  <c:v>1196899900</c:v>
                </c:pt>
                <c:pt idx="1324">
                  <c:v>1196899900</c:v>
                </c:pt>
                <c:pt idx="1325">
                  <c:v>1196899900</c:v>
                </c:pt>
                <c:pt idx="1326">
                  <c:v>1196899900</c:v>
                </c:pt>
                <c:pt idx="1327">
                  <c:v>1196899900</c:v>
                </c:pt>
                <c:pt idx="1328">
                  <c:v>1196899900</c:v>
                </c:pt>
                <c:pt idx="1329">
                  <c:v>1109799900</c:v>
                </c:pt>
                <c:pt idx="1330">
                  <c:v>1109799900</c:v>
                </c:pt>
                <c:pt idx="1331">
                  <c:v>1109799900</c:v>
                </c:pt>
                <c:pt idx="1332">
                  <c:v>1109799900</c:v>
                </c:pt>
                <c:pt idx="1333">
                  <c:v>1109799900</c:v>
                </c:pt>
                <c:pt idx="1334">
                  <c:v>1109799900</c:v>
                </c:pt>
                <c:pt idx="1335">
                  <c:v>1109799900</c:v>
                </c:pt>
                <c:pt idx="1336">
                  <c:v>1109799900</c:v>
                </c:pt>
                <c:pt idx="1337">
                  <c:v>1109799900</c:v>
                </c:pt>
                <c:pt idx="1338">
                  <c:v>1109799900</c:v>
                </c:pt>
                <c:pt idx="1339">
                  <c:v>1109799900</c:v>
                </c:pt>
                <c:pt idx="1340">
                  <c:v>1109799900</c:v>
                </c:pt>
                <c:pt idx="1341">
                  <c:v>1109799900</c:v>
                </c:pt>
                <c:pt idx="1342">
                  <c:v>1109799900</c:v>
                </c:pt>
                <c:pt idx="1343">
                  <c:v>1109799900</c:v>
                </c:pt>
                <c:pt idx="1344">
                  <c:v>1109799900</c:v>
                </c:pt>
                <c:pt idx="1345">
                  <c:v>1109799900</c:v>
                </c:pt>
                <c:pt idx="1346">
                  <c:v>1109799900</c:v>
                </c:pt>
                <c:pt idx="1347">
                  <c:v>1109799900</c:v>
                </c:pt>
                <c:pt idx="1348">
                  <c:v>1109799900</c:v>
                </c:pt>
                <c:pt idx="1349">
                  <c:v>1075999900</c:v>
                </c:pt>
                <c:pt idx="1350">
                  <c:v>1075999900</c:v>
                </c:pt>
                <c:pt idx="1351">
                  <c:v>1075999900</c:v>
                </c:pt>
                <c:pt idx="1352">
                  <c:v>1075999900</c:v>
                </c:pt>
                <c:pt idx="1353">
                  <c:v>1075999900</c:v>
                </c:pt>
                <c:pt idx="1354">
                  <c:v>1075999900</c:v>
                </c:pt>
                <c:pt idx="1355">
                  <c:v>1075999900</c:v>
                </c:pt>
                <c:pt idx="1356">
                  <c:v>1075999900</c:v>
                </c:pt>
                <c:pt idx="1357">
                  <c:v>1075999900</c:v>
                </c:pt>
                <c:pt idx="1358">
                  <c:v>1075999900</c:v>
                </c:pt>
                <c:pt idx="1359">
                  <c:v>1075999900</c:v>
                </c:pt>
                <c:pt idx="1360">
                  <c:v>1075999900</c:v>
                </c:pt>
                <c:pt idx="1361">
                  <c:v>1075999900</c:v>
                </c:pt>
                <c:pt idx="1362">
                  <c:v>1075999900</c:v>
                </c:pt>
                <c:pt idx="1363">
                  <c:v>1075999900</c:v>
                </c:pt>
                <c:pt idx="1364">
                  <c:v>1075999900</c:v>
                </c:pt>
                <c:pt idx="1365">
                  <c:v>1075999900</c:v>
                </c:pt>
                <c:pt idx="1366">
                  <c:v>1075999900</c:v>
                </c:pt>
                <c:pt idx="1367">
                  <c:v>1075999900</c:v>
                </c:pt>
                <c:pt idx="1368">
                  <c:v>1075999900</c:v>
                </c:pt>
                <c:pt idx="1369">
                  <c:v>1033399900</c:v>
                </c:pt>
                <c:pt idx="1370">
                  <c:v>1033399900</c:v>
                </c:pt>
                <c:pt idx="1371">
                  <c:v>1033399900</c:v>
                </c:pt>
                <c:pt idx="1372">
                  <c:v>1033399900</c:v>
                </c:pt>
                <c:pt idx="1373">
                  <c:v>1033399900</c:v>
                </c:pt>
                <c:pt idx="1374">
                  <c:v>1033399900</c:v>
                </c:pt>
                <c:pt idx="1375">
                  <c:v>1033399900</c:v>
                </c:pt>
                <c:pt idx="1376">
                  <c:v>1033399900</c:v>
                </c:pt>
                <c:pt idx="1377">
                  <c:v>1033399900</c:v>
                </c:pt>
                <c:pt idx="1378">
                  <c:v>1033399900</c:v>
                </c:pt>
                <c:pt idx="1379">
                  <c:v>1033399900</c:v>
                </c:pt>
                <c:pt idx="1380">
                  <c:v>1033399900</c:v>
                </c:pt>
                <c:pt idx="1381">
                  <c:v>1033399900</c:v>
                </c:pt>
                <c:pt idx="1382">
                  <c:v>1033399900</c:v>
                </c:pt>
                <c:pt idx="1383">
                  <c:v>1033399900</c:v>
                </c:pt>
                <c:pt idx="1384">
                  <c:v>1033399900</c:v>
                </c:pt>
                <c:pt idx="1385">
                  <c:v>1033399900</c:v>
                </c:pt>
                <c:pt idx="1386">
                  <c:v>1033399900</c:v>
                </c:pt>
                <c:pt idx="1387">
                  <c:v>1033399900</c:v>
                </c:pt>
                <c:pt idx="1388">
                  <c:v>1033399900</c:v>
                </c:pt>
                <c:pt idx="1389">
                  <c:v>996859900</c:v>
                </c:pt>
                <c:pt idx="1390">
                  <c:v>996859900</c:v>
                </c:pt>
                <c:pt idx="1391">
                  <c:v>996859900</c:v>
                </c:pt>
                <c:pt idx="1392">
                  <c:v>996859900</c:v>
                </c:pt>
                <c:pt idx="1393">
                  <c:v>996859900</c:v>
                </c:pt>
                <c:pt idx="1394">
                  <c:v>996859900</c:v>
                </c:pt>
                <c:pt idx="1395">
                  <c:v>996859900</c:v>
                </c:pt>
                <c:pt idx="1396">
                  <c:v>996859900</c:v>
                </c:pt>
                <c:pt idx="1397">
                  <c:v>996859900</c:v>
                </c:pt>
                <c:pt idx="1398">
                  <c:v>996859900</c:v>
                </c:pt>
                <c:pt idx="1399">
                  <c:v>996859900</c:v>
                </c:pt>
                <c:pt idx="1400">
                  <c:v>996859900</c:v>
                </c:pt>
                <c:pt idx="1401">
                  <c:v>996859900</c:v>
                </c:pt>
                <c:pt idx="1402">
                  <c:v>996859900</c:v>
                </c:pt>
                <c:pt idx="1403">
                  <c:v>996859900</c:v>
                </c:pt>
                <c:pt idx="1404">
                  <c:v>996859900</c:v>
                </c:pt>
                <c:pt idx="1405">
                  <c:v>996859900</c:v>
                </c:pt>
                <c:pt idx="1406">
                  <c:v>996859900</c:v>
                </c:pt>
                <c:pt idx="1407">
                  <c:v>996859900</c:v>
                </c:pt>
                <c:pt idx="1408">
                  <c:v>996859900</c:v>
                </c:pt>
                <c:pt idx="1409">
                  <c:v>975079900</c:v>
                </c:pt>
                <c:pt idx="1410">
                  <c:v>975079900</c:v>
                </c:pt>
                <c:pt idx="1411">
                  <c:v>975079900</c:v>
                </c:pt>
                <c:pt idx="1412">
                  <c:v>975079900</c:v>
                </c:pt>
                <c:pt idx="1413">
                  <c:v>975079900</c:v>
                </c:pt>
                <c:pt idx="1414">
                  <c:v>975079900</c:v>
                </c:pt>
                <c:pt idx="1415">
                  <c:v>975079900</c:v>
                </c:pt>
                <c:pt idx="1416">
                  <c:v>975079900</c:v>
                </c:pt>
                <c:pt idx="1417">
                  <c:v>975079900</c:v>
                </c:pt>
                <c:pt idx="1418">
                  <c:v>975079900</c:v>
                </c:pt>
                <c:pt idx="1419">
                  <c:v>975079900</c:v>
                </c:pt>
                <c:pt idx="1420">
                  <c:v>975079900</c:v>
                </c:pt>
                <c:pt idx="1421">
                  <c:v>975079900</c:v>
                </c:pt>
                <c:pt idx="1422">
                  <c:v>975079900</c:v>
                </c:pt>
                <c:pt idx="1423">
                  <c:v>975079900</c:v>
                </c:pt>
                <c:pt idx="1424">
                  <c:v>975079900</c:v>
                </c:pt>
                <c:pt idx="1425">
                  <c:v>975079900</c:v>
                </c:pt>
                <c:pt idx="1426">
                  <c:v>975079900</c:v>
                </c:pt>
                <c:pt idx="1427">
                  <c:v>975079900</c:v>
                </c:pt>
                <c:pt idx="1428">
                  <c:v>975079900</c:v>
                </c:pt>
                <c:pt idx="1429">
                  <c:v>930719900</c:v>
                </c:pt>
                <c:pt idx="1430">
                  <c:v>930719900</c:v>
                </c:pt>
                <c:pt idx="1431">
                  <c:v>930719900</c:v>
                </c:pt>
                <c:pt idx="1432">
                  <c:v>930719900</c:v>
                </c:pt>
                <c:pt idx="1433">
                  <c:v>930719900</c:v>
                </c:pt>
                <c:pt idx="1434">
                  <c:v>930719900</c:v>
                </c:pt>
                <c:pt idx="1435">
                  <c:v>930719900</c:v>
                </c:pt>
                <c:pt idx="1436">
                  <c:v>930719900</c:v>
                </c:pt>
                <c:pt idx="1437">
                  <c:v>930719900</c:v>
                </c:pt>
                <c:pt idx="1438">
                  <c:v>930719900</c:v>
                </c:pt>
                <c:pt idx="1439">
                  <c:v>930719900</c:v>
                </c:pt>
                <c:pt idx="1440">
                  <c:v>930719900</c:v>
                </c:pt>
                <c:pt idx="1441">
                  <c:v>930719900</c:v>
                </c:pt>
                <c:pt idx="1442">
                  <c:v>930719900</c:v>
                </c:pt>
                <c:pt idx="1443">
                  <c:v>930719900</c:v>
                </c:pt>
                <c:pt idx="1444">
                  <c:v>930719900</c:v>
                </c:pt>
                <c:pt idx="1445">
                  <c:v>930719900</c:v>
                </c:pt>
                <c:pt idx="1446">
                  <c:v>930719900</c:v>
                </c:pt>
                <c:pt idx="1447">
                  <c:v>930719900</c:v>
                </c:pt>
                <c:pt idx="1448">
                  <c:v>930719900</c:v>
                </c:pt>
                <c:pt idx="1449">
                  <c:v>902749900</c:v>
                </c:pt>
                <c:pt idx="1450">
                  <c:v>902749900</c:v>
                </c:pt>
                <c:pt idx="1451">
                  <c:v>902749900</c:v>
                </c:pt>
                <c:pt idx="1452">
                  <c:v>902749900</c:v>
                </c:pt>
                <c:pt idx="1453">
                  <c:v>902749900</c:v>
                </c:pt>
                <c:pt idx="1454">
                  <c:v>902749900</c:v>
                </c:pt>
                <c:pt idx="1455">
                  <c:v>902749900</c:v>
                </c:pt>
                <c:pt idx="1456">
                  <c:v>902749900</c:v>
                </c:pt>
                <c:pt idx="1457">
                  <c:v>902749900</c:v>
                </c:pt>
                <c:pt idx="1458">
                  <c:v>902749900</c:v>
                </c:pt>
                <c:pt idx="1459">
                  <c:v>902749900</c:v>
                </c:pt>
                <c:pt idx="1460">
                  <c:v>902749900</c:v>
                </c:pt>
                <c:pt idx="1461">
                  <c:v>902749900</c:v>
                </c:pt>
                <c:pt idx="1462">
                  <c:v>902749900</c:v>
                </c:pt>
                <c:pt idx="1463">
                  <c:v>902749900</c:v>
                </c:pt>
                <c:pt idx="1464">
                  <c:v>902749900</c:v>
                </c:pt>
                <c:pt idx="1465">
                  <c:v>902749900</c:v>
                </c:pt>
                <c:pt idx="1466">
                  <c:v>902749900</c:v>
                </c:pt>
                <c:pt idx="1467">
                  <c:v>902749900</c:v>
                </c:pt>
                <c:pt idx="1468">
                  <c:v>902749900</c:v>
                </c:pt>
                <c:pt idx="1469">
                  <c:v>853229900</c:v>
                </c:pt>
                <c:pt idx="1470">
                  <c:v>853229900</c:v>
                </c:pt>
                <c:pt idx="1471">
                  <c:v>853229900</c:v>
                </c:pt>
                <c:pt idx="1472">
                  <c:v>853229900</c:v>
                </c:pt>
                <c:pt idx="1473">
                  <c:v>853229900</c:v>
                </c:pt>
                <c:pt idx="1474">
                  <c:v>853229900</c:v>
                </c:pt>
                <c:pt idx="1475">
                  <c:v>853229900</c:v>
                </c:pt>
                <c:pt idx="1476">
                  <c:v>853229900</c:v>
                </c:pt>
                <c:pt idx="1477">
                  <c:v>853229900</c:v>
                </c:pt>
                <c:pt idx="1478">
                  <c:v>853229900</c:v>
                </c:pt>
                <c:pt idx="1479">
                  <c:v>853229900</c:v>
                </c:pt>
                <c:pt idx="1480">
                  <c:v>853229900</c:v>
                </c:pt>
                <c:pt idx="1481">
                  <c:v>853229900</c:v>
                </c:pt>
                <c:pt idx="1482">
                  <c:v>853229900</c:v>
                </c:pt>
                <c:pt idx="1483">
                  <c:v>853229900</c:v>
                </c:pt>
                <c:pt idx="1484">
                  <c:v>853229900</c:v>
                </c:pt>
                <c:pt idx="1485">
                  <c:v>853229900</c:v>
                </c:pt>
                <c:pt idx="1486">
                  <c:v>853229900</c:v>
                </c:pt>
                <c:pt idx="1487">
                  <c:v>853229900</c:v>
                </c:pt>
                <c:pt idx="1488">
                  <c:v>853229900</c:v>
                </c:pt>
                <c:pt idx="1489">
                  <c:v>815179900</c:v>
                </c:pt>
                <c:pt idx="1490">
                  <c:v>815179900</c:v>
                </c:pt>
                <c:pt idx="1491">
                  <c:v>815179900</c:v>
                </c:pt>
                <c:pt idx="1492">
                  <c:v>815179900</c:v>
                </c:pt>
                <c:pt idx="1493">
                  <c:v>815179900</c:v>
                </c:pt>
                <c:pt idx="1494">
                  <c:v>815179900</c:v>
                </c:pt>
                <c:pt idx="1495">
                  <c:v>815179900</c:v>
                </c:pt>
                <c:pt idx="1496">
                  <c:v>815179900</c:v>
                </c:pt>
                <c:pt idx="1497">
                  <c:v>815179900</c:v>
                </c:pt>
                <c:pt idx="1498">
                  <c:v>815179900</c:v>
                </c:pt>
                <c:pt idx="1499">
                  <c:v>815179900</c:v>
                </c:pt>
                <c:pt idx="1500">
                  <c:v>815179900</c:v>
                </c:pt>
                <c:pt idx="1501">
                  <c:v>815179900</c:v>
                </c:pt>
                <c:pt idx="1502">
                  <c:v>815179900</c:v>
                </c:pt>
                <c:pt idx="1503">
                  <c:v>815179900</c:v>
                </c:pt>
                <c:pt idx="1504">
                  <c:v>815179900</c:v>
                </c:pt>
                <c:pt idx="1505">
                  <c:v>815179900</c:v>
                </c:pt>
                <c:pt idx="1506">
                  <c:v>815179900</c:v>
                </c:pt>
                <c:pt idx="1507">
                  <c:v>815179900</c:v>
                </c:pt>
                <c:pt idx="1508">
                  <c:v>815179900</c:v>
                </c:pt>
                <c:pt idx="1509">
                  <c:v>804349900</c:v>
                </c:pt>
                <c:pt idx="1510">
                  <c:v>804349900</c:v>
                </c:pt>
                <c:pt idx="1511">
                  <c:v>804349900</c:v>
                </c:pt>
                <c:pt idx="1512">
                  <c:v>804349900</c:v>
                </c:pt>
                <c:pt idx="1513">
                  <c:v>804349900</c:v>
                </c:pt>
                <c:pt idx="1514">
                  <c:v>804349900</c:v>
                </c:pt>
                <c:pt idx="1515">
                  <c:v>804349900</c:v>
                </c:pt>
                <c:pt idx="1516">
                  <c:v>804349900</c:v>
                </c:pt>
                <c:pt idx="1517">
                  <c:v>804349900</c:v>
                </c:pt>
                <c:pt idx="1518">
                  <c:v>804349900</c:v>
                </c:pt>
                <c:pt idx="1519">
                  <c:v>804349900</c:v>
                </c:pt>
                <c:pt idx="1520">
                  <c:v>804349900</c:v>
                </c:pt>
                <c:pt idx="1521">
                  <c:v>804349900</c:v>
                </c:pt>
                <c:pt idx="1522">
                  <c:v>804349900</c:v>
                </c:pt>
                <c:pt idx="1523">
                  <c:v>804349900</c:v>
                </c:pt>
                <c:pt idx="1524">
                  <c:v>804349900</c:v>
                </c:pt>
                <c:pt idx="1525">
                  <c:v>804349900</c:v>
                </c:pt>
                <c:pt idx="1526">
                  <c:v>804349900</c:v>
                </c:pt>
                <c:pt idx="1527">
                  <c:v>804349900</c:v>
                </c:pt>
                <c:pt idx="1528">
                  <c:v>804349900</c:v>
                </c:pt>
                <c:pt idx="1529">
                  <c:v>769579900</c:v>
                </c:pt>
                <c:pt idx="1530">
                  <c:v>769579900</c:v>
                </c:pt>
                <c:pt idx="1531">
                  <c:v>769579900</c:v>
                </c:pt>
                <c:pt idx="1532">
                  <c:v>769579900</c:v>
                </c:pt>
                <c:pt idx="1533">
                  <c:v>769579900</c:v>
                </c:pt>
                <c:pt idx="1534">
                  <c:v>769579900</c:v>
                </c:pt>
                <c:pt idx="1535">
                  <c:v>769579900</c:v>
                </c:pt>
                <c:pt idx="1536">
                  <c:v>769579900</c:v>
                </c:pt>
                <c:pt idx="1537">
                  <c:v>769579900</c:v>
                </c:pt>
                <c:pt idx="1538">
                  <c:v>769579900</c:v>
                </c:pt>
                <c:pt idx="1539">
                  <c:v>769579900</c:v>
                </c:pt>
                <c:pt idx="1540">
                  <c:v>769579900</c:v>
                </c:pt>
                <c:pt idx="1541">
                  <c:v>769579900</c:v>
                </c:pt>
                <c:pt idx="1542">
                  <c:v>769579900</c:v>
                </c:pt>
                <c:pt idx="1543">
                  <c:v>769579900</c:v>
                </c:pt>
                <c:pt idx="1544">
                  <c:v>769579900</c:v>
                </c:pt>
                <c:pt idx="1545">
                  <c:v>769579900</c:v>
                </c:pt>
                <c:pt idx="1546">
                  <c:v>769579900</c:v>
                </c:pt>
                <c:pt idx="1547">
                  <c:v>769579900</c:v>
                </c:pt>
                <c:pt idx="1548">
                  <c:v>769579900</c:v>
                </c:pt>
                <c:pt idx="1549">
                  <c:v>727819900</c:v>
                </c:pt>
                <c:pt idx="1550">
                  <c:v>727819900</c:v>
                </c:pt>
                <c:pt idx="1551">
                  <c:v>727819900</c:v>
                </c:pt>
                <c:pt idx="1552">
                  <c:v>727819900</c:v>
                </c:pt>
                <c:pt idx="1553">
                  <c:v>727819900</c:v>
                </c:pt>
                <c:pt idx="1554">
                  <c:v>727819900</c:v>
                </c:pt>
                <c:pt idx="1555">
                  <c:v>727819900</c:v>
                </c:pt>
                <c:pt idx="1556">
                  <c:v>727819900</c:v>
                </c:pt>
                <c:pt idx="1557">
                  <c:v>727819900</c:v>
                </c:pt>
                <c:pt idx="1558">
                  <c:v>727819900</c:v>
                </c:pt>
                <c:pt idx="1559">
                  <c:v>727819900</c:v>
                </c:pt>
                <c:pt idx="1560">
                  <c:v>727819900</c:v>
                </c:pt>
                <c:pt idx="1561">
                  <c:v>727819900</c:v>
                </c:pt>
                <c:pt idx="1562">
                  <c:v>727819900</c:v>
                </c:pt>
                <c:pt idx="1563">
                  <c:v>727819900</c:v>
                </c:pt>
                <c:pt idx="1564">
                  <c:v>727819900</c:v>
                </c:pt>
                <c:pt idx="1565">
                  <c:v>727819900</c:v>
                </c:pt>
                <c:pt idx="1566">
                  <c:v>727819900</c:v>
                </c:pt>
                <c:pt idx="1567">
                  <c:v>727819900</c:v>
                </c:pt>
                <c:pt idx="1568">
                  <c:v>727819900</c:v>
                </c:pt>
                <c:pt idx="1569">
                  <c:v>696289900</c:v>
                </c:pt>
                <c:pt idx="1570">
                  <c:v>696289900</c:v>
                </c:pt>
                <c:pt idx="1571">
                  <c:v>696289900</c:v>
                </c:pt>
                <c:pt idx="1572">
                  <c:v>696289900</c:v>
                </c:pt>
                <c:pt idx="1573">
                  <c:v>696289900</c:v>
                </c:pt>
                <c:pt idx="1574">
                  <c:v>696289900</c:v>
                </c:pt>
                <c:pt idx="1575">
                  <c:v>696289900</c:v>
                </c:pt>
                <c:pt idx="1576">
                  <c:v>696289900</c:v>
                </c:pt>
                <c:pt idx="1577">
                  <c:v>696289900</c:v>
                </c:pt>
                <c:pt idx="1578">
                  <c:v>696289900</c:v>
                </c:pt>
                <c:pt idx="1579">
                  <c:v>696289900</c:v>
                </c:pt>
                <c:pt idx="1580">
                  <c:v>696289900</c:v>
                </c:pt>
                <c:pt idx="1581">
                  <c:v>696289900</c:v>
                </c:pt>
                <c:pt idx="1582">
                  <c:v>696289900</c:v>
                </c:pt>
                <c:pt idx="1583">
                  <c:v>696289900</c:v>
                </c:pt>
                <c:pt idx="1584">
                  <c:v>696289900</c:v>
                </c:pt>
                <c:pt idx="1585">
                  <c:v>696289900</c:v>
                </c:pt>
                <c:pt idx="1586">
                  <c:v>696289900</c:v>
                </c:pt>
                <c:pt idx="1587">
                  <c:v>696289900</c:v>
                </c:pt>
                <c:pt idx="1588">
                  <c:v>696289900</c:v>
                </c:pt>
                <c:pt idx="1589">
                  <c:v>672519900</c:v>
                </c:pt>
                <c:pt idx="1590">
                  <c:v>672519900</c:v>
                </c:pt>
                <c:pt idx="1591">
                  <c:v>672519900</c:v>
                </c:pt>
                <c:pt idx="1592">
                  <c:v>672519900</c:v>
                </c:pt>
                <c:pt idx="1593">
                  <c:v>672519900</c:v>
                </c:pt>
                <c:pt idx="1594">
                  <c:v>672519900</c:v>
                </c:pt>
                <c:pt idx="1595">
                  <c:v>672519900</c:v>
                </c:pt>
                <c:pt idx="1596">
                  <c:v>672519900</c:v>
                </c:pt>
                <c:pt idx="1597">
                  <c:v>672519900</c:v>
                </c:pt>
                <c:pt idx="1598">
                  <c:v>672519900</c:v>
                </c:pt>
                <c:pt idx="1599">
                  <c:v>672519900</c:v>
                </c:pt>
                <c:pt idx="1600">
                  <c:v>672519900</c:v>
                </c:pt>
                <c:pt idx="1601">
                  <c:v>672519900</c:v>
                </c:pt>
                <c:pt idx="1602">
                  <c:v>672519900</c:v>
                </c:pt>
                <c:pt idx="1603">
                  <c:v>672519900</c:v>
                </c:pt>
                <c:pt idx="1604">
                  <c:v>672519900</c:v>
                </c:pt>
                <c:pt idx="1605">
                  <c:v>672519900</c:v>
                </c:pt>
                <c:pt idx="1606">
                  <c:v>672519900</c:v>
                </c:pt>
                <c:pt idx="1607">
                  <c:v>672519900</c:v>
                </c:pt>
                <c:pt idx="1608">
                  <c:v>672519900</c:v>
                </c:pt>
                <c:pt idx="1609">
                  <c:v>650089900</c:v>
                </c:pt>
                <c:pt idx="1610">
                  <c:v>650089900</c:v>
                </c:pt>
                <c:pt idx="1611">
                  <c:v>650089900</c:v>
                </c:pt>
                <c:pt idx="1612">
                  <c:v>650089900</c:v>
                </c:pt>
                <c:pt idx="1613">
                  <c:v>650089900</c:v>
                </c:pt>
                <c:pt idx="1614">
                  <c:v>650089900</c:v>
                </c:pt>
                <c:pt idx="1615">
                  <c:v>650089900</c:v>
                </c:pt>
                <c:pt idx="1616">
                  <c:v>650089900</c:v>
                </c:pt>
                <c:pt idx="1617">
                  <c:v>650089900</c:v>
                </c:pt>
                <c:pt idx="1618">
                  <c:v>650089900</c:v>
                </c:pt>
                <c:pt idx="1619">
                  <c:v>650089900</c:v>
                </c:pt>
                <c:pt idx="1620">
                  <c:v>650089900</c:v>
                </c:pt>
                <c:pt idx="1621">
                  <c:v>650089900</c:v>
                </c:pt>
                <c:pt idx="1622">
                  <c:v>650089900</c:v>
                </c:pt>
                <c:pt idx="1623">
                  <c:v>650089900</c:v>
                </c:pt>
                <c:pt idx="1624">
                  <c:v>650089900</c:v>
                </c:pt>
                <c:pt idx="1625">
                  <c:v>650089900</c:v>
                </c:pt>
                <c:pt idx="1626">
                  <c:v>650089900</c:v>
                </c:pt>
                <c:pt idx="1627">
                  <c:v>650089900</c:v>
                </c:pt>
                <c:pt idx="1628">
                  <c:v>650089900</c:v>
                </c:pt>
                <c:pt idx="1629">
                  <c:v>614449900</c:v>
                </c:pt>
                <c:pt idx="1630">
                  <c:v>614449900</c:v>
                </c:pt>
                <c:pt idx="1631">
                  <c:v>614449900</c:v>
                </c:pt>
                <c:pt idx="1632">
                  <c:v>614449900</c:v>
                </c:pt>
                <c:pt idx="1633">
                  <c:v>614449900</c:v>
                </c:pt>
                <c:pt idx="1634">
                  <c:v>614449900</c:v>
                </c:pt>
                <c:pt idx="1635">
                  <c:v>614449900</c:v>
                </c:pt>
                <c:pt idx="1636">
                  <c:v>614449900</c:v>
                </c:pt>
                <c:pt idx="1637">
                  <c:v>614449900</c:v>
                </c:pt>
                <c:pt idx="1638">
                  <c:v>614449900</c:v>
                </c:pt>
                <c:pt idx="1639">
                  <c:v>614449900</c:v>
                </c:pt>
                <c:pt idx="1640">
                  <c:v>614449900</c:v>
                </c:pt>
                <c:pt idx="1641">
                  <c:v>614449900</c:v>
                </c:pt>
                <c:pt idx="1642">
                  <c:v>614449900</c:v>
                </c:pt>
                <c:pt idx="1643">
                  <c:v>614449900</c:v>
                </c:pt>
                <c:pt idx="1644">
                  <c:v>614449900</c:v>
                </c:pt>
                <c:pt idx="1645">
                  <c:v>614449900</c:v>
                </c:pt>
                <c:pt idx="1646">
                  <c:v>614449900</c:v>
                </c:pt>
                <c:pt idx="1647">
                  <c:v>614449900</c:v>
                </c:pt>
                <c:pt idx="1648">
                  <c:v>614449900</c:v>
                </c:pt>
                <c:pt idx="1649">
                  <c:v>587169900</c:v>
                </c:pt>
                <c:pt idx="1650">
                  <c:v>587169900</c:v>
                </c:pt>
                <c:pt idx="1651">
                  <c:v>587169900</c:v>
                </c:pt>
                <c:pt idx="1652">
                  <c:v>587169900</c:v>
                </c:pt>
                <c:pt idx="1653">
                  <c:v>587169900</c:v>
                </c:pt>
                <c:pt idx="1654">
                  <c:v>587169900</c:v>
                </c:pt>
                <c:pt idx="1655">
                  <c:v>587169900</c:v>
                </c:pt>
                <c:pt idx="1656">
                  <c:v>587169900</c:v>
                </c:pt>
                <c:pt idx="1657">
                  <c:v>587169900</c:v>
                </c:pt>
                <c:pt idx="1658">
                  <c:v>587169900</c:v>
                </c:pt>
                <c:pt idx="1659">
                  <c:v>587169900</c:v>
                </c:pt>
                <c:pt idx="1660">
                  <c:v>587169900</c:v>
                </c:pt>
                <c:pt idx="1661">
                  <c:v>587169900</c:v>
                </c:pt>
                <c:pt idx="1662">
                  <c:v>587169900</c:v>
                </c:pt>
                <c:pt idx="1663">
                  <c:v>587169900</c:v>
                </c:pt>
                <c:pt idx="1664">
                  <c:v>587169900</c:v>
                </c:pt>
                <c:pt idx="1665">
                  <c:v>587169900</c:v>
                </c:pt>
                <c:pt idx="1666">
                  <c:v>587169900</c:v>
                </c:pt>
                <c:pt idx="1667">
                  <c:v>587169900</c:v>
                </c:pt>
                <c:pt idx="1668">
                  <c:v>587169900</c:v>
                </c:pt>
                <c:pt idx="1669">
                  <c:v>561319900</c:v>
                </c:pt>
                <c:pt idx="1670">
                  <c:v>561319900</c:v>
                </c:pt>
                <c:pt idx="1671">
                  <c:v>561319900</c:v>
                </c:pt>
                <c:pt idx="1672">
                  <c:v>561319900</c:v>
                </c:pt>
                <c:pt idx="1673">
                  <c:v>561319900</c:v>
                </c:pt>
                <c:pt idx="1674">
                  <c:v>561319900</c:v>
                </c:pt>
                <c:pt idx="1675">
                  <c:v>561319900</c:v>
                </c:pt>
                <c:pt idx="1676">
                  <c:v>561319900</c:v>
                </c:pt>
                <c:pt idx="1677">
                  <c:v>561319900</c:v>
                </c:pt>
                <c:pt idx="1678">
                  <c:v>561319900</c:v>
                </c:pt>
                <c:pt idx="1679">
                  <c:v>561319900</c:v>
                </c:pt>
                <c:pt idx="1680">
                  <c:v>561319900</c:v>
                </c:pt>
                <c:pt idx="1681">
                  <c:v>561319900</c:v>
                </c:pt>
                <c:pt idx="1682">
                  <c:v>561319900</c:v>
                </c:pt>
                <c:pt idx="1683">
                  <c:v>561319900</c:v>
                </c:pt>
                <c:pt idx="1684">
                  <c:v>561319900</c:v>
                </c:pt>
                <c:pt idx="1685">
                  <c:v>561319900</c:v>
                </c:pt>
                <c:pt idx="1686">
                  <c:v>561319900</c:v>
                </c:pt>
                <c:pt idx="1687">
                  <c:v>561319900</c:v>
                </c:pt>
                <c:pt idx="1688">
                  <c:v>561319900</c:v>
                </c:pt>
                <c:pt idx="1689">
                  <c:v>546479900</c:v>
                </c:pt>
                <c:pt idx="1690">
                  <c:v>546479900</c:v>
                </c:pt>
                <c:pt idx="1691">
                  <c:v>546479900</c:v>
                </c:pt>
                <c:pt idx="1692">
                  <c:v>546479900</c:v>
                </c:pt>
                <c:pt idx="1693">
                  <c:v>546479900</c:v>
                </c:pt>
                <c:pt idx="1694">
                  <c:v>546479900</c:v>
                </c:pt>
                <c:pt idx="1695">
                  <c:v>546479900</c:v>
                </c:pt>
                <c:pt idx="1696">
                  <c:v>546479900</c:v>
                </c:pt>
                <c:pt idx="1697">
                  <c:v>546479900</c:v>
                </c:pt>
                <c:pt idx="1698">
                  <c:v>546479900</c:v>
                </c:pt>
                <c:pt idx="1699">
                  <c:v>546479900</c:v>
                </c:pt>
                <c:pt idx="1700">
                  <c:v>546479900</c:v>
                </c:pt>
                <c:pt idx="1701">
                  <c:v>546479900</c:v>
                </c:pt>
                <c:pt idx="1702">
                  <c:v>546479900</c:v>
                </c:pt>
                <c:pt idx="1703">
                  <c:v>546479900</c:v>
                </c:pt>
                <c:pt idx="1704">
                  <c:v>546479900</c:v>
                </c:pt>
                <c:pt idx="1705">
                  <c:v>546479900</c:v>
                </c:pt>
                <c:pt idx="1706">
                  <c:v>546479900</c:v>
                </c:pt>
                <c:pt idx="1707">
                  <c:v>546479900</c:v>
                </c:pt>
                <c:pt idx="1708">
                  <c:v>546479900</c:v>
                </c:pt>
                <c:pt idx="1709">
                  <c:v>526219900</c:v>
                </c:pt>
                <c:pt idx="1710">
                  <c:v>526219900</c:v>
                </c:pt>
                <c:pt idx="1711">
                  <c:v>526219900</c:v>
                </c:pt>
                <c:pt idx="1712">
                  <c:v>526219900</c:v>
                </c:pt>
                <c:pt idx="1713">
                  <c:v>526219900</c:v>
                </c:pt>
                <c:pt idx="1714">
                  <c:v>526219900</c:v>
                </c:pt>
                <c:pt idx="1715">
                  <c:v>526219900</c:v>
                </c:pt>
                <c:pt idx="1716">
                  <c:v>526219900</c:v>
                </c:pt>
                <c:pt idx="1717">
                  <c:v>526219900</c:v>
                </c:pt>
                <c:pt idx="1718">
                  <c:v>526219900</c:v>
                </c:pt>
                <c:pt idx="1719">
                  <c:v>526219900</c:v>
                </c:pt>
                <c:pt idx="1720">
                  <c:v>526219900</c:v>
                </c:pt>
                <c:pt idx="1721">
                  <c:v>526219900</c:v>
                </c:pt>
                <c:pt idx="1722">
                  <c:v>526219900</c:v>
                </c:pt>
                <c:pt idx="1723">
                  <c:v>526219900</c:v>
                </c:pt>
                <c:pt idx="1724">
                  <c:v>526219900</c:v>
                </c:pt>
                <c:pt idx="1725">
                  <c:v>526219900</c:v>
                </c:pt>
                <c:pt idx="1726">
                  <c:v>526219900</c:v>
                </c:pt>
                <c:pt idx="1727">
                  <c:v>526219900</c:v>
                </c:pt>
                <c:pt idx="1728">
                  <c:v>526219900</c:v>
                </c:pt>
                <c:pt idx="1729">
                  <c:v>500969900</c:v>
                </c:pt>
                <c:pt idx="1730">
                  <c:v>500969900</c:v>
                </c:pt>
                <c:pt idx="1731">
                  <c:v>500969900</c:v>
                </c:pt>
                <c:pt idx="1732">
                  <c:v>500969900</c:v>
                </c:pt>
                <c:pt idx="1733">
                  <c:v>500969900</c:v>
                </c:pt>
                <c:pt idx="1734">
                  <c:v>500969900</c:v>
                </c:pt>
                <c:pt idx="1735">
                  <c:v>500969900</c:v>
                </c:pt>
                <c:pt idx="1736">
                  <c:v>500969900</c:v>
                </c:pt>
                <c:pt idx="1737">
                  <c:v>500969900</c:v>
                </c:pt>
                <c:pt idx="1738">
                  <c:v>500969900</c:v>
                </c:pt>
                <c:pt idx="1739">
                  <c:v>500969900</c:v>
                </c:pt>
                <c:pt idx="1740">
                  <c:v>500969900</c:v>
                </c:pt>
                <c:pt idx="1741">
                  <c:v>500969900</c:v>
                </c:pt>
                <c:pt idx="1742">
                  <c:v>500969900</c:v>
                </c:pt>
                <c:pt idx="1743">
                  <c:v>500969900</c:v>
                </c:pt>
                <c:pt idx="1744">
                  <c:v>500969900</c:v>
                </c:pt>
                <c:pt idx="1745">
                  <c:v>500969900</c:v>
                </c:pt>
                <c:pt idx="1746">
                  <c:v>500969900</c:v>
                </c:pt>
                <c:pt idx="1747">
                  <c:v>500969900</c:v>
                </c:pt>
                <c:pt idx="1748">
                  <c:v>500969900</c:v>
                </c:pt>
                <c:pt idx="1749">
                  <c:v>485449900</c:v>
                </c:pt>
                <c:pt idx="1750">
                  <c:v>485449900</c:v>
                </c:pt>
                <c:pt idx="1751">
                  <c:v>485449900</c:v>
                </c:pt>
                <c:pt idx="1752">
                  <c:v>485449900</c:v>
                </c:pt>
                <c:pt idx="1753">
                  <c:v>485449900</c:v>
                </c:pt>
                <c:pt idx="1754">
                  <c:v>485449900</c:v>
                </c:pt>
                <c:pt idx="1755">
                  <c:v>485449900</c:v>
                </c:pt>
                <c:pt idx="1756">
                  <c:v>485449900</c:v>
                </c:pt>
                <c:pt idx="1757">
                  <c:v>485449900</c:v>
                </c:pt>
                <c:pt idx="1758">
                  <c:v>485449900</c:v>
                </c:pt>
                <c:pt idx="1759">
                  <c:v>485449900</c:v>
                </c:pt>
                <c:pt idx="1760">
                  <c:v>485449900</c:v>
                </c:pt>
                <c:pt idx="1761">
                  <c:v>485449900</c:v>
                </c:pt>
                <c:pt idx="1762">
                  <c:v>485449900</c:v>
                </c:pt>
                <c:pt idx="1763">
                  <c:v>485449900</c:v>
                </c:pt>
                <c:pt idx="1764">
                  <c:v>485449900</c:v>
                </c:pt>
                <c:pt idx="1765">
                  <c:v>485449900</c:v>
                </c:pt>
                <c:pt idx="1766">
                  <c:v>485449900</c:v>
                </c:pt>
                <c:pt idx="1767">
                  <c:v>485449900</c:v>
                </c:pt>
                <c:pt idx="1768">
                  <c:v>485449900</c:v>
                </c:pt>
                <c:pt idx="1769">
                  <c:v>464799900</c:v>
                </c:pt>
                <c:pt idx="1770">
                  <c:v>464799900</c:v>
                </c:pt>
                <c:pt idx="1771">
                  <c:v>464799900</c:v>
                </c:pt>
                <c:pt idx="1772">
                  <c:v>464799900</c:v>
                </c:pt>
                <c:pt idx="1773">
                  <c:v>464799900</c:v>
                </c:pt>
                <c:pt idx="1774">
                  <c:v>464799900</c:v>
                </c:pt>
                <c:pt idx="1775">
                  <c:v>464799900</c:v>
                </c:pt>
                <c:pt idx="1776">
                  <c:v>464799900</c:v>
                </c:pt>
                <c:pt idx="1777">
                  <c:v>464799900</c:v>
                </c:pt>
                <c:pt idx="1778">
                  <c:v>464799900</c:v>
                </c:pt>
                <c:pt idx="1779">
                  <c:v>464799900</c:v>
                </c:pt>
                <c:pt idx="1780">
                  <c:v>464799900</c:v>
                </c:pt>
                <c:pt idx="1781">
                  <c:v>464799900</c:v>
                </c:pt>
                <c:pt idx="1782">
                  <c:v>464799900</c:v>
                </c:pt>
                <c:pt idx="1783">
                  <c:v>464799900</c:v>
                </c:pt>
                <c:pt idx="1784">
                  <c:v>464799900</c:v>
                </c:pt>
                <c:pt idx="1785">
                  <c:v>464799900</c:v>
                </c:pt>
                <c:pt idx="1786">
                  <c:v>464799900</c:v>
                </c:pt>
                <c:pt idx="1787">
                  <c:v>464799900</c:v>
                </c:pt>
                <c:pt idx="1788">
                  <c:v>464799900</c:v>
                </c:pt>
                <c:pt idx="1789">
                  <c:v>438069900</c:v>
                </c:pt>
                <c:pt idx="1790">
                  <c:v>438069900</c:v>
                </c:pt>
                <c:pt idx="1791">
                  <c:v>438069900</c:v>
                </c:pt>
                <c:pt idx="1792">
                  <c:v>438069900</c:v>
                </c:pt>
                <c:pt idx="1793">
                  <c:v>438069900</c:v>
                </c:pt>
                <c:pt idx="1794">
                  <c:v>438069900</c:v>
                </c:pt>
                <c:pt idx="1795">
                  <c:v>438069900</c:v>
                </c:pt>
                <c:pt idx="1796">
                  <c:v>438069900</c:v>
                </c:pt>
                <c:pt idx="1797">
                  <c:v>438069900</c:v>
                </c:pt>
                <c:pt idx="1798">
                  <c:v>438069900</c:v>
                </c:pt>
                <c:pt idx="1799">
                  <c:v>438069900</c:v>
                </c:pt>
                <c:pt idx="1800">
                  <c:v>438069900</c:v>
                </c:pt>
                <c:pt idx="1801">
                  <c:v>438069900</c:v>
                </c:pt>
                <c:pt idx="1802">
                  <c:v>438069900</c:v>
                </c:pt>
                <c:pt idx="1803">
                  <c:v>438069900</c:v>
                </c:pt>
                <c:pt idx="1804">
                  <c:v>438069900</c:v>
                </c:pt>
                <c:pt idx="1805">
                  <c:v>438069900</c:v>
                </c:pt>
                <c:pt idx="1806">
                  <c:v>438069900</c:v>
                </c:pt>
                <c:pt idx="1807">
                  <c:v>438069900</c:v>
                </c:pt>
                <c:pt idx="1808">
                  <c:v>438069900</c:v>
                </c:pt>
                <c:pt idx="1809">
                  <c:v>429369900</c:v>
                </c:pt>
                <c:pt idx="1810">
                  <c:v>429369900</c:v>
                </c:pt>
                <c:pt idx="1811">
                  <c:v>429369900</c:v>
                </c:pt>
                <c:pt idx="1812">
                  <c:v>429369900</c:v>
                </c:pt>
                <c:pt idx="1813">
                  <c:v>429369900</c:v>
                </c:pt>
                <c:pt idx="1814">
                  <c:v>429369900</c:v>
                </c:pt>
                <c:pt idx="1815">
                  <c:v>429369900</c:v>
                </c:pt>
                <c:pt idx="1816">
                  <c:v>429369900</c:v>
                </c:pt>
                <c:pt idx="1817">
                  <c:v>429369900</c:v>
                </c:pt>
                <c:pt idx="1818">
                  <c:v>429369900</c:v>
                </c:pt>
                <c:pt idx="1819">
                  <c:v>429369900</c:v>
                </c:pt>
                <c:pt idx="1820">
                  <c:v>429369900</c:v>
                </c:pt>
                <c:pt idx="1821">
                  <c:v>429369900</c:v>
                </c:pt>
                <c:pt idx="1822">
                  <c:v>429369900</c:v>
                </c:pt>
                <c:pt idx="1823">
                  <c:v>429369900</c:v>
                </c:pt>
                <c:pt idx="1824">
                  <c:v>429369900</c:v>
                </c:pt>
                <c:pt idx="1825">
                  <c:v>429369900</c:v>
                </c:pt>
                <c:pt idx="1826">
                  <c:v>429369900</c:v>
                </c:pt>
                <c:pt idx="1827">
                  <c:v>429369900</c:v>
                </c:pt>
                <c:pt idx="1828">
                  <c:v>429369900</c:v>
                </c:pt>
                <c:pt idx="1829">
                  <c:v>416919900</c:v>
                </c:pt>
                <c:pt idx="1830">
                  <c:v>416919900</c:v>
                </c:pt>
                <c:pt idx="1831">
                  <c:v>416919900</c:v>
                </c:pt>
                <c:pt idx="1832">
                  <c:v>416919900</c:v>
                </c:pt>
                <c:pt idx="1833">
                  <c:v>416919900</c:v>
                </c:pt>
                <c:pt idx="1834">
                  <c:v>416919900</c:v>
                </c:pt>
                <c:pt idx="1835">
                  <c:v>416919900</c:v>
                </c:pt>
                <c:pt idx="1836">
                  <c:v>416919900</c:v>
                </c:pt>
                <c:pt idx="1837">
                  <c:v>416919900</c:v>
                </c:pt>
                <c:pt idx="1838">
                  <c:v>416919900</c:v>
                </c:pt>
                <c:pt idx="1839">
                  <c:v>416919900</c:v>
                </c:pt>
                <c:pt idx="1840">
                  <c:v>416919900</c:v>
                </c:pt>
                <c:pt idx="1841">
                  <c:v>416919900</c:v>
                </c:pt>
                <c:pt idx="1842">
                  <c:v>416919900</c:v>
                </c:pt>
                <c:pt idx="1843">
                  <c:v>416919900</c:v>
                </c:pt>
                <c:pt idx="1844">
                  <c:v>416919900</c:v>
                </c:pt>
                <c:pt idx="1845">
                  <c:v>416919900</c:v>
                </c:pt>
                <c:pt idx="1846">
                  <c:v>416919900</c:v>
                </c:pt>
                <c:pt idx="1847">
                  <c:v>416919900</c:v>
                </c:pt>
                <c:pt idx="1848">
                  <c:v>416919900</c:v>
                </c:pt>
                <c:pt idx="1849">
                  <c:v>401849900</c:v>
                </c:pt>
                <c:pt idx="1850">
                  <c:v>401849900</c:v>
                </c:pt>
                <c:pt idx="1851">
                  <c:v>401849900</c:v>
                </c:pt>
                <c:pt idx="1852">
                  <c:v>401849900</c:v>
                </c:pt>
                <c:pt idx="1853">
                  <c:v>401849900</c:v>
                </c:pt>
                <c:pt idx="1854">
                  <c:v>401849900</c:v>
                </c:pt>
                <c:pt idx="1855">
                  <c:v>401849900</c:v>
                </c:pt>
                <c:pt idx="1856">
                  <c:v>401849900</c:v>
                </c:pt>
                <c:pt idx="1857">
                  <c:v>401849900</c:v>
                </c:pt>
                <c:pt idx="1858">
                  <c:v>401849900</c:v>
                </c:pt>
                <c:pt idx="1859">
                  <c:v>401849900</c:v>
                </c:pt>
                <c:pt idx="1860">
                  <c:v>401849900</c:v>
                </c:pt>
                <c:pt idx="1861">
                  <c:v>401849900</c:v>
                </c:pt>
                <c:pt idx="1862">
                  <c:v>401849900</c:v>
                </c:pt>
                <c:pt idx="1863">
                  <c:v>401849900</c:v>
                </c:pt>
                <c:pt idx="1864">
                  <c:v>401849900</c:v>
                </c:pt>
                <c:pt idx="1865">
                  <c:v>401849900</c:v>
                </c:pt>
                <c:pt idx="1866">
                  <c:v>401849900</c:v>
                </c:pt>
                <c:pt idx="1867">
                  <c:v>401849900</c:v>
                </c:pt>
                <c:pt idx="1868">
                  <c:v>401849900</c:v>
                </c:pt>
                <c:pt idx="1869">
                  <c:v>397289900</c:v>
                </c:pt>
                <c:pt idx="1870">
                  <c:v>397289900</c:v>
                </c:pt>
                <c:pt idx="1871">
                  <c:v>397289900</c:v>
                </c:pt>
                <c:pt idx="1872">
                  <c:v>397289900</c:v>
                </c:pt>
                <c:pt idx="1873">
                  <c:v>397289900</c:v>
                </c:pt>
                <c:pt idx="1874">
                  <c:v>397289900</c:v>
                </c:pt>
                <c:pt idx="1875">
                  <c:v>397289900</c:v>
                </c:pt>
                <c:pt idx="1876">
                  <c:v>397289900</c:v>
                </c:pt>
                <c:pt idx="1877">
                  <c:v>397289900</c:v>
                </c:pt>
                <c:pt idx="1878">
                  <c:v>397289900</c:v>
                </c:pt>
                <c:pt idx="1879">
                  <c:v>397289900</c:v>
                </c:pt>
                <c:pt idx="1880">
                  <c:v>397289900</c:v>
                </c:pt>
                <c:pt idx="1881">
                  <c:v>397289900</c:v>
                </c:pt>
                <c:pt idx="1882">
                  <c:v>397289900</c:v>
                </c:pt>
                <c:pt idx="1883">
                  <c:v>397289900</c:v>
                </c:pt>
                <c:pt idx="1884">
                  <c:v>397289900</c:v>
                </c:pt>
                <c:pt idx="1885">
                  <c:v>397289900</c:v>
                </c:pt>
                <c:pt idx="1886">
                  <c:v>397289900</c:v>
                </c:pt>
                <c:pt idx="1887">
                  <c:v>397289900</c:v>
                </c:pt>
                <c:pt idx="1888">
                  <c:v>397289900</c:v>
                </c:pt>
                <c:pt idx="1889">
                  <c:v>384639900</c:v>
                </c:pt>
                <c:pt idx="1890">
                  <c:v>384639900</c:v>
                </c:pt>
                <c:pt idx="1891">
                  <c:v>384639900</c:v>
                </c:pt>
                <c:pt idx="1892">
                  <c:v>384639900</c:v>
                </c:pt>
                <c:pt idx="1893">
                  <c:v>384639900</c:v>
                </c:pt>
                <c:pt idx="1894">
                  <c:v>384639900</c:v>
                </c:pt>
                <c:pt idx="1895">
                  <c:v>384639900</c:v>
                </c:pt>
                <c:pt idx="1896">
                  <c:v>384639900</c:v>
                </c:pt>
                <c:pt idx="1897">
                  <c:v>384639900</c:v>
                </c:pt>
                <c:pt idx="1898">
                  <c:v>384639900</c:v>
                </c:pt>
                <c:pt idx="1899">
                  <c:v>384639900</c:v>
                </c:pt>
                <c:pt idx="1900">
                  <c:v>384639900</c:v>
                </c:pt>
                <c:pt idx="1901">
                  <c:v>384639900</c:v>
                </c:pt>
                <c:pt idx="1902">
                  <c:v>384639900</c:v>
                </c:pt>
                <c:pt idx="1903">
                  <c:v>384639900</c:v>
                </c:pt>
                <c:pt idx="1904">
                  <c:v>384639900</c:v>
                </c:pt>
                <c:pt idx="1905">
                  <c:v>384639900</c:v>
                </c:pt>
                <c:pt idx="1906">
                  <c:v>384639900</c:v>
                </c:pt>
                <c:pt idx="1907">
                  <c:v>384639900</c:v>
                </c:pt>
                <c:pt idx="1908">
                  <c:v>384639900</c:v>
                </c:pt>
                <c:pt idx="1909">
                  <c:v>372779900</c:v>
                </c:pt>
                <c:pt idx="1910">
                  <c:v>372779900</c:v>
                </c:pt>
                <c:pt idx="1911">
                  <c:v>372779900</c:v>
                </c:pt>
                <c:pt idx="1912">
                  <c:v>372779900</c:v>
                </c:pt>
                <c:pt idx="1913">
                  <c:v>372779900</c:v>
                </c:pt>
                <c:pt idx="1914">
                  <c:v>372779900</c:v>
                </c:pt>
                <c:pt idx="1915">
                  <c:v>372779900</c:v>
                </c:pt>
                <c:pt idx="1916">
                  <c:v>372779900</c:v>
                </c:pt>
                <c:pt idx="1917">
                  <c:v>372779900</c:v>
                </c:pt>
                <c:pt idx="1918">
                  <c:v>372779900</c:v>
                </c:pt>
                <c:pt idx="1919">
                  <c:v>372779900</c:v>
                </c:pt>
                <c:pt idx="1920">
                  <c:v>372779900</c:v>
                </c:pt>
                <c:pt idx="1921">
                  <c:v>372779900</c:v>
                </c:pt>
                <c:pt idx="1922">
                  <c:v>372779900</c:v>
                </c:pt>
                <c:pt idx="1923">
                  <c:v>372779900</c:v>
                </c:pt>
                <c:pt idx="1924">
                  <c:v>372779900</c:v>
                </c:pt>
                <c:pt idx="1925">
                  <c:v>372779900</c:v>
                </c:pt>
                <c:pt idx="1926">
                  <c:v>372779900</c:v>
                </c:pt>
                <c:pt idx="1927">
                  <c:v>372779900</c:v>
                </c:pt>
                <c:pt idx="1928">
                  <c:v>372779900</c:v>
                </c:pt>
                <c:pt idx="1929">
                  <c:v>362749900</c:v>
                </c:pt>
                <c:pt idx="1930">
                  <c:v>362749900</c:v>
                </c:pt>
                <c:pt idx="1931">
                  <c:v>362749900</c:v>
                </c:pt>
                <c:pt idx="1932">
                  <c:v>362749900</c:v>
                </c:pt>
                <c:pt idx="1933">
                  <c:v>362749900</c:v>
                </c:pt>
                <c:pt idx="1934">
                  <c:v>362749900</c:v>
                </c:pt>
                <c:pt idx="1935">
                  <c:v>362749900</c:v>
                </c:pt>
                <c:pt idx="1936">
                  <c:v>362749900</c:v>
                </c:pt>
                <c:pt idx="1937">
                  <c:v>362749900</c:v>
                </c:pt>
                <c:pt idx="1938">
                  <c:v>362749900</c:v>
                </c:pt>
                <c:pt idx="1939">
                  <c:v>362749900</c:v>
                </c:pt>
                <c:pt idx="1940">
                  <c:v>362749900</c:v>
                </c:pt>
                <c:pt idx="1941">
                  <c:v>362749900</c:v>
                </c:pt>
                <c:pt idx="1942">
                  <c:v>362749900</c:v>
                </c:pt>
                <c:pt idx="1943">
                  <c:v>362749900</c:v>
                </c:pt>
                <c:pt idx="1944">
                  <c:v>362749900</c:v>
                </c:pt>
                <c:pt idx="1945">
                  <c:v>362749900</c:v>
                </c:pt>
                <c:pt idx="1946">
                  <c:v>362749900</c:v>
                </c:pt>
                <c:pt idx="1947">
                  <c:v>362749900</c:v>
                </c:pt>
                <c:pt idx="1948">
                  <c:v>362749900</c:v>
                </c:pt>
                <c:pt idx="1949">
                  <c:v>353979900</c:v>
                </c:pt>
                <c:pt idx="1950">
                  <c:v>353979900</c:v>
                </c:pt>
                <c:pt idx="1951">
                  <c:v>353979900</c:v>
                </c:pt>
                <c:pt idx="1952">
                  <c:v>353979900</c:v>
                </c:pt>
                <c:pt idx="1953">
                  <c:v>353979900</c:v>
                </c:pt>
                <c:pt idx="1954">
                  <c:v>353979900</c:v>
                </c:pt>
                <c:pt idx="1955">
                  <c:v>353979900</c:v>
                </c:pt>
                <c:pt idx="1956">
                  <c:v>353979900</c:v>
                </c:pt>
                <c:pt idx="1957">
                  <c:v>353979900</c:v>
                </c:pt>
                <c:pt idx="1958">
                  <c:v>353979900</c:v>
                </c:pt>
                <c:pt idx="1959">
                  <c:v>353979900</c:v>
                </c:pt>
                <c:pt idx="1960">
                  <c:v>353979900</c:v>
                </c:pt>
                <c:pt idx="1961">
                  <c:v>353979900</c:v>
                </c:pt>
                <c:pt idx="1962">
                  <c:v>353979900</c:v>
                </c:pt>
                <c:pt idx="1963">
                  <c:v>353979900</c:v>
                </c:pt>
                <c:pt idx="1964">
                  <c:v>353979900</c:v>
                </c:pt>
                <c:pt idx="1965">
                  <c:v>353979900</c:v>
                </c:pt>
                <c:pt idx="1966">
                  <c:v>353979900</c:v>
                </c:pt>
                <c:pt idx="1967">
                  <c:v>353979900</c:v>
                </c:pt>
                <c:pt idx="1968">
                  <c:v>353979900</c:v>
                </c:pt>
                <c:pt idx="1969">
                  <c:v>337669900</c:v>
                </c:pt>
                <c:pt idx="1970">
                  <c:v>337669900</c:v>
                </c:pt>
                <c:pt idx="1971">
                  <c:v>337669900</c:v>
                </c:pt>
                <c:pt idx="1972">
                  <c:v>337669900</c:v>
                </c:pt>
                <c:pt idx="1973">
                  <c:v>337669900</c:v>
                </c:pt>
                <c:pt idx="1974">
                  <c:v>337669900</c:v>
                </c:pt>
                <c:pt idx="1975">
                  <c:v>337669900</c:v>
                </c:pt>
                <c:pt idx="1976">
                  <c:v>337669900</c:v>
                </c:pt>
                <c:pt idx="1977">
                  <c:v>337669900</c:v>
                </c:pt>
                <c:pt idx="1978">
                  <c:v>337669900</c:v>
                </c:pt>
                <c:pt idx="1979">
                  <c:v>337669900</c:v>
                </c:pt>
                <c:pt idx="1980">
                  <c:v>337669900</c:v>
                </c:pt>
                <c:pt idx="1981">
                  <c:v>337669900</c:v>
                </c:pt>
                <c:pt idx="1982">
                  <c:v>337669900</c:v>
                </c:pt>
                <c:pt idx="1983">
                  <c:v>337669900</c:v>
                </c:pt>
                <c:pt idx="1984">
                  <c:v>337669900</c:v>
                </c:pt>
                <c:pt idx="1985">
                  <c:v>337669900</c:v>
                </c:pt>
                <c:pt idx="1986">
                  <c:v>337669900</c:v>
                </c:pt>
                <c:pt idx="1987">
                  <c:v>337669900</c:v>
                </c:pt>
                <c:pt idx="1988">
                  <c:v>337669900</c:v>
                </c:pt>
                <c:pt idx="1989">
                  <c:v>330879900</c:v>
                </c:pt>
                <c:pt idx="1990">
                  <c:v>330879900</c:v>
                </c:pt>
                <c:pt idx="1991">
                  <c:v>330879900</c:v>
                </c:pt>
                <c:pt idx="1992">
                  <c:v>330879900</c:v>
                </c:pt>
                <c:pt idx="1993">
                  <c:v>330879900</c:v>
                </c:pt>
                <c:pt idx="1994">
                  <c:v>330879900</c:v>
                </c:pt>
                <c:pt idx="1995">
                  <c:v>330879900</c:v>
                </c:pt>
                <c:pt idx="1996">
                  <c:v>330879900</c:v>
                </c:pt>
                <c:pt idx="1997">
                  <c:v>330879900</c:v>
                </c:pt>
                <c:pt idx="1998">
                  <c:v>330879900</c:v>
                </c:pt>
                <c:pt idx="1999">
                  <c:v>330879900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'f1'!$R$2:$R$2001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83577999900</c:v>
                </c:pt>
                <c:pt idx="170">
                  <c:v>83577999900</c:v>
                </c:pt>
                <c:pt idx="171">
                  <c:v>83577999900</c:v>
                </c:pt>
                <c:pt idx="172">
                  <c:v>83577999900</c:v>
                </c:pt>
                <c:pt idx="173">
                  <c:v>83577999900</c:v>
                </c:pt>
                <c:pt idx="174">
                  <c:v>83577999900</c:v>
                </c:pt>
                <c:pt idx="175">
                  <c:v>83577999900</c:v>
                </c:pt>
                <c:pt idx="176">
                  <c:v>83577999900</c:v>
                </c:pt>
                <c:pt idx="177">
                  <c:v>83577999900</c:v>
                </c:pt>
                <c:pt idx="178">
                  <c:v>83577999900</c:v>
                </c:pt>
                <c:pt idx="179">
                  <c:v>83577999900</c:v>
                </c:pt>
                <c:pt idx="180">
                  <c:v>83577999900</c:v>
                </c:pt>
                <c:pt idx="181">
                  <c:v>83577999900</c:v>
                </c:pt>
                <c:pt idx="182">
                  <c:v>83577999900</c:v>
                </c:pt>
                <c:pt idx="183">
                  <c:v>83577999900</c:v>
                </c:pt>
                <c:pt idx="184">
                  <c:v>83577999900</c:v>
                </c:pt>
                <c:pt idx="185">
                  <c:v>83577999900</c:v>
                </c:pt>
                <c:pt idx="186">
                  <c:v>83577999900</c:v>
                </c:pt>
                <c:pt idx="187">
                  <c:v>83577999900</c:v>
                </c:pt>
                <c:pt idx="188">
                  <c:v>83577999900</c:v>
                </c:pt>
                <c:pt idx="189">
                  <c:v>72934999900</c:v>
                </c:pt>
                <c:pt idx="190">
                  <c:v>72934999900</c:v>
                </c:pt>
                <c:pt idx="191">
                  <c:v>72934999900</c:v>
                </c:pt>
                <c:pt idx="192">
                  <c:v>72934999900</c:v>
                </c:pt>
                <c:pt idx="193">
                  <c:v>72934999900</c:v>
                </c:pt>
                <c:pt idx="194">
                  <c:v>72934999900</c:v>
                </c:pt>
                <c:pt idx="195">
                  <c:v>72934999900</c:v>
                </c:pt>
                <c:pt idx="196">
                  <c:v>72934999900</c:v>
                </c:pt>
                <c:pt idx="197">
                  <c:v>72934999900</c:v>
                </c:pt>
                <c:pt idx="198">
                  <c:v>72934999900</c:v>
                </c:pt>
                <c:pt idx="199">
                  <c:v>72934999900</c:v>
                </c:pt>
                <c:pt idx="200">
                  <c:v>72934999900</c:v>
                </c:pt>
                <c:pt idx="201">
                  <c:v>72934999900</c:v>
                </c:pt>
                <c:pt idx="202">
                  <c:v>72934999900</c:v>
                </c:pt>
                <c:pt idx="203">
                  <c:v>72934999900</c:v>
                </c:pt>
                <c:pt idx="204">
                  <c:v>72934999900</c:v>
                </c:pt>
                <c:pt idx="205">
                  <c:v>72934999900</c:v>
                </c:pt>
                <c:pt idx="206">
                  <c:v>72934999900</c:v>
                </c:pt>
                <c:pt idx="207">
                  <c:v>72934999900</c:v>
                </c:pt>
                <c:pt idx="208">
                  <c:v>72934999900</c:v>
                </c:pt>
                <c:pt idx="209">
                  <c:v>72934999900</c:v>
                </c:pt>
                <c:pt idx="210">
                  <c:v>72934999900</c:v>
                </c:pt>
                <c:pt idx="211">
                  <c:v>72934999900</c:v>
                </c:pt>
                <c:pt idx="212">
                  <c:v>72934999900</c:v>
                </c:pt>
                <c:pt idx="213">
                  <c:v>72934999900</c:v>
                </c:pt>
                <c:pt idx="214">
                  <c:v>72934999900</c:v>
                </c:pt>
                <c:pt idx="215">
                  <c:v>72934999900</c:v>
                </c:pt>
                <c:pt idx="216">
                  <c:v>72934999900</c:v>
                </c:pt>
                <c:pt idx="217">
                  <c:v>72934999900</c:v>
                </c:pt>
                <c:pt idx="218">
                  <c:v>72934999900</c:v>
                </c:pt>
                <c:pt idx="219">
                  <c:v>72934999900</c:v>
                </c:pt>
                <c:pt idx="220">
                  <c:v>72934999900</c:v>
                </c:pt>
                <c:pt idx="221">
                  <c:v>72934999900</c:v>
                </c:pt>
                <c:pt idx="222">
                  <c:v>72934999900</c:v>
                </c:pt>
                <c:pt idx="223">
                  <c:v>72934999900</c:v>
                </c:pt>
                <c:pt idx="224">
                  <c:v>72934999900</c:v>
                </c:pt>
                <c:pt idx="225">
                  <c:v>72934999900</c:v>
                </c:pt>
                <c:pt idx="226">
                  <c:v>72934999900</c:v>
                </c:pt>
                <c:pt idx="227">
                  <c:v>72934999900</c:v>
                </c:pt>
                <c:pt idx="228">
                  <c:v>72934999900</c:v>
                </c:pt>
                <c:pt idx="229">
                  <c:v>64682999900</c:v>
                </c:pt>
                <c:pt idx="230">
                  <c:v>64682999900</c:v>
                </c:pt>
                <c:pt idx="231">
                  <c:v>64682999900</c:v>
                </c:pt>
                <c:pt idx="232">
                  <c:v>64682999900</c:v>
                </c:pt>
                <c:pt idx="233">
                  <c:v>64682999900</c:v>
                </c:pt>
                <c:pt idx="234">
                  <c:v>64682999900</c:v>
                </c:pt>
                <c:pt idx="235">
                  <c:v>64682999900</c:v>
                </c:pt>
                <c:pt idx="236">
                  <c:v>64682999900</c:v>
                </c:pt>
                <c:pt idx="237">
                  <c:v>64682999900</c:v>
                </c:pt>
                <c:pt idx="238">
                  <c:v>64682999900</c:v>
                </c:pt>
                <c:pt idx="239">
                  <c:v>64682999900</c:v>
                </c:pt>
                <c:pt idx="240">
                  <c:v>64682999900</c:v>
                </c:pt>
                <c:pt idx="241">
                  <c:v>64682999900</c:v>
                </c:pt>
                <c:pt idx="242">
                  <c:v>64682999900</c:v>
                </c:pt>
                <c:pt idx="243">
                  <c:v>64682999900</c:v>
                </c:pt>
                <c:pt idx="244">
                  <c:v>64682999900</c:v>
                </c:pt>
                <c:pt idx="245">
                  <c:v>64682999900</c:v>
                </c:pt>
                <c:pt idx="246">
                  <c:v>64682999900</c:v>
                </c:pt>
                <c:pt idx="247">
                  <c:v>64682999900</c:v>
                </c:pt>
                <c:pt idx="248">
                  <c:v>64682999900</c:v>
                </c:pt>
                <c:pt idx="249">
                  <c:v>64682999900</c:v>
                </c:pt>
                <c:pt idx="250">
                  <c:v>64682999900</c:v>
                </c:pt>
                <c:pt idx="251">
                  <c:v>64682999900</c:v>
                </c:pt>
                <c:pt idx="252">
                  <c:v>64682999900</c:v>
                </c:pt>
                <c:pt idx="253">
                  <c:v>64682999900</c:v>
                </c:pt>
                <c:pt idx="254">
                  <c:v>64682999900</c:v>
                </c:pt>
                <c:pt idx="255">
                  <c:v>64682999900</c:v>
                </c:pt>
                <c:pt idx="256">
                  <c:v>64682999900</c:v>
                </c:pt>
                <c:pt idx="257">
                  <c:v>64682999900</c:v>
                </c:pt>
                <c:pt idx="258">
                  <c:v>64682999900</c:v>
                </c:pt>
                <c:pt idx="259">
                  <c:v>64682999900</c:v>
                </c:pt>
                <c:pt idx="260">
                  <c:v>64682999900</c:v>
                </c:pt>
                <c:pt idx="261">
                  <c:v>64682999900</c:v>
                </c:pt>
                <c:pt idx="262">
                  <c:v>64682999900</c:v>
                </c:pt>
                <c:pt idx="263">
                  <c:v>64682999900</c:v>
                </c:pt>
                <c:pt idx="264">
                  <c:v>64682999900</c:v>
                </c:pt>
                <c:pt idx="265">
                  <c:v>64682999900</c:v>
                </c:pt>
                <c:pt idx="266">
                  <c:v>64682999900</c:v>
                </c:pt>
                <c:pt idx="267">
                  <c:v>64682999900</c:v>
                </c:pt>
                <c:pt idx="268">
                  <c:v>64682999900</c:v>
                </c:pt>
                <c:pt idx="269">
                  <c:v>57922999900</c:v>
                </c:pt>
                <c:pt idx="270">
                  <c:v>57922999900</c:v>
                </c:pt>
                <c:pt idx="271">
                  <c:v>57922999900</c:v>
                </c:pt>
                <c:pt idx="272">
                  <c:v>57922999900</c:v>
                </c:pt>
                <c:pt idx="273">
                  <c:v>57922999900</c:v>
                </c:pt>
                <c:pt idx="274">
                  <c:v>57922999900</c:v>
                </c:pt>
                <c:pt idx="275">
                  <c:v>57922999900</c:v>
                </c:pt>
                <c:pt idx="276">
                  <c:v>57922999900</c:v>
                </c:pt>
                <c:pt idx="277">
                  <c:v>57922999900</c:v>
                </c:pt>
                <c:pt idx="278">
                  <c:v>57922999900</c:v>
                </c:pt>
                <c:pt idx="279">
                  <c:v>57922999900</c:v>
                </c:pt>
                <c:pt idx="280">
                  <c:v>57922999900</c:v>
                </c:pt>
                <c:pt idx="281">
                  <c:v>57922999900</c:v>
                </c:pt>
                <c:pt idx="282">
                  <c:v>57922999900</c:v>
                </c:pt>
                <c:pt idx="283">
                  <c:v>57922999900</c:v>
                </c:pt>
                <c:pt idx="284">
                  <c:v>57922999900</c:v>
                </c:pt>
                <c:pt idx="285">
                  <c:v>57922999900</c:v>
                </c:pt>
                <c:pt idx="286">
                  <c:v>57922999900</c:v>
                </c:pt>
                <c:pt idx="287">
                  <c:v>57922999900</c:v>
                </c:pt>
                <c:pt idx="288">
                  <c:v>57922999900</c:v>
                </c:pt>
                <c:pt idx="289">
                  <c:v>57922999900</c:v>
                </c:pt>
                <c:pt idx="290">
                  <c:v>57922999900</c:v>
                </c:pt>
                <c:pt idx="291">
                  <c:v>57922999900</c:v>
                </c:pt>
                <c:pt idx="292">
                  <c:v>57922999900</c:v>
                </c:pt>
                <c:pt idx="293">
                  <c:v>57922999900</c:v>
                </c:pt>
                <c:pt idx="294">
                  <c:v>57922999900</c:v>
                </c:pt>
                <c:pt idx="295">
                  <c:v>57922999900</c:v>
                </c:pt>
                <c:pt idx="296">
                  <c:v>57922999900</c:v>
                </c:pt>
                <c:pt idx="297">
                  <c:v>57922999900</c:v>
                </c:pt>
                <c:pt idx="298">
                  <c:v>57922999900</c:v>
                </c:pt>
                <c:pt idx="299">
                  <c:v>57922999900</c:v>
                </c:pt>
                <c:pt idx="300">
                  <c:v>57922999900</c:v>
                </c:pt>
                <c:pt idx="301">
                  <c:v>57922999900</c:v>
                </c:pt>
                <c:pt idx="302">
                  <c:v>57922999900</c:v>
                </c:pt>
                <c:pt idx="303">
                  <c:v>57922999900</c:v>
                </c:pt>
                <c:pt idx="304">
                  <c:v>57922999900</c:v>
                </c:pt>
                <c:pt idx="305">
                  <c:v>57922999900</c:v>
                </c:pt>
                <c:pt idx="306">
                  <c:v>57922999900</c:v>
                </c:pt>
                <c:pt idx="307">
                  <c:v>57922999900</c:v>
                </c:pt>
                <c:pt idx="308">
                  <c:v>57922999900</c:v>
                </c:pt>
                <c:pt idx="309">
                  <c:v>51768999900</c:v>
                </c:pt>
                <c:pt idx="310">
                  <c:v>51768999900</c:v>
                </c:pt>
                <c:pt idx="311">
                  <c:v>51768999900</c:v>
                </c:pt>
                <c:pt idx="312">
                  <c:v>51768999900</c:v>
                </c:pt>
                <c:pt idx="313">
                  <c:v>51768999900</c:v>
                </c:pt>
                <c:pt idx="314">
                  <c:v>51768999900</c:v>
                </c:pt>
                <c:pt idx="315">
                  <c:v>51768999900</c:v>
                </c:pt>
                <c:pt idx="316">
                  <c:v>51768999900</c:v>
                </c:pt>
                <c:pt idx="317">
                  <c:v>51768999900</c:v>
                </c:pt>
                <c:pt idx="318">
                  <c:v>51768999900</c:v>
                </c:pt>
                <c:pt idx="319">
                  <c:v>51768999900</c:v>
                </c:pt>
                <c:pt idx="320">
                  <c:v>51768999900</c:v>
                </c:pt>
                <c:pt idx="321">
                  <c:v>51768999900</c:v>
                </c:pt>
                <c:pt idx="322">
                  <c:v>51768999900</c:v>
                </c:pt>
                <c:pt idx="323">
                  <c:v>51768999900</c:v>
                </c:pt>
                <c:pt idx="324">
                  <c:v>51768999900</c:v>
                </c:pt>
                <c:pt idx="325">
                  <c:v>51768999900</c:v>
                </c:pt>
                <c:pt idx="326">
                  <c:v>51768999900</c:v>
                </c:pt>
                <c:pt idx="327">
                  <c:v>51768999900</c:v>
                </c:pt>
                <c:pt idx="328">
                  <c:v>51768999900</c:v>
                </c:pt>
                <c:pt idx="329">
                  <c:v>51768999900</c:v>
                </c:pt>
                <c:pt idx="330">
                  <c:v>51768999900</c:v>
                </c:pt>
                <c:pt idx="331">
                  <c:v>51768999900</c:v>
                </c:pt>
                <c:pt idx="332">
                  <c:v>51768999900</c:v>
                </c:pt>
                <c:pt idx="333">
                  <c:v>51768999900</c:v>
                </c:pt>
                <c:pt idx="334">
                  <c:v>51768999900</c:v>
                </c:pt>
                <c:pt idx="335">
                  <c:v>51768999900</c:v>
                </c:pt>
                <c:pt idx="336">
                  <c:v>51768999900</c:v>
                </c:pt>
                <c:pt idx="337">
                  <c:v>51768999900</c:v>
                </c:pt>
                <c:pt idx="338">
                  <c:v>51768999900</c:v>
                </c:pt>
                <c:pt idx="339">
                  <c:v>51768999900</c:v>
                </c:pt>
                <c:pt idx="340">
                  <c:v>51768999900</c:v>
                </c:pt>
                <c:pt idx="341">
                  <c:v>51768999900</c:v>
                </c:pt>
                <c:pt idx="342">
                  <c:v>51768999900</c:v>
                </c:pt>
                <c:pt idx="343">
                  <c:v>51768999900</c:v>
                </c:pt>
                <c:pt idx="344">
                  <c:v>51768999900</c:v>
                </c:pt>
                <c:pt idx="345">
                  <c:v>51768999900</c:v>
                </c:pt>
                <c:pt idx="346">
                  <c:v>51768999900</c:v>
                </c:pt>
                <c:pt idx="347">
                  <c:v>51768999900</c:v>
                </c:pt>
                <c:pt idx="348">
                  <c:v>51768999900</c:v>
                </c:pt>
                <c:pt idx="349">
                  <c:v>44968999900</c:v>
                </c:pt>
                <c:pt idx="350">
                  <c:v>44968999900</c:v>
                </c:pt>
                <c:pt idx="351">
                  <c:v>44968999900</c:v>
                </c:pt>
                <c:pt idx="352">
                  <c:v>44968999900</c:v>
                </c:pt>
                <c:pt idx="353">
                  <c:v>44968999900</c:v>
                </c:pt>
                <c:pt idx="354">
                  <c:v>44968999900</c:v>
                </c:pt>
                <c:pt idx="355">
                  <c:v>44968999900</c:v>
                </c:pt>
                <c:pt idx="356">
                  <c:v>44968999900</c:v>
                </c:pt>
                <c:pt idx="357">
                  <c:v>44968999900</c:v>
                </c:pt>
                <c:pt idx="358">
                  <c:v>44968999900</c:v>
                </c:pt>
                <c:pt idx="359">
                  <c:v>44968999900</c:v>
                </c:pt>
                <c:pt idx="360">
                  <c:v>44968999900</c:v>
                </c:pt>
                <c:pt idx="361">
                  <c:v>44968999900</c:v>
                </c:pt>
                <c:pt idx="362">
                  <c:v>44968999900</c:v>
                </c:pt>
                <c:pt idx="363">
                  <c:v>44968999900</c:v>
                </c:pt>
                <c:pt idx="364">
                  <c:v>44968999900</c:v>
                </c:pt>
                <c:pt idx="365">
                  <c:v>44968999900</c:v>
                </c:pt>
                <c:pt idx="366">
                  <c:v>44968999900</c:v>
                </c:pt>
                <c:pt idx="367">
                  <c:v>44968999900</c:v>
                </c:pt>
                <c:pt idx="368">
                  <c:v>44968999900</c:v>
                </c:pt>
                <c:pt idx="369">
                  <c:v>44968999900</c:v>
                </c:pt>
                <c:pt idx="370">
                  <c:v>44968999900</c:v>
                </c:pt>
                <c:pt idx="371">
                  <c:v>44968999900</c:v>
                </c:pt>
                <c:pt idx="372">
                  <c:v>44968999900</c:v>
                </c:pt>
                <c:pt idx="373">
                  <c:v>44968999900</c:v>
                </c:pt>
                <c:pt idx="374">
                  <c:v>44968999900</c:v>
                </c:pt>
                <c:pt idx="375">
                  <c:v>44968999900</c:v>
                </c:pt>
                <c:pt idx="376">
                  <c:v>44968999900</c:v>
                </c:pt>
                <c:pt idx="377">
                  <c:v>44968999900</c:v>
                </c:pt>
                <c:pt idx="378">
                  <c:v>44968999900</c:v>
                </c:pt>
                <c:pt idx="379">
                  <c:v>44968999900</c:v>
                </c:pt>
                <c:pt idx="380">
                  <c:v>44968999900</c:v>
                </c:pt>
                <c:pt idx="381">
                  <c:v>44968999900</c:v>
                </c:pt>
                <c:pt idx="382">
                  <c:v>44968999900</c:v>
                </c:pt>
                <c:pt idx="383">
                  <c:v>44968999900</c:v>
                </c:pt>
                <c:pt idx="384">
                  <c:v>44968999900</c:v>
                </c:pt>
                <c:pt idx="385">
                  <c:v>44968999900</c:v>
                </c:pt>
                <c:pt idx="386">
                  <c:v>44968999900</c:v>
                </c:pt>
                <c:pt idx="387">
                  <c:v>44968999900</c:v>
                </c:pt>
                <c:pt idx="388">
                  <c:v>44968999900</c:v>
                </c:pt>
                <c:pt idx="389">
                  <c:v>38947999900</c:v>
                </c:pt>
                <c:pt idx="390">
                  <c:v>38947999900</c:v>
                </c:pt>
                <c:pt idx="391">
                  <c:v>38947999900</c:v>
                </c:pt>
                <c:pt idx="392">
                  <c:v>38947999900</c:v>
                </c:pt>
                <c:pt idx="393">
                  <c:v>38947999900</c:v>
                </c:pt>
                <c:pt idx="394">
                  <c:v>38947999900</c:v>
                </c:pt>
                <c:pt idx="395">
                  <c:v>38947999900</c:v>
                </c:pt>
                <c:pt idx="396">
                  <c:v>38947999900</c:v>
                </c:pt>
                <c:pt idx="397">
                  <c:v>38947999900</c:v>
                </c:pt>
                <c:pt idx="398">
                  <c:v>38947999900</c:v>
                </c:pt>
                <c:pt idx="399">
                  <c:v>38947999900</c:v>
                </c:pt>
                <c:pt idx="400">
                  <c:v>38947999900</c:v>
                </c:pt>
                <c:pt idx="401">
                  <c:v>38947999900</c:v>
                </c:pt>
                <c:pt idx="402">
                  <c:v>38947999900</c:v>
                </c:pt>
                <c:pt idx="403">
                  <c:v>38947999900</c:v>
                </c:pt>
                <c:pt idx="404">
                  <c:v>38947999900</c:v>
                </c:pt>
                <c:pt idx="405">
                  <c:v>38947999900</c:v>
                </c:pt>
                <c:pt idx="406">
                  <c:v>38947999900</c:v>
                </c:pt>
                <c:pt idx="407">
                  <c:v>38947999900</c:v>
                </c:pt>
                <c:pt idx="408">
                  <c:v>38947999900</c:v>
                </c:pt>
                <c:pt idx="409">
                  <c:v>38947999900</c:v>
                </c:pt>
                <c:pt idx="410">
                  <c:v>38947999900</c:v>
                </c:pt>
                <c:pt idx="411">
                  <c:v>38947999900</c:v>
                </c:pt>
                <c:pt idx="412">
                  <c:v>38947999900</c:v>
                </c:pt>
                <c:pt idx="413">
                  <c:v>38947999900</c:v>
                </c:pt>
                <c:pt idx="414">
                  <c:v>38947999900</c:v>
                </c:pt>
                <c:pt idx="415">
                  <c:v>38947999900</c:v>
                </c:pt>
                <c:pt idx="416">
                  <c:v>38947999900</c:v>
                </c:pt>
                <c:pt idx="417">
                  <c:v>38947999900</c:v>
                </c:pt>
                <c:pt idx="418">
                  <c:v>38947999900</c:v>
                </c:pt>
                <c:pt idx="419">
                  <c:v>38947999900</c:v>
                </c:pt>
                <c:pt idx="420">
                  <c:v>38947999900</c:v>
                </c:pt>
                <c:pt idx="421">
                  <c:v>38947999900</c:v>
                </c:pt>
                <c:pt idx="422">
                  <c:v>38947999900</c:v>
                </c:pt>
                <c:pt idx="423">
                  <c:v>38947999900</c:v>
                </c:pt>
                <c:pt idx="424">
                  <c:v>38947999900</c:v>
                </c:pt>
                <c:pt idx="425">
                  <c:v>38947999900</c:v>
                </c:pt>
                <c:pt idx="426">
                  <c:v>38947999900</c:v>
                </c:pt>
                <c:pt idx="427">
                  <c:v>38947999900</c:v>
                </c:pt>
                <c:pt idx="428">
                  <c:v>38947999900</c:v>
                </c:pt>
                <c:pt idx="429">
                  <c:v>34403999900</c:v>
                </c:pt>
                <c:pt idx="430">
                  <c:v>34403999900</c:v>
                </c:pt>
                <c:pt idx="431">
                  <c:v>34403999900</c:v>
                </c:pt>
                <c:pt idx="432">
                  <c:v>34403999900</c:v>
                </c:pt>
                <c:pt idx="433">
                  <c:v>34403999900</c:v>
                </c:pt>
                <c:pt idx="434">
                  <c:v>34403999900</c:v>
                </c:pt>
                <c:pt idx="435">
                  <c:v>34403999900</c:v>
                </c:pt>
                <c:pt idx="436">
                  <c:v>34403999900</c:v>
                </c:pt>
                <c:pt idx="437">
                  <c:v>34403999900</c:v>
                </c:pt>
                <c:pt idx="438">
                  <c:v>34403999900</c:v>
                </c:pt>
                <c:pt idx="439">
                  <c:v>34403999900</c:v>
                </c:pt>
                <c:pt idx="440">
                  <c:v>34403999900</c:v>
                </c:pt>
                <c:pt idx="441">
                  <c:v>34403999900</c:v>
                </c:pt>
                <c:pt idx="442">
                  <c:v>34403999900</c:v>
                </c:pt>
                <c:pt idx="443">
                  <c:v>34403999900</c:v>
                </c:pt>
                <c:pt idx="444">
                  <c:v>34403999900</c:v>
                </c:pt>
                <c:pt idx="445">
                  <c:v>34403999900</c:v>
                </c:pt>
                <c:pt idx="446">
                  <c:v>34403999900</c:v>
                </c:pt>
                <c:pt idx="447">
                  <c:v>34403999900</c:v>
                </c:pt>
                <c:pt idx="448">
                  <c:v>34403999900</c:v>
                </c:pt>
                <c:pt idx="449">
                  <c:v>34403999900</c:v>
                </c:pt>
                <c:pt idx="450">
                  <c:v>34403999900</c:v>
                </c:pt>
                <c:pt idx="451">
                  <c:v>34403999900</c:v>
                </c:pt>
                <c:pt idx="452">
                  <c:v>34403999900</c:v>
                </c:pt>
                <c:pt idx="453">
                  <c:v>34403999900</c:v>
                </c:pt>
                <c:pt idx="454">
                  <c:v>34403999900</c:v>
                </c:pt>
                <c:pt idx="455">
                  <c:v>34403999900</c:v>
                </c:pt>
                <c:pt idx="456">
                  <c:v>34403999900</c:v>
                </c:pt>
                <c:pt idx="457">
                  <c:v>34403999900</c:v>
                </c:pt>
                <c:pt idx="458">
                  <c:v>34403999900</c:v>
                </c:pt>
                <c:pt idx="459">
                  <c:v>34403999900</c:v>
                </c:pt>
                <c:pt idx="460">
                  <c:v>34403999900</c:v>
                </c:pt>
                <c:pt idx="461">
                  <c:v>34403999900</c:v>
                </c:pt>
                <c:pt idx="462">
                  <c:v>34403999900</c:v>
                </c:pt>
                <c:pt idx="463">
                  <c:v>34403999900</c:v>
                </c:pt>
                <c:pt idx="464">
                  <c:v>34403999900</c:v>
                </c:pt>
                <c:pt idx="465">
                  <c:v>34403999900</c:v>
                </c:pt>
                <c:pt idx="466">
                  <c:v>34403999900</c:v>
                </c:pt>
                <c:pt idx="467">
                  <c:v>34403999900</c:v>
                </c:pt>
                <c:pt idx="468">
                  <c:v>34403999900</c:v>
                </c:pt>
                <c:pt idx="469">
                  <c:v>30599999900</c:v>
                </c:pt>
                <c:pt idx="470">
                  <c:v>30599999900</c:v>
                </c:pt>
                <c:pt idx="471">
                  <c:v>30599999900</c:v>
                </c:pt>
                <c:pt idx="472">
                  <c:v>30599999900</c:v>
                </c:pt>
                <c:pt idx="473">
                  <c:v>30599999900</c:v>
                </c:pt>
                <c:pt idx="474">
                  <c:v>30599999900</c:v>
                </c:pt>
                <c:pt idx="475">
                  <c:v>30599999900</c:v>
                </c:pt>
                <c:pt idx="476">
                  <c:v>30599999900</c:v>
                </c:pt>
                <c:pt idx="477">
                  <c:v>30599999900</c:v>
                </c:pt>
                <c:pt idx="478">
                  <c:v>30599999900</c:v>
                </c:pt>
                <c:pt idx="479">
                  <c:v>30599999900</c:v>
                </c:pt>
                <c:pt idx="480">
                  <c:v>30599999900</c:v>
                </c:pt>
                <c:pt idx="481">
                  <c:v>30599999900</c:v>
                </c:pt>
                <c:pt idx="482">
                  <c:v>30599999900</c:v>
                </c:pt>
                <c:pt idx="483">
                  <c:v>30599999900</c:v>
                </c:pt>
                <c:pt idx="484">
                  <c:v>30599999900</c:v>
                </c:pt>
                <c:pt idx="485">
                  <c:v>30599999900</c:v>
                </c:pt>
                <c:pt idx="486">
                  <c:v>30599999900</c:v>
                </c:pt>
                <c:pt idx="487">
                  <c:v>30599999900</c:v>
                </c:pt>
                <c:pt idx="488">
                  <c:v>30599999900</c:v>
                </c:pt>
                <c:pt idx="489">
                  <c:v>30599999900</c:v>
                </c:pt>
                <c:pt idx="490">
                  <c:v>30599999900</c:v>
                </c:pt>
                <c:pt idx="491">
                  <c:v>30599999900</c:v>
                </c:pt>
                <c:pt idx="492">
                  <c:v>30599999900</c:v>
                </c:pt>
                <c:pt idx="493">
                  <c:v>30599999900</c:v>
                </c:pt>
                <c:pt idx="494">
                  <c:v>30599999900</c:v>
                </c:pt>
                <c:pt idx="495">
                  <c:v>30599999900</c:v>
                </c:pt>
                <c:pt idx="496">
                  <c:v>30599999900</c:v>
                </c:pt>
                <c:pt idx="497">
                  <c:v>30599999900</c:v>
                </c:pt>
                <c:pt idx="498">
                  <c:v>30599999900</c:v>
                </c:pt>
                <c:pt idx="499">
                  <c:v>30599999900</c:v>
                </c:pt>
                <c:pt idx="500">
                  <c:v>30599999900</c:v>
                </c:pt>
                <c:pt idx="501">
                  <c:v>30599999900</c:v>
                </c:pt>
                <c:pt idx="502">
                  <c:v>30599999900</c:v>
                </c:pt>
                <c:pt idx="503">
                  <c:v>30599999900</c:v>
                </c:pt>
                <c:pt idx="504">
                  <c:v>30599999900</c:v>
                </c:pt>
                <c:pt idx="505">
                  <c:v>30599999900</c:v>
                </c:pt>
                <c:pt idx="506">
                  <c:v>30599999900</c:v>
                </c:pt>
                <c:pt idx="507">
                  <c:v>30599999900</c:v>
                </c:pt>
                <c:pt idx="508">
                  <c:v>30599999900</c:v>
                </c:pt>
                <c:pt idx="509">
                  <c:v>26921999900</c:v>
                </c:pt>
                <c:pt idx="510">
                  <c:v>26921999900</c:v>
                </c:pt>
                <c:pt idx="511">
                  <c:v>26921999900</c:v>
                </c:pt>
                <c:pt idx="512">
                  <c:v>26921999900</c:v>
                </c:pt>
                <c:pt idx="513">
                  <c:v>26921999900</c:v>
                </c:pt>
                <c:pt idx="514">
                  <c:v>26921999900</c:v>
                </c:pt>
                <c:pt idx="515">
                  <c:v>26921999900</c:v>
                </c:pt>
                <c:pt idx="516">
                  <c:v>26921999900</c:v>
                </c:pt>
                <c:pt idx="517">
                  <c:v>26921999900</c:v>
                </c:pt>
                <c:pt idx="518">
                  <c:v>26921999900</c:v>
                </c:pt>
                <c:pt idx="519">
                  <c:v>26921999900</c:v>
                </c:pt>
                <c:pt idx="520">
                  <c:v>26921999900</c:v>
                </c:pt>
                <c:pt idx="521">
                  <c:v>26921999900</c:v>
                </c:pt>
                <c:pt idx="522">
                  <c:v>26921999900</c:v>
                </c:pt>
                <c:pt idx="523">
                  <c:v>26921999900</c:v>
                </c:pt>
                <c:pt idx="524">
                  <c:v>26921999900</c:v>
                </c:pt>
                <c:pt idx="525">
                  <c:v>26921999900</c:v>
                </c:pt>
                <c:pt idx="526">
                  <c:v>26921999900</c:v>
                </c:pt>
                <c:pt idx="527">
                  <c:v>26921999900</c:v>
                </c:pt>
                <c:pt idx="528">
                  <c:v>26921999900</c:v>
                </c:pt>
                <c:pt idx="529">
                  <c:v>26921999900</c:v>
                </c:pt>
                <c:pt idx="530">
                  <c:v>26921999900</c:v>
                </c:pt>
                <c:pt idx="531">
                  <c:v>26921999900</c:v>
                </c:pt>
                <c:pt idx="532">
                  <c:v>26921999900</c:v>
                </c:pt>
                <c:pt idx="533">
                  <c:v>26921999900</c:v>
                </c:pt>
                <c:pt idx="534">
                  <c:v>26921999900</c:v>
                </c:pt>
                <c:pt idx="535">
                  <c:v>26921999900</c:v>
                </c:pt>
                <c:pt idx="536">
                  <c:v>26921999900</c:v>
                </c:pt>
                <c:pt idx="537">
                  <c:v>26921999900</c:v>
                </c:pt>
                <c:pt idx="538">
                  <c:v>26921999900</c:v>
                </c:pt>
                <c:pt idx="539">
                  <c:v>26921999900</c:v>
                </c:pt>
                <c:pt idx="540">
                  <c:v>26921999900</c:v>
                </c:pt>
                <c:pt idx="541">
                  <c:v>26921999900</c:v>
                </c:pt>
                <c:pt idx="542">
                  <c:v>26921999900</c:v>
                </c:pt>
                <c:pt idx="543">
                  <c:v>26921999900</c:v>
                </c:pt>
                <c:pt idx="544">
                  <c:v>26921999900</c:v>
                </c:pt>
                <c:pt idx="545">
                  <c:v>26921999900</c:v>
                </c:pt>
                <c:pt idx="546">
                  <c:v>26921999900</c:v>
                </c:pt>
                <c:pt idx="547">
                  <c:v>26921999900</c:v>
                </c:pt>
                <c:pt idx="548">
                  <c:v>26921999900</c:v>
                </c:pt>
                <c:pt idx="549">
                  <c:v>23811999900</c:v>
                </c:pt>
                <c:pt idx="550">
                  <c:v>23811999900</c:v>
                </c:pt>
                <c:pt idx="551">
                  <c:v>23811999900</c:v>
                </c:pt>
                <c:pt idx="552">
                  <c:v>23811999900</c:v>
                </c:pt>
                <c:pt idx="553">
                  <c:v>23811999900</c:v>
                </c:pt>
                <c:pt idx="554">
                  <c:v>23811999900</c:v>
                </c:pt>
                <c:pt idx="555">
                  <c:v>23811999900</c:v>
                </c:pt>
                <c:pt idx="556">
                  <c:v>23811999900</c:v>
                </c:pt>
                <c:pt idx="557">
                  <c:v>23811999900</c:v>
                </c:pt>
                <c:pt idx="558">
                  <c:v>23811999900</c:v>
                </c:pt>
                <c:pt idx="559">
                  <c:v>23811999900</c:v>
                </c:pt>
                <c:pt idx="560">
                  <c:v>23811999900</c:v>
                </c:pt>
                <c:pt idx="561">
                  <c:v>23811999900</c:v>
                </c:pt>
                <c:pt idx="562">
                  <c:v>23811999900</c:v>
                </c:pt>
                <c:pt idx="563">
                  <c:v>23811999900</c:v>
                </c:pt>
                <c:pt idx="564">
                  <c:v>23811999900</c:v>
                </c:pt>
                <c:pt idx="565">
                  <c:v>23811999900</c:v>
                </c:pt>
                <c:pt idx="566">
                  <c:v>23811999900</c:v>
                </c:pt>
                <c:pt idx="567">
                  <c:v>23811999900</c:v>
                </c:pt>
                <c:pt idx="568">
                  <c:v>23811999900</c:v>
                </c:pt>
                <c:pt idx="569">
                  <c:v>23811999900</c:v>
                </c:pt>
                <c:pt idx="570">
                  <c:v>23811999900</c:v>
                </c:pt>
                <c:pt idx="571">
                  <c:v>23811999900</c:v>
                </c:pt>
                <c:pt idx="572">
                  <c:v>23811999900</c:v>
                </c:pt>
                <c:pt idx="573">
                  <c:v>23811999900</c:v>
                </c:pt>
                <c:pt idx="574">
                  <c:v>23811999900</c:v>
                </c:pt>
                <c:pt idx="575">
                  <c:v>23811999900</c:v>
                </c:pt>
                <c:pt idx="576">
                  <c:v>23811999900</c:v>
                </c:pt>
                <c:pt idx="577">
                  <c:v>23811999900</c:v>
                </c:pt>
                <c:pt idx="578">
                  <c:v>23811999900</c:v>
                </c:pt>
                <c:pt idx="579">
                  <c:v>23811999900</c:v>
                </c:pt>
                <c:pt idx="580">
                  <c:v>23811999900</c:v>
                </c:pt>
                <c:pt idx="581">
                  <c:v>23811999900</c:v>
                </c:pt>
                <c:pt idx="582">
                  <c:v>23811999900</c:v>
                </c:pt>
                <c:pt idx="583">
                  <c:v>23811999900</c:v>
                </c:pt>
                <c:pt idx="584">
                  <c:v>23811999900</c:v>
                </c:pt>
                <c:pt idx="585">
                  <c:v>23811999900</c:v>
                </c:pt>
                <c:pt idx="586">
                  <c:v>23811999900</c:v>
                </c:pt>
                <c:pt idx="587">
                  <c:v>23811999900</c:v>
                </c:pt>
                <c:pt idx="588">
                  <c:v>23811999900</c:v>
                </c:pt>
                <c:pt idx="589">
                  <c:v>20674999900</c:v>
                </c:pt>
                <c:pt idx="590">
                  <c:v>20674999900</c:v>
                </c:pt>
                <c:pt idx="591">
                  <c:v>20674999900</c:v>
                </c:pt>
                <c:pt idx="592">
                  <c:v>20674999900</c:v>
                </c:pt>
                <c:pt idx="593">
                  <c:v>20674999900</c:v>
                </c:pt>
                <c:pt idx="594">
                  <c:v>20674999900</c:v>
                </c:pt>
                <c:pt idx="595">
                  <c:v>20674999900</c:v>
                </c:pt>
                <c:pt idx="596">
                  <c:v>20674999900</c:v>
                </c:pt>
                <c:pt idx="597">
                  <c:v>20674999900</c:v>
                </c:pt>
                <c:pt idx="598">
                  <c:v>20674999900</c:v>
                </c:pt>
                <c:pt idx="599">
                  <c:v>20674999900</c:v>
                </c:pt>
                <c:pt idx="600">
                  <c:v>20674999900</c:v>
                </c:pt>
                <c:pt idx="601">
                  <c:v>20674999900</c:v>
                </c:pt>
                <c:pt idx="602">
                  <c:v>20674999900</c:v>
                </c:pt>
                <c:pt idx="603">
                  <c:v>20674999900</c:v>
                </c:pt>
                <c:pt idx="604">
                  <c:v>20674999900</c:v>
                </c:pt>
                <c:pt idx="605">
                  <c:v>20674999900</c:v>
                </c:pt>
                <c:pt idx="606">
                  <c:v>20674999900</c:v>
                </c:pt>
                <c:pt idx="607">
                  <c:v>20674999900</c:v>
                </c:pt>
                <c:pt idx="608">
                  <c:v>20674999900</c:v>
                </c:pt>
                <c:pt idx="609">
                  <c:v>20674999900</c:v>
                </c:pt>
                <c:pt idx="610">
                  <c:v>20674999900</c:v>
                </c:pt>
                <c:pt idx="611">
                  <c:v>20674999900</c:v>
                </c:pt>
                <c:pt idx="612">
                  <c:v>20674999900</c:v>
                </c:pt>
                <c:pt idx="613">
                  <c:v>20674999900</c:v>
                </c:pt>
                <c:pt idx="614">
                  <c:v>20674999900</c:v>
                </c:pt>
                <c:pt idx="615">
                  <c:v>20674999900</c:v>
                </c:pt>
                <c:pt idx="616">
                  <c:v>20674999900</c:v>
                </c:pt>
                <c:pt idx="617">
                  <c:v>20674999900</c:v>
                </c:pt>
                <c:pt idx="618">
                  <c:v>20674999900</c:v>
                </c:pt>
                <c:pt idx="619">
                  <c:v>20674999900</c:v>
                </c:pt>
                <c:pt idx="620">
                  <c:v>20674999900</c:v>
                </c:pt>
                <c:pt idx="621">
                  <c:v>20674999900</c:v>
                </c:pt>
                <c:pt idx="622">
                  <c:v>20674999900</c:v>
                </c:pt>
                <c:pt idx="623">
                  <c:v>20674999900</c:v>
                </c:pt>
                <c:pt idx="624">
                  <c:v>20674999900</c:v>
                </c:pt>
                <c:pt idx="625">
                  <c:v>20674999900</c:v>
                </c:pt>
                <c:pt idx="626">
                  <c:v>20674999900</c:v>
                </c:pt>
                <c:pt idx="627">
                  <c:v>20674999900</c:v>
                </c:pt>
                <c:pt idx="628">
                  <c:v>20674999900</c:v>
                </c:pt>
                <c:pt idx="629">
                  <c:v>19016999900</c:v>
                </c:pt>
                <c:pt idx="630">
                  <c:v>19016999900</c:v>
                </c:pt>
                <c:pt idx="631">
                  <c:v>19016999900</c:v>
                </c:pt>
                <c:pt idx="632">
                  <c:v>19016999900</c:v>
                </c:pt>
                <c:pt idx="633">
                  <c:v>19016999900</c:v>
                </c:pt>
                <c:pt idx="634">
                  <c:v>19016999900</c:v>
                </c:pt>
                <c:pt idx="635">
                  <c:v>19016999900</c:v>
                </c:pt>
                <c:pt idx="636">
                  <c:v>19016999900</c:v>
                </c:pt>
                <c:pt idx="637">
                  <c:v>19016999900</c:v>
                </c:pt>
                <c:pt idx="638">
                  <c:v>19016999900</c:v>
                </c:pt>
                <c:pt idx="639">
                  <c:v>19016999900</c:v>
                </c:pt>
                <c:pt idx="640">
                  <c:v>19016999900</c:v>
                </c:pt>
                <c:pt idx="641">
                  <c:v>19016999900</c:v>
                </c:pt>
                <c:pt idx="642">
                  <c:v>19016999900</c:v>
                </c:pt>
                <c:pt idx="643">
                  <c:v>19016999900</c:v>
                </c:pt>
                <c:pt idx="644">
                  <c:v>19016999900</c:v>
                </c:pt>
                <c:pt idx="645">
                  <c:v>19016999900</c:v>
                </c:pt>
                <c:pt idx="646">
                  <c:v>19016999900</c:v>
                </c:pt>
                <c:pt idx="647">
                  <c:v>19016999900</c:v>
                </c:pt>
                <c:pt idx="648">
                  <c:v>19016999900</c:v>
                </c:pt>
                <c:pt idx="649">
                  <c:v>19016999900</c:v>
                </c:pt>
                <c:pt idx="650">
                  <c:v>19016999900</c:v>
                </c:pt>
                <c:pt idx="651">
                  <c:v>19016999900</c:v>
                </c:pt>
                <c:pt idx="652">
                  <c:v>19016999900</c:v>
                </c:pt>
                <c:pt idx="653">
                  <c:v>19016999900</c:v>
                </c:pt>
                <c:pt idx="654">
                  <c:v>19016999900</c:v>
                </c:pt>
                <c:pt idx="655">
                  <c:v>19016999900</c:v>
                </c:pt>
                <c:pt idx="656">
                  <c:v>19016999900</c:v>
                </c:pt>
                <c:pt idx="657">
                  <c:v>19016999900</c:v>
                </c:pt>
                <c:pt idx="658">
                  <c:v>19016999900</c:v>
                </c:pt>
                <c:pt idx="659">
                  <c:v>19016999900</c:v>
                </c:pt>
                <c:pt idx="660">
                  <c:v>19016999900</c:v>
                </c:pt>
                <c:pt idx="661">
                  <c:v>19016999900</c:v>
                </c:pt>
                <c:pt idx="662">
                  <c:v>19016999900</c:v>
                </c:pt>
                <c:pt idx="663">
                  <c:v>19016999900</c:v>
                </c:pt>
                <c:pt idx="664">
                  <c:v>19016999900</c:v>
                </c:pt>
                <c:pt idx="665">
                  <c:v>19016999900</c:v>
                </c:pt>
                <c:pt idx="666">
                  <c:v>19016999900</c:v>
                </c:pt>
                <c:pt idx="667">
                  <c:v>19016999900</c:v>
                </c:pt>
                <c:pt idx="668">
                  <c:v>19016999900</c:v>
                </c:pt>
                <c:pt idx="669">
                  <c:v>17388999900</c:v>
                </c:pt>
                <c:pt idx="670">
                  <c:v>17388999900</c:v>
                </c:pt>
                <c:pt idx="671">
                  <c:v>17388999900</c:v>
                </c:pt>
                <c:pt idx="672">
                  <c:v>17388999900</c:v>
                </c:pt>
                <c:pt idx="673">
                  <c:v>17388999900</c:v>
                </c:pt>
                <c:pt idx="674">
                  <c:v>17388999900</c:v>
                </c:pt>
                <c:pt idx="675">
                  <c:v>17388999900</c:v>
                </c:pt>
                <c:pt idx="676">
                  <c:v>17388999900</c:v>
                </c:pt>
                <c:pt idx="677">
                  <c:v>17388999900</c:v>
                </c:pt>
                <c:pt idx="678">
                  <c:v>17388999900</c:v>
                </c:pt>
                <c:pt idx="679">
                  <c:v>17388999900</c:v>
                </c:pt>
                <c:pt idx="680">
                  <c:v>17388999900</c:v>
                </c:pt>
                <c:pt idx="681">
                  <c:v>17388999900</c:v>
                </c:pt>
                <c:pt idx="682">
                  <c:v>17388999900</c:v>
                </c:pt>
                <c:pt idx="683">
                  <c:v>17388999900</c:v>
                </c:pt>
                <c:pt idx="684">
                  <c:v>17388999900</c:v>
                </c:pt>
                <c:pt idx="685">
                  <c:v>17388999900</c:v>
                </c:pt>
                <c:pt idx="686">
                  <c:v>17388999900</c:v>
                </c:pt>
                <c:pt idx="687">
                  <c:v>17388999900</c:v>
                </c:pt>
                <c:pt idx="688">
                  <c:v>17388999900</c:v>
                </c:pt>
                <c:pt idx="689">
                  <c:v>17388999900</c:v>
                </c:pt>
                <c:pt idx="690">
                  <c:v>17388999900</c:v>
                </c:pt>
                <c:pt idx="691">
                  <c:v>17388999900</c:v>
                </c:pt>
                <c:pt idx="692">
                  <c:v>17388999900</c:v>
                </c:pt>
                <c:pt idx="693">
                  <c:v>17388999900</c:v>
                </c:pt>
                <c:pt idx="694">
                  <c:v>17388999900</c:v>
                </c:pt>
                <c:pt idx="695">
                  <c:v>17388999900</c:v>
                </c:pt>
                <c:pt idx="696">
                  <c:v>17388999900</c:v>
                </c:pt>
                <c:pt idx="697">
                  <c:v>17388999900</c:v>
                </c:pt>
                <c:pt idx="698">
                  <c:v>17388999900</c:v>
                </c:pt>
                <c:pt idx="699">
                  <c:v>17388999900</c:v>
                </c:pt>
                <c:pt idx="700">
                  <c:v>17388999900</c:v>
                </c:pt>
                <c:pt idx="701">
                  <c:v>17388999900</c:v>
                </c:pt>
                <c:pt idx="702">
                  <c:v>17388999900</c:v>
                </c:pt>
                <c:pt idx="703">
                  <c:v>17388999900</c:v>
                </c:pt>
                <c:pt idx="704">
                  <c:v>17388999900</c:v>
                </c:pt>
                <c:pt idx="705">
                  <c:v>17388999900</c:v>
                </c:pt>
                <c:pt idx="706">
                  <c:v>17388999900</c:v>
                </c:pt>
                <c:pt idx="707">
                  <c:v>17388999900</c:v>
                </c:pt>
                <c:pt idx="708">
                  <c:v>17388999900</c:v>
                </c:pt>
                <c:pt idx="709">
                  <c:v>15730999900</c:v>
                </c:pt>
                <c:pt idx="710">
                  <c:v>15730999900</c:v>
                </c:pt>
                <c:pt idx="711">
                  <c:v>15730999900</c:v>
                </c:pt>
                <c:pt idx="712">
                  <c:v>15730999900</c:v>
                </c:pt>
                <c:pt idx="713">
                  <c:v>15730999900</c:v>
                </c:pt>
                <c:pt idx="714">
                  <c:v>15730999900</c:v>
                </c:pt>
                <c:pt idx="715">
                  <c:v>15730999900</c:v>
                </c:pt>
                <c:pt idx="716">
                  <c:v>15730999900</c:v>
                </c:pt>
                <c:pt idx="717">
                  <c:v>15730999900</c:v>
                </c:pt>
                <c:pt idx="718">
                  <c:v>15730999900</c:v>
                </c:pt>
                <c:pt idx="719">
                  <c:v>15730999900</c:v>
                </c:pt>
                <c:pt idx="720">
                  <c:v>15730999900</c:v>
                </c:pt>
                <c:pt idx="721">
                  <c:v>15730999900</c:v>
                </c:pt>
                <c:pt idx="722">
                  <c:v>15730999900</c:v>
                </c:pt>
                <c:pt idx="723">
                  <c:v>15730999900</c:v>
                </c:pt>
                <c:pt idx="724">
                  <c:v>15730999900</c:v>
                </c:pt>
                <c:pt idx="725">
                  <c:v>15730999900</c:v>
                </c:pt>
                <c:pt idx="726">
                  <c:v>15730999900</c:v>
                </c:pt>
                <c:pt idx="727">
                  <c:v>15730999900</c:v>
                </c:pt>
                <c:pt idx="728">
                  <c:v>15730999900</c:v>
                </c:pt>
                <c:pt idx="729">
                  <c:v>15730999900</c:v>
                </c:pt>
                <c:pt idx="730">
                  <c:v>15730999900</c:v>
                </c:pt>
                <c:pt idx="731">
                  <c:v>15730999900</c:v>
                </c:pt>
                <c:pt idx="732">
                  <c:v>15730999900</c:v>
                </c:pt>
                <c:pt idx="733">
                  <c:v>15730999900</c:v>
                </c:pt>
                <c:pt idx="734">
                  <c:v>15730999900</c:v>
                </c:pt>
                <c:pt idx="735">
                  <c:v>15730999900</c:v>
                </c:pt>
                <c:pt idx="736">
                  <c:v>15730999900</c:v>
                </c:pt>
                <c:pt idx="737">
                  <c:v>15730999900</c:v>
                </c:pt>
                <c:pt idx="738">
                  <c:v>15730999900</c:v>
                </c:pt>
                <c:pt idx="739">
                  <c:v>15730999900</c:v>
                </c:pt>
                <c:pt idx="740">
                  <c:v>15730999900</c:v>
                </c:pt>
                <c:pt idx="741">
                  <c:v>15730999900</c:v>
                </c:pt>
                <c:pt idx="742">
                  <c:v>15730999900</c:v>
                </c:pt>
                <c:pt idx="743">
                  <c:v>15730999900</c:v>
                </c:pt>
                <c:pt idx="744">
                  <c:v>15730999900</c:v>
                </c:pt>
                <c:pt idx="745">
                  <c:v>15730999900</c:v>
                </c:pt>
                <c:pt idx="746">
                  <c:v>15730999900</c:v>
                </c:pt>
                <c:pt idx="747">
                  <c:v>15730999900</c:v>
                </c:pt>
                <c:pt idx="748">
                  <c:v>15730999900</c:v>
                </c:pt>
                <c:pt idx="749">
                  <c:v>13854999900</c:v>
                </c:pt>
                <c:pt idx="750">
                  <c:v>13854999900</c:v>
                </c:pt>
                <c:pt idx="751">
                  <c:v>13854999900</c:v>
                </c:pt>
                <c:pt idx="752">
                  <c:v>13854999900</c:v>
                </c:pt>
                <c:pt idx="753">
                  <c:v>13854999900</c:v>
                </c:pt>
                <c:pt idx="754">
                  <c:v>13854999900</c:v>
                </c:pt>
                <c:pt idx="755">
                  <c:v>13854999900</c:v>
                </c:pt>
                <c:pt idx="756">
                  <c:v>13854999900</c:v>
                </c:pt>
                <c:pt idx="757">
                  <c:v>13854999900</c:v>
                </c:pt>
                <c:pt idx="758">
                  <c:v>13854999900</c:v>
                </c:pt>
                <c:pt idx="759">
                  <c:v>13854999900</c:v>
                </c:pt>
                <c:pt idx="760">
                  <c:v>13854999900</c:v>
                </c:pt>
                <c:pt idx="761">
                  <c:v>13854999900</c:v>
                </c:pt>
                <c:pt idx="762">
                  <c:v>13854999900</c:v>
                </c:pt>
                <c:pt idx="763">
                  <c:v>13854999900</c:v>
                </c:pt>
                <c:pt idx="764">
                  <c:v>13854999900</c:v>
                </c:pt>
                <c:pt idx="765">
                  <c:v>13854999900</c:v>
                </c:pt>
                <c:pt idx="766">
                  <c:v>13854999900</c:v>
                </c:pt>
                <c:pt idx="767">
                  <c:v>13854999900</c:v>
                </c:pt>
                <c:pt idx="768">
                  <c:v>13854999900</c:v>
                </c:pt>
                <c:pt idx="769">
                  <c:v>13854999900</c:v>
                </c:pt>
                <c:pt idx="770">
                  <c:v>13854999900</c:v>
                </c:pt>
                <c:pt idx="771">
                  <c:v>13854999900</c:v>
                </c:pt>
                <c:pt idx="772">
                  <c:v>13854999900</c:v>
                </c:pt>
                <c:pt idx="773">
                  <c:v>13854999900</c:v>
                </c:pt>
                <c:pt idx="774">
                  <c:v>13854999900</c:v>
                </c:pt>
                <c:pt idx="775">
                  <c:v>13854999900</c:v>
                </c:pt>
                <c:pt idx="776">
                  <c:v>13854999900</c:v>
                </c:pt>
                <c:pt idx="777">
                  <c:v>13854999900</c:v>
                </c:pt>
                <c:pt idx="778">
                  <c:v>13854999900</c:v>
                </c:pt>
                <c:pt idx="779">
                  <c:v>13854999900</c:v>
                </c:pt>
                <c:pt idx="780">
                  <c:v>13854999900</c:v>
                </c:pt>
                <c:pt idx="781">
                  <c:v>13854999900</c:v>
                </c:pt>
                <c:pt idx="782">
                  <c:v>13854999900</c:v>
                </c:pt>
                <c:pt idx="783">
                  <c:v>13854999900</c:v>
                </c:pt>
                <c:pt idx="784">
                  <c:v>13854999900</c:v>
                </c:pt>
                <c:pt idx="785">
                  <c:v>13854999900</c:v>
                </c:pt>
                <c:pt idx="786">
                  <c:v>13854999900</c:v>
                </c:pt>
                <c:pt idx="787">
                  <c:v>13854999900</c:v>
                </c:pt>
                <c:pt idx="788">
                  <c:v>13854999900</c:v>
                </c:pt>
                <c:pt idx="789">
                  <c:v>12727999900</c:v>
                </c:pt>
                <c:pt idx="790">
                  <c:v>12727999900</c:v>
                </c:pt>
                <c:pt idx="791">
                  <c:v>12727999900</c:v>
                </c:pt>
                <c:pt idx="792">
                  <c:v>12727999900</c:v>
                </c:pt>
                <c:pt idx="793">
                  <c:v>12727999900</c:v>
                </c:pt>
                <c:pt idx="794">
                  <c:v>12727999900</c:v>
                </c:pt>
                <c:pt idx="795">
                  <c:v>12727999900</c:v>
                </c:pt>
                <c:pt idx="796">
                  <c:v>12727999900</c:v>
                </c:pt>
                <c:pt idx="797">
                  <c:v>12727999900</c:v>
                </c:pt>
                <c:pt idx="798">
                  <c:v>12727999900</c:v>
                </c:pt>
                <c:pt idx="799">
                  <c:v>12727999900</c:v>
                </c:pt>
                <c:pt idx="800">
                  <c:v>12727999900</c:v>
                </c:pt>
                <c:pt idx="801">
                  <c:v>12727999900</c:v>
                </c:pt>
                <c:pt idx="802">
                  <c:v>12727999900</c:v>
                </c:pt>
                <c:pt idx="803">
                  <c:v>12727999900</c:v>
                </c:pt>
                <c:pt idx="804">
                  <c:v>12727999900</c:v>
                </c:pt>
                <c:pt idx="805">
                  <c:v>12727999900</c:v>
                </c:pt>
                <c:pt idx="806">
                  <c:v>12727999900</c:v>
                </c:pt>
                <c:pt idx="807">
                  <c:v>12727999900</c:v>
                </c:pt>
                <c:pt idx="808">
                  <c:v>12727999900</c:v>
                </c:pt>
                <c:pt idx="809">
                  <c:v>12727999900</c:v>
                </c:pt>
                <c:pt idx="810">
                  <c:v>12727999900</c:v>
                </c:pt>
                <c:pt idx="811">
                  <c:v>12727999900</c:v>
                </c:pt>
                <c:pt idx="812">
                  <c:v>12727999900</c:v>
                </c:pt>
                <c:pt idx="813">
                  <c:v>12727999900</c:v>
                </c:pt>
                <c:pt idx="814">
                  <c:v>12727999900</c:v>
                </c:pt>
                <c:pt idx="815">
                  <c:v>12727999900</c:v>
                </c:pt>
                <c:pt idx="816">
                  <c:v>12727999900</c:v>
                </c:pt>
                <c:pt idx="817">
                  <c:v>12727999900</c:v>
                </c:pt>
                <c:pt idx="818">
                  <c:v>12727999900</c:v>
                </c:pt>
                <c:pt idx="819">
                  <c:v>12727999900</c:v>
                </c:pt>
                <c:pt idx="820">
                  <c:v>12727999900</c:v>
                </c:pt>
                <c:pt idx="821">
                  <c:v>12727999900</c:v>
                </c:pt>
                <c:pt idx="822">
                  <c:v>12727999900</c:v>
                </c:pt>
                <c:pt idx="823">
                  <c:v>12727999900</c:v>
                </c:pt>
                <c:pt idx="824">
                  <c:v>12727999900</c:v>
                </c:pt>
                <c:pt idx="825">
                  <c:v>12727999900</c:v>
                </c:pt>
                <c:pt idx="826">
                  <c:v>12727999900</c:v>
                </c:pt>
                <c:pt idx="827">
                  <c:v>12727999900</c:v>
                </c:pt>
                <c:pt idx="828">
                  <c:v>12727999900</c:v>
                </c:pt>
                <c:pt idx="829">
                  <c:v>11412999900</c:v>
                </c:pt>
                <c:pt idx="830">
                  <c:v>11412999900</c:v>
                </c:pt>
                <c:pt idx="831">
                  <c:v>11412999900</c:v>
                </c:pt>
                <c:pt idx="832">
                  <c:v>11412999900</c:v>
                </c:pt>
                <c:pt idx="833">
                  <c:v>11412999900</c:v>
                </c:pt>
                <c:pt idx="834">
                  <c:v>11412999900</c:v>
                </c:pt>
                <c:pt idx="835">
                  <c:v>11412999900</c:v>
                </c:pt>
                <c:pt idx="836">
                  <c:v>11412999900</c:v>
                </c:pt>
                <c:pt idx="837">
                  <c:v>11412999900</c:v>
                </c:pt>
                <c:pt idx="838">
                  <c:v>11412999900</c:v>
                </c:pt>
                <c:pt idx="839">
                  <c:v>11412999900</c:v>
                </c:pt>
                <c:pt idx="840">
                  <c:v>11412999900</c:v>
                </c:pt>
                <c:pt idx="841">
                  <c:v>11412999900</c:v>
                </c:pt>
                <c:pt idx="842">
                  <c:v>11412999900</c:v>
                </c:pt>
                <c:pt idx="843">
                  <c:v>11412999900</c:v>
                </c:pt>
                <c:pt idx="844">
                  <c:v>11412999900</c:v>
                </c:pt>
                <c:pt idx="845">
                  <c:v>11412999900</c:v>
                </c:pt>
                <c:pt idx="846">
                  <c:v>11412999900</c:v>
                </c:pt>
                <c:pt idx="847">
                  <c:v>11412999900</c:v>
                </c:pt>
                <c:pt idx="848">
                  <c:v>11412999900</c:v>
                </c:pt>
                <c:pt idx="849">
                  <c:v>11412999900</c:v>
                </c:pt>
                <c:pt idx="850">
                  <c:v>11412999900</c:v>
                </c:pt>
                <c:pt idx="851">
                  <c:v>11412999900</c:v>
                </c:pt>
                <c:pt idx="852">
                  <c:v>11412999900</c:v>
                </c:pt>
                <c:pt idx="853">
                  <c:v>11412999900</c:v>
                </c:pt>
                <c:pt idx="854">
                  <c:v>11412999900</c:v>
                </c:pt>
                <c:pt idx="855">
                  <c:v>11412999900</c:v>
                </c:pt>
                <c:pt idx="856">
                  <c:v>11412999900</c:v>
                </c:pt>
                <c:pt idx="857">
                  <c:v>11412999900</c:v>
                </c:pt>
                <c:pt idx="858">
                  <c:v>11412999900</c:v>
                </c:pt>
                <c:pt idx="859">
                  <c:v>11412999900</c:v>
                </c:pt>
                <c:pt idx="860">
                  <c:v>11412999900</c:v>
                </c:pt>
                <c:pt idx="861">
                  <c:v>11412999900</c:v>
                </c:pt>
                <c:pt idx="862">
                  <c:v>11412999900</c:v>
                </c:pt>
                <c:pt idx="863">
                  <c:v>11412999900</c:v>
                </c:pt>
                <c:pt idx="864">
                  <c:v>11412999900</c:v>
                </c:pt>
                <c:pt idx="865">
                  <c:v>11412999900</c:v>
                </c:pt>
                <c:pt idx="866">
                  <c:v>11412999900</c:v>
                </c:pt>
                <c:pt idx="867">
                  <c:v>11412999900</c:v>
                </c:pt>
                <c:pt idx="868">
                  <c:v>11412999900</c:v>
                </c:pt>
                <c:pt idx="869">
                  <c:v>10210999900</c:v>
                </c:pt>
                <c:pt idx="870">
                  <c:v>10210999900</c:v>
                </c:pt>
                <c:pt idx="871">
                  <c:v>10210999900</c:v>
                </c:pt>
                <c:pt idx="872">
                  <c:v>10210999900</c:v>
                </c:pt>
                <c:pt idx="873">
                  <c:v>10210999900</c:v>
                </c:pt>
                <c:pt idx="874">
                  <c:v>10210999900</c:v>
                </c:pt>
                <c:pt idx="875">
                  <c:v>10210999900</c:v>
                </c:pt>
                <c:pt idx="876">
                  <c:v>10210999900</c:v>
                </c:pt>
                <c:pt idx="877">
                  <c:v>10210999900</c:v>
                </c:pt>
                <c:pt idx="878">
                  <c:v>10210999900</c:v>
                </c:pt>
                <c:pt idx="879">
                  <c:v>10210999900</c:v>
                </c:pt>
                <c:pt idx="880">
                  <c:v>10210999900</c:v>
                </c:pt>
                <c:pt idx="881">
                  <c:v>10210999900</c:v>
                </c:pt>
                <c:pt idx="882">
                  <c:v>10210999900</c:v>
                </c:pt>
                <c:pt idx="883">
                  <c:v>10210999900</c:v>
                </c:pt>
                <c:pt idx="884">
                  <c:v>10210999900</c:v>
                </c:pt>
                <c:pt idx="885">
                  <c:v>10210999900</c:v>
                </c:pt>
                <c:pt idx="886">
                  <c:v>10210999900</c:v>
                </c:pt>
                <c:pt idx="887">
                  <c:v>10210999900</c:v>
                </c:pt>
                <c:pt idx="888">
                  <c:v>10210999900</c:v>
                </c:pt>
                <c:pt idx="889">
                  <c:v>10210999900</c:v>
                </c:pt>
                <c:pt idx="890">
                  <c:v>10210999900</c:v>
                </c:pt>
                <c:pt idx="891">
                  <c:v>10210999900</c:v>
                </c:pt>
                <c:pt idx="892">
                  <c:v>10210999900</c:v>
                </c:pt>
                <c:pt idx="893">
                  <c:v>10210999900</c:v>
                </c:pt>
                <c:pt idx="894">
                  <c:v>10210999900</c:v>
                </c:pt>
                <c:pt idx="895">
                  <c:v>10210999900</c:v>
                </c:pt>
                <c:pt idx="896">
                  <c:v>10210999900</c:v>
                </c:pt>
                <c:pt idx="897">
                  <c:v>10210999900</c:v>
                </c:pt>
                <c:pt idx="898">
                  <c:v>10210999900</c:v>
                </c:pt>
                <c:pt idx="899">
                  <c:v>10210999900</c:v>
                </c:pt>
                <c:pt idx="900">
                  <c:v>10210999900</c:v>
                </c:pt>
                <c:pt idx="901">
                  <c:v>10210999900</c:v>
                </c:pt>
                <c:pt idx="902">
                  <c:v>10210999900</c:v>
                </c:pt>
                <c:pt idx="903">
                  <c:v>10210999900</c:v>
                </c:pt>
                <c:pt idx="904">
                  <c:v>10210999900</c:v>
                </c:pt>
                <c:pt idx="905">
                  <c:v>10210999900</c:v>
                </c:pt>
                <c:pt idx="906">
                  <c:v>10210999900</c:v>
                </c:pt>
                <c:pt idx="907">
                  <c:v>10210999900</c:v>
                </c:pt>
                <c:pt idx="908">
                  <c:v>10210999900</c:v>
                </c:pt>
                <c:pt idx="909">
                  <c:v>9327999900</c:v>
                </c:pt>
                <c:pt idx="910">
                  <c:v>9327999900</c:v>
                </c:pt>
                <c:pt idx="911">
                  <c:v>9327999900</c:v>
                </c:pt>
                <c:pt idx="912">
                  <c:v>9327999900</c:v>
                </c:pt>
                <c:pt idx="913">
                  <c:v>9327999900</c:v>
                </c:pt>
                <c:pt idx="914">
                  <c:v>9327999900</c:v>
                </c:pt>
                <c:pt idx="915">
                  <c:v>9327999900</c:v>
                </c:pt>
                <c:pt idx="916">
                  <c:v>9327999900</c:v>
                </c:pt>
                <c:pt idx="917">
                  <c:v>9327999900</c:v>
                </c:pt>
                <c:pt idx="918">
                  <c:v>9327999900</c:v>
                </c:pt>
                <c:pt idx="919">
                  <c:v>9327999900</c:v>
                </c:pt>
                <c:pt idx="920">
                  <c:v>9327999900</c:v>
                </c:pt>
                <c:pt idx="921">
                  <c:v>9327999900</c:v>
                </c:pt>
                <c:pt idx="922">
                  <c:v>9327999900</c:v>
                </c:pt>
                <c:pt idx="923">
                  <c:v>9327999900</c:v>
                </c:pt>
                <c:pt idx="924">
                  <c:v>9327999900</c:v>
                </c:pt>
                <c:pt idx="925">
                  <c:v>9327999900</c:v>
                </c:pt>
                <c:pt idx="926">
                  <c:v>9327999900</c:v>
                </c:pt>
                <c:pt idx="927">
                  <c:v>9327999900</c:v>
                </c:pt>
                <c:pt idx="928">
                  <c:v>9327999900</c:v>
                </c:pt>
                <c:pt idx="929">
                  <c:v>9327999900</c:v>
                </c:pt>
                <c:pt idx="930">
                  <c:v>9327999900</c:v>
                </c:pt>
                <c:pt idx="931">
                  <c:v>9327999900</c:v>
                </c:pt>
                <c:pt idx="932">
                  <c:v>9327999900</c:v>
                </c:pt>
                <c:pt idx="933">
                  <c:v>9327999900</c:v>
                </c:pt>
                <c:pt idx="934">
                  <c:v>9327999900</c:v>
                </c:pt>
                <c:pt idx="935">
                  <c:v>9327999900</c:v>
                </c:pt>
                <c:pt idx="936">
                  <c:v>9327999900</c:v>
                </c:pt>
                <c:pt idx="937">
                  <c:v>9327999900</c:v>
                </c:pt>
                <c:pt idx="938">
                  <c:v>9327999900</c:v>
                </c:pt>
                <c:pt idx="939">
                  <c:v>9327999900</c:v>
                </c:pt>
                <c:pt idx="940">
                  <c:v>9327999900</c:v>
                </c:pt>
                <c:pt idx="941">
                  <c:v>9327999900</c:v>
                </c:pt>
                <c:pt idx="942">
                  <c:v>9327999900</c:v>
                </c:pt>
                <c:pt idx="943">
                  <c:v>9327999900</c:v>
                </c:pt>
                <c:pt idx="944">
                  <c:v>9327999900</c:v>
                </c:pt>
                <c:pt idx="945">
                  <c:v>9327999900</c:v>
                </c:pt>
                <c:pt idx="946">
                  <c:v>9327999900</c:v>
                </c:pt>
                <c:pt idx="947">
                  <c:v>9327999900</c:v>
                </c:pt>
                <c:pt idx="948">
                  <c:v>9327999900</c:v>
                </c:pt>
                <c:pt idx="949">
                  <c:v>8570099900</c:v>
                </c:pt>
                <c:pt idx="950">
                  <c:v>8570099900</c:v>
                </c:pt>
                <c:pt idx="951">
                  <c:v>8570099900</c:v>
                </c:pt>
                <c:pt idx="952">
                  <c:v>8570099900</c:v>
                </c:pt>
                <c:pt idx="953">
                  <c:v>8570099900</c:v>
                </c:pt>
                <c:pt idx="954">
                  <c:v>8570099900</c:v>
                </c:pt>
                <c:pt idx="955">
                  <c:v>8570099900</c:v>
                </c:pt>
                <c:pt idx="956">
                  <c:v>8570099900</c:v>
                </c:pt>
                <c:pt idx="957">
                  <c:v>8570099900</c:v>
                </c:pt>
                <c:pt idx="958">
                  <c:v>8570099900</c:v>
                </c:pt>
                <c:pt idx="959">
                  <c:v>8570099900</c:v>
                </c:pt>
                <c:pt idx="960">
                  <c:v>8570099900</c:v>
                </c:pt>
                <c:pt idx="961">
                  <c:v>8570099900</c:v>
                </c:pt>
                <c:pt idx="962">
                  <c:v>8570099900</c:v>
                </c:pt>
                <c:pt idx="963">
                  <c:v>8570099900</c:v>
                </c:pt>
                <c:pt idx="964">
                  <c:v>8570099900</c:v>
                </c:pt>
                <c:pt idx="965">
                  <c:v>8570099900</c:v>
                </c:pt>
                <c:pt idx="966">
                  <c:v>8570099900</c:v>
                </c:pt>
                <c:pt idx="967">
                  <c:v>8570099900</c:v>
                </c:pt>
                <c:pt idx="968">
                  <c:v>8570099900</c:v>
                </c:pt>
                <c:pt idx="969">
                  <c:v>8570099900</c:v>
                </c:pt>
                <c:pt idx="970">
                  <c:v>8570099900</c:v>
                </c:pt>
                <c:pt idx="971">
                  <c:v>8570099900</c:v>
                </c:pt>
                <c:pt idx="972">
                  <c:v>8570099900</c:v>
                </c:pt>
                <c:pt idx="973">
                  <c:v>8570099900</c:v>
                </c:pt>
                <c:pt idx="974">
                  <c:v>8570099900</c:v>
                </c:pt>
                <c:pt idx="975">
                  <c:v>8570099900</c:v>
                </c:pt>
                <c:pt idx="976">
                  <c:v>8570099900</c:v>
                </c:pt>
                <c:pt idx="977">
                  <c:v>8570099900</c:v>
                </c:pt>
                <c:pt idx="978">
                  <c:v>8570099900</c:v>
                </c:pt>
                <c:pt idx="979">
                  <c:v>8570099900</c:v>
                </c:pt>
                <c:pt idx="980">
                  <c:v>8570099900</c:v>
                </c:pt>
                <c:pt idx="981">
                  <c:v>8570099900</c:v>
                </c:pt>
                <c:pt idx="982">
                  <c:v>8570099900</c:v>
                </c:pt>
                <c:pt idx="983">
                  <c:v>8570099900</c:v>
                </c:pt>
                <c:pt idx="984">
                  <c:v>8570099900</c:v>
                </c:pt>
                <c:pt idx="985">
                  <c:v>8570099900</c:v>
                </c:pt>
                <c:pt idx="986">
                  <c:v>8570099900</c:v>
                </c:pt>
                <c:pt idx="987">
                  <c:v>8570099900</c:v>
                </c:pt>
                <c:pt idx="988">
                  <c:v>8570099900</c:v>
                </c:pt>
                <c:pt idx="989">
                  <c:v>8001099900</c:v>
                </c:pt>
                <c:pt idx="990">
                  <c:v>8001099900</c:v>
                </c:pt>
                <c:pt idx="991">
                  <c:v>8001099900</c:v>
                </c:pt>
                <c:pt idx="992">
                  <c:v>8001099900</c:v>
                </c:pt>
                <c:pt idx="993">
                  <c:v>8001099900</c:v>
                </c:pt>
                <c:pt idx="994">
                  <c:v>8001099900</c:v>
                </c:pt>
                <c:pt idx="995">
                  <c:v>8001099900</c:v>
                </c:pt>
                <c:pt idx="996">
                  <c:v>8001099900</c:v>
                </c:pt>
                <c:pt idx="997">
                  <c:v>8001099900</c:v>
                </c:pt>
                <c:pt idx="998">
                  <c:v>8001099900</c:v>
                </c:pt>
                <c:pt idx="999">
                  <c:v>8001099900</c:v>
                </c:pt>
                <c:pt idx="1000">
                  <c:v>8001099900</c:v>
                </c:pt>
                <c:pt idx="1001">
                  <c:v>8001099900</c:v>
                </c:pt>
                <c:pt idx="1002">
                  <c:v>8001099900</c:v>
                </c:pt>
                <c:pt idx="1003">
                  <c:v>8001099900</c:v>
                </c:pt>
                <c:pt idx="1004">
                  <c:v>8001099900</c:v>
                </c:pt>
                <c:pt idx="1005">
                  <c:v>8001099900</c:v>
                </c:pt>
                <c:pt idx="1006">
                  <c:v>8001099900</c:v>
                </c:pt>
                <c:pt idx="1007">
                  <c:v>8001099900</c:v>
                </c:pt>
                <c:pt idx="1008">
                  <c:v>8001099900</c:v>
                </c:pt>
                <c:pt idx="1009">
                  <c:v>8001099900</c:v>
                </c:pt>
                <c:pt idx="1010">
                  <c:v>8001099900</c:v>
                </c:pt>
                <c:pt idx="1011">
                  <c:v>8001099900</c:v>
                </c:pt>
                <c:pt idx="1012">
                  <c:v>8001099900</c:v>
                </c:pt>
                <c:pt idx="1013">
                  <c:v>8001099900</c:v>
                </c:pt>
                <c:pt idx="1014">
                  <c:v>8001099900</c:v>
                </c:pt>
                <c:pt idx="1015">
                  <c:v>8001099900</c:v>
                </c:pt>
                <c:pt idx="1016">
                  <c:v>8001099900</c:v>
                </c:pt>
                <c:pt idx="1017">
                  <c:v>8001099900</c:v>
                </c:pt>
                <c:pt idx="1018">
                  <c:v>8001099900</c:v>
                </c:pt>
                <c:pt idx="1019">
                  <c:v>8001099900</c:v>
                </c:pt>
                <c:pt idx="1020">
                  <c:v>8001099900</c:v>
                </c:pt>
                <c:pt idx="1021">
                  <c:v>8001099900</c:v>
                </c:pt>
                <c:pt idx="1022">
                  <c:v>8001099900</c:v>
                </c:pt>
                <c:pt idx="1023">
                  <c:v>8001099900</c:v>
                </c:pt>
                <c:pt idx="1024">
                  <c:v>8001099900</c:v>
                </c:pt>
                <c:pt idx="1025">
                  <c:v>8001099900</c:v>
                </c:pt>
                <c:pt idx="1026">
                  <c:v>8001099900</c:v>
                </c:pt>
                <c:pt idx="1027">
                  <c:v>8001099900</c:v>
                </c:pt>
                <c:pt idx="1028">
                  <c:v>8001099900</c:v>
                </c:pt>
                <c:pt idx="1029">
                  <c:v>7207199900</c:v>
                </c:pt>
                <c:pt idx="1030">
                  <c:v>7207199900</c:v>
                </c:pt>
                <c:pt idx="1031">
                  <c:v>7207199900</c:v>
                </c:pt>
                <c:pt idx="1032">
                  <c:v>7207199900</c:v>
                </c:pt>
                <c:pt idx="1033">
                  <c:v>7207199900</c:v>
                </c:pt>
                <c:pt idx="1034">
                  <c:v>7207199900</c:v>
                </c:pt>
                <c:pt idx="1035">
                  <c:v>7207199900</c:v>
                </c:pt>
                <c:pt idx="1036">
                  <c:v>7207199900</c:v>
                </c:pt>
                <c:pt idx="1037">
                  <c:v>7207199900</c:v>
                </c:pt>
                <c:pt idx="1038">
                  <c:v>7207199900</c:v>
                </c:pt>
                <c:pt idx="1039">
                  <c:v>7207199900</c:v>
                </c:pt>
                <c:pt idx="1040">
                  <c:v>7207199900</c:v>
                </c:pt>
                <c:pt idx="1041">
                  <c:v>7207199900</c:v>
                </c:pt>
                <c:pt idx="1042">
                  <c:v>7207199900</c:v>
                </c:pt>
                <c:pt idx="1043">
                  <c:v>7207199900</c:v>
                </c:pt>
                <c:pt idx="1044">
                  <c:v>7207199900</c:v>
                </c:pt>
                <c:pt idx="1045">
                  <c:v>7207199900</c:v>
                </c:pt>
                <c:pt idx="1046">
                  <c:v>7207199900</c:v>
                </c:pt>
                <c:pt idx="1047">
                  <c:v>7207199900</c:v>
                </c:pt>
                <c:pt idx="1048">
                  <c:v>7207199900</c:v>
                </c:pt>
                <c:pt idx="1049">
                  <c:v>7207199900</c:v>
                </c:pt>
                <c:pt idx="1050">
                  <c:v>7207199900</c:v>
                </c:pt>
                <c:pt idx="1051">
                  <c:v>7207199900</c:v>
                </c:pt>
                <c:pt idx="1052">
                  <c:v>7207199900</c:v>
                </c:pt>
                <c:pt idx="1053">
                  <c:v>7207199900</c:v>
                </c:pt>
                <c:pt idx="1054">
                  <c:v>7207199900</c:v>
                </c:pt>
                <c:pt idx="1055">
                  <c:v>7207199900</c:v>
                </c:pt>
                <c:pt idx="1056">
                  <c:v>7207199900</c:v>
                </c:pt>
                <c:pt idx="1057">
                  <c:v>7207199900</c:v>
                </c:pt>
                <c:pt idx="1058">
                  <c:v>7207199900</c:v>
                </c:pt>
                <c:pt idx="1059">
                  <c:v>7207199900</c:v>
                </c:pt>
                <c:pt idx="1060">
                  <c:v>7207199900</c:v>
                </c:pt>
                <c:pt idx="1061">
                  <c:v>7207199900</c:v>
                </c:pt>
                <c:pt idx="1062">
                  <c:v>7207199900</c:v>
                </c:pt>
                <c:pt idx="1063">
                  <c:v>7207199900</c:v>
                </c:pt>
                <c:pt idx="1064">
                  <c:v>7207199900</c:v>
                </c:pt>
                <c:pt idx="1065">
                  <c:v>7207199900</c:v>
                </c:pt>
                <c:pt idx="1066">
                  <c:v>7207199900</c:v>
                </c:pt>
                <c:pt idx="1067">
                  <c:v>7207199900</c:v>
                </c:pt>
                <c:pt idx="1068">
                  <c:v>7207199900</c:v>
                </c:pt>
                <c:pt idx="1069">
                  <c:v>6476199900</c:v>
                </c:pt>
                <c:pt idx="1070">
                  <c:v>6476199900</c:v>
                </c:pt>
                <c:pt idx="1071">
                  <c:v>6476199900</c:v>
                </c:pt>
                <c:pt idx="1072">
                  <c:v>6476199900</c:v>
                </c:pt>
                <c:pt idx="1073">
                  <c:v>6476199900</c:v>
                </c:pt>
                <c:pt idx="1074">
                  <c:v>6476199900</c:v>
                </c:pt>
                <c:pt idx="1075">
                  <c:v>6476199900</c:v>
                </c:pt>
                <c:pt idx="1076">
                  <c:v>6476199900</c:v>
                </c:pt>
                <c:pt idx="1077">
                  <c:v>6476199900</c:v>
                </c:pt>
                <c:pt idx="1078">
                  <c:v>6476199900</c:v>
                </c:pt>
                <c:pt idx="1079">
                  <c:v>6476199900</c:v>
                </c:pt>
                <c:pt idx="1080">
                  <c:v>6476199900</c:v>
                </c:pt>
                <c:pt idx="1081">
                  <c:v>6476199900</c:v>
                </c:pt>
                <c:pt idx="1082">
                  <c:v>6476199900</c:v>
                </c:pt>
                <c:pt idx="1083">
                  <c:v>6476199900</c:v>
                </c:pt>
                <c:pt idx="1084">
                  <c:v>6476199900</c:v>
                </c:pt>
                <c:pt idx="1085">
                  <c:v>6476199900</c:v>
                </c:pt>
                <c:pt idx="1086">
                  <c:v>6476199900</c:v>
                </c:pt>
                <c:pt idx="1087">
                  <c:v>6476199900</c:v>
                </c:pt>
                <c:pt idx="1088">
                  <c:v>6476199900</c:v>
                </c:pt>
                <c:pt idx="1089">
                  <c:v>6476199900</c:v>
                </c:pt>
                <c:pt idx="1090">
                  <c:v>6476199900</c:v>
                </c:pt>
                <c:pt idx="1091">
                  <c:v>6476199900</c:v>
                </c:pt>
                <c:pt idx="1092">
                  <c:v>6476199900</c:v>
                </c:pt>
                <c:pt idx="1093">
                  <c:v>6476199900</c:v>
                </c:pt>
                <c:pt idx="1094">
                  <c:v>6476199900</c:v>
                </c:pt>
                <c:pt idx="1095">
                  <c:v>6476199900</c:v>
                </c:pt>
                <c:pt idx="1096">
                  <c:v>6476199900</c:v>
                </c:pt>
                <c:pt idx="1097">
                  <c:v>6476199900</c:v>
                </c:pt>
                <c:pt idx="1098">
                  <c:v>6476199900</c:v>
                </c:pt>
                <c:pt idx="1099">
                  <c:v>6476199900</c:v>
                </c:pt>
                <c:pt idx="1100">
                  <c:v>6476199900</c:v>
                </c:pt>
                <c:pt idx="1101">
                  <c:v>6476199900</c:v>
                </c:pt>
                <c:pt idx="1102">
                  <c:v>6476199900</c:v>
                </c:pt>
                <c:pt idx="1103">
                  <c:v>6476199900</c:v>
                </c:pt>
                <c:pt idx="1104">
                  <c:v>6476199900</c:v>
                </c:pt>
                <c:pt idx="1105">
                  <c:v>6476199900</c:v>
                </c:pt>
                <c:pt idx="1106">
                  <c:v>6476199900</c:v>
                </c:pt>
                <c:pt idx="1107">
                  <c:v>6476199900</c:v>
                </c:pt>
                <c:pt idx="1108">
                  <c:v>6476199900</c:v>
                </c:pt>
                <c:pt idx="1109">
                  <c:v>5731399900</c:v>
                </c:pt>
                <c:pt idx="1110">
                  <c:v>5731399900</c:v>
                </c:pt>
                <c:pt idx="1111">
                  <c:v>5731399900</c:v>
                </c:pt>
                <c:pt idx="1112">
                  <c:v>5731399900</c:v>
                </c:pt>
                <c:pt idx="1113">
                  <c:v>5731399900</c:v>
                </c:pt>
                <c:pt idx="1114">
                  <c:v>5731399900</c:v>
                </c:pt>
                <c:pt idx="1115">
                  <c:v>5731399900</c:v>
                </c:pt>
                <c:pt idx="1116">
                  <c:v>5731399900</c:v>
                </c:pt>
                <c:pt idx="1117">
                  <c:v>5731399900</c:v>
                </c:pt>
                <c:pt idx="1118">
                  <c:v>5731399900</c:v>
                </c:pt>
                <c:pt idx="1119">
                  <c:v>5731399900</c:v>
                </c:pt>
                <c:pt idx="1120">
                  <c:v>5731399900</c:v>
                </c:pt>
                <c:pt idx="1121">
                  <c:v>5731399900</c:v>
                </c:pt>
                <c:pt idx="1122">
                  <c:v>5731399900</c:v>
                </c:pt>
                <c:pt idx="1123">
                  <c:v>5731399900</c:v>
                </c:pt>
                <c:pt idx="1124">
                  <c:v>5731399900</c:v>
                </c:pt>
                <c:pt idx="1125">
                  <c:v>5731399900</c:v>
                </c:pt>
                <c:pt idx="1126">
                  <c:v>5731399900</c:v>
                </c:pt>
                <c:pt idx="1127">
                  <c:v>5731399900</c:v>
                </c:pt>
                <c:pt idx="1128">
                  <c:v>5731399900</c:v>
                </c:pt>
                <c:pt idx="1129">
                  <c:v>5731399900</c:v>
                </c:pt>
                <c:pt idx="1130">
                  <c:v>5731399900</c:v>
                </c:pt>
                <c:pt idx="1131">
                  <c:v>5731399900</c:v>
                </c:pt>
                <c:pt idx="1132">
                  <c:v>5731399900</c:v>
                </c:pt>
                <c:pt idx="1133">
                  <c:v>5731399900</c:v>
                </c:pt>
                <c:pt idx="1134">
                  <c:v>5731399900</c:v>
                </c:pt>
                <c:pt idx="1135">
                  <c:v>5731399900</c:v>
                </c:pt>
                <c:pt idx="1136">
                  <c:v>5731399900</c:v>
                </c:pt>
                <c:pt idx="1137">
                  <c:v>5731399900</c:v>
                </c:pt>
                <c:pt idx="1138">
                  <c:v>5731399900</c:v>
                </c:pt>
                <c:pt idx="1139">
                  <c:v>5731399900</c:v>
                </c:pt>
                <c:pt idx="1140">
                  <c:v>5731399900</c:v>
                </c:pt>
                <c:pt idx="1141">
                  <c:v>5731399900</c:v>
                </c:pt>
                <c:pt idx="1142">
                  <c:v>5731399900</c:v>
                </c:pt>
                <c:pt idx="1143">
                  <c:v>5731399900</c:v>
                </c:pt>
                <c:pt idx="1144">
                  <c:v>5731399900</c:v>
                </c:pt>
                <c:pt idx="1145">
                  <c:v>5731399900</c:v>
                </c:pt>
                <c:pt idx="1146">
                  <c:v>5731399900</c:v>
                </c:pt>
                <c:pt idx="1147">
                  <c:v>5731399900</c:v>
                </c:pt>
                <c:pt idx="1148">
                  <c:v>5731399900</c:v>
                </c:pt>
                <c:pt idx="1149">
                  <c:v>5088799900</c:v>
                </c:pt>
                <c:pt idx="1150">
                  <c:v>5088799900</c:v>
                </c:pt>
                <c:pt idx="1151">
                  <c:v>5088799900</c:v>
                </c:pt>
                <c:pt idx="1152">
                  <c:v>5088799900</c:v>
                </c:pt>
                <c:pt idx="1153">
                  <c:v>5088799900</c:v>
                </c:pt>
                <c:pt idx="1154">
                  <c:v>5088799900</c:v>
                </c:pt>
                <c:pt idx="1155">
                  <c:v>5088799900</c:v>
                </c:pt>
                <c:pt idx="1156">
                  <c:v>5088799900</c:v>
                </c:pt>
                <c:pt idx="1157">
                  <c:v>5088799900</c:v>
                </c:pt>
                <c:pt idx="1158">
                  <c:v>5088799900</c:v>
                </c:pt>
                <c:pt idx="1159">
                  <c:v>5088799900</c:v>
                </c:pt>
                <c:pt idx="1160">
                  <c:v>5088799900</c:v>
                </c:pt>
                <c:pt idx="1161">
                  <c:v>5088799900</c:v>
                </c:pt>
                <c:pt idx="1162">
                  <c:v>5088799900</c:v>
                </c:pt>
                <c:pt idx="1163">
                  <c:v>5088799900</c:v>
                </c:pt>
                <c:pt idx="1164">
                  <c:v>5088799900</c:v>
                </c:pt>
                <c:pt idx="1165">
                  <c:v>5088799900</c:v>
                </c:pt>
                <c:pt idx="1166">
                  <c:v>5088799900</c:v>
                </c:pt>
                <c:pt idx="1167">
                  <c:v>5088799900</c:v>
                </c:pt>
                <c:pt idx="1168">
                  <c:v>5088799900</c:v>
                </c:pt>
                <c:pt idx="1169">
                  <c:v>5088799900</c:v>
                </c:pt>
                <c:pt idx="1170">
                  <c:v>5088799900</c:v>
                </c:pt>
                <c:pt idx="1171">
                  <c:v>5088799900</c:v>
                </c:pt>
                <c:pt idx="1172">
                  <c:v>5088799900</c:v>
                </c:pt>
                <c:pt idx="1173">
                  <c:v>5088799900</c:v>
                </c:pt>
                <c:pt idx="1174">
                  <c:v>5088799900</c:v>
                </c:pt>
                <c:pt idx="1175">
                  <c:v>5088799900</c:v>
                </c:pt>
                <c:pt idx="1176">
                  <c:v>5088799900</c:v>
                </c:pt>
                <c:pt idx="1177">
                  <c:v>5088799900</c:v>
                </c:pt>
                <c:pt idx="1178">
                  <c:v>5088799900</c:v>
                </c:pt>
                <c:pt idx="1179">
                  <c:v>5088799900</c:v>
                </c:pt>
                <c:pt idx="1180">
                  <c:v>5088799900</c:v>
                </c:pt>
                <c:pt idx="1181">
                  <c:v>5088799900</c:v>
                </c:pt>
                <c:pt idx="1182">
                  <c:v>5088799900</c:v>
                </c:pt>
                <c:pt idx="1183">
                  <c:v>5088799900</c:v>
                </c:pt>
                <c:pt idx="1184">
                  <c:v>5088799900</c:v>
                </c:pt>
                <c:pt idx="1185">
                  <c:v>5088799900</c:v>
                </c:pt>
                <c:pt idx="1186">
                  <c:v>5088799900</c:v>
                </c:pt>
                <c:pt idx="1187">
                  <c:v>5088799900</c:v>
                </c:pt>
                <c:pt idx="1188">
                  <c:v>5088799900</c:v>
                </c:pt>
                <c:pt idx="1189">
                  <c:v>4782399900</c:v>
                </c:pt>
                <c:pt idx="1190">
                  <c:v>4782399900</c:v>
                </c:pt>
                <c:pt idx="1191">
                  <c:v>4782399900</c:v>
                </c:pt>
                <c:pt idx="1192">
                  <c:v>4782399900</c:v>
                </c:pt>
                <c:pt idx="1193">
                  <c:v>4782399900</c:v>
                </c:pt>
                <c:pt idx="1194">
                  <c:v>4782399900</c:v>
                </c:pt>
                <c:pt idx="1195">
                  <c:v>4782399900</c:v>
                </c:pt>
                <c:pt idx="1196">
                  <c:v>4782399900</c:v>
                </c:pt>
                <c:pt idx="1197">
                  <c:v>4782399900</c:v>
                </c:pt>
                <c:pt idx="1198">
                  <c:v>4782399900</c:v>
                </c:pt>
                <c:pt idx="1199">
                  <c:v>4782399900</c:v>
                </c:pt>
                <c:pt idx="1200">
                  <c:v>4782399900</c:v>
                </c:pt>
                <c:pt idx="1201">
                  <c:v>4782399900</c:v>
                </c:pt>
                <c:pt idx="1202">
                  <c:v>4782399900</c:v>
                </c:pt>
                <c:pt idx="1203">
                  <c:v>4782399900</c:v>
                </c:pt>
                <c:pt idx="1204">
                  <c:v>4782399900</c:v>
                </c:pt>
                <c:pt idx="1205">
                  <c:v>4782399900</c:v>
                </c:pt>
                <c:pt idx="1206">
                  <c:v>4782399900</c:v>
                </c:pt>
                <c:pt idx="1207">
                  <c:v>4782399900</c:v>
                </c:pt>
                <c:pt idx="1208">
                  <c:v>4782399900</c:v>
                </c:pt>
                <c:pt idx="1209">
                  <c:v>4782399900</c:v>
                </c:pt>
                <c:pt idx="1210">
                  <c:v>4782399900</c:v>
                </c:pt>
                <c:pt idx="1211">
                  <c:v>4782399900</c:v>
                </c:pt>
                <c:pt idx="1212">
                  <c:v>4782399900</c:v>
                </c:pt>
                <c:pt idx="1213">
                  <c:v>4782399900</c:v>
                </c:pt>
                <c:pt idx="1214">
                  <c:v>4782399900</c:v>
                </c:pt>
                <c:pt idx="1215">
                  <c:v>4782399900</c:v>
                </c:pt>
                <c:pt idx="1216">
                  <c:v>4782399900</c:v>
                </c:pt>
                <c:pt idx="1217">
                  <c:v>4782399900</c:v>
                </c:pt>
                <c:pt idx="1218">
                  <c:v>4782399900</c:v>
                </c:pt>
                <c:pt idx="1219">
                  <c:v>4782399900</c:v>
                </c:pt>
                <c:pt idx="1220">
                  <c:v>4782399900</c:v>
                </c:pt>
                <c:pt idx="1221">
                  <c:v>4782399900</c:v>
                </c:pt>
                <c:pt idx="1222">
                  <c:v>4782399900</c:v>
                </c:pt>
                <c:pt idx="1223">
                  <c:v>4782399900</c:v>
                </c:pt>
                <c:pt idx="1224">
                  <c:v>4782399900</c:v>
                </c:pt>
                <c:pt idx="1225">
                  <c:v>4782399900</c:v>
                </c:pt>
                <c:pt idx="1226">
                  <c:v>4782399900</c:v>
                </c:pt>
                <c:pt idx="1227">
                  <c:v>4782399900</c:v>
                </c:pt>
                <c:pt idx="1228">
                  <c:v>4782399900</c:v>
                </c:pt>
                <c:pt idx="1229">
                  <c:v>4375899900</c:v>
                </c:pt>
                <c:pt idx="1230">
                  <c:v>4375899900</c:v>
                </c:pt>
                <c:pt idx="1231">
                  <c:v>4375899900</c:v>
                </c:pt>
                <c:pt idx="1232">
                  <c:v>4375899900</c:v>
                </c:pt>
                <c:pt idx="1233">
                  <c:v>4375899900</c:v>
                </c:pt>
                <c:pt idx="1234">
                  <c:v>4375899900</c:v>
                </c:pt>
                <c:pt idx="1235">
                  <c:v>4375899900</c:v>
                </c:pt>
                <c:pt idx="1236">
                  <c:v>4375899900</c:v>
                </c:pt>
                <c:pt idx="1237">
                  <c:v>4375899900</c:v>
                </c:pt>
                <c:pt idx="1238">
                  <c:v>4375899900</c:v>
                </c:pt>
                <c:pt idx="1239">
                  <c:v>4375899900</c:v>
                </c:pt>
                <c:pt idx="1240">
                  <c:v>4375899900</c:v>
                </c:pt>
                <c:pt idx="1241">
                  <c:v>4375899900</c:v>
                </c:pt>
                <c:pt idx="1242">
                  <c:v>4375899900</c:v>
                </c:pt>
                <c:pt idx="1243">
                  <c:v>4375899900</c:v>
                </c:pt>
                <c:pt idx="1244">
                  <c:v>4375899900</c:v>
                </c:pt>
                <c:pt idx="1245">
                  <c:v>4375899900</c:v>
                </c:pt>
                <c:pt idx="1246">
                  <c:v>4375899900</c:v>
                </c:pt>
                <c:pt idx="1247">
                  <c:v>4375899900</c:v>
                </c:pt>
                <c:pt idx="1248">
                  <c:v>4375899900</c:v>
                </c:pt>
                <c:pt idx="1249">
                  <c:v>4375899900</c:v>
                </c:pt>
                <c:pt idx="1250">
                  <c:v>4375899900</c:v>
                </c:pt>
                <c:pt idx="1251">
                  <c:v>4375899900</c:v>
                </c:pt>
                <c:pt idx="1252">
                  <c:v>4375899900</c:v>
                </c:pt>
                <c:pt idx="1253">
                  <c:v>4375899900</c:v>
                </c:pt>
                <c:pt idx="1254">
                  <c:v>4375899900</c:v>
                </c:pt>
                <c:pt idx="1255">
                  <c:v>4375899900</c:v>
                </c:pt>
                <c:pt idx="1256">
                  <c:v>4375899900</c:v>
                </c:pt>
                <c:pt idx="1257">
                  <c:v>4375899900</c:v>
                </c:pt>
                <c:pt idx="1258">
                  <c:v>4375899900</c:v>
                </c:pt>
                <c:pt idx="1259">
                  <c:v>4375899900</c:v>
                </c:pt>
                <c:pt idx="1260">
                  <c:v>4375899900</c:v>
                </c:pt>
                <c:pt idx="1261">
                  <c:v>4375899900</c:v>
                </c:pt>
                <c:pt idx="1262">
                  <c:v>4375899900</c:v>
                </c:pt>
                <c:pt idx="1263">
                  <c:v>4375899900</c:v>
                </c:pt>
                <c:pt idx="1264">
                  <c:v>4375899900</c:v>
                </c:pt>
                <c:pt idx="1265">
                  <c:v>4375899900</c:v>
                </c:pt>
                <c:pt idx="1266">
                  <c:v>4375899900</c:v>
                </c:pt>
                <c:pt idx="1267">
                  <c:v>4375899900</c:v>
                </c:pt>
                <c:pt idx="1268">
                  <c:v>4375899900</c:v>
                </c:pt>
                <c:pt idx="1269">
                  <c:v>3903099900</c:v>
                </c:pt>
                <c:pt idx="1270">
                  <c:v>3903099900</c:v>
                </c:pt>
                <c:pt idx="1271">
                  <c:v>3903099900</c:v>
                </c:pt>
                <c:pt idx="1272">
                  <c:v>3903099900</c:v>
                </c:pt>
                <c:pt idx="1273">
                  <c:v>3903099900</c:v>
                </c:pt>
                <c:pt idx="1274">
                  <c:v>3903099900</c:v>
                </c:pt>
                <c:pt idx="1275">
                  <c:v>3903099900</c:v>
                </c:pt>
                <c:pt idx="1276">
                  <c:v>3903099900</c:v>
                </c:pt>
                <c:pt idx="1277">
                  <c:v>3903099900</c:v>
                </c:pt>
                <c:pt idx="1278">
                  <c:v>3903099900</c:v>
                </c:pt>
                <c:pt idx="1279">
                  <c:v>3903099900</c:v>
                </c:pt>
                <c:pt idx="1280">
                  <c:v>3903099900</c:v>
                </c:pt>
                <c:pt idx="1281">
                  <c:v>3903099900</c:v>
                </c:pt>
                <c:pt idx="1282">
                  <c:v>3903099900</c:v>
                </c:pt>
                <c:pt idx="1283">
                  <c:v>3903099900</c:v>
                </c:pt>
                <c:pt idx="1284">
                  <c:v>3903099900</c:v>
                </c:pt>
                <c:pt idx="1285">
                  <c:v>3903099900</c:v>
                </c:pt>
                <c:pt idx="1286">
                  <c:v>3903099900</c:v>
                </c:pt>
                <c:pt idx="1287">
                  <c:v>3903099900</c:v>
                </c:pt>
                <c:pt idx="1288">
                  <c:v>3903099900</c:v>
                </c:pt>
                <c:pt idx="1289">
                  <c:v>3903099900</c:v>
                </c:pt>
                <c:pt idx="1290">
                  <c:v>3903099900</c:v>
                </c:pt>
                <c:pt idx="1291">
                  <c:v>3903099900</c:v>
                </c:pt>
                <c:pt idx="1292">
                  <c:v>3903099900</c:v>
                </c:pt>
                <c:pt idx="1293">
                  <c:v>3903099900</c:v>
                </c:pt>
                <c:pt idx="1294">
                  <c:v>3903099900</c:v>
                </c:pt>
                <c:pt idx="1295">
                  <c:v>3903099900</c:v>
                </c:pt>
                <c:pt idx="1296">
                  <c:v>3903099900</c:v>
                </c:pt>
                <c:pt idx="1297">
                  <c:v>3903099900</c:v>
                </c:pt>
                <c:pt idx="1298">
                  <c:v>3903099900</c:v>
                </c:pt>
                <c:pt idx="1299">
                  <c:v>3903099900</c:v>
                </c:pt>
                <c:pt idx="1300">
                  <c:v>3903099900</c:v>
                </c:pt>
                <c:pt idx="1301">
                  <c:v>3903099900</c:v>
                </c:pt>
                <c:pt idx="1302">
                  <c:v>3903099900</c:v>
                </c:pt>
                <c:pt idx="1303">
                  <c:v>3903099900</c:v>
                </c:pt>
                <c:pt idx="1304">
                  <c:v>3903099900</c:v>
                </c:pt>
                <c:pt idx="1305">
                  <c:v>3903099900</c:v>
                </c:pt>
                <c:pt idx="1306">
                  <c:v>3903099900</c:v>
                </c:pt>
                <c:pt idx="1307">
                  <c:v>3903099900</c:v>
                </c:pt>
                <c:pt idx="1308">
                  <c:v>3903099900</c:v>
                </c:pt>
                <c:pt idx="1309">
                  <c:v>3710699900</c:v>
                </c:pt>
                <c:pt idx="1310">
                  <c:v>3710699900</c:v>
                </c:pt>
                <c:pt idx="1311">
                  <c:v>3710699900</c:v>
                </c:pt>
                <c:pt idx="1312">
                  <c:v>3710699900</c:v>
                </c:pt>
                <c:pt idx="1313">
                  <c:v>3710699900</c:v>
                </c:pt>
                <c:pt idx="1314">
                  <c:v>3710699900</c:v>
                </c:pt>
                <c:pt idx="1315">
                  <c:v>3710699900</c:v>
                </c:pt>
                <c:pt idx="1316">
                  <c:v>3710699900</c:v>
                </c:pt>
                <c:pt idx="1317">
                  <c:v>3710699900</c:v>
                </c:pt>
                <c:pt idx="1318">
                  <c:v>3710699900</c:v>
                </c:pt>
                <c:pt idx="1319">
                  <c:v>3710699900</c:v>
                </c:pt>
                <c:pt idx="1320">
                  <c:v>3710699900</c:v>
                </c:pt>
                <c:pt idx="1321">
                  <c:v>3710699900</c:v>
                </c:pt>
                <c:pt idx="1322">
                  <c:v>3710699900</c:v>
                </c:pt>
                <c:pt idx="1323">
                  <c:v>3710699900</c:v>
                </c:pt>
                <c:pt idx="1324">
                  <c:v>3710699900</c:v>
                </c:pt>
                <c:pt idx="1325">
                  <c:v>3710699900</c:v>
                </c:pt>
                <c:pt idx="1326">
                  <c:v>3710699900</c:v>
                </c:pt>
                <c:pt idx="1327">
                  <c:v>3710699900</c:v>
                </c:pt>
                <c:pt idx="1328">
                  <c:v>3710699900</c:v>
                </c:pt>
                <c:pt idx="1329">
                  <c:v>3710699900</c:v>
                </c:pt>
                <c:pt idx="1330">
                  <c:v>3710699900</c:v>
                </c:pt>
                <c:pt idx="1331">
                  <c:v>3710699900</c:v>
                </c:pt>
                <c:pt idx="1332">
                  <c:v>3710699900</c:v>
                </c:pt>
                <c:pt idx="1333">
                  <c:v>3710699900</c:v>
                </c:pt>
                <c:pt idx="1334">
                  <c:v>3710699900</c:v>
                </c:pt>
                <c:pt idx="1335">
                  <c:v>3710699900</c:v>
                </c:pt>
                <c:pt idx="1336">
                  <c:v>3710699900</c:v>
                </c:pt>
                <c:pt idx="1337">
                  <c:v>3710699900</c:v>
                </c:pt>
                <c:pt idx="1338">
                  <c:v>3710699900</c:v>
                </c:pt>
                <c:pt idx="1339">
                  <c:v>3710699900</c:v>
                </c:pt>
                <c:pt idx="1340">
                  <c:v>3710699900</c:v>
                </c:pt>
                <c:pt idx="1341">
                  <c:v>3710699900</c:v>
                </c:pt>
                <c:pt idx="1342">
                  <c:v>3710699900</c:v>
                </c:pt>
                <c:pt idx="1343">
                  <c:v>3710699900</c:v>
                </c:pt>
                <c:pt idx="1344">
                  <c:v>3710699900</c:v>
                </c:pt>
                <c:pt idx="1345">
                  <c:v>3710699900</c:v>
                </c:pt>
                <c:pt idx="1346">
                  <c:v>3710699900</c:v>
                </c:pt>
                <c:pt idx="1347">
                  <c:v>3710699900</c:v>
                </c:pt>
                <c:pt idx="1348">
                  <c:v>3710699900</c:v>
                </c:pt>
                <c:pt idx="1349">
                  <c:v>3440399900</c:v>
                </c:pt>
                <c:pt idx="1350">
                  <c:v>3440399900</c:v>
                </c:pt>
                <c:pt idx="1351">
                  <c:v>3440399900</c:v>
                </c:pt>
                <c:pt idx="1352">
                  <c:v>3440399900</c:v>
                </c:pt>
                <c:pt idx="1353">
                  <c:v>3440399900</c:v>
                </c:pt>
                <c:pt idx="1354">
                  <c:v>3440399900</c:v>
                </c:pt>
                <c:pt idx="1355">
                  <c:v>3440399900</c:v>
                </c:pt>
                <c:pt idx="1356">
                  <c:v>3440399900</c:v>
                </c:pt>
                <c:pt idx="1357">
                  <c:v>3440399900</c:v>
                </c:pt>
                <c:pt idx="1358">
                  <c:v>3440399900</c:v>
                </c:pt>
                <c:pt idx="1359">
                  <c:v>3440399900</c:v>
                </c:pt>
                <c:pt idx="1360">
                  <c:v>3440399900</c:v>
                </c:pt>
                <c:pt idx="1361">
                  <c:v>3440399900</c:v>
                </c:pt>
                <c:pt idx="1362">
                  <c:v>3440399900</c:v>
                </c:pt>
                <c:pt idx="1363">
                  <c:v>3440399900</c:v>
                </c:pt>
                <c:pt idx="1364">
                  <c:v>3440399900</c:v>
                </c:pt>
                <c:pt idx="1365">
                  <c:v>3440399900</c:v>
                </c:pt>
                <c:pt idx="1366">
                  <c:v>3440399900</c:v>
                </c:pt>
                <c:pt idx="1367">
                  <c:v>3440399900</c:v>
                </c:pt>
                <c:pt idx="1368">
                  <c:v>3440399900</c:v>
                </c:pt>
                <c:pt idx="1369">
                  <c:v>3440399900</c:v>
                </c:pt>
                <c:pt idx="1370">
                  <c:v>3440399900</c:v>
                </c:pt>
                <c:pt idx="1371">
                  <c:v>3440399900</c:v>
                </c:pt>
                <c:pt idx="1372">
                  <c:v>3440399900</c:v>
                </c:pt>
                <c:pt idx="1373">
                  <c:v>3440399900</c:v>
                </c:pt>
                <c:pt idx="1374">
                  <c:v>3440399900</c:v>
                </c:pt>
                <c:pt idx="1375">
                  <c:v>3440399900</c:v>
                </c:pt>
                <c:pt idx="1376">
                  <c:v>3440399900</c:v>
                </c:pt>
                <c:pt idx="1377">
                  <c:v>3440399900</c:v>
                </c:pt>
                <c:pt idx="1378">
                  <c:v>3440399900</c:v>
                </c:pt>
                <c:pt idx="1379">
                  <c:v>3440399900</c:v>
                </c:pt>
                <c:pt idx="1380">
                  <c:v>3440399900</c:v>
                </c:pt>
                <c:pt idx="1381">
                  <c:v>3440399900</c:v>
                </c:pt>
                <c:pt idx="1382">
                  <c:v>3440399900</c:v>
                </c:pt>
                <c:pt idx="1383">
                  <c:v>3440399900</c:v>
                </c:pt>
                <c:pt idx="1384">
                  <c:v>3440399900</c:v>
                </c:pt>
                <c:pt idx="1385">
                  <c:v>3440399900</c:v>
                </c:pt>
                <c:pt idx="1386">
                  <c:v>3440399900</c:v>
                </c:pt>
                <c:pt idx="1387">
                  <c:v>3440399900</c:v>
                </c:pt>
                <c:pt idx="1388">
                  <c:v>3440399900</c:v>
                </c:pt>
                <c:pt idx="1389">
                  <c:v>3229999900</c:v>
                </c:pt>
                <c:pt idx="1390">
                  <c:v>3229999900</c:v>
                </c:pt>
                <c:pt idx="1391">
                  <c:v>3229999900</c:v>
                </c:pt>
                <c:pt idx="1392">
                  <c:v>3229999900</c:v>
                </c:pt>
                <c:pt idx="1393">
                  <c:v>3229999900</c:v>
                </c:pt>
                <c:pt idx="1394">
                  <c:v>3229999900</c:v>
                </c:pt>
                <c:pt idx="1395">
                  <c:v>3229999900</c:v>
                </c:pt>
                <c:pt idx="1396">
                  <c:v>3229999900</c:v>
                </c:pt>
                <c:pt idx="1397">
                  <c:v>3229999900</c:v>
                </c:pt>
                <c:pt idx="1398">
                  <c:v>3229999900</c:v>
                </c:pt>
                <c:pt idx="1399">
                  <c:v>3229999900</c:v>
                </c:pt>
                <c:pt idx="1400">
                  <c:v>3229999900</c:v>
                </c:pt>
                <c:pt idx="1401">
                  <c:v>3229999900</c:v>
                </c:pt>
                <c:pt idx="1402">
                  <c:v>3229999900</c:v>
                </c:pt>
                <c:pt idx="1403">
                  <c:v>3229999900</c:v>
                </c:pt>
                <c:pt idx="1404">
                  <c:v>3229999900</c:v>
                </c:pt>
                <c:pt idx="1405">
                  <c:v>3229999900</c:v>
                </c:pt>
                <c:pt idx="1406">
                  <c:v>3229999900</c:v>
                </c:pt>
                <c:pt idx="1407">
                  <c:v>3229999900</c:v>
                </c:pt>
                <c:pt idx="1408">
                  <c:v>3229999900</c:v>
                </c:pt>
                <c:pt idx="1409">
                  <c:v>3229999900</c:v>
                </c:pt>
                <c:pt idx="1410">
                  <c:v>3229999900</c:v>
                </c:pt>
                <c:pt idx="1411">
                  <c:v>3229999900</c:v>
                </c:pt>
                <c:pt idx="1412">
                  <c:v>3229999900</c:v>
                </c:pt>
                <c:pt idx="1413">
                  <c:v>3229999900</c:v>
                </c:pt>
                <c:pt idx="1414">
                  <c:v>3229999900</c:v>
                </c:pt>
                <c:pt idx="1415">
                  <c:v>3229999900</c:v>
                </c:pt>
                <c:pt idx="1416">
                  <c:v>3229999900</c:v>
                </c:pt>
                <c:pt idx="1417">
                  <c:v>3229999900</c:v>
                </c:pt>
                <c:pt idx="1418">
                  <c:v>3229999900</c:v>
                </c:pt>
                <c:pt idx="1419">
                  <c:v>3229999900</c:v>
                </c:pt>
                <c:pt idx="1420">
                  <c:v>3229999900</c:v>
                </c:pt>
                <c:pt idx="1421">
                  <c:v>3229999900</c:v>
                </c:pt>
                <c:pt idx="1422">
                  <c:v>3229999900</c:v>
                </c:pt>
                <c:pt idx="1423">
                  <c:v>3229999900</c:v>
                </c:pt>
                <c:pt idx="1424">
                  <c:v>3229999900</c:v>
                </c:pt>
                <c:pt idx="1425">
                  <c:v>3229999900</c:v>
                </c:pt>
                <c:pt idx="1426">
                  <c:v>3229999900</c:v>
                </c:pt>
                <c:pt idx="1427">
                  <c:v>3229999900</c:v>
                </c:pt>
                <c:pt idx="1428">
                  <c:v>3229999900</c:v>
                </c:pt>
                <c:pt idx="1429">
                  <c:v>2994499900</c:v>
                </c:pt>
                <c:pt idx="1430">
                  <c:v>2994499900</c:v>
                </c:pt>
                <c:pt idx="1431">
                  <c:v>2994499900</c:v>
                </c:pt>
                <c:pt idx="1432">
                  <c:v>2994499900</c:v>
                </c:pt>
                <c:pt idx="1433">
                  <c:v>2994499900</c:v>
                </c:pt>
                <c:pt idx="1434">
                  <c:v>2994499900</c:v>
                </c:pt>
                <c:pt idx="1435">
                  <c:v>2994499900</c:v>
                </c:pt>
                <c:pt idx="1436">
                  <c:v>2994499900</c:v>
                </c:pt>
                <c:pt idx="1437">
                  <c:v>2994499900</c:v>
                </c:pt>
                <c:pt idx="1438">
                  <c:v>2994499900</c:v>
                </c:pt>
                <c:pt idx="1439">
                  <c:v>2994499900</c:v>
                </c:pt>
                <c:pt idx="1440">
                  <c:v>2994499900</c:v>
                </c:pt>
                <c:pt idx="1441">
                  <c:v>2994499900</c:v>
                </c:pt>
                <c:pt idx="1442">
                  <c:v>2994499900</c:v>
                </c:pt>
                <c:pt idx="1443">
                  <c:v>2994499900</c:v>
                </c:pt>
                <c:pt idx="1444">
                  <c:v>2994499900</c:v>
                </c:pt>
                <c:pt idx="1445">
                  <c:v>2994499900</c:v>
                </c:pt>
                <c:pt idx="1446">
                  <c:v>2994499900</c:v>
                </c:pt>
                <c:pt idx="1447">
                  <c:v>2994499900</c:v>
                </c:pt>
                <c:pt idx="1448">
                  <c:v>2994499900</c:v>
                </c:pt>
                <c:pt idx="1449">
                  <c:v>2994499900</c:v>
                </c:pt>
                <c:pt idx="1450">
                  <c:v>2994499900</c:v>
                </c:pt>
                <c:pt idx="1451">
                  <c:v>2994499900</c:v>
                </c:pt>
                <c:pt idx="1452">
                  <c:v>2994499900</c:v>
                </c:pt>
                <c:pt idx="1453">
                  <c:v>2994499900</c:v>
                </c:pt>
                <c:pt idx="1454">
                  <c:v>2994499900</c:v>
                </c:pt>
                <c:pt idx="1455">
                  <c:v>2994499900</c:v>
                </c:pt>
                <c:pt idx="1456">
                  <c:v>2994499900</c:v>
                </c:pt>
                <c:pt idx="1457">
                  <c:v>2994499900</c:v>
                </c:pt>
                <c:pt idx="1458">
                  <c:v>2994499900</c:v>
                </c:pt>
                <c:pt idx="1459">
                  <c:v>2994499900</c:v>
                </c:pt>
                <c:pt idx="1460">
                  <c:v>2994499900</c:v>
                </c:pt>
                <c:pt idx="1461">
                  <c:v>2994499900</c:v>
                </c:pt>
                <c:pt idx="1462">
                  <c:v>2994499900</c:v>
                </c:pt>
                <c:pt idx="1463">
                  <c:v>2994499900</c:v>
                </c:pt>
                <c:pt idx="1464">
                  <c:v>2994499900</c:v>
                </c:pt>
                <c:pt idx="1465">
                  <c:v>2994499900</c:v>
                </c:pt>
                <c:pt idx="1466">
                  <c:v>2994499900</c:v>
                </c:pt>
                <c:pt idx="1467">
                  <c:v>2994499900</c:v>
                </c:pt>
                <c:pt idx="1468">
                  <c:v>2994499900</c:v>
                </c:pt>
                <c:pt idx="1469">
                  <c:v>2835299900</c:v>
                </c:pt>
                <c:pt idx="1470">
                  <c:v>2835299900</c:v>
                </c:pt>
                <c:pt idx="1471">
                  <c:v>2835299900</c:v>
                </c:pt>
                <c:pt idx="1472">
                  <c:v>2835299900</c:v>
                </c:pt>
                <c:pt idx="1473">
                  <c:v>2835299900</c:v>
                </c:pt>
                <c:pt idx="1474">
                  <c:v>2835299900</c:v>
                </c:pt>
                <c:pt idx="1475">
                  <c:v>2835299900</c:v>
                </c:pt>
                <c:pt idx="1476">
                  <c:v>2835299900</c:v>
                </c:pt>
                <c:pt idx="1477">
                  <c:v>2835299900</c:v>
                </c:pt>
                <c:pt idx="1478">
                  <c:v>2835299900</c:v>
                </c:pt>
                <c:pt idx="1479">
                  <c:v>2835299900</c:v>
                </c:pt>
                <c:pt idx="1480">
                  <c:v>2835299900</c:v>
                </c:pt>
                <c:pt idx="1481">
                  <c:v>2835299900</c:v>
                </c:pt>
                <c:pt idx="1482">
                  <c:v>2835299900</c:v>
                </c:pt>
                <c:pt idx="1483">
                  <c:v>2835299900</c:v>
                </c:pt>
                <c:pt idx="1484">
                  <c:v>2835299900</c:v>
                </c:pt>
                <c:pt idx="1485">
                  <c:v>2835299900</c:v>
                </c:pt>
                <c:pt idx="1486">
                  <c:v>2835299900</c:v>
                </c:pt>
                <c:pt idx="1487">
                  <c:v>2835299900</c:v>
                </c:pt>
                <c:pt idx="1488">
                  <c:v>2835299900</c:v>
                </c:pt>
                <c:pt idx="1489">
                  <c:v>2835299900</c:v>
                </c:pt>
                <c:pt idx="1490">
                  <c:v>2835299900</c:v>
                </c:pt>
                <c:pt idx="1491">
                  <c:v>2835299900</c:v>
                </c:pt>
                <c:pt idx="1492">
                  <c:v>2835299900</c:v>
                </c:pt>
                <c:pt idx="1493">
                  <c:v>2835299900</c:v>
                </c:pt>
                <c:pt idx="1494">
                  <c:v>2835299900</c:v>
                </c:pt>
                <c:pt idx="1495">
                  <c:v>2835299900</c:v>
                </c:pt>
                <c:pt idx="1496">
                  <c:v>2835299900</c:v>
                </c:pt>
                <c:pt idx="1497">
                  <c:v>2835299900</c:v>
                </c:pt>
                <c:pt idx="1498">
                  <c:v>2835299900</c:v>
                </c:pt>
                <c:pt idx="1499">
                  <c:v>2835299900</c:v>
                </c:pt>
                <c:pt idx="1500">
                  <c:v>2835299900</c:v>
                </c:pt>
                <c:pt idx="1501">
                  <c:v>2835299900</c:v>
                </c:pt>
                <c:pt idx="1502">
                  <c:v>2835299900</c:v>
                </c:pt>
                <c:pt idx="1503">
                  <c:v>2835299900</c:v>
                </c:pt>
                <c:pt idx="1504">
                  <c:v>2835299900</c:v>
                </c:pt>
                <c:pt idx="1505">
                  <c:v>2835299900</c:v>
                </c:pt>
                <c:pt idx="1506">
                  <c:v>2835299900</c:v>
                </c:pt>
                <c:pt idx="1507">
                  <c:v>2835299900</c:v>
                </c:pt>
                <c:pt idx="1508">
                  <c:v>2835299900</c:v>
                </c:pt>
                <c:pt idx="1509">
                  <c:v>2579399900</c:v>
                </c:pt>
                <c:pt idx="1510">
                  <c:v>2579399900</c:v>
                </c:pt>
                <c:pt idx="1511">
                  <c:v>2579399900</c:v>
                </c:pt>
                <c:pt idx="1512">
                  <c:v>2579399900</c:v>
                </c:pt>
                <c:pt idx="1513">
                  <c:v>2579399900</c:v>
                </c:pt>
                <c:pt idx="1514">
                  <c:v>2579399900</c:v>
                </c:pt>
                <c:pt idx="1515">
                  <c:v>2579399900</c:v>
                </c:pt>
                <c:pt idx="1516">
                  <c:v>2579399900</c:v>
                </c:pt>
                <c:pt idx="1517">
                  <c:v>2579399900</c:v>
                </c:pt>
                <c:pt idx="1518">
                  <c:v>2579399900</c:v>
                </c:pt>
                <c:pt idx="1519">
                  <c:v>2579399900</c:v>
                </c:pt>
                <c:pt idx="1520">
                  <c:v>2579399900</c:v>
                </c:pt>
                <c:pt idx="1521">
                  <c:v>2579399900</c:v>
                </c:pt>
                <c:pt idx="1522">
                  <c:v>2579399900</c:v>
                </c:pt>
                <c:pt idx="1523">
                  <c:v>2579399900</c:v>
                </c:pt>
                <c:pt idx="1524">
                  <c:v>2579399900</c:v>
                </c:pt>
                <c:pt idx="1525">
                  <c:v>2579399900</c:v>
                </c:pt>
                <c:pt idx="1526">
                  <c:v>2579399900</c:v>
                </c:pt>
                <c:pt idx="1527">
                  <c:v>2579399900</c:v>
                </c:pt>
                <c:pt idx="1528">
                  <c:v>2579399900</c:v>
                </c:pt>
                <c:pt idx="1529">
                  <c:v>2579399900</c:v>
                </c:pt>
                <c:pt idx="1530">
                  <c:v>2579399900</c:v>
                </c:pt>
                <c:pt idx="1531">
                  <c:v>2579399900</c:v>
                </c:pt>
                <c:pt idx="1532">
                  <c:v>2579399900</c:v>
                </c:pt>
                <c:pt idx="1533">
                  <c:v>2579399900</c:v>
                </c:pt>
                <c:pt idx="1534">
                  <c:v>2579399900</c:v>
                </c:pt>
                <c:pt idx="1535">
                  <c:v>2579399900</c:v>
                </c:pt>
                <c:pt idx="1536">
                  <c:v>2579399900</c:v>
                </c:pt>
                <c:pt idx="1537">
                  <c:v>2579399900</c:v>
                </c:pt>
                <c:pt idx="1538">
                  <c:v>2579399900</c:v>
                </c:pt>
                <c:pt idx="1539">
                  <c:v>2579399900</c:v>
                </c:pt>
                <c:pt idx="1540">
                  <c:v>2579399900</c:v>
                </c:pt>
                <c:pt idx="1541">
                  <c:v>2579399900</c:v>
                </c:pt>
                <c:pt idx="1542">
                  <c:v>2579399900</c:v>
                </c:pt>
                <c:pt idx="1543">
                  <c:v>2579399900</c:v>
                </c:pt>
                <c:pt idx="1544">
                  <c:v>2579399900</c:v>
                </c:pt>
                <c:pt idx="1545">
                  <c:v>2579399900</c:v>
                </c:pt>
                <c:pt idx="1546">
                  <c:v>2579399900</c:v>
                </c:pt>
                <c:pt idx="1547">
                  <c:v>2579399900</c:v>
                </c:pt>
                <c:pt idx="1548">
                  <c:v>2579399900</c:v>
                </c:pt>
                <c:pt idx="1549">
                  <c:v>2339999900</c:v>
                </c:pt>
                <c:pt idx="1550">
                  <c:v>2339999900</c:v>
                </c:pt>
                <c:pt idx="1551">
                  <c:v>2339999900</c:v>
                </c:pt>
                <c:pt idx="1552">
                  <c:v>2339999900</c:v>
                </c:pt>
                <c:pt idx="1553">
                  <c:v>2339999900</c:v>
                </c:pt>
                <c:pt idx="1554">
                  <c:v>2339999900</c:v>
                </c:pt>
                <c:pt idx="1555">
                  <c:v>2339999900</c:v>
                </c:pt>
                <c:pt idx="1556">
                  <c:v>2339999900</c:v>
                </c:pt>
                <c:pt idx="1557">
                  <c:v>2339999900</c:v>
                </c:pt>
                <c:pt idx="1558">
                  <c:v>2339999900</c:v>
                </c:pt>
                <c:pt idx="1559">
                  <c:v>2339999900</c:v>
                </c:pt>
                <c:pt idx="1560">
                  <c:v>2339999900</c:v>
                </c:pt>
                <c:pt idx="1561">
                  <c:v>2339999900</c:v>
                </c:pt>
                <c:pt idx="1562">
                  <c:v>2339999900</c:v>
                </c:pt>
                <c:pt idx="1563">
                  <c:v>2339999900</c:v>
                </c:pt>
                <c:pt idx="1564">
                  <c:v>2339999900</c:v>
                </c:pt>
                <c:pt idx="1565">
                  <c:v>2339999900</c:v>
                </c:pt>
                <c:pt idx="1566">
                  <c:v>2339999900</c:v>
                </c:pt>
                <c:pt idx="1567">
                  <c:v>2339999900</c:v>
                </c:pt>
                <c:pt idx="1568">
                  <c:v>2339999900</c:v>
                </c:pt>
                <c:pt idx="1569">
                  <c:v>2339999900</c:v>
                </c:pt>
                <c:pt idx="1570">
                  <c:v>2339999900</c:v>
                </c:pt>
                <c:pt idx="1571">
                  <c:v>2339999900</c:v>
                </c:pt>
                <c:pt idx="1572">
                  <c:v>2339999900</c:v>
                </c:pt>
                <c:pt idx="1573">
                  <c:v>2339999900</c:v>
                </c:pt>
                <c:pt idx="1574">
                  <c:v>2339999900</c:v>
                </c:pt>
                <c:pt idx="1575">
                  <c:v>2339999900</c:v>
                </c:pt>
                <c:pt idx="1576">
                  <c:v>2339999900</c:v>
                </c:pt>
                <c:pt idx="1577">
                  <c:v>2339999900</c:v>
                </c:pt>
                <c:pt idx="1578">
                  <c:v>2339999900</c:v>
                </c:pt>
                <c:pt idx="1579">
                  <c:v>2339999900</c:v>
                </c:pt>
                <c:pt idx="1580">
                  <c:v>2339999900</c:v>
                </c:pt>
                <c:pt idx="1581">
                  <c:v>2339999900</c:v>
                </c:pt>
                <c:pt idx="1582">
                  <c:v>2339999900</c:v>
                </c:pt>
                <c:pt idx="1583">
                  <c:v>2339999900</c:v>
                </c:pt>
                <c:pt idx="1584">
                  <c:v>2339999900</c:v>
                </c:pt>
                <c:pt idx="1585">
                  <c:v>2339999900</c:v>
                </c:pt>
                <c:pt idx="1586">
                  <c:v>2339999900</c:v>
                </c:pt>
                <c:pt idx="1587">
                  <c:v>2339999900</c:v>
                </c:pt>
                <c:pt idx="1588">
                  <c:v>2339999900</c:v>
                </c:pt>
                <c:pt idx="1589">
                  <c:v>2218199900</c:v>
                </c:pt>
                <c:pt idx="1590">
                  <c:v>2218199900</c:v>
                </c:pt>
                <c:pt idx="1591">
                  <c:v>2218199900</c:v>
                </c:pt>
                <c:pt idx="1592">
                  <c:v>2218199900</c:v>
                </c:pt>
                <c:pt idx="1593">
                  <c:v>2218199900</c:v>
                </c:pt>
                <c:pt idx="1594">
                  <c:v>2218199900</c:v>
                </c:pt>
                <c:pt idx="1595">
                  <c:v>2218199900</c:v>
                </c:pt>
                <c:pt idx="1596">
                  <c:v>2218199900</c:v>
                </c:pt>
                <c:pt idx="1597">
                  <c:v>2218199900</c:v>
                </c:pt>
                <c:pt idx="1598">
                  <c:v>2218199900</c:v>
                </c:pt>
                <c:pt idx="1599">
                  <c:v>2218199900</c:v>
                </c:pt>
                <c:pt idx="1600">
                  <c:v>2218199900</c:v>
                </c:pt>
                <c:pt idx="1601">
                  <c:v>2218199900</c:v>
                </c:pt>
                <c:pt idx="1602">
                  <c:v>2218199900</c:v>
                </c:pt>
                <c:pt idx="1603">
                  <c:v>2218199900</c:v>
                </c:pt>
                <c:pt idx="1604">
                  <c:v>2218199900</c:v>
                </c:pt>
                <c:pt idx="1605">
                  <c:v>2218199900</c:v>
                </c:pt>
                <c:pt idx="1606">
                  <c:v>2218199900</c:v>
                </c:pt>
                <c:pt idx="1607">
                  <c:v>2218199900</c:v>
                </c:pt>
                <c:pt idx="1608">
                  <c:v>2218199900</c:v>
                </c:pt>
                <c:pt idx="1609">
                  <c:v>2218199900</c:v>
                </c:pt>
                <c:pt idx="1610">
                  <c:v>2218199900</c:v>
                </c:pt>
                <c:pt idx="1611">
                  <c:v>2218199900</c:v>
                </c:pt>
                <c:pt idx="1612">
                  <c:v>2218199900</c:v>
                </c:pt>
                <c:pt idx="1613">
                  <c:v>2218199900</c:v>
                </c:pt>
                <c:pt idx="1614">
                  <c:v>2218199900</c:v>
                </c:pt>
                <c:pt idx="1615">
                  <c:v>2218199900</c:v>
                </c:pt>
                <c:pt idx="1616">
                  <c:v>2218199900</c:v>
                </c:pt>
                <c:pt idx="1617">
                  <c:v>2218199900</c:v>
                </c:pt>
                <c:pt idx="1618">
                  <c:v>2218199900</c:v>
                </c:pt>
                <c:pt idx="1619">
                  <c:v>2218199900</c:v>
                </c:pt>
                <c:pt idx="1620">
                  <c:v>2218199900</c:v>
                </c:pt>
                <c:pt idx="1621">
                  <c:v>2218199900</c:v>
                </c:pt>
                <c:pt idx="1622">
                  <c:v>2218199900</c:v>
                </c:pt>
                <c:pt idx="1623">
                  <c:v>2218199900</c:v>
                </c:pt>
                <c:pt idx="1624">
                  <c:v>2218199900</c:v>
                </c:pt>
                <c:pt idx="1625">
                  <c:v>2218199900</c:v>
                </c:pt>
                <c:pt idx="1626">
                  <c:v>2218199900</c:v>
                </c:pt>
                <c:pt idx="1627">
                  <c:v>2218199900</c:v>
                </c:pt>
                <c:pt idx="1628">
                  <c:v>2218199900</c:v>
                </c:pt>
                <c:pt idx="1629">
                  <c:v>2140499900</c:v>
                </c:pt>
                <c:pt idx="1630">
                  <c:v>2140499900</c:v>
                </c:pt>
                <c:pt idx="1631">
                  <c:v>2140499900</c:v>
                </c:pt>
                <c:pt idx="1632">
                  <c:v>2140499900</c:v>
                </c:pt>
                <c:pt idx="1633">
                  <c:v>2140499900</c:v>
                </c:pt>
                <c:pt idx="1634">
                  <c:v>2140499900</c:v>
                </c:pt>
                <c:pt idx="1635">
                  <c:v>2140499900</c:v>
                </c:pt>
                <c:pt idx="1636">
                  <c:v>2140499900</c:v>
                </c:pt>
                <c:pt idx="1637">
                  <c:v>2140499900</c:v>
                </c:pt>
                <c:pt idx="1638">
                  <c:v>2140499900</c:v>
                </c:pt>
                <c:pt idx="1639">
                  <c:v>2140499900</c:v>
                </c:pt>
                <c:pt idx="1640">
                  <c:v>2140499900</c:v>
                </c:pt>
                <c:pt idx="1641">
                  <c:v>2140499900</c:v>
                </c:pt>
                <c:pt idx="1642">
                  <c:v>2140499900</c:v>
                </c:pt>
                <c:pt idx="1643">
                  <c:v>2140499900</c:v>
                </c:pt>
                <c:pt idx="1644">
                  <c:v>2140499900</c:v>
                </c:pt>
                <c:pt idx="1645">
                  <c:v>2140499900</c:v>
                </c:pt>
                <c:pt idx="1646">
                  <c:v>2140499900</c:v>
                </c:pt>
                <c:pt idx="1647">
                  <c:v>2140499900</c:v>
                </c:pt>
                <c:pt idx="1648">
                  <c:v>2140499900</c:v>
                </c:pt>
                <c:pt idx="1649">
                  <c:v>2140499900</c:v>
                </c:pt>
                <c:pt idx="1650">
                  <c:v>2140499900</c:v>
                </c:pt>
                <c:pt idx="1651">
                  <c:v>2140499900</c:v>
                </c:pt>
                <c:pt idx="1652">
                  <c:v>2140499900</c:v>
                </c:pt>
                <c:pt idx="1653">
                  <c:v>2140499900</c:v>
                </c:pt>
                <c:pt idx="1654">
                  <c:v>2140499900</c:v>
                </c:pt>
                <c:pt idx="1655">
                  <c:v>2140499900</c:v>
                </c:pt>
                <c:pt idx="1656">
                  <c:v>2140499900</c:v>
                </c:pt>
                <c:pt idx="1657">
                  <c:v>2140499900</c:v>
                </c:pt>
                <c:pt idx="1658">
                  <c:v>2140499900</c:v>
                </c:pt>
                <c:pt idx="1659">
                  <c:v>2140499900</c:v>
                </c:pt>
                <c:pt idx="1660">
                  <c:v>2140499900</c:v>
                </c:pt>
                <c:pt idx="1661">
                  <c:v>2140499900</c:v>
                </c:pt>
                <c:pt idx="1662">
                  <c:v>2140499900</c:v>
                </c:pt>
                <c:pt idx="1663">
                  <c:v>2140499900</c:v>
                </c:pt>
                <c:pt idx="1664">
                  <c:v>2140499900</c:v>
                </c:pt>
                <c:pt idx="1665">
                  <c:v>2140499900</c:v>
                </c:pt>
                <c:pt idx="1666">
                  <c:v>2140499900</c:v>
                </c:pt>
                <c:pt idx="1667">
                  <c:v>2140499900</c:v>
                </c:pt>
                <c:pt idx="1668">
                  <c:v>2140499900</c:v>
                </c:pt>
                <c:pt idx="1669">
                  <c:v>1954299900</c:v>
                </c:pt>
                <c:pt idx="1670">
                  <c:v>1954299900</c:v>
                </c:pt>
                <c:pt idx="1671">
                  <c:v>1954299900</c:v>
                </c:pt>
                <c:pt idx="1672">
                  <c:v>1954299900</c:v>
                </c:pt>
                <c:pt idx="1673">
                  <c:v>1954299900</c:v>
                </c:pt>
                <c:pt idx="1674">
                  <c:v>1954299900</c:v>
                </c:pt>
                <c:pt idx="1675">
                  <c:v>1954299900</c:v>
                </c:pt>
                <c:pt idx="1676">
                  <c:v>1954299900</c:v>
                </c:pt>
                <c:pt idx="1677">
                  <c:v>1954299900</c:v>
                </c:pt>
                <c:pt idx="1678">
                  <c:v>1954299900</c:v>
                </c:pt>
                <c:pt idx="1679">
                  <c:v>1954299900</c:v>
                </c:pt>
                <c:pt idx="1680">
                  <c:v>1954299900</c:v>
                </c:pt>
                <c:pt idx="1681">
                  <c:v>1954299900</c:v>
                </c:pt>
                <c:pt idx="1682">
                  <c:v>1954299900</c:v>
                </c:pt>
                <c:pt idx="1683">
                  <c:v>1954299900</c:v>
                </c:pt>
                <c:pt idx="1684">
                  <c:v>1954299900</c:v>
                </c:pt>
                <c:pt idx="1685">
                  <c:v>1954299900</c:v>
                </c:pt>
                <c:pt idx="1686">
                  <c:v>1954299900</c:v>
                </c:pt>
                <c:pt idx="1687">
                  <c:v>1954299900</c:v>
                </c:pt>
                <c:pt idx="1688">
                  <c:v>1954299900</c:v>
                </c:pt>
                <c:pt idx="1689">
                  <c:v>1954299900</c:v>
                </c:pt>
                <c:pt idx="1690">
                  <c:v>1954299900</c:v>
                </c:pt>
                <c:pt idx="1691">
                  <c:v>1954299900</c:v>
                </c:pt>
                <c:pt idx="1692">
                  <c:v>1954299900</c:v>
                </c:pt>
                <c:pt idx="1693">
                  <c:v>1954299900</c:v>
                </c:pt>
                <c:pt idx="1694">
                  <c:v>1954299900</c:v>
                </c:pt>
                <c:pt idx="1695">
                  <c:v>1954299900</c:v>
                </c:pt>
                <c:pt idx="1696">
                  <c:v>1954299900</c:v>
                </c:pt>
                <c:pt idx="1697">
                  <c:v>1954299900</c:v>
                </c:pt>
                <c:pt idx="1698">
                  <c:v>1954299900</c:v>
                </c:pt>
                <c:pt idx="1699">
                  <c:v>1954299900</c:v>
                </c:pt>
                <c:pt idx="1700">
                  <c:v>1954299900</c:v>
                </c:pt>
                <c:pt idx="1701">
                  <c:v>1954299900</c:v>
                </c:pt>
                <c:pt idx="1702">
                  <c:v>1954299900</c:v>
                </c:pt>
                <c:pt idx="1703">
                  <c:v>1954299900</c:v>
                </c:pt>
                <c:pt idx="1704">
                  <c:v>1954299900</c:v>
                </c:pt>
                <c:pt idx="1705">
                  <c:v>1954299900</c:v>
                </c:pt>
                <c:pt idx="1706">
                  <c:v>1954299900</c:v>
                </c:pt>
                <c:pt idx="1707">
                  <c:v>1954299900</c:v>
                </c:pt>
                <c:pt idx="1708">
                  <c:v>1954299900</c:v>
                </c:pt>
                <c:pt idx="1709">
                  <c:v>1829199900</c:v>
                </c:pt>
                <c:pt idx="1710">
                  <c:v>1829199900</c:v>
                </c:pt>
                <c:pt idx="1711">
                  <c:v>1829199900</c:v>
                </c:pt>
                <c:pt idx="1712">
                  <c:v>1829199900</c:v>
                </c:pt>
                <c:pt idx="1713">
                  <c:v>1829199900</c:v>
                </c:pt>
                <c:pt idx="1714">
                  <c:v>1829199900</c:v>
                </c:pt>
                <c:pt idx="1715">
                  <c:v>1829199900</c:v>
                </c:pt>
                <c:pt idx="1716">
                  <c:v>1829199900</c:v>
                </c:pt>
                <c:pt idx="1717">
                  <c:v>1829199900</c:v>
                </c:pt>
                <c:pt idx="1718">
                  <c:v>1829199900</c:v>
                </c:pt>
                <c:pt idx="1719">
                  <c:v>1829199900</c:v>
                </c:pt>
                <c:pt idx="1720">
                  <c:v>1829199900</c:v>
                </c:pt>
                <c:pt idx="1721">
                  <c:v>1829199900</c:v>
                </c:pt>
                <c:pt idx="1722">
                  <c:v>1829199900</c:v>
                </c:pt>
                <c:pt idx="1723">
                  <c:v>1829199900</c:v>
                </c:pt>
                <c:pt idx="1724">
                  <c:v>1829199900</c:v>
                </c:pt>
                <c:pt idx="1725">
                  <c:v>1829199900</c:v>
                </c:pt>
                <c:pt idx="1726">
                  <c:v>1829199900</c:v>
                </c:pt>
                <c:pt idx="1727">
                  <c:v>1829199900</c:v>
                </c:pt>
                <c:pt idx="1728">
                  <c:v>1829199900</c:v>
                </c:pt>
                <c:pt idx="1729">
                  <c:v>1829199900</c:v>
                </c:pt>
                <c:pt idx="1730">
                  <c:v>1829199900</c:v>
                </c:pt>
                <c:pt idx="1731">
                  <c:v>1829199900</c:v>
                </c:pt>
                <c:pt idx="1732">
                  <c:v>1829199900</c:v>
                </c:pt>
                <c:pt idx="1733">
                  <c:v>1829199900</c:v>
                </c:pt>
                <c:pt idx="1734">
                  <c:v>1829199900</c:v>
                </c:pt>
                <c:pt idx="1735">
                  <c:v>1829199900</c:v>
                </c:pt>
                <c:pt idx="1736">
                  <c:v>1829199900</c:v>
                </c:pt>
                <c:pt idx="1737">
                  <c:v>1829199900</c:v>
                </c:pt>
                <c:pt idx="1738">
                  <c:v>1829199900</c:v>
                </c:pt>
                <c:pt idx="1739">
                  <c:v>1829199900</c:v>
                </c:pt>
                <c:pt idx="1740">
                  <c:v>1829199900</c:v>
                </c:pt>
                <c:pt idx="1741">
                  <c:v>1829199900</c:v>
                </c:pt>
                <c:pt idx="1742">
                  <c:v>1829199900</c:v>
                </c:pt>
                <c:pt idx="1743">
                  <c:v>1829199900</c:v>
                </c:pt>
                <c:pt idx="1744">
                  <c:v>1829199900</c:v>
                </c:pt>
                <c:pt idx="1745">
                  <c:v>1829199900</c:v>
                </c:pt>
                <c:pt idx="1746">
                  <c:v>1829199900</c:v>
                </c:pt>
                <c:pt idx="1747">
                  <c:v>1829199900</c:v>
                </c:pt>
                <c:pt idx="1748">
                  <c:v>1829199900</c:v>
                </c:pt>
                <c:pt idx="1749">
                  <c:v>1667399900</c:v>
                </c:pt>
                <c:pt idx="1750">
                  <c:v>1667399900</c:v>
                </c:pt>
                <c:pt idx="1751">
                  <c:v>1667399900</c:v>
                </c:pt>
                <c:pt idx="1752">
                  <c:v>1667399900</c:v>
                </c:pt>
                <c:pt idx="1753">
                  <c:v>1667399900</c:v>
                </c:pt>
                <c:pt idx="1754">
                  <c:v>1667399900</c:v>
                </c:pt>
                <c:pt idx="1755">
                  <c:v>1667399900</c:v>
                </c:pt>
                <c:pt idx="1756">
                  <c:v>1667399900</c:v>
                </c:pt>
                <c:pt idx="1757">
                  <c:v>1667399900</c:v>
                </c:pt>
                <c:pt idx="1758">
                  <c:v>1667399900</c:v>
                </c:pt>
                <c:pt idx="1759">
                  <c:v>1667399900</c:v>
                </c:pt>
                <c:pt idx="1760">
                  <c:v>1667399900</c:v>
                </c:pt>
                <c:pt idx="1761">
                  <c:v>1667399900</c:v>
                </c:pt>
                <c:pt idx="1762">
                  <c:v>1667399900</c:v>
                </c:pt>
                <c:pt idx="1763">
                  <c:v>1667399900</c:v>
                </c:pt>
                <c:pt idx="1764">
                  <c:v>1667399900</c:v>
                </c:pt>
                <c:pt idx="1765">
                  <c:v>1667399900</c:v>
                </c:pt>
                <c:pt idx="1766">
                  <c:v>1667399900</c:v>
                </c:pt>
                <c:pt idx="1767">
                  <c:v>1667399900</c:v>
                </c:pt>
                <c:pt idx="1768">
                  <c:v>1667399900</c:v>
                </c:pt>
                <c:pt idx="1769">
                  <c:v>1667399900</c:v>
                </c:pt>
                <c:pt idx="1770">
                  <c:v>1667399900</c:v>
                </c:pt>
                <c:pt idx="1771">
                  <c:v>1667399900</c:v>
                </c:pt>
                <c:pt idx="1772">
                  <c:v>1667399900</c:v>
                </c:pt>
                <c:pt idx="1773">
                  <c:v>1667399900</c:v>
                </c:pt>
                <c:pt idx="1774">
                  <c:v>1667399900</c:v>
                </c:pt>
                <c:pt idx="1775">
                  <c:v>1667399900</c:v>
                </c:pt>
                <c:pt idx="1776">
                  <c:v>1667399900</c:v>
                </c:pt>
                <c:pt idx="1777">
                  <c:v>1667399900</c:v>
                </c:pt>
                <c:pt idx="1778">
                  <c:v>1667399900</c:v>
                </c:pt>
                <c:pt idx="1779">
                  <c:v>1667399900</c:v>
                </c:pt>
                <c:pt idx="1780">
                  <c:v>1667399900</c:v>
                </c:pt>
                <c:pt idx="1781">
                  <c:v>1667399900</c:v>
                </c:pt>
                <c:pt idx="1782">
                  <c:v>1667399900</c:v>
                </c:pt>
                <c:pt idx="1783">
                  <c:v>1667399900</c:v>
                </c:pt>
                <c:pt idx="1784">
                  <c:v>1667399900</c:v>
                </c:pt>
                <c:pt idx="1785">
                  <c:v>1667399900</c:v>
                </c:pt>
                <c:pt idx="1786">
                  <c:v>1667399900</c:v>
                </c:pt>
                <c:pt idx="1787">
                  <c:v>1667399900</c:v>
                </c:pt>
                <c:pt idx="1788">
                  <c:v>1667399900</c:v>
                </c:pt>
                <c:pt idx="1789">
                  <c:v>1597799900</c:v>
                </c:pt>
                <c:pt idx="1790">
                  <c:v>1597799900</c:v>
                </c:pt>
                <c:pt idx="1791">
                  <c:v>1597799900</c:v>
                </c:pt>
                <c:pt idx="1792">
                  <c:v>1597799900</c:v>
                </c:pt>
                <c:pt idx="1793">
                  <c:v>1597799900</c:v>
                </c:pt>
                <c:pt idx="1794">
                  <c:v>1597799900</c:v>
                </c:pt>
                <c:pt idx="1795">
                  <c:v>1597799900</c:v>
                </c:pt>
                <c:pt idx="1796">
                  <c:v>1597799900</c:v>
                </c:pt>
                <c:pt idx="1797">
                  <c:v>1597799900</c:v>
                </c:pt>
                <c:pt idx="1798">
                  <c:v>1597799900</c:v>
                </c:pt>
                <c:pt idx="1799">
                  <c:v>1597799900</c:v>
                </c:pt>
                <c:pt idx="1800">
                  <c:v>1597799900</c:v>
                </c:pt>
                <c:pt idx="1801">
                  <c:v>1597799900</c:v>
                </c:pt>
                <c:pt idx="1802">
                  <c:v>1597799900</c:v>
                </c:pt>
                <c:pt idx="1803">
                  <c:v>1597799900</c:v>
                </c:pt>
                <c:pt idx="1804">
                  <c:v>1597799900</c:v>
                </c:pt>
                <c:pt idx="1805">
                  <c:v>1597799900</c:v>
                </c:pt>
                <c:pt idx="1806">
                  <c:v>1597799900</c:v>
                </c:pt>
                <c:pt idx="1807">
                  <c:v>1597799900</c:v>
                </c:pt>
                <c:pt idx="1808">
                  <c:v>1597799900</c:v>
                </c:pt>
                <c:pt idx="1809">
                  <c:v>1597799900</c:v>
                </c:pt>
                <c:pt idx="1810">
                  <c:v>1597799900</c:v>
                </c:pt>
                <c:pt idx="1811">
                  <c:v>1597799900</c:v>
                </c:pt>
                <c:pt idx="1812">
                  <c:v>1597799900</c:v>
                </c:pt>
                <c:pt idx="1813">
                  <c:v>1597799900</c:v>
                </c:pt>
                <c:pt idx="1814">
                  <c:v>1597799900</c:v>
                </c:pt>
                <c:pt idx="1815">
                  <c:v>1597799900</c:v>
                </c:pt>
                <c:pt idx="1816">
                  <c:v>1597799900</c:v>
                </c:pt>
                <c:pt idx="1817">
                  <c:v>1597799900</c:v>
                </c:pt>
                <c:pt idx="1818">
                  <c:v>1597799900</c:v>
                </c:pt>
                <c:pt idx="1819">
                  <c:v>1597799900</c:v>
                </c:pt>
                <c:pt idx="1820">
                  <c:v>1597799900</c:v>
                </c:pt>
                <c:pt idx="1821">
                  <c:v>1597799900</c:v>
                </c:pt>
                <c:pt idx="1822">
                  <c:v>1597799900</c:v>
                </c:pt>
                <c:pt idx="1823">
                  <c:v>1597799900</c:v>
                </c:pt>
                <c:pt idx="1824">
                  <c:v>1597799900</c:v>
                </c:pt>
                <c:pt idx="1825">
                  <c:v>1597799900</c:v>
                </c:pt>
                <c:pt idx="1826">
                  <c:v>1597799900</c:v>
                </c:pt>
                <c:pt idx="1827">
                  <c:v>1597799900</c:v>
                </c:pt>
                <c:pt idx="1828">
                  <c:v>1597799900</c:v>
                </c:pt>
                <c:pt idx="1829">
                  <c:v>1504499900</c:v>
                </c:pt>
                <c:pt idx="1830">
                  <c:v>1504499900</c:v>
                </c:pt>
                <c:pt idx="1831">
                  <c:v>1504499900</c:v>
                </c:pt>
                <c:pt idx="1832">
                  <c:v>1504499900</c:v>
                </c:pt>
                <c:pt idx="1833">
                  <c:v>1504499900</c:v>
                </c:pt>
                <c:pt idx="1834">
                  <c:v>1504499900</c:v>
                </c:pt>
                <c:pt idx="1835">
                  <c:v>1504499900</c:v>
                </c:pt>
                <c:pt idx="1836">
                  <c:v>1504499900</c:v>
                </c:pt>
                <c:pt idx="1837">
                  <c:v>1504499900</c:v>
                </c:pt>
                <c:pt idx="1838">
                  <c:v>1504499900</c:v>
                </c:pt>
                <c:pt idx="1839">
                  <c:v>1504499900</c:v>
                </c:pt>
                <c:pt idx="1840">
                  <c:v>1504499900</c:v>
                </c:pt>
                <c:pt idx="1841">
                  <c:v>1504499900</c:v>
                </c:pt>
                <c:pt idx="1842">
                  <c:v>1504499900</c:v>
                </c:pt>
                <c:pt idx="1843">
                  <c:v>1504499900</c:v>
                </c:pt>
                <c:pt idx="1844">
                  <c:v>1504499900</c:v>
                </c:pt>
                <c:pt idx="1845">
                  <c:v>1504499900</c:v>
                </c:pt>
                <c:pt idx="1846">
                  <c:v>1504499900</c:v>
                </c:pt>
                <c:pt idx="1847">
                  <c:v>1504499900</c:v>
                </c:pt>
                <c:pt idx="1848">
                  <c:v>1504499900</c:v>
                </c:pt>
                <c:pt idx="1849">
                  <c:v>1504499900</c:v>
                </c:pt>
                <c:pt idx="1850">
                  <c:v>1504499900</c:v>
                </c:pt>
                <c:pt idx="1851">
                  <c:v>1504499900</c:v>
                </c:pt>
                <c:pt idx="1852">
                  <c:v>1504499900</c:v>
                </c:pt>
                <c:pt idx="1853">
                  <c:v>1504499900</c:v>
                </c:pt>
                <c:pt idx="1854">
                  <c:v>1504499900</c:v>
                </c:pt>
                <c:pt idx="1855">
                  <c:v>1504499900</c:v>
                </c:pt>
                <c:pt idx="1856">
                  <c:v>1504499900</c:v>
                </c:pt>
                <c:pt idx="1857">
                  <c:v>1504499900</c:v>
                </c:pt>
                <c:pt idx="1858">
                  <c:v>1504499900</c:v>
                </c:pt>
                <c:pt idx="1859">
                  <c:v>1504499900</c:v>
                </c:pt>
                <c:pt idx="1860">
                  <c:v>1504499900</c:v>
                </c:pt>
                <c:pt idx="1861">
                  <c:v>1504499900</c:v>
                </c:pt>
                <c:pt idx="1862">
                  <c:v>1504499900</c:v>
                </c:pt>
                <c:pt idx="1863">
                  <c:v>1504499900</c:v>
                </c:pt>
                <c:pt idx="1864">
                  <c:v>1504499900</c:v>
                </c:pt>
                <c:pt idx="1865">
                  <c:v>1504499900</c:v>
                </c:pt>
                <c:pt idx="1866">
                  <c:v>1504499900</c:v>
                </c:pt>
                <c:pt idx="1867">
                  <c:v>1504499900</c:v>
                </c:pt>
                <c:pt idx="1868">
                  <c:v>1504499900</c:v>
                </c:pt>
                <c:pt idx="1869">
                  <c:v>1390599900</c:v>
                </c:pt>
                <c:pt idx="1870">
                  <c:v>1390599900</c:v>
                </c:pt>
                <c:pt idx="1871">
                  <c:v>1390599900</c:v>
                </c:pt>
                <c:pt idx="1872">
                  <c:v>1390599900</c:v>
                </c:pt>
                <c:pt idx="1873">
                  <c:v>1390599900</c:v>
                </c:pt>
                <c:pt idx="1874">
                  <c:v>1390599900</c:v>
                </c:pt>
                <c:pt idx="1875">
                  <c:v>1390599900</c:v>
                </c:pt>
                <c:pt idx="1876">
                  <c:v>1390599900</c:v>
                </c:pt>
                <c:pt idx="1877">
                  <c:v>1390599900</c:v>
                </c:pt>
                <c:pt idx="1878">
                  <c:v>1390599900</c:v>
                </c:pt>
                <c:pt idx="1879">
                  <c:v>1390599900</c:v>
                </c:pt>
                <c:pt idx="1880">
                  <c:v>1390599900</c:v>
                </c:pt>
                <c:pt idx="1881">
                  <c:v>1390599900</c:v>
                </c:pt>
                <c:pt idx="1882">
                  <c:v>1390599900</c:v>
                </c:pt>
                <c:pt idx="1883">
                  <c:v>1390599900</c:v>
                </c:pt>
                <c:pt idx="1884">
                  <c:v>1390599900</c:v>
                </c:pt>
                <c:pt idx="1885">
                  <c:v>1390599900</c:v>
                </c:pt>
                <c:pt idx="1886">
                  <c:v>1390599900</c:v>
                </c:pt>
                <c:pt idx="1887">
                  <c:v>1390599900</c:v>
                </c:pt>
                <c:pt idx="1888">
                  <c:v>1390599900</c:v>
                </c:pt>
                <c:pt idx="1889">
                  <c:v>1390599900</c:v>
                </c:pt>
                <c:pt idx="1890">
                  <c:v>1390599900</c:v>
                </c:pt>
                <c:pt idx="1891">
                  <c:v>1390599900</c:v>
                </c:pt>
                <c:pt idx="1892">
                  <c:v>1390599900</c:v>
                </c:pt>
                <c:pt idx="1893">
                  <c:v>1390599900</c:v>
                </c:pt>
                <c:pt idx="1894">
                  <c:v>1390599900</c:v>
                </c:pt>
                <c:pt idx="1895">
                  <c:v>1390599900</c:v>
                </c:pt>
                <c:pt idx="1896">
                  <c:v>1390599900</c:v>
                </c:pt>
                <c:pt idx="1897">
                  <c:v>1390599900</c:v>
                </c:pt>
                <c:pt idx="1898">
                  <c:v>1390599900</c:v>
                </c:pt>
                <c:pt idx="1899">
                  <c:v>1390599900</c:v>
                </c:pt>
                <c:pt idx="1900">
                  <c:v>1390599900</c:v>
                </c:pt>
                <c:pt idx="1901">
                  <c:v>1390599900</c:v>
                </c:pt>
                <c:pt idx="1902">
                  <c:v>1390599900</c:v>
                </c:pt>
                <c:pt idx="1903">
                  <c:v>1390599900</c:v>
                </c:pt>
                <c:pt idx="1904">
                  <c:v>1390599900</c:v>
                </c:pt>
                <c:pt idx="1905">
                  <c:v>1390599900</c:v>
                </c:pt>
                <c:pt idx="1906">
                  <c:v>1390599900</c:v>
                </c:pt>
                <c:pt idx="1907">
                  <c:v>1390599900</c:v>
                </c:pt>
                <c:pt idx="1908">
                  <c:v>1390599900</c:v>
                </c:pt>
                <c:pt idx="1909">
                  <c:v>1324699900</c:v>
                </c:pt>
                <c:pt idx="1910">
                  <c:v>1324699900</c:v>
                </c:pt>
                <c:pt idx="1911">
                  <c:v>1324699900</c:v>
                </c:pt>
                <c:pt idx="1912">
                  <c:v>1324699900</c:v>
                </c:pt>
                <c:pt idx="1913">
                  <c:v>1324699900</c:v>
                </c:pt>
                <c:pt idx="1914">
                  <c:v>1324699900</c:v>
                </c:pt>
                <c:pt idx="1915">
                  <c:v>1324699900</c:v>
                </c:pt>
                <c:pt idx="1916">
                  <c:v>1324699900</c:v>
                </c:pt>
                <c:pt idx="1917">
                  <c:v>1324699900</c:v>
                </c:pt>
                <c:pt idx="1918">
                  <c:v>1324699900</c:v>
                </c:pt>
                <c:pt idx="1919">
                  <c:v>1324699900</c:v>
                </c:pt>
                <c:pt idx="1920">
                  <c:v>1324699900</c:v>
                </c:pt>
                <c:pt idx="1921">
                  <c:v>1324699900</c:v>
                </c:pt>
                <c:pt idx="1922">
                  <c:v>1324699900</c:v>
                </c:pt>
                <c:pt idx="1923">
                  <c:v>1324699900</c:v>
                </c:pt>
                <c:pt idx="1924">
                  <c:v>1324699900</c:v>
                </c:pt>
                <c:pt idx="1925">
                  <c:v>1324699900</c:v>
                </c:pt>
                <c:pt idx="1926">
                  <c:v>1324699900</c:v>
                </c:pt>
                <c:pt idx="1927">
                  <c:v>1324699900</c:v>
                </c:pt>
                <c:pt idx="1928">
                  <c:v>1324699900</c:v>
                </c:pt>
                <c:pt idx="1929">
                  <c:v>1324699900</c:v>
                </c:pt>
                <c:pt idx="1930">
                  <c:v>1324699900</c:v>
                </c:pt>
                <c:pt idx="1931">
                  <c:v>1324699900</c:v>
                </c:pt>
                <c:pt idx="1932">
                  <c:v>1324699900</c:v>
                </c:pt>
                <c:pt idx="1933">
                  <c:v>1324699900</c:v>
                </c:pt>
                <c:pt idx="1934">
                  <c:v>1324699900</c:v>
                </c:pt>
                <c:pt idx="1935">
                  <c:v>1324699900</c:v>
                </c:pt>
                <c:pt idx="1936">
                  <c:v>1324699900</c:v>
                </c:pt>
                <c:pt idx="1937">
                  <c:v>1324699900</c:v>
                </c:pt>
                <c:pt idx="1938">
                  <c:v>1324699900</c:v>
                </c:pt>
                <c:pt idx="1939">
                  <c:v>1324699900</c:v>
                </c:pt>
                <c:pt idx="1940">
                  <c:v>1324699900</c:v>
                </c:pt>
                <c:pt idx="1941">
                  <c:v>1324699900</c:v>
                </c:pt>
                <c:pt idx="1942">
                  <c:v>1324699900</c:v>
                </c:pt>
                <c:pt idx="1943">
                  <c:v>1324699900</c:v>
                </c:pt>
                <c:pt idx="1944">
                  <c:v>1324699900</c:v>
                </c:pt>
                <c:pt idx="1945">
                  <c:v>1324699900</c:v>
                </c:pt>
                <c:pt idx="1946">
                  <c:v>1324699900</c:v>
                </c:pt>
                <c:pt idx="1947">
                  <c:v>1324699900</c:v>
                </c:pt>
                <c:pt idx="1948">
                  <c:v>1324699900</c:v>
                </c:pt>
                <c:pt idx="1949">
                  <c:v>1254599900</c:v>
                </c:pt>
                <c:pt idx="1950">
                  <c:v>1254599900</c:v>
                </c:pt>
                <c:pt idx="1951">
                  <c:v>1254599900</c:v>
                </c:pt>
                <c:pt idx="1952">
                  <c:v>1254599900</c:v>
                </c:pt>
                <c:pt idx="1953">
                  <c:v>1254599900</c:v>
                </c:pt>
                <c:pt idx="1954">
                  <c:v>1254599900</c:v>
                </c:pt>
                <c:pt idx="1955">
                  <c:v>1254599900</c:v>
                </c:pt>
                <c:pt idx="1956">
                  <c:v>1254599900</c:v>
                </c:pt>
                <c:pt idx="1957">
                  <c:v>1254599900</c:v>
                </c:pt>
                <c:pt idx="1958">
                  <c:v>1254599900</c:v>
                </c:pt>
                <c:pt idx="1959">
                  <c:v>1254599900</c:v>
                </c:pt>
                <c:pt idx="1960">
                  <c:v>1254599900</c:v>
                </c:pt>
                <c:pt idx="1961">
                  <c:v>1254599900</c:v>
                </c:pt>
                <c:pt idx="1962">
                  <c:v>1254599900</c:v>
                </c:pt>
                <c:pt idx="1963">
                  <c:v>1254599900</c:v>
                </c:pt>
                <c:pt idx="1964">
                  <c:v>1254599900</c:v>
                </c:pt>
                <c:pt idx="1965">
                  <c:v>1254599900</c:v>
                </c:pt>
                <c:pt idx="1966">
                  <c:v>1254599900</c:v>
                </c:pt>
                <c:pt idx="1967">
                  <c:v>1254599900</c:v>
                </c:pt>
                <c:pt idx="1968">
                  <c:v>1254599900</c:v>
                </c:pt>
                <c:pt idx="1969">
                  <c:v>1254599900</c:v>
                </c:pt>
                <c:pt idx="1970">
                  <c:v>1254599900</c:v>
                </c:pt>
                <c:pt idx="1971">
                  <c:v>1254599900</c:v>
                </c:pt>
                <c:pt idx="1972">
                  <c:v>1254599900</c:v>
                </c:pt>
                <c:pt idx="1973">
                  <c:v>1254599900</c:v>
                </c:pt>
                <c:pt idx="1974">
                  <c:v>1254599900</c:v>
                </c:pt>
                <c:pt idx="1975">
                  <c:v>1254599900</c:v>
                </c:pt>
                <c:pt idx="1976">
                  <c:v>1254599900</c:v>
                </c:pt>
                <c:pt idx="1977">
                  <c:v>1254599900</c:v>
                </c:pt>
                <c:pt idx="1978">
                  <c:v>1254599900</c:v>
                </c:pt>
                <c:pt idx="1979">
                  <c:v>1254599900</c:v>
                </c:pt>
                <c:pt idx="1980">
                  <c:v>1254599900</c:v>
                </c:pt>
                <c:pt idx="1981">
                  <c:v>1254599900</c:v>
                </c:pt>
                <c:pt idx="1982">
                  <c:v>1254599900</c:v>
                </c:pt>
                <c:pt idx="1983">
                  <c:v>1254599900</c:v>
                </c:pt>
                <c:pt idx="1984">
                  <c:v>1254599900</c:v>
                </c:pt>
                <c:pt idx="1985">
                  <c:v>1254599900</c:v>
                </c:pt>
                <c:pt idx="1986">
                  <c:v>1254599900</c:v>
                </c:pt>
                <c:pt idx="1987">
                  <c:v>1254599900</c:v>
                </c:pt>
                <c:pt idx="1988">
                  <c:v>1254599900</c:v>
                </c:pt>
                <c:pt idx="1989">
                  <c:v>1186499900</c:v>
                </c:pt>
                <c:pt idx="1990">
                  <c:v>1186499900</c:v>
                </c:pt>
                <c:pt idx="1991">
                  <c:v>1186499900</c:v>
                </c:pt>
                <c:pt idx="1992">
                  <c:v>1186499900</c:v>
                </c:pt>
                <c:pt idx="1993">
                  <c:v>1186499900</c:v>
                </c:pt>
                <c:pt idx="1994">
                  <c:v>1186499900</c:v>
                </c:pt>
                <c:pt idx="1995">
                  <c:v>1186499900</c:v>
                </c:pt>
                <c:pt idx="1996">
                  <c:v>1186499900</c:v>
                </c:pt>
                <c:pt idx="1997">
                  <c:v>1186499900</c:v>
                </c:pt>
                <c:pt idx="1998">
                  <c:v>1186499900</c:v>
                </c:pt>
                <c:pt idx="1999">
                  <c:v>1186499900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247550</c:v>
                </c:pt>
                <c:pt idx="190">
                  <c:v>247550</c:v>
                </c:pt>
                <c:pt idx="191">
                  <c:v>247550</c:v>
                </c:pt>
                <c:pt idx="192">
                  <c:v>247550</c:v>
                </c:pt>
                <c:pt idx="193">
                  <c:v>247550</c:v>
                </c:pt>
                <c:pt idx="194">
                  <c:v>247550</c:v>
                </c:pt>
                <c:pt idx="195">
                  <c:v>247550</c:v>
                </c:pt>
                <c:pt idx="196">
                  <c:v>247550</c:v>
                </c:pt>
                <c:pt idx="197">
                  <c:v>247550</c:v>
                </c:pt>
                <c:pt idx="198">
                  <c:v>247550</c:v>
                </c:pt>
                <c:pt idx="199">
                  <c:v>247550</c:v>
                </c:pt>
                <c:pt idx="200">
                  <c:v>247550</c:v>
                </c:pt>
                <c:pt idx="201">
                  <c:v>247550</c:v>
                </c:pt>
                <c:pt idx="202">
                  <c:v>247550</c:v>
                </c:pt>
                <c:pt idx="203">
                  <c:v>247550</c:v>
                </c:pt>
                <c:pt idx="204">
                  <c:v>247550</c:v>
                </c:pt>
                <c:pt idx="205">
                  <c:v>247550</c:v>
                </c:pt>
                <c:pt idx="206">
                  <c:v>247550</c:v>
                </c:pt>
                <c:pt idx="207">
                  <c:v>247550</c:v>
                </c:pt>
                <c:pt idx="208">
                  <c:v>247550</c:v>
                </c:pt>
                <c:pt idx="209">
                  <c:v>226230</c:v>
                </c:pt>
                <c:pt idx="210">
                  <c:v>226230</c:v>
                </c:pt>
                <c:pt idx="211">
                  <c:v>226230</c:v>
                </c:pt>
                <c:pt idx="212">
                  <c:v>226230</c:v>
                </c:pt>
                <c:pt idx="213">
                  <c:v>226230</c:v>
                </c:pt>
                <c:pt idx="214">
                  <c:v>226230</c:v>
                </c:pt>
                <c:pt idx="215">
                  <c:v>226230</c:v>
                </c:pt>
                <c:pt idx="216">
                  <c:v>226230</c:v>
                </c:pt>
                <c:pt idx="217">
                  <c:v>226230</c:v>
                </c:pt>
                <c:pt idx="218">
                  <c:v>226230</c:v>
                </c:pt>
                <c:pt idx="219">
                  <c:v>226230</c:v>
                </c:pt>
                <c:pt idx="220">
                  <c:v>226230</c:v>
                </c:pt>
                <c:pt idx="221">
                  <c:v>226230</c:v>
                </c:pt>
                <c:pt idx="222">
                  <c:v>226230</c:v>
                </c:pt>
                <c:pt idx="223">
                  <c:v>226230</c:v>
                </c:pt>
                <c:pt idx="224">
                  <c:v>226230</c:v>
                </c:pt>
                <c:pt idx="225">
                  <c:v>226230</c:v>
                </c:pt>
                <c:pt idx="226">
                  <c:v>226230</c:v>
                </c:pt>
                <c:pt idx="227">
                  <c:v>226230</c:v>
                </c:pt>
                <c:pt idx="228">
                  <c:v>226230</c:v>
                </c:pt>
                <c:pt idx="229">
                  <c:v>178440</c:v>
                </c:pt>
                <c:pt idx="230">
                  <c:v>178440</c:v>
                </c:pt>
                <c:pt idx="231">
                  <c:v>178440</c:v>
                </c:pt>
                <c:pt idx="232">
                  <c:v>178440</c:v>
                </c:pt>
                <c:pt idx="233">
                  <c:v>178440</c:v>
                </c:pt>
                <c:pt idx="234">
                  <c:v>178440</c:v>
                </c:pt>
                <c:pt idx="235">
                  <c:v>178440</c:v>
                </c:pt>
                <c:pt idx="236">
                  <c:v>178440</c:v>
                </c:pt>
                <c:pt idx="237">
                  <c:v>178440</c:v>
                </c:pt>
                <c:pt idx="238">
                  <c:v>178440</c:v>
                </c:pt>
                <c:pt idx="239">
                  <c:v>178440</c:v>
                </c:pt>
                <c:pt idx="240">
                  <c:v>178440</c:v>
                </c:pt>
                <c:pt idx="241">
                  <c:v>178440</c:v>
                </c:pt>
                <c:pt idx="242">
                  <c:v>178440</c:v>
                </c:pt>
                <c:pt idx="243">
                  <c:v>178440</c:v>
                </c:pt>
                <c:pt idx="244">
                  <c:v>178440</c:v>
                </c:pt>
                <c:pt idx="245">
                  <c:v>178440</c:v>
                </c:pt>
                <c:pt idx="246">
                  <c:v>178440</c:v>
                </c:pt>
                <c:pt idx="247">
                  <c:v>178440</c:v>
                </c:pt>
                <c:pt idx="248">
                  <c:v>178440</c:v>
                </c:pt>
                <c:pt idx="249">
                  <c:v>164670</c:v>
                </c:pt>
                <c:pt idx="250">
                  <c:v>164670</c:v>
                </c:pt>
                <c:pt idx="251">
                  <c:v>164670</c:v>
                </c:pt>
                <c:pt idx="252">
                  <c:v>164670</c:v>
                </c:pt>
                <c:pt idx="253">
                  <c:v>164670</c:v>
                </c:pt>
                <c:pt idx="254">
                  <c:v>164670</c:v>
                </c:pt>
                <c:pt idx="255">
                  <c:v>164670</c:v>
                </c:pt>
                <c:pt idx="256">
                  <c:v>164670</c:v>
                </c:pt>
                <c:pt idx="257">
                  <c:v>164670</c:v>
                </c:pt>
                <c:pt idx="258">
                  <c:v>164670</c:v>
                </c:pt>
                <c:pt idx="259">
                  <c:v>164670</c:v>
                </c:pt>
                <c:pt idx="260">
                  <c:v>164670</c:v>
                </c:pt>
                <c:pt idx="261">
                  <c:v>164670</c:v>
                </c:pt>
                <c:pt idx="262">
                  <c:v>164670</c:v>
                </c:pt>
                <c:pt idx="263">
                  <c:v>164670</c:v>
                </c:pt>
                <c:pt idx="264">
                  <c:v>164670</c:v>
                </c:pt>
                <c:pt idx="265">
                  <c:v>164670</c:v>
                </c:pt>
                <c:pt idx="266">
                  <c:v>164670</c:v>
                </c:pt>
                <c:pt idx="267">
                  <c:v>164670</c:v>
                </c:pt>
                <c:pt idx="268">
                  <c:v>164670</c:v>
                </c:pt>
                <c:pt idx="269">
                  <c:v>153020</c:v>
                </c:pt>
                <c:pt idx="270">
                  <c:v>153020</c:v>
                </c:pt>
                <c:pt idx="271">
                  <c:v>153020</c:v>
                </c:pt>
                <c:pt idx="272">
                  <c:v>153020</c:v>
                </c:pt>
                <c:pt idx="273">
                  <c:v>153020</c:v>
                </c:pt>
                <c:pt idx="274">
                  <c:v>153020</c:v>
                </c:pt>
                <c:pt idx="275">
                  <c:v>153020</c:v>
                </c:pt>
                <c:pt idx="276">
                  <c:v>153020</c:v>
                </c:pt>
                <c:pt idx="277">
                  <c:v>153020</c:v>
                </c:pt>
                <c:pt idx="278">
                  <c:v>153020</c:v>
                </c:pt>
                <c:pt idx="279">
                  <c:v>153020</c:v>
                </c:pt>
                <c:pt idx="280">
                  <c:v>153020</c:v>
                </c:pt>
                <c:pt idx="281">
                  <c:v>153020</c:v>
                </c:pt>
                <c:pt idx="282">
                  <c:v>153020</c:v>
                </c:pt>
                <c:pt idx="283">
                  <c:v>153020</c:v>
                </c:pt>
                <c:pt idx="284">
                  <c:v>153020</c:v>
                </c:pt>
                <c:pt idx="285">
                  <c:v>153020</c:v>
                </c:pt>
                <c:pt idx="286">
                  <c:v>153020</c:v>
                </c:pt>
                <c:pt idx="287">
                  <c:v>153020</c:v>
                </c:pt>
                <c:pt idx="288">
                  <c:v>153020</c:v>
                </c:pt>
                <c:pt idx="289">
                  <c:v>153020</c:v>
                </c:pt>
                <c:pt idx="290">
                  <c:v>153020</c:v>
                </c:pt>
                <c:pt idx="291">
                  <c:v>153020</c:v>
                </c:pt>
                <c:pt idx="292">
                  <c:v>153020</c:v>
                </c:pt>
                <c:pt idx="293">
                  <c:v>153020</c:v>
                </c:pt>
                <c:pt idx="294">
                  <c:v>153020</c:v>
                </c:pt>
                <c:pt idx="295">
                  <c:v>153020</c:v>
                </c:pt>
                <c:pt idx="296">
                  <c:v>153020</c:v>
                </c:pt>
                <c:pt idx="297">
                  <c:v>153020</c:v>
                </c:pt>
                <c:pt idx="298">
                  <c:v>153020</c:v>
                </c:pt>
                <c:pt idx="299">
                  <c:v>153020</c:v>
                </c:pt>
                <c:pt idx="300">
                  <c:v>153020</c:v>
                </c:pt>
                <c:pt idx="301">
                  <c:v>153020</c:v>
                </c:pt>
                <c:pt idx="302">
                  <c:v>153020</c:v>
                </c:pt>
                <c:pt idx="303">
                  <c:v>153020</c:v>
                </c:pt>
                <c:pt idx="304">
                  <c:v>153020</c:v>
                </c:pt>
                <c:pt idx="305">
                  <c:v>153020</c:v>
                </c:pt>
                <c:pt idx="306">
                  <c:v>153020</c:v>
                </c:pt>
                <c:pt idx="307">
                  <c:v>153020</c:v>
                </c:pt>
                <c:pt idx="308">
                  <c:v>153020</c:v>
                </c:pt>
                <c:pt idx="309">
                  <c:v>148700</c:v>
                </c:pt>
                <c:pt idx="310">
                  <c:v>148700</c:v>
                </c:pt>
                <c:pt idx="311">
                  <c:v>148700</c:v>
                </c:pt>
                <c:pt idx="312">
                  <c:v>148700</c:v>
                </c:pt>
                <c:pt idx="313">
                  <c:v>148700</c:v>
                </c:pt>
                <c:pt idx="314">
                  <c:v>148700</c:v>
                </c:pt>
                <c:pt idx="315">
                  <c:v>148700</c:v>
                </c:pt>
                <c:pt idx="316">
                  <c:v>148700</c:v>
                </c:pt>
                <c:pt idx="317">
                  <c:v>148700</c:v>
                </c:pt>
                <c:pt idx="318">
                  <c:v>148700</c:v>
                </c:pt>
                <c:pt idx="319">
                  <c:v>148700</c:v>
                </c:pt>
                <c:pt idx="320">
                  <c:v>148700</c:v>
                </c:pt>
                <c:pt idx="321">
                  <c:v>148700</c:v>
                </c:pt>
                <c:pt idx="322">
                  <c:v>148700</c:v>
                </c:pt>
                <c:pt idx="323">
                  <c:v>148700</c:v>
                </c:pt>
                <c:pt idx="324">
                  <c:v>148700</c:v>
                </c:pt>
                <c:pt idx="325">
                  <c:v>148700</c:v>
                </c:pt>
                <c:pt idx="326">
                  <c:v>148700</c:v>
                </c:pt>
                <c:pt idx="327">
                  <c:v>148700</c:v>
                </c:pt>
                <c:pt idx="328">
                  <c:v>148700</c:v>
                </c:pt>
                <c:pt idx="329">
                  <c:v>148270</c:v>
                </c:pt>
                <c:pt idx="330">
                  <c:v>148270</c:v>
                </c:pt>
                <c:pt idx="331">
                  <c:v>148270</c:v>
                </c:pt>
                <c:pt idx="332">
                  <c:v>148270</c:v>
                </c:pt>
                <c:pt idx="333">
                  <c:v>148270</c:v>
                </c:pt>
                <c:pt idx="334">
                  <c:v>148270</c:v>
                </c:pt>
                <c:pt idx="335">
                  <c:v>148270</c:v>
                </c:pt>
                <c:pt idx="336">
                  <c:v>148270</c:v>
                </c:pt>
                <c:pt idx="337">
                  <c:v>148270</c:v>
                </c:pt>
                <c:pt idx="338">
                  <c:v>148270</c:v>
                </c:pt>
                <c:pt idx="339">
                  <c:v>148270</c:v>
                </c:pt>
                <c:pt idx="340">
                  <c:v>148270</c:v>
                </c:pt>
                <c:pt idx="341">
                  <c:v>148270</c:v>
                </c:pt>
                <c:pt idx="342">
                  <c:v>148270</c:v>
                </c:pt>
                <c:pt idx="343">
                  <c:v>148270</c:v>
                </c:pt>
                <c:pt idx="344">
                  <c:v>148270</c:v>
                </c:pt>
                <c:pt idx="345">
                  <c:v>148270</c:v>
                </c:pt>
                <c:pt idx="346">
                  <c:v>148270</c:v>
                </c:pt>
                <c:pt idx="347">
                  <c:v>148270</c:v>
                </c:pt>
                <c:pt idx="348">
                  <c:v>148270</c:v>
                </c:pt>
                <c:pt idx="349">
                  <c:v>148270</c:v>
                </c:pt>
                <c:pt idx="350">
                  <c:v>148270</c:v>
                </c:pt>
                <c:pt idx="351">
                  <c:v>148270</c:v>
                </c:pt>
                <c:pt idx="352">
                  <c:v>148270</c:v>
                </c:pt>
                <c:pt idx="353">
                  <c:v>148270</c:v>
                </c:pt>
                <c:pt idx="354">
                  <c:v>148270</c:v>
                </c:pt>
                <c:pt idx="355">
                  <c:v>148270</c:v>
                </c:pt>
                <c:pt idx="356">
                  <c:v>148270</c:v>
                </c:pt>
                <c:pt idx="357">
                  <c:v>148270</c:v>
                </c:pt>
                <c:pt idx="358">
                  <c:v>148270</c:v>
                </c:pt>
                <c:pt idx="359">
                  <c:v>148270</c:v>
                </c:pt>
                <c:pt idx="360">
                  <c:v>148270</c:v>
                </c:pt>
                <c:pt idx="361">
                  <c:v>148270</c:v>
                </c:pt>
                <c:pt idx="362">
                  <c:v>148270</c:v>
                </c:pt>
                <c:pt idx="363">
                  <c:v>148270</c:v>
                </c:pt>
                <c:pt idx="364">
                  <c:v>148270</c:v>
                </c:pt>
                <c:pt idx="365">
                  <c:v>148270</c:v>
                </c:pt>
                <c:pt idx="366">
                  <c:v>148270</c:v>
                </c:pt>
                <c:pt idx="367">
                  <c:v>148270</c:v>
                </c:pt>
                <c:pt idx="368">
                  <c:v>148270</c:v>
                </c:pt>
                <c:pt idx="369">
                  <c:v>144670</c:v>
                </c:pt>
                <c:pt idx="370">
                  <c:v>144670</c:v>
                </c:pt>
                <c:pt idx="371">
                  <c:v>144670</c:v>
                </c:pt>
                <c:pt idx="372">
                  <c:v>144670</c:v>
                </c:pt>
                <c:pt idx="373">
                  <c:v>144670</c:v>
                </c:pt>
                <c:pt idx="374">
                  <c:v>144670</c:v>
                </c:pt>
                <c:pt idx="375">
                  <c:v>144670</c:v>
                </c:pt>
                <c:pt idx="376">
                  <c:v>144670</c:v>
                </c:pt>
                <c:pt idx="377">
                  <c:v>144670</c:v>
                </c:pt>
                <c:pt idx="378">
                  <c:v>144670</c:v>
                </c:pt>
                <c:pt idx="379">
                  <c:v>144670</c:v>
                </c:pt>
                <c:pt idx="380">
                  <c:v>144670</c:v>
                </c:pt>
                <c:pt idx="381">
                  <c:v>144670</c:v>
                </c:pt>
                <c:pt idx="382">
                  <c:v>144670</c:v>
                </c:pt>
                <c:pt idx="383">
                  <c:v>144670</c:v>
                </c:pt>
                <c:pt idx="384">
                  <c:v>144670</c:v>
                </c:pt>
                <c:pt idx="385">
                  <c:v>144670</c:v>
                </c:pt>
                <c:pt idx="386">
                  <c:v>144670</c:v>
                </c:pt>
                <c:pt idx="387">
                  <c:v>144670</c:v>
                </c:pt>
                <c:pt idx="388">
                  <c:v>144670</c:v>
                </c:pt>
                <c:pt idx="389">
                  <c:v>144670</c:v>
                </c:pt>
                <c:pt idx="390">
                  <c:v>144670</c:v>
                </c:pt>
                <c:pt idx="391">
                  <c:v>144670</c:v>
                </c:pt>
                <c:pt idx="392">
                  <c:v>144670</c:v>
                </c:pt>
                <c:pt idx="393">
                  <c:v>144670</c:v>
                </c:pt>
                <c:pt idx="394">
                  <c:v>144670</c:v>
                </c:pt>
                <c:pt idx="395">
                  <c:v>144670</c:v>
                </c:pt>
                <c:pt idx="396">
                  <c:v>144670</c:v>
                </c:pt>
                <c:pt idx="397">
                  <c:v>144670</c:v>
                </c:pt>
                <c:pt idx="398">
                  <c:v>144670</c:v>
                </c:pt>
                <c:pt idx="399">
                  <c:v>144670</c:v>
                </c:pt>
                <c:pt idx="400">
                  <c:v>144670</c:v>
                </c:pt>
                <c:pt idx="401">
                  <c:v>144670</c:v>
                </c:pt>
                <c:pt idx="402">
                  <c:v>144670</c:v>
                </c:pt>
                <c:pt idx="403">
                  <c:v>144670</c:v>
                </c:pt>
                <c:pt idx="404">
                  <c:v>144670</c:v>
                </c:pt>
                <c:pt idx="405">
                  <c:v>144670</c:v>
                </c:pt>
                <c:pt idx="406">
                  <c:v>144670</c:v>
                </c:pt>
                <c:pt idx="407">
                  <c:v>144670</c:v>
                </c:pt>
                <c:pt idx="408">
                  <c:v>144670</c:v>
                </c:pt>
                <c:pt idx="409">
                  <c:v>141450</c:v>
                </c:pt>
                <c:pt idx="410">
                  <c:v>141450</c:v>
                </c:pt>
                <c:pt idx="411">
                  <c:v>141450</c:v>
                </c:pt>
                <c:pt idx="412">
                  <c:v>141450</c:v>
                </c:pt>
                <c:pt idx="413">
                  <c:v>141450</c:v>
                </c:pt>
                <c:pt idx="414">
                  <c:v>141450</c:v>
                </c:pt>
                <c:pt idx="415">
                  <c:v>141450</c:v>
                </c:pt>
                <c:pt idx="416">
                  <c:v>141450</c:v>
                </c:pt>
                <c:pt idx="417">
                  <c:v>141450</c:v>
                </c:pt>
                <c:pt idx="418">
                  <c:v>141450</c:v>
                </c:pt>
                <c:pt idx="419">
                  <c:v>141450</c:v>
                </c:pt>
                <c:pt idx="420">
                  <c:v>141450</c:v>
                </c:pt>
                <c:pt idx="421">
                  <c:v>141450</c:v>
                </c:pt>
                <c:pt idx="422">
                  <c:v>141450</c:v>
                </c:pt>
                <c:pt idx="423">
                  <c:v>141450</c:v>
                </c:pt>
                <c:pt idx="424">
                  <c:v>141450</c:v>
                </c:pt>
                <c:pt idx="425">
                  <c:v>141450</c:v>
                </c:pt>
                <c:pt idx="426">
                  <c:v>141450</c:v>
                </c:pt>
                <c:pt idx="427">
                  <c:v>141450</c:v>
                </c:pt>
                <c:pt idx="428">
                  <c:v>141450</c:v>
                </c:pt>
                <c:pt idx="429">
                  <c:v>134120</c:v>
                </c:pt>
                <c:pt idx="430">
                  <c:v>134120</c:v>
                </c:pt>
                <c:pt idx="431">
                  <c:v>134120</c:v>
                </c:pt>
                <c:pt idx="432">
                  <c:v>134120</c:v>
                </c:pt>
                <c:pt idx="433">
                  <c:v>134120</c:v>
                </c:pt>
                <c:pt idx="434">
                  <c:v>134120</c:v>
                </c:pt>
                <c:pt idx="435">
                  <c:v>134120</c:v>
                </c:pt>
                <c:pt idx="436">
                  <c:v>134120</c:v>
                </c:pt>
                <c:pt idx="437">
                  <c:v>134120</c:v>
                </c:pt>
                <c:pt idx="438">
                  <c:v>134120</c:v>
                </c:pt>
                <c:pt idx="439">
                  <c:v>134120</c:v>
                </c:pt>
                <c:pt idx="440">
                  <c:v>134120</c:v>
                </c:pt>
                <c:pt idx="441">
                  <c:v>134120</c:v>
                </c:pt>
                <c:pt idx="442">
                  <c:v>134120</c:v>
                </c:pt>
                <c:pt idx="443">
                  <c:v>134120</c:v>
                </c:pt>
                <c:pt idx="444">
                  <c:v>134120</c:v>
                </c:pt>
                <c:pt idx="445">
                  <c:v>134120</c:v>
                </c:pt>
                <c:pt idx="446">
                  <c:v>134120</c:v>
                </c:pt>
                <c:pt idx="447">
                  <c:v>134120</c:v>
                </c:pt>
                <c:pt idx="448">
                  <c:v>134120</c:v>
                </c:pt>
                <c:pt idx="449">
                  <c:v>131580</c:v>
                </c:pt>
                <c:pt idx="450">
                  <c:v>131580</c:v>
                </c:pt>
                <c:pt idx="451">
                  <c:v>131580</c:v>
                </c:pt>
                <c:pt idx="452">
                  <c:v>131580</c:v>
                </c:pt>
                <c:pt idx="453">
                  <c:v>131580</c:v>
                </c:pt>
                <c:pt idx="454">
                  <c:v>131580</c:v>
                </c:pt>
                <c:pt idx="455">
                  <c:v>131580</c:v>
                </c:pt>
                <c:pt idx="456">
                  <c:v>131580</c:v>
                </c:pt>
                <c:pt idx="457">
                  <c:v>131580</c:v>
                </c:pt>
                <c:pt idx="458">
                  <c:v>131580</c:v>
                </c:pt>
                <c:pt idx="459">
                  <c:v>131580</c:v>
                </c:pt>
                <c:pt idx="460">
                  <c:v>131580</c:v>
                </c:pt>
                <c:pt idx="461">
                  <c:v>131580</c:v>
                </c:pt>
                <c:pt idx="462">
                  <c:v>131580</c:v>
                </c:pt>
                <c:pt idx="463">
                  <c:v>131580</c:v>
                </c:pt>
                <c:pt idx="464">
                  <c:v>131580</c:v>
                </c:pt>
                <c:pt idx="465">
                  <c:v>131580</c:v>
                </c:pt>
                <c:pt idx="466">
                  <c:v>131580</c:v>
                </c:pt>
                <c:pt idx="467">
                  <c:v>131580</c:v>
                </c:pt>
                <c:pt idx="468">
                  <c:v>131580</c:v>
                </c:pt>
                <c:pt idx="469">
                  <c:v>130130</c:v>
                </c:pt>
                <c:pt idx="470">
                  <c:v>130130</c:v>
                </c:pt>
                <c:pt idx="471">
                  <c:v>130130</c:v>
                </c:pt>
                <c:pt idx="472">
                  <c:v>130130</c:v>
                </c:pt>
                <c:pt idx="473">
                  <c:v>130130</c:v>
                </c:pt>
                <c:pt idx="474">
                  <c:v>130130</c:v>
                </c:pt>
                <c:pt idx="475">
                  <c:v>130130</c:v>
                </c:pt>
                <c:pt idx="476">
                  <c:v>130130</c:v>
                </c:pt>
                <c:pt idx="477">
                  <c:v>130130</c:v>
                </c:pt>
                <c:pt idx="478">
                  <c:v>130130</c:v>
                </c:pt>
                <c:pt idx="479">
                  <c:v>130130</c:v>
                </c:pt>
                <c:pt idx="480">
                  <c:v>130130</c:v>
                </c:pt>
                <c:pt idx="481">
                  <c:v>130130</c:v>
                </c:pt>
                <c:pt idx="482">
                  <c:v>130130</c:v>
                </c:pt>
                <c:pt idx="483">
                  <c:v>130130</c:v>
                </c:pt>
                <c:pt idx="484">
                  <c:v>130130</c:v>
                </c:pt>
                <c:pt idx="485">
                  <c:v>130130</c:v>
                </c:pt>
                <c:pt idx="486">
                  <c:v>130130</c:v>
                </c:pt>
                <c:pt idx="487">
                  <c:v>130130</c:v>
                </c:pt>
                <c:pt idx="488">
                  <c:v>130130</c:v>
                </c:pt>
                <c:pt idx="489">
                  <c:v>130130</c:v>
                </c:pt>
                <c:pt idx="490">
                  <c:v>130130</c:v>
                </c:pt>
                <c:pt idx="491">
                  <c:v>130130</c:v>
                </c:pt>
                <c:pt idx="492">
                  <c:v>130130</c:v>
                </c:pt>
                <c:pt idx="493">
                  <c:v>130130</c:v>
                </c:pt>
                <c:pt idx="494">
                  <c:v>130130</c:v>
                </c:pt>
                <c:pt idx="495">
                  <c:v>130130</c:v>
                </c:pt>
                <c:pt idx="496">
                  <c:v>130130</c:v>
                </c:pt>
                <c:pt idx="497">
                  <c:v>130130</c:v>
                </c:pt>
                <c:pt idx="498">
                  <c:v>130130</c:v>
                </c:pt>
                <c:pt idx="499">
                  <c:v>130130</c:v>
                </c:pt>
                <c:pt idx="500">
                  <c:v>130130</c:v>
                </c:pt>
                <c:pt idx="501">
                  <c:v>130130</c:v>
                </c:pt>
                <c:pt idx="502">
                  <c:v>130130</c:v>
                </c:pt>
                <c:pt idx="503">
                  <c:v>130130</c:v>
                </c:pt>
                <c:pt idx="504">
                  <c:v>130130</c:v>
                </c:pt>
                <c:pt idx="505">
                  <c:v>130130</c:v>
                </c:pt>
                <c:pt idx="506">
                  <c:v>130130</c:v>
                </c:pt>
                <c:pt idx="507">
                  <c:v>130130</c:v>
                </c:pt>
                <c:pt idx="508">
                  <c:v>130130</c:v>
                </c:pt>
                <c:pt idx="509">
                  <c:v>124450</c:v>
                </c:pt>
                <c:pt idx="510">
                  <c:v>124450</c:v>
                </c:pt>
                <c:pt idx="511">
                  <c:v>124450</c:v>
                </c:pt>
                <c:pt idx="512">
                  <c:v>124450</c:v>
                </c:pt>
                <c:pt idx="513">
                  <c:v>124450</c:v>
                </c:pt>
                <c:pt idx="514">
                  <c:v>124450</c:v>
                </c:pt>
                <c:pt idx="515">
                  <c:v>124450</c:v>
                </c:pt>
                <c:pt idx="516">
                  <c:v>124450</c:v>
                </c:pt>
                <c:pt idx="517">
                  <c:v>124450</c:v>
                </c:pt>
                <c:pt idx="518">
                  <c:v>124450</c:v>
                </c:pt>
                <c:pt idx="519">
                  <c:v>124450</c:v>
                </c:pt>
                <c:pt idx="520">
                  <c:v>124450</c:v>
                </c:pt>
                <c:pt idx="521">
                  <c:v>124450</c:v>
                </c:pt>
                <c:pt idx="522">
                  <c:v>124450</c:v>
                </c:pt>
                <c:pt idx="523">
                  <c:v>124450</c:v>
                </c:pt>
                <c:pt idx="524">
                  <c:v>124450</c:v>
                </c:pt>
                <c:pt idx="525">
                  <c:v>124450</c:v>
                </c:pt>
                <c:pt idx="526">
                  <c:v>124450</c:v>
                </c:pt>
                <c:pt idx="527">
                  <c:v>124450</c:v>
                </c:pt>
                <c:pt idx="528">
                  <c:v>124450</c:v>
                </c:pt>
                <c:pt idx="529">
                  <c:v>122710</c:v>
                </c:pt>
                <c:pt idx="530">
                  <c:v>122710</c:v>
                </c:pt>
                <c:pt idx="531">
                  <c:v>122710</c:v>
                </c:pt>
                <c:pt idx="532">
                  <c:v>122710</c:v>
                </c:pt>
                <c:pt idx="533">
                  <c:v>122710</c:v>
                </c:pt>
                <c:pt idx="534">
                  <c:v>122710</c:v>
                </c:pt>
                <c:pt idx="535">
                  <c:v>122710</c:v>
                </c:pt>
                <c:pt idx="536">
                  <c:v>122710</c:v>
                </c:pt>
                <c:pt idx="537">
                  <c:v>122710</c:v>
                </c:pt>
                <c:pt idx="538">
                  <c:v>122710</c:v>
                </c:pt>
                <c:pt idx="539">
                  <c:v>122710</c:v>
                </c:pt>
                <c:pt idx="540">
                  <c:v>122710</c:v>
                </c:pt>
                <c:pt idx="541">
                  <c:v>122710</c:v>
                </c:pt>
                <c:pt idx="542">
                  <c:v>122710</c:v>
                </c:pt>
                <c:pt idx="543">
                  <c:v>122710</c:v>
                </c:pt>
                <c:pt idx="544">
                  <c:v>122710</c:v>
                </c:pt>
                <c:pt idx="545">
                  <c:v>122710</c:v>
                </c:pt>
                <c:pt idx="546">
                  <c:v>122710</c:v>
                </c:pt>
                <c:pt idx="547">
                  <c:v>122710</c:v>
                </c:pt>
                <c:pt idx="548">
                  <c:v>122710</c:v>
                </c:pt>
                <c:pt idx="549">
                  <c:v>121460</c:v>
                </c:pt>
                <c:pt idx="550">
                  <c:v>121460</c:v>
                </c:pt>
                <c:pt idx="551">
                  <c:v>121460</c:v>
                </c:pt>
                <c:pt idx="552">
                  <c:v>121460</c:v>
                </c:pt>
                <c:pt idx="553">
                  <c:v>121460</c:v>
                </c:pt>
                <c:pt idx="554">
                  <c:v>121460</c:v>
                </c:pt>
                <c:pt idx="555">
                  <c:v>121460</c:v>
                </c:pt>
                <c:pt idx="556">
                  <c:v>121460</c:v>
                </c:pt>
                <c:pt idx="557">
                  <c:v>121460</c:v>
                </c:pt>
                <c:pt idx="558">
                  <c:v>121460</c:v>
                </c:pt>
                <c:pt idx="559">
                  <c:v>121460</c:v>
                </c:pt>
                <c:pt idx="560">
                  <c:v>121460</c:v>
                </c:pt>
                <c:pt idx="561">
                  <c:v>121460</c:v>
                </c:pt>
                <c:pt idx="562">
                  <c:v>121460</c:v>
                </c:pt>
                <c:pt idx="563">
                  <c:v>121460</c:v>
                </c:pt>
                <c:pt idx="564">
                  <c:v>121460</c:v>
                </c:pt>
                <c:pt idx="565">
                  <c:v>121460</c:v>
                </c:pt>
                <c:pt idx="566">
                  <c:v>121460</c:v>
                </c:pt>
                <c:pt idx="567">
                  <c:v>121460</c:v>
                </c:pt>
                <c:pt idx="568">
                  <c:v>121460</c:v>
                </c:pt>
                <c:pt idx="569">
                  <c:v>121460</c:v>
                </c:pt>
                <c:pt idx="570">
                  <c:v>121460</c:v>
                </c:pt>
                <c:pt idx="571">
                  <c:v>121460</c:v>
                </c:pt>
                <c:pt idx="572">
                  <c:v>121460</c:v>
                </c:pt>
                <c:pt idx="573">
                  <c:v>121460</c:v>
                </c:pt>
                <c:pt idx="574">
                  <c:v>121460</c:v>
                </c:pt>
                <c:pt idx="575">
                  <c:v>121460</c:v>
                </c:pt>
                <c:pt idx="576">
                  <c:v>121460</c:v>
                </c:pt>
                <c:pt idx="577">
                  <c:v>121460</c:v>
                </c:pt>
                <c:pt idx="578">
                  <c:v>121460</c:v>
                </c:pt>
                <c:pt idx="579">
                  <c:v>121460</c:v>
                </c:pt>
                <c:pt idx="580">
                  <c:v>121460</c:v>
                </c:pt>
                <c:pt idx="581">
                  <c:v>121460</c:v>
                </c:pt>
                <c:pt idx="582">
                  <c:v>121460</c:v>
                </c:pt>
                <c:pt idx="583">
                  <c:v>121460</c:v>
                </c:pt>
                <c:pt idx="584">
                  <c:v>121460</c:v>
                </c:pt>
                <c:pt idx="585">
                  <c:v>121460</c:v>
                </c:pt>
                <c:pt idx="586">
                  <c:v>121460</c:v>
                </c:pt>
                <c:pt idx="587">
                  <c:v>121460</c:v>
                </c:pt>
                <c:pt idx="588">
                  <c:v>121460</c:v>
                </c:pt>
                <c:pt idx="589">
                  <c:v>121460</c:v>
                </c:pt>
                <c:pt idx="590">
                  <c:v>121460</c:v>
                </c:pt>
                <c:pt idx="591">
                  <c:v>121460</c:v>
                </c:pt>
                <c:pt idx="592">
                  <c:v>121460</c:v>
                </c:pt>
                <c:pt idx="593">
                  <c:v>121460</c:v>
                </c:pt>
                <c:pt idx="594">
                  <c:v>121460</c:v>
                </c:pt>
                <c:pt idx="595">
                  <c:v>121460</c:v>
                </c:pt>
                <c:pt idx="596">
                  <c:v>121460</c:v>
                </c:pt>
                <c:pt idx="597">
                  <c:v>121460</c:v>
                </c:pt>
                <c:pt idx="598">
                  <c:v>121460</c:v>
                </c:pt>
                <c:pt idx="599">
                  <c:v>121460</c:v>
                </c:pt>
                <c:pt idx="600">
                  <c:v>121460</c:v>
                </c:pt>
                <c:pt idx="601">
                  <c:v>121460</c:v>
                </c:pt>
                <c:pt idx="602">
                  <c:v>121460</c:v>
                </c:pt>
                <c:pt idx="603">
                  <c:v>121460</c:v>
                </c:pt>
                <c:pt idx="604">
                  <c:v>121460</c:v>
                </c:pt>
                <c:pt idx="605">
                  <c:v>121460</c:v>
                </c:pt>
                <c:pt idx="606">
                  <c:v>121460</c:v>
                </c:pt>
                <c:pt idx="607">
                  <c:v>121460</c:v>
                </c:pt>
                <c:pt idx="608">
                  <c:v>121460</c:v>
                </c:pt>
                <c:pt idx="609">
                  <c:v>121020</c:v>
                </c:pt>
                <c:pt idx="610">
                  <c:v>121020</c:v>
                </c:pt>
                <c:pt idx="611">
                  <c:v>121020</c:v>
                </c:pt>
                <c:pt idx="612">
                  <c:v>121020</c:v>
                </c:pt>
                <c:pt idx="613">
                  <c:v>121020</c:v>
                </c:pt>
                <c:pt idx="614">
                  <c:v>121020</c:v>
                </c:pt>
                <c:pt idx="615">
                  <c:v>121020</c:v>
                </c:pt>
                <c:pt idx="616">
                  <c:v>121020</c:v>
                </c:pt>
                <c:pt idx="617">
                  <c:v>121020</c:v>
                </c:pt>
                <c:pt idx="618">
                  <c:v>121020</c:v>
                </c:pt>
                <c:pt idx="619">
                  <c:v>121020</c:v>
                </c:pt>
                <c:pt idx="620">
                  <c:v>121020</c:v>
                </c:pt>
                <c:pt idx="621">
                  <c:v>121020</c:v>
                </c:pt>
                <c:pt idx="622">
                  <c:v>121020</c:v>
                </c:pt>
                <c:pt idx="623">
                  <c:v>121020</c:v>
                </c:pt>
                <c:pt idx="624">
                  <c:v>121020</c:v>
                </c:pt>
                <c:pt idx="625">
                  <c:v>121020</c:v>
                </c:pt>
                <c:pt idx="626">
                  <c:v>121020</c:v>
                </c:pt>
                <c:pt idx="627">
                  <c:v>121020</c:v>
                </c:pt>
                <c:pt idx="628">
                  <c:v>121020</c:v>
                </c:pt>
                <c:pt idx="629">
                  <c:v>121020</c:v>
                </c:pt>
                <c:pt idx="630">
                  <c:v>121020</c:v>
                </c:pt>
                <c:pt idx="631">
                  <c:v>121020</c:v>
                </c:pt>
                <c:pt idx="632">
                  <c:v>121020</c:v>
                </c:pt>
                <c:pt idx="633">
                  <c:v>121020</c:v>
                </c:pt>
                <c:pt idx="634">
                  <c:v>121020</c:v>
                </c:pt>
                <c:pt idx="635">
                  <c:v>121020</c:v>
                </c:pt>
                <c:pt idx="636">
                  <c:v>121020</c:v>
                </c:pt>
                <c:pt idx="637">
                  <c:v>121020</c:v>
                </c:pt>
                <c:pt idx="638">
                  <c:v>121020</c:v>
                </c:pt>
                <c:pt idx="639">
                  <c:v>121020</c:v>
                </c:pt>
                <c:pt idx="640">
                  <c:v>121020</c:v>
                </c:pt>
                <c:pt idx="641">
                  <c:v>121020</c:v>
                </c:pt>
                <c:pt idx="642">
                  <c:v>121020</c:v>
                </c:pt>
                <c:pt idx="643">
                  <c:v>121020</c:v>
                </c:pt>
                <c:pt idx="644">
                  <c:v>121020</c:v>
                </c:pt>
                <c:pt idx="645">
                  <c:v>121020</c:v>
                </c:pt>
                <c:pt idx="646">
                  <c:v>121020</c:v>
                </c:pt>
                <c:pt idx="647">
                  <c:v>121020</c:v>
                </c:pt>
                <c:pt idx="648">
                  <c:v>121020</c:v>
                </c:pt>
                <c:pt idx="649">
                  <c:v>121020</c:v>
                </c:pt>
                <c:pt idx="650">
                  <c:v>121020</c:v>
                </c:pt>
                <c:pt idx="651">
                  <c:v>121020</c:v>
                </c:pt>
                <c:pt idx="652">
                  <c:v>121020</c:v>
                </c:pt>
                <c:pt idx="653">
                  <c:v>121020</c:v>
                </c:pt>
                <c:pt idx="654">
                  <c:v>121020</c:v>
                </c:pt>
                <c:pt idx="655">
                  <c:v>121020</c:v>
                </c:pt>
                <c:pt idx="656">
                  <c:v>121020</c:v>
                </c:pt>
                <c:pt idx="657">
                  <c:v>121020</c:v>
                </c:pt>
                <c:pt idx="658">
                  <c:v>121020</c:v>
                </c:pt>
                <c:pt idx="659">
                  <c:v>121020</c:v>
                </c:pt>
                <c:pt idx="660">
                  <c:v>121020</c:v>
                </c:pt>
                <c:pt idx="661">
                  <c:v>121020</c:v>
                </c:pt>
                <c:pt idx="662">
                  <c:v>121020</c:v>
                </c:pt>
                <c:pt idx="663">
                  <c:v>121020</c:v>
                </c:pt>
                <c:pt idx="664">
                  <c:v>121020</c:v>
                </c:pt>
                <c:pt idx="665">
                  <c:v>121020</c:v>
                </c:pt>
                <c:pt idx="666">
                  <c:v>121020</c:v>
                </c:pt>
                <c:pt idx="667">
                  <c:v>121020</c:v>
                </c:pt>
                <c:pt idx="668">
                  <c:v>121020</c:v>
                </c:pt>
                <c:pt idx="669">
                  <c:v>120110</c:v>
                </c:pt>
                <c:pt idx="670">
                  <c:v>120110</c:v>
                </c:pt>
                <c:pt idx="671">
                  <c:v>120110</c:v>
                </c:pt>
                <c:pt idx="672">
                  <c:v>120110</c:v>
                </c:pt>
                <c:pt idx="673">
                  <c:v>120110</c:v>
                </c:pt>
                <c:pt idx="674">
                  <c:v>120110</c:v>
                </c:pt>
                <c:pt idx="675">
                  <c:v>120110</c:v>
                </c:pt>
                <c:pt idx="676">
                  <c:v>120110</c:v>
                </c:pt>
                <c:pt idx="677">
                  <c:v>120110</c:v>
                </c:pt>
                <c:pt idx="678">
                  <c:v>120110</c:v>
                </c:pt>
                <c:pt idx="679">
                  <c:v>120110</c:v>
                </c:pt>
                <c:pt idx="680">
                  <c:v>120110</c:v>
                </c:pt>
                <c:pt idx="681">
                  <c:v>120110</c:v>
                </c:pt>
                <c:pt idx="682">
                  <c:v>120110</c:v>
                </c:pt>
                <c:pt idx="683">
                  <c:v>120110</c:v>
                </c:pt>
                <c:pt idx="684">
                  <c:v>120110</c:v>
                </c:pt>
                <c:pt idx="685">
                  <c:v>120110</c:v>
                </c:pt>
                <c:pt idx="686">
                  <c:v>120110</c:v>
                </c:pt>
                <c:pt idx="687">
                  <c:v>120110</c:v>
                </c:pt>
                <c:pt idx="688">
                  <c:v>120110</c:v>
                </c:pt>
                <c:pt idx="689">
                  <c:v>119440</c:v>
                </c:pt>
                <c:pt idx="690">
                  <c:v>119440</c:v>
                </c:pt>
                <c:pt idx="691">
                  <c:v>119440</c:v>
                </c:pt>
                <c:pt idx="692">
                  <c:v>119440</c:v>
                </c:pt>
                <c:pt idx="693">
                  <c:v>119440</c:v>
                </c:pt>
                <c:pt idx="694">
                  <c:v>119440</c:v>
                </c:pt>
                <c:pt idx="695">
                  <c:v>119440</c:v>
                </c:pt>
                <c:pt idx="696">
                  <c:v>119440</c:v>
                </c:pt>
                <c:pt idx="697">
                  <c:v>119440</c:v>
                </c:pt>
                <c:pt idx="698">
                  <c:v>119440</c:v>
                </c:pt>
                <c:pt idx="699">
                  <c:v>119440</c:v>
                </c:pt>
                <c:pt idx="700">
                  <c:v>119440</c:v>
                </c:pt>
                <c:pt idx="701">
                  <c:v>119440</c:v>
                </c:pt>
                <c:pt idx="702">
                  <c:v>119440</c:v>
                </c:pt>
                <c:pt idx="703">
                  <c:v>119440</c:v>
                </c:pt>
                <c:pt idx="704">
                  <c:v>119440</c:v>
                </c:pt>
                <c:pt idx="705">
                  <c:v>119440</c:v>
                </c:pt>
                <c:pt idx="706">
                  <c:v>119440</c:v>
                </c:pt>
                <c:pt idx="707">
                  <c:v>119440</c:v>
                </c:pt>
                <c:pt idx="708">
                  <c:v>119440</c:v>
                </c:pt>
                <c:pt idx="709">
                  <c:v>119060</c:v>
                </c:pt>
                <c:pt idx="710">
                  <c:v>119060</c:v>
                </c:pt>
                <c:pt idx="711">
                  <c:v>119060</c:v>
                </c:pt>
                <c:pt idx="712">
                  <c:v>119060</c:v>
                </c:pt>
                <c:pt idx="713">
                  <c:v>119060</c:v>
                </c:pt>
                <c:pt idx="714">
                  <c:v>119060</c:v>
                </c:pt>
                <c:pt idx="715">
                  <c:v>119060</c:v>
                </c:pt>
                <c:pt idx="716">
                  <c:v>119060</c:v>
                </c:pt>
                <c:pt idx="717">
                  <c:v>119060</c:v>
                </c:pt>
                <c:pt idx="718">
                  <c:v>119060</c:v>
                </c:pt>
                <c:pt idx="719">
                  <c:v>119060</c:v>
                </c:pt>
                <c:pt idx="720">
                  <c:v>119060</c:v>
                </c:pt>
                <c:pt idx="721">
                  <c:v>119060</c:v>
                </c:pt>
                <c:pt idx="722">
                  <c:v>119060</c:v>
                </c:pt>
                <c:pt idx="723">
                  <c:v>119060</c:v>
                </c:pt>
                <c:pt idx="724">
                  <c:v>119060</c:v>
                </c:pt>
                <c:pt idx="725">
                  <c:v>119060</c:v>
                </c:pt>
                <c:pt idx="726">
                  <c:v>119060</c:v>
                </c:pt>
                <c:pt idx="727">
                  <c:v>119060</c:v>
                </c:pt>
                <c:pt idx="728">
                  <c:v>119060</c:v>
                </c:pt>
                <c:pt idx="729">
                  <c:v>116210</c:v>
                </c:pt>
                <c:pt idx="730">
                  <c:v>116210</c:v>
                </c:pt>
                <c:pt idx="731">
                  <c:v>116210</c:v>
                </c:pt>
                <c:pt idx="732">
                  <c:v>116210</c:v>
                </c:pt>
                <c:pt idx="733">
                  <c:v>116210</c:v>
                </c:pt>
                <c:pt idx="734">
                  <c:v>116210</c:v>
                </c:pt>
                <c:pt idx="735">
                  <c:v>116210</c:v>
                </c:pt>
                <c:pt idx="736">
                  <c:v>116210</c:v>
                </c:pt>
                <c:pt idx="737">
                  <c:v>116210</c:v>
                </c:pt>
                <c:pt idx="738">
                  <c:v>116210</c:v>
                </c:pt>
                <c:pt idx="739">
                  <c:v>116210</c:v>
                </c:pt>
                <c:pt idx="740">
                  <c:v>116210</c:v>
                </c:pt>
                <c:pt idx="741">
                  <c:v>116210</c:v>
                </c:pt>
                <c:pt idx="742">
                  <c:v>116210</c:v>
                </c:pt>
                <c:pt idx="743">
                  <c:v>116210</c:v>
                </c:pt>
                <c:pt idx="744">
                  <c:v>116210</c:v>
                </c:pt>
                <c:pt idx="745">
                  <c:v>116210</c:v>
                </c:pt>
                <c:pt idx="746">
                  <c:v>116210</c:v>
                </c:pt>
                <c:pt idx="747">
                  <c:v>116210</c:v>
                </c:pt>
                <c:pt idx="748">
                  <c:v>116210</c:v>
                </c:pt>
                <c:pt idx="749">
                  <c:v>113360</c:v>
                </c:pt>
                <c:pt idx="750">
                  <c:v>113360</c:v>
                </c:pt>
                <c:pt idx="751">
                  <c:v>113360</c:v>
                </c:pt>
                <c:pt idx="752">
                  <c:v>113360</c:v>
                </c:pt>
                <c:pt idx="753">
                  <c:v>113360</c:v>
                </c:pt>
                <c:pt idx="754">
                  <c:v>113360</c:v>
                </c:pt>
                <c:pt idx="755">
                  <c:v>113360</c:v>
                </c:pt>
                <c:pt idx="756">
                  <c:v>113360</c:v>
                </c:pt>
                <c:pt idx="757">
                  <c:v>113360</c:v>
                </c:pt>
                <c:pt idx="758">
                  <c:v>113360</c:v>
                </c:pt>
                <c:pt idx="759">
                  <c:v>113360</c:v>
                </c:pt>
                <c:pt idx="760">
                  <c:v>113360</c:v>
                </c:pt>
                <c:pt idx="761">
                  <c:v>113360</c:v>
                </c:pt>
                <c:pt idx="762">
                  <c:v>113360</c:v>
                </c:pt>
                <c:pt idx="763">
                  <c:v>113360</c:v>
                </c:pt>
                <c:pt idx="764">
                  <c:v>113360</c:v>
                </c:pt>
                <c:pt idx="765">
                  <c:v>113360</c:v>
                </c:pt>
                <c:pt idx="766">
                  <c:v>113360</c:v>
                </c:pt>
                <c:pt idx="767">
                  <c:v>113360</c:v>
                </c:pt>
                <c:pt idx="768">
                  <c:v>113360</c:v>
                </c:pt>
                <c:pt idx="769">
                  <c:v>110860</c:v>
                </c:pt>
                <c:pt idx="770">
                  <c:v>110860</c:v>
                </c:pt>
                <c:pt idx="771">
                  <c:v>110860</c:v>
                </c:pt>
                <c:pt idx="772">
                  <c:v>110860</c:v>
                </c:pt>
                <c:pt idx="773">
                  <c:v>110860</c:v>
                </c:pt>
                <c:pt idx="774">
                  <c:v>110860</c:v>
                </c:pt>
                <c:pt idx="775">
                  <c:v>110860</c:v>
                </c:pt>
                <c:pt idx="776">
                  <c:v>110860</c:v>
                </c:pt>
                <c:pt idx="777">
                  <c:v>110860</c:v>
                </c:pt>
                <c:pt idx="778">
                  <c:v>110860</c:v>
                </c:pt>
                <c:pt idx="779">
                  <c:v>110860</c:v>
                </c:pt>
                <c:pt idx="780">
                  <c:v>110860</c:v>
                </c:pt>
                <c:pt idx="781">
                  <c:v>110860</c:v>
                </c:pt>
                <c:pt idx="782">
                  <c:v>110860</c:v>
                </c:pt>
                <c:pt idx="783">
                  <c:v>110860</c:v>
                </c:pt>
                <c:pt idx="784">
                  <c:v>110860</c:v>
                </c:pt>
                <c:pt idx="785">
                  <c:v>110860</c:v>
                </c:pt>
                <c:pt idx="786">
                  <c:v>110860</c:v>
                </c:pt>
                <c:pt idx="787">
                  <c:v>110860</c:v>
                </c:pt>
                <c:pt idx="788">
                  <c:v>110860</c:v>
                </c:pt>
                <c:pt idx="789">
                  <c:v>110860</c:v>
                </c:pt>
                <c:pt idx="790">
                  <c:v>110860</c:v>
                </c:pt>
                <c:pt idx="791">
                  <c:v>110860</c:v>
                </c:pt>
                <c:pt idx="792">
                  <c:v>110860</c:v>
                </c:pt>
                <c:pt idx="793">
                  <c:v>110860</c:v>
                </c:pt>
                <c:pt idx="794">
                  <c:v>110860</c:v>
                </c:pt>
                <c:pt idx="795">
                  <c:v>110860</c:v>
                </c:pt>
                <c:pt idx="796">
                  <c:v>110860</c:v>
                </c:pt>
                <c:pt idx="797">
                  <c:v>110860</c:v>
                </c:pt>
                <c:pt idx="798">
                  <c:v>110860</c:v>
                </c:pt>
                <c:pt idx="799">
                  <c:v>110860</c:v>
                </c:pt>
                <c:pt idx="800">
                  <c:v>110860</c:v>
                </c:pt>
                <c:pt idx="801">
                  <c:v>110860</c:v>
                </c:pt>
                <c:pt idx="802">
                  <c:v>110860</c:v>
                </c:pt>
                <c:pt idx="803">
                  <c:v>110860</c:v>
                </c:pt>
                <c:pt idx="804">
                  <c:v>110860</c:v>
                </c:pt>
                <c:pt idx="805">
                  <c:v>110860</c:v>
                </c:pt>
                <c:pt idx="806">
                  <c:v>110860</c:v>
                </c:pt>
                <c:pt idx="807">
                  <c:v>110860</c:v>
                </c:pt>
                <c:pt idx="808">
                  <c:v>110860</c:v>
                </c:pt>
                <c:pt idx="809">
                  <c:v>110690</c:v>
                </c:pt>
                <c:pt idx="810">
                  <c:v>110690</c:v>
                </c:pt>
                <c:pt idx="811">
                  <c:v>110690</c:v>
                </c:pt>
                <c:pt idx="812">
                  <c:v>110690</c:v>
                </c:pt>
                <c:pt idx="813">
                  <c:v>110690</c:v>
                </c:pt>
                <c:pt idx="814">
                  <c:v>110690</c:v>
                </c:pt>
                <c:pt idx="815">
                  <c:v>110690</c:v>
                </c:pt>
                <c:pt idx="816">
                  <c:v>110690</c:v>
                </c:pt>
                <c:pt idx="817">
                  <c:v>110690</c:v>
                </c:pt>
                <c:pt idx="818">
                  <c:v>110690</c:v>
                </c:pt>
                <c:pt idx="819">
                  <c:v>110690</c:v>
                </c:pt>
                <c:pt idx="820">
                  <c:v>110690</c:v>
                </c:pt>
                <c:pt idx="821">
                  <c:v>110690</c:v>
                </c:pt>
                <c:pt idx="822">
                  <c:v>110690</c:v>
                </c:pt>
                <c:pt idx="823">
                  <c:v>110690</c:v>
                </c:pt>
                <c:pt idx="824">
                  <c:v>110690</c:v>
                </c:pt>
                <c:pt idx="825">
                  <c:v>110690</c:v>
                </c:pt>
                <c:pt idx="826">
                  <c:v>110690</c:v>
                </c:pt>
                <c:pt idx="827">
                  <c:v>110690</c:v>
                </c:pt>
                <c:pt idx="828">
                  <c:v>110690</c:v>
                </c:pt>
                <c:pt idx="829">
                  <c:v>110690</c:v>
                </c:pt>
                <c:pt idx="830">
                  <c:v>110690</c:v>
                </c:pt>
                <c:pt idx="831">
                  <c:v>110690</c:v>
                </c:pt>
                <c:pt idx="832">
                  <c:v>110690</c:v>
                </c:pt>
                <c:pt idx="833">
                  <c:v>110690</c:v>
                </c:pt>
                <c:pt idx="834">
                  <c:v>110690</c:v>
                </c:pt>
                <c:pt idx="835">
                  <c:v>110690</c:v>
                </c:pt>
                <c:pt idx="836">
                  <c:v>110690</c:v>
                </c:pt>
                <c:pt idx="837">
                  <c:v>110690</c:v>
                </c:pt>
                <c:pt idx="838">
                  <c:v>110690</c:v>
                </c:pt>
                <c:pt idx="839">
                  <c:v>110690</c:v>
                </c:pt>
                <c:pt idx="840">
                  <c:v>110690</c:v>
                </c:pt>
                <c:pt idx="841">
                  <c:v>110690</c:v>
                </c:pt>
                <c:pt idx="842">
                  <c:v>110690</c:v>
                </c:pt>
                <c:pt idx="843">
                  <c:v>110690</c:v>
                </c:pt>
                <c:pt idx="844">
                  <c:v>110690</c:v>
                </c:pt>
                <c:pt idx="845">
                  <c:v>110690</c:v>
                </c:pt>
                <c:pt idx="846">
                  <c:v>110690</c:v>
                </c:pt>
                <c:pt idx="847">
                  <c:v>110690</c:v>
                </c:pt>
                <c:pt idx="848">
                  <c:v>110690</c:v>
                </c:pt>
                <c:pt idx="849">
                  <c:v>108770</c:v>
                </c:pt>
                <c:pt idx="850">
                  <c:v>108770</c:v>
                </c:pt>
                <c:pt idx="851">
                  <c:v>108770</c:v>
                </c:pt>
                <c:pt idx="852">
                  <c:v>108770</c:v>
                </c:pt>
                <c:pt idx="853">
                  <c:v>108770</c:v>
                </c:pt>
                <c:pt idx="854">
                  <c:v>108770</c:v>
                </c:pt>
                <c:pt idx="855">
                  <c:v>108770</c:v>
                </c:pt>
                <c:pt idx="856">
                  <c:v>108770</c:v>
                </c:pt>
                <c:pt idx="857">
                  <c:v>108770</c:v>
                </c:pt>
                <c:pt idx="858">
                  <c:v>108770</c:v>
                </c:pt>
                <c:pt idx="859">
                  <c:v>108770</c:v>
                </c:pt>
                <c:pt idx="860">
                  <c:v>108770</c:v>
                </c:pt>
                <c:pt idx="861">
                  <c:v>108770</c:v>
                </c:pt>
                <c:pt idx="862">
                  <c:v>108770</c:v>
                </c:pt>
                <c:pt idx="863">
                  <c:v>108770</c:v>
                </c:pt>
                <c:pt idx="864">
                  <c:v>108770</c:v>
                </c:pt>
                <c:pt idx="865">
                  <c:v>108770</c:v>
                </c:pt>
                <c:pt idx="866">
                  <c:v>108770</c:v>
                </c:pt>
                <c:pt idx="867">
                  <c:v>108770</c:v>
                </c:pt>
                <c:pt idx="868">
                  <c:v>108770</c:v>
                </c:pt>
                <c:pt idx="869">
                  <c:v>108770</c:v>
                </c:pt>
                <c:pt idx="870">
                  <c:v>108770</c:v>
                </c:pt>
                <c:pt idx="871">
                  <c:v>108770</c:v>
                </c:pt>
                <c:pt idx="872">
                  <c:v>108770</c:v>
                </c:pt>
                <c:pt idx="873">
                  <c:v>108770</c:v>
                </c:pt>
                <c:pt idx="874">
                  <c:v>108770</c:v>
                </c:pt>
                <c:pt idx="875">
                  <c:v>108770</c:v>
                </c:pt>
                <c:pt idx="876">
                  <c:v>108770</c:v>
                </c:pt>
                <c:pt idx="877">
                  <c:v>108770</c:v>
                </c:pt>
                <c:pt idx="878">
                  <c:v>108770</c:v>
                </c:pt>
                <c:pt idx="879">
                  <c:v>108770</c:v>
                </c:pt>
                <c:pt idx="880">
                  <c:v>108770</c:v>
                </c:pt>
                <c:pt idx="881">
                  <c:v>108770</c:v>
                </c:pt>
                <c:pt idx="882">
                  <c:v>108770</c:v>
                </c:pt>
                <c:pt idx="883">
                  <c:v>108770</c:v>
                </c:pt>
                <c:pt idx="884">
                  <c:v>108770</c:v>
                </c:pt>
                <c:pt idx="885">
                  <c:v>108770</c:v>
                </c:pt>
                <c:pt idx="886">
                  <c:v>108770</c:v>
                </c:pt>
                <c:pt idx="887">
                  <c:v>108770</c:v>
                </c:pt>
                <c:pt idx="888">
                  <c:v>108770</c:v>
                </c:pt>
                <c:pt idx="889">
                  <c:v>108460</c:v>
                </c:pt>
                <c:pt idx="890">
                  <c:v>108460</c:v>
                </c:pt>
                <c:pt idx="891">
                  <c:v>108460</c:v>
                </c:pt>
                <c:pt idx="892">
                  <c:v>108460</c:v>
                </c:pt>
                <c:pt idx="893">
                  <c:v>108460</c:v>
                </c:pt>
                <c:pt idx="894">
                  <c:v>108460</c:v>
                </c:pt>
                <c:pt idx="895">
                  <c:v>108460</c:v>
                </c:pt>
                <c:pt idx="896">
                  <c:v>108460</c:v>
                </c:pt>
                <c:pt idx="897">
                  <c:v>108460</c:v>
                </c:pt>
                <c:pt idx="898">
                  <c:v>108460</c:v>
                </c:pt>
                <c:pt idx="899">
                  <c:v>108460</c:v>
                </c:pt>
                <c:pt idx="900">
                  <c:v>108460</c:v>
                </c:pt>
                <c:pt idx="901">
                  <c:v>108460</c:v>
                </c:pt>
                <c:pt idx="902">
                  <c:v>108460</c:v>
                </c:pt>
                <c:pt idx="903">
                  <c:v>108460</c:v>
                </c:pt>
                <c:pt idx="904">
                  <c:v>108460</c:v>
                </c:pt>
                <c:pt idx="905">
                  <c:v>108460</c:v>
                </c:pt>
                <c:pt idx="906">
                  <c:v>108460</c:v>
                </c:pt>
                <c:pt idx="907">
                  <c:v>108460</c:v>
                </c:pt>
                <c:pt idx="908">
                  <c:v>108460</c:v>
                </c:pt>
                <c:pt idx="909">
                  <c:v>108460</c:v>
                </c:pt>
                <c:pt idx="910">
                  <c:v>108460</c:v>
                </c:pt>
                <c:pt idx="911">
                  <c:v>108460</c:v>
                </c:pt>
                <c:pt idx="912">
                  <c:v>108460</c:v>
                </c:pt>
                <c:pt idx="913">
                  <c:v>108460</c:v>
                </c:pt>
                <c:pt idx="914">
                  <c:v>108460</c:v>
                </c:pt>
                <c:pt idx="915">
                  <c:v>108460</c:v>
                </c:pt>
                <c:pt idx="916">
                  <c:v>108460</c:v>
                </c:pt>
                <c:pt idx="917">
                  <c:v>108460</c:v>
                </c:pt>
                <c:pt idx="918">
                  <c:v>108460</c:v>
                </c:pt>
                <c:pt idx="919">
                  <c:v>108460</c:v>
                </c:pt>
                <c:pt idx="920">
                  <c:v>108460</c:v>
                </c:pt>
                <c:pt idx="921">
                  <c:v>108460</c:v>
                </c:pt>
                <c:pt idx="922">
                  <c:v>108460</c:v>
                </c:pt>
                <c:pt idx="923">
                  <c:v>108460</c:v>
                </c:pt>
                <c:pt idx="924">
                  <c:v>108460</c:v>
                </c:pt>
                <c:pt idx="925">
                  <c:v>108460</c:v>
                </c:pt>
                <c:pt idx="926">
                  <c:v>108460</c:v>
                </c:pt>
                <c:pt idx="927">
                  <c:v>108460</c:v>
                </c:pt>
                <c:pt idx="928">
                  <c:v>108460</c:v>
                </c:pt>
                <c:pt idx="929">
                  <c:v>108430</c:v>
                </c:pt>
                <c:pt idx="930">
                  <c:v>108430</c:v>
                </c:pt>
                <c:pt idx="931">
                  <c:v>108430</c:v>
                </c:pt>
                <c:pt idx="932">
                  <c:v>108430</c:v>
                </c:pt>
                <c:pt idx="933">
                  <c:v>108430</c:v>
                </c:pt>
                <c:pt idx="934">
                  <c:v>108430</c:v>
                </c:pt>
                <c:pt idx="935">
                  <c:v>108430</c:v>
                </c:pt>
                <c:pt idx="936">
                  <c:v>108430</c:v>
                </c:pt>
                <c:pt idx="937">
                  <c:v>108430</c:v>
                </c:pt>
                <c:pt idx="938">
                  <c:v>108430</c:v>
                </c:pt>
                <c:pt idx="939">
                  <c:v>108430</c:v>
                </c:pt>
                <c:pt idx="940">
                  <c:v>108430</c:v>
                </c:pt>
                <c:pt idx="941">
                  <c:v>108430</c:v>
                </c:pt>
                <c:pt idx="942">
                  <c:v>108430</c:v>
                </c:pt>
                <c:pt idx="943">
                  <c:v>108430</c:v>
                </c:pt>
                <c:pt idx="944">
                  <c:v>108430</c:v>
                </c:pt>
                <c:pt idx="945">
                  <c:v>108430</c:v>
                </c:pt>
                <c:pt idx="946">
                  <c:v>108430</c:v>
                </c:pt>
                <c:pt idx="947">
                  <c:v>108430</c:v>
                </c:pt>
                <c:pt idx="948">
                  <c:v>108430</c:v>
                </c:pt>
                <c:pt idx="949">
                  <c:v>108070</c:v>
                </c:pt>
                <c:pt idx="950">
                  <c:v>108070</c:v>
                </c:pt>
                <c:pt idx="951">
                  <c:v>108070</c:v>
                </c:pt>
                <c:pt idx="952">
                  <c:v>108070</c:v>
                </c:pt>
                <c:pt idx="953">
                  <c:v>108070</c:v>
                </c:pt>
                <c:pt idx="954">
                  <c:v>108070</c:v>
                </c:pt>
                <c:pt idx="955">
                  <c:v>108070</c:v>
                </c:pt>
                <c:pt idx="956">
                  <c:v>108070</c:v>
                </c:pt>
                <c:pt idx="957">
                  <c:v>108070</c:v>
                </c:pt>
                <c:pt idx="958">
                  <c:v>108070</c:v>
                </c:pt>
                <c:pt idx="959">
                  <c:v>108070</c:v>
                </c:pt>
                <c:pt idx="960">
                  <c:v>108070</c:v>
                </c:pt>
                <c:pt idx="961">
                  <c:v>108070</c:v>
                </c:pt>
                <c:pt idx="962">
                  <c:v>108070</c:v>
                </c:pt>
                <c:pt idx="963">
                  <c:v>108070</c:v>
                </c:pt>
                <c:pt idx="964">
                  <c:v>108070</c:v>
                </c:pt>
                <c:pt idx="965">
                  <c:v>108070</c:v>
                </c:pt>
                <c:pt idx="966">
                  <c:v>108070</c:v>
                </c:pt>
                <c:pt idx="967">
                  <c:v>108070</c:v>
                </c:pt>
                <c:pt idx="968">
                  <c:v>108070</c:v>
                </c:pt>
                <c:pt idx="969">
                  <c:v>108070</c:v>
                </c:pt>
                <c:pt idx="970">
                  <c:v>108070</c:v>
                </c:pt>
                <c:pt idx="971">
                  <c:v>108070</c:v>
                </c:pt>
                <c:pt idx="972">
                  <c:v>108070</c:v>
                </c:pt>
                <c:pt idx="973">
                  <c:v>108070</c:v>
                </c:pt>
                <c:pt idx="974">
                  <c:v>108070</c:v>
                </c:pt>
                <c:pt idx="975">
                  <c:v>108070</c:v>
                </c:pt>
                <c:pt idx="976">
                  <c:v>108070</c:v>
                </c:pt>
                <c:pt idx="977">
                  <c:v>108070</c:v>
                </c:pt>
                <c:pt idx="978">
                  <c:v>108070</c:v>
                </c:pt>
                <c:pt idx="979">
                  <c:v>108070</c:v>
                </c:pt>
                <c:pt idx="980">
                  <c:v>108070</c:v>
                </c:pt>
                <c:pt idx="981">
                  <c:v>108070</c:v>
                </c:pt>
                <c:pt idx="982">
                  <c:v>108070</c:v>
                </c:pt>
                <c:pt idx="983">
                  <c:v>108070</c:v>
                </c:pt>
                <c:pt idx="984">
                  <c:v>108070</c:v>
                </c:pt>
                <c:pt idx="985">
                  <c:v>108070</c:v>
                </c:pt>
                <c:pt idx="986">
                  <c:v>108070</c:v>
                </c:pt>
                <c:pt idx="987">
                  <c:v>108070</c:v>
                </c:pt>
                <c:pt idx="988">
                  <c:v>108070</c:v>
                </c:pt>
                <c:pt idx="989">
                  <c:v>107820</c:v>
                </c:pt>
                <c:pt idx="990">
                  <c:v>107820</c:v>
                </c:pt>
                <c:pt idx="991">
                  <c:v>107820</c:v>
                </c:pt>
                <c:pt idx="992">
                  <c:v>107820</c:v>
                </c:pt>
                <c:pt idx="993">
                  <c:v>107820</c:v>
                </c:pt>
                <c:pt idx="994">
                  <c:v>107820</c:v>
                </c:pt>
                <c:pt idx="995">
                  <c:v>107820</c:v>
                </c:pt>
                <c:pt idx="996">
                  <c:v>107820</c:v>
                </c:pt>
                <c:pt idx="997">
                  <c:v>107820</c:v>
                </c:pt>
                <c:pt idx="998">
                  <c:v>107820</c:v>
                </c:pt>
                <c:pt idx="999">
                  <c:v>107820</c:v>
                </c:pt>
                <c:pt idx="1000">
                  <c:v>107820</c:v>
                </c:pt>
                <c:pt idx="1001">
                  <c:v>107820</c:v>
                </c:pt>
                <c:pt idx="1002">
                  <c:v>107820</c:v>
                </c:pt>
                <c:pt idx="1003">
                  <c:v>107820</c:v>
                </c:pt>
                <c:pt idx="1004">
                  <c:v>107820</c:v>
                </c:pt>
                <c:pt idx="1005">
                  <c:v>107820</c:v>
                </c:pt>
                <c:pt idx="1006">
                  <c:v>107820</c:v>
                </c:pt>
                <c:pt idx="1007">
                  <c:v>107820</c:v>
                </c:pt>
                <c:pt idx="1008">
                  <c:v>107820</c:v>
                </c:pt>
                <c:pt idx="1009">
                  <c:v>106040</c:v>
                </c:pt>
                <c:pt idx="1010">
                  <c:v>106040</c:v>
                </c:pt>
                <c:pt idx="1011">
                  <c:v>106040</c:v>
                </c:pt>
                <c:pt idx="1012">
                  <c:v>106040</c:v>
                </c:pt>
                <c:pt idx="1013">
                  <c:v>106040</c:v>
                </c:pt>
                <c:pt idx="1014">
                  <c:v>106040</c:v>
                </c:pt>
                <c:pt idx="1015">
                  <c:v>106040</c:v>
                </c:pt>
                <c:pt idx="1016">
                  <c:v>106040</c:v>
                </c:pt>
                <c:pt idx="1017">
                  <c:v>106040</c:v>
                </c:pt>
                <c:pt idx="1018">
                  <c:v>106040</c:v>
                </c:pt>
                <c:pt idx="1019">
                  <c:v>106040</c:v>
                </c:pt>
                <c:pt idx="1020">
                  <c:v>106040</c:v>
                </c:pt>
                <c:pt idx="1021">
                  <c:v>106040</c:v>
                </c:pt>
                <c:pt idx="1022">
                  <c:v>106040</c:v>
                </c:pt>
                <c:pt idx="1023">
                  <c:v>106040</c:v>
                </c:pt>
                <c:pt idx="1024">
                  <c:v>106040</c:v>
                </c:pt>
                <c:pt idx="1025">
                  <c:v>106040</c:v>
                </c:pt>
                <c:pt idx="1026">
                  <c:v>106040</c:v>
                </c:pt>
                <c:pt idx="1027">
                  <c:v>106040</c:v>
                </c:pt>
                <c:pt idx="1028">
                  <c:v>106040</c:v>
                </c:pt>
                <c:pt idx="1029">
                  <c:v>105570</c:v>
                </c:pt>
                <c:pt idx="1030">
                  <c:v>105570</c:v>
                </c:pt>
                <c:pt idx="1031">
                  <c:v>105570</c:v>
                </c:pt>
                <c:pt idx="1032">
                  <c:v>105570</c:v>
                </c:pt>
                <c:pt idx="1033">
                  <c:v>105570</c:v>
                </c:pt>
                <c:pt idx="1034">
                  <c:v>105570</c:v>
                </c:pt>
                <c:pt idx="1035">
                  <c:v>105570</c:v>
                </c:pt>
                <c:pt idx="1036">
                  <c:v>105570</c:v>
                </c:pt>
                <c:pt idx="1037">
                  <c:v>105570</c:v>
                </c:pt>
                <c:pt idx="1038">
                  <c:v>105570</c:v>
                </c:pt>
                <c:pt idx="1039">
                  <c:v>105570</c:v>
                </c:pt>
                <c:pt idx="1040">
                  <c:v>105570</c:v>
                </c:pt>
                <c:pt idx="1041">
                  <c:v>105570</c:v>
                </c:pt>
                <c:pt idx="1042">
                  <c:v>105570</c:v>
                </c:pt>
                <c:pt idx="1043">
                  <c:v>105570</c:v>
                </c:pt>
                <c:pt idx="1044">
                  <c:v>105570</c:v>
                </c:pt>
                <c:pt idx="1045">
                  <c:v>105570</c:v>
                </c:pt>
                <c:pt idx="1046">
                  <c:v>105570</c:v>
                </c:pt>
                <c:pt idx="1047">
                  <c:v>105570</c:v>
                </c:pt>
                <c:pt idx="1048">
                  <c:v>105570</c:v>
                </c:pt>
                <c:pt idx="1049">
                  <c:v>104320</c:v>
                </c:pt>
                <c:pt idx="1050">
                  <c:v>104320</c:v>
                </c:pt>
                <c:pt idx="1051">
                  <c:v>104320</c:v>
                </c:pt>
                <c:pt idx="1052">
                  <c:v>104320</c:v>
                </c:pt>
                <c:pt idx="1053">
                  <c:v>104320</c:v>
                </c:pt>
                <c:pt idx="1054">
                  <c:v>104320</c:v>
                </c:pt>
                <c:pt idx="1055">
                  <c:v>104320</c:v>
                </c:pt>
                <c:pt idx="1056">
                  <c:v>104320</c:v>
                </c:pt>
                <c:pt idx="1057">
                  <c:v>104320</c:v>
                </c:pt>
                <c:pt idx="1058">
                  <c:v>104320</c:v>
                </c:pt>
                <c:pt idx="1059">
                  <c:v>104320</c:v>
                </c:pt>
                <c:pt idx="1060">
                  <c:v>104320</c:v>
                </c:pt>
                <c:pt idx="1061">
                  <c:v>104320</c:v>
                </c:pt>
                <c:pt idx="1062">
                  <c:v>104320</c:v>
                </c:pt>
                <c:pt idx="1063">
                  <c:v>104320</c:v>
                </c:pt>
                <c:pt idx="1064">
                  <c:v>104320</c:v>
                </c:pt>
                <c:pt idx="1065">
                  <c:v>104320</c:v>
                </c:pt>
                <c:pt idx="1066">
                  <c:v>104320</c:v>
                </c:pt>
                <c:pt idx="1067">
                  <c:v>104320</c:v>
                </c:pt>
                <c:pt idx="1068">
                  <c:v>104320</c:v>
                </c:pt>
                <c:pt idx="1069">
                  <c:v>104320</c:v>
                </c:pt>
                <c:pt idx="1070">
                  <c:v>104320</c:v>
                </c:pt>
                <c:pt idx="1071">
                  <c:v>104320</c:v>
                </c:pt>
                <c:pt idx="1072">
                  <c:v>104320</c:v>
                </c:pt>
                <c:pt idx="1073">
                  <c:v>104320</c:v>
                </c:pt>
                <c:pt idx="1074">
                  <c:v>104320</c:v>
                </c:pt>
                <c:pt idx="1075">
                  <c:v>104320</c:v>
                </c:pt>
                <c:pt idx="1076">
                  <c:v>104320</c:v>
                </c:pt>
                <c:pt idx="1077">
                  <c:v>104320</c:v>
                </c:pt>
                <c:pt idx="1078">
                  <c:v>104320</c:v>
                </c:pt>
                <c:pt idx="1079">
                  <c:v>104320</c:v>
                </c:pt>
                <c:pt idx="1080">
                  <c:v>104320</c:v>
                </c:pt>
                <c:pt idx="1081">
                  <c:v>104320</c:v>
                </c:pt>
                <c:pt idx="1082">
                  <c:v>104320</c:v>
                </c:pt>
                <c:pt idx="1083">
                  <c:v>104320</c:v>
                </c:pt>
                <c:pt idx="1084">
                  <c:v>104320</c:v>
                </c:pt>
                <c:pt idx="1085">
                  <c:v>104320</c:v>
                </c:pt>
                <c:pt idx="1086">
                  <c:v>104320</c:v>
                </c:pt>
                <c:pt idx="1087">
                  <c:v>104320</c:v>
                </c:pt>
                <c:pt idx="1088">
                  <c:v>104320</c:v>
                </c:pt>
                <c:pt idx="1089">
                  <c:v>104320</c:v>
                </c:pt>
                <c:pt idx="1090">
                  <c:v>104320</c:v>
                </c:pt>
                <c:pt idx="1091">
                  <c:v>104320</c:v>
                </c:pt>
                <c:pt idx="1092">
                  <c:v>104320</c:v>
                </c:pt>
                <c:pt idx="1093">
                  <c:v>104320</c:v>
                </c:pt>
                <c:pt idx="1094">
                  <c:v>104320</c:v>
                </c:pt>
                <c:pt idx="1095">
                  <c:v>104320</c:v>
                </c:pt>
                <c:pt idx="1096">
                  <c:v>104320</c:v>
                </c:pt>
                <c:pt idx="1097">
                  <c:v>104320</c:v>
                </c:pt>
                <c:pt idx="1098">
                  <c:v>104320</c:v>
                </c:pt>
                <c:pt idx="1099">
                  <c:v>104320</c:v>
                </c:pt>
                <c:pt idx="1100">
                  <c:v>104320</c:v>
                </c:pt>
                <c:pt idx="1101">
                  <c:v>104320</c:v>
                </c:pt>
                <c:pt idx="1102">
                  <c:v>104320</c:v>
                </c:pt>
                <c:pt idx="1103">
                  <c:v>104320</c:v>
                </c:pt>
                <c:pt idx="1104">
                  <c:v>104320</c:v>
                </c:pt>
                <c:pt idx="1105">
                  <c:v>104320</c:v>
                </c:pt>
                <c:pt idx="1106">
                  <c:v>104320</c:v>
                </c:pt>
                <c:pt idx="1107">
                  <c:v>104320</c:v>
                </c:pt>
                <c:pt idx="1108">
                  <c:v>104320</c:v>
                </c:pt>
                <c:pt idx="1109">
                  <c:v>104320</c:v>
                </c:pt>
                <c:pt idx="1110">
                  <c:v>104320</c:v>
                </c:pt>
                <c:pt idx="1111">
                  <c:v>104320</c:v>
                </c:pt>
                <c:pt idx="1112">
                  <c:v>104320</c:v>
                </c:pt>
                <c:pt idx="1113">
                  <c:v>104320</c:v>
                </c:pt>
                <c:pt idx="1114">
                  <c:v>104320</c:v>
                </c:pt>
                <c:pt idx="1115">
                  <c:v>104320</c:v>
                </c:pt>
                <c:pt idx="1116">
                  <c:v>104320</c:v>
                </c:pt>
                <c:pt idx="1117">
                  <c:v>104320</c:v>
                </c:pt>
                <c:pt idx="1118">
                  <c:v>104320</c:v>
                </c:pt>
                <c:pt idx="1119">
                  <c:v>104320</c:v>
                </c:pt>
                <c:pt idx="1120">
                  <c:v>104320</c:v>
                </c:pt>
                <c:pt idx="1121">
                  <c:v>104320</c:v>
                </c:pt>
                <c:pt idx="1122">
                  <c:v>104320</c:v>
                </c:pt>
                <c:pt idx="1123">
                  <c:v>104320</c:v>
                </c:pt>
                <c:pt idx="1124">
                  <c:v>104320</c:v>
                </c:pt>
                <c:pt idx="1125">
                  <c:v>104320</c:v>
                </c:pt>
                <c:pt idx="1126">
                  <c:v>104320</c:v>
                </c:pt>
                <c:pt idx="1127">
                  <c:v>104320</c:v>
                </c:pt>
                <c:pt idx="1128">
                  <c:v>104320</c:v>
                </c:pt>
                <c:pt idx="1129">
                  <c:v>103270</c:v>
                </c:pt>
                <c:pt idx="1130">
                  <c:v>103270</c:v>
                </c:pt>
                <c:pt idx="1131">
                  <c:v>103270</c:v>
                </c:pt>
                <c:pt idx="1132">
                  <c:v>103270</c:v>
                </c:pt>
                <c:pt idx="1133">
                  <c:v>103270</c:v>
                </c:pt>
                <c:pt idx="1134">
                  <c:v>103270</c:v>
                </c:pt>
                <c:pt idx="1135">
                  <c:v>103270</c:v>
                </c:pt>
                <c:pt idx="1136">
                  <c:v>103270</c:v>
                </c:pt>
                <c:pt idx="1137">
                  <c:v>103270</c:v>
                </c:pt>
                <c:pt idx="1138">
                  <c:v>103270</c:v>
                </c:pt>
                <c:pt idx="1139">
                  <c:v>103270</c:v>
                </c:pt>
                <c:pt idx="1140">
                  <c:v>103270</c:v>
                </c:pt>
                <c:pt idx="1141">
                  <c:v>103270</c:v>
                </c:pt>
                <c:pt idx="1142">
                  <c:v>103270</c:v>
                </c:pt>
                <c:pt idx="1143">
                  <c:v>103270</c:v>
                </c:pt>
                <c:pt idx="1144">
                  <c:v>103270</c:v>
                </c:pt>
                <c:pt idx="1145">
                  <c:v>103270</c:v>
                </c:pt>
                <c:pt idx="1146">
                  <c:v>103270</c:v>
                </c:pt>
                <c:pt idx="1147">
                  <c:v>103270</c:v>
                </c:pt>
                <c:pt idx="1148">
                  <c:v>103270</c:v>
                </c:pt>
                <c:pt idx="1149">
                  <c:v>103270</c:v>
                </c:pt>
                <c:pt idx="1150">
                  <c:v>103270</c:v>
                </c:pt>
                <c:pt idx="1151">
                  <c:v>103270</c:v>
                </c:pt>
                <c:pt idx="1152">
                  <c:v>103270</c:v>
                </c:pt>
                <c:pt idx="1153">
                  <c:v>103270</c:v>
                </c:pt>
                <c:pt idx="1154">
                  <c:v>103270</c:v>
                </c:pt>
                <c:pt idx="1155">
                  <c:v>103270</c:v>
                </c:pt>
                <c:pt idx="1156">
                  <c:v>103270</c:v>
                </c:pt>
                <c:pt idx="1157">
                  <c:v>103270</c:v>
                </c:pt>
                <c:pt idx="1158">
                  <c:v>103270</c:v>
                </c:pt>
                <c:pt idx="1159">
                  <c:v>103270</c:v>
                </c:pt>
                <c:pt idx="1160">
                  <c:v>103270</c:v>
                </c:pt>
                <c:pt idx="1161">
                  <c:v>103270</c:v>
                </c:pt>
                <c:pt idx="1162">
                  <c:v>103270</c:v>
                </c:pt>
                <c:pt idx="1163">
                  <c:v>103270</c:v>
                </c:pt>
                <c:pt idx="1164">
                  <c:v>103270</c:v>
                </c:pt>
                <c:pt idx="1165">
                  <c:v>103270</c:v>
                </c:pt>
                <c:pt idx="1166">
                  <c:v>103270</c:v>
                </c:pt>
                <c:pt idx="1167">
                  <c:v>103270</c:v>
                </c:pt>
                <c:pt idx="1168">
                  <c:v>103270</c:v>
                </c:pt>
                <c:pt idx="1169">
                  <c:v>101690</c:v>
                </c:pt>
                <c:pt idx="1170">
                  <c:v>101690</c:v>
                </c:pt>
                <c:pt idx="1171">
                  <c:v>101690</c:v>
                </c:pt>
                <c:pt idx="1172">
                  <c:v>101690</c:v>
                </c:pt>
                <c:pt idx="1173">
                  <c:v>101690</c:v>
                </c:pt>
                <c:pt idx="1174">
                  <c:v>101690</c:v>
                </c:pt>
                <c:pt idx="1175">
                  <c:v>101690</c:v>
                </c:pt>
                <c:pt idx="1176">
                  <c:v>101690</c:v>
                </c:pt>
                <c:pt idx="1177">
                  <c:v>101690</c:v>
                </c:pt>
                <c:pt idx="1178">
                  <c:v>101690</c:v>
                </c:pt>
                <c:pt idx="1179">
                  <c:v>101690</c:v>
                </c:pt>
                <c:pt idx="1180">
                  <c:v>101690</c:v>
                </c:pt>
                <c:pt idx="1181">
                  <c:v>101690</c:v>
                </c:pt>
                <c:pt idx="1182">
                  <c:v>101690</c:v>
                </c:pt>
                <c:pt idx="1183">
                  <c:v>101690</c:v>
                </c:pt>
                <c:pt idx="1184">
                  <c:v>101690</c:v>
                </c:pt>
                <c:pt idx="1185">
                  <c:v>101690</c:v>
                </c:pt>
                <c:pt idx="1186">
                  <c:v>101690</c:v>
                </c:pt>
                <c:pt idx="1187">
                  <c:v>101690</c:v>
                </c:pt>
                <c:pt idx="1188">
                  <c:v>101690</c:v>
                </c:pt>
                <c:pt idx="1189">
                  <c:v>101690</c:v>
                </c:pt>
                <c:pt idx="1190">
                  <c:v>101690</c:v>
                </c:pt>
                <c:pt idx="1191">
                  <c:v>101690</c:v>
                </c:pt>
                <c:pt idx="1192">
                  <c:v>101690</c:v>
                </c:pt>
                <c:pt idx="1193">
                  <c:v>101690</c:v>
                </c:pt>
                <c:pt idx="1194">
                  <c:v>101690</c:v>
                </c:pt>
                <c:pt idx="1195">
                  <c:v>101690</c:v>
                </c:pt>
                <c:pt idx="1196">
                  <c:v>101690</c:v>
                </c:pt>
                <c:pt idx="1197">
                  <c:v>101690</c:v>
                </c:pt>
                <c:pt idx="1198">
                  <c:v>101690</c:v>
                </c:pt>
                <c:pt idx="1199">
                  <c:v>101690</c:v>
                </c:pt>
                <c:pt idx="1200">
                  <c:v>101690</c:v>
                </c:pt>
                <c:pt idx="1201">
                  <c:v>101690</c:v>
                </c:pt>
                <c:pt idx="1202">
                  <c:v>101690</c:v>
                </c:pt>
                <c:pt idx="1203">
                  <c:v>101690</c:v>
                </c:pt>
                <c:pt idx="1204">
                  <c:v>101690</c:v>
                </c:pt>
                <c:pt idx="1205">
                  <c:v>101690</c:v>
                </c:pt>
                <c:pt idx="1206">
                  <c:v>101690</c:v>
                </c:pt>
                <c:pt idx="1207">
                  <c:v>101690</c:v>
                </c:pt>
                <c:pt idx="1208">
                  <c:v>101690</c:v>
                </c:pt>
                <c:pt idx="1209">
                  <c:v>101690</c:v>
                </c:pt>
                <c:pt idx="1210">
                  <c:v>101690</c:v>
                </c:pt>
                <c:pt idx="1211">
                  <c:v>101690</c:v>
                </c:pt>
                <c:pt idx="1212">
                  <c:v>101690</c:v>
                </c:pt>
                <c:pt idx="1213">
                  <c:v>101690</c:v>
                </c:pt>
                <c:pt idx="1214">
                  <c:v>101690</c:v>
                </c:pt>
                <c:pt idx="1215">
                  <c:v>101690</c:v>
                </c:pt>
                <c:pt idx="1216">
                  <c:v>101690</c:v>
                </c:pt>
                <c:pt idx="1217">
                  <c:v>101690</c:v>
                </c:pt>
                <c:pt idx="1218">
                  <c:v>101690</c:v>
                </c:pt>
                <c:pt idx="1219">
                  <c:v>101690</c:v>
                </c:pt>
                <c:pt idx="1220">
                  <c:v>101690</c:v>
                </c:pt>
                <c:pt idx="1221">
                  <c:v>101690</c:v>
                </c:pt>
                <c:pt idx="1222">
                  <c:v>101690</c:v>
                </c:pt>
                <c:pt idx="1223">
                  <c:v>101690</c:v>
                </c:pt>
                <c:pt idx="1224">
                  <c:v>101690</c:v>
                </c:pt>
                <c:pt idx="1225">
                  <c:v>101690</c:v>
                </c:pt>
                <c:pt idx="1226">
                  <c:v>101690</c:v>
                </c:pt>
                <c:pt idx="1227">
                  <c:v>101690</c:v>
                </c:pt>
                <c:pt idx="1228">
                  <c:v>101690</c:v>
                </c:pt>
                <c:pt idx="1229">
                  <c:v>101690</c:v>
                </c:pt>
                <c:pt idx="1230">
                  <c:v>101690</c:v>
                </c:pt>
                <c:pt idx="1231">
                  <c:v>101690</c:v>
                </c:pt>
                <c:pt idx="1232">
                  <c:v>101690</c:v>
                </c:pt>
                <c:pt idx="1233">
                  <c:v>101690</c:v>
                </c:pt>
                <c:pt idx="1234">
                  <c:v>101690</c:v>
                </c:pt>
                <c:pt idx="1235">
                  <c:v>101690</c:v>
                </c:pt>
                <c:pt idx="1236">
                  <c:v>101690</c:v>
                </c:pt>
                <c:pt idx="1237">
                  <c:v>101690</c:v>
                </c:pt>
                <c:pt idx="1238">
                  <c:v>101690</c:v>
                </c:pt>
                <c:pt idx="1239">
                  <c:v>101690</c:v>
                </c:pt>
                <c:pt idx="1240">
                  <c:v>101690</c:v>
                </c:pt>
                <c:pt idx="1241">
                  <c:v>101690</c:v>
                </c:pt>
                <c:pt idx="1242">
                  <c:v>101690</c:v>
                </c:pt>
                <c:pt idx="1243">
                  <c:v>101690</c:v>
                </c:pt>
                <c:pt idx="1244">
                  <c:v>101690</c:v>
                </c:pt>
                <c:pt idx="1245">
                  <c:v>101690</c:v>
                </c:pt>
                <c:pt idx="1246">
                  <c:v>101690</c:v>
                </c:pt>
                <c:pt idx="1247">
                  <c:v>101690</c:v>
                </c:pt>
                <c:pt idx="1248">
                  <c:v>101690</c:v>
                </c:pt>
                <c:pt idx="1249">
                  <c:v>101070</c:v>
                </c:pt>
                <c:pt idx="1250">
                  <c:v>101070</c:v>
                </c:pt>
                <c:pt idx="1251">
                  <c:v>101070</c:v>
                </c:pt>
                <c:pt idx="1252">
                  <c:v>101070</c:v>
                </c:pt>
                <c:pt idx="1253">
                  <c:v>101070</c:v>
                </c:pt>
                <c:pt idx="1254">
                  <c:v>101070</c:v>
                </c:pt>
                <c:pt idx="1255">
                  <c:v>101070</c:v>
                </c:pt>
                <c:pt idx="1256">
                  <c:v>101070</c:v>
                </c:pt>
                <c:pt idx="1257">
                  <c:v>101070</c:v>
                </c:pt>
                <c:pt idx="1258">
                  <c:v>101070</c:v>
                </c:pt>
                <c:pt idx="1259">
                  <c:v>101070</c:v>
                </c:pt>
                <c:pt idx="1260">
                  <c:v>101070</c:v>
                </c:pt>
                <c:pt idx="1261">
                  <c:v>101070</c:v>
                </c:pt>
                <c:pt idx="1262">
                  <c:v>101070</c:v>
                </c:pt>
                <c:pt idx="1263">
                  <c:v>101070</c:v>
                </c:pt>
                <c:pt idx="1264">
                  <c:v>101070</c:v>
                </c:pt>
                <c:pt idx="1265">
                  <c:v>101070</c:v>
                </c:pt>
                <c:pt idx="1266">
                  <c:v>101070</c:v>
                </c:pt>
                <c:pt idx="1267">
                  <c:v>101070</c:v>
                </c:pt>
                <c:pt idx="1268">
                  <c:v>101070</c:v>
                </c:pt>
                <c:pt idx="1269">
                  <c:v>101070</c:v>
                </c:pt>
                <c:pt idx="1270">
                  <c:v>101070</c:v>
                </c:pt>
                <c:pt idx="1271">
                  <c:v>101070</c:v>
                </c:pt>
                <c:pt idx="1272">
                  <c:v>101070</c:v>
                </c:pt>
                <c:pt idx="1273">
                  <c:v>101070</c:v>
                </c:pt>
                <c:pt idx="1274">
                  <c:v>101070</c:v>
                </c:pt>
                <c:pt idx="1275">
                  <c:v>101070</c:v>
                </c:pt>
                <c:pt idx="1276">
                  <c:v>101070</c:v>
                </c:pt>
                <c:pt idx="1277">
                  <c:v>101070</c:v>
                </c:pt>
                <c:pt idx="1278">
                  <c:v>101070</c:v>
                </c:pt>
                <c:pt idx="1279">
                  <c:v>101070</c:v>
                </c:pt>
                <c:pt idx="1280">
                  <c:v>101070</c:v>
                </c:pt>
                <c:pt idx="1281">
                  <c:v>101070</c:v>
                </c:pt>
                <c:pt idx="1282">
                  <c:v>101070</c:v>
                </c:pt>
                <c:pt idx="1283">
                  <c:v>101070</c:v>
                </c:pt>
                <c:pt idx="1284">
                  <c:v>101070</c:v>
                </c:pt>
                <c:pt idx="1285">
                  <c:v>101070</c:v>
                </c:pt>
                <c:pt idx="1286">
                  <c:v>101070</c:v>
                </c:pt>
                <c:pt idx="1287">
                  <c:v>101070</c:v>
                </c:pt>
                <c:pt idx="1288">
                  <c:v>101070</c:v>
                </c:pt>
                <c:pt idx="1289">
                  <c:v>101070</c:v>
                </c:pt>
                <c:pt idx="1290">
                  <c:v>101070</c:v>
                </c:pt>
                <c:pt idx="1291">
                  <c:v>101070</c:v>
                </c:pt>
                <c:pt idx="1292">
                  <c:v>101070</c:v>
                </c:pt>
                <c:pt idx="1293">
                  <c:v>101070</c:v>
                </c:pt>
                <c:pt idx="1294">
                  <c:v>101070</c:v>
                </c:pt>
                <c:pt idx="1295">
                  <c:v>101070</c:v>
                </c:pt>
                <c:pt idx="1296">
                  <c:v>101070</c:v>
                </c:pt>
                <c:pt idx="1297">
                  <c:v>101070</c:v>
                </c:pt>
                <c:pt idx="1298">
                  <c:v>101070</c:v>
                </c:pt>
                <c:pt idx="1299">
                  <c:v>101070</c:v>
                </c:pt>
                <c:pt idx="1300">
                  <c:v>101070</c:v>
                </c:pt>
                <c:pt idx="1301">
                  <c:v>101070</c:v>
                </c:pt>
                <c:pt idx="1302">
                  <c:v>101070</c:v>
                </c:pt>
                <c:pt idx="1303">
                  <c:v>101070</c:v>
                </c:pt>
                <c:pt idx="1304">
                  <c:v>101070</c:v>
                </c:pt>
                <c:pt idx="1305">
                  <c:v>101070</c:v>
                </c:pt>
                <c:pt idx="1306">
                  <c:v>101070</c:v>
                </c:pt>
                <c:pt idx="1307">
                  <c:v>101070</c:v>
                </c:pt>
                <c:pt idx="1308">
                  <c:v>101070</c:v>
                </c:pt>
                <c:pt idx="1309">
                  <c:v>101070</c:v>
                </c:pt>
                <c:pt idx="1310">
                  <c:v>101070</c:v>
                </c:pt>
                <c:pt idx="1311">
                  <c:v>101070</c:v>
                </c:pt>
                <c:pt idx="1312">
                  <c:v>101070</c:v>
                </c:pt>
                <c:pt idx="1313">
                  <c:v>101070</c:v>
                </c:pt>
                <c:pt idx="1314">
                  <c:v>101070</c:v>
                </c:pt>
                <c:pt idx="1315">
                  <c:v>101070</c:v>
                </c:pt>
                <c:pt idx="1316">
                  <c:v>101070</c:v>
                </c:pt>
                <c:pt idx="1317">
                  <c:v>101070</c:v>
                </c:pt>
                <c:pt idx="1318">
                  <c:v>101070</c:v>
                </c:pt>
                <c:pt idx="1319">
                  <c:v>101070</c:v>
                </c:pt>
                <c:pt idx="1320">
                  <c:v>101070</c:v>
                </c:pt>
                <c:pt idx="1321">
                  <c:v>101070</c:v>
                </c:pt>
                <c:pt idx="1322">
                  <c:v>101070</c:v>
                </c:pt>
                <c:pt idx="1323">
                  <c:v>101070</c:v>
                </c:pt>
                <c:pt idx="1324">
                  <c:v>101070</c:v>
                </c:pt>
                <c:pt idx="1325">
                  <c:v>101070</c:v>
                </c:pt>
                <c:pt idx="1326">
                  <c:v>101070</c:v>
                </c:pt>
                <c:pt idx="1327">
                  <c:v>101070</c:v>
                </c:pt>
                <c:pt idx="1328">
                  <c:v>101070</c:v>
                </c:pt>
                <c:pt idx="1329">
                  <c:v>101030</c:v>
                </c:pt>
                <c:pt idx="1330">
                  <c:v>101030</c:v>
                </c:pt>
                <c:pt idx="1331">
                  <c:v>101030</c:v>
                </c:pt>
                <c:pt idx="1332">
                  <c:v>101030</c:v>
                </c:pt>
                <c:pt idx="1333">
                  <c:v>101030</c:v>
                </c:pt>
                <c:pt idx="1334">
                  <c:v>101030</c:v>
                </c:pt>
                <c:pt idx="1335">
                  <c:v>101030</c:v>
                </c:pt>
                <c:pt idx="1336">
                  <c:v>101030</c:v>
                </c:pt>
                <c:pt idx="1337">
                  <c:v>101030</c:v>
                </c:pt>
                <c:pt idx="1338">
                  <c:v>101030</c:v>
                </c:pt>
                <c:pt idx="1339">
                  <c:v>101030</c:v>
                </c:pt>
                <c:pt idx="1340">
                  <c:v>101030</c:v>
                </c:pt>
                <c:pt idx="1341">
                  <c:v>101030</c:v>
                </c:pt>
                <c:pt idx="1342">
                  <c:v>101030</c:v>
                </c:pt>
                <c:pt idx="1343">
                  <c:v>101030</c:v>
                </c:pt>
                <c:pt idx="1344">
                  <c:v>101030</c:v>
                </c:pt>
                <c:pt idx="1345">
                  <c:v>101030</c:v>
                </c:pt>
                <c:pt idx="1346">
                  <c:v>101030</c:v>
                </c:pt>
                <c:pt idx="1347">
                  <c:v>101030</c:v>
                </c:pt>
                <c:pt idx="1348">
                  <c:v>101030</c:v>
                </c:pt>
                <c:pt idx="1349">
                  <c:v>101030</c:v>
                </c:pt>
                <c:pt idx="1350">
                  <c:v>101030</c:v>
                </c:pt>
                <c:pt idx="1351">
                  <c:v>101030</c:v>
                </c:pt>
                <c:pt idx="1352">
                  <c:v>101030</c:v>
                </c:pt>
                <c:pt idx="1353">
                  <c:v>101030</c:v>
                </c:pt>
                <c:pt idx="1354">
                  <c:v>101030</c:v>
                </c:pt>
                <c:pt idx="1355">
                  <c:v>101030</c:v>
                </c:pt>
                <c:pt idx="1356">
                  <c:v>101030</c:v>
                </c:pt>
                <c:pt idx="1357">
                  <c:v>101030</c:v>
                </c:pt>
                <c:pt idx="1358">
                  <c:v>101030</c:v>
                </c:pt>
                <c:pt idx="1359">
                  <c:v>101030</c:v>
                </c:pt>
                <c:pt idx="1360">
                  <c:v>101030</c:v>
                </c:pt>
                <c:pt idx="1361">
                  <c:v>101030</c:v>
                </c:pt>
                <c:pt idx="1362">
                  <c:v>101030</c:v>
                </c:pt>
                <c:pt idx="1363">
                  <c:v>101030</c:v>
                </c:pt>
                <c:pt idx="1364">
                  <c:v>101030</c:v>
                </c:pt>
                <c:pt idx="1365">
                  <c:v>101030</c:v>
                </c:pt>
                <c:pt idx="1366">
                  <c:v>101030</c:v>
                </c:pt>
                <c:pt idx="1367">
                  <c:v>101030</c:v>
                </c:pt>
                <c:pt idx="1368">
                  <c:v>101030</c:v>
                </c:pt>
                <c:pt idx="1369">
                  <c:v>101030</c:v>
                </c:pt>
                <c:pt idx="1370">
                  <c:v>101030</c:v>
                </c:pt>
                <c:pt idx="1371">
                  <c:v>101030</c:v>
                </c:pt>
                <c:pt idx="1372">
                  <c:v>101030</c:v>
                </c:pt>
                <c:pt idx="1373">
                  <c:v>101030</c:v>
                </c:pt>
                <c:pt idx="1374">
                  <c:v>101030</c:v>
                </c:pt>
                <c:pt idx="1375">
                  <c:v>101030</c:v>
                </c:pt>
                <c:pt idx="1376">
                  <c:v>101030</c:v>
                </c:pt>
                <c:pt idx="1377">
                  <c:v>101030</c:v>
                </c:pt>
                <c:pt idx="1378">
                  <c:v>101030</c:v>
                </c:pt>
                <c:pt idx="1379">
                  <c:v>101030</c:v>
                </c:pt>
                <c:pt idx="1380">
                  <c:v>101030</c:v>
                </c:pt>
                <c:pt idx="1381">
                  <c:v>101030</c:v>
                </c:pt>
                <c:pt idx="1382">
                  <c:v>101030</c:v>
                </c:pt>
                <c:pt idx="1383">
                  <c:v>101030</c:v>
                </c:pt>
                <c:pt idx="1384">
                  <c:v>101030</c:v>
                </c:pt>
                <c:pt idx="1385">
                  <c:v>101030</c:v>
                </c:pt>
                <c:pt idx="1386">
                  <c:v>101030</c:v>
                </c:pt>
                <c:pt idx="1387">
                  <c:v>101030</c:v>
                </c:pt>
                <c:pt idx="1388">
                  <c:v>101030</c:v>
                </c:pt>
                <c:pt idx="1389">
                  <c:v>101030</c:v>
                </c:pt>
                <c:pt idx="1390">
                  <c:v>101030</c:v>
                </c:pt>
                <c:pt idx="1391">
                  <c:v>101030</c:v>
                </c:pt>
                <c:pt idx="1392">
                  <c:v>101030</c:v>
                </c:pt>
                <c:pt idx="1393">
                  <c:v>101030</c:v>
                </c:pt>
                <c:pt idx="1394">
                  <c:v>101030</c:v>
                </c:pt>
                <c:pt idx="1395">
                  <c:v>101030</c:v>
                </c:pt>
                <c:pt idx="1396">
                  <c:v>101030</c:v>
                </c:pt>
                <c:pt idx="1397">
                  <c:v>101030</c:v>
                </c:pt>
                <c:pt idx="1398">
                  <c:v>101030</c:v>
                </c:pt>
                <c:pt idx="1399">
                  <c:v>101030</c:v>
                </c:pt>
                <c:pt idx="1400">
                  <c:v>101030</c:v>
                </c:pt>
                <c:pt idx="1401">
                  <c:v>101030</c:v>
                </c:pt>
                <c:pt idx="1402">
                  <c:v>101030</c:v>
                </c:pt>
                <c:pt idx="1403">
                  <c:v>101030</c:v>
                </c:pt>
                <c:pt idx="1404">
                  <c:v>101030</c:v>
                </c:pt>
                <c:pt idx="1405">
                  <c:v>101030</c:v>
                </c:pt>
                <c:pt idx="1406">
                  <c:v>101030</c:v>
                </c:pt>
                <c:pt idx="1407">
                  <c:v>101030</c:v>
                </c:pt>
                <c:pt idx="1408">
                  <c:v>101030</c:v>
                </c:pt>
                <c:pt idx="1409">
                  <c:v>101030</c:v>
                </c:pt>
                <c:pt idx="1410">
                  <c:v>101030</c:v>
                </c:pt>
                <c:pt idx="1411">
                  <c:v>101030</c:v>
                </c:pt>
                <c:pt idx="1412">
                  <c:v>101030</c:v>
                </c:pt>
                <c:pt idx="1413">
                  <c:v>101030</c:v>
                </c:pt>
                <c:pt idx="1414">
                  <c:v>101030</c:v>
                </c:pt>
                <c:pt idx="1415">
                  <c:v>101030</c:v>
                </c:pt>
                <c:pt idx="1416">
                  <c:v>101030</c:v>
                </c:pt>
                <c:pt idx="1417">
                  <c:v>101030</c:v>
                </c:pt>
                <c:pt idx="1418">
                  <c:v>101030</c:v>
                </c:pt>
                <c:pt idx="1419">
                  <c:v>101030</c:v>
                </c:pt>
                <c:pt idx="1420">
                  <c:v>101030</c:v>
                </c:pt>
                <c:pt idx="1421">
                  <c:v>101030</c:v>
                </c:pt>
                <c:pt idx="1422">
                  <c:v>101030</c:v>
                </c:pt>
                <c:pt idx="1423">
                  <c:v>101030</c:v>
                </c:pt>
                <c:pt idx="1424">
                  <c:v>101030</c:v>
                </c:pt>
                <c:pt idx="1425">
                  <c:v>101030</c:v>
                </c:pt>
                <c:pt idx="1426">
                  <c:v>101030</c:v>
                </c:pt>
                <c:pt idx="1427">
                  <c:v>101030</c:v>
                </c:pt>
                <c:pt idx="1428">
                  <c:v>101030</c:v>
                </c:pt>
                <c:pt idx="1429">
                  <c:v>101030</c:v>
                </c:pt>
                <c:pt idx="1430">
                  <c:v>101030</c:v>
                </c:pt>
                <c:pt idx="1431">
                  <c:v>101030</c:v>
                </c:pt>
                <c:pt idx="1432">
                  <c:v>101030</c:v>
                </c:pt>
                <c:pt idx="1433">
                  <c:v>101030</c:v>
                </c:pt>
                <c:pt idx="1434">
                  <c:v>101030</c:v>
                </c:pt>
                <c:pt idx="1435">
                  <c:v>101030</c:v>
                </c:pt>
                <c:pt idx="1436">
                  <c:v>101030</c:v>
                </c:pt>
                <c:pt idx="1437">
                  <c:v>101030</c:v>
                </c:pt>
                <c:pt idx="1438">
                  <c:v>101030</c:v>
                </c:pt>
                <c:pt idx="1439">
                  <c:v>101030</c:v>
                </c:pt>
                <c:pt idx="1440">
                  <c:v>101030</c:v>
                </c:pt>
                <c:pt idx="1441">
                  <c:v>101030</c:v>
                </c:pt>
                <c:pt idx="1442">
                  <c:v>101030</c:v>
                </c:pt>
                <c:pt idx="1443">
                  <c:v>101030</c:v>
                </c:pt>
                <c:pt idx="1444">
                  <c:v>101030</c:v>
                </c:pt>
                <c:pt idx="1445">
                  <c:v>101030</c:v>
                </c:pt>
                <c:pt idx="1446">
                  <c:v>101030</c:v>
                </c:pt>
                <c:pt idx="1447">
                  <c:v>101030</c:v>
                </c:pt>
                <c:pt idx="1448">
                  <c:v>101030</c:v>
                </c:pt>
                <c:pt idx="1449">
                  <c:v>101030</c:v>
                </c:pt>
                <c:pt idx="1450">
                  <c:v>101030</c:v>
                </c:pt>
                <c:pt idx="1451">
                  <c:v>101030</c:v>
                </c:pt>
                <c:pt idx="1452">
                  <c:v>101030</c:v>
                </c:pt>
                <c:pt idx="1453">
                  <c:v>101030</c:v>
                </c:pt>
                <c:pt idx="1454">
                  <c:v>101030</c:v>
                </c:pt>
                <c:pt idx="1455">
                  <c:v>101030</c:v>
                </c:pt>
                <c:pt idx="1456">
                  <c:v>101030</c:v>
                </c:pt>
                <c:pt idx="1457">
                  <c:v>101030</c:v>
                </c:pt>
                <c:pt idx="1458">
                  <c:v>101030</c:v>
                </c:pt>
                <c:pt idx="1459">
                  <c:v>101030</c:v>
                </c:pt>
                <c:pt idx="1460">
                  <c:v>101030</c:v>
                </c:pt>
                <c:pt idx="1461">
                  <c:v>101030</c:v>
                </c:pt>
                <c:pt idx="1462">
                  <c:v>101030</c:v>
                </c:pt>
                <c:pt idx="1463">
                  <c:v>101030</c:v>
                </c:pt>
                <c:pt idx="1464">
                  <c:v>101030</c:v>
                </c:pt>
                <c:pt idx="1465">
                  <c:v>101030</c:v>
                </c:pt>
                <c:pt idx="1466">
                  <c:v>101030</c:v>
                </c:pt>
                <c:pt idx="1467">
                  <c:v>101030</c:v>
                </c:pt>
                <c:pt idx="1468">
                  <c:v>101030</c:v>
                </c:pt>
                <c:pt idx="1469">
                  <c:v>101030</c:v>
                </c:pt>
                <c:pt idx="1470">
                  <c:v>101030</c:v>
                </c:pt>
                <c:pt idx="1471">
                  <c:v>101030</c:v>
                </c:pt>
                <c:pt idx="1472">
                  <c:v>101030</c:v>
                </c:pt>
                <c:pt idx="1473">
                  <c:v>101030</c:v>
                </c:pt>
                <c:pt idx="1474">
                  <c:v>101030</c:v>
                </c:pt>
                <c:pt idx="1475">
                  <c:v>101030</c:v>
                </c:pt>
                <c:pt idx="1476">
                  <c:v>101030</c:v>
                </c:pt>
                <c:pt idx="1477">
                  <c:v>101030</c:v>
                </c:pt>
                <c:pt idx="1478">
                  <c:v>101030</c:v>
                </c:pt>
                <c:pt idx="1479">
                  <c:v>101030</c:v>
                </c:pt>
                <c:pt idx="1480">
                  <c:v>101030</c:v>
                </c:pt>
                <c:pt idx="1481">
                  <c:v>101030</c:v>
                </c:pt>
                <c:pt idx="1482">
                  <c:v>101030</c:v>
                </c:pt>
                <c:pt idx="1483">
                  <c:v>101030</c:v>
                </c:pt>
                <c:pt idx="1484">
                  <c:v>101030</c:v>
                </c:pt>
                <c:pt idx="1485">
                  <c:v>101030</c:v>
                </c:pt>
                <c:pt idx="1486">
                  <c:v>101030</c:v>
                </c:pt>
                <c:pt idx="1487">
                  <c:v>101030</c:v>
                </c:pt>
                <c:pt idx="1488">
                  <c:v>101030</c:v>
                </c:pt>
                <c:pt idx="1489">
                  <c:v>101030</c:v>
                </c:pt>
                <c:pt idx="1490">
                  <c:v>101030</c:v>
                </c:pt>
                <c:pt idx="1491">
                  <c:v>101030</c:v>
                </c:pt>
                <c:pt idx="1492">
                  <c:v>101030</c:v>
                </c:pt>
                <c:pt idx="1493">
                  <c:v>101030</c:v>
                </c:pt>
                <c:pt idx="1494">
                  <c:v>101030</c:v>
                </c:pt>
                <c:pt idx="1495">
                  <c:v>101030</c:v>
                </c:pt>
                <c:pt idx="1496">
                  <c:v>101030</c:v>
                </c:pt>
                <c:pt idx="1497">
                  <c:v>101030</c:v>
                </c:pt>
                <c:pt idx="1498">
                  <c:v>101030</c:v>
                </c:pt>
                <c:pt idx="1499">
                  <c:v>101030</c:v>
                </c:pt>
                <c:pt idx="1500">
                  <c:v>101030</c:v>
                </c:pt>
                <c:pt idx="1501">
                  <c:v>101030</c:v>
                </c:pt>
                <c:pt idx="1502">
                  <c:v>101030</c:v>
                </c:pt>
                <c:pt idx="1503">
                  <c:v>101030</c:v>
                </c:pt>
                <c:pt idx="1504">
                  <c:v>101030</c:v>
                </c:pt>
                <c:pt idx="1505">
                  <c:v>101030</c:v>
                </c:pt>
                <c:pt idx="1506">
                  <c:v>101030</c:v>
                </c:pt>
                <c:pt idx="1507">
                  <c:v>101030</c:v>
                </c:pt>
                <c:pt idx="1508">
                  <c:v>101030</c:v>
                </c:pt>
                <c:pt idx="1509">
                  <c:v>101030</c:v>
                </c:pt>
                <c:pt idx="1510">
                  <c:v>101030</c:v>
                </c:pt>
                <c:pt idx="1511">
                  <c:v>101030</c:v>
                </c:pt>
                <c:pt idx="1512">
                  <c:v>101030</c:v>
                </c:pt>
                <c:pt idx="1513">
                  <c:v>101030</c:v>
                </c:pt>
                <c:pt idx="1514">
                  <c:v>101030</c:v>
                </c:pt>
                <c:pt idx="1515">
                  <c:v>101030</c:v>
                </c:pt>
                <c:pt idx="1516">
                  <c:v>101030</c:v>
                </c:pt>
                <c:pt idx="1517">
                  <c:v>101030</c:v>
                </c:pt>
                <c:pt idx="1518">
                  <c:v>101030</c:v>
                </c:pt>
                <c:pt idx="1519">
                  <c:v>101030</c:v>
                </c:pt>
                <c:pt idx="1520">
                  <c:v>101030</c:v>
                </c:pt>
                <c:pt idx="1521">
                  <c:v>101030</c:v>
                </c:pt>
                <c:pt idx="1522">
                  <c:v>101030</c:v>
                </c:pt>
                <c:pt idx="1523">
                  <c:v>101030</c:v>
                </c:pt>
                <c:pt idx="1524">
                  <c:v>101030</c:v>
                </c:pt>
                <c:pt idx="1525">
                  <c:v>101030</c:v>
                </c:pt>
                <c:pt idx="1526">
                  <c:v>101030</c:v>
                </c:pt>
                <c:pt idx="1527">
                  <c:v>101030</c:v>
                </c:pt>
                <c:pt idx="1528">
                  <c:v>101030</c:v>
                </c:pt>
                <c:pt idx="1529">
                  <c:v>100910</c:v>
                </c:pt>
                <c:pt idx="1530">
                  <c:v>100910</c:v>
                </c:pt>
                <c:pt idx="1531">
                  <c:v>100910</c:v>
                </c:pt>
                <c:pt idx="1532">
                  <c:v>100910</c:v>
                </c:pt>
                <c:pt idx="1533">
                  <c:v>100910</c:v>
                </c:pt>
                <c:pt idx="1534">
                  <c:v>100910</c:v>
                </c:pt>
                <c:pt idx="1535">
                  <c:v>100910</c:v>
                </c:pt>
                <c:pt idx="1536">
                  <c:v>100910</c:v>
                </c:pt>
                <c:pt idx="1537">
                  <c:v>100910</c:v>
                </c:pt>
                <c:pt idx="1538">
                  <c:v>100910</c:v>
                </c:pt>
                <c:pt idx="1539">
                  <c:v>100910</c:v>
                </c:pt>
                <c:pt idx="1540">
                  <c:v>100910</c:v>
                </c:pt>
                <c:pt idx="1541">
                  <c:v>100910</c:v>
                </c:pt>
                <c:pt idx="1542">
                  <c:v>100910</c:v>
                </c:pt>
                <c:pt idx="1543">
                  <c:v>100910</c:v>
                </c:pt>
                <c:pt idx="1544">
                  <c:v>100910</c:v>
                </c:pt>
                <c:pt idx="1545">
                  <c:v>100910</c:v>
                </c:pt>
                <c:pt idx="1546">
                  <c:v>100910</c:v>
                </c:pt>
                <c:pt idx="1547">
                  <c:v>100910</c:v>
                </c:pt>
                <c:pt idx="1548">
                  <c:v>100910</c:v>
                </c:pt>
                <c:pt idx="1549">
                  <c:v>100880</c:v>
                </c:pt>
                <c:pt idx="1550">
                  <c:v>100880</c:v>
                </c:pt>
                <c:pt idx="1551">
                  <c:v>100880</c:v>
                </c:pt>
                <c:pt idx="1552">
                  <c:v>100880</c:v>
                </c:pt>
                <c:pt idx="1553">
                  <c:v>100880</c:v>
                </c:pt>
                <c:pt idx="1554">
                  <c:v>100880</c:v>
                </c:pt>
                <c:pt idx="1555">
                  <c:v>100880</c:v>
                </c:pt>
                <c:pt idx="1556">
                  <c:v>100880</c:v>
                </c:pt>
                <c:pt idx="1557">
                  <c:v>100880</c:v>
                </c:pt>
                <c:pt idx="1558">
                  <c:v>100880</c:v>
                </c:pt>
                <c:pt idx="1559">
                  <c:v>100880</c:v>
                </c:pt>
                <c:pt idx="1560">
                  <c:v>100880</c:v>
                </c:pt>
                <c:pt idx="1561">
                  <c:v>100880</c:v>
                </c:pt>
                <c:pt idx="1562">
                  <c:v>100880</c:v>
                </c:pt>
                <c:pt idx="1563">
                  <c:v>100880</c:v>
                </c:pt>
                <c:pt idx="1564">
                  <c:v>100880</c:v>
                </c:pt>
                <c:pt idx="1565">
                  <c:v>100880</c:v>
                </c:pt>
                <c:pt idx="1566">
                  <c:v>100880</c:v>
                </c:pt>
                <c:pt idx="1567">
                  <c:v>100880</c:v>
                </c:pt>
                <c:pt idx="1568">
                  <c:v>100880</c:v>
                </c:pt>
                <c:pt idx="1569">
                  <c:v>99673</c:v>
                </c:pt>
                <c:pt idx="1570">
                  <c:v>99673</c:v>
                </c:pt>
                <c:pt idx="1571">
                  <c:v>99673</c:v>
                </c:pt>
                <c:pt idx="1572">
                  <c:v>99673</c:v>
                </c:pt>
                <c:pt idx="1573">
                  <c:v>99673</c:v>
                </c:pt>
                <c:pt idx="1574">
                  <c:v>99673</c:v>
                </c:pt>
                <c:pt idx="1575">
                  <c:v>99673</c:v>
                </c:pt>
                <c:pt idx="1576">
                  <c:v>99673</c:v>
                </c:pt>
                <c:pt idx="1577">
                  <c:v>99673</c:v>
                </c:pt>
                <c:pt idx="1578">
                  <c:v>99673</c:v>
                </c:pt>
                <c:pt idx="1579">
                  <c:v>99673</c:v>
                </c:pt>
                <c:pt idx="1580">
                  <c:v>99673</c:v>
                </c:pt>
                <c:pt idx="1581">
                  <c:v>99673</c:v>
                </c:pt>
                <c:pt idx="1582">
                  <c:v>99673</c:v>
                </c:pt>
                <c:pt idx="1583">
                  <c:v>99673</c:v>
                </c:pt>
                <c:pt idx="1584">
                  <c:v>99673</c:v>
                </c:pt>
                <c:pt idx="1585">
                  <c:v>99673</c:v>
                </c:pt>
                <c:pt idx="1586">
                  <c:v>99673</c:v>
                </c:pt>
                <c:pt idx="1587">
                  <c:v>99673</c:v>
                </c:pt>
                <c:pt idx="1588">
                  <c:v>99673</c:v>
                </c:pt>
                <c:pt idx="1589">
                  <c:v>99673</c:v>
                </c:pt>
                <c:pt idx="1590">
                  <c:v>99673</c:v>
                </c:pt>
                <c:pt idx="1591">
                  <c:v>99673</c:v>
                </c:pt>
                <c:pt idx="1592">
                  <c:v>99673</c:v>
                </c:pt>
                <c:pt idx="1593">
                  <c:v>99673</c:v>
                </c:pt>
                <c:pt idx="1594">
                  <c:v>99673</c:v>
                </c:pt>
                <c:pt idx="1595">
                  <c:v>99673</c:v>
                </c:pt>
                <c:pt idx="1596">
                  <c:v>99673</c:v>
                </c:pt>
                <c:pt idx="1597">
                  <c:v>99673</c:v>
                </c:pt>
                <c:pt idx="1598">
                  <c:v>99673</c:v>
                </c:pt>
                <c:pt idx="1599">
                  <c:v>99673</c:v>
                </c:pt>
                <c:pt idx="1600">
                  <c:v>99673</c:v>
                </c:pt>
                <c:pt idx="1601">
                  <c:v>99673</c:v>
                </c:pt>
                <c:pt idx="1602">
                  <c:v>99673</c:v>
                </c:pt>
                <c:pt idx="1603">
                  <c:v>99673</c:v>
                </c:pt>
                <c:pt idx="1604">
                  <c:v>99673</c:v>
                </c:pt>
                <c:pt idx="1605">
                  <c:v>99673</c:v>
                </c:pt>
                <c:pt idx="1606">
                  <c:v>99673</c:v>
                </c:pt>
                <c:pt idx="1607">
                  <c:v>99673</c:v>
                </c:pt>
                <c:pt idx="1608">
                  <c:v>99673</c:v>
                </c:pt>
                <c:pt idx="1609">
                  <c:v>97141</c:v>
                </c:pt>
                <c:pt idx="1610">
                  <c:v>97141</c:v>
                </c:pt>
                <c:pt idx="1611">
                  <c:v>97141</c:v>
                </c:pt>
                <c:pt idx="1612">
                  <c:v>97141</c:v>
                </c:pt>
                <c:pt idx="1613">
                  <c:v>97141</c:v>
                </c:pt>
                <c:pt idx="1614">
                  <c:v>97141</c:v>
                </c:pt>
                <c:pt idx="1615">
                  <c:v>97141</c:v>
                </c:pt>
                <c:pt idx="1616">
                  <c:v>97141</c:v>
                </c:pt>
                <c:pt idx="1617">
                  <c:v>97141</c:v>
                </c:pt>
                <c:pt idx="1618">
                  <c:v>97141</c:v>
                </c:pt>
                <c:pt idx="1619">
                  <c:v>97141</c:v>
                </c:pt>
                <c:pt idx="1620">
                  <c:v>97141</c:v>
                </c:pt>
                <c:pt idx="1621">
                  <c:v>97141</c:v>
                </c:pt>
                <c:pt idx="1622">
                  <c:v>97141</c:v>
                </c:pt>
                <c:pt idx="1623">
                  <c:v>97141</c:v>
                </c:pt>
                <c:pt idx="1624">
                  <c:v>97141</c:v>
                </c:pt>
                <c:pt idx="1625">
                  <c:v>97141</c:v>
                </c:pt>
                <c:pt idx="1626">
                  <c:v>97141</c:v>
                </c:pt>
                <c:pt idx="1627">
                  <c:v>97141</c:v>
                </c:pt>
                <c:pt idx="1628">
                  <c:v>97141</c:v>
                </c:pt>
                <c:pt idx="1629">
                  <c:v>97141</c:v>
                </c:pt>
                <c:pt idx="1630">
                  <c:v>97141</c:v>
                </c:pt>
                <c:pt idx="1631">
                  <c:v>97141</c:v>
                </c:pt>
                <c:pt idx="1632">
                  <c:v>97141</c:v>
                </c:pt>
                <c:pt idx="1633">
                  <c:v>97141</c:v>
                </c:pt>
                <c:pt idx="1634">
                  <c:v>97141</c:v>
                </c:pt>
                <c:pt idx="1635">
                  <c:v>97141</c:v>
                </c:pt>
                <c:pt idx="1636">
                  <c:v>97141</c:v>
                </c:pt>
                <c:pt idx="1637">
                  <c:v>97141</c:v>
                </c:pt>
                <c:pt idx="1638">
                  <c:v>97141</c:v>
                </c:pt>
                <c:pt idx="1639">
                  <c:v>97141</c:v>
                </c:pt>
                <c:pt idx="1640">
                  <c:v>97141</c:v>
                </c:pt>
                <c:pt idx="1641">
                  <c:v>97141</c:v>
                </c:pt>
                <c:pt idx="1642">
                  <c:v>97141</c:v>
                </c:pt>
                <c:pt idx="1643">
                  <c:v>97141</c:v>
                </c:pt>
                <c:pt idx="1644">
                  <c:v>97141</c:v>
                </c:pt>
                <c:pt idx="1645">
                  <c:v>97141</c:v>
                </c:pt>
                <c:pt idx="1646">
                  <c:v>97141</c:v>
                </c:pt>
                <c:pt idx="1647">
                  <c:v>97141</c:v>
                </c:pt>
                <c:pt idx="1648">
                  <c:v>97141</c:v>
                </c:pt>
                <c:pt idx="1649">
                  <c:v>97141</c:v>
                </c:pt>
                <c:pt idx="1650">
                  <c:v>97141</c:v>
                </c:pt>
                <c:pt idx="1651">
                  <c:v>97141</c:v>
                </c:pt>
                <c:pt idx="1652">
                  <c:v>97141</c:v>
                </c:pt>
                <c:pt idx="1653">
                  <c:v>97141</c:v>
                </c:pt>
                <c:pt idx="1654">
                  <c:v>97141</c:v>
                </c:pt>
                <c:pt idx="1655">
                  <c:v>97141</c:v>
                </c:pt>
                <c:pt idx="1656">
                  <c:v>97141</c:v>
                </c:pt>
                <c:pt idx="1657">
                  <c:v>97141</c:v>
                </c:pt>
                <c:pt idx="1658">
                  <c:v>97141</c:v>
                </c:pt>
                <c:pt idx="1659">
                  <c:v>97141</c:v>
                </c:pt>
                <c:pt idx="1660">
                  <c:v>97141</c:v>
                </c:pt>
                <c:pt idx="1661">
                  <c:v>97141</c:v>
                </c:pt>
                <c:pt idx="1662">
                  <c:v>97141</c:v>
                </c:pt>
                <c:pt idx="1663">
                  <c:v>97141</c:v>
                </c:pt>
                <c:pt idx="1664">
                  <c:v>97141</c:v>
                </c:pt>
                <c:pt idx="1665">
                  <c:v>97141</c:v>
                </c:pt>
                <c:pt idx="1666">
                  <c:v>97141</c:v>
                </c:pt>
                <c:pt idx="1667">
                  <c:v>97141</c:v>
                </c:pt>
                <c:pt idx="1668">
                  <c:v>97141</c:v>
                </c:pt>
                <c:pt idx="1669">
                  <c:v>97141</c:v>
                </c:pt>
                <c:pt idx="1670">
                  <c:v>97141</c:v>
                </c:pt>
                <c:pt idx="1671">
                  <c:v>97141</c:v>
                </c:pt>
                <c:pt idx="1672">
                  <c:v>97141</c:v>
                </c:pt>
                <c:pt idx="1673">
                  <c:v>97141</c:v>
                </c:pt>
                <c:pt idx="1674">
                  <c:v>97141</c:v>
                </c:pt>
                <c:pt idx="1675">
                  <c:v>97141</c:v>
                </c:pt>
                <c:pt idx="1676">
                  <c:v>97141</c:v>
                </c:pt>
                <c:pt idx="1677">
                  <c:v>97141</c:v>
                </c:pt>
                <c:pt idx="1678">
                  <c:v>97141</c:v>
                </c:pt>
                <c:pt idx="1679">
                  <c:v>97141</c:v>
                </c:pt>
                <c:pt idx="1680">
                  <c:v>97141</c:v>
                </c:pt>
                <c:pt idx="1681">
                  <c:v>97141</c:v>
                </c:pt>
                <c:pt idx="1682">
                  <c:v>97141</c:v>
                </c:pt>
                <c:pt idx="1683">
                  <c:v>97141</c:v>
                </c:pt>
                <c:pt idx="1684">
                  <c:v>97141</c:v>
                </c:pt>
                <c:pt idx="1685">
                  <c:v>97141</c:v>
                </c:pt>
                <c:pt idx="1686">
                  <c:v>97141</c:v>
                </c:pt>
                <c:pt idx="1687">
                  <c:v>97141</c:v>
                </c:pt>
                <c:pt idx="1688">
                  <c:v>97141</c:v>
                </c:pt>
                <c:pt idx="1689">
                  <c:v>96115</c:v>
                </c:pt>
                <c:pt idx="1690">
                  <c:v>96115</c:v>
                </c:pt>
                <c:pt idx="1691">
                  <c:v>96115</c:v>
                </c:pt>
                <c:pt idx="1692">
                  <c:v>96115</c:v>
                </c:pt>
                <c:pt idx="1693">
                  <c:v>96115</c:v>
                </c:pt>
                <c:pt idx="1694">
                  <c:v>96115</c:v>
                </c:pt>
                <c:pt idx="1695">
                  <c:v>96115</c:v>
                </c:pt>
                <c:pt idx="1696">
                  <c:v>96115</c:v>
                </c:pt>
                <c:pt idx="1697">
                  <c:v>96115</c:v>
                </c:pt>
                <c:pt idx="1698">
                  <c:v>96115</c:v>
                </c:pt>
                <c:pt idx="1699">
                  <c:v>96115</c:v>
                </c:pt>
                <c:pt idx="1700">
                  <c:v>96115</c:v>
                </c:pt>
                <c:pt idx="1701">
                  <c:v>96115</c:v>
                </c:pt>
                <c:pt idx="1702">
                  <c:v>96115</c:v>
                </c:pt>
                <c:pt idx="1703">
                  <c:v>96115</c:v>
                </c:pt>
                <c:pt idx="1704">
                  <c:v>96115</c:v>
                </c:pt>
                <c:pt idx="1705">
                  <c:v>96115</c:v>
                </c:pt>
                <c:pt idx="1706">
                  <c:v>96115</c:v>
                </c:pt>
                <c:pt idx="1707">
                  <c:v>96115</c:v>
                </c:pt>
                <c:pt idx="1708">
                  <c:v>96115</c:v>
                </c:pt>
                <c:pt idx="1709">
                  <c:v>96115</c:v>
                </c:pt>
                <c:pt idx="1710">
                  <c:v>96115</c:v>
                </c:pt>
                <c:pt idx="1711">
                  <c:v>96115</c:v>
                </c:pt>
                <c:pt idx="1712">
                  <c:v>96115</c:v>
                </c:pt>
                <c:pt idx="1713">
                  <c:v>96115</c:v>
                </c:pt>
                <c:pt idx="1714">
                  <c:v>96115</c:v>
                </c:pt>
                <c:pt idx="1715">
                  <c:v>96115</c:v>
                </c:pt>
                <c:pt idx="1716">
                  <c:v>96115</c:v>
                </c:pt>
                <c:pt idx="1717">
                  <c:v>96115</c:v>
                </c:pt>
                <c:pt idx="1718">
                  <c:v>96115</c:v>
                </c:pt>
                <c:pt idx="1719">
                  <c:v>96115</c:v>
                </c:pt>
                <c:pt idx="1720">
                  <c:v>96115</c:v>
                </c:pt>
                <c:pt idx="1721">
                  <c:v>96115</c:v>
                </c:pt>
                <c:pt idx="1722">
                  <c:v>96115</c:v>
                </c:pt>
                <c:pt idx="1723">
                  <c:v>96115</c:v>
                </c:pt>
                <c:pt idx="1724">
                  <c:v>96115</c:v>
                </c:pt>
                <c:pt idx="1725">
                  <c:v>96115</c:v>
                </c:pt>
                <c:pt idx="1726">
                  <c:v>96115</c:v>
                </c:pt>
                <c:pt idx="1727">
                  <c:v>96115</c:v>
                </c:pt>
                <c:pt idx="1728">
                  <c:v>96115</c:v>
                </c:pt>
                <c:pt idx="1729">
                  <c:v>96115</c:v>
                </c:pt>
                <c:pt idx="1730">
                  <c:v>96115</c:v>
                </c:pt>
                <c:pt idx="1731">
                  <c:v>96115</c:v>
                </c:pt>
                <c:pt idx="1732">
                  <c:v>96115</c:v>
                </c:pt>
                <c:pt idx="1733">
                  <c:v>96115</c:v>
                </c:pt>
                <c:pt idx="1734">
                  <c:v>96115</c:v>
                </c:pt>
                <c:pt idx="1735">
                  <c:v>96115</c:v>
                </c:pt>
                <c:pt idx="1736">
                  <c:v>96115</c:v>
                </c:pt>
                <c:pt idx="1737">
                  <c:v>96115</c:v>
                </c:pt>
                <c:pt idx="1738">
                  <c:v>96115</c:v>
                </c:pt>
                <c:pt idx="1739">
                  <c:v>96115</c:v>
                </c:pt>
                <c:pt idx="1740">
                  <c:v>96115</c:v>
                </c:pt>
                <c:pt idx="1741">
                  <c:v>96115</c:v>
                </c:pt>
                <c:pt idx="1742">
                  <c:v>96115</c:v>
                </c:pt>
                <c:pt idx="1743">
                  <c:v>96115</c:v>
                </c:pt>
                <c:pt idx="1744">
                  <c:v>96115</c:v>
                </c:pt>
                <c:pt idx="1745">
                  <c:v>96115</c:v>
                </c:pt>
                <c:pt idx="1746">
                  <c:v>96115</c:v>
                </c:pt>
                <c:pt idx="1747">
                  <c:v>96115</c:v>
                </c:pt>
                <c:pt idx="1748">
                  <c:v>96115</c:v>
                </c:pt>
                <c:pt idx="1749">
                  <c:v>95054</c:v>
                </c:pt>
                <c:pt idx="1750">
                  <c:v>95054</c:v>
                </c:pt>
                <c:pt idx="1751">
                  <c:v>95054</c:v>
                </c:pt>
                <c:pt idx="1752">
                  <c:v>95054</c:v>
                </c:pt>
                <c:pt idx="1753">
                  <c:v>95054</c:v>
                </c:pt>
                <c:pt idx="1754">
                  <c:v>95054</c:v>
                </c:pt>
                <c:pt idx="1755">
                  <c:v>95054</c:v>
                </c:pt>
                <c:pt idx="1756">
                  <c:v>95054</c:v>
                </c:pt>
                <c:pt idx="1757">
                  <c:v>95054</c:v>
                </c:pt>
                <c:pt idx="1758">
                  <c:v>95054</c:v>
                </c:pt>
                <c:pt idx="1759">
                  <c:v>95054</c:v>
                </c:pt>
                <c:pt idx="1760">
                  <c:v>95054</c:v>
                </c:pt>
                <c:pt idx="1761">
                  <c:v>95054</c:v>
                </c:pt>
                <c:pt idx="1762">
                  <c:v>95054</c:v>
                </c:pt>
                <c:pt idx="1763">
                  <c:v>95054</c:v>
                </c:pt>
                <c:pt idx="1764">
                  <c:v>95054</c:v>
                </c:pt>
                <c:pt idx="1765">
                  <c:v>95054</c:v>
                </c:pt>
                <c:pt idx="1766">
                  <c:v>95054</c:v>
                </c:pt>
                <c:pt idx="1767">
                  <c:v>95054</c:v>
                </c:pt>
                <c:pt idx="1768">
                  <c:v>95054</c:v>
                </c:pt>
                <c:pt idx="1769">
                  <c:v>93988</c:v>
                </c:pt>
                <c:pt idx="1770">
                  <c:v>93988</c:v>
                </c:pt>
                <c:pt idx="1771">
                  <c:v>93988</c:v>
                </c:pt>
                <c:pt idx="1772">
                  <c:v>93988</c:v>
                </c:pt>
                <c:pt idx="1773">
                  <c:v>93988</c:v>
                </c:pt>
                <c:pt idx="1774">
                  <c:v>93988</c:v>
                </c:pt>
                <c:pt idx="1775">
                  <c:v>93988</c:v>
                </c:pt>
                <c:pt idx="1776">
                  <c:v>93988</c:v>
                </c:pt>
                <c:pt idx="1777">
                  <c:v>93988</c:v>
                </c:pt>
                <c:pt idx="1778">
                  <c:v>93988</c:v>
                </c:pt>
                <c:pt idx="1779">
                  <c:v>93988</c:v>
                </c:pt>
                <c:pt idx="1780">
                  <c:v>93988</c:v>
                </c:pt>
                <c:pt idx="1781">
                  <c:v>93988</c:v>
                </c:pt>
                <c:pt idx="1782">
                  <c:v>93988</c:v>
                </c:pt>
                <c:pt idx="1783">
                  <c:v>93988</c:v>
                </c:pt>
                <c:pt idx="1784">
                  <c:v>93988</c:v>
                </c:pt>
                <c:pt idx="1785">
                  <c:v>93988</c:v>
                </c:pt>
                <c:pt idx="1786">
                  <c:v>93988</c:v>
                </c:pt>
                <c:pt idx="1787">
                  <c:v>93988</c:v>
                </c:pt>
                <c:pt idx="1788">
                  <c:v>93988</c:v>
                </c:pt>
                <c:pt idx="1789">
                  <c:v>93950</c:v>
                </c:pt>
                <c:pt idx="1790">
                  <c:v>93950</c:v>
                </c:pt>
                <c:pt idx="1791">
                  <c:v>93950</c:v>
                </c:pt>
                <c:pt idx="1792">
                  <c:v>93950</c:v>
                </c:pt>
                <c:pt idx="1793">
                  <c:v>93950</c:v>
                </c:pt>
                <c:pt idx="1794">
                  <c:v>93950</c:v>
                </c:pt>
                <c:pt idx="1795">
                  <c:v>93950</c:v>
                </c:pt>
                <c:pt idx="1796">
                  <c:v>93950</c:v>
                </c:pt>
                <c:pt idx="1797">
                  <c:v>93950</c:v>
                </c:pt>
                <c:pt idx="1798">
                  <c:v>93950</c:v>
                </c:pt>
                <c:pt idx="1799">
                  <c:v>93950</c:v>
                </c:pt>
                <c:pt idx="1800">
                  <c:v>93950</c:v>
                </c:pt>
                <c:pt idx="1801">
                  <c:v>93950</c:v>
                </c:pt>
                <c:pt idx="1802">
                  <c:v>93950</c:v>
                </c:pt>
                <c:pt idx="1803">
                  <c:v>93950</c:v>
                </c:pt>
                <c:pt idx="1804">
                  <c:v>93950</c:v>
                </c:pt>
                <c:pt idx="1805">
                  <c:v>93950</c:v>
                </c:pt>
                <c:pt idx="1806">
                  <c:v>93950</c:v>
                </c:pt>
                <c:pt idx="1807">
                  <c:v>93950</c:v>
                </c:pt>
                <c:pt idx="1808">
                  <c:v>93950</c:v>
                </c:pt>
                <c:pt idx="1809">
                  <c:v>93043</c:v>
                </c:pt>
                <c:pt idx="1810">
                  <c:v>93043</c:v>
                </c:pt>
                <c:pt idx="1811">
                  <c:v>93043</c:v>
                </c:pt>
                <c:pt idx="1812">
                  <c:v>93043</c:v>
                </c:pt>
                <c:pt idx="1813">
                  <c:v>93043</c:v>
                </c:pt>
                <c:pt idx="1814">
                  <c:v>93043</c:v>
                </c:pt>
                <c:pt idx="1815">
                  <c:v>93043</c:v>
                </c:pt>
                <c:pt idx="1816">
                  <c:v>93043</c:v>
                </c:pt>
                <c:pt idx="1817">
                  <c:v>93043</c:v>
                </c:pt>
                <c:pt idx="1818">
                  <c:v>93043</c:v>
                </c:pt>
                <c:pt idx="1819">
                  <c:v>93043</c:v>
                </c:pt>
                <c:pt idx="1820">
                  <c:v>93043</c:v>
                </c:pt>
                <c:pt idx="1821">
                  <c:v>93043</c:v>
                </c:pt>
                <c:pt idx="1822">
                  <c:v>93043</c:v>
                </c:pt>
                <c:pt idx="1823">
                  <c:v>93043</c:v>
                </c:pt>
                <c:pt idx="1824">
                  <c:v>93043</c:v>
                </c:pt>
                <c:pt idx="1825">
                  <c:v>93043</c:v>
                </c:pt>
                <c:pt idx="1826">
                  <c:v>93043</c:v>
                </c:pt>
                <c:pt idx="1827">
                  <c:v>93043</c:v>
                </c:pt>
                <c:pt idx="1828">
                  <c:v>93043</c:v>
                </c:pt>
                <c:pt idx="1829">
                  <c:v>93043</c:v>
                </c:pt>
                <c:pt idx="1830">
                  <c:v>93043</c:v>
                </c:pt>
                <c:pt idx="1831">
                  <c:v>93043</c:v>
                </c:pt>
                <c:pt idx="1832">
                  <c:v>93043</c:v>
                </c:pt>
                <c:pt idx="1833">
                  <c:v>93043</c:v>
                </c:pt>
                <c:pt idx="1834">
                  <c:v>93043</c:v>
                </c:pt>
                <c:pt idx="1835">
                  <c:v>93043</c:v>
                </c:pt>
                <c:pt idx="1836">
                  <c:v>93043</c:v>
                </c:pt>
                <c:pt idx="1837">
                  <c:v>93043</c:v>
                </c:pt>
                <c:pt idx="1838">
                  <c:v>93043</c:v>
                </c:pt>
                <c:pt idx="1839">
                  <c:v>93043</c:v>
                </c:pt>
                <c:pt idx="1840">
                  <c:v>93043</c:v>
                </c:pt>
                <c:pt idx="1841">
                  <c:v>93043</c:v>
                </c:pt>
                <c:pt idx="1842">
                  <c:v>93043</c:v>
                </c:pt>
                <c:pt idx="1843">
                  <c:v>93043</c:v>
                </c:pt>
                <c:pt idx="1844">
                  <c:v>93043</c:v>
                </c:pt>
                <c:pt idx="1845">
                  <c:v>93043</c:v>
                </c:pt>
                <c:pt idx="1846">
                  <c:v>93043</c:v>
                </c:pt>
                <c:pt idx="1847">
                  <c:v>93043</c:v>
                </c:pt>
                <c:pt idx="1848">
                  <c:v>93043</c:v>
                </c:pt>
                <c:pt idx="1849">
                  <c:v>92337</c:v>
                </c:pt>
                <c:pt idx="1850">
                  <c:v>92337</c:v>
                </c:pt>
                <c:pt idx="1851">
                  <c:v>92337</c:v>
                </c:pt>
                <c:pt idx="1852">
                  <c:v>92337</c:v>
                </c:pt>
                <c:pt idx="1853">
                  <c:v>92337</c:v>
                </c:pt>
                <c:pt idx="1854">
                  <c:v>92337</c:v>
                </c:pt>
                <c:pt idx="1855">
                  <c:v>92337</c:v>
                </c:pt>
                <c:pt idx="1856">
                  <c:v>92337</c:v>
                </c:pt>
                <c:pt idx="1857">
                  <c:v>92337</c:v>
                </c:pt>
                <c:pt idx="1858">
                  <c:v>92337</c:v>
                </c:pt>
                <c:pt idx="1859">
                  <c:v>92337</c:v>
                </c:pt>
                <c:pt idx="1860">
                  <c:v>92337</c:v>
                </c:pt>
                <c:pt idx="1861">
                  <c:v>92337</c:v>
                </c:pt>
                <c:pt idx="1862">
                  <c:v>92337</c:v>
                </c:pt>
                <c:pt idx="1863">
                  <c:v>92337</c:v>
                </c:pt>
                <c:pt idx="1864">
                  <c:v>92337</c:v>
                </c:pt>
                <c:pt idx="1865">
                  <c:v>92337</c:v>
                </c:pt>
                <c:pt idx="1866">
                  <c:v>92337</c:v>
                </c:pt>
                <c:pt idx="1867">
                  <c:v>92337</c:v>
                </c:pt>
                <c:pt idx="1868">
                  <c:v>92337</c:v>
                </c:pt>
                <c:pt idx="1869">
                  <c:v>92337</c:v>
                </c:pt>
                <c:pt idx="1870">
                  <c:v>92337</c:v>
                </c:pt>
                <c:pt idx="1871">
                  <c:v>92337</c:v>
                </c:pt>
                <c:pt idx="1872">
                  <c:v>92337</c:v>
                </c:pt>
                <c:pt idx="1873">
                  <c:v>92337</c:v>
                </c:pt>
                <c:pt idx="1874">
                  <c:v>92337</c:v>
                </c:pt>
                <c:pt idx="1875">
                  <c:v>92337</c:v>
                </c:pt>
                <c:pt idx="1876">
                  <c:v>92337</c:v>
                </c:pt>
                <c:pt idx="1877">
                  <c:v>92337</c:v>
                </c:pt>
                <c:pt idx="1878">
                  <c:v>92337</c:v>
                </c:pt>
                <c:pt idx="1879">
                  <c:v>92337</c:v>
                </c:pt>
                <c:pt idx="1880">
                  <c:v>92337</c:v>
                </c:pt>
                <c:pt idx="1881">
                  <c:v>92337</c:v>
                </c:pt>
                <c:pt idx="1882">
                  <c:v>92337</c:v>
                </c:pt>
                <c:pt idx="1883">
                  <c:v>92337</c:v>
                </c:pt>
                <c:pt idx="1884">
                  <c:v>92337</c:v>
                </c:pt>
                <c:pt idx="1885">
                  <c:v>92337</c:v>
                </c:pt>
                <c:pt idx="1886">
                  <c:v>92337</c:v>
                </c:pt>
                <c:pt idx="1887">
                  <c:v>92337</c:v>
                </c:pt>
                <c:pt idx="1888">
                  <c:v>92337</c:v>
                </c:pt>
                <c:pt idx="1889">
                  <c:v>92337</c:v>
                </c:pt>
                <c:pt idx="1890">
                  <c:v>92337</c:v>
                </c:pt>
                <c:pt idx="1891">
                  <c:v>92337</c:v>
                </c:pt>
                <c:pt idx="1892">
                  <c:v>92337</c:v>
                </c:pt>
                <c:pt idx="1893">
                  <c:v>92337</c:v>
                </c:pt>
                <c:pt idx="1894">
                  <c:v>92337</c:v>
                </c:pt>
                <c:pt idx="1895">
                  <c:v>92337</c:v>
                </c:pt>
                <c:pt idx="1896">
                  <c:v>92337</c:v>
                </c:pt>
                <c:pt idx="1897">
                  <c:v>92337</c:v>
                </c:pt>
                <c:pt idx="1898">
                  <c:v>92337</c:v>
                </c:pt>
                <c:pt idx="1899">
                  <c:v>92337</c:v>
                </c:pt>
                <c:pt idx="1900">
                  <c:v>92337</c:v>
                </c:pt>
                <c:pt idx="1901">
                  <c:v>92337</c:v>
                </c:pt>
                <c:pt idx="1902">
                  <c:v>92337</c:v>
                </c:pt>
                <c:pt idx="1903">
                  <c:v>92337</c:v>
                </c:pt>
                <c:pt idx="1904">
                  <c:v>92337</c:v>
                </c:pt>
                <c:pt idx="1905">
                  <c:v>92337</c:v>
                </c:pt>
                <c:pt idx="1906">
                  <c:v>92337</c:v>
                </c:pt>
                <c:pt idx="1907">
                  <c:v>92337</c:v>
                </c:pt>
                <c:pt idx="1908">
                  <c:v>92337</c:v>
                </c:pt>
                <c:pt idx="1909">
                  <c:v>92337</c:v>
                </c:pt>
                <c:pt idx="1910">
                  <c:v>92337</c:v>
                </c:pt>
                <c:pt idx="1911">
                  <c:v>92337</c:v>
                </c:pt>
                <c:pt idx="1912">
                  <c:v>92337</c:v>
                </c:pt>
                <c:pt idx="1913">
                  <c:v>92337</c:v>
                </c:pt>
                <c:pt idx="1914">
                  <c:v>92337</c:v>
                </c:pt>
                <c:pt idx="1915">
                  <c:v>92337</c:v>
                </c:pt>
                <c:pt idx="1916">
                  <c:v>92337</c:v>
                </c:pt>
                <c:pt idx="1917">
                  <c:v>92337</c:v>
                </c:pt>
                <c:pt idx="1918">
                  <c:v>92337</c:v>
                </c:pt>
                <c:pt idx="1919">
                  <c:v>92337</c:v>
                </c:pt>
                <c:pt idx="1920">
                  <c:v>92337</c:v>
                </c:pt>
                <c:pt idx="1921">
                  <c:v>92337</c:v>
                </c:pt>
                <c:pt idx="1922">
                  <c:v>92337</c:v>
                </c:pt>
                <c:pt idx="1923">
                  <c:v>92337</c:v>
                </c:pt>
                <c:pt idx="1924">
                  <c:v>92337</c:v>
                </c:pt>
                <c:pt idx="1925">
                  <c:v>92337</c:v>
                </c:pt>
                <c:pt idx="1926">
                  <c:v>92337</c:v>
                </c:pt>
                <c:pt idx="1927">
                  <c:v>92337</c:v>
                </c:pt>
                <c:pt idx="1928">
                  <c:v>92337</c:v>
                </c:pt>
                <c:pt idx="1929">
                  <c:v>92337</c:v>
                </c:pt>
                <c:pt idx="1930">
                  <c:v>92337</c:v>
                </c:pt>
                <c:pt idx="1931">
                  <c:v>92337</c:v>
                </c:pt>
                <c:pt idx="1932">
                  <c:v>92337</c:v>
                </c:pt>
                <c:pt idx="1933">
                  <c:v>92337</c:v>
                </c:pt>
                <c:pt idx="1934">
                  <c:v>92337</c:v>
                </c:pt>
                <c:pt idx="1935">
                  <c:v>92337</c:v>
                </c:pt>
                <c:pt idx="1936">
                  <c:v>92337</c:v>
                </c:pt>
                <c:pt idx="1937">
                  <c:v>92337</c:v>
                </c:pt>
                <c:pt idx="1938">
                  <c:v>92337</c:v>
                </c:pt>
                <c:pt idx="1939">
                  <c:v>92337</c:v>
                </c:pt>
                <c:pt idx="1940">
                  <c:v>92337</c:v>
                </c:pt>
                <c:pt idx="1941">
                  <c:v>92337</c:v>
                </c:pt>
                <c:pt idx="1942">
                  <c:v>92337</c:v>
                </c:pt>
                <c:pt idx="1943">
                  <c:v>92337</c:v>
                </c:pt>
                <c:pt idx="1944">
                  <c:v>92337</c:v>
                </c:pt>
                <c:pt idx="1945">
                  <c:v>92337</c:v>
                </c:pt>
                <c:pt idx="1946">
                  <c:v>92337</c:v>
                </c:pt>
                <c:pt idx="1947">
                  <c:v>92337</c:v>
                </c:pt>
                <c:pt idx="1948">
                  <c:v>92337</c:v>
                </c:pt>
                <c:pt idx="1949">
                  <c:v>92337</c:v>
                </c:pt>
                <c:pt idx="1950">
                  <c:v>92337</c:v>
                </c:pt>
                <c:pt idx="1951">
                  <c:v>92337</c:v>
                </c:pt>
                <c:pt idx="1952">
                  <c:v>92337</c:v>
                </c:pt>
                <c:pt idx="1953">
                  <c:v>92337</c:v>
                </c:pt>
                <c:pt idx="1954">
                  <c:v>92337</c:v>
                </c:pt>
                <c:pt idx="1955">
                  <c:v>92337</c:v>
                </c:pt>
                <c:pt idx="1956">
                  <c:v>92337</c:v>
                </c:pt>
                <c:pt idx="1957">
                  <c:v>92337</c:v>
                </c:pt>
                <c:pt idx="1958">
                  <c:v>92337</c:v>
                </c:pt>
                <c:pt idx="1959">
                  <c:v>92337</c:v>
                </c:pt>
                <c:pt idx="1960">
                  <c:v>92337</c:v>
                </c:pt>
                <c:pt idx="1961">
                  <c:v>92337</c:v>
                </c:pt>
                <c:pt idx="1962">
                  <c:v>92337</c:v>
                </c:pt>
                <c:pt idx="1963">
                  <c:v>92337</c:v>
                </c:pt>
                <c:pt idx="1964">
                  <c:v>92337</c:v>
                </c:pt>
                <c:pt idx="1965">
                  <c:v>92337</c:v>
                </c:pt>
                <c:pt idx="1966">
                  <c:v>92337</c:v>
                </c:pt>
                <c:pt idx="1967">
                  <c:v>92337</c:v>
                </c:pt>
                <c:pt idx="1968">
                  <c:v>92337</c:v>
                </c:pt>
                <c:pt idx="1969">
                  <c:v>91798</c:v>
                </c:pt>
                <c:pt idx="1970">
                  <c:v>91798</c:v>
                </c:pt>
                <c:pt idx="1971">
                  <c:v>91798</c:v>
                </c:pt>
                <c:pt idx="1972">
                  <c:v>91798</c:v>
                </c:pt>
                <c:pt idx="1973">
                  <c:v>91798</c:v>
                </c:pt>
                <c:pt idx="1974">
                  <c:v>91798</c:v>
                </c:pt>
                <c:pt idx="1975">
                  <c:v>91798</c:v>
                </c:pt>
                <c:pt idx="1976">
                  <c:v>91798</c:v>
                </c:pt>
                <c:pt idx="1977">
                  <c:v>91798</c:v>
                </c:pt>
                <c:pt idx="1978">
                  <c:v>91798</c:v>
                </c:pt>
                <c:pt idx="1979">
                  <c:v>91798</c:v>
                </c:pt>
                <c:pt idx="1980">
                  <c:v>91798</c:v>
                </c:pt>
                <c:pt idx="1981">
                  <c:v>91798</c:v>
                </c:pt>
                <c:pt idx="1982">
                  <c:v>91798</c:v>
                </c:pt>
                <c:pt idx="1983">
                  <c:v>91798</c:v>
                </c:pt>
                <c:pt idx="1984">
                  <c:v>91798</c:v>
                </c:pt>
                <c:pt idx="1985">
                  <c:v>91798</c:v>
                </c:pt>
                <c:pt idx="1986">
                  <c:v>91798</c:v>
                </c:pt>
                <c:pt idx="1987">
                  <c:v>91798</c:v>
                </c:pt>
                <c:pt idx="1988">
                  <c:v>91798</c:v>
                </c:pt>
                <c:pt idx="1989">
                  <c:v>91798</c:v>
                </c:pt>
                <c:pt idx="1990">
                  <c:v>91798</c:v>
                </c:pt>
                <c:pt idx="1991">
                  <c:v>91798</c:v>
                </c:pt>
                <c:pt idx="1992">
                  <c:v>91798</c:v>
                </c:pt>
                <c:pt idx="1993">
                  <c:v>91798</c:v>
                </c:pt>
                <c:pt idx="1994">
                  <c:v>91798</c:v>
                </c:pt>
                <c:pt idx="1995">
                  <c:v>91798</c:v>
                </c:pt>
                <c:pt idx="1996">
                  <c:v>91798</c:v>
                </c:pt>
                <c:pt idx="1997">
                  <c:v>91798</c:v>
                </c:pt>
                <c:pt idx="1998">
                  <c:v>91798</c:v>
                </c:pt>
                <c:pt idx="1999">
                  <c:v>91798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266310</c:v>
                </c:pt>
                <c:pt idx="190">
                  <c:v>266310</c:v>
                </c:pt>
                <c:pt idx="191">
                  <c:v>266310</c:v>
                </c:pt>
                <c:pt idx="192">
                  <c:v>266310</c:v>
                </c:pt>
                <c:pt idx="193">
                  <c:v>266310</c:v>
                </c:pt>
                <c:pt idx="194">
                  <c:v>266310</c:v>
                </c:pt>
                <c:pt idx="195">
                  <c:v>266310</c:v>
                </c:pt>
                <c:pt idx="196">
                  <c:v>266310</c:v>
                </c:pt>
                <c:pt idx="197">
                  <c:v>266310</c:v>
                </c:pt>
                <c:pt idx="198">
                  <c:v>266310</c:v>
                </c:pt>
                <c:pt idx="199">
                  <c:v>266310</c:v>
                </c:pt>
                <c:pt idx="200">
                  <c:v>266310</c:v>
                </c:pt>
                <c:pt idx="201">
                  <c:v>266310</c:v>
                </c:pt>
                <c:pt idx="202">
                  <c:v>266310</c:v>
                </c:pt>
                <c:pt idx="203">
                  <c:v>266310</c:v>
                </c:pt>
                <c:pt idx="204">
                  <c:v>266310</c:v>
                </c:pt>
                <c:pt idx="205">
                  <c:v>266310</c:v>
                </c:pt>
                <c:pt idx="206">
                  <c:v>266310</c:v>
                </c:pt>
                <c:pt idx="207">
                  <c:v>266310</c:v>
                </c:pt>
                <c:pt idx="208">
                  <c:v>266310</c:v>
                </c:pt>
                <c:pt idx="209">
                  <c:v>200760</c:v>
                </c:pt>
                <c:pt idx="210">
                  <c:v>200760</c:v>
                </c:pt>
                <c:pt idx="211">
                  <c:v>200760</c:v>
                </c:pt>
                <c:pt idx="212">
                  <c:v>200760</c:v>
                </c:pt>
                <c:pt idx="213">
                  <c:v>200760</c:v>
                </c:pt>
                <c:pt idx="214">
                  <c:v>200760</c:v>
                </c:pt>
                <c:pt idx="215">
                  <c:v>200760</c:v>
                </c:pt>
                <c:pt idx="216">
                  <c:v>200760</c:v>
                </c:pt>
                <c:pt idx="217">
                  <c:v>200760</c:v>
                </c:pt>
                <c:pt idx="218">
                  <c:v>200760</c:v>
                </c:pt>
                <c:pt idx="219">
                  <c:v>200760</c:v>
                </c:pt>
                <c:pt idx="220">
                  <c:v>200760</c:v>
                </c:pt>
                <c:pt idx="221">
                  <c:v>200760</c:v>
                </c:pt>
                <c:pt idx="222">
                  <c:v>200760</c:v>
                </c:pt>
                <c:pt idx="223">
                  <c:v>200760</c:v>
                </c:pt>
                <c:pt idx="224">
                  <c:v>200760</c:v>
                </c:pt>
                <c:pt idx="225">
                  <c:v>200760</c:v>
                </c:pt>
                <c:pt idx="226">
                  <c:v>200760</c:v>
                </c:pt>
                <c:pt idx="227">
                  <c:v>200760</c:v>
                </c:pt>
                <c:pt idx="228">
                  <c:v>200760</c:v>
                </c:pt>
                <c:pt idx="229">
                  <c:v>164690</c:v>
                </c:pt>
                <c:pt idx="230">
                  <c:v>164690</c:v>
                </c:pt>
                <c:pt idx="231">
                  <c:v>164690</c:v>
                </c:pt>
                <c:pt idx="232">
                  <c:v>164690</c:v>
                </c:pt>
                <c:pt idx="233">
                  <c:v>164690</c:v>
                </c:pt>
                <c:pt idx="234">
                  <c:v>164690</c:v>
                </c:pt>
                <c:pt idx="235">
                  <c:v>164690</c:v>
                </c:pt>
                <c:pt idx="236">
                  <c:v>164690</c:v>
                </c:pt>
                <c:pt idx="237">
                  <c:v>164690</c:v>
                </c:pt>
                <c:pt idx="238">
                  <c:v>164690</c:v>
                </c:pt>
                <c:pt idx="239">
                  <c:v>164690</c:v>
                </c:pt>
                <c:pt idx="240">
                  <c:v>164690</c:v>
                </c:pt>
                <c:pt idx="241">
                  <c:v>164690</c:v>
                </c:pt>
                <c:pt idx="242">
                  <c:v>164690</c:v>
                </c:pt>
                <c:pt idx="243">
                  <c:v>164690</c:v>
                </c:pt>
                <c:pt idx="244">
                  <c:v>164690</c:v>
                </c:pt>
                <c:pt idx="245">
                  <c:v>164690</c:v>
                </c:pt>
                <c:pt idx="246">
                  <c:v>164690</c:v>
                </c:pt>
                <c:pt idx="247">
                  <c:v>164690</c:v>
                </c:pt>
                <c:pt idx="248">
                  <c:v>164690</c:v>
                </c:pt>
                <c:pt idx="249">
                  <c:v>164690</c:v>
                </c:pt>
                <c:pt idx="250">
                  <c:v>164690</c:v>
                </c:pt>
                <c:pt idx="251">
                  <c:v>164690</c:v>
                </c:pt>
                <c:pt idx="252">
                  <c:v>164690</c:v>
                </c:pt>
                <c:pt idx="253">
                  <c:v>164690</c:v>
                </c:pt>
                <c:pt idx="254">
                  <c:v>164690</c:v>
                </c:pt>
                <c:pt idx="255">
                  <c:v>164690</c:v>
                </c:pt>
                <c:pt idx="256">
                  <c:v>164690</c:v>
                </c:pt>
                <c:pt idx="257">
                  <c:v>164690</c:v>
                </c:pt>
                <c:pt idx="258">
                  <c:v>164690</c:v>
                </c:pt>
                <c:pt idx="259">
                  <c:v>164690</c:v>
                </c:pt>
                <c:pt idx="260">
                  <c:v>164690</c:v>
                </c:pt>
                <c:pt idx="261">
                  <c:v>164690</c:v>
                </c:pt>
                <c:pt idx="262">
                  <c:v>164690</c:v>
                </c:pt>
                <c:pt idx="263">
                  <c:v>164690</c:v>
                </c:pt>
                <c:pt idx="264">
                  <c:v>164690</c:v>
                </c:pt>
                <c:pt idx="265">
                  <c:v>164690</c:v>
                </c:pt>
                <c:pt idx="266">
                  <c:v>164690</c:v>
                </c:pt>
                <c:pt idx="267">
                  <c:v>164690</c:v>
                </c:pt>
                <c:pt idx="268">
                  <c:v>164690</c:v>
                </c:pt>
                <c:pt idx="269">
                  <c:v>163130</c:v>
                </c:pt>
                <c:pt idx="270">
                  <c:v>163130</c:v>
                </c:pt>
                <c:pt idx="271">
                  <c:v>163130</c:v>
                </c:pt>
                <c:pt idx="272">
                  <c:v>163130</c:v>
                </c:pt>
                <c:pt idx="273">
                  <c:v>163130</c:v>
                </c:pt>
                <c:pt idx="274">
                  <c:v>163130</c:v>
                </c:pt>
                <c:pt idx="275">
                  <c:v>163130</c:v>
                </c:pt>
                <c:pt idx="276">
                  <c:v>163130</c:v>
                </c:pt>
                <c:pt idx="277">
                  <c:v>163130</c:v>
                </c:pt>
                <c:pt idx="278">
                  <c:v>163130</c:v>
                </c:pt>
                <c:pt idx="279">
                  <c:v>163130</c:v>
                </c:pt>
                <c:pt idx="280">
                  <c:v>163130</c:v>
                </c:pt>
                <c:pt idx="281">
                  <c:v>163130</c:v>
                </c:pt>
                <c:pt idx="282">
                  <c:v>163130</c:v>
                </c:pt>
                <c:pt idx="283">
                  <c:v>163130</c:v>
                </c:pt>
                <c:pt idx="284">
                  <c:v>163130</c:v>
                </c:pt>
                <c:pt idx="285">
                  <c:v>163130</c:v>
                </c:pt>
                <c:pt idx="286">
                  <c:v>163130</c:v>
                </c:pt>
                <c:pt idx="287">
                  <c:v>163130</c:v>
                </c:pt>
                <c:pt idx="288">
                  <c:v>163130</c:v>
                </c:pt>
                <c:pt idx="289">
                  <c:v>161930</c:v>
                </c:pt>
                <c:pt idx="290">
                  <c:v>161930</c:v>
                </c:pt>
                <c:pt idx="291">
                  <c:v>161930</c:v>
                </c:pt>
                <c:pt idx="292">
                  <c:v>161930</c:v>
                </c:pt>
                <c:pt idx="293">
                  <c:v>161930</c:v>
                </c:pt>
                <c:pt idx="294">
                  <c:v>161930</c:v>
                </c:pt>
                <c:pt idx="295">
                  <c:v>161930</c:v>
                </c:pt>
                <c:pt idx="296">
                  <c:v>161930</c:v>
                </c:pt>
                <c:pt idx="297">
                  <c:v>161930</c:v>
                </c:pt>
                <c:pt idx="298">
                  <c:v>161930</c:v>
                </c:pt>
                <c:pt idx="299">
                  <c:v>161930</c:v>
                </c:pt>
                <c:pt idx="300">
                  <c:v>161930</c:v>
                </c:pt>
                <c:pt idx="301">
                  <c:v>161930</c:v>
                </c:pt>
                <c:pt idx="302">
                  <c:v>161930</c:v>
                </c:pt>
                <c:pt idx="303">
                  <c:v>161930</c:v>
                </c:pt>
                <c:pt idx="304">
                  <c:v>161930</c:v>
                </c:pt>
                <c:pt idx="305">
                  <c:v>161930</c:v>
                </c:pt>
                <c:pt idx="306">
                  <c:v>161930</c:v>
                </c:pt>
                <c:pt idx="307">
                  <c:v>161930</c:v>
                </c:pt>
                <c:pt idx="308">
                  <c:v>161930</c:v>
                </c:pt>
                <c:pt idx="309">
                  <c:v>161930</c:v>
                </c:pt>
                <c:pt idx="310">
                  <c:v>161930</c:v>
                </c:pt>
                <c:pt idx="311">
                  <c:v>161930</c:v>
                </c:pt>
                <c:pt idx="312">
                  <c:v>161930</c:v>
                </c:pt>
                <c:pt idx="313">
                  <c:v>161930</c:v>
                </c:pt>
                <c:pt idx="314">
                  <c:v>161930</c:v>
                </c:pt>
                <c:pt idx="315">
                  <c:v>161930</c:v>
                </c:pt>
                <c:pt idx="316">
                  <c:v>161930</c:v>
                </c:pt>
                <c:pt idx="317">
                  <c:v>161930</c:v>
                </c:pt>
                <c:pt idx="318">
                  <c:v>161930</c:v>
                </c:pt>
                <c:pt idx="319">
                  <c:v>161930</c:v>
                </c:pt>
                <c:pt idx="320">
                  <c:v>161930</c:v>
                </c:pt>
                <c:pt idx="321">
                  <c:v>161930</c:v>
                </c:pt>
                <c:pt idx="322">
                  <c:v>161930</c:v>
                </c:pt>
                <c:pt idx="323">
                  <c:v>161930</c:v>
                </c:pt>
                <c:pt idx="324">
                  <c:v>161930</c:v>
                </c:pt>
                <c:pt idx="325">
                  <c:v>161930</c:v>
                </c:pt>
                <c:pt idx="326">
                  <c:v>161930</c:v>
                </c:pt>
                <c:pt idx="327">
                  <c:v>161930</c:v>
                </c:pt>
                <c:pt idx="328">
                  <c:v>161930</c:v>
                </c:pt>
                <c:pt idx="329">
                  <c:v>161930</c:v>
                </c:pt>
                <c:pt idx="330">
                  <c:v>161930</c:v>
                </c:pt>
                <c:pt idx="331">
                  <c:v>161930</c:v>
                </c:pt>
                <c:pt idx="332">
                  <c:v>161930</c:v>
                </c:pt>
                <c:pt idx="333">
                  <c:v>161930</c:v>
                </c:pt>
                <c:pt idx="334">
                  <c:v>161930</c:v>
                </c:pt>
                <c:pt idx="335">
                  <c:v>161930</c:v>
                </c:pt>
                <c:pt idx="336">
                  <c:v>161930</c:v>
                </c:pt>
                <c:pt idx="337">
                  <c:v>161930</c:v>
                </c:pt>
                <c:pt idx="338">
                  <c:v>161930</c:v>
                </c:pt>
                <c:pt idx="339">
                  <c:v>161930</c:v>
                </c:pt>
                <c:pt idx="340">
                  <c:v>161930</c:v>
                </c:pt>
                <c:pt idx="341">
                  <c:v>161930</c:v>
                </c:pt>
                <c:pt idx="342">
                  <c:v>161930</c:v>
                </c:pt>
                <c:pt idx="343">
                  <c:v>161930</c:v>
                </c:pt>
                <c:pt idx="344">
                  <c:v>161930</c:v>
                </c:pt>
                <c:pt idx="345">
                  <c:v>161930</c:v>
                </c:pt>
                <c:pt idx="346">
                  <c:v>161930</c:v>
                </c:pt>
                <c:pt idx="347">
                  <c:v>161930</c:v>
                </c:pt>
                <c:pt idx="348">
                  <c:v>161930</c:v>
                </c:pt>
                <c:pt idx="349">
                  <c:v>149470</c:v>
                </c:pt>
                <c:pt idx="350">
                  <c:v>149470</c:v>
                </c:pt>
                <c:pt idx="351">
                  <c:v>149470</c:v>
                </c:pt>
                <c:pt idx="352">
                  <c:v>149470</c:v>
                </c:pt>
                <c:pt idx="353">
                  <c:v>149470</c:v>
                </c:pt>
                <c:pt idx="354">
                  <c:v>149470</c:v>
                </c:pt>
                <c:pt idx="355">
                  <c:v>149470</c:v>
                </c:pt>
                <c:pt idx="356">
                  <c:v>149470</c:v>
                </c:pt>
                <c:pt idx="357">
                  <c:v>149470</c:v>
                </c:pt>
                <c:pt idx="358">
                  <c:v>149470</c:v>
                </c:pt>
                <c:pt idx="359">
                  <c:v>149470</c:v>
                </c:pt>
                <c:pt idx="360">
                  <c:v>149470</c:v>
                </c:pt>
                <c:pt idx="361">
                  <c:v>149470</c:v>
                </c:pt>
                <c:pt idx="362">
                  <c:v>149470</c:v>
                </c:pt>
                <c:pt idx="363">
                  <c:v>149470</c:v>
                </c:pt>
                <c:pt idx="364">
                  <c:v>149470</c:v>
                </c:pt>
                <c:pt idx="365">
                  <c:v>149470</c:v>
                </c:pt>
                <c:pt idx="366">
                  <c:v>149470</c:v>
                </c:pt>
                <c:pt idx="367">
                  <c:v>149470</c:v>
                </c:pt>
                <c:pt idx="368">
                  <c:v>149470</c:v>
                </c:pt>
                <c:pt idx="369">
                  <c:v>148500</c:v>
                </c:pt>
                <c:pt idx="370">
                  <c:v>148500</c:v>
                </c:pt>
                <c:pt idx="371">
                  <c:v>148500</c:v>
                </c:pt>
                <c:pt idx="372">
                  <c:v>148500</c:v>
                </c:pt>
                <c:pt idx="373">
                  <c:v>148500</c:v>
                </c:pt>
                <c:pt idx="374">
                  <c:v>148500</c:v>
                </c:pt>
                <c:pt idx="375">
                  <c:v>148500</c:v>
                </c:pt>
                <c:pt idx="376">
                  <c:v>148500</c:v>
                </c:pt>
                <c:pt idx="377">
                  <c:v>148500</c:v>
                </c:pt>
                <c:pt idx="378">
                  <c:v>148500</c:v>
                </c:pt>
                <c:pt idx="379">
                  <c:v>148500</c:v>
                </c:pt>
                <c:pt idx="380">
                  <c:v>148500</c:v>
                </c:pt>
                <c:pt idx="381">
                  <c:v>148500</c:v>
                </c:pt>
                <c:pt idx="382">
                  <c:v>148500</c:v>
                </c:pt>
                <c:pt idx="383">
                  <c:v>148500</c:v>
                </c:pt>
                <c:pt idx="384">
                  <c:v>148500</c:v>
                </c:pt>
                <c:pt idx="385">
                  <c:v>148500</c:v>
                </c:pt>
                <c:pt idx="386">
                  <c:v>148500</c:v>
                </c:pt>
                <c:pt idx="387">
                  <c:v>148500</c:v>
                </c:pt>
                <c:pt idx="388">
                  <c:v>148500</c:v>
                </c:pt>
                <c:pt idx="389">
                  <c:v>145280</c:v>
                </c:pt>
                <c:pt idx="390">
                  <c:v>145280</c:v>
                </c:pt>
                <c:pt idx="391">
                  <c:v>145280</c:v>
                </c:pt>
                <c:pt idx="392">
                  <c:v>145280</c:v>
                </c:pt>
                <c:pt idx="393">
                  <c:v>145280</c:v>
                </c:pt>
                <c:pt idx="394">
                  <c:v>145280</c:v>
                </c:pt>
                <c:pt idx="395">
                  <c:v>145280</c:v>
                </c:pt>
                <c:pt idx="396">
                  <c:v>145280</c:v>
                </c:pt>
                <c:pt idx="397">
                  <c:v>145280</c:v>
                </c:pt>
                <c:pt idx="398">
                  <c:v>145280</c:v>
                </c:pt>
                <c:pt idx="399">
                  <c:v>145280</c:v>
                </c:pt>
                <c:pt idx="400">
                  <c:v>145280</c:v>
                </c:pt>
                <c:pt idx="401">
                  <c:v>145280</c:v>
                </c:pt>
                <c:pt idx="402">
                  <c:v>145280</c:v>
                </c:pt>
                <c:pt idx="403">
                  <c:v>145280</c:v>
                </c:pt>
                <c:pt idx="404">
                  <c:v>145280</c:v>
                </c:pt>
                <c:pt idx="405">
                  <c:v>145280</c:v>
                </c:pt>
                <c:pt idx="406">
                  <c:v>145280</c:v>
                </c:pt>
                <c:pt idx="407">
                  <c:v>145280</c:v>
                </c:pt>
                <c:pt idx="408">
                  <c:v>145280</c:v>
                </c:pt>
                <c:pt idx="409">
                  <c:v>145280</c:v>
                </c:pt>
                <c:pt idx="410">
                  <c:v>145280</c:v>
                </c:pt>
                <c:pt idx="411">
                  <c:v>145280</c:v>
                </c:pt>
                <c:pt idx="412">
                  <c:v>145280</c:v>
                </c:pt>
                <c:pt idx="413">
                  <c:v>145280</c:v>
                </c:pt>
                <c:pt idx="414">
                  <c:v>145280</c:v>
                </c:pt>
                <c:pt idx="415">
                  <c:v>145280</c:v>
                </c:pt>
                <c:pt idx="416">
                  <c:v>145280</c:v>
                </c:pt>
                <c:pt idx="417">
                  <c:v>145280</c:v>
                </c:pt>
                <c:pt idx="418">
                  <c:v>145280</c:v>
                </c:pt>
                <c:pt idx="419">
                  <c:v>145280</c:v>
                </c:pt>
                <c:pt idx="420">
                  <c:v>145280</c:v>
                </c:pt>
                <c:pt idx="421">
                  <c:v>145280</c:v>
                </c:pt>
                <c:pt idx="422">
                  <c:v>145280</c:v>
                </c:pt>
                <c:pt idx="423">
                  <c:v>145280</c:v>
                </c:pt>
                <c:pt idx="424">
                  <c:v>145280</c:v>
                </c:pt>
                <c:pt idx="425">
                  <c:v>145280</c:v>
                </c:pt>
                <c:pt idx="426">
                  <c:v>145280</c:v>
                </c:pt>
                <c:pt idx="427">
                  <c:v>145280</c:v>
                </c:pt>
                <c:pt idx="428">
                  <c:v>145280</c:v>
                </c:pt>
                <c:pt idx="429">
                  <c:v>144380</c:v>
                </c:pt>
                <c:pt idx="430">
                  <c:v>144380</c:v>
                </c:pt>
                <c:pt idx="431">
                  <c:v>144380</c:v>
                </c:pt>
                <c:pt idx="432">
                  <c:v>144380</c:v>
                </c:pt>
                <c:pt idx="433">
                  <c:v>144380</c:v>
                </c:pt>
                <c:pt idx="434">
                  <c:v>144380</c:v>
                </c:pt>
                <c:pt idx="435">
                  <c:v>144380</c:v>
                </c:pt>
                <c:pt idx="436">
                  <c:v>144380</c:v>
                </c:pt>
                <c:pt idx="437">
                  <c:v>144380</c:v>
                </c:pt>
                <c:pt idx="438">
                  <c:v>144380</c:v>
                </c:pt>
                <c:pt idx="439">
                  <c:v>144380</c:v>
                </c:pt>
                <c:pt idx="440">
                  <c:v>144380</c:v>
                </c:pt>
                <c:pt idx="441">
                  <c:v>144380</c:v>
                </c:pt>
                <c:pt idx="442">
                  <c:v>144380</c:v>
                </c:pt>
                <c:pt idx="443">
                  <c:v>144380</c:v>
                </c:pt>
                <c:pt idx="444">
                  <c:v>144380</c:v>
                </c:pt>
                <c:pt idx="445">
                  <c:v>144380</c:v>
                </c:pt>
                <c:pt idx="446">
                  <c:v>144380</c:v>
                </c:pt>
                <c:pt idx="447">
                  <c:v>144380</c:v>
                </c:pt>
                <c:pt idx="448">
                  <c:v>144380</c:v>
                </c:pt>
                <c:pt idx="449">
                  <c:v>140340</c:v>
                </c:pt>
                <c:pt idx="450">
                  <c:v>140340</c:v>
                </c:pt>
                <c:pt idx="451">
                  <c:v>140340</c:v>
                </c:pt>
                <c:pt idx="452">
                  <c:v>140340</c:v>
                </c:pt>
                <c:pt idx="453">
                  <c:v>140340</c:v>
                </c:pt>
                <c:pt idx="454">
                  <c:v>140340</c:v>
                </c:pt>
                <c:pt idx="455">
                  <c:v>140340</c:v>
                </c:pt>
                <c:pt idx="456">
                  <c:v>140340</c:v>
                </c:pt>
                <c:pt idx="457">
                  <c:v>140340</c:v>
                </c:pt>
                <c:pt idx="458">
                  <c:v>140340</c:v>
                </c:pt>
                <c:pt idx="459">
                  <c:v>140340</c:v>
                </c:pt>
                <c:pt idx="460">
                  <c:v>140340</c:v>
                </c:pt>
                <c:pt idx="461">
                  <c:v>140340</c:v>
                </c:pt>
                <c:pt idx="462">
                  <c:v>140340</c:v>
                </c:pt>
                <c:pt idx="463">
                  <c:v>140340</c:v>
                </c:pt>
                <c:pt idx="464">
                  <c:v>140340</c:v>
                </c:pt>
                <c:pt idx="465">
                  <c:v>140340</c:v>
                </c:pt>
                <c:pt idx="466">
                  <c:v>140340</c:v>
                </c:pt>
                <c:pt idx="467">
                  <c:v>140340</c:v>
                </c:pt>
                <c:pt idx="468">
                  <c:v>140340</c:v>
                </c:pt>
                <c:pt idx="469">
                  <c:v>136770</c:v>
                </c:pt>
                <c:pt idx="470">
                  <c:v>136770</c:v>
                </c:pt>
                <c:pt idx="471">
                  <c:v>136770</c:v>
                </c:pt>
                <c:pt idx="472">
                  <c:v>136770</c:v>
                </c:pt>
                <c:pt idx="473">
                  <c:v>136770</c:v>
                </c:pt>
                <c:pt idx="474">
                  <c:v>136770</c:v>
                </c:pt>
                <c:pt idx="475">
                  <c:v>136770</c:v>
                </c:pt>
                <c:pt idx="476">
                  <c:v>136770</c:v>
                </c:pt>
                <c:pt idx="477">
                  <c:v>136770</c:v>
                </c:pt>
                <c:pt idx="478">
                  <c:v>136770</c:v>
                </c:pt>
                <c:pt idx="479">
                  <c:v>136770</c:v>
                </c:pt>
                <c:pt idx="480">
                  <c:v>136770</c:v>
                </c:pt>
                <c:pt idx="481">
                  <c:v>136770</c:v>
                </c:pt>
                <c:pt idx="482">
                  <c:v>136770</c:v>
                </c:pt>
                <c:pt idx="483">
                  <c:v>136770</c:v>
                </c:pt>
                <c:pt idx="484">
                  <c:v>136770</c:v>
                </c:pt>
                <c:pt idx="485">
                  <c:v>136770</c:v>
                </c:pt>
                <c:pt idx="486">
                  <c:v>136770</c:v>
                </c:pt>
                <c:pt idx="487">
                  <c:v>136770</c:v>
                </c:pt>
                <c:pt idx="488">
                  <c:v>136770</c:v>
                </c:pt>
                <c:pt idx="489">
                  <c:v>136420</c:v>
                </c:pt>
                <c:pt idx="490">
                  <c:v>136420</c:v>
                </c:pt>
                <c:pt idx="491">
                  <c:v>136420</c:v>
                </c:pt>
                <c:pt idx="492">
                  <c:v>136420</c:v>
                </c:pt>
                <c:pt idx="493">
                  <c:v>136420</c:v>
                </c:pt>
                <c:pt idx="494">
                  <c:v>136420</c:v>
                </c:pt>
                <c:pt idx="495">
                  <c:v>136420</c:v>
                </c:pt>
                <c:pt idx="496">
                  <c:v>136420</c:v>
                </c:pt>
                <c:pt idx="497">
                  <c:v>136420</c:v>
                </c:pt>
                <c:pt idx="498">
                  <c:v>136420</c:v>
                </c:pt>
                <c:pt idx="499">
                  <c:v>136420</c:v>
                </c:pt>
                <c:pt idx="500">
                  <c:v>136420</c:v>
                </c:pt>
                <c:pt idx="501">
                  <c:v>136420</c:v>
                </c:pt>
                <c:pt idx="502">
                  <c:v>136420</c:v>
                </c:pt>
                <c:pt idx="503">
                  <c:v>136420</c:v>
                </c:pt>
                <c:pt idx="504">
                  <c:v>136420</c:v>
                </c:pt>
                <c:pt idx="505">
                  <c:v>136420</c:v>
                </c:pt>
                <c:pt idx="506">
                  <c:v>136420</c:v>
                </c:pt>
                <c:pt idx="507">
                  <c:v>136420</c:v>
                </c:pt>
                <c:pt idx="508">
                  <c:v>136420</c:v>
                </c:pt>
                <c:pt idx="509">
                  <c:v>132430</c:v>
                </c:pt>
                <c:pt idx="510">
                  <c:v>132430</c:v>
                </c:pt>
                <c:pt idx="511">
                  <c:v>132430</c:v>
                </c:pt>
                <c:pt idx="512">
                  <c:v>132430</c:v>
                </c:pt>
                <c:pt idx="513">
                  <c:v>132430</c:v>
                </c:pt>
                <c:pt idx="514">
                  <c:v>132430</c:v>
                </c:pt>
                <c:pt idx="515">
                  <c:v>132430</c:v>
                </c:pt>
                <c:pt idx="516">
                  <c:v>132430</c:v>
                </c:pt>
                <c:pt idx="517">
                  <c:v>132430</c:v>
                </c:pt>
                <c:pt idx="518">
                  <c:v>132430</c:v>
                </c:pt>
                <c:pt idx="519">
                  <c:v>132430</c:v>
                </c:pt>
                <c:pt idx="520">
                  <c:v>132430</c:v>
                </c:pt>
                <c:pt idx="521">
                  <c:v>132430</c:v>
                </c:pt>
                <c:pt idx="522">
                  <c:v>132430</c:v>
                </c:pt>
                <c:pt idx="523">
                  <c:v>132430</c:v>
                </c:pt>
                <c:pt idx="524">
                  <c:v>132430</c:v>
                </c:pt>
                <c:pt idx="525">
                  <c:v>132430</c:v>
                </c:pt>
                <c:pt idx="526">
                  <c:v>132430</c:v>
                </c:pt>
                <c:pt idx="527">
                  <c:v>132430</c:v>
                </c:pt>
                <c:pt idx="528">
                  <c:v>132430</c:v>
                </c:pt>
                <c:pt idx="529">
                  <c:v>130760</c:v>
                </c:pt>
                <c:pt idx="530">
                  <c:v>130760</c:v>
                </c:pt>
                <c:pt idx="531">
                  <c:v>130760</c:v>
                </c:pt>
                <c:pt idx="532">
                  <c:v>130760</c:v>
                </c:pt>
                <c:pt idx="533">
                  <c:v>130760</c:v>
                </c:pt>
                <c:pt idx="534">
                  <c:v>130760</c:v>
                </c:pt>
                <c:pt idx="535">
                  <c:v>130760</c:v>
                </c:pt>
                <c:pt idx="536">
                  <c:v>130760</c:v>
                </c:pt>
                <c:pt idx="537">
                  <c:v>130760</c:v>
                </c:pt>
                <c:pt idx="538">
                  <c:v>130760</c:v>
                </c:pt>
                <c:pt idx="539">
                  <c:v>130760</c:v>
                </c:pt>
                <c:pt idx="540">
                  <c:v>130760</c:v>
                </c:pt>
                <c:pt idx="541">
                  <c:v>130760</c:v>
                </c:pt>
                <c:pt idx="542">
                  <c:v>130760</c:v>
                </c:pt>
                <c:pt idx="543">
                  <c:v>130760</c:v>
                </c:pt>
                <c:pt idx="544">
                  <c:v>130760</c:v>
                </c:pt>
                <c:pt idx="545">
                  <c:v>130760</c:v>
                </c:pt>
                <c:pt idx="546">
                  <c:v>130760</c:v>
                </c:pt>
                <c:pt idx="547">
                  <c:v>130760</c:v>
                </c:pt>
                <c:pt idx="548">
                  <c:v>130760</c:v>
                </c:pt>
                <c:pt idx="549">
                  <c:v>130760</c:v>
                </c:pt>
                <c:pt idx="550">
                  <c:v>130760</c:v>
                </c:pt>
                <c:pt idx="551">
                  <c:v>130760</c:v>
                </c:pt>
                <c:pt idx="552">
                  <c:v>130760</c:v>
                </c:pt>
                <c:pt idx="553">
                  <c:v>130760</c:v>
                </c:pt>
                <c:pt idx="554">
                  <c:v>130760</c:v>
                </c:pt>
                <c:pt idx="555">
                  <c:v>130760</c:v>
                </c:pt>
                <c:pt idx="556">
                  <c:v>130760</c:v>
                </c:pt>
                <c:pt idx="557">
                  <c:v>130760</c:v>
                </c:pt>
                <c:pt idx="558">
                  <c:v>130760</c:v>
                </c:pt>
                <c:pt idx="559">
                  <c:v>130760</c:v>
                </c:pt>
                <c:pt idx="560">
                  <c:v>130760</c:v>
                </c:pt>
                <c:pt idx="561">
                  <c:v>130760</c:v>
                </c:pt>
                <c:pt idx="562">
                  <c:v>130760</c:v>
                </c:pt>
                <c:pt idx="563">
                  <c:v>130760</c:v>
                </c:pt>
                <c:pt idx="564">
                  <c:v>130760</c:v>
                </c:pt>
                <c:pt idx="565">
                  <c:v>130760</c:v>
                </c:pt>
                <c:pt idx="566">
                  <c:v>130760</c:v>
                </c:pt>
                <c:pt idx="567">
                  <c:v>130760</c:v>
                </c:pt>
                <c:pt idx="568">
                  <c:v>130760</c:v>
                </c:pt>
                <c:pt idx="569">
                  <c:v>125770</c:v>
                </c:pt>
                <c:pt idx="570">
                  <c:v>125770</c:v>
                </c:pt>
                <c:pt idx="571">
                  <c:v>125770</c:v>
                </c:pt>
                <c:pt idx="572">
                  <c:v>125770</c:v>
                </c:pt>
                <c:pt idx="573">
                  <c:v>125770</c:v>
                </c:pt>
                <c:pt idx="574">
                  <c:v>125770</c:v>
                </c:pt>
                <c:pt idx="575">
                  <c:v>125770</c:v>
                </c:pt>
                <c:pt idx="576">
                  <c:v>125770</c:v>
                </c:pt>
                <c:pt idx="577">
                  <c:v>125770</c:v>
                </c:pt>
                <c:pt idx="578">
                  <c:v>125770</c:v>
                </c:pt>
                <c:pt idx="579">
                  <c:v>125770</c:v>
                </c:pt>
                <c:pt idx="580">
                  <c:v>125770</c:v>
                </c:pt>
                <c:pt idx="581">
                  <c:v>125770</c:v>
                </c:pt>
                <c:pt idx="582">
                  <c:v>125770</c:v>
                </c:pt>
                <c:pt idx="583">
                  <c:v>125770</c:v>
                </c:pt>
                <c:pt idx="584">
                  <c:v>125770</c:v>
                </c:pt>
                <c:pt idx="585">
                  <c:v>125770</c:v>
                </c:pt>
                <c:pt idx="586">
                  <c:v>125770</c:v>
                </c:pt>
                <c:pt idx="587">
                  <c:v>125770</c:v>
                </c:pt>
                <c:pt idx="588">
                  <c:v>125770</c:v>
                </c:pt>
                <c:pt idx="589">
                  <c:v>124110</c:v>
                </c:pt>
                <c:pt idx="590">
                  <c:v>124110</c:v>
                </c:pt>
                <c:pt idx="591">
                  <c:v>124110</c:v>
                </c:pt>
                <c:pt idx="592">
                  <c:v>124110</c:v>
                </c:pt>
                <c:pt idx="593">
                  <c:v>124110</c:v>
                </c:pt>
                <c:pt idx="594">
                  <c:v>124110</c:v>
                </c:pt>
                <c:pt idx="595">
                  <c:v>124110</c:v>
                </c:pt>
                <c:pt idx="596">
                  <c:v>124110</c:v>
                </c:pt>
                <c:pt idx="597">
                  <c:v>124110</c:v>
                </c:pt>
                <c:pt idx="598">
                  <c:v>124110</c:v>
                </c:pt>
                <c:pt idx="599">
                  <c:v>124110</c:v>
                </c:pt>
                <c:pt idx="600">
                  <c:v>124110</c:v>
                </c:pt>
                <c:pt idx="601">
                  <c:v>124110</c:v>
                </c:pt>
                <c:pt idx="602">
                  <c:v>124110</c:v>
                </c:pt>
                <c:pt idx="603">
                  <c:v>124110</c:v>
                </c:pt>
                <c:pt idx="604">
                  <c:v>124110</c:v>
                </c:pt>
                <c:pt idx="605">
                  <c:v>124110</c:v>
                </c:pt>
                <c:pt idx="606">
                  <c:v>124110</c:v>
                </c:pt>
                <c:pt idx="607">
                  <c:v>124110</c:v>
                </c:pt>
                <c:pt idx="608">
                  <c:v>124110</c:v>
                </c:pt>
                <c:pt idx="609">
                  <c:v>124110</c:v>
                </c:pt>
                <c:pt idx="610">
                  <c:v>124110</c:v>
                </c:pt>
                <c:pt idx="611">
                  <c:v>124110</c:v>
                </c:pt>
                <c:pt idx="612">
                  <c:v>124110</c:v>
                </c:pt>
                <c:pt idx="613">
                  <c:v>124110</c:v>
                </c:pt>
                <c:pt idx="614">
                  <c:v>124110</c:v>
                </c:pt>
                <c:pt idx="615">
                  <c:v>124110</c:v>
                </c:pt>
                <c:pt idx="616">
                  <c:v>124110</c:v>
                </c:pt>
                <c:pt idx="617">
                  <c:v>124110</c:v>
                </c:pt>
                <c:pt idx="618">
                  <c:v>124110</c:v>
                </c:pt>
                <c:pt idx="619">
                  <c:v>124110</c:v>
                </c:pt>
                <c:pt idx="620">
                  <c:v>124110</c:v>
                </c:pt>
                <c:pt idx="621">
                  <c:v>124110</c:v>
                </c:pt>
                <c:pt idx="622">
                  <c:v>124110</c:v>
                </c:pt>
                <c:pt idx="623">
                  <c:v>124110</c:v>
                </c:pt>
                <c:pt idx="624">
                  <c:v>124110</c:v>
                </c:pt>
                <c:pt idx="625">
                  <c:v>124110</c:v>
                </c:pt>
                <c:pt idx="626">
                  <c:v>124110</c:v>
                </c:pt>
                <c:pt idx="627">
                  <c:v>124110</c:v>
                </c:pt>
                <c:pt idx="628">
                  <c:v>124110</c:v>
                </c:pt>
                <c:pt idx="629">
                  <c:v>121460</c:v>
                </c:pt>
                <c:pt idx="630">
                  <c:v>121460</c:v>
                </c:pt>
                <c:pt idx="631">
                  <c:v>121460</c:v>
                </c:pt>
                <c:pt idx="632">
                  <c:v>121460</c:v>
                </c:pt>
                <c:pt idx="633">
                  <c:v>121460</c:v>
                </c:pt>
                <c:pt idx="634">
                  <c:v>121460</c:v>
                </c:pt>
                <c:pt idx="635">
                  <c:v>121460</c:v>
                </c:pt>
                <c:pt idx="636">
                  <c:v>121460</c:v>
                </c:pt>
                <c:pt idx="637">
                  <c:v>121460</c:v>
                </c:pt>
                <c:pt idx="638">
                  <c:v>121460</c:v>
                </c:pt>
                <c:pt idx="639">
                  <c:v>121460</c:v>
                </c:pt>
                <c:pt idx="640">
                  <c:v>121460</c:v>
                </c:pt>
                <c:pt idx="641">
                  <c:v>121460</c:v>
                </c:pt>
                <c:pt idx="642">
                  <c:v>121460</c:v>
                </c:pt>
                <c:pt idx="643">
                  <c:v>121460</c:v>
                </c:pt>
                <c:pt idx="644">
                  <c:v>121460</c:v>
                </c:pt>
                <c:pt idx="645">
                  <c:v>121460</c:v>
                </c:pt>
                <c:pt idx="646">
                  <c:v>121460</c:v>
                </c:pt>
                <c:pt idx="647">
                  <c:v>121460</c:v>
                </c:pt>
                <c:pt idx="648">
                  <c:v>121460</c:v>
                </c:pt>
                <c:pt idx="649">
                  <c:v>121460</c:v>
                </c:pt>
                <c:pt idx="650">
                  <c:v>121460</c:v>
                </c:pt>
                <c:pt idx="651">
                  <c:v>121460</c:v>
                </c:pt>
                <c:pt idx="652">
                  <c:v>121460</c:v>
                </c:pt>
                <c:pt idx="653">
                  <c:v>121460</c:v>
                </c:pt>
                <c:pt idx="654">
                  <c:v>121460</c:v>
                </c:pt>
                <c:pt idx="655">
                  <c:v>121460</c:v>
                </c:pt>
                <c:pt idx="656">
                  <c:v>121460</c:v>
                </c:pt>
                <c:pt idx="657">
                  <c:v>121460</c:v>
                </c:pt>
                <c:pt idx="658">
                  <c:v>121460</c:v>
                </c:pt>
                <c:pt idx="659">
                  <c:v>121460</c:v>
                </c:pt>
                <c:pt idx="660">
                  <c:v>121460</c:v>
                </c:pt>
                <c:pt idx="661">
                  <c:v>121460</c:v>
                </c:pt>
                <c:pt idx="662">
                  <c:v>121460</c:v>
                </c:pt>
                <c:pt idx="663">
                  <c:v>121460</c:v>
                </c:pt>
                <c:pt idx="664">
                  <c:v>121460</c:v>
                </c:pt>
                <c:pt idx="665">
                  <c:v>121460</c:v>
                </c:pt>
                <c:pt idx="666">
                  <c:v>121460</c:v>
                </c:pt>
                <c:pt idx="667">
                  <c:v>121460</c:v>
                </c:pt>
                <c:pt idx="668">
                  <c:v>121460</c:v>
                </c:pt>
                <c:pt idx="669">
                  <c:v>119650</c:v>
                </c:pt>
                <c:pt idx="670">
                  <c:v>119650</c:v>
                </c:pt>
                <c:pt idx="671">
                  <c:v>119650</c:v>
                </c:pt>
                <c:pt idx="672">
                  <c:v>119650</c:v>
                </c:pt>
                <c:pt idx="673">
                  <c:v>119650</c:v>
                </c:pt>
                <c:pt idx="674">
                  <c:v>119650</c:v>
                </c:pt>
                <c:pt idx="675">
                  <c:v>119650</c:v>
                </c:pt>
                <c:pt idx="676">
                  <c:v>119650</c:v>
                </c:pt>
                <c:pt idx="677">
                  <c:v>119650</c:v>
                </c:pt>
                <c:pt idx="678">
                  <c:v>119650</c:v>
                </c:pt>
                <c:pt idx="679">
                  <c:v>119650</c:v>
                </c:pt>
                <c:pt idx="680">
                  <c:v>119650</c:v>
                </c:pt>
                <c:pt idx="681">
                  <c:v>119650</c:v>
                </c:pt>
                <c:pt idx="682">
                  <c:v>119650</c:v>
                </c:pt>
                <c:pt idx="683">
                  <c:v>119650</c:v>
                </c:pt>
                <c:pt idx="684">
                  <c:v>119650</c:v>
                </c:pt>
                <c:pt idx="685">
                  <c:v>119650</c:v>
                </c:pt>
                <c:pt idx="686">
                  <c:v>119650</c:v>
                </c:pt>
                <c:pt idx="687">
                  <c:v>119650</c:v>
                </c:pt>
                <c:pt idx="688">
                  <c:v>119650</c:v>
                </c:pt>
                <c:pt idx="689">
                  <c:v>114880</c:v>
                </c:pt>
                <c:pt idx="690">
                  <c:v>114880</c:v>
                </c:pt>
                <c:pt idx="691">
                  <c:v>114880</c:v>
                </c:pt>
                <c:pt idx="692">
                  <c:v>114880</c:v>
                </c:pt>
                <c:pt idx="693">
                  <c:v>114880</c:v>
                </c:pt>
                <c:pt idx="694">
                  <c:v>114880</c:v>
                </c:pt>
                <c:pt idx="695">
                  <c:v>114880</c:v>
                </c:pt>
                <c:pt idx="696">
                  <c:v>114880</c:v>
                </c:pt>
                <c:pt idx="697">
                  <c:v>114880</c:v>
                </c:pt>
                <c:pt idx="698">
                  <c:v>114880</c:v>
                </c:pt>
                <c:pt idx="699">
                  <c:v>114880</c:v>
                </c:pt>
                <c:pt idx="700">
                  <c:v>114880</c:v>
                </c:pt>
                <c:pt idx="701">
                  <c:v>114880</c:v>
                </c:pt>
                <c:pt idx="702">
                  <c:v>114880</c:v>
                </c:pt>
                <c:pt idx="703">
                  <c:v>114880</c:v>
                </c:pt>
                <c:pt idx="704">
                  <c:v>114880</c:v>
                </c:pt>
                <c:pt idx="705">
                  <c:v>114880</c:v>
                </c:pt>
                <c:pt idx="706">
                  <c:v>114880</c:v>
                </c:pt>
                <c:pt idx="707">
                  <c:v>114880</c:v>
                </c:pt>
                <c:pt idx="708">
                  <c:v>114880</c:v>
                </c:pt>
                <c:pt idx="709">
                  <c:v>114880</c:v>
                </c:pt>
                <c:pt idx="710">
                  <c:v>114880</c:v>
                </c:pt>
                <c:pt idx="711">
                  <c:v>114880</c:v>
                </c:pt>
                <c:pt idx="712">
                  <c:v>114880</c:v>
                </c:pt>
                <c:pt idx="713">
                  <c:v>114880</c:v>
                </c:pt>
                <c:pt idx="714">
                  <c:v>114880</c:v>
                </c:pt>
                <c:pt idx="715">
                  <c:v>114880</c:v>
                </c:pt>
                <c:pt idx="716">
                  <c:v>114880</c:v>
                </c:pt>
                <c:pt idx="717">
                  <c:v>114880</c:v>
                </c:pt>
                <c:pt idx="718">
                  <c:v>114880</c:v>
                </c:pt>
                <c:pt idx="719">
                  <c:v>114880</c:v>
                </c:pt>
                <c:pt idx="720">
                  <c:v>114880</c:v>
                </c:pt>
                <c:pt idx="721">
                  <c:v>114880</c:v>
                </c:pt>
                <c:pt idx="722">
                  <c:v>114880</c:v>
                </c:pt>
                <c:pt idx="723">
                  <c:v>114880</c:v>
                </c:pt>
                <c:pt idx="724">
                  <c:v>114880</c:v>
                </c:pt>
                <c:pt idx="725">
                  <c:v>114880</c:v>
                </c:pt>
                <c:pt idx="726">
                  <c:v>114880</c:v>
                </c:pt>
                <c:pt idx="727">
                  <c:v>114880</c:v>
                </c:pt>
                <c:pt idx="728">
                  <c:v>114880</c:v>
                </c:pt>
                <c:pt idx="729">
                  <c:v>114160</c:v>
                </c:pt>
                <c:pt idx="730">
                  <c:v>114160</c:v>
                </c:pt>
                <c:pt idx="731">
                  <c:v>114160</c:v>
                </c:pt>
                <c:pt idx="732">
                  <c:v>114160</c:v>
                </c:pt>
                <c:pt idx="733">
                  <c:v>114160</c:v>
                </c:pt>
                <c:pt idx="734">
                  <c:v>114160</c:v>
                </c:pt>
                <c:pt idx="735">
                  <c:v>114160</c:v>
                </c:pt>
                <c:pt idx="736">
                  <c:v>114160</c:v>
                </c:pt>
                <c:pt idx="737">
                  <c:v>114160</c:v>
                </c:pt>
                <c:pt idx="738">
                  <c:v>114160</c:v>
                </c:pt>
                <c:pt idx="739">
                  <c:v>114160</c:v>
                </c:pt>
                <c:pt idx="740">
                  <c:v>114160</c:v>
                </c:pt>
                <c:pt idx="741">
                  <c:v>114160</c:v>
                </c:pt>
                <c:pt idx="742">
                  <c:v>114160</c:v>
                </c:pt>
                <c:pt idx="743">
                  <c:v>114160</c:v>
                </c:pt>
                <c:pt idx="744">
                  <c:v>114160</c:v>
                </c:pt>
                <c:pt idx="745">
                  <c:v>114160</c:v>
                </c:pt>
                <c:pt idx="746">
                  <c:v>114160</c:v>
                </c:pt>
                <c:pt idx="747">
                  <c:v>114160</c:v>
                </c:pt>
                <c:pt idx="748">
                  <c:v>114160</c:v>
                </c:pt>
                <c:pt idx="749">
                  <c:v>114160</c:v>
                </c:pt>
                <c:pt idx="750">
                  <c:v>114160</c:v>
                </c:pt>
                <c:pt idx="751">
                  <c:v>114160</c:v>
                </c:pt>
                <c:pt idx="752">
                  <c:v>114160</c:v>
                </c:pt>
                <c:pt idx="753">
                  <c:v>114160</c:v>
                </c:pt>
                <c:pt idx="754">
                  <c:v>114160</c:v>
                </c:pt>
                <c:pt idx="755">
                  <c:v>114160</c:v>
                </c:pt>
                <c:pt idx="756">
                  <c:v>114160</c:v>
                </c:pt>
                <c:pt idx="757">
                  <c:v>114160</c:v>
                </c:pt>
                <c:pt idx="758">
                  <c:v>114160</c:v>
                </c:pt>
                <c:pt idx="759">
                  <c:v>114160</c:v>
                </c:pt>
                <c:pt idx="760">
                  <c:v>114160</c:v>
                </c:pt>
                <c:pt idx="761">
                  <c:v>114160</c:v>
                </c:pt>
                <c:pt idx="762">
                  <c:v>114160</c:v>
                </c:pt>
                <c:pt idx="763">
                  <c:v>114160</c:v>
                </c:pt>
                <c:pt idx="764">
                  <c:v>114160</c:v>
                </c:pt>
                <c:pt idx="765">
                  <c:v>114160</c:v>
                </c:pt>
                <c:pt idx="766">
                  <c:v>114160</c:v>
                </c:pt>
                <c:pt idx="767">
                  <c:v>114160</c:v>
                </c:pt>
                <c:pt idx="768">
                  <c:v>114160</c:v>
                </c:pt>
                <c:pt idx="769">
                  <c:v>114160</c:v>
                </c:pt>
                <c:pt idx="770">
                  <c:v>114160</c:v>
                </c:pt>
                <c:pt idx="771">
                  <c:v>114160</c:v>
                </c:pt>
                <c:pt idx="772">
                  <c:v>114160</c:v>
                </c:pt>
                <c:pt idx="773">
                  <c:v>114160</c:v>
                </c:pt>
                <c:pt idx="774">
                  <c:v>114160</c:v>
                </c:pt>
                <c:pt idx="775">
                  <c:v>114160</c:v>
                </c:pt>
                <c:pt idx="776">
                  <c:v>114160</c:v>
                </c:pt>
                <c:pt idx="777">
                  <c:v>114160</c:v>
                </c:pt>
                <c:pt idx="778">
                  <c:v>114160</c:v>
                </c:pt>
                <c:pt idx="779">
                  <c:v>114160</c:v>
                </c:pt>
                <c:pt idx="780">
                  <c:v>114160</c:v>
                </c:pt>
                <c:pt idx="781">
                  <c:v>114160</c:v>
                </c:pt>
                <c:pt idx="782">
                  <c:v>114160</c:v>
                </c:pt>
                <c:pt idx="783">
                  <c:v>114160</c:v>
                </c:pt>
                <c:pt idx="784">
                  <c:v>114160</c:v>
                </c:pt>
                <c:pt idx="785">
                  <c:v>114160</c:v>
                </c:pt>
                <c:pt idx="786">
                  <c:v>114160</c:v>
                </c:pt>
                <c:pt idx="787">
                  <c:v>114160</c:v>
                </c:pt>
                <c:pt idx="788">
                  <c:v>114160</c:v>
                </c:pt>
                <c:pt idx="789">
                  <c:v>114160</c:v>
                </c:pt>
                <c:pt idx="790">
                  <c:v>114160</c:v>
                </c:pt>
                <c:pt idx="791">
                  <c:v>114160</c:v>
                </c:pt>
                <c:pt idx="792">
                  <c:v>114160</c:v>
                </c:pt>
                <c:pt idx="793">
                  <c:v>114160</c:v>
                </c:pt>
                <c:pt idx="794">
                  <c:v>114160</c:v>
                </c:pt>
                <c:pt idx="795">
                  <c:v>114160</c:v>
                </c:pt>
                <c:pt idx="796">
                  <c:v>114160</c:v>
                </c:pt>
                <c:pt idx="797">
                  <c:v>114160</c:v>
                </c:pt>
                <c:pt idx="798">
                  <c:v>114160</c:v>
                </c:pt>
                <c:pt idx="799">
                  <c:v>114160</c:v>
                </c:pt>
                <c:pt idx="800">
                  <c:v>114160</c:v>
                </c:pt>
                <c:pt idx="801">
                  <c:v>114160</c:v>
                </c:pt>
                <c:pt idx="802">
                  <c:v>114160</c:v>
                </c:pt>
                <c:pt idx="803">
                  <c:v>114160</c:v>
                </c:pt>
                <c:pt idx="804">
                  <c:v>114160</c:v>
                </c:pt>
                <c:pt idx="805">
                  <c:v>114160</c:v>
                </c:pt>
                <c:pt idx="806">
                  <c:v>114160</c:v>
                </c:pt>
                <c:pt idx="807">
                  <c:v>114160</c:v>
                </c:pt>
                <c:pt idx="808">
                  <c:v>114160</c:v>
                </c:pt>
                <c:pt idx="809">
                  <c:v>110250</c:v>
                </c:pt>
                <c:pt idx="810">
                  <c:v>110250</c:v>
                </c:pt>
                <c:pt idx="811">
                  <c:v>110250</c:v>
                </c:pt>
                <c:pt idx="812">
                  <c:v>110250</c:v>
                </c:pt>
                <c:pt idx="813">
                  <c:v>110250</c:v>
                </c:pt>
                <c:pt idx="814">
                  <c:v>110250</c:v>
                </c:pt>
                <c:pt idx="815">
                  <c:v>110250</c:v>
                </c:pt>
                <c:pt idx="816">
                  <c:v>110250</c:v>
                </c:pt>
                <c:pt idx="817">
                  <c:v>110250</c:v>
                </c:pt>
                <c:pt idx="818">
                  <c:v>110250</c:v>
                </c:pt>
                <c:pt idx="819">
                  <c:v>110250</c:v>
                </c:pt>
                <c:pt idx="820">
                  <c:v>110250</c:v>
                </c:pt>
                <c:pt idx="821">
                  <c:v>110250</c:v>
                </c:pt>
                <c:pt idx="822">
                  <c:v>110250</c:v>
                </c:pt>
                <c:pt idx="823">
                  <c:v>110250</c:v>
                </c:pt>
                <c:pt idx="824">
                  <c:v>110250</c:v>
                </c:pt>
                <c:pt idx="825">
                  <c:v>110250</c:v>
                </c:pt>
                <c:pt idx="826">
                  <c:v>110250</c:v>
                </c:pt>
                <c:pt idx="827">
                  <c:v>110250</c:v>
                </c:pt>
                <c:pt idx="828">
                  <c:v>110250</c:v>
                </c:pt>
                <c:pt idx="829">
                  <c:v>110250</c:v>
                </c:pt>
                <c:pt idx="830">
                  <c:v>110250</c:v>
                </c:pt>
                <c:pt idx="831">
                  <c:v>110250</c:v>
                </c:pt>
                <c:pt idx="832">
                  <c:v>110250</c:v>
                </c:pt>
                <c:pt idx="833">
                  <c:v>110250</c:v>
                </c:pt>
                <c:pt idx="834">
                  <c:v>110250</c:v>
                </c:pt>
                <c:pt idx="835">
                  <c:v>110250</c:v>
                </c:pt>
                <c:pt idx="836">
                  <c:v>110250</c:v>
                </c:pt>
                <c:pt idx="837">
                  <c:v>110250</c:v>
                </c:pt>
                <c:pt idx="838">
                  <c:v>110250</c:v>
                </c:pt>
                <c:pt idx="839">
                  <c:v>110250</c:v>
                </c:pt>
                <c:pt idx="840">
                  <c:v>110250</c:v>
                </c:pt>
                <c:pt idx="841">
                  <c:v>110250</c:v>
                </c:pt>
                <c:pt idx="842">
                  <c:v>110250</c:v>
                </c:pt>
                <c:pt idx="843">
                  <c:v>110250</c:v>
                </c:pt>
                <c:pt idx="844">
                  <c:v>110250</c:v>
                </c:pt>
                <c:pt idx="845">
                  <c:v>110250</c:v>
                </c:pt>
                <c:pt idx="846">
                  <c:v>110250</c:v>
                </c:pt>
                <c:pt idx="847">
                  <c:v>110250</c:v>
                </c:pt>
                <c:pt idx="848">
                  <c:v>110250</c:v>
                </c:pt>
                <c:pt idx="849">
                  <c:v>110250</c:v>
                </c:pt>
                <c:pt idx="850">
                  <c:v>110250</c:v>
                </c:pt>
                <c:pt idx="851">
                  <c:v>110250</c:v>
                </c:pt>
                <c:pt idx="852">
                  <c:v>110250</c:v>
                </c:pt>
                <c:pt idx="853">
                  <c:v>110250</c:v>
                </c:pt>
                <c:pt idx="854">
                  <c:v>110250</c:v>
                </c:pt>
                <c:pt idx="855">
                  <c:v>110250</c:v>
                </c:pt>
                <c:pt idx="856">
                  <c:v>110250</c:v>
                </c:pt>
                <c:pt idx="857">
                  <c:v>110250</c:v>
                </c:pt>
                <c:pt idx="858">
                  <c:v>110250</c:v>
                </c:pt>
                <c:pt idx="859">
                  <c:v>110250</c:v>
                </c:pt>
                <c:pt idx="860">
                  <c:v>110250</c:v>
                </c:pt>
                <c:pt idx="861">
                  <c:v>110250</c:v>
                </c:pt>
                <c:pt idx="862">
                  <c:v>110250</c:v>
                </c:pt>
                <c:pt idx="863">
                  <c:v>110250</c:v>
                </c:pt>
                <c:pt idx="864">
                  <c:v>110250</c:v>
                </c:pt>
                <c:pt idx="865">
                  <c:v>110250</c:v>
                </c:pt>
                <c:pt idx="866">
                  <c:v>110250</c:v>
                </c:pt>
                <c:pt idx="867">
                  <c:v>110250</c:v>
                </c:pt>
                <c:pt idx="868">
                  <c:v>110250</c:v>
                </c:pt>
                <c:pt idx="869">
                  <c:v>110250</c:v>
                </c:pt>
                <c:pt idx="870">
                  <c:v>110250</c:v>
                </c:pt>
                <c:pt idx="871">
                  <c:v>110250</c:v>
                </c:pt>
                <c:pt idx="872">
                  <c:v>110250</c:v>
                </c:pt>
                <c:pt idx="873">
                  <c:v>110250</c:v>
                </c:pt>
                <c:pt idx="874">
                  <c:v>110250</c:v>
                </c:pt>
                <c:pt idx="875">
                  <c:v>110250</c:v>
                </c:pt>
                <c:pt idx="876">
                  <c:v>110250</c:v>
                </c:pt>
                <c:pt idx="877">
                  <c:v>110250</c:v>
                </c:pt>
                <c:pt idx="878">
                  <c:v>110250</c:v>
                </c:pt>
                <c:pt idx="879">
                  <c:v>110250</c:v>
                </c:pt>
                <c:pt idx="880">
                  <c:v>110250</c:v>
                </c:pt>
                <c:pt idx="881">
                  <c:v>110250</c:v>
                </c:pt>
                <c:pt idx="882">
                  <c:v>110250</c:v>
                </c:pt>
                <c:pt idx="883">
                  <c:v>110250</c:v>
                </c:pt>
                <c:pt idx="884">
                  <c:v>110250</c:v>
                </c:pt>
                <c:pt idx="885">
                  <c:v>110250</c:v>
                </c:pt>
                <c:pt idx="886">
                  <c:v>110250</c:v>
                </c:pt>
                <c:pt idx="887">
                  <c:v>110250</c:v>
                </c:pt>
                <c:pt idx="888">
                  <c:v>110250</c:v>
                </c:pt>
                <c:pt idx="889">
                  <c:v>109980</c:v>
                </c:pt>
                <c:pt idx="890">
                  <c:v>109980</c:v>
                </c:pt>
                <c:pt idx="891">
                  <c:v>109980</c:v>
                </c:pt>
                <c:pt idx="892">
                  <c:v>109980</c:v>
                </c:pt>
                <c:pt idx="893">
                  <c:v>109980</c:v>
                </c:pt>
                <c:pt idx="894">
                  <c:v>109980</c:v>
                </c:pt>
                <c:pt idx="895">
                  <c:v>109980</c:v>
                </c:pt>
                <c:pt idx="896">
                  <c:v>109980</c:v>
                </c:pt>
                <c:pt idx="897">
                  <c:v>109980</c:v>
                </c:pt>
                <c:pt idx="898">
                  <c:v>109980</c:v>
                </c:pt>
                <c:pt idx="899">
                  <c:v>109980</c:v>
                </c:pt>
                <c:pt idx="900">
                  <c:v>109980</c:v>
                </c:pt>
                <c:pt idx="901">
                  <c:v>109980</c:v>
                </c:pt>
                <c:pt idx="902">
                  <c:v>109980</c:v>
                </c:pt>
                <c:pt idx="903">
                  <c:v>109980</c:v>
                </c:pt>
                <c:pt idx="904">
                  <c:v>109980</c:v>
                </c:pt>
                <c:pt idx="905">
                  <c:v>109980</c:v>
                </c:pt>
                <c:pt idx="906">
                  <c:v>109980</c:v>
                </c:pt>
                <c:pt idx="907">
                  <c:v>109980</c:v>
                </c:pt>
                <c:pt idx="908">
                  <c:v>109980</c:v>
                </c:pt>
                <c:pt idx="909">
                  <c:v>109130</c:v>
                </c:pt>
                <c:pt idx="910">
                  <c:v>109130</c:v>
                </c:pt>
                <c:pt idx="911">
                  <c:v>109130</c:v>
                </c:pt>
                <c:pt idx="912">
                  <c:v>109130</c:v>
                </c:pt>
                <c:pt idx="913">
                  <c:v>109130</c:v>
                </c:pt>
                <c:pt idx="914">
                  <c:v>109130</c:v>
                </c:pt>
                <c:pt idx="915">
                  <c:v>109130</c:v>
                </c:pt>
                <c:pt idx="916">
                  <c:v>109130</c:v>
                </c:pt>
                <c:pt idx="917">
                  <c:v>109130</c:v>
                </c:pt>
                <c:pt idx="918">
                  <c:v>109130</c:v>
                </c:pt>
                <c:pt idx="919">
                  <c:v>109130</c:v>
                </c:pt>
                <c:pt idx="920">
                  <c:v>109130</c:v>
                </c:pt>
                <c:pt idx="921">
                  <c:v>109130</c:v>
                </c:pt>
                <c:pt idx="922">
                  <c:v>109130</c:v>
                </c:pt>
                <c:pt idx="923">
                  <c:v>109130</c:v>
                </c:pt>
                <c:pt idx="924">
                  <c:v>109130</c:v>
                </c:pt>
                <c:pt idx="925">
                  <c:v>109130</c:v>
                </c:pt>
                <c:pt idx="926">
                  <c:v>109130</c:v>
                </c:pt>
                <c:pt idx="927">
                  <c:v>109130</c:v>
                </c:pt>
                <c:pt idx="928">
                  <c:v>109130</c:v>
                </c:pt>
                <c:pt idx="929">
                  <c:v>108290</c:v>
                </c:pt>
                <c:pt idx="930">
                  <c:v>108290</c:v>
                </c:pt>
                <c:pt idx="931">
                  <c:v>108290</c:v>
                </c:pt>
                <c:pt idx="932">
                  <c:v>108290</c:v>
                </c:pt>
                <c:pt idx="933">
                  <c:v>108290</c:v>
                </c:pt>
                <c:pt idx="934">
                  <c:v>108290</c:v>
                </c:pt>
                <c:pt idx="935">
                  <c:v>108290</c:v>
                </c:pt>
                <c:pt idx="936">
                  <c:v>108290</c:v>
                </c:pt>
                <c:pt idx="937">
                  <c:v>108290</c:v>
                </c:pt>
                <c:pt idx="938">
                  <c:v>108290</c:v>
                </c:pt>
                <c:pt idx="939">
                  <c:v>108290</c:v>
                </c:pt>
                <c:pt idx="940">
                  <c:v>108290</c:v>
                </c:pt>
                <c:pt idx="941">
                  <c:v>108290</c:v>
                </c:pt>
                <c:pt idx="942">
                  <c:v>108290</c:v>
                </c:pt>
                <c:pt idx="943">
                  <c:v>108290</c:v>
                </c:pt>
                <c:pt idx="944">
                  <c:v>108290</c:v>
                </c:pt>
                <c:pt idx="945">
                  <c:v>108290</c:v>
                </c:pt>
                <c:pt idx="946">
                  <c:v>108290</c:v>
                </c:pt>
                <c:pt idx="947">
                  <c:v>108290</c:v>
                </c:pt>
                <c:pt idx="948">
                  <c:v>108290</c:v>
                </c:pt>
                <c:pt idx="949">
                  <c:v>108290</c:v>
                </c:pt>
                <c:pt idx="950">
                  <c:v>108290</c:v>
                </c:pt>
                <c:pt idx="951">
                  <c:v>108290</c:v>
                </c:pt>
                <c:pt idx="952">
                  <c:v>108290</c:v>
                </c:pt>
                <c:pt idx="953">
                  <c:v>108290</c:v>
                </c:pt>
                <c:pt idx="954">
                  <c:v>108290</c:v>
                </c:pt>
                <c:pt idx="955">
                  <c:v>108290</c:v>
                </c:pt>
                <c:pt idx="956">
                  <c:v>108290</c:v>
                </c:pt>
                <c:pt idx="957">
                  <c:v>108290</c:v>
                </c:pt>
                <c:pt idx="958">
                  <c:v>108290</c:v>
                </c:pt>
                <c:pt idx="959">
                  <c:v>108290</c:v>
                </c:pt>
                <c:pt idx="960">
                  <c:v>108290</c:v>
                </c:pt>
                <c:pt idx="961">
                  <c:v>108290</c:v>
                </c:pt>
                <c:pt idx="962">
                  <c:v>108290</c:v>
                </c:pt>
                <c:pt idx="963">
                  <c:v>108290</c:v>
                </c:pt>
                <c:pt idx="964">
                  <c:v>108290</c:v>
                </c:pt>
                <c:pt idx="965">
                  <c:v>108290</c:v>
                </c:pt>
                <c:pt idx="966">
                  <c:v>108290</c:v>
                </c:pt>
                <c:pt idx="967">
                  <c:v>108290</c:v>
                </c:pt>
                <c:pt idx="968">
                  <c:v>108290</c:v>
                </c:pt>
                <c:pt idx="969">
                  <c:v>108290</c:v>
                </c:pt>
                <c:pt idx="970">
                  <c:v>108290</c:v>
                </c:pt>
                <c:pt idx="971">
                  <c:v>108290</c:v>
                </c:pt>
                <c:pt idx="972">
                  <c:v>108290</c:v>
                </c:pt>
                <c:pt idx="973">
                  <c:v>108290</c:v>
                </c:pt>
                <c:pt idx="974">
                  <c:v>108290</c:v>
                </c:pt>
                <c:pt idx="975">
                  <c:v>108290</c:v>
                </c:pt>
                <c:pt idx="976">
                  <c:v>108290</c:v>
                </c:pt>
                <c:pt idx="977">
                  <c:v>108290</c:v>
                </c:pt>
                <c:pt idx="978">
                  <c:v>108290</c:v>
                </c:pt>
                <c:pt idx="979">
                  <c:v>108290</c:v>
                </c:pt>
                <c:pt idx="980">
                  <c:v>108290</c:v>
                </c:pt>
                <c:pt idx="981">
                  <c:v>108290</c:v>
                </c:pt>
                <c:pt idx="982">
                  <c:v>108290</c:v>
                </c:pt>
                <c:pt idx="983">
                  <c:v>108290</c:v>
                </c:pt>
                <c:pt idx="984">
                  <c:v>108290</c:v>
                </c:pt>
                <c:pt idx="985">
                  <c:v>108290</c:v>
                </c:pt>
                <c:pt idx="986">
                  <c:v>108290</c:v>
                </c:pt>
                <c:pt idx="987">
                  <c:v>108290</c:v>
                </c:pt>
                <c:pt idx="988">
                  <c:v>108290</c:v>
                </c:pt>
                <c:pt idx="989">
                  <c:v>108290</c:v>
                </c:pt>
                <c:pt idx="990">
                  <c:v>108290</c:v>
                </c:pt>
                <c:pt idx="991">
                  <c:v>108290</c:v>
                </c:pt>
                <c:pt idx="992">
                  <c:v>108290</c:v>
                </c:pt>
                <c:pt idx="993">
                  <c:v>108290</c:v>
                </c:pt>
                <c:pt idx="994">
                  <c:v>108290</c:v>
                </c:pt>
                <c:pt idx="995">
                  <c:v>108290</c:v>
                </c:pt>
                <c:pt idx="996">
                  <c:v>108290</c:v>
                </c:pt>
                <c:pt idx="997">
                  <c:v>108290</c:v>
                </c:pt>
                <c:pt idx="998">
                  <c:v>108290</c:v>
                </c:pt>
                <c:pt idx="999">
                  <c:v>108290</c:v>
                </c:pt>
                <c:pt idx="1000">
                  <c:v>108290</c:v>
                </c:pt>
                <c:pt idx="1001">
                  <c:v>108290</c:v>
                </c:pt>
                <c:pt idx="1002">
                  <c:v>108290</c:v>
                </c:pt>
                <c:pt idx="1003">
                  <c:v>108290</c:v>
                </c:pt>
                <c:pt idx="1004">
                  <c:v>108290</c:v>
                </c:pt>
                <c:pt idx="1005">
                  <c:v>108290</c:v>
                </c:pt>
                <c:pt idx="1006">
                  <c:v>108290</c:v>
                </c:pt>
                <c:pt idx="1007">
                  <c:v>108290</c:v>
                </c:pt>
                <c:pt idx="1008">
                  <c:v>108290</c:v>
                </c:pt>
                <c:pt idx="1009">
                  <c:v>108290</c:v>
                </c:pt>
                <c:pt idx="1010">
                  <c:v>108290</c:v>
                </c:pt>
                <c:pt idx="1011">
                  <c:v>108290</c:v>
                </c:pt>
                <c:pt idx="1012">
                  <c:v>108290</c:v>
                </c:pt>
                <c:pt idx="1013">
                  <c:v>108290</c:v>
                </c:pt>
                <c:pt idx="1014">
                  <c:v>108290</c:v>
                </c:pt>
                <c:pt idx="1015">
                  <c:v>108290</c:v>
                </c:pt>
                <c:pt idx="1016">
                  <c:v>108290</c:v>
                </c:pt>
                <c:pt idx="1017">
                  <c:v>108290</c:v>
                </c:pt>
                <c:pt idx="1018">
                  <c:v>108290</c:v>
                </c:pt>
                <c:pt idx="1019">
                  <c:v>108290</c:v>
                </c:pt>
                <c:pt idx="1020">
                  <c:v>108290</c:v>
                </c:pt>
                <c:pt idx="1021">
                  <c:v>108290</c:v>
                </c:pt>
                <c:pt idx="1022">
                  <c:v>108290</c:v>
                </c:pt>
                <c:pt idx="1023">
                  <c:v>108290</c:v>
                </c:pt>
                <c:pt idx="1024">
                  <c:v>108290</c:v>
                </c:pt>
                <c:pt idx="1025">
                  <c:v>108290</c:v>
                </c:pt>
                <c:pt idx="1026">
                  <c:v>108290</c:v>
                </c:pt>
                <c:pt idx="1027">
                  <c:v>108290</c:v>
                </c:pt>
                <c:pt idx="1028">
                  <c:v>108290</c:v>
                </c:pt>
                <c:pt idx="1029">
                  <c:v>108290</c:v>
                </c:pt>
                <c:pt idx="1030">
                  <c:v>108290</c:v>
                </c:pt>
                <c:pt idx="1031">
                  <c:v>108290</c:v>
                </c:pt>
                <c:pt idx="1032">
                  <c:v>108290</c:v>
                </c:pt>
                <c:pt idx="1033">
                  <c:v>108290</c:v>
                </c:pt>
                <c:pt idx="1034">
                  <c:v>108290</c:v>
                </c:pt>
                <c:pt idx="1035">
                  <c:v>108290</c:v>
                </c:pt>
                <c:pt idx="1036">
                  <c:v>108290</c:v>
                </c:pt>
                <c:pt idx="1037">
                  <c:v>108290</c:v>
                </c:pt>
                <c:pt idx="1038">
                  <c:v>108290</c:v>
                </c:pt>
                <c:pt idx="1039">
                  <c:v>108290</c:v>
                </c:pt>
                <c:pt idx="1040">
                  <c:v>108290</c:v>
                </c:pt>
                <c:pt idx="1041">
                  <c:v>108290</c:v>
                </c:pt>
                <c:pt idx="1042">
                  <c:v>108290</c:v>
                </c:pt>
                <c:pt idx="1043">
                  <c:v>108290</c:v>
                </c:pt>
                <c:pt idx="1044">
                  <c:v>108290</c:v>
                </c:pt>
                <c:pt idx="1045">
                  <c:v>108290</c:v>
                </c:pt>
                <c:pt idx="1046">
                  <c:v>108290</c:v>
                </c:pt>
                <c:pt idx="1047">
                  <c:v>108290</c:v>
                </c:pt>
                <c:pt idx="1048">
                  <c:v>108290</c:v>
                </c:pt>
                <c:pt idx="1049">
                  <c:v>108290</c:v>
                </c:pt>
                <c:pt idx="1050">
                  <c:v>108290</c:v>
                </c:pt>
                <c:pt idx="1051">
                  <c:v>108290</c:v>
                </c:pt>
                <c:pt idx="1052">
                  <c:v>108290</c:v>
                </c:pt>
                <c:pt idx="1053">
                  <c:v>108290</c:v>
                </c:pt>
                <c:pt idx="1054">
                  <c:v>108290</c:v>
                </c:pt>
                <c:pt idx="1055">
                  <c:v>108290</c:v>
                </c:pt>
                <c:pt idx="1056">
                  <c:v>108290</c:v>
                </c:pt>
                <c:pt idx="1057">
                  <c:v>108290</c:v>
                </c:pt>
                <c:pt idx="1058">
                  <c:v>108290</c:v>
                </c:pt>
                <c:pt idx="1059">
                  <c:v>108290</c:v>
                </c:pt>
                <c:pt idx="1060">
                  <c:v>108290</c:v>
                </c:pt>
                <c:pt idx="1061">
                  <c:v>108290</c:v>
                </c:pt>
                <c:pt idx="1062">
                  <c:v>108290</c:v>
                </c:pt>
                <c:pt idx="1063">
                  <c:v>108290</c:v>
                </c:pt>
                <c:pt idx="1064">
                  <c:v>108290</c:v>
                </c:pt>
                <c:pt idx="1065">
                  <c:v>108290</c:v>
                </c:pt>
                <c:pt idx="1066">
                  <c:v>108290</c:v>
                </c:pt>
                <c:pt idx="1067">
                  <c:v>108290</c:v>
                </c:pt>
                <c:pt idx="1068">
                  <c:v>108290</c:v>
                </c:pt>
                <c:pt idx="1069">
                  <c:v>108290</c:v>
                </c:pt>
                <c:pt idx="1070">
                  <c:v>108290</c:v>
                </c:pt>
                <c:pt idx="1071">
                  <c:v>108290</c:v>
                </c:pt>
                <c:pt idx="1072">
                  <c:v>108290</c:v>
                </c:pt>
                <c:pt idx="1073">
                  <c:v>108290</c:v>
                </c:pt>
                <c:pt idx="1074">
                  <c:v>108290</c:v>
                </c:pt>
                <c:pt idx="1075">
                  <c:v>108290</c:v>
                </c:pt>
                <c:pt idx="1076">
                  <c:v>108290</c:v>
                </c:pt>
                <c:pt idx="1077">
                  <c:v>108290</c:v>
                </c:pt>
                <c:pt idx="1078">
                  <c:v>108290</c:v>
                </c:pt>
                <c:pt idx="1079">
                  <c:v>108290</c:v>
                </c:pt>
                <c:pt idx="1080">
                  <c:v>108290</c:v>
                </c:pt>
                <c:pt idx="1081">
                  <c:v>108290</c:v>
                </c:pt>
                <c:pt idx="1082">
                  <c:v>108290</c:v>
                </c:pt>
                <c:pt idx="1083">
                  <c:v>108290</c:v>
                </c:pt>
                <c:pt idx="1084">
                  <c:v>108290</c:v>
                </c:pt>
                <c:pt idx="1085">
                  <c:v>108290</c:v>
                </c:pt>
                <c:pt idx="1086">
                  <c:v>108290</c:v>
                </c:pt>
                <c:pt idx="1087">
                  <c:v>108290</c:v>
                </c:pt>
                <c:pt idx="1088">
                  <c:v>108290</c:v>
                </c:pt>
                <c:pt idx="1089">
                  <c:v>107890</c:v>
                </c:pt>
                <c:pt idx="1090">
                  <c:v>107890</c:v>
                </c:pt>
                <c:pt idx="1091">
                  <c:v>107890</c:v>
                </c:pt>
                <c:pt idx="1092">
                  <c:v>107890</c:v>
                </c:pt>
                <c:pt idx="1093">
                  <c:v>107890</c:v>
                </c:pt>
                <c:pt idx="1094">
                  <c:v>107890</c:v>
                </c:pt>
                <c:pt idx="1095">
                  <c:v>107890</c:v>
                </c:pt>
                <c:pt idx="1096">
                  <c:v>107890</c:v>
                </c:pt>
                <c:pt idx="1097">
                  <c:v>107890</c:v>
                </c:pt>
                <c:pt idx="1098">
                  <c:v>107890</c:v>
                </c:pt>
                <c:pt idx="1099">
                  <c:v>107890</c:v>
                </c:pt>
                <c:pt idx="1100">
                  <c:v>107890</c:v>
                </c:pt>
                <c:pt idx="1101">
                  <c:v>107890</c:v>
                </c:pt>
                <c:pt idx="1102">
                  <c:v>107890</c:v>
                </c:pt>
                <c:pt idx="1103">
                  <c:v>107890</c:v>
                </c:pt>
                <c:pt idx="1104">
                  <c:v>107890</c:v>
                </c:pt>
                <c:pt idx="1105">
                  <c:v>107890</c:v>
                </c:pt>
                <c:pt idx="1106">
                  <c:v>107890</c:v>
                </c:pt>
                <c:pt idx="1107">
                  <c:v>107890</c:v>
                </c:pt>
                <c:pt idx="1108">
                  <c:v>107890</c:v>
                </c:pt>
                <c:pt idx="1109">
                  <c:v>107820</c:v>
                </c:pt>
                <c:pt idx="1110">
                  <c:v>107820</c:v>
                </c:pt>
                <c:pt idx="1111">
                  <c:v>107820</c:v>
                </c:pt>
                <c:pt idx="1112">
                  <c:v>107820</c:v>
                </c:pt>
                <c:pt idx="1113">
                  <c:v>107820</c:v>
                </c:pt>
                <c:pt idx="1114">
                  <c:v>107820</c:v>
                </c:pt>
                <c:pt idx="1115">
                  <c:v>107820</c:v>
                </c:pt>
                <c:pt idx="1116">
                  <c:v>107820</c:v>
                </c:pt>
                <c:pt idx="1117">
                  <c:v>107820</c:v>
                </c:pt>
                <c:pt idx="1118">
                  <c:v>107820</c:v>
                </c:pt>
                <c:pt idx="1119">
                  <c:v>107820</c:v>
                </c:pt>
                <c:pt idx="1120">
                  <c:v>107820</c:v>
                </c:pt>
                <c:pt idx="1121">
                  <c:v>107820</c:v>
                </c:pt>
                <c:pt idx="1122">
                  <c:v>107820</c:v>
                </c:pt>
                <c:pt idx="1123">
                  <c:v>107820</c:v>
                </c:pt>
                <c:pt idx="1124">
                  <c:v>107820</c:v>
                </c:pt>
                <c:pt idx="1125">
                  <c:v>107820</c:v>
                </c:pt>
                <c:pt idx="1126">
                  <c:v>107820</c:v>
                </c:pt>
                <c:pt idx="1127">
                  <c:v>107820</c:v>
                </c:pt>
                <c:pt idx="1128">
                  <c:v>107820</c:v>
                </c:pt>
                <c:pt idx="1129">
                  <c:v>107720</c:v>
                </c:pt>
                <c:pt idx="1130">
                  <c:v>107720</c:v>
                </c:pt>
                <c:pt idx="1131">
                  <c:v>107720</c:v>
                </c:pt>
                <c:pt idx="1132">
                  <c:v>107720</c:v>
                </c:pt>
                <c:pt idx="1133">
                  <c:v>107720</c:v>
                </c:pt>
                <c:pt idx="1134">
                  <c:v>107720</c:v>
                </c:pt>
                <c:pt idx="1135">
                  <c:v>107720</c:v>
                </c:pt>
                <c:pt idx="1136">
                  <c:v>107720</c:v>
                </c:pt>
                <c:pt idx="1137">
                  <c:v>107720</c:v>
                </c:pt>
                <c:pt idx="1138">
                  <c:v>107720</c:v>
                </c:pt>
                <c:pt idx="1139">
                  <c:v>107720</c:v>
                </c:pt>
                <c:pt idx="1140">
                  <c:v>107720</c:v>
                </c:pt>
                <c:pt idx="1141">
                  <c:v>107720</c:v>
                </c:pt>
                <c:pt idx="1142">
                  <c:v>107720</c:v>
                </c:pt>
                <c:pt idx="1143">
                  <c:v>107720</c:v>
                </c:pt>
                <c:pt idx="1144">
                  <c:v>107720</c:v>
                </c:pt>
                <c:pt idx="1145">
                  <c:v>107720</c:v>
                </c:pt>
                <c:pt idx="1146">
                  <c:v>107720</c:v>
                </c:pt>
                <c:pt idx="1147">
                  <c:v>107720</c:v>
                </c:pt>
                <c:pt idx="1148">
                  <c:v>107720</c:v>
                </c:pt>
                <c:pt idx="1149">
                  <c:v>107720</c:v>
                </c:pt>
                <c:pt idx="1150">
                  <c:v>107720</c:v>
                </c:pt>
                <c:pt idx="1151">
                  <c:v>107720</c:v>
                </c:pt>
                <c:pt idx="1152">
                  <c:v>107720</c:v>
                </c:pt>
                <c:pt idx="1153">
                  <c:v>107720</c:v>
                </c:pt>
                <c:pt idx="1154">
                  <c:v>107720</c:v>
                </c:pt>
                <c:pt idx="1155">
                  <c:v>107720</c:v>
                </c:pt>
                <c:pt idx="1156">
                  <c:v>107720</c:v>
                </c:pt>
                <c:pt idx="1157">
                  <c:v>107720</c:v>
                </c:pt>
                <c:pt idx="1158">
                  <c:v>107720</c:v>
                </c:pt>
                <c:pt idx="1159">
                  <c:v>107720</c:v>
                </c:pt>
                <c:pt idx="1160">
                  <c:v>107720</c:v>
                </c:pt>
                <c:pt idx="1161">
                  <c:v>107720</c:v>
                </c:pt>
                <c:pt idx="1162">
                  <c:v>107720</c:v>
                </c:pt>
                <c:pt idx="1163">
                  <c:v>107720</c:v>
                </c:pt>
                <c:pt idx="1164">
                  <c:v>107720</c:v>
                </c:pt>
                <c:pt idx="1165">
                  <c:v>107720</c:v>
                </c:pt>
                <c:pt idx="1166">
                  <c:v>107720</c:v>
                </c:pt>
                <c:pt idx="1167">
                  <c:v>107720</c:v>
                </c:pt>
                <c:pt idx="1168">
                  <c:v>107720</c:v>
                </c:pt>
                <c:pt idx="1169">
                  <c:v>107690</c:v>
                </c:pt>
                <c:pt idx="1170">
                  <c:v>107690</c:v>
                </c:pt>
                <c:pt idx="1171">
                  <c:v>107690</c:v>
                </c:pt>
                <c:pt idx="1172">
                  <c:v>107690</c:v>
                </c:pt>
                <c:pt idx="1173">
                  <c:v>107690</c:v>
                </c:pt>
                <c:pt idx="1174">
                  <c:v>107690</c:v>
                </c:pt>
                <c:pt idx="1175">
                  <c:v>107690</c:v>
                </c:pt>
                <c:pt idx="1176">
                  <c:v>107690</c:v>
                </c:pt>
                <c:pt idx="1177">
                  <c:v>107690</c:v>
                </c:pt>
                <c:pt idx="1178">
                  <c:v>107690</c:v>
                </c:pt>
                <c:pt idx="1179">
                  <c:v>107690</c:v>
                </c:pt>
                <c:pt idx="1180">
                  <c:v>107690</c:v>
                </c:pt>
                <c:pt idx="1181">
                  <c:v>107690</c:v>
                </c:pt>
                <c:pt idx="1182">
                  <c:v>107690</c:v>
                </c:pt>
                <c:pt idx="1183">
                  <c:v>107690</c:v>
                </c:pt>
                <c:pt idx="1184">
                  <c:v>107690</c:v>
                </c:pt>
                <c:pt idx="1185">
                  <c:v>107690</c:v>
                </c:pt>
                <c:pt idx="1186">
                  <c:v>107690</c:v>
                </c:pt>
                <c:pt idx="1187">
                  <c:v>107690</c:v>
                </c:pt>
                <c:pt idx="1188">
                  <c:v>107690</c:v>
                </c:pt>
                <c:pt idx="1189">
                  <c:v>106510</c:v>
                </c:pt>
                <c:pt idx="1190">
                  <c:v>106510</c:v>
                </c:pt>
                <c:pt idx="1191">
                  <c:v>106510</c:v>
                </c:pt>
                <c:pt idx="1192">
                  <c:v>106510</c:v>
                </c:pt>
                <c:pt idx="1193">
                  <c:v>106510</c:v>
                </c:pt>
                <c:pt idx="1194">
                  <c:v>106510</c:v>
                </c:pt>
                <c:pt idx="1195">
                  <c:v>106510</c:v>
                </c:pt>
                <c:pt idx="1196">
                  <c:v>106510</c:v>
                </c:pt>
                <c:pt idx="1197">
                  <c:v>106510</c:v>
                </c:pt>
                <c:pt idx="1198">
                  <c:v>106510</c:v>
                </c:pt>
                <c:pt idx="1199">
                  <c:v>106510</c:v>
                </c:pt>
                <c:pt idx="1200">
                  <c:v>106510</c:v>
                </c:pt>
                <c:pt idx="1201">
                  <c:v>106510</c:v>
                </c:pt>
                <c:pt idx="1202">
                  <c:v>106510</c:v>
                </c:pt>
                <c:pt idx="1203">
                  <c:v>106510</c:v>
                </c:pt>
                <c:pt idx="1204">
                  <c:v>106510</c:v>
                </c:pt>
                <c:pt idx="1205">
                  <c:v>106510</c:v>
                </c:pt>
                <c:pt idx="1206">
                  <c:v>106510</c:v>
                </c:pt>
                <c:pt idx="1207">
                  <c:v>106510</c:v>
                </c:pt>
                <c:pt idx="1208">
                  <c:v>106510</c:v>
                </c:pt>
                <c:pt idx="1209">
                  <c:v>106510</c:v>
                </c:pt>
                <c:pt idx="1210">
                  <c:v>106510</c:v>
                </c:pt>
                <c:pt idx="1211">
                  <c:v>106510</c:v>
                </c:pt>
                <c:pt idx="1212">
                  <c:v>106510</c:v>
                </c:pt>
                <c:pt idx="1213">
                  <c:v>106510</c:v>
                </c:pt>
                <c:pt idx="1214">
                  <c:v>106510</c:v>
                </c:pt>
                <c:pt idx="1215">
                  <c:v>106510</c:v>
                </c:pt>
                <c:pt idx="1216">
                  <c:v>106510</c:v>
                </c:pt>
                <c:pt idx="1217">
                  <c:v>106510</c:v>
                </c:pt>
                <c:pt idx="1218">
                  <c:v>106510</c:v>
                </c:pt>
                <c:pt idx="1219">
                  <c:v>106510</c:v>
                </c:pt>
                <c:pt idx="1220">
                  <c:v>106510</c:v>
                </c:pt>
                <c:pt idx="1221">
                  <c:v>106510</c:v>
                </c:pt>
                <c:pt idx="1222">
                  <c:v>106510</c:v>
                </c:pt>
                <c:pt idx="1223">
                  <c:v>106510</c:v>
                </c:pt>
                <c:pt idx="1224">
                  <c:v>106510</c:v>
                </c:pt>
                <c:pt idx="1225">
                  <c:v>106510</c:v>
                </c:pt>
                <c:pt idx="1226">
                  <c:v>106510</c:v>
                </c:pt>
                <c:pt idx="1227">
                  <c:v>106510</c:v>
                </c:pt>
                <c:pt idx="1228">
                  <c:v>106510</c:v>
                </c:pt>
                <c:pt idx="1229">
                  <c:v>106380</c:v>
                </c:pt>
                <c:pt idx="1230">
                  <c:v>106380</c:v>
                </c:pt>
                <c:pt idx="1231">
                  <c:v>106380</c:v>
                </c:pt>
                <c:pt idx="1232">
                  <c:v>106380</c:v>
                </c:pt>
                <c:pt idx="1233">
                  <c:v>106380</c:v>
                </c:pt>
                <c:pt idx="1234">
                  <c:v>106380</c:v>
                </c:pt>
                <c:pt idx="1235">
                  <c:v>106380</c:v>
                </c:pt>
                <c:pt idx="1236">
                  <c:v>106380</c:v>
                </c:pt>
                <c:pt idx="1237">
                  <c:v>106380</c:v>
                </c:pt>
                <c:pt idx="1238">
                  <c:v>106380</c:v>
                </c:pt>
                <c:pt idx="1239">
                  <c:v>106380</c:v>
                </c:pt>
                <c:pt idx="1240">
                  <c:v>106380</c:v>
                </c:pt>
                <c:pt idx="1241">
                  <c:v>106380</c:v>
                </c:pt>
                <c:pt idx="1242">
                  <c:v>106380</c:v>
                </c:pt>
                <c:pt idx="1243">
                  <c:v>106380</c:v>
                </c:pt>
                <c:pt idx="1244">
                  <c:v>106380</c:v>
                </c:pt>
                <c:pt idx="1245">
                  <c:v>106380</c:v>
                </c:pt>
                <c:pt idx="1246">
                  <c:v>106380</c:v>
                </c:pt>
                <c:pt idx="1247">
                  <c:v>106380</c:v>
                </c:pt>
                <c:pt idx="1248">
                  <c:v>106380</c:v>
                </c:pt>
                <c:pt idx="1249">
                  <c:v>106380</c:v>
                </c:pt>
                <c:pt idx="1250">
                  <c:v>106380</c:v>
                </c:pt>
                <c:pt idx="1251">
                  <c:v>106380</c:v>
                </c:pt>
                <c:pt idx="1252">
                  <c:v>106380</c:v>
                </c:pt>
                <c:pt idx="1253">
                  <c:v>106380</c:v>
                </c:pt>
                <c:pt idx="1254">
                  <c:v>106380</c:v>
                </c:pt>
                <c:pt idx="1255">
                  <c:v>106380</c:v>
                </c:pt>
                <c:pt idx="1256">
                  <c:v>106380</c:v>
                </c:pt>
                <c:pt idx="1257">
                  <c:v>106380</c:v>
                </c:pt>
                <c:pt idx="1258">
                  <c:v>106380</c:v>
                </c:pt>
                <c:pt idx="1259">
                  <c:v>106380</c:v>
                </c:pt>
                <c:pt idx="1260">
                  <c:v>106380</c:v>
                </c:pt>
                <c:pt idx="1261">
                  <c:v>106380</c:v>
                </c:pt>
                <c:pt idx="1262">
                  <c:v>106380</c:v>
                </c:pt>
                <c:pt idx="1263">
                  <c:v>106380</c:v>
                </c:pt>
                <c:pt idx="1264">
                  <c:v>106380</c:v>
                </c:pt>
                <c:pt idx="1265">
                  <c:v>106380</c:v>
                </c:pt>
                <c:pt idx="1266">
                  <c:v>106380</c:v>
                </c:pt>
                <c:pt idx="1267">
                  <c:v>106380</c:v>
                </c:pt>
                <c:pt idx="1268">
                  <c:v>106380</c:v>
                </c:pt>
                <c:pt idx="1269">
                  <c:v>106380</c:v>
                </c:pt>
                <c:pt idx="1270">
                  <c:v>106380</c:v>
                </c:pt>
                <c:pt idx="1271">
                  <c:v>106380</c:v>
                </c:pt>
                <c:pt idx="1272">
                  <c:v>106380</c:v>
                </c:pt>
                <c:pt idx="1273">
                  <c:v>106380</c:v>
                </c:pt>
                <c:pt idx="1274">
                  <c:v>106380</c:v>
                </c:pt>
                <c:pt idx="1275">
                  <c:v>106380</c:v>
                </c:pt>
                <c:pt idx="1276">
                  <c:v>106380</c:v>
                </c:pt>
                <c:pt idx="1277">
                  <c:v>106380</c:v>
                </c:pt>
                <c:pt idx="1278">
                  <c:v>106380</c:v>
                </c:pt>
                <c:pt idx="1279">
                  <c:v>106380</c:v>
                </c:pt>
                <c:pt idx="1280">
                  <c:v>106380</c:v>
                </c:pt>
                <c:pt idx="1281">
                  <c:v>106380</c:v>
                </c:pt>
                <c:pt idx="1282">
                  <c:v>106380</c:v>
                </c:pt>
                <c:pt idx="1283">
                  <c:v>106380</c:v>
                </c:pt>
                <c:pt idx="1284">
                  <c:v>106380</c:v>
                </c:pt>
                <c:pt idx="1285">
                  <c:v>106380</c:v>
                </c:pt>
                <c:pt idx="1286">
                  <c:v>106380</c:v>
                </c:pt>
                <c:pt idx="1287">
                  <c:v>106380</c:v>
                </c:pt>
                <c:pt idx="1288">
                  <c:v>106380</c:v>
                </c:pt>
                <c:pt idx="1289">
                  <c:v>106380</c:v>
                </c:pt>
                <c:pt idx="1290">
                  <c:v>106380</c:v>
                </c:pt>
                <c:pt idx="1291">
                  <c:v>106380</c:v>
                </c:pt>
                <c:pt idx="1292">
                  <c:v>106380</c:v>
                </c:pt>
                <c:pt idx="1293">
                  <c:v>106380</c:v>
                </c:pt>
                <c:pt idx="1294">
                  <c:v>106380</c:v>
                </c:pt>
                <c:pt idx="1295">
                  <c:v>106380</c:v>
                </c:pt>
                <c:pt idx="1296">
                  <c:v>106380</c:v>
                </c:pt>
                <c:pt idx="1297">
                  <c:v>106380</c:v>
                </c:pt>
                <c:pt idx="1298">
                  <c:v>106380</c:v>
                </c:pt>
                <c:pt idx="1299">
                  <c:v>106380</c:v>
                </c:pt>
                <c:pt idx="1300">
                  <c:v>106380</c:v>
                </c:pt>
                <c:pt idx="1301">
                  <c:v>106380</c:v>
                </c:pt>
                <c:pt idx="1302">
                  <c:v>106380</c:v>
                </c:pt>
                <c:pt idx="1303">
                  <c:v>106380</c:v>
                </c:pt>
                <c:pt idx="1304">
                  <c:v>106380</c:v>
                </c:pt>
                <c:pt idx="1305">
                  <c:v>106380</c:v>
                </c:pt>
                <c:pt idx="1306">
                  <c:v>106380</c:v>
                </c:pt>
                <c:pt idx="1307">
                  <c:v>106380</c:v>
                </c:pt>
                <c:pt idx="1308">
                  <c:v>106380</c:v>
                </c:pt>
                <c:pt idx="1309">
                  <c:v>106380</c:v>
                </c:pt>
                <c:pt idx="1310">
                  <c:v>106380</c:v>
                </c:pt>
                <c:pt idx="1311">
                  <c:v>106380</c:v>
                </c:pt>
                <c:pt idx="1312">
                  <c:v>106380</c:v>
                </c:pt>
                <c:pt idx="1313">
                  <c:v>106380</c:v>
                </c:pt>
                <c:pt idx="1314">
                  <c:v>106380</c:v>
                </c:pt>
                <c:pt idx="1315">
                  <c:v>106380</c:v>
                </c:pt>
                <c:pt idx="1316">
                  <c:v>106380</c:v>
                </c:pt>
                <c:pt idx="1317">
                  <c:v>106380</c:v>
                </c:pt>
                <c:pt idx="1318">
                  <c:v>106380</c:v>
                </c:pt>
                <c:pt idx="1319">
                  <c:v>106380</c:v>
                </c:pt>
                <c:pt idx="1320">
                  <c:v>106380</c:v>
                </c:pt>
                <c:pt idx="1321">
                  <c:v>106380</c:v>
                </c:pt>
                <c:pt idx="1322">
                  <c:v>106380</c:v>
                </c:pt>
                <c:pt idx="1323">
                  <c:v>106380</c:v>
                </c:pt>
                <c:pt idx="1324">
                  <c:v>106380</c:v>
                </c:pt>
                <c:pt idx="1325">
                  <c:v>106380</c:v>
                </c:pt>
                <c:pt idx="1326">
                  <c:v>106380</c:v>
                </c:pt>
                <c:pt idx="1327">
                  <c:v>106380</c:v>
                </c:pt>
                <c:pt idx="1328">
                  <c:v>106380</c:v>
                </c:pt>
                <c:pt idx="1329">
                  <c:v>106380</c:v>
                </c:pt>
                <c:pt idx="1330">
                  <c:v>106380</c:v>
                </c:pt>
                <c:pt idx="1331">
                  <c:v>106380</c:v>
                </c:pt>
                <c:pt idx="1332">
                  <c:v>106380</c:v>
                </c:pt>
                <c:pt idx="1333">
                  <c:v>106380</c:v>
                </c:pt>
                <c:pt idx="1334">
                  <c:v>106380</c:v>
                </c:pt>
                <c:pt idx="1335">
                  <c:v>106380</c:v>
                </c:pt>
                <c:pt idx="1336">
                  <c:v>106380</c:v>
                </c:pt>
                <c:pt idx="1337">
                  <c:v>106380</c:v>
                </c:pt>
                <c:pt idx="1338">
                  <c:v>106380</c:v>
                </c:pt>
                <c:pt idx="1339">
                  <c:v>106380</c:v>
                </c:pt>
                <c:pt idx="1340">
                  <c:v>106380</c:v>
                </c:pt>
                <c:pt idx="1341">
                  <c:v>106380</c:v>
                </c:pt>
                <c:pt idx="1342">
                  <c:v>106380</c:v>
                </c:pt>
                <c:pt idx="1343">
                  <c:v>106380</c:v>
                </c:pt>
                <c:pt idx="1344">
                  <c:v>106380</c:v>
                </c:pt>
                <c:pt idx="1345">
                  <c:v>106380</c:v>
                </c:pt>
                <c:pt idx="1346">
                  <c:v>106380</c:v>
                </c:pt>
                <c:pt idx="1347">
                  <c:v>106380</c:v>
                </c:pt>
                <c:pt idx="1348">
                  <c:v>106380</c:v>
                </c:pt>
                <c:pt idx="1349">
                  <c:v>105320</c:v>
                </c:pt>
                <c:pt idx="1350">
                  <c:v>105320</c:v>
                </c:pt>
                <c:pt idx="1351">
                  <c:v>105320</c:v>
                </c:pt>
                <c:pt idx="1352">
                  <c:v>105320</c:v>
                </c:pt>
                <c:pt idx="1353">
                  <c:v>105320</c:v>
                </c:pt>
                <c:pt idx="1354">
                  <c:v>105320</c:v>
                </c:pt>
                <c:pt idx="1355">
                  <c:v>105320</c:v>
                </c:pt>
                <c:pt idx="1356">
                  <c:v>105320</c:v>
                </c:pt>
                <c:pt idx="1357">
                  <c:v>105320</c:v>
                </c:pt>
                <c:pt idx="1358">
                  <c:v>105320</c:v>
                </c:pt>
                <c:pt idx="1359">
                  <c:v>105320</c:v>
                </c:pt>
                <c:pt idx="1360">
                  <c:v>105320</c:v>
                </c:pt>
                <c:pt idx="1361">
                  <c:v>105320</c:v>
                </c:pt>
                <c:pt idx="1362">
                  <c:v>105320</c:v>
                </c:pt>
                <c:pt idx="1363">
                  <c:v>105320</c:v>
                </c:pt>
                <c:pt idx="1364">
                  <c:v>105320</c:v>
                </c:pt>
                <c:pt idx="1365">
                  <c:v>105320</c:v>
                </c:pt>
                <c:pt idx="1366">
                  <c:v>105320</c:v>
                </c:pt>
                <c:pt idx="1367">
                  <c:v>105320</c:v>
                </c:pt>
                <c:pt idx="1368">
                  <c:v>105320</c:v>
                </c:pt>
                <c:pt idx="1369">
                  <c:v>105320</c:v>
                </c:pt>
                <c:pt idx="1370">
                  <c:v>105320</c:v>
                </c:pt>
                <c:pt idx="1371">
                  <c:v>105320</c:v>
                </c:pt>
                <c:pt idx="1372">
                  <c:v>105320</c:v>
                </c:pt>
                <c:pt idx="1373">
                  <c:v>105320</c:v>
                </c:pt>
                <c:pt idx="1374">
                  <c:v>105320</c:v>
                </c:pt>
                <c:pt idx="1375">
                  <c:v>105320</c:v>
                </c:pt>
                <c:pt idx="1376">
                  <c:v>105320</c:v>
                </c:pt>
                <c:pt idx="1377">
                  <c:v>105320</c:v>
                </c:pt>
                <c:pt idx="1378">
                  <c:v>105320</c:v>
                </c:pt>
                <c:pt idx="1379">
                  <c:v>105320</c:v>
                </c:pt>
                <c:pt idx="1380">
                  <c:v>105320</c:v>
                </c:pt>
                <c:pt idx="1381">
                  <c:v>105320</c:v>
                </c:pt>
                <c:pt idx="1382">
                  <c:v>105320</c:v>
                </c:pt>
                <c:pt idx="1383">
                  <c:v>105320</c:v>
                </c:pt>
                <c:pt idx="1384">
                  <c:v>105320</c:v>
                </c:pt>
                <c:pt idx="1385">
                  <c:v>105320</c:v>
                </c:pt>
                <c:pt idx="1386">
                  <c:v>105320</c:v>
                </c:pt>
                <c:pt idx="1387">
                  <c:v>105320</c:v>
                </c:pt>
                <c:pt idx="1388">
                  <c:v>105320</c:v>
                </c:pt>
                <c:pt idx="1389">
                  <c:v>105320</c:v>
                </c:pt>
                <c:pt idx="1390">
                  <c:v>105320</c:v>
                </c:pt>
                <c:pt idx="1391">
                  <c:v>105320</c:v>
                </c:pt>
                <c:pt idx="1392">
                  <c:v>105320</c:v>
                </c:pt>
                <c:pt idx="1393">
                  <c:v>105320</c:v>
                </c:pt>
                <c:pt idx="1394">
                  <c:v>105320</c:v>
                </c:pt>
                <c:pt idx="1395">
                  <c:v>105320</c:v>
                </c:pt>
                <c:pt idx="1396">
                  <c:v>105320</c:v>
                </c:pt>
                <c:pt idx="1397">
                  <c:v>105320</c:v>
                </c:pt>
                <c:pt idx="1398">
                  <c:v>105320</c:v>
                </c:pt>
                <c:pt idx="1399">
                  <c:v>105320</c:v>
                </c:pt>
                <c:pt idx="1400">
                  <c:v>105320</c:v>
                </c:pt>
                <c:pt idx="1401">
                  <c:v>105320</c:v>
                </c:pt>
                <c:pt idx="1402">
                  <c:v>105320</c:v>
                </c:pt>
                <c:pt idx="1403">
                  <c:v>105320</c:v>
                </c:pt>
                <c:pt idx="1404">
                  <c:v>105320</c:v>
                </c:pt>
                <c:pt idx="1405">
                  <c:v>105320</c:v>
                </c:pt>
                <c:pt idx="1406">
                  <c:v>105320</c:v>
                </c:pt>
                <c:pt idx="1407">
                  <c:v>105320</c:v>
                </c:pt>
                <c:pt idx="1408">
                  <c:v>105320</c:v>
                </c:pt>
                <c:pt idx="1409">
                  <c:v>105320</c:v>
                </c:pt>
                <c:pt idx="1410">
                  <c:v>105320</c:v>
                </c:pt>
                <c:pt idx="1411">
                  <c:v>105320</c:v>
                </c:pt>
                <c:pt idx="1412">
                  <c:v>105320</c:v>
                </c:pt>
                <c:pt idx="1413">
                  <c:v>105320</c:v>
                </c:pt>
                <c:pt idx="1414">
                  <c:v>105320</c:v>
                </c:pt>
                <c:pt idx="1415">
                  <c:v>105320</c:v>
                </c:pt>
                <c:pt idx="1416">
                  <c:v>105320</c:v>
                </c:pt>
                <c:pt idx="1417">
                  <c:v>105320</c:v>
                </c:pt>
                <c:pt idx="1418">
                  <c:v>105320</c:v>
                </c:pt>
                <c:pt idx="1419">
                  <c:v>105320</c:v>
                </c:pt>
                <c:pt idx="1420">
                  <c:v>105320</c:v>
                </c:pt>
                <c:pt idx="1421">
                  <c:v>105320</c:v>
                </c:pt>
                <c:pt idx="1422">
                  <c:v>105320</c:v>
                </c:pt>
                <c:pt idx="1423">
                  <c:v>105320</c:v>
                </c:pt>
                <c:pt idx="1424">
                  <c:v>105320</c:v>
                </c:pt>
                <c:pt idx="1425">
                  <c:v>105320</c:v>
                </c:pt>
                <c:pt idx="1426">
                  <c:v>105320</c:v>
                </c:pt>
                <c:pt idx="1427">
                  <c:v>105320</c:v>
                </c:pt>
                <c:pt idx="1428">
                  <c:v>105320</c:v>
                </c:pt>
                <c:pt idx="1429">
                  <c:v>104630</c:v>
                </c:pt>
                <c:pt idx="1430">
                  <c:v>104630</c:v>
                </c:pt>
                <c:pt idx="1431">
                  <c:v>104630</c:v>
                </c:pt>
                <c:pt idx="1432">
                  <c:v>104630</c:v>
                </c:pt>
                <c:pt idx="1433">
                  <c:v>104630</c:v>
                </c:pt>
                <c:pt idx="1434">
                  <c:v>104630</c:v>
                </c:pt>
                <c:pt idx="1435">
                  <c:v>104630</c:v>
                </c:pt>
                <c:pt idx="1436">
                  <c:v>104630</c:v>
                </c:pt>
                <c:pt idx="1437">
                  <c:v>104630</c:v>
                </c:pt>
                <c:pt idx="1438">
                  <c:v>104630</c:v>
                </c:pt>
                <c:pt idx="1439">
                  <c:v>104630</c:v>
                </c:pt>
                <c:pt idx="1440">
                  <c:v>104630</c:v>
                </c:pt>
                <c:pt idx="1441">
                  <c:v>104630</c:v>
                </c:pt>
                <c:pt idx="1442">
                  <c:v>104630</c:v>
                </c:pt>
                <c:pt idx="1443">
                  <c:v>104630</c:v>
                </c:pt>
                <c:pt idx="1444">
                  <c:v>104630</c:v>
                </c:pt>
                <c:pt idx="1445">
                  <c:v>104630</c:v>
                </c:pt>
                <c:pt idx="1446">
                  <c:v>104630</c:v>
                </c:pt>
                <c:pt idx="1447">
                  <c:v>104630</c:v>
                </c:pt>
                <c:pt idx="1448">
                  <c:v>104630</c:v>
                </c:pt>
                <c:pt idx="1449">
                  <c:v>104440</c:v>
                </c:pt>
                <c:pt idx="1450">
                  <c:v>104440</c:v>
                </c:pt>
                <c:pt idx="1451">
                  <c:v>104440</c:v>
                </c:pt>
                <c:pt idx="1452">
                  <c:v>104440</c:v>
                </c:pt>
                <c:pt idx="1453">
                  <c:v>104440</c:v>
                </c:pt>
                <c:pt idx="1454">
                  <c:v>104440</c:v>
                </c:pt>
                <c:pt idx="1455">
                  <c:v>104440</c:v>
                </c:pt>
                <c:pt idx="1456">
                  <c:v>104440</c:v>
                </c:pt>
                <c:pt idx="1457">
                  <c:v>104440</c:v>
                </c:pt>
                <c:pt idx="1458">
                  <c:v>104440</c:v>
                </c:pt>
                <c:pt idx="1459">
                  <c:v>104440</c:v>
                </c:pt>
                <c:pt idx="1460">
                  <c:v>104440</c:v>
                </c:pt>
                <c:pt idx="1461">
                  <c:v>104440</c:v>
                </c:pt>
                <c:pt idx="1462">
                  <c:v>104440</c:v>
                </c:pt>
                <c:pt idx="1463">
                  <c:v>104440</c:v>
                </c:pt>
                <c:pt idx="1464">
                  <c:v>104440</c:v>
                </c:pt>
                <c:pt idx="1465">
                  <c:v>104440</c:v>
                </c:pt>
                <c:pt idx="1466">
                  <c:v>104440</c:v>
                </c:pt>
                <c:pt idx="1467">
                  <c:v>104440</c:v>
                </c:pt>
                <c:pt idx="1468">
                  <c:v>104440</c:v>
                </c:pt>
                <c:pt idx="1469">
                  <c:v>104440</c:v>
                </c:pt>
                <c:pt idx="1470">
                  <c:v>104440</c:v>
                </c:pt>
                <c:pt idx="1471">
                  <c:v>104440</c:v>
                </c:pt>
                <c:pt idx="1472">
                  <c:v>104440</c:v>
                </c:pt>
                <c:pt idx="1473">
                  <c:v>104440</c:v>
                </c:pt>
                <c:pt idx="1474">
                  <c:v>104440</c:v>
                </c:pt>
                <c:pt idx="1475">
                  <c:v>104440</c:v>
                </c:pt>
                <c:pt idx="1476">
                  <c:v>104440</c:v>
                </c:pt>
                <c:pt idx="1477">
                  <c:v>104440</c:v>
                </c:pt>
                <c:pt idx="1478">
                  <c:v>104440</c:v>
                </c:pt>
                <c:pt idx="1479">
                  <c:v>104440</c:v>
                </c:pt>
                <c:pt idx="1480">
                  <c:v>104440</c:v>
                </c:pt>
                <c:pt idx="1481">
                  <c:v>104440</c:v>
                </c:pt>
                <c:pt idx="1482">
                  <c:v>104440</c:v>
                </c:pt>
                <c:pt idx="1483">
                  <c:v>104440</c:v>
                </c:pt>
                <c:pt idx="1484">
                  <c:v>104440</c:v>
                </c:pt>
                <c:pt idx="1485">
                  <c:v>104440</c:v>
                </c:pt>
                <c:pt idx="1486">
                  <c:v>104440</c:v>
                </c:pt>
                <c:pt idx="1487">
                  <c:v>104440</c:v>
                </c:pt>
                <c:pt idx="1488">
                  <c:v>104440</c:v>
                </c:pt>
                <c:pt idx="1489">
                  <c:v>103100</c:v>
                </c:pt>
                <c:pt idx="1490">
                  <c:v>103100</c:v>
                </c:pt>
                <c:pt idx="1491">
                  <c:v>103100</c:v>
                </c:pt>
                <c:pt idx="1492">
                  <c:v>103100</c:v>
                </c:pt>
                <c:pt idx="1493">
                  <c:v>103100</c:v>
                </c:pt>
                <c:pt idx="1494">
                  <c:v>103100</c:v>
                </c:pt>
                <c:pt idx="1495">
                  <c:v>103100</c:v>
                </c:pt>
                <c:pt idx="1496">
                  <c:v>103100</c:v>
                </c:pt>
                <c:pt idx="1497">
                  <c:v>103100</c:v>
                </c:pt>
                <c:pt idx="1498">
                  <c:v>103100</c:v>
                </c:pt>
                <c:pt idx="1499">
                  <c:v>103100</c:v>
                </c:pt>
                <c:pt idx="1500">
                  <c:v>103100</c:v>
                </c:pt>
                <c:pt idx="1501">
                  <c:v>103100</c:v>
                </c:pt>
                <c:pt idx="1502">
                  <c:v>103100</c:v>
                </c:pt>
                <c:pt idx="1503">
                  <c:v>103100</c:v>
                </c:pt>
                <c:pt idx="1504">
                  <c:v>103100</c:v>
                </c:pt>
                <c:pt idx="1505">
                  <c:v>103100</c:v>
                </c:pt>
                <c:pt idx="1506">
                  <c:v>103100</c:v>
                </c:pt>
                <c:pt idx="1507">
                  <c:v>103100</c:v>
                </c:pt>
                <c:pt idx="1508">
                  <c:v>103100</c:v>
                </c:pt>
                <c:pt idx="1509">
                  <c:v>102010</c:v>
                </c:pt>
                <c:pt idx="1510">
                  <c:v>102010</c:v>
                </c:pt>
                <c:pt idx="1511">
                  <c:v>102010</c:v>
                </c:pt>
                <c:pt idx="1512">
                  <c:v>102010</c:v>
                </c:pt>
                <c:pt idx="1513">
                  <c:v>102010</c:v>
                </c:pt>
                <c:pt idx="1514">
                  <c:v>102010</c:v>
                </c:pt>
                <c:pt idx="1515">
                  <c:v>102010</c:v>
                </c:pt>
                <c:pt idx="1516">
                  <c:v>102010</c:v>
                </c:pt>
                <c:pt idx="1517">
                  <c:v>102010</c:v>
                </c:pt>
                <c:pt idx="1518">
                  <c:v>102010</c:v>
                </c:pt>
                <c:pt idx="1519">
                  <c:v>102010</c:v>
                </c:pt>
                <c:pt idx="1520">
                  <c:v>102010</c:v>
                </c:pt>
                <c:pt idx="1521">
                  <c:v>102010</c:v>
                </c:pt>
                <c:pt idx="1522">
                  <c:v>102010</c:v>
                </c:pt>
                <c:pt idx="1523">
                  <c:v>102010</c:v>
                </c:pt>
                <c:pt idx="1524">
                  <c:v>102010</c:v>
                </c:pt>
                <c:pt idx="1525">
                  <c:v>102010</c:v>
                </c:pt>
                <c:pt idx="1526">
                  <c:v>102010</c:v>
                </c:pt>
                <c:pt idx="1527">
                  <c:v>102010</c:v>
                </c:pt>
                <c:pt idx="1528">
                  <c:v>102010</c:v>
                </c:pt>
                <c:pt idx="1529">
                  <c:v>99360</c:v>
                </c:pt>
                <c:pt idx="1530">
                  <c:v>99360</c:v>
                </c:pt>
                <c:pt idx="1531">
                  <c:v>99360</c:v>
                </c:pt>
                <c:pt idx="1532">
                  <c:v>99360</c:v>
                </c:pt>
                <c:pt idx="1533">
                  <c:v>99360</c:v>
                </c:pt>
                <c:pt idx="1534">
                  <c:v>99360</c:v>
                </c:pt>
                <c:pt idx="1535">
                  <c:v>99360</c:v>
                </c:pt>
                <c:pt idx="1536">
                  <c:v>99360</c:v>
                </c:pt>
                <c:pt idx="1537">
                  <c:v>99360</c:v>
                </c:pt>
                <c:pt idx="1538">
                  <c:v>99360</c:v>
                </c:pt>
                <c:pt idx="1539">
                  <c:v>99360</c:v>
                </c:pt>
                <c:pt idx="1540">
                  <c:v>99360</c:v>
                </c:pt>
                <c:pt idx="1541">
                  <c:v>99360</c:v>
                </c:pt>
                <c:pt idx="1542">
                  <c:v>99360</c:v>
                </c:pt>
                <c:pt idx="1543">
                  <c:v>99360</c:v>
                </c:pt>
                <c:pt idx="1544">
                  <c:v>99360</c:v>
                </c:pt>
                <c:pt idx="1545">
                  <c:v>99360</c:v>
                </c:pt>
                <c:pt idx="1546">
                  <c:v>99360</c:v>
                </c:pt>
                <c:pt idx="1547">
                  <c:v>99360</c:v>
                </c:pt>
                <c:pt idx="1548">
                  <c:v>99360</c:v>
                </c:pt>
                <c:pt idx="1549">
                  <c:v>99360</c:v>
                </c:pt>
                <c:pt idx="1550">
                  <c:v>99360</c:v>
                </c:pt>
                <c:pt idx="1551">
                  <c:v>99360</c:v>
                </c:pt>
                <c:pt idx="1552">
                  <c:v>99360</c:v>
                </c:pt>
                <c:pt idx="1553">
                  <c:v>99360</c:v>
                </c:pt>
                <c:pt idx="1554">
                  <c:v>99360</c:v>
                </c:pt>
                <c:pt idx="1555">
                  <c:v>99360</c:v>
                </c:pt>
                <c:pt idx="1556">
                  <c:v>99360</c:v>
                </c:pt>
                <c:pt idx="1557">
                  <c:v>99360</c:v>
                </c:pt>
                <c:pt idx="1558">
                  <c:v>99360</c:v>
                </c:pt>
                <c:pt idx="1559">
                  <c:v>99360</c:v>
                </c:pt>
                <c:pt idx="1560">
                  <c:v>99360</c:v>
                </c:pt>
                <c:pt idx="1561">
                  <c:v>99360</c:v>
                </c:pt>
                <c:pt idx="1562">
                  <c:v>99360</c:v>
                </c:pt>
                <c:pt idx="1563">
                  <c:v>99360</c:v>
                </c:pt>
                <c:pt idx="1564">
                  <c:v>99360</c:v>
                </c:pt>
                <c:pt idx="1565">
                  <c:v>99360</c:v>
                </c:pt>
                <c:pt idx="1566">
                  <c:v>99360</c:v>
                </c:pt>
                <c:pt idx="1567">
                  <c:v>99360</c:v>
                </c:pt>
                <c:pt idx="1568">
                  <c:v>99360</c:v>
                </c:pt>
                <c:pt idx="1569">
                  <c:v>99360</c:v>
                </c:pt>
                <c:pt idx="1570">
                  <c:v>99360</c:v>
                </c:pt>
                <c:pt idx="1571">
                  <c:v>99360</c:v>
                </c:pt>
                <c:pt idx="1572">
                  <c:v>99360</c:v>
                </c:pt>
                <c:pt idx="1573">
                  <c:v>99360</c:v>
                </c:pt>
                <c:pt idx="1574">
                  <c:v>99360</c:v>
                </c:pt>
                <c:pt idx="1575">
                  <c:v>99360</c:v>
                </c:pt>
                <c:pt idx="1576">
                  <c:v>99360</c:v>
                </c:pt>
                <c:pt idx="1577">
                  <c:v>99360</c:v>
                </c:pt>
                <c:pt idx="1578">
                  <c:v>99360</c:v>
                </c:pt>
                <c:pt idx="1579">
                  <c:v>99360</c:v>
                </c:pt>
                <c:pt idx="1580">
                  <c:v>99360</c:v>
                </c:pt>
                <c:pt idx="1581">
                  <c:v>99360</c:v>
                </c:pt>
                <c:pt idx="1582">
                  <c:v>99360</c:v>
                </c:pt>
                <c:pt idx="1583">
                  <c:v>99360</c:v>
                </c:pt>
                <c:pt idx="1584">
                  <c:v>99360</c:v>
                </c:pt>
                <c:pt idx="1585">
                  <c:v>99360</c:v>
                </c:pt>
                <c:pt idx="1586">
                  <c:v>99360</c:v>
                </c:pt>
                <c:pt idx="1587">
                  <c:v>99360</c:v>
                </c:pt>
                <c:pt idx="1588">
                  <c:v>99360</c:v>
                </c:pt>
                <c:pt idx="1589">
                  <c:v>99360</c:v>
                </c:pt>
                <c:pt idx="1590">
                  <c:v>99360</c:v>
                </c:pt>
                <c:pt idx="1591">
                  <c:v>99360</c:v>
                </c:pt>
                <c:pt idx="1592">
                  <c:v>99360</c:v>
                </c:pt>
                <c:pt idx="1593">
                  <c:v>99360</c:v>
                </c:pt>
                <c:pt idx="1594">
                  <c:v>99360</c:v>
                </c:pt>
                <c:pt idx="1595">
                  <c:v>99360</c:v>
                </c:pt>
                <c:pt idx="1596">
                  <c:v>99360</c:v>
                </c:pt>
                <c:pt idx="1597">
                  <c:v>99360</c:v>
                </c:pt>
                <c:pt idx="1598">
                  <c:v>99360</c:v>
                </c:pt>
                <c:pt idx="1599">
                  <c:v>99360</c:v>
                </c:pt>
                <c:pt idx="1600">
                  <c:v>99360</c:v>
                </c:pt>
                <c:pt idx="1601">
                  <c:v>99360</c:v>
                </c:pt>
                <c:pt idx="1602">
                  <c:v>99360</c:v>
                </c:pt>
                <c:pt idx="1603">
                  <c:v>99360</c:v>
                </c:pt>
                <c:pt idx="1604">
                  <c:v>99360</c:v>
                </c:pt>
                <c:pt idx="1605">
                  <c:v>99360</c:v>
                </c:pt>
                <c:pt idx="1606">
                  <c:v>99360</c:v>
                </c:pt>
                <c:pt idx="1607">
                  <c:v>99360</c:v>
                </c:pt>
                <c:pt idx="1608">
                  <c:v>99360</c:v>
                </c:pt>
                <c:pt idx="1609">
                  <c:v>99360</c:v>
                </c:pt>
                <c:pt idx="1610">
                  <c:v>99360</c:v>
                </c:pt>
                <c:pt idx="1611">
                  <c:v>99360</c:v>
                </c:pt>
                <c:pt idx="1612">
                  <c:v>99360</c:v>
                </c:pt>
                <c:pt idx="1613">
                  <c:v>99360</c:v>
                </c:pt>
                <c:pt idx="1614">
                  <c:v>99360</c:v>
                </c:pt>
                <c:pt idx="1615">
                  <c:v>99360</c:v>
                </c:pt>
                <c:pt idx="1616">
                  <c:v>99360</c:v>
                </c:pt>
                <c:pt idx="1617">
                  <c:v>99360</c:v>
                </c:pt>
                <c:pt idx="1618">
                  <c:v>99360</c:v>
                </c:pt>
                <c:pt idx="1619">
                  <c:v>99360</c:v>
                </c:pt>
                <c:pt idx="1620">
                  <c:v>99360</c:v>
                </c:pt>
                <c:pt idx="1621">
                  <c:v>99360</c:v>
                </c:pt>
                <c:pt idx="1622">
                  <c:v>99360</c:v>
                </c:pt>
                <c:pt idx="1623">
                  <c:v>99360</c:v>
                </c:pt>
                <c:pt idx="1624">
                  <c:v>99360</c:v>
                </c:pt>
                <c:pt idx="1625">
                  <c:v>99360</c:v>
                </c:pt>
                <c:pt idx="1626">
                  <c:v>99360</c:v>
                </c:pt>
                <c:pt idx="1627">
                  <c:v>99360</c:v>
                </c:pt>
                <c:pt idx="1628">
                  <c:v>99360</c:v>
                </c:pt>
                <c:pt idx="1629">
                  <c:v>99360</c:v>
                </c:pt>
                <c:pt idx="1630">
                  <c:v>99360</c:v>
                </c:pt>
                <c:pt idx="1631">
                  <c:v>99360</c:v>
                </c:pt>
                <c:pt idx="1632">
                  <c:v>99360</c:v>
                </c:pt>
                <c:pt idx="1633">
                  <c:v>99360</c:v>
                </c:pt>
                <c:pt idx="1634">
                  <c:v>99360</c:v>
                </c:pt>
                <c:pt idx="1635">
                  <c:v>99360</c:v>
                </c:pt>
                <c:pt idx="1636">
                  <c:v>99360</c:v>
                </c:pt>
                <c:pt idx="1637">
                  <c:v>99360</c:v>
                </c:pt>
                <c:pt idx="1638">
                  <c:v>99360</c:v>
                </c:pt>
                <c:pt idx="1639">
                  <c:v>99360</c:v>
                </c:pt>
                <c:pt idx="1640">
                  <c:v>99360</c:v>
                </c:pt>
                <c:pt idx="1641">
                  <c:v>99360</c:v>
                </c:pt>
                <c:pt idx="1642">
                  <c:v>99360</c:v>
                </c:pt>
                <c:pt idx="1643">
                  <c:v>99360</c:v>
                </c:pt>
                <c:pt idx="1644">
                  <c:v>99360</c:v>
                </c:pt>
                <c:pt idx="1645">
                  <c:v>99360</c:v>
                </c:pt>
                <c:pt idx="1646">
                  <c:v>99360</c:v>
                </c:pt>
                <c:pt idx="1647">
                  <c:v>99360</c:v>
                </c:pt>
                <c:pt idx="1648">
                  <c:v>99360</c:v>
                </c:pt>
                <c:pt idx="1649">
                  <c:v>99360</c:v>
                </c:pt>
                <c:pt idx="1650">
                  <c:v>99360</c:v>
                </c:pt>
                <c:pt idx="1651">
                  <c:v>99360</c:v>
                </c:pt>
                <c:pt idx="1652">
                  <c:v>99360</c:v>
                </c:pt>
                <c:pt idx="1653">
                  <c:v>99360</c:v>
                </c:pt>
                <c:pt idx="1654">
                  <c:v>99360</c:v>
                </c:pt>
                <c:pt idx="1655">
                  <c:v>99360</c:v>
                </c:pt>
                <c:pt idx="1656">
                  <c:v>99360</c:v>
                </c:pt>
                <c:pt idx="1657">
                  <c:v>99360</c:v>
                </c:pt>
                <c:pt idx="1658">
                  <c:v>99360</c:v>
                </c:pt>
                <c:pt idx="1659">
                  <c:v>99360</c:v>
                </c:pt>
                <c:pt idx="1660">
                  <c:v>99360</c:v>
                </c:pt>
                <c:pt idx="1661">
                  <c:v>99360</c:v>
                </c:pt>
                <c:pt idx="1662">
                  <c:v>99360</c:v>
                </c:pt>
                <c:pt idx="1663">
                  <c:v>99360</c:v>
                </c:pt>
                <c:pt idx="1664">
                  <c:v>99360</c:v>
                </c:pt>
                <c:pt idx="1665">
                  <c:v>99360</c:v>
                </c:pt>
                <c:pt idx="1666">
                  <c:v>99360</c:v>
                </c:pt>
                <c:pt idx="1667">
                  <c:v>99360</c:v>
                </c:pt>
                <c:pt idx="1668">
                  <c:v>99360</c:v>
                </c:pt>
                <c:pt idx="1669">
                  <c:v>98720</c:v>
                </c:pt>
                <c:pt idx="1670">
                  <c:v>98720</c:v>
                </c:pt>
                <c:pt idx="1671">
                  <c:v>98720</c:v>
                </c:pt>
                <c:pt idx="1672">
                  <c:v>98720</c:v>
                </c:pt>
                <c:pt idx="1673">
                  <c:v>98720</c:v>
                </c:pt>
                <c:pt idx="1674">
                  <c:v>98720</c:v>
                </c:pt>
                <c:pt idx="1675">
                  <c:v>98720</c:v>
                </c:pt>
                <c:pt idx="1676">
                  <c:v>98720</c:v>
                </c:pt>
                <c:pt idx="1677">
                  <c:v>98720</c:v>
                </c:pt>
                <c:pt idx="1678">
                  <c:v>98720</c:v>
                </c:pt>
                <c:pt idx="1679">
                  <c:v>98720</c:v>
                </c:pt>
                <c:pt idx="1680">
                  <c:v>98720</c:v>
                </c:pt>
                <c:pt idx="1681">
                  <c:v>98720</c:v>
                </c:pt>
                <c:pt idx="1682">
                  <c:v>98720</c:v>
                </c:pt>
                <c:pt idx="1683">
                  <c:v>98720</c:v>
                </c:pt>
                <c:pt idx="1684">
                  <c:v>98720</c:v>
                </c:pt>
                <c:pt idx="1685">
                  <c:v>98720</c:v>
                </c:pt>
                <c:pt idx="1686">
                  <c:v>98720</c:v>
                </c:pt>
                <c:pt idx="1687">
                  <c:v>98720</c:v>
                </c:pt>
                <c:pt idx="1688">
                  <c:v>98720</c:v>
                </c:pt>
                <c:pt idx="1689">
                  <c:v>98720</c:v>
                </c:pt>
                <c:pt idx="1690">
                  <c:v>98720</c:v>
                </c:pt>
                <c:pt idx="1691">
                  <c:v>98720</c:v>
                </c:pt>
                <c:pt idx="1692">
                  <c:v>98720</c:v>
                </c:pt>
                <c:pt idx="1693">
                  <c:v>98720</c:v>
                </c:pt>
                <c:pt idx="1694">
                  <c:v>98720</c:v>
                </c:pt>
                <c:pt idx="1695">
                  <c:v>98720</c:v>
                </c:pt>
                <c:pt idx="1696">
                  <c:v>98720</c:v>
                </c:pt>
                <c:pt idx="1697">
                  <c:v>98720</c:v>
                </c:pt>
                <c:pt idx="1698">
                  <c:v>98720</c:v>
                </c:pt>
                <c:pt idx="1699">
                  <c:v>98720</c:v>
                </c:pt>
                <c:pt idx="1700">
                  <c:v>98720</c:v>
                </c:pt>
                <c:pt idx="1701">
                  <c:v>98720</c:v>
                </c:pt>
                <c:pt idx="1702">
                  <c:v>98720</c:v>
                </c:pt>
                <c:pt idx="1703">
                  <c:v>98720</c:v>
                </c:pt>
                <c:pt idx="1704">
                  <c:v>98720</c:v>
                </c:pt>
                <c:pt idx="1705">
                  <c:v>98720</c:v>
                </c:pt>
                <c:pt idx="1706">
                  <c:v>98720</c:v>
                </c:pt>
                <c:pt idx="1707">
                  <c:v>98720</c:v>
                </c:pt>
                <c:pt idx="1708">
                  <c:v>98720</c:v>
                </c:pt>
                <c:pt idx="1709">
                  <c:v>98720</c:v>
                </c:pt>
                <c:pt idx="1710">
                  <c:v>98720</c:v>
                </c:pt>
                <c:pt idx="1711">
                  <c:v>98720</c:v>
                </c:pt>
                <c:pt idx="1712">
                  <c:v>98720</c:v>
                </c:pt>
                <c:pt idx="1713">
                  <c:v>98720</c:v>
                </c:pt>
                <c:pt idx="1714">
                  <c:v>98720</c:v>
                </c:pt>
                <c:pt idx="1715">
                  <c:v>98720</c:v>
                </c:pt>
                <c:pt idx="1716">
                  <c:v>98720</c:v>
                </c:pt>
                <c:pt idx="1717">
                  <c:v>98720</c:v>
                </c:pt>
                <c:pt idx="1718">
                  <c:v>98720</c:v>
                </c:pt>
                <c:pt idx="1719">
                  <c:v>98720</c:v>
                </c:pt>
                <c:pt idx="1720">
                  <c:v>98720</c:v>
                </c:pt>
                <c:pt idx="1721">
                  <c:v>98720</c:v>
                </c:pt>
                <c:pt idx="1722">
                  <c:v>98720</c:v>
                </c:pt>
                <c:pt idx="1723">
                  <c:v>98720</c:v>
                </c:pt>
                <c:pt idx="1724">
                  <c:v>98720</c:v>
                </c:pt>
                <c:pt idx="1725">
                  <c:v>98720</c:v>
                </c:pt>
                <c:pt idx="1726">
                  <c:v>98720</c:v>
                </c:pt>
                <c:pt idx="1727">
                  <c:v>98720</c:v>
                </c:pt>
                <c:pt idx="1728">
                  <c:v>98720</c:v>
                </c:pt>
                <c:pt idx="1729">
                  <c:v>98720</c:v>
                </c:pt>
                <c:pt idx="1730">
                  <c:v>98720</c:v>
                </c:pt>
                <c:pt idx="1731">
                  <c:v>98720</c:v>
                </c:pt>
                <c:pt idx="1732">
                  <c:v>98720</c:v>
                </c:pt>
                <c:pt idx="1733">
                  <c:v>98720</c:v>
                </c:pt>
                <c:pt idx="1734">
                  <c:v>98720</c:v>
                </c:pt>
                <c:pt idx="1735">
                  <c:v>98720</c:v>
                </c:pt>
                <c:pt idx="1736">
                  <c:v>98720</c:v>
                </c:pt>
                <c:pt idx="1737">
                  <c:v>98720</c:v>
                </c:pt>
                <c:pt idx="1738">
                  <c:v>98720</c:v>
                </c:pt>
                <c:pt idx="1739">
                  <c:v>98720</c:v>
                </c:pt>
                <c:pt idx="1740">
                  <c:v>98720</c:v>
                </c:pt>
                <c:pt idx="1741">
                  <c:v>98720</c:v>
                </c:pt>
                <c:pt idx="1742">
                  <c:v>98720</c:v>
                </c:pt>
                <c:pt idx="1743">
                  <c:v>98720</c:v>
                </c:pt>
                <c:pt idx="1744">
                  <c:v>98720</c:v>
                </c:pt>
                <c:pt idx="1745">
                  <c:v>98720</c:v>
                </c:pt>
                <c:pt idx="1746">
                  <c:v>98720</c:v>
                </c:pt>
                <c:pt idx="1747">
                  <c:v>98720</c:v>
                </c:pt>
                <c:pt idx="1748">
                  <c:v>98720</c:v>
                </c:pt>
                <c:pt idx="1749">
                  <c:v>98720</c:v>
                </c:pt>
                <c:pt idx="1750">
                  <c:v>98720</c:v>
                </c:pt>
                <c:pt idx="1751">
                  <c:v>98720</c:v>
                </c:pt>
                <c:pt idx="1752">
                  <c:v>98720</c:v>
                </c:pt>
                <c:pt idx="1753">
                  <c:v>98720</c:v>
                </c:pt>
                <c:pt idx="1754">
                  <c:v>98720</c:v>
                </c:pt>
                <c:pt idx="1755">
                  <c:v>98720</c:v>
                </c:pt>
                <c:pt idx="1756">
                  <c:v>98720</c:v>
                </c:pt>
                <c:pt idx="1757">
                  <c:v>98720</c:v>
                </c:pt>
                <c:pt idx="1758">
                  <c:v>98720</c:v>
                </c:pt>
                <c:pt idx="1759">
                  <c:v>98720</c:v>
                </c:pt>
                <c:pt idx="1760">
                  <c:v>98720</c:v>
                </c:pt>
                <c:pt idx="1761">
                  <c:v>98720</c:v>
                </c:pt>
                <c:pt idx="1762">
                  <c:v>98720</c:v>
                </c:pt>
                <c:pt idx="1763">
                  <c:v>98720</c:v>
                </c:pt>
                <c:pt idx="1764">
                  <c:v>98720</c:v>
                </c:pt>
                <c:pt idx="1765">
                  <c:v>98720</c:v>
                </c:pt>
                <c:pt idx="1766">
                  <c:v>98720</c:v>
                </c:pt>
                <c:pt idx="1767">
                  <c:v>98720</c:v>
                </c:pt>
                <c:pt idx="1768">
                  <c:v>98720</c:v>
                </c:pt>
                <c:pt idx="1769">
                  <c:v>98560</c:v>
                </c:pt>
                <c:pt idx="1770">
                  <c:v>98560</c:v>
                </c:pt>
                <c:pt idx="1771">
                  <c:v>98560</c:v>
                </c:pt>
                <c:pt idx="1772">
                  <c:v>98560</c:v>
                </c:pt>
                <c:pt idx="1773">
                  <c:v>98560</c:v>
                </c:pt>
                <c:pt idx="1774">
                  <c:v>98560</c:v>
                </c:pt>
                <c:pt idx="1775">
                  <c:v>98560</c:v>
                </c:pt>
                <c:pt idx="1776">
                  <c:v>98560</c:v>
                </c:pt>
                <c:pt idx="1777">
                  <c:v>98560</c:v>
                </c:pt>
                <c:pt idx="1778">
                  <c:v>98560</c:v>
                </c:pt>
                <c:pt idx="1779">
                  <c:v>98560</c:v>
                </c:pt>
                <c:pt idx="1780">
                  <c:v>98560</c:v>
                </c:pt>
                <c:pt idx="1781">
                  <c:v>98560</c:v>
                </c:pt>
                <c:pt idx="1782">
                  <c:v>98560</c:v>
                </c:pt>
                <c:pt idx="1783">
                  <c:v>98560</c:v>
                </c:pt>
                <c:pt idx="1784">
                  <c:v>98560</c:v>
                </c:pt>
                <c:pt idx="1785">
                  <c:v>98560</c:v>
                </c:pt>
                <c:pt idx="1786">
                  <c:v>98560</c:v>
                </c:pt>
                <c:pt idx="1787">
                  <c:v>98560</c:v>
                </c:pt>
                <c:pt idx="1788">
                  <c:v>98560</c:v>
                </c:pt>
                <c:pt idx="1789">
                  <c:v>98560</c:v>
                </c:pt>
                <c:pt idx="1790">
                  <c:v>98560</c:v>
                </c:pt>
                <c:pt idx="1791">
                  <c:v>98560</c:v>
                </c:pt>
                <c:pt idx="1792">
                  <c:v>98560</c:v>
                </c:pt>
                <c:pt idx="1793">
                  <c:v>98560</c:v>
                </c:pt>
                <c:pt idx="1794">
                  <c:v>98560</c:v>
                </c:pt>
                <c:pt idx="1795">
                  <c:v>98560</c:v>
                </c:pt>
                <c:pt idx="1796">
                  <c:v>98560</c:v>
                </c:pt>
                <c:pt idx="1797">
                  <c:v>98560</c:v>
                </c:pt>
                <c:pt idx="1798">
                  <c:v>98560</c:v>
                </c:pt>
                <c:pt idx="1799">
                  <c:v>98560</c:v>
                </c:pt>
                <c:pt idx="1800">
                  <c:v>98560</c:v>
                </c:pt>
                <c:pt idx="1801">
                  <c:v>98560</c:v>
                </c:pt>
                <c:pt idx="1802">
                  <c:v>98560</c:v>
                </c:pt>
                <c:pt idx="1803">
                  <c:v>98560</c:v>
                </c:pt>
                <c:pt idx="1804">
                  <c:v>98560</c:v>
                </c:pt>
                <c:pt idx="1805">
                  <c:v>98560</c:v>
                </c:pt>
                <c:pt idx="1806">
                  <c:v>98560</c:v>
                </c:pt>
                <c:pt idx="1807">
                  <c:v>98560</c:v>
                </c:pt>
                <c:pt idx="1808">
                  <c:v>98560</c:v>
                </c:pt>
                <c:pt idx="1809">
                  <c:v>98419</c:v>
                </c:pt>
                <c:pt idx="1810">
                  <c:v>98419</c:v>
                </c:pt>
                <c:pt idx="1811">
                  <c:v>98419</c:v>
                </c:pt>
                <c:pt idx="1812">
                  <c:v>98419</c:v>
                </c:pt>
                <c:pt idx="1813">
                  <c:v>98419</c:v>
                </c:pt>
                <c:pt idx="1814">
                  <c:v>98419</c:v>
                </c:pt>
                <c:pt idx="1815">
                  <c:v>98419</c:v>
                </c:pt>
                <c:pt idx="1816">
                  <c:v>98419</c:v>
                </c:pt>
                <c:pt idx="1817">
                  <c:v>98419</c:v>
                </c:pt>
                <c:pt idx="1818">
                  <c:v>98419</c:v>
                </c:pt>
                <c:pt idx="1819">
                  <c:v>98419</c:v>
                </c:pt>
                <c:pt idx="1820">
                  <c:v>98419</c:v>
                </c:pt>
                <c:pt idx="1821">
                  <c:v>98419</c:v>
                </c:pt>
                <c:pt idx="1822">
                  <c:v>98419</c:v>
                </c:pt>
                <c:pt idx="1823">
                  <c:v>98419</c:v>
                </c:pt>
                <c:pt idx="1824">
                  <c:v>98419</c:v>
                </c:pt>
                <c:pt idx="1825">
                  <c:v>98419</c:v>
                </c:pt>
                <c:pt idx="1826">
                  <c:v>98419</c:v>
                </c:pt>
                <c:pt idx="1827">
                  <c:v>98419</c:v>
                </c:pt>
                <c:pt idx="1828">
                  <c:v>98419</c:v>
                </c:pt>
                <c:pt idx="1829">
                  <c:v>98419</c:v>
                </c:pt>
                <c:pt idx="1830">
                  <c:v>98419</c:v>
                </c:pt>
                <c:pt idx="1831">
                  <c:v>98419</c:v>
                </c:pt>
                <c:pt idx="1832">
                  <c:v>98419</c:v>
                </c:pt>
                <c:pt idx="1833">
                  <c:v>98419</c:v>
                </c:pt>
                <c:pt idx="1834">
                  <c:v>98419</c:v>
                </c:pt>
                <c:pt idx="1835">
                  <c:v>98419</c:v>
                </c:pt>
                <c:pt idx="1836">
                  <c:v>98419</c:v>
                </c:pt>
                <c:pt idx="1837">
                  <c:v>98419</c:v>
                </c:pt>
                <c:pt idx="1838">
                  <c:v>98419</c:v>
                </c:pt>
                <c:pt idx="1839">
                  <c:v>98419</c:v>
                </c:pt>
                <c:pt idx="1840">
                  <c:v>98419</c:v>
                </c:pt>
                <c:pt idx="1841">
                  <c:v>98419</c:v>
                </c:pt>
                <c:pt idx="1842">
                  <c:v>98419</c:v>
                </c:pt>
                <c:pt idx="1843">
                  <c:v>98419</c:v>
                </c:pt>
                <c:pt idx="1844">
                  <c:v>98419</c:v>
                </c:pt>
                <c:pt idx="1845">
                  <c:v>98419</c:v>
                </c:pt>
                <c:pt idx="1846">
                  <c:v>98419</c:v>
                </c:pt>
                <c:pt idx="1847">
                  <c:v>98419</c:v>
                </c:pt>
                <c:pt idx="1848">
                  <c:v>98419</c:v>
                </c:pt>
                <c:pt idx="1849">
                  <c:v>98419</c:v>
                </c:pt>
                <c:pt idx="1850">
                  <c:v>98419</c:v>
                </c:pt>
                <c:pt idx="1851">
                  <c:v>98419</c:v>
                </c:pt>
                <c:pt idx="1852">
                  <c:v>98419</c:v>
                </c:pt>
                <c:pt idx="1853">
                  <c:v>98419</c:v>
                </c:pt>
                <c:pt idx="1854">
                  <c:v>98419</c:v>
                </c:pt>
                <c:pt idx="1855">
                  <c:v>98419</c:v>
                </c:pt>
                <c:pt idx="1856">
                  <c:v>98419</c:v>
                </c:pt>
                <c:pt idx="1857">
                  <c:v>98419</c:v>
                </c:pt>
                <c:pt idx="1858">
                  <c:v>98419</c:v>
                </c:pt>
                <c:pt idx="1859">
                  <c:v>98419</c:v>
                </c:pt>
                <c:pt idx="1860">
                  <c:v>98419</c:v>
                </c:pt>
                <c:pt idx="1861">
                  <c:v>98419</c:v>
                </c:pt>
                <c:pt idx="1862">
                  <c:v>98419</c:v>
                </c:pt>
                <c:pt idx="1863">
                  <c:v>98419</c:v>
                </c:pt>
                <c:pt idx="1864">
                  <c:v>98419</c:v>
                </c:pt>
                <c:pt idx="1865">
                  <c:v>98419</c:v>
                </c:pt>
                <c:pt idx="1866">
                  <c:v>98419</c:v>
                </c:pt>
                <c:pt idx="1867">
                  <c:v>98419</c:v>
                </c:pt>
                <c:pt idx="1868">
                  <c:v>98419</c:v>
                </c:pt>
                <c:pt idx="1869">
                  <c:v>98180</c:v>
                </c:pt>
                <c:pt idx="1870">
                  <c:v>98180</c:v>
                </c:pt>
                <c:pt idx="1871">
                  <c:v>98180</c:v>
                </c:pt>
                <c:pt idx="1872">
                  <c:v>98180</c:v>
                </c:pt>
                <c:pt idx="1873">
                  <c:v>98180</c:v>
                </c:pt>
                <c:pt idx="1874">
                  <c:v>98180</c:v>
                </c:pt>
                <c:pt idx="1875">
                  <c:v>98180</c:v>
                </c:pt>
                <c:pt idx="1876">
                  <c:v>98180</c:v>
                </c:pt>
                <c:pt idx="1877">
                  <c:v>98180</c:v>
                </c:pt>
                <c:pt idx="1878">
                  <c:v>98180</c:v>
                </c:pt>
                <c:pt idx="1879">
                  <c:v>98180</c:v>
                </c:pt>
                <c:pt idx="1880">
                  <c:v>98180</c:v>
                </c:pt>
                <c:pt idx="1881">
                  <c:v>98180</c:v>
                </c:pt>
                <c:pt idx="1882">
                  <c:v>98180</c:v>
                </c:pt>
                <c:pt idx="1883">
                  <c:v>98180</c:v>
                </c:pt>
                <c:pt idx="1884">
                  <c:v>98180</c:v>
                </c:pt>
                <c:pt idx="1885">
                  <c:v>98180</c:v>
                </c:pt>
                <c:pt idx="1886">
                  <c:v>98180</c:v>
                </c:pt>
                <c:pt idx="1887">
                  <c:v>98180</c:v>
                </c:pt>
                <c:pt idx="1888">
                  <c:v>98180</c:v>
                </c:pt>
                <c:pt idx="1889">
                  <c:v>98110</c:v>
                </c:pt>
                <c:pt idx="1890">
                  <c:v>98110</c:v>
                </c:pt>
                <c:pt idx="1891">
                  <c:v>98110</c:v>
                </c:pt>
                <c:pt idx="1892">
                  <c:v>98110</c:v>
                </c:pt>
                <c:pt idx="1893">
                  <c:v>98110</c:v>
                </c:pt>
                <c:pt idx="1894">
                  <c:v>98110</c:v>
                </c:pt>
                <c:pt idx="1895">
                  <c:v>98110</c:v>
                </c:pt>
                <c:pt idx="1896">
                  <c:v>98110</c:v>
                </c:pt>
                <c:pt idx="1897">
                  <c:v>98110</c:v>
                </c:pt>
                <c:pt idx="1898">
                  <c:v>98110</c:v>
                </c:pt>
                <c:pt idx="1899">
                  <c:v>98110</c:v>
                </c:pt>
                <c:pt idx="1900">
                  <c:v>98110</c:v>
                </c:pt>
                <c:pt idx="1901">
                  <c:v>98110</c:v>
                </c:pt>
                <c:pt idx="1902">
                  <c:v>98110</c:v>
                </c:pt>
                <c:pt idx="1903">
                  <c:v>98110</c:v>
                </c:pt>
                <c:pt idx="1904">
                  <c:v>98110</c:v>
                </c:pt>
                <c:pt idx="1905">
                  <c:v>98110</c:v>
                </c:pt>
                <c:pt idx="1906">
                  <c:v>98110</c:v>
                </c:pt>
                <c:pt idx="1907">
                  <c:v>98110</c:v>
                </c:pt>
                <c:pt idx="1908">
                  <c:v>98110</c:v>
                </c:pt>
                <c:pt idx="1909">
                  <c:v>98110</c:v>
                </c:pt>
                <c:pt idx="1910">
                  <c:v>98110</c:v>
                </c:pt>
                <c:pt idx="1911">
                  <c:v>98110</c:v>
                </c:pt>
                <c:pt idx="1912">
                  <c:v>98110</c:v>
                </c:pt>
                <c:pt idx="1913">
                  <c:v>98110</c:v>
                </c:pt>
                <c:pt idx="1914">
                  <c:v>98110</c:v>
                </c:pt>
                <c:pt idx="1915">
                  <c:v>98110</c:v>
                </c:pt>
                <c:pt idx="1916">
                  <c:v>98110</c:v>
                </c:pt>
                <c:pt idx="1917">
                  <c:v>98110</c:v>
                </c:pt>
                <c:pt idx="1918">
                  <c:v>98110</c:v>
                </c:pt>
                <c:pt idx="1919">
                  <c:v>98110</c:v>
                </c:pt>
                <c:pt idx="1920">
                  <c:v>98110</c:v>
                </c:pt>
                <c:pt idx="1921">
                  <c:v>98110</c:v>
                </c:pt>
                <c:pt idx="1922">
                  <c:v>98110</c:v>
                </c:pt>
                <c:pt idx="1923">
                  <c:v>98110</c:v>
                </c:pt>
                <c:pt idx="1924">
                  <c:v>98110</c:v>
                </c:pt>
                <c:pt idx="1925">
                  <c:v>98110</c:v>
                </c:pt>
                <c:pt idx="1926">
                  <c:v>98110</c:v>
                </c:pt>
                <c:pt idx="1927">
                  <c:v>98110</c:v>
                </c:pt>
                <c:pt idx="1928">
                  <c:v>98110</c:v>
                </c:pt>
                <c:pt idx="1929">
                  <c:v>98110</c:v>
                </c:pt>
                <c:pt idx="1930">
                  <c:v>98110</c:v>
                </c:pt>
                <c:pt idx="1931">
                  <c:v>98110</c:v>
                </c:pt>
                <c:pt idx="1932">
                  <c:v>98110</c:v>
                </c:pt>
                <c:pt idx="1933">
                  <c:v>98110</c:v>
                </c:pt>
                <c:pt idx="1934">
                  <c:v>98110</c:v>
                </c:pt>
                <c:pt idx="1935">
                  <c:v>98110</c:v>
                </c:pt>
                <c:pt idx="1936">
                  <c:v>98110</c:v>
                </c:pt>
                <c:pt idx="1937">
                  <c:v>98110</c:v>
                </c:pt>
                <c:pt idx="1938">
                  <c:v>98110</c:v>
                </c:pt>
                <c:pt idx="1939">
                  <c:v>98110</c:v>
                </c:pt>
                <c:pt idx="1940">
                  <c:v>98110</c:v>
                </c:pt>
                <c:pt idx="1941">
                  <c:v>98110</c:v>
                </c:pt>
                <c:pt idx="1942">
                  <c:v>98110</c:v>
                </c:pt>
                <c:pt idx="1943">
                  <c:v>98110</c:v>
                </c:pt>
                <c:pt idx="1944">
                  <c:v>98110</c:v>
                </c:pt>
                <c:pt idx="1945">
                  <c:v>98110</c:v>
                </c:pt>
                <c:pt idx="1946">
                  <c:v>98110</c:v>
                </c:pt>
                <c:pt idx="1947">
                  <c:v>98110</c:v>
                </c:pt>
                <c:pt idx="1948">
                  <c:v>98110</c:v>
                </c:pt>
                <c:pt idx="1949">
                  <c:v>98110</c:v>
                </c:pt>
                <c:pt idx="1950">
                  <c:v>98110</c:v>
                </c:pt>
                <c:pt idx="1951">
                  <c:v>98110</c:v>
                </c:pt>
                <c:pt idx="1952">
                  <c:v>98110</c:v>
                </c:pt>
                <c:pt idx="1953">
                  <c:v>98110</c:v>
                </c:pt>
                <c:pt idx="1954">
                  <c:v>98110</c:v>
                </c:pt>
                <c:pt idx="1955">
                  <c:v>98110</c:v>
                </c:pt>
                <c:pt idx="1956">
                  <c:v>98110</c:v>
                </c:pt>
                <c:pt idx="1957">
                  <c:v>98110</c:v>
                </c:pt>
                <c:pt idx="1958">
                  <c:v>98110</c:v>
                </c:pt>
                <c:pt idx="1959">
                  <c:v>98110</c:v>
                </c:pt>
                <c:pt idx="1960">
                  <c:v>98110</c:v>
                </c:pt>
                <c:pt idx="1961">
                  <c:v>98110</c:v>
                </c:pt>
                <c:pt idx="1962">
                  <c:v>98110</c:v>
                </c:pt>
                <c:pt idx="1963">
                  <c:v>98110</c:v>
                </c:pt>
                <c:pt idx="1964">
                  <c:v>98110</c:v>
                </c:pt>
                <c:pt idx="1965">
                  <c:v>98110</c:v>
                </c:pt>
                <c:pt idx="1966">
                  <c:v>98110</c:v>
                </c:pt>
                <c:pt idx="1967">
                  <c:v>98110</c:v>
                </c:pt>
                <c:pt idx="1968">
                  <c:v>98110</c:v>
                </c:pt>
                <c:pt idx="1969">
                  <c:v>98110</c:v>
                </c:pt>
                <c:pt idx="1970">
                  <c:v>98110</c:v>
                </c:pt>
                <c:pt idx="1971">
                  <c:v>98110</c:v>
                </c:pt>
                <c:pt idx="1972">
                  <c:v>98110</c:v>
                </c:pt>
                <c:pt idx="1973">
                  <c:v>98110</c:v>
                </c:pt>
                <c:pt idx="1974">
                  <c:v>98110</c:v>
                </c:pt>
                <c:pt idx="1975">
                  <c:v>98110</c:v>
                </c:pt>
                <c:pt idx="1976">
                  <c:v>98110</c:v>
                </c:pt>
                <c:pt idx="1977">
                  <c:v>98110</c:v>
                </c:pt>
                <c:pt idx="1978">
                  <c:v>98110</c:v>
                </c:pt>
                <c:pt idx="1979">
                  <c:v>98110</c:v>
                </c:pt>
                <c:pt idx="1980">
                  <c:v>98110</c:v>
                </c:pt>
                <c:pt idx="1981">
                  <c:v>98110</c:v>
                </c:pt>
                <c:pt idx="1982">
                  <c:v>98110</c:v>
                </c:pt>
                <c:pt idx="1983">
                  <c:v>98110</c:v>
                </c:pt>
                <c:pt idx="1984">
                  <c:v>98110</c:v>
                </c:pt>
                <c:pt idx="1985">
                  <c:v>98110</c:v>
                </c:pt>
                <c:pt idx="1986">
                  <c:v>98110</c:v>
                </c:pt>
                <c:pt idx="1987">
                  <c:v>98110</c:v>
                </c:pt>
                <c:pt idx="1988">
                  <c:v>98110</c:v>
                </c:pt>
                <c:pt idx="1989">
                  <c:v>98110</c:v>
                </c:pt>
                <c:pt idx="1990">
                  <c:v>98110</c:v>
                </c:pt>
                <c:pt idx="1991">
                  <c:v>98110</c:v>
                </c:pt>
                <c:pt idx="1992">
                  <c:v>98110</c:v>
                </c:pt>
                <c:pt idx="1993">
                  <c:v>98110</c:v>
                </c:pt>
                <c:pt idx="1994">
                  <c:v>98110</c:v>
                </c:pt>
                <c:pt idx="1995">
                  <c:v>98110</c:v>
                </c:pt>
                <c:pt idx="1996">
                  <c:v>98110</c:v>
                </c:pt>
                <c:pt idx="1997">
                  <c:v>98110</c:v>
                </c:pt>
                <c:pt idx="1998">
                  <c:v>98110</c:v>
                </c:pt>
                <c:pt idx="1999">
                  <c:v>98110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249090</c:v>
                </c:pt>
                <c:pt idx="190">
                  <c:v>249090</c:v>
                </c:pt>
                <c:pt idx="191">
                  <c:v>249090</c:v>
                </c:pt>
                <c:pt idx="192">
                  <c:v>249090</c:v>
                </c:pt>
                <c:pt idx="193">
                  <c:v>249090</c:v>
                </c:pt>
                <c:pt idx="194">
                  <c:v>249090</c:v>
                </c:pt>
                <c:pt idx="195">
                  <c:v>249090</c:v>
                </c:pt>
                <c:pt idx="196">
                  <c:v>249090</c:v>
                </c:pt>
                <c:pt idx="197">
                  <c:v>249090</c:v>
                </c:pt>
                <c:pt idx="198">
                  <c:v>249090</c:v>
                </c:pt>
                <c:pt idx="199">
                  <c:v>249090</c:v>
                </c:pt>
                <c:pt idx="200">
                  <c:v>249090</c:v>
                </c:pt>
                <c:pt idx="201">
                  <c:v>249090</c:v>
                </c:pt>
                <c:pt idx="202">
                  <c:v>249090</c:v>
                </c:pt>
                <c:pt idx="203">
                  <c:v>249090</c:v>
                </c:pt>
                <c:pt idx="204">
                  <c:v>249090</c:v>
                </c:pt>
                <c:pt idx="205">
                  <c:v>249090</c:v>
                </c:pt>
                <c:pt idx="206">
                  <c:v>249090</c:v>
                </c:pt>
                <c:pt idx="207">
                  <c:v>249090</c:v>
                </c:pt>
                <c:pt idx="208">
                  <c:v>249090</c:v>
                </c:pt>
                <c:pt idx="209">
                  <c:v>216240</c:v>
                </c:pt>
                <c:pt idx="210">
                  <c:v>216240</c:v>
                </c:pt>
                <c:pt idx="211">
                  <c:v>216240</c:v>
                </c:pt>
                <c:pt idx="212">
                  <c:v>216240</c:v>
                </c:pt>
                <c:pt idx="213">
                  <c:v>216240</c:v>
                </c:pt>
                <c:pt idx="214">
                  <c:v>216240</c:v>
                </c:pt>
                <c:pt idx="215">
                  <c:v>216240</c:v>
                </c:pt>
                <c:pt idx="216">
                  <c:v>216240</c:v>
                </c:pt>
                <c:pt idx="217">
                  <c:v>216240</c:v>
                </c:pt>
                <c:pt idx="218">
                  <c:v>216240</c:v>
                </c:pt>
                <c:pt idx="219">
                  <c:v>216240</c:v>
                </c:pt>
                <c:pt idx="220">
                  <c:v>216240</c:v>
                </c:pt>
                <c:pt idx="221">
                  <c:v>216240</c:v>
                </c:pt>
                <c:pt idx="222">
                  <c:v>216240</c:v>
                </c:pt>
                <c:pt idx="223">
                  <c:v>216240</c:v>
                </c:pt>
                <c:pt idx="224">
                  <c:v>216240</c:v>
                </c:pt>
                <c:pt idx="225">
                  <c:v>216240</c:v>
                </c:pt>
                <c:pt idx="226">
                  <c:v>216240</c:v>
                </c:pt>
                <c:pt idx="227">
                  <c:v>216240</c:v>
                </c:pt>
                <c:pt idx="228">
                  <c:v>216240</c:v>
                </c:pt>
                <c:pt idx="229">
                  <c:v>209290</c:v>
                </c:pt>
                <c:pt idx="230">
                  <c:v>209290</c:v>
                </c:pt>
                <c:pt idx="231">
                  <c:v>209290</c:v>
                </c:pt>
                <c:pt idx="232">
                  <c:v>209290</c:v>
                </c:pt>
                <c:pt idx="233">
                  <c:v>209290</c:v>
                </c:pt>
                <c:pt idx="234">
                  <c:v>209290</c:v>
                </c:pt>
                <c:pt idx="235">
                  <c:v>209290</c:v>
                </c:pt>
                <c:pt idx="236">
                  <c:v>209290</c:v>
                </c:pt>
                <c:pt idx="237">
                  <c:v>209290</c:v>
                </c:pt>
                <c:pt idx="238">
                  <c:v>209290</c:v>
                </c:pt>
                <c:pt idx="239">
                  <c:v>209290</c:v>
                </c:pt>
                <c:pt idx="240">
                  <c:v>209290</c:v>
                </c:pt>
                <c:pt idx="241">
                  <c:v>209290</c:v>
                </c:pt>
                <c:pt idx="242">
                  <c:v>209290</c:v>
                </c:pt>
                <c:pt idx="243">
                  <c:v>209290</c:v>
                </c:pt>
                <c:pt idx="244">
                  <c:v>209290</c:v>
                </c:pt>
                <c:pt idx="245">
                  <c:v>209290</c:v>
                </c:pt>
                <c:pt idx="246">
                  <c:v>209290</c:v>
                </c:pt>
                <c:pt idx="247">
                  <c:v>209290</c:v>
                </c:pt>
                <c:pt idx="248">
                  <c:v>209290</c:v>
                </c:pt>
                <c:pt idx="249">
                  <c:v>205680</c:v>
                </c:pt>
                <c:pt idx="250">
                  <c:v>205680</c:v>
                </c:pt>
                <c:pt idx="251">
                  <c:v>205680</c:v>
                </c:pt>
                <c:pt idx="252">
                  <c:v>205680</c:v>
                </c:pt>
                <c:pt idx="253">
                  <c:v>205680</c:v>
                </c:pt>
                <c:pt idx="254">
                  <c:v>205680</c:v>
                </c:pt>
                <c:pt idx="255">
                  <c:v>205680</c:v>
                </c:pt>
                <c:pt idx="256">
                  <c:v>205680</c:v>
                </c:pt>
                <c:pt idx="257">
                  <c:v>205680</c:v>
                </c:pt>
                <c:pt idx="258">
                  <c:v>205680</c:v>
                </c:pt>
                <c:pt idx="259">
                  <c:v>205680</c:v>
                </c:pt>
                <c:pt idx="260">
                  <c:v>205680</c:v>
                </c:pt>
                <c:pt idx="261">
                  <c:v>205680</c:v>
                </c:pt>
                <c:pt idx="262">
                  <c:v>205680</c:v>
                </c:pt>
                <c:pt idx="263">
                  <c:v>205680</c:v>
                </c:pt>
                <c:pt idx="264">
                  <c:v>205680</c:v>
                </c:pt>
                <c:pt idx="265">
                  <c:v>205680</c:v>
                </c:pt>
                <c:pt idx="266">
                  <c:v>205680</c:v>
                </c:pt>
                <c:pt idx="267">
                  <c:v>205680</c:v>
                </c:pt>
                <c:pt idx="268">
                  <c:v>205680</c:v>
                </c:pt>
                <c:pt idx="269">
                  <c:v>205680</c:v>
                </c:pt>
                <c:pt idx="270">
                  <c:v>205680</c:v>
                </c:pt>
                <c:pt idx="271">
                  <c:v>205680</c:v>
                </c:pt>
                <c:pt idx="272">
                  <c:v>205680</c:v>
                </c:pt>
                <c:pt idx="273">
                  <c:v>205680</c:v>
                </c:pt>
                <c:pt idx="274">
                  <c:v>205680</c:v>
                </c:pt>
                <c:pt idx="275">
                  <c:v>205680</c:v>
                </c:pt>
                <c:pt idx="276">
                  <c:v>205680</c:v>
                </c:pt>
                <c:pt idx="277">
                  <c:v>205680</c:v>
                </c:pt>
                <c:pt idx="278">
                  <c:v>205680</c:v>
                </c:pt>
                <c:pt idx="279">
                  <c:v>205680</c:v>
                </c:pt>
                <c:pt idx="280">
                  <c:v>205680</c:v>
                </c:pt>
                <c:pt idx="281">
                  <c:v>205680</c:v>
                </c:pt>
                <c:pt idx="282">
                  <c:v>205680</c:v>
                </c:pt>
                <c:pt idx="283">
                  <c:v>205680</c:v>
                </c:pt>
                <c:pt idx="284">
                  <c:v>205680</c:v>
                </c:pt>
                <c:pt idx="285">
                  <c:v>205680</c:v>
                </c:pt>
                <c:pt idx="286">
                  <c:v>205680</c:v>
                </c:pt>
                <c:pt idx="287">
                  <c:v>205680</c:v>
                </c:pt>
                <c:pt idx="288">
                  <c:v>205680</c:v>
                </c:pt>
                <c:pt idx="289">
                  <c:v>188050</c:v>
                </c:pt>
                <c:pt idx="290">
                  <c:v>188050</c:v>
                </c:pt>
                <c:pt idx="291">
                  <c:v>188050</c:v>
                </c:pt>
                <c:pt idx="292">
                  <c:v>188050</c:v>
                </c:pt>
                <c:pt idx="293">
                  <c:v>188050</c:v>
                </c:pt>
                <c:pt idx="294">
                  <c:v>188050</c:v>
                </c:pt>
                <c:pt idx="295">
                  <c:v>188050</c:v>
                </c:pt>
                <c:pt idx="296">
                  <c:v>188050</c:v>
                </c:pt>
                <c:pt idx="297">
                  <c:v>188050</c:v>
                </c:pt>
                <c:pt idx="298">
                  <c:v>188050</c:v>
                </c:pt>
                <c:pt idx="299">
                  <c:v>188050</c:v>
                </c:pt>
                <c:pt idx="300">
                  <c:v>188050</c:v>
                </c:pt>
                <c:pt idx="301">
                  <c:v>188050</c:v>
                </c:pt>
                <c:pt idx="302">
                  <c:v>188050</c:v>
                </c:pt>
                <c:pt idx="303">
                  <c:v>188050</c:v>
                </c:pt>
                <c:pt idx="304">
                  <c:v>188050</c:v>
                </c:pt>
                <c:pt idx="305">
                  <c:v>188050</c:v>
                </c:pt>
                <c:pt idx="306">
                  <c:v>188050</c:v>
                </c:pt>
                <c:pt idx="307">
                  <c:v>188050</c:v>
                </c:pt>
                <c:pt idx="308">
                  <c:v>188050</c:v>
                </c:pt>
                <c:pt idx="309">
                  <c:v>170410</c:v>
                </c:pt>
                <c:pt idx="310">
                  <c:v>170410</c:v>
                </c:pt>
                <c:pt idx="311">
                  <c:v>170410</c:v>
                </c:pt>
                <c:pt idx="312">
                  <c:v>170410</c:v>
                </c:pt>
                <c:pt idx="313">
                  <c:v>170410</c:v>
                </c:pt>
                <c:pt idx="314">
                  <c:v>170410</c:v>
                </c:pt>
                <c:pt idx="315">
                  <c:v>170410</c:v>
                </c:pt>
                <c:pt idx="316">
                  <c:v>170410</c:v>
                </c:pt>
                <c:pt idx="317">
                  <c:v>170410</c:v>
                </c:pt>
                <c:pt idx="318">
                  <c:v>170410</c:v>
                </c:pt>
                <c:pt idx="319">
                  <c:v>170410</c:v>
                </c:pt>
                <c:pt idx="320">
                  <c:v>170410</c:v>
                </c:pt>
                <c:pt idx="321">
                  <c:v>170410</c:v>
                </c:pt>
                <c:pt idx="322">
                  <c:v>170410</c:v>
                </c:pt>
                <c:pt idx="323">
                  <c:v>170410</c:v>
                </c:pt>
                <c:pt idx="324">
                  <c:v>170410</c:v>
                </c:pt>
                <c:pt idx="325">
                  <c:v>170410</c:v>
                </c:pt>
                <c:pt idx="326">
                  <c:v>170410</c:v>
                </c:pt>
                <c:pt idx="327">
                  <c:v>170410</c:v>
                </c:pt>
                <c:pt idx="328">
                  <c:v>170410</c:v>
                </c:pt>
                <c:pt idx="329">
                  <c:v>156150</c:v>
                </c:pt>
                <c:pt idx="330">
                  <c:v>156150</c:v>
                </c:pt>
                <c:pt idx="331">
                  <c:v>156150</c:v>
                </c:pt>
                <c:pt idx="332">
                  <c:v>156150</c:v>
                </c:pt>
                <c:pt idx="333">
                  <c:v>156150</c:v>
                </c:pt>
                <c:pt idx="334">
                  <c:v>156150</c:v>
                </c:pt>
                <c:pt idx="335">
                  <c:v>156150</c:v>
                </c:pt>
                <c:pt idx="336">
                  <c:v>156150</c:v>
                </c:pt>
                <c:pt idx="337">
                  <c:v>156150</c:v>
                </c:pt>
                <c:pt idx="338">
                  <c:v>156150</c:v>
                </c:pt>
                <c:pt idx="339">
                  <c:v>156150</c:v>
                </c:pt>
                <c:pt idx="340">
                  <c:v>156150</c:v>
                </c:pt>
                <c:pt idx="341">
                  <c:v>156150</c:v>
                </c:pt>
                <c:pt idx="342">
                  <c:v>156150</c:v>
                </c:pt>
                <c:pt idx="343">
                  <c:v>156150</c:v>
                </c:pt>
                <c:pt idx="344">
                  <c:v>156150</c:v>
                </c:pt>
                <c:pt idx="345">
                  <c:v>156150</c:v>
                </c:pt>
                <c:pt idx="346">
                  <c:v>156150</c:v>
                </c:pt>
                <c:pt idx="347">
                  <c:v>156150</c:v>
                </c:pt>
                <c:pt idx="348">
                  <c:v>156150</c:v>
                </c:pt>
                <c:pt idx="349">
                  <c:v>156150</c:v>
                </c:pt>
                <c:pt idx="350">
                  <c:v>156150</c:v>
                </c:pt>
                <c:pt idx="351">
                  <c:v>156150</c:v>
                </c:pt>
                <c:pt idx="352">
                  <c:v>156150</c:v>
                </c:pt>
                <c:pt idx="353">
                  <c:v>156150</c:v>
                </c:pt>
                <c:pt idx="354">
                  <c:v>156150</c:v>
                </c:pt>
                <c:pt idx="355">
                  <c:v>156150</c:v>
                </c:pt>
                <c:pt idx="356">
                  <c:v>156150</c:v>
                </c:pt>
                <c:pt idx="357">
                  <c:v>156150</c:v>
                </c:pt>
                <c:pt idx="358">
                  <c:v>156150</c:v>
                </c:pt>
                <c:pt idx="359">
                  <c:v>156150</c:v>
                </c:pt>
                <c:pt idx="360">
                  <c:v>156150</c:v>
                </c:pt>
                <c:pt idx="361">
                  <c:v>156150</c:v>
                </c:pt>
                <c:pt idx="362">
                  <c:v>156150</c:v>
                </c:pt>
                <c:pt idx="363">
                  <c:v>156150</c:v>
                </c:pt>
                <c:pt idx="364">
                  <c:v>156150</c:v>
                </c:pt>
                <c:pt idx="365">
                  <c:v>156150</c:v>
                </c:pt>
                <c:pt idx="366">
                  <c:v>156150</c:v>
                </c:pt>
                <c:pt idx="367">
                  <c:v>156150</c:v>
                </c:pt>
                <c:pt idx="368">
                  <c:v>156150</c:v>
                </c:pt>
                <c:pt idx="369">
                  <c:v>154080</c:v>
                </c:pt>
                <c:pt idx="370">
                  <c:v>154080</c:v>
                </c:pt>
                <c:pt idx="371">
                  <c:v>154080</c:v>
                </c:pt>
                <c:pt idx="372">
                  <c:v>154080</c:v>
                </c:pt>
                <c:pt idx="373">
                  <c:v>154080</c:v>
                </c:pt>
                <c:pt idx="374">
                  <c:v>154080</c:v>
                </c:pt>
                <c:pt idx="375">
                  <c:v>154080</c:v>
                </c:pt>
                <c:pt idx="376">
                  <c:v>154080</c:v>
                </c:pt>
                <c:pt idx="377">
                  <c:v>154080</c:v>
                </c:pt>
                <c:pt idx="378">
                  <c:v>154080</c:v>
                </c:pt>
                <c:pt idx="379">
                  <c:v>154080</c:v>
                </c:pt>
                <c:pt idx="380">
                  <c:v>154080</c:v>
                </c:pt>
                <c:pt idx="381">
                  <c:v>154080</c:v>
                </c:pt>
                <c:pt idx="382">
                  <c:v>154080</c:v>
                </c:pt>
                <c:pt idx="383">
                  <c:v>154080</c:v>
                </c:pt>
                <c:pt idx="384">
                  <c:v>154080</c:v>
                </c:pt>
                <c:pt idx="385">
                  <c:v>154080</c:v>
                </c:pt>
                <c:pt idx="386">
                  <c:v>154080</c:v>
                </c:pt>
                <c:pt idx="387">
                  <c:v>154080</c:v>
                </c:pt>
                <c:pt idx="388">
                  <c:v>154080</c:v>
                </c:pt>
                <c:pt idx="389">
                  <c:v>151200</c:v>
                </c:pt>
                <c:pt idx="390">
                  <c:v>151200</c:v>
                </c:pt>
                <c:pt idx="391">
                  <c:v>151200</c:v>
                </c:pt>
                <c:pt idx="392">
                  <c:v>151200</c:v>
                </c:pt>
                <c:pt idx="393">
                  <c:v>151200</c:v>
                </c:pt>
                <c:pt idx="394">
                  <c:v>151200</c:v>
                </c:pt>
                <c:pt idx="395">
                  <c:v>151200</c:v>
                </c:pt>
                <c:pt idx="396">
                  <c:v>151200</c:v>
                </c:pt>
                <c:pt idx="397">
                  <c:v>151200</c:v>
                </c:pt>
                <c:pt idx="398">
                  <c:v>151200</c:v>
                </c:pt>
                <c:pt idx="399">
                  <c:v>151200</c:v>
                </c:pt>
                <c:pt idx="400">
                  <c:v>151200</c:v>
                </c:pt>
                <c:pt idx="401">
                  <c:v>151200</c:v>
                </c:pt>
                <c:pt idx="402">
                  <c:v>151200</c:v>
                </c:pt>
                <c:pt idx="403">
                  <c:v>151200</c:v>
                </c:pt>
                <c:pt idx="404">
                  <c:v>151200</c:v>
                </c:pt>
                <c:pt idx="405">
                  <c:v>151200</c:v>
                </c:pt>
                <c:pt idx="406">
                  <c:v>151200</c:v>
                </c:pt>
                <c:pt idx="407">
                  <c:v>151200</c:v>
                </c:pt>
                <c:pt idx="408">
                  <c:v>151200</c:v>
                </c:pt>
                <c:pt idx="409">
                  <c:v>148350</c:v>
                </c:pt>
                <c:pt idx="410">
                  <c:v>148350</c:v>
                </c:pt>
                <c:pt idx="411">
                  <c:v>148350</c:v>
                </c:pt>
                <c:pt idx="412">
                  <c:v>148350</c:v>
                </c:pt>
                <c:pt idx="413">
                  <c:v>148350</c:v>
                </c:pt>
                <c:pt idx="414">
                  <c:v>148350</c:v>
                </c:pt>
                <c:pt idx="415">
                  <c:v>148350</c:v>
                </c:pt>
                <c:pt idx="416">
                  <c:v>148350</c:v>
                </c:pt>
                <c:pt idx="417">
                  <c:v>148350</c:v>
                </c:pt>
                <c:pt idx="418">
                  <c:v>148350</c:v>
                </c:pt>
                <c:pt idx="419">
                  <c:v>148350</c:v>
                </c:pt>
                <c:pt idx="420">
                  <c:v>148350</c:v>
                </c:pt>
                <c:pt idx="421">
                  <c:v>148350</c:v>
                </c:pt>
                <c:pt idx="422">
                  <c:v>148350</c:v>
                </c:pt>
                <c:pt idx="423">
                  <c:v>148350</c:v>
                </c:pt>
                <c:pt idx="424">
                  <c:v>148350</c:v>
                </c:pt>
                <c:pt idx="425">
                  <c:v>148350</c:v>
                </c:pt>
                <c:pt idx="426">
                  <c:v>148350</c:v>
                </c:pt>
                <c:pt idx="427">
                  <c:v>148350</c:v>
                </c:pt>
                <c:pt idx="428">
                  <c:v>148350</c:v>
                </c:pt>
                <c:pt idx="429">
                  <c:v>142020</c:v>
                </c:pt>
                <c:pt idx="430">
                  <c:v>142020</c:v>
                </c:pt>
                <c:pt idx="431">
                  <c:v>142020</c:v>
                </c:pt>
                <c:pt idx="432">
                  <c:v>142020</c:v>
                </c:pt>
                <c:pt idx="433">
                  <c:v>142020</c:v>
                </c:pt>
                <c:pt idx="434">
                  <c:v>142020</c:v>
                </c:pt>
                <c:pt idx="435">
                  <c:v>142020</c:v>
                </c:pt>
                <c:pt idx="436">
                  <c:v>142020</c:v>
                </c:pt>
                <c:pt idx="437">
                  <c:v>142020</c:v>
                </c:pt>
                <c:pt idx="438">
                  <c:v>142020</c:v>
                </c:pt>
                <c:pt idx="439">
                  <c:v>142020</c:v>
                </c:pt>
                <c:pt idx="440">
                  <c:v>142020</c:v>
                </c:pt>
                <c:pt idx="441">
                  <c:v>142020</c:v>
                </c:pt>
                <c:pt idx="442">
                  <c:v>142020</c:v>
                </c:pt>
                <c:pt idx="443">
                  <c:v>142020</c:v>
                </c:pt>
                <c:pt idx="444">
                  <c:v>142020</c:v>
                </c:pt>
                <c:pt idx="445">
                  <c:v>142020</c:v>
                </c:pt>
                <c:pt idx="446">
                  <c:v>142020</c:v>
                </c:pt>
                <c:pt idx="447">
                  <c:v>142020</c:v>
                </c:pt>
                <c:pt idx="448">
                  <c:v>142020</c:v>
                </c:pt>
                <c:pt idx="449">
                  <c:v>141500</c:v>
                </c:pt>
                <c:pt idx="450">
                  <c:v>141500</c:v>
                </c:pt>
                <c:pt idx="451">
                  <c:v>141500</c:v>
                </c:pt>
                <c:pt idx="452">
                  <c:v>141500</c:v>
                </c:pt>
                <c:pt idx="453">
                  <c:v>141500</c:v>
                </c:pt>
                <c:pt idx="454">
                  <c:v>141500</c:v>
                </c:pt>
                <c:pt idx="455">
                  <c:v>141500</c:v>
                </c:pt>
                <c:pt idx="456">
                  <c:v>141500</c:v>
                </c:pt>
                <c:pt idx="457">
                  <c:v>141500</c:v>
                </c:pt>
                <c:pt idx="458">
                  <c:v>141500</c:v>
                </c:pt>
                <c:pt idx="459">
                  <c:v>141500</c:v>
                </c:pt>
                <c:pt idx="460">
                  <c:v>141500</c:v>
                </c:pt>
                <c:pt idx="461">
                  <c:v>141500</c:v>
                </c:pt>
                <c:pt idx="462">
                  <c:v>141500</c:v>
                </c:pt>
                <c:pt idx="463">
                  <c:v>141500</c:v>
                </c:pt>
                <c:pt idx="464">
                  <c:v>141500</c:v>
                </c:pt>
                <c:pt idx="465">
                  <c:v>141500</c:v>
                </c:pt>
                <c:pt idx="466">
                  <c:v>141500</c:v>
                </c:pt>
                <c:pt idx="467">
                  <c:v>141500</c:v>
                </c:pt>
                <c:pt idx="468">
                  <c:v>141500</c:v>
                </c:pt>
                <c:pt idx="469">
                  <c:v>139810</c:v>
                </c:pt>
                <c:pt idx="470">
                  <c:v>139810</c:v>
                </c:pt>
                <c:pt idx="471">
                  <c:v>139810</c:v>
                </c:pt>
                <c:pt idx="472">
                  <c:v>139810</c:v>
                </c:pt>
                <c:pt idx="473">
                  <c:v>139810</c:v>
                </c:pt>
                <c:pt idx="474">
                  <c:v>139810</c:v>
                </c:pt>
                <c:pt idx="475">
                  <c:v>139810</c:v>
                </c:pt>
                <c:pt idx="476">
                  <c:v>139810</c:v>
                </c:pt>
                <c:pt idx="477">
                  <c:v>139810</c:v>
                </c:pt>
                <c:pt idx="478">
                  <c:v>139810</c:v>
                </c:pt>
                <c:pt idx="479">
                  <c:v>139810</c:v>
                </c:pt>
                <c:pt idx="480">
                  <c:v>139810</c:v>
                </c:pt>
                <c:pt idx="481">
                  <c:v>139810</c:v>
                </c:pt>
                <c:pt idx="482">
                  <c:v>139810</c:v>
                </c:pt>
                <c:pt idx="483">
                  <c:v>139810</c:v>
                </c:pt>
                <c:pt idx="484">
                  <c:v>139810</c:v>
                </c:pt>
                <c:pt idx="485">
                  <c:v>139810</c:v>
                </c:pt>
                <c:pt idx="486">
                  <c:v>139810</c:v>
                </c:pt>
                <c:pt idx="487">
                  <c:v>139810</c:v>
                </c:pt>
                <c:pt idx="488">
                  <c:v>139810</c:v>
                </c:pt>
                <c:pt idx="489">
                  <c:v>139640</c:v>
                </c:pt>
                <c:pt idx="490">
                  <c:v>139640</c:v>
                </c:pt>
                <c:pt idx="491">
                  <c:v>139640</c:v>
                </c:pt>
                <c:pt idx="492">
                  <c:v>139640</c:v>
                </c:pt>
                <c:pt idx="493">
                  <c:v>139640</c:v>
                </c:pt>
                <c:pt idx="494">
                  <c:v>139640</c:v>
                </c:pt>
                <c:pt idx="495">
                  <c:v>139640</c:v>
                </c:pt>
                <c:pt idx="496">
                  <c:v>139640</c:v>
                </c:pt>
                <c:pt idx="497">
                  <c:v>139640</c:v>
                </c:pt>
                <c:pt idx="498">
                  <c:v>139640</c:v>
                </c:pt>
                <c:pt idx="499">
                  <c:v>139640</c:v>
                </c:pt>
                <c:pt idx="500">
                  <c:v>139640</c:v>
                </c:pt>
                <c:pt idx="501">
                  <c:v>139640</c:v>
                </c:pt>
                <c:pt idx="502">
                  <c:v>139640</c:v>
                </c:pt>
                <c:pt idx="503">
                  <c:v>139640</c:v>
                </c:pt>
                <c:pt idx="504">
                  <c:v>139640</c:v>
                </c:pt>
                <c:pt idx="505">
                  <c:v>139640</c:v>
                </c:pt>
                <c:pt idx="506">
                  <c:v>139640</c:v>
                </c:pt>
                <c:pt idx="507">
                  <c:v>139640</c:v>
                </c:pt>
                <c:pt idx="508">
                  <c:v>139640</c:v>
                </c:pt>
                <c:pt idx="509">
                  <c:v>139640</c:v>
                </c:pt>
                <c:pt idx="510">
                  <c:v>139640</c:v>
                </c:pt>
                <c:pt idx="511">
                  <c:v>139640</c:v>
                </c:pt>
                <c:pt idx="512">
                  <c:v>139640</c:v>
                </c:pt>
                <c:pt idx="513">
                  <c:v>139640</c:v>
                </c:pt>
                <c:pt idx="514">
                  <c:v>139640</c:v>
                </c:pt>
                <c:pt idx="515">
                  <c:v>139640</c:v>
                </c:pt>
                <c:pt idx="516">
                  <c:v>139640</c:v>
                </c:pt>
                <c:pt idx="517">
                  <c:v>139640</c:v>
                </c:pt>
                <c:pt idx="518">
                  <c:v>139640</c:v>
                </c:pt>
                <c:pt idx="519">
                  <c:v>139640</c:v>
                </c:pt>
                <c:pt idx="520">
                  <c:v>139640</c:v>
                </c:pt>
                <c:pt idx="521">
                  <c:v>139640</c:v>
                </c:pt>
                <c:pt idx="522">
                  <c:v>139640</c:v>
                </c:pt>
                <c:pt idx="523">
                  <c:v>139640</c:v>
                </c:pt>
                <c:pt idx="524">
                  <c:v>139640</c:v>
                </c:pt>
                <c:pt idx="525">
                  <c:v>139640</c:v>
                </c:pt>
                <c:pt idx="526">
                  <c:v>139640</c:v>
                </c:pt>
                <c:pt idx="527">
                  <c:v>139640</c:v>
                </c:pt>
                <c:pt idx="528">
                  <c:v>139640</c:v>
                </c:pt>
                <c:pt idx="529">
                  <c:v>139640</c:v>
                </c:pt>
                <c:pt idx="530">
                  <c:v>139640</c:v>
                </c:pt>
                <c:pt idx="531">
                  <c:v>139640</c:v>
                </c:pt>
                <c:pt idx="532">
                  <c:v>139640</c:v>
                </c:pt>
                <c:pt idx="533">
                  <c:v>139640</c:v>
                </c:pt>
                <c:pt idx="534">
                  <c:v>139640</c:v>
                </c:pt>
                <c:pt idx="535">
                  <c:v>139640</c:v>
                </c:pt>
                <c:pt idx="536">
                  <c:v>139640</c:v>
                </c:pt>
                <c:pt idx="537">
                  <c:v>139640</c:v>
                </c:pt>
                <c:pt idx="538">
                  <c:v>139640</c:v>
                </c:pt>
                <c:pt idx="539">
                  <c:v>139640</c:v>
                </c:pt>
                <c:pt idx="540">
                  <c:v>139640</c:v>
                </c:pt>
                <c:pt idx="541">
                  <c:v>139640</c:v>
                </c:pt>
                <c:pt idx="542">
                  <c:v>139640</c:v>
                </c:pt>
                <c:pt idx="543">
                  <c:v>139640</c:v>
                </c:pt>
                <c:pt idx="544">
                  <c:v>139640</c:v>
                </c:pt>
                <c:pt idx="545">
                  <c:v>139640</c:v>
                </c:pt>
                <c:pt idx="546">
                  <c:v>139640</c:v>
                </c:pt>
                <c:pt idx="547">
                  <c:v>139640</c:v>
                </c:pt>
                <c:pt idx="548">
                  <c:v>139640</c:v>
                </c:pt>
                <c:pt idx="549">
                  <c:v>138570</c:v>
                </c:pt>
                <c:pt idx="550">
                  <c:v>138570</c:v>
                </c:pt>
                <c:pt idx="551">
                  <c:v>138570</c:v>
                </c:pt>
                <c:pt idx="552">
                  <c:v>138570</c:v>
                </c:pt>
                <c:pt idx="553">
                  <c:v>138570</c:v>
                </c:pt>
                <c:pt idx="554">
                  <c:v>138570</c:v>
                </c:pt>
                <c:pt idx="555">
                  <c:v>138570</c:v>
                </c:pt>
                <c:pt idx="556">
                  <c:v>138570</c:v>
                </c:pt>
                <c:pt idx="557">
                  <c:v>138570</c:v>
                </c:pt>
                <c:pt idx="558">
                  <c:v>138570</c:v>
                </c:pt>
                <c:pt idx="559">
                  <c:v>138570</c:v>
                </c:pt>
                <c:pt idx="560">
                  <c:v>138570</c:v>
                </c:pt>
                <c:pt idx="561">
                  <c:v>138570</c:v>
                </c:pt>
                <c:pt idx="562">
                  <c:v>138570</c:v>
                </c:pt>
                <c:pt idx="563">
                  <c:v>138570</c:v>
                </c:pt>
                <c:pt idx="564">
                  <c:v>138570</c:v>
                </c:pt>
                <c:pt idx="565">
                  <c:v>138570</c:v>
                </c:pt>
                <c:pt idx="566">
                  <c:v>138570</c:v>
                </c:pt>
                <c:pt idx="567">
                  <c:v>138570</c:v>
                </c:pt>
                <c:pt idx="568">
                  <c:v>138570</c:v>
                </c:pt>
                <c:pt idx="569">
                  <c:v>135830</c:v>
                </c:pt>
                <c:pt idx="570">
                  <c:v>135830</c:v>
                </c:pt>
                <c:pt idx="571">
                  <c:v>135830</c:v>
                </c:pt>
                <c:pt idx="572">
                  <c:v>135830</c:v>
                </c:pt>
                <c:pt idx="573">
                  <c:v>135830</c:v>
                </c:pt>
                <c:pt idx="574">
                  <c:v>135830</c:v>
                </c:pt>
                <c:pt idx="575">
                  <c:v>135830</c:v>
                </c:pt>
                <c:pt idx="576">
                  <c:v>135830</c:v>
                </c:pt>
                <c:pt idx="577">
                  <c:v>135830</c:v>
                </c:pt>
                <c:pt idx="578">
                  <c:v>135830</c:v>
                </c:pt>
                <c:pt idx="579">
                  <c:v>135830</c:v>
                </c:pt>
                <c:pt idx="580">
                  <c:v>135830</c:v>
                </c:pt>
                <c:pt idx="581">
                  <c:v>135830</c:v>
                </c:pt>
                <c:pt idx="582">
                  <c:v>135830</c:v>
                </c:pt>
                <c:pt idx="583">
                  <c:v>135830</c:v>
                </c:pt>
                <c:pt idx="584">
                  <c:v>135830</c:v>
                </c:pt>
                <c:pt idx="585">
                  <c:v>135830</c:v>
                </c:pt>
                <c:pt idx="586">
                  <c:v>135830</c:v>
                </c:pt>
                <c:pt idx="587">
                  <c:v>135830</c:v>
                </c:pt>
                <c:pt idx="588">
                  <c:v>135830</c:v>
                </c:pt>
                <c:pt idx="589">
                  <c:v>135470</c:v>
                </c:pt>
                <c:pt idx="590">
                  <c:v>135470</c:v>
                </c:pt>
                <c:pt idx="591">
                  <c:v>135470</c:v>
                </c:pt>
                <c:pt idx="592">
                  <c:v>135470</c:v>
                </c:pt>
                <c:pt idx="593">
                  <c:v>135470</c:v>
                </c:pt>
                <c:pt idx="594">
                  <c:v>135470</c:v>
                </c:pt>
                <c:pt idx="595">
                  <c:v>135470</c:v>
                </c:pt>
                <c:pt idx="596">
                  <c:v>135470</c:v>
                </c:pt>
                <c:pt idx="597">
                  <c:v>135470</c:v>
                </c:pt>
                <c:pt idx="598">
                  <c:v>135470</c:v>
                </c:pt>
                <c:pt idx="599">
                  <c:v>135470</c:v>
                </c:pt>
                <c:pt idx="600">
                  <c:v>135470</c:v>
                </c:pt>
                <c:pt idx="601">
                  <c:v>135470</c:v>
                </c:pt>
                <c:pt idx="602">
                  <c:v>135470</c:v>
                </c:pt>
                <c:pt idx="603">
                  <c:v>135470</c:v>
                </c:pt>
                <c:pt idx="604">
                  <c:v>135470</c:v>
                </c:pt>
                <c:pt idx="605">
                  <c:v>135470</c:v>
                </c:pt>
                <c:pt idx="606">
                  <c:v>135470</c:v>
                </c:pt>
                <c:pt idx="607">
                  <c:v>135470</c:v>
                </c:pt>
                <c:pt idx="608">
                  <c:v>135470</c:v>
                </c:pt>
                <c:pt idx="609">
                  <c:v>135470</c:v>
                </c:pt>
                <c:pt idx="610">
                  <c:v>135470</c:v>
                </c:pt>
                <c:pt idx="611">
                  <c:v>135470</c:v>
                </c:pt>
                <c:pt idx="612">
                  <c:v>135470</c:v>
                </c:pt>
                <c:pt idx="613">
                  <c:v>135470</c:v>
                </c:pt>
                <c:pt idx="614">
                  <c:v>135470</c:v>
                </c:pt>
                <c:pt idx="615">
                  <c:v>135470</c:v>
                </c:pt>
                <c:pt idx="616">
                  <c:v>135470</c:v>
                </c:pt>
                <c:pt idx="617">
                  <c:v>135470</c:v>
                </c:pt>
                <c:pt idx="618">
                  <c:v>135470</c:v>
                </c:pt>
                <c:pt idx="619">
                  <c:v>135470</c:v>
                </c:pt>
                <c:pt idx="620">
                  <c:v>135470</c:v>
                </c:pt>
                <c:pt idx="621">
                  <c:v>135470</c:v>
                </c:pt>
                <c:pt idx="622">
                  <c:v>135470</c:v>
                </c:pt>
                <c:pt idx="623">
                  <c:v>135470</c:v>
                </c:pt>
                <c:pt idx="624">
                  <c:v>135470</c:v>
                </c:pt>
                <c:pt idx="625">
                  <c:v>135470</c:v>
                </c:pt>
                <c:pt idx="626">
                  <c:v>135470</c:v>
                </c:pt>
                <c:pt idx="627">
                  <c:v>135470</c:v>
                </c:pt>
                <c:pt idx="628">
                  <c:v>135470</c:v>
                </c:pt>
                <c:pt idx="629">
                  <c:v>135470</c:v>
                </c:pt>
                <c:pt idx="630">
                  <c:v>135470</c:v>
                </c:pt>
                <c:pt idx="631">
                  <c:v>135470</c:v>
                </c:pt>
                <c:pt idx="632">
                  <c:v>135470</c:v>
                </c:pt>
                <c:pt idx="633">
                  <c:v>135470</c:v>
                </c:pt>
                <c:pt idx="634">
                  <c:v>135470</c:v>
                </c:pt>
                <c:pt idx="635">
                  <c:v>135470</c:v>
                </c:pt>
                <c:pt idx="636">
                  <c:v>135470</c:v>
                </c:pt>
                <c:pt idx="637">
                  <c:v>135470</c:v>
                </c:pt>
                <c:pt idx="638">
                  <c:v>135470</c:v>
                </c:pt>
                <c:pt idx="639">
                  <c:v>135470</c:v>
                </c:pt>
                <c:pt idx="640">
                  <c:v>135470</c:v>
                </c:pt>
                <c:pt idx="641">
                  <c:v>135470</c:v>
                </c:pt>
                <c:pt idx="642">
                  <c:v>135470</c:v>
                </c:pt>
                <c:pt idx="643">
                  <c:v>135470</c:v>
                </c:pt>
                <c:pt idx="644">
                  <c:v>135470</c:v>
                </c:pt>
                <c:pt idx="645">
                  <c:v>135470</c:v>
                </c:pt>
                <c:pt idx="646">
                  <c:v>135470</c:v>
                </c:pt>
                <c:pt idx="647">
                  <c:v>135470</c:v>
                </c:pt>
                <c:pt idx="648">
                  <c:v>135470</c:v>
                </c:pt>
                <c:pt idx="649">
                  <c:v>135380</c:v>
                </c:pt>
                <c:pt idx="650">
                  <c:v>135380</c:v>
                </c:pt>
                <c:pt idx="651">
                  <c:v>135380</c:v>
                </c:pt>
                <c:pt idx="652">
                  <c:v>135380</c:v>
                </c:pt>
                <c:pt idx="653">
                  <c:v>135380</c:v>
                </c:pt>
                <c:pt idx="654">
                  <c:v>135380</c:v>
                </c:pt>
                <c:pt idx="655">
                  <c:v>135380</c:v>
                </c:pt>
                <c:pt idx="656">
                  <c:v>135380</c:v>
                </c:pt>
                <c:pt idx="657">
                  <c:v>135380</c:v>
                </c:pt>
                <c:pt idx="658">
                  <c:v>135380</c:v>
                </c:pt>
                <c:pt idx="659">
                  <c:v>135380</c:v>
                </c:pt>
                <c:pt idx="660">
                  <c:v>135380</c:v>
                </c:pt>
                <c:pt idx="661">
                  <c:v>135380</c:v>
                </c:pt>
                <c:pt idx="662">
                  <c:v>135380</c:v>
                </c:pt>
                <c:pt idx="663">
                  <c:v>135380</c:v>
                </c:pt>
                <c:pt idx="664">
                  <c:v>135380</c:v>
                </c:pt>
                <c:pt idx="665">
                  <c:v>135380</c:v>
                </c:pt>
                <c:pt idx="666">
                  <c:v>135380</c:v>
                </c:pt>
                <c:pt idx="667">
                  <c:v>135380</c:v>
                </c:pt>
                <c:pt idx="668">
                  <c:v>135380</c:v>
                </c:pt>
                <c:pt idx="669">
                  <c:v>133400</c:v>
                </c:pt>
                <c:pt idx="670">
                  <c:v>133400</c:v>
                </c:pt>
                <c:pt idx="671">
                  <c:v>133400</c:v>
                </c:pt>
                <c:pt idx="672">
                  <c:v>133400</c:v>
                </c:pt>
                <c:pt idx="673">
                  <c:v>133400</c:v>
                </c:pt>
                <c:pt idx="674">
                  <c:v>133400</c:v>
                </c:pt>
                <c:pt idx="675">
                  <c:v>133400</c:v>
                </c:pt>
                <c:pt idx="676">
                  <c:v>133400</c:v>
                </c:pt>
                <c:pt idx="677">
                  <c:v>133400</c:v>
                </c:pt>
                <c:pt idx="678">
                  <c:v>133400</c:v>
                </c:pt>
                <c:pt idx="679">
                  <c:v>133400</c:v>
                </c:pt>
                <c:pt idx="680">
                  <c:v>133400</c:v>
                </c:pt>
                <c:pt idx="681">
                  <c:v>133400</c:v>
                </c:pt>
                <c:pt idx="682">
                  <c:v>133400</c:v>
                </c:pt>
                <c:pt idx="683">
                  <c:v>133400</c:v>
                </c:pt>
                <c:pt idx="684">
                  <c:v>133400</c:v>
                </c:pt>
                <c:pt idx="685">
                  <c:v>133400</c:v>
                </c:pt>
                <c:pt idx="686">
                  <c:v>133400</c:v>
                </c:pt>
                <c:pt idx="687">
                  <c:v>133400</c:v>
                </c:pt>
                <c:pt idx="688">
                  <c:v>133400</c:v>
                </c:pt>
                <c:pt idx="689">
                  <c:v>129720</c:v>
                </c:pt>
                <c:pt idx="690">
                  <c:v>129720</c:v>
                </c:pt>
                <c:pt idx="691">
                  <c:v>129720</c:v>
                </c:pt>
                <c:pt idx="692">
                  <c:v>129720</c:v>
                </c:pt>
                <c:pt idx="693">
                  <c:v>129720</c:v>
                </c:pt>
                <c:pt idx="694">
                  <c:v>129720</c:v>
                </c:pt>
                <c:pt idx="695">
                  <c:v>129720</c:v>
                </c:pt>
                <c:pt idx="696">
                  <c:v>129720</c:v>
                </c:pt>
                <c:pt idx="697">
                  <c:v>129720</c:v>
                </c:pt>
                <c:pt idx="698">
                  <c:v>129720</c:v>
                </c:pt>
                <c:pt idx="699">
                  <c:v>129720</c:v>
                </c:pt>
                <c:pt idx="700">
                  <c:v>129720</c:v>
                </c:pt>
                <c:pt idx="701">
                  <c:v>129720</c:v>
                </c:pt>
                <c:pt idx="702">
                  <c:v>129720</c:v>
                </c:pt>
                <c:pt idx="703">
                  <c:v>129720</c:v>
                </c:pt>
                <c:pt idx="704">
                  <c:v>129720</c:v>
                </c:pt>
                <c:pt idx="705">
                  <c:v>129720</c:v>
                </c:pt>
                <c:pt idx="706">
                  <c:v>129720</c:v>
                </c:pt>
                <c:pt idx="707">
                  <c:v>129720</c:v>
                </c:pt>
                <c:pt idx="708">
                  <c:v>129720</c:v>
                </c:pt>
                <c:pt idx="709">
                  <c:v>127730</c:v>
                </c:pt>
                <c:pt idx="710">
                  <c:v>127730</c:v>
                </c:pt>
                <c:pt idx="711">
                  <c:v>127730</c:v>
                </c:pt>
                <c:pt idx="712">
                  <c:v>127730</c:v>
                </c:pt>
                <c:pt idx="713">
                  <c:v>127730</c:v>
                </c:pt>
                <c:pt idx="714">
                  <c:v>127730</c:v>
                </c:pt>
                <c:pt idx="715">
                  <c:v>127730</c:v>
                </c:pt>
                <c:pt idx="716">
                  <c:v>127730</c:v>
                </c:pt>
                <c:pt idx="717">
                  <c:v>127730</c:v>
                </c:pt>
                <c:pt idx="718">
                  <c:v>127730</c:v>
                </c:pt>
                <c:pt idx="719">
                  <c:v>127730</c:v>
                </c:pt>
                <c:pt idx="720">
                  <c:v>127730</c:v>
                </c:pt>
                <c:pt idx="721">
                  <c:v>127730</c:v>
                </c:pt>
                <c:pt idx="722">
                  <c:v>127730</c:v>
                </c:pt>
                <c:pt idx="723">
                  <c:v>127730</c:v>
                </c:pt>
                <c:pt idx="724">
                  <c:v>127730</c:v>
                </c:pt>
                <c:pt idx="725">
                  <c:v>127730</c:v>
                </c:pt>
                <c:pt idx="726">
                  <c:v>127730</c:v>
                </c:pt>
                <c:pt idx="727">
                  <c:v>127730</c:v>
                </c:pt>
                <c:pt idx="728">
                  <c:v>127730</c:v>
                </c:pt>
                <c:pt idx="729">
                  <c:v>127730</c:v>
                </c:pt>
                <c:pt idx="730">
                  <c:v>127730</c:v>
                </c:pt>
                <c:pt idx="731">
                  <c:v>127730</c:v>
                </c:pt>
                <c:pt idx="732">
                  <c:v>127730</c:v>
                </c:pt>
                <c:pt idx="733">
                  <c:v>127730</c:v>
                </c:pt>
                <c:pt idx="734">
                  <c:v>127730</c:v>
                </c:pt>
                <c:pt idx="735">
                  <c:v>127730</c:v>
                </c:pt>
                <c:pt idx="736">
                  <c:v>127730</c:v>
                </c:pt>
                <c:pt idx="737">
                  <c:v>127730</c:v>
                </c:pt>
                <c:pt idx="738">
                  <c:v>127730</c:v>
                </c:pt>
                <c:pt idx="739">
                  <c:v>127730</c:v>
                </c:pt>
                <c:pt idx="740">
                  <c:v>127730</c:v>
                </c:pt>
                <c:pt idx="741">
                  <c:v>127730</c:v>
                </c:pt>
                <c:pt idx="742">
                  <c:v>127730</c:v>
                </c:pt>
                <c:pt idx="743">
                  <c:v>127730</c:v>
                </c:pt>
                <c:pt idx="744">
                  <c:v>127730</c:v>
                </c:pt>
                <c:pt idx="745">
                  <c:v>127730</c:v>
                </c:pt>
                <c:pt idx="746">
                  <c:v>127730</c:v>
                </c:pt>
                <c:pt idx="747">
                  <c:v>127730</c:v>
                </c:pt>
                <c:pt idx="748">
                  <c:v>127730</c:v>
                </c:pt>
                <c:pt idx="749">
                  <c:v>127730</c:v>
                </c:pt>
                <c:pt idx="750">
                  <c:v>127730</c:v>
                </c:pt>
                <c:pt idx="751">
                  <c:v>127730</c:v>
                </c:pt>
                <c:pt idx="752">
                  <c:v>127730</c:v>
                </c:pt>
                <c:pt idx="753">
                  <c:v>127730</c:v>
                </c:pt>
                <c:pt idx="754">
                  <c:v>127730</c:v>
                </c:pt>
                <c:pt idx="755">
                  <c:v>127730</c:v>
                </c:pt>
                <c:pt idx="756">
                  <c:v>127730</c:v>
                </c:pt>
                <c:pt idx="757">
                  <c:v>127730</c:v>
                </c:pt>
                <c:pt idx="758">
                  <c:v>127730</c:v>
                </c:pt>
                <c:pt idx="759">
                  <c:v>127730</c:v>
                </c:pt>
                <c:pt idx="760">
                  <c:v>127730</c:v>
                </c:pt>
                <c:pt idx="761">
                  <c:v>127730</c:v>
                </c:pt>
                <c:pt idx="762">
                  <c:v>127730</c:v>
                </c:pt>
                <c:pt idx="763">
                  <c:v>127730</c:v>
                </c:pt>
                <c:pt idx="764">
                  <c:v>127730</c:v>
                </c:pt>
                <c:pt idx="765">
                  <c:v>127730</c:v>
                </c:pt>
                <c:pt idx="766">
                  <c:v>127730</c:v>
                </c:pt>
                <c:pt idx="767">
                  <c:v>127730</c:v>
                </c:pt>
                <c:pt idx="768">
                  <c:v>127730</c:v>
                </c:pt>
                <c:pt idx="769">
                  <c:v>127730</c:v>
                </c:pt>
                <c:pt idx="770">
                  <c:v>127730</c:v>
                </c:pt>
                <c:pt idx="771">
                  <c:v>127730</c:v>
                </c:pt>
                <c:pt idx="772">
                  <c:v>127730</c:v>
                </c:pt>
                <c:pt idx="773">
                  <c:v>127730</c:v>
                </c:pt>
                <c:pt idx="774">
                  <c:v>127730</c:v>
                </c:pt>
                <c:pt idx="775">
                  <c:v>127730</c:v>
                </c:pt>
                <c:pt idx="776">
                  <c:v>127730</c:v>
                </c:pt>
                <c:pt idx="777">
                  <c:v>127730</c:v>
                </c:pt>
                <c:pt idx="778">
                  <c:v>127730</c:v>
                </c:pt>
                <c:pt idx="779">
                  <c:v>127730</c:v>
                </c:pt>
                <c:pt idx="780">
                  <c:v>127730</c:v>
                </c:pt>
                <c:pt idx="781">
                  <c:v>127730</c:v>
                </c:pt>
                <c:pt idx="782">
                  <c:v>127730</c:v>
                </c:pt>
                <c:pt idx="783">
                  <c:v>127730</c:v>
                </c:pt>
                <c:pt idx="784">
                  <c:v>127730</c:v>
                </c:pt>
                <c:pt idx="785">
                  <c:v>127730</c:v>
                </c:pt>
                <c:pt idx="786">
                  <c:v>127730</c:v>
                </c:pt>
                <c:pt idx="787">
                  <c:v>127730</c:v>
                </c:pt>
                <c:pt idx="788">
                  <c:v>127730</c:v>
                </c:pt>
                <c:pt idx="789">
                  <c:v>127730</c:v>
                </c:pt>
                <c:pt idx="790">
                  <c:v>127730</c:v>
                </c:pt>
                <c:pt idx="791">
                  <c:v>127730</c:v>
                </c:pt>
                <c:pt idx="792">
                  <c:v>127730</c:v>
                </c:pt>
                <c:pt idx="793">
                  <c:v>127730</c:v>
                </c:pt>
                <c:pt idx="794">
                  <c:v>127730</c:v>
                </c:pt>
                <c:pt idx="795">
                  <c:v>127730</c:v>
                </c:pt>
                <c:pt idx="796">
                  <c:v>127730</c:v>
                </c:pt>
                <c:pt idx="797">
                  <c:v>127730</c:v>
                </c:pt>
                <c:pt idx="798">
                  <c:v>127730</c:v>
                </c:pt>
                <c:pt idx="799">
                  <c:v>127730</c:v>
                </c:pt>
                <c:pt idx="800">
                  <c:v>127730</c:v>
                </c:pt>
                <c:pt idx="801">
                  <c:v>127730</c:v>
                </c:pt>
                <c:pt idx="802">
                  <c:v>127730</c:v>
                </c:pt>
                <c:pt idx="803">
                  <c:v>127730</c:v>
                </c:pt>
                <c:pt idx="804">
                  <c:v>127730</c:v>
                </c:pt>
                <c:pt idx="805">
                  <c:v>127730</c:v>
                </c:pt>
                <c:pt idx="806">
                  <c:v>127730</c:v>
                </c:pt>
                <c:pt idx="807">
                  <c:v>127730</c:v>
                </c:pt>
                <c:pt idx="808">
                  <c:v>127730</c:v>
                </c:pt>
                <c:pt idx="809">
                  <c:v>127730</c:v>
                </c:pt>
                <c:pt idx="810">
                  <c:v>127730</c:v>
                </c:pt>
                <c:pt idx="811">
                  <c:v>127730</c:v>
                </c:pt>
                <c:pt idx="812">
                  <c:v>127730</c:v>
                </c:pt>
                <c:pt idx="813">
                  <c:v>127730</c:v>
                </c:pt>
                <c:pt idx="814">
                  <c:v>127730</c:v>
                </c:pt>
                <c:pt idx="815">
                  <c:v>127730</c:v>
                </c:pt>
                <c:pt idx="816">
                  <c:v>127730</c:v>
                </c:pt>
                <c:pt idx="817">
                  <c:v>127730</c:v>
                </c:pt>
                <c:pt idx="818">
                  <c:v>127730</c:v>
                </c:pt>
                <c:pt idx="819">
                  <c:v>127730</c:v>
                </c:pt>
                <c:pt idx="820">
                  <c:v>127730</c:v>
                </c:pt>
                <c:pt idx="821">
                  <c:v>127730</c:v>
                </c:pt>
                <c:pt idx="822">
                  <c:v>127730</c:v>
                </c:pt>
                <c:pt idx="823">
                  <c:v>127730</c:v>
                </c:pt>
                <c:pt idx="824">
                  <c:v>127730</c:v>
                </c:pt>
                <c:pt idx="825">
                  <c:v>127730</c:v>
                </c:pt>
                <c:pt idx="826">
                  <c:v>127730</c:v>
                </c:pt>
                <c:pt idx="827">
                  <c:v>127730</c:v>
                </c:pt>
                <c:pt idx="828">
                  <c:v>127730</c:v>
                </c:pt>
                <c:pt idx="829">
                  <c:v>126800</c:v>
                </c:pt>
                <c:pt idx="830">
                  <c:v>126800</c:v>
                </c:pt>
                <c:pt idx="831">
                  <c:v>126800</c:v>
                </c:pt>
                <c:pt idx="832">
                  <c:v>126800</c:v>
                </c:pt>
                <c:pt idx="833">
                  <c:v>126800</c:v>
                </c:pt>
                <c:pt idx="834">
                  <c:v>126800</c:v>
                </c:pt>
                <c:pt idx="835">
                  <c:v>126800</c:v>
                </c:pt>
                <c:pt idx="836">
                  <c:v>126800</c:v>
                </c:pt>
                <c:pt idx="837">
                  <c:v>126800</c:v>
                </c:pt>
                <c:pt idx="838">
                  <c:v>126800</c:v>
                </c:pt>
                <c:pt idx="839">
                  <c:v>126800</c:v>
                </c:pt>
                <c:pt idx="840">
                  <c:v>126800</c:v>
                </c:pt>
                <c:pt idx="841">
                  <c:v>126800</c:v>
                </c:pt>
                <c:pt idx="842">
                  <c:v>126800</c:v>
                </c:pt>
                <c:pt idx="843">
                  <c:v>126800</c:v>
                </c:pt>
                <c:pt idx="844">
                  <c:v>126800</c:v>
                </c:pt>
                <c:pt idx="845">
                  <c:v>126800</c:v>
                </c:pt>
                <c:pt idx="846">
                  <c:v>126800</c:v>
                </c:pt>
                <c:pt idx="847">
                  <c:v>126800</c:v>
                </c:pt>
                <c:pt idx="848">
                  <c:v>126800</c:v>
                </c:pt>
                <c:pt idx="849">
                  <c:v>126800</c:v>
                </c:pt>
                <c:pt idx="850">
                  <c:v>126800</c:v>
                </c:pt>
                <c:pt idx="851">
                  <c:v>126800</c:v>
                </c:pt>
                <c:pt idx="852">
                  <c:v>126800</c:v>
                </c:pt>
                <c:pt idx="853">
                  <c:v>126800</c:v>
                </c:pt>
                <c:pt idx="854">
                  <c:v>126800</c:v>
                </c:pt>
                <c:pt idx="855">
                  <c:v>126800</c:v>
                </c:pt>
                <c:pt idx="856">
                  <c:v>126800</c:v>
                </c:pt>
                <c:pt idx="857">
                  <c:v>126800</c:v>
                </c:pt>
                <c:pt idx="858">
                  <c:v>126800</c:v>
                </c:pt>
                <c:pt idx="859">
                  <c:v>126800</c:v>
                </c:pt>
                <c:pt idx="860">
                  <c:v>126800</c:v>
                </c:pt>
                <c:pt idx="861">
                  <c:v>126800</c:v>
                </c:pt>
                <c:pt idx="862">
                  <c:v>126800</c:v>
                </c:pt>
                <c:pt idx="863">
                  <c:v>126800</c:v>
                </c:pt>
                <c:pt idx="864">
                  <c:v>126800</c:v>
                </c:pt>
                <c:pt idx="865">
                  <c:v>126800</c:v>
                </c:pt>
                <c:pt idx="866">
                  <c:v>126800</c:v>
                </c:pt>
                <c:pt idx="867">
                  <c:v>126800</c:v>
                </c:pt>
                <c:pt idx="868">
                  <c:v>126800</c:v>
                </c:pt>
                <c:pt idx="869">
                  <c:v>124820</c:v>
                </c:pt>
                <c:pt idx="870">
                  <c:v>124820</c:v>
                </c:pt>
                <c:pt idx="871">
                  <c:v>124820</c:v>
                </c:pt>
                <c:pt idx="872">
                  <c:v>124820</c:v>
                </c:pt>
                <c:pt idx="873">
                  <c:v>124820</c:v>
                </c:pt>
                <c:pt idx="874">
                  <c:v>124820</c:v>
                </c:pt>
                <c:pt idx="875">
                  <c:v>124820</c:v>
                </c:pt>
                <c:pt idx="876">
                  <c:v>124820</c:v>
                </c:pt>
                <c:pt idx="877">
                  <c:v>124820</c:v>
                </c:pt>
                <c:pt idx="878">
                  <c:v>124820</c:v>
                </c:pt>
                <c:pt idx="879">
                  <c:v>124820</c:v>
                </c:pt>
                <c:pt idx="880">
                  <c:v>124820</c:v>
                </c:pt>
                <c:pt idx="881">
                  <c:v>124820</c:v>
                </c:pt>
                <c:pt idx="882">
                  <c:v>124820</c:v>
                </c:pt>
                <c:pt idx="883">
                  <c:v>124820</c:v>
                </c:pt>
                <c:pt idx="884">
                  <c:v>124820</c:v>
                </c:pt>
                <c:pt idx="885">
                  <c:v>124820</c:v>
                </c:pt>
                <c:pt idx="886">
                  <c:v>124820</c:v>
                </c:pt>
                <c:pt idx="887">
                  <c:v>124820</c:v>
                </c:pt>
                <c:pt idx="888">
                  <c:v>124820</c:v>
                </c:pt>
                <c:pt idx="889">
                  <c:v>124820</c:v>
                </c:pt>
                <c:pt idx="890">
                  <c:v>124820</c:v>
                </c:pt>
                <c:pt idx="891">
                  <c:v>124820</c:v>
                </c:pt>
                <c:pt idx="892">
                  <c:v>124820</c:v>
                </c:pt>
                <c:pt idx="893">
                  <c:v>124820</c:v>
                </c:pt>
                <c:pt idx="894">
                  <c:v>124820</c:v>
                </c:pt>
                <c:pt idx="895">
                  <c:v>124820</c:v>
                </c:pt>
                <c:pt idx="896">
                  <c:v>124820</c:v>
                </c:pt>
                <c:pt idx="897">
                  <c:v>124820</c:v>
                </c:pt>
                <c:pt idx="898">
                  <c:v>124820</c:v>
                </c:pt>
                <c:pt idx="899">
                  <c:v>124820</c:v>
                </c:pt>
                <c:pt idx="900">
                  <c:v>124820</c:v>
                </c:pt>
                <c:pt idx="901">
                  <c:v>124820</c:v>
                </c:pt>
                <c:pt idx="902">
                  <c:v>124820</c:v>
                </c:pt>
                <c:pt idx="903">
                  <c:v>124820</c:v>
                </c:pt>
                <c:pt idx="904">
                  <c:v>124820</c:v>
                </c:pt>
                <c:pt idx="905">
                  <c:v>124820</c:v>
                </c:pt>
                <c:pt idx="906">
                  <c:v>124820</c:v>
                </c:pt>
                <c:pt idx="907">
                  <c:v>124820</c:v>
                </c:pt>
                <c:pt idx="908">
                  <c:v>124820</c:v>
                </c:pt>
                <c:pt idx="909">
                  <c:v>124820</c:v>
                </c:pt>
                <c:pt idx="910">
                  <c:v>124820</c:v>
                </c:pt>
                <c:pt idx="911">
                  <c:v>124820</c:v>
                </c:pt>
                <c:pt idx="912">
                  <c:v>124820</c:v>
                </c:pt>
                <c:pt idx="913">
                  <c:v>124820</c:v>
                </c:pt>
                <c:pt idx="914">
                  <c:v>124820</c:v>
                </c:pt>
                <c:pt idx="915">
                  <c:v>124820</c:v>
                </c:pt>
                <c:pt idx="916">
                  <c:v>124820</c:v>
                </c:pt>
                <c:pt idx="917">
                  <c:v>124820</c:v>
                </c:pt>
                <c:pt idx="918">
                  <c:v>124820</c:v>
                </c:pt>
                <c:pt idx="919">
                  <c:v>124820</c:v>
                </c:pt>
                <c:pt idx="920">
                  <c:v>124820</c:v>
                </c:pt>
                <c:pt idx="921">
                  <c:v>124820</c:v>
                </c:pt>
                <c:pt idx="922">
                  <c:v>124820</c:v>
                </c:pt>
                <c:pt idx="923">
                  <c:v>124820</c:v>
                </c:pt>
                <c:pt idx="924">
                  <c:v>124820</c:v>
                </c:pt>
                <c:pt idx="925">
                  <c:v>124820</c:v>
                </c:pt>
                <c:pt idx="926">
                  <c:v>124820</c:v>
                </c:pt>
                <c:pt idx="927">
                  <c:v>124820</c:v>
                </c:pt>
                <c:pt idx="928">
                  <c:v>124820</c:v>
                </c:pt>
                <c:pt idx="929">
                  <c:v>123810</c:v>
                </c:pt>
                <c:pt idx="930">
                  <c:v>123810</c:v>
                </c:pt>
                <c:pt idx="931">
                  <c:v>123810</c:v>
                </c:pt>
                <c:pt idx="932">
                  <c:v>123810</c:v>
                </c:pt>
                <c:pt idx="933">
                  <c:v>123810</c:v>
                </c:pt>
                <c:pt idx="934">
                  <c:v>123810</c:v>
                </c:pt>
                <c:pt idx="935">
                  <c:v>123810</c:v>
                </c:pt>
                <c:pt idx="936">
                  <c:v>123810</c:v>
                </c:pt>
                <c:pt idx="937">
                  <c:v>123810</c:v>
                </c:pt>
                <c:pt idx="938">
                  <c:v>123810</c:v>
                </c:pt>
                <c:pt idx="939">
                  <c:v>123810</c:v>
                </c:pt>
                <c:pt idx="940">
                  <c:v>123810</c:v>
                </c:pt>
                <c:pt idx="941">
                  <c:v>123810</c:v>
                </c:pt>
                <c:pt idx="942">
                  <c:v>123810</c:v>
                </c:pt>
                <c:pt idx="943">
                  <c:v>123810</c:v>
                </c:pt>
                <c:pt idx="944">
                  <c:v>123810</c:v>
                </c:pt>
                <c:pt idx="945">
                  <c:v>123810</c:v>
                </c:pt>
                <c:pt idx="946">
                  <c:v>123810</c:v>
                </c:pt>
                <c:pt idx="947">
                  <c:v>123810</c:v>
                </c:pt>
                <c:pt idx="948">
                  <c:v>123810</c:v>
                </c:pt>
                <c:pt idx="949">
                  <c:v>120770</c:v>
                </c:pt>
                <c:pt idx="950">
                  <c:v>120770</c:v>
                </c:pt>
                <c:pt idx="951">
                  <c:v>120770</c:v>
                </c:pt>
                <c:pt idx="952">
                  <c:v>120770</c:v>
                </c:pt>
                <c:pt idx="953">
                  <c:v>120770</c:v>
                </c:pt>
                <c:pt idx="954">
                  <c:v>120770</c:v>
                </c:pt>
                <c:pt idx="955">
                  <c:v>120770</c:v>
                </c:pt>
                <c:pt idx="956">
                  <c:v>120770</c:v>
                </c:pt>
                <c:pt idx="957">
                  <c:v>120770</c:v>
                </c:pt>
                <c:pt idx="958">
                  <c:v>120770</c:v>
                </c:pt>
                <c:pt idx="959">
                  <c:v>120770</c:v>
                </c:pt>
                <c:pt idx="960">
                  <c:v>120770</c:v>
                </c:pt>
                <c:pt idx="961">
                  <c:v>120770</c:v>
                </c:pt>
                <c:pt idx="962">
                  <c:v>120770</c:v>
                </c:pt>
                <c:pt idx="963">
                  <c:v>120770</c:v>
                </c:pt>
                <c:pt idx="964">
                  <c:v>120770</c:v>
                </c:pt>
                <c:pt idx="965">
                  <c:v>120770</c:v>
                </c:pt>
                <c:pt idx="966">
                  <c:v>120770</c:v>
                </c:pt>
                <c:pt idx="967">
                  <c:v>120770</c:v>
                </c:pt>
                <c:pt idx="968">
                  <c:v>120770</c:v>
                </c:pt>
                <c:pt idx="969">
                  <c:v>120770</c:v>
                </c:pt>
                <c:pt idx="970">
                  <c:v>120770</c:v>
                </c:pt>
                <c:pt idx="971">
                  <c:v>120770</c:v>
                </c:pt>
                <c:pt idx="972">
                  <c:v>120770</c:v>
                </c:pt>
                <c:pt idx="973">
                  <c:v>120770</c:v>
                </c:pt>
                <c:pt idx="974">
                  <c:v>120770</c:v>
                </c:pt>
                <c:pt idx="975">
                  <c:v>120770</c:v>
                </c:pt>
                <c:pt idx="976">
                  <c:v>120770</c:v>
                </c:pt>
                <c:pt idx="977">
                  <c:v>120770</c:v>
                </c:pt>
                <c:pt idx="978">
                  <c:v>120770</c:v>
                </c:pt>
                <c:pt idx="979">
                  <c:v>120770</c:v>
                </c:pt>
                <c:pt idx="980">
                  <c:v>120770</c:v>
                </c:pt>
                <c:pt idx="981">
                  <c:v>120770</c:v>
                </c:pt>
                <c:pt idx="982">
                  <c:v>120770</c:v>
                </c:pt>
                <c:pt idx="983">
                  <c:v>120770</c:v>
                </c:pt>
                <c:pt idx="984">
                  <c:v>120770</c:v>
                </c:pt>
                <c:pt idx="985">
                  <c:v>120770</c:v>
                </c:pt>
                <c:pt idx="986">
                  <c:v>120770</c:v>
                </c:pt>
                <c:pt idx="987">
                  <c:v>120770</c:v>
                </c:pt>
                <c:pt idx="988">
                  <c:v>120770</c:v>
                </c:pt>
                <c:pt idx="989">
                  <c:v>120770</c:v>
                </c:pt>
                <c:pt idx="990">
                  <c:v>120770</c:v>
                </c:pt>
                <c:pt idx="991">
                  <c:v>120770</c:v>
                </c:pt>
                <c:pt idx="992">
                  <c:v>120770</c:v>
                </c:pt>
                <c:pt idx="993">
                  <c:v>120770</c:v>
                </c:pt>
                <c:pt idx="994">
                  <c:v>120770</c:v>
                </c:pt>
                <c:pt idx="995">
                  <c:v>120770</c:v>
                </c:pt>
                <c:pt idx="996">
                  <c:v>120770</c:v>
                </c:pt>
                <c:pt idx="997">
                  <c:v>120770</c:v>
                </c:pt>
                <c:pt idx="998">
                  <c:v>120770</c:v>
                </c:pt>
                <c:pt idx="999">
                  <c:v>120770</c:v>
                </c:pt>
                <c:pt idx="1000">
                  <c:v>120770</c:v>
                </c:pt>
                <c:pt idx="1001">
                  <c:v>120770</c:v>
                </c:pt>
                <c:pt idx="1002">
                  <c:v>120770</c:v>
                </c:pt>
                <c:pt idx="1003">
                  <c:v>120770</c:v>
                </c:pt>
                <c:pt idx="1004">
                  <c:v>120770</c:v>
                </c:pt>
                <c:pt idx="1005">
                  <c:v>120770</c:v>
                </c:pt>
                <c:pt idx="1006">
                  <c:v>120770</c:v>
                </c:pt>
                <c:pt idx="1007">
                  <c:v>120770</c:v>
                </c:pt>
                <c:pt idx="1008">
                  <c:v>120770</c:v>
                </c:pt>
                <c:pt idx="1009">
                  <c:v>120770</c:v>
                </c:pt>
                <c:pt idx="1010">
                  <c:v>120770</c:v>
                </c:pt>
                <c:pt idx="1011">
                  <c:v>120770</c:v>
                </c:pt>
                <c:pt idx="1012">
                  <c:v>120770</c:v>
                </c:pt>
                <c:pt idx="1013">
                  <c:v>120770</c:v>
                </c:pt>
                <c:pt idx="1014">
                  <c:v>120770</c:v>
                </c:pt>
                <c:pt idx="1015">
                  <c:v>120770</c:v>
                </c:pt>
                <c:pt idx="1016">
                  <c:v>120770</c:v>
                </c:pt>
                <c:pt idx="1017">
                  <c:v>120770</c:v>
                </c:pt>
                <c:pt idx="1018">
                  <c:v>120770</c:v>
                </c:pt>
                <c:pt idx="1019">
                  <c:v>120770</c:v>
                </c:pt>
                <c:pt idx="1020">
                  <c:v>120770</c:v>
                </c:pt>
                <c:pt idx="1021">
                  <c:v>120770</c:v>
                </c:pt>
                <c:pt idx="1022">
                  <c:v>120770</c:v>
                </c:pt>
                <c:pt idx="1023">
                  <c:v>120770</c:v>
                </c:pt>
                <c:pt idx="1024">
                  <c:v>120770</c:v>
                </c:pt>
                <c:pt idx="1025">
                  <c:v>120770</c:v>
                </c:pt>
                <c:pt idx="1026">
                  <c:v>120770</c:v>
                </c:pt>
                <c:pt idx="1027">
                  <c:v>120770</c:v>
                </c:pt>
                <c:pt idx="1028">
                  <c:v>120770</c:v>
                </c:pt>
                <c:pt idx="1029">
                  <c:v>120770</c:v>
                </c:pt>
                <c:pt idx="1030">
                  <c:v>120770</c:v>
                </c:pt>
                <c:pt idx="1031">
                  <c:v>120770</c:v>
                </c:pt>
                <c:pt idx="1032">
                  <c:v>120770</c:v>
                </c:pt>
                <c:pt idx="1033">
                  <c:v>120770</c:v>
                </c:pt>
                <c:pt idx="1034">
                  <c:v>120770</c:v>
                </c:pt>
                <c:pt idx="1035">
                  <c:v>120770</c:v>
                </c:pt>
                <c:pt idx="1036">
                  <c:v>120770</c:v>
                </c:pt>
                <c:pt idx="1037">
                  <c:v>120770</c:v>
                </c:pt>
                <c:pt idx="1038">
                  <c:v>120770</c:v>
                </c:pt>
                <c:pt idx="1039">
                  <c:v>120770</c:v>
                </c:pt>
                <c:pt idx="1040">
                  <c:v>120770</c:v>
                </c:pt>
                <c:pt idx="1041">
                  <c:v>120770</c:v>
                </c:pt>
                <c:pt idx="1042">
                  <c:v>120770</c:v>
                </c:pt>
                <c:pt idx="1043">
                  <c:v>120770</c:v>
                </c:pt>
                <c:pt idx="1044">
                  <c:v>120770</c:v>
                </c:pt>
                <c:pt idx="1045">
                  <c:v>120770</c:v>
                </c:pt>
                <c:pt idx="1046">
                  <c:v>120770</c:v>
                </c:pt>
                <c:pt idx="1047">
                  <c:v>120770</c:v>
                </c:pt>
                <c:pt idx="1048">
                  <c:v>120770</c:v>
                </c:pt>
                <c:pt idx="1049">
                  <c:v>120090</c:v>
                </c:pt>
                <c:pt idx="1050">
                  <c:v>120090</c:v>
                </c:pt>
                <c:pt idx="1051">
                  <c:v>120090</c:v>
                </c:pt>
                <c:pt idx="1052">
                  <c:v>120090</c:v>
                </c:pt>
                <c:pt idx="1053">
                  <c:v>120090</c:v>
                </c:pt>
                <c:pt idx="1054">
                  <c:v>120090</c:v>
                </c:pt>
                <c:pt idx="1055">
                  <c:v>120090</c:v>
                </c:pt>
                <c:pt idx="1056">
                  <c:v>120090</c:v>
                </c:pt>
                <c:pt idx="1057">
                  <c:v>120090</c:v>
                </c:pt>
                <c:pt idx="1058">
                  <c:v>120090</c:v>
                </c:pt>
                <c:pt idx="1059">
                  <c:v>120090</c:v>
                </c:pt>
                <c:pt idx="1060">
                  <c:v>120090</c:v>
                </c:pt>
                <c:pt idx="1061">
                  <c:v>120090</c:v>
                </c:pt>
                <c:pt idx="1062">
                  <c:v>120090</c:v>
                </c:pt>
                <c:pt idx="1063">
                  <c:v>120090</c:v>
                </c:pt>
                <c:pt idx="1064">
                  <c:v>120090</c:v>
                </c:pt>
                <c:pt idx="1065">
                  <c:v>120090</c:v>
                </c:pt>
                <c:pt idx="1066">
                  <c:v>120090</c:v>
                </c:pt>
                <c:pt idx="1067">
                  <c:v>120090</c:v>
                </c:pt>
                <c:pt idx="1068">
                  <c:v>120090</c:v>
                </c:pt>
                <c:pt idx="1069">
                  <c:v>117840</c:v>
                </c:pt>
                <c:pt idx="1070">
                  <c:v>117840</c:v>
                </c:pt>
                <c:pt idx="1071">
                  <c:v>117840</c:v>
                </c:pt>
                <c:pt idx="1072">
                  <c:v>117840</c:v>
                </c:pt>
                <c:pt idx="1073">
                  <c:v>117840</c:v>
                </c:pt>
                <c:pt idx="1074">
                  <c:v>117840</c:v>
                </c:pt>
                <c:pt idx="1075">
                  <c:v>117840</c:v>
                </c:pt>
                <c:pt idx="1076">
                  <c:v>117840</c:v>
                </c:pt>
                <c:pt idx="1077">
                  <c:v>117840</c:v>
                </c:pt>
                <c:pt idx="1078">
                  <c:v>117840</c:v>
                </c:pt>
                <c:pt idx="1079">
                  <c:v>117840</c:v>
                </c:pt>
                <c:pt idx="1080">
                  <c:v>117840</c:v>
                </c:pt>
                <c:pt idx="1081">
                  <c:v>117840</c:v>
                </c:pt>
                <c:pt idx="1082">
                  <c:v>117840</c:v>
                </c:pt>
                <c:pt idx="1083">
                  <c:v>117840</c:v>
                </c:pt>
                <c:pt idx="1084">
                  <c:v>117840</c:v>
                </c:pt>
                <c:pt idx="1085">
                  <c:v>117840</c:v>
                </c:pt>
                <c:pt idx="1086">
                  <c:v>117840</c:v>
                </c:pt>
                <c:pt idx="1087">
                  <c:v>117840</c:v>
                </c:pt>
                <c:pt idx="1088">
                  <c:v>117840</c:v>
                </c:pt>
                <c:pt idx="1089">
                  <c:v>116610</c:v>
                </c:pt>
                <c:pt idx="1090">
                  <c:v>116610</c:v>
                </c:pt>
                <c:pt idx="1091">
                  <c:v>116610</c:v>
                </c:pt>
                <c:pt idx="1092">
                  <c:v>116610</c:v>
                </c:pt>
                <c:pt idx="1093">
                  <c:v>116610</c:v>
                </c:pt>
                <c:pt idx="1094">
                  <c:v>116610</c:v>
                </c:pt>
                <c:pt idx="1095">
                  <c:v>116610</c:v>
                </c:pt>
                <c:pt idx="1096">
                  <c:v>116610</c:v>
                </c:pt>
                <c:pt idx="1097">
                  <c:v>116610</c:v>
                </c:pt>
                <c:pt idx="1098">
                  <c:v>116610</c:v>
                </c:pt>
                <c:pt idx="1099">
                  <c:v>116610</c:v>
                </c:pt>
                <c:pt idx="1100">
                  <c:v>116610</c:v>
                </c:pt>
                <c:pt idx="1101">
                  <c:v>116610</c:v>
                </c:pt>
                <c:pt idx="1102">
                  <c:v>116610</c:v>
                </c:pt>
                <c:pt idx="1103">
                  <c:v>116610</c:v>
                </c:pt>
                <c:pt idx="1104">
                  <c:v>116610</c:v>
                </c:pt>
                <c:pt idx="1105">
                  <c:v>116610</c:v>
                </c:pt>
                <c:pt idx="1106">
                  <c:v>116610</c:v>
                </c:pt>
                <c:pt idx="1107">
                  <c:v>116610</c:v>
                </c:pt>
                <c:pt idx="1108">
                  <c:v>116610</c:v>
                </c:pt>
                <c:pt idx="1109">
                  <c:v>116610</c:v>
                </c:pt>
                <c:pt idx="1110">
                  <c:v>116610</c:v>
                </c:pt>
                <c:pt idx="1111">
                  <c:v>116610</c:v>
                </c:pt>
                <c:pt idx="1112">
                  <c:v>116610</c:v>
                </c:pt>
                <c:pt idx="1113">
                  <c:v>116610</c:v>
                </c:pt>
                <c:pt idx="1114">
                  <c:v>116610</c:v>
                </c:pt>
                <c:pt idx="1115">
                  <c:v>116610</c:v>
                </c:pt>
                <c:pt idx="1116">
                  <c:v>116610</c:v>
                </c:pt>
                <c:pt idx="1117">
                  <c:v>116610</c:v>
                </c:pt>
                <c:pt idx="1118">
                  <c:v>116610</c:v>
                </c:pt>
                <c:pt idx="1119">
                  <c:v>116610</c:v>
                </c:pt>
                <c:pt idx="1120">
                  <c:v>116610</c:v>
                </c:pt>
                <c:pt idx="1121">
                  <c:v>116610</c:v>
                </c:pt>
                <c:pt idx="1122">
                  <c:v>116610</c:v>
                </c:pt>
                <c:pt idx="1123">
                  <c:v>116610</c:v>
                </c:pt>
                <c:pt idx="1124">
                  <c:v>116610</c:v>
                </c:pt>
                <c:pt idx="1125">
                  <c:v>116610</c:v>
                </c:pt>
                <c:pt idx="1126">
                  <c:v>116610</c:v>
                </c:pt>
                <c:pt idx="1127">
                  <c:v>116610</c:v>
                </c:pt>
                <c:pt idx="1128">
                  <c:v>116610</c:v>
                </c:pt>
                <c:pt idx="1129">
                  <c:v>116610</c:v>
                </c:pt>
                <c:pt idx="1130">
                  <c:v>116610</c:v>
                </c:pt>
                <c:pt idx="1131">
                  <c:v>116610</c:v>
                </c:pt>
                <c:pt idx="1132">
                  <c:v>116610</c:v>
                </c:pt>
                <c:pt idx="1133">
                  <c:v>116610</c:v>
                </c:pt>
                <c:pt idx="1134">
                  <c:v>116610</c:v>
                </c:pt>
                <c:pt idx="1135">
                  <c:v>116610</c:v>
                </c:pt>
                <c:pt idx="1136">
                  <c:v>116610</c:v>
                </c:pt>
                <c:pt idx="1137">
                  <c:v>116610</c:v>
                </c:pt>
                <c:pt idx="1138">
                  <c:v>116610</c:v>
                </c:pt>
                <c:pt idx="1139">
                  <c:v>116610</c:v>
                </c:pt>
                <c:pt idx="1140">
                  <c:v>116610</c:v>
                </c:pt>
                <c:pt idx="1141">
                  <c:v>116610</c:v>
                </c:pt>
                <c:pt idx="1142">
                  <c:v>116610</c:v>
                </c:pt>
                <c:pt idx="1143">
                  <c:v>116610</c:v>
                </c:pt>
                <c:pt idx="1144">
                  <c:v>116610</c:v>
                </c:pt>
                <c:pt idx="1145">
                  <c:v>116610</c:v>
                </c:pt>
                <c:pt idx="1146">
                  <c:v>116610</c:v>
                </c:pt>
                <c:pt idx="1147">
                  <c:v>116610</c:v>
                </c:pt>
                <c:pt idx="1148">
                  <c:v>116610</c:v>
                </c:pt>
                <c:pt idx="1149">
                  <c:v>113180</c:v>
                </c:pt>
                <c:pt idx="1150">
                  <c:v>113180</c:v>
                </c:pt>
                <c:pt idx="1151">
                  <c:v>113180</c:v>
                </c:pt>
                <c:pt idx="1152">
                  <c:v>113180</c:v>
                </c:pt>
                <c:pt idx="1153">
                  <c:v>113180</c:v>
                </c:pt>
                <c:pt idx="1154">
                  <c:v>113180</c:v>
                </c:pt>
                <c:pt idx="1155">
                  <c:v>113180</c:v>
                </c:pt>
                <c:pt idx="1156">
                  <c:v>113180</c:v>
                </c:pt>
                <c:pt idx="1157">
                  <c:v>113180</c:v>
                </c:pt>
                <c:pt idx="1158">
                  <c:v>113180</c:v>
                </c:pt>
                <c:pt idx="1159">
                  <c:v>113180</c:v>
                </c:pt>
                <c:pt idx="1160">
                  <c:v>113180</c:v>
                </c:pt>
                <c:pt idx="1161">
                  <c:v>113180</c:v>
                </c:pt>
                <c:pt idx="1162">
                  <c:v>113180</c:v>
                </c:pt>
                <c:pt idx="1163">
                  <c:v>113180</c:v>
                </c:pt>
                <c:pt idx="1164">
                  <c:v>113180</c:v>
                </c:pt>
                <c:pt idx="1165">
                  <c:v>113180</c:v>
                </c:pt>
                <c:pt idx="1166">
                  <c:v>113180</c:v>
                </c:pt>
                <c:pt idx="1167">
                  <c:v>113180</c:v>
                </c:pt>
                <c:pt idx="1168">
                  <c:v>113180</c:v>
                </c:pt>
                <c:pt idx="1169">
                  <c:v>112030</c:v>
                </c:pt>
                <c:pt idx="1170">
                  <c:v>112030</c:v>
                </c:pt>
                <c:pt idx="1171">
                  <c:v>112030</c:v>
                </c:pt>
                <c:pt idx="1172">
                  <c:v>112030</c:v>
                </c:pt>
                <c:pt idx="1173">
                  <c:v>112030</c:v>
                </c:pt>
                <c:pt idx="1174">
                  <c:v>112030</c:v>
                </c:pt>
                <c:pt idx="1175">
                  <c:v>112030</c:v>
                </c:pt>
                <c:pt idx="1176">
                  <c:v>112030</c:v>
                </c:pt>
                <c:pt idx="1177">
                  <c:v>112030</c:v>
                </c:pt>
                <c:pt idx="1178">
                  <c:v>112030</c:v>
                </c:pt>
                <c:pt idx="1179">
                  <c:v>112030</c:v>
                </c:pt>
                <c:pt idx="1180">
                  <c:v>112030</c:v>
                </c:pt>
                <c:pt idx="1181">
                  <c:v>112030</c:v>
                </c:pt>
                <c:pt idx="1182">
                  <c:v>112030</c:v>
                </c:pt>
                <c:pt idx="1183">
                  <c:v>112030</c:v>
                </c:pt>
                <c:pt idx="1184">
                  <c:v>112030</c:v>
                </c:pt>
                <c:pt idx="1185">
                  <c:v>112030</c:v>
                </c:pt>
                <c:pt idx="1186">
                  <c:v>112030</c:v>
                </c:pt>
                <c:pt idx="1187">
                  <c:v>112030</c:v>
                </c:pt>
                <c:pt idx="1188">
                  <c:v>112030</c:v>
                </c:pt>
                <c:pt idx="1189">
                  <c:v>112030</c:v>
                </c:pt>
                <c:pt idx="1190">
                  <c:v>112030</c:v>
                </c:pt>
                <c:pt idx="1191">
                  <c:v>112030</c:v>
                </c:pt>
                <c:pt idx="1192">
                  <c:v>112030</c:v>
                </c:pt>
                <c:pt idx="1193">
                  <c:v>112030</c:v>
                </c:pt>
                <c:pt idx="1194">
                  <c:v>112030</c:v>
                </c:pt>
                <c:pt idx="1195">
                  <c:v>112030</c:v>
                </c:pt>
                <c:pt idx="1196">
                  <c:v>112030</c:v>
                </c:pt>
                <c:pt idx="1197">
                  <c:v>112030</c:v>
                </c:pt>
                <c:pt idx="1198">
                  <c:v>112030</c:v>
                </c:pt>
                <c:pt idx="1199">
                  <c:v>112030</c:v>
                </c:pt>
                <c:pt idx="1200">
                  <c:v>112030</c:v>
                </c:pt>
                <c:pt idx="1201">
                  <c:v>112030</c:v>
                </c:pt>
                <c:pt idx="1202">
                  <c:v>112030</c:v>
                </c:pt>
                <c:pt idx="1203">
                  <c:v>112030</c:v>
                </c:pt>
                <c:pt idx="1204">
                  <c:v>112030</c:v>
                </c:pt>
                <c:pt idx="1205">
                  <c:v>112030</c:v>
                </c:pt>
                <c:pt idx="1206">
                  <c:v>112030</c:v>
                </c:pt>
                <c:pt idx="1207">
                  <c:v>112030</c:v>
                </c:pt>
                <c:pt idx="1208">
                  <c:v>112030</c:v>
                </c:pt>
                <c:pt idx="1209">
                  <c:v>110940</c:v>
                </c:pt>
                <c:pt idx="1210">
                  <c:v>110940</c:v>
                </c:pt>
                <c:pt idx="1211">
                  <c:v>110940</c:v>
                </c:pt>
                <c:pt idx="1212">
                  <c:v>110940</c:v>
                </c:pt>
                <c:pt idx="1213">
                  <c:v>110940</c:v>
                </c:pt>
                <c:pt idx="1214">
                  <c:v>110940</c:v>
                </c:pt>
                <c:pt idx="1215">
                  <c:v>110940</c:v>
                </c:pt>
                <c:pt idx="1216">
                  <c:v>110940</c:v>
                </c:pt>
                <c:pt idx="1217">
                  <c:v>110940</c:v>
                </c:pt>
                <c:pt idx="1218">
                  <c:v>110940</c:v>
                </c:pt>
                <c:pt idx="1219">
                  <c:v>110940</c:v>
                </c:pt>
                <c:pt idx="1220">
                  <c:v>110940</c:v>
                </c:pt>
                <c:pt idx="1221">
                  <c:v>110940</c:v>
                </c:pt>
                <c:pt idx="1222">
                  <c:v>110940</c:v>
                </c:pt>
                <c:pt idx="1223">
                  <c:v>110940</c:v>
                </c:pt>
                <c:pt idx="1224">
                  <c:v>110940</c:v>
                </c:pt>
                <c:pt idx="1225">
                  <c:v>110940</c:v>
                </c:pt>
                <c:pt idx="1226">
                  <c:v>110940</c:v>
                </c:pt>
                <c:pt idx="1227">
                  <c:v>110940</c:v>
                </c:pt>
                <c:pt idx="1228">
                  <c:v>110940</c:v>
                </c:pt>
                <c:pt idx="1229">
                  <c:v>109650</c:v>
                </c:pt>
                <c:pt idx="1230">
                  <c:v>109650</c:v>
                </c:pt>
                <c:pt idx="1231">
                  <c:v>109650</c:v>
                </c:pt>
                <c:pt idx="1232">
                  <c:v>109650</c:v>
                </c:pt>
                <c:pt idx="1233">
                  <c:v>109650</c:v>
                </c:pt>
                <c:pt idx="1234">
                  <c:v>109650</c:v>
                </c:pt>
                <c:pt idx="1235">
                  <c:v>109650</c:v>
                </c:pt>
                <c:pt idx="1236">
                  <c:v>109650</c:v>
                </c:pt>
                <c:pt idx="1237">
                  <c:v>109650</c:v>
                </c:pt>
                <c:pt idx="1238">
                  <c:v>109650</c:v>
                </c:pt>
                <c:pt idx="1239">
                  <c:v>109650</c:v>
                </c:pt>
                <c:pt idx="1240">
                  <c:v>109650</c:v>
                </c:pt>
                <c:pt idx="1241">
                  <c:v>109650</c:v>
                </c:pt>
                <c:pt idx="1242">
                  <c:v>109650</c:v>
                </c:pt>
                <c:pt idx="1243">
                  <c:v>109650</c:v>
                </c:pt>
                <c:pt idx="1244">
                  <c:v>109650</c:v>
                </c:pt>
                <c:pt idx="1245">
                  <c:v>109650</c:v>
                </c:pt>
                <c:pt idx="1246">
                  <c:v>109650</c:v>
                </c:pt>
                <c:pt idx="1247">
                  <c:v>109650</c:v>
                </c:pt>
                <c:pt idx="1248">
                  <c:v>109650</c:v>
                </c:pt>
                <c:pt idx="1249">
                  <c:v>109650</c:v>
                </c:pt>
                <c:pt idx="1250">
                  <c:v>109650</c:v>
                </c:pt>
                <c:pt idx="1251">
                  <c:v>109650</c:v>
                </c:pt>
                <c:pt idx="1252">
                  <c:v>109650</c:v>
                </c:pt>
                <c:pt idx="1253">
                  <c:v>109650</c:v>
                </c:pt>
                <c:pt idx="1254">
                  <c:v>109650</c:v>
                </c:pt>
                <c:pt idx="1255">
                  <c:v>109650</c:v>
                </c:pt>
                <c:pt idx="1256">
                  <c:v>109650</c:v>
                </c:pt>
                <c:pt idx="1257">
                  <c:v>109650</c:v>
                </c:pt>
                <c:pt idx="1258">
                  <c:v>109650</c:v>
                </c:pt>
                <c:pt idx="1259">
                  <c:v>109650</c:v>
                </c:pt>
                <c:pt idx="1260">
                  <c:v>109650</c:v>
                </c:pt>
                <c:pt idx="1261">
                  <c:v>109650</c:v>
                </c:pt>
                <c:pt idx="1262">
                  <c:v>109650</c:v>
                </c:pt>
                <c:pt idx="1263">
                  <c:v>109650</c:v>
                </c:pt>
                <c:pt idx="1264">
                  <c:v>109650</c:v>
                </c:pt>
                <c:pt idx="1265">
                  <c:v>109650</c:v>
                </c:pt>
                <c:pt idx="1266">
                  <c:v>109650</c:v>
                </c:pt>
                <c:pt idx="1267">
                  <c:v>109650</c:v>
                </c:pt>
                <c:pt idx="1268">
                  <c:v>109650</c:v>
                </c:pt>
                <c:pt idx="1269">
                  <c:v>109650</c:v>
                </c:pt>
                <c:pt idx="1270">
                  <c:v>109650</c:v>
                </c:pt>
                <c:pt idx="1271">
                  <c:v>109650</c:v>
                </c:pt>
                <c:pt idx="1272">
                  <c:v>109650</c:v>
                </c:pt>
                <c:pt idx="1273">
                  <c:v>109650</c:v>
                </c:pt>
                <c:pt idx="1274">
                  <c:v>109650</c:v>
                </c:pt>
                <c:pt idx="1275">
                  <c:v>109650</c:v>
                </c:pt>
                <c:pt idx="1276">
                  <c:v>109650</c:v>
                </c:pt>
                <c:pt idx="1277">
                  <c:v>109650</c:v>
                </c:pt>
                <c:pt idx="1278">
                  <c:v>109650</c:v>
                </c:pt>
                <c:pt idx="1279">
                  <c:v>109650</c:v>
                </c:pt>
                <c:pt idx="1280">
                  <c:v>109650</c:v>
                </c:pt>
                <c:pt idx="1281">
                  <c:v>109650</c:v>
                </c:pt>
                <c:pt idx="1282">
                  <c:v>109650</c:v>
                </c:pt>
                <c:pt idx="1283">
                  <c:v>109650</c:v>
                </c:pt>
                <c:pt idx="1284">
                  <c:v>109650</c:v>
                </c:pt>
                <c:pt idx="1285">
                  <c:v>109650</c:v>
                </c:pt>
                <c:pt idx="1286">
                  <c:v>109650</c:v>
                </c:pt>
                <c:pt idx="1287">
                  <c:v>109650</c:v>
                </c:pt>
                <c:pt idx="1288">
                  <c:v>109650</c:v>
                </c:pt>
                <c:pt idx="1289">
                  <c:v>109340</c:v>
                </c:pt>
                <c:pt idx="1290">
                  <c:v>109340</c:v>
                </c:pt>
                <c:pt idx="1291">
                  <c:v>109340</c:v>
                </c:pt>
                <c:pt idx="1292">
                  <c:v>109340</c:v>
                </c:pt>
                <c:pt idx="1293">
                  <c:v>109340</c:v>
                </c:pt>
                <c:pt idx="1294">
                  <c:v>109340</c:v>
                </c:pt>
                <c:pt idx="1295">
                  <c:v>109340</c:v>
                </c:pt>
                <c:pt idx="1296">
                  <c:v>109340</c:v>
                </c:pt>
                <c:pt idx="1297">
                  <c:v>109340</c:v>
                </c:pt>
                <c:pt idx="1298">
                  <c:v>109340</c:v>
                </c:pt>
                <c:pt idx="1299">
                  <c:v>109340</c:v>
                </c:pt>
                <c:pt idx="1300">
                  <c:v>109340</c:v>
                </c:pt>
                <c:pt idx="1301">
                  <c:v>109340</c:v>
                </c:pt>
                <c:pt idx="1302">
                  <c:v>109340</c:v>
                </c:pt>
                <c:pt idx="1303">
                  <c:v>109340</c:v>
                </c:pt>
                <c:pt idx="1304">
                  <c:v>109340</c:v>
                </c:pt>
                <c:pt idx="1305">
                  <c:v>109340</c:v>
                </c:pt>
                <c:pt idx="1306">
                  <c:v>109340</c:v>
                </c:pt>
                <c:pt idx="1307">
                  <c:v>109340</c:v>
                </c:pt>
                <c:pt idx="1308">
                  <c:v>109340</c:v>
                </c:pt>
                <c:pt idx="1309">
                  <c:v>108920</c:v>
                </c:pt>
                <c:pt idx="1310">
                  <c:v>108920</c:v>
                </c:pt>
                <c:pt idx="1311">
                  <c:v>108920</c:v>
                </c:pt>
                <c:pt idx="1312">
                  <c:v>108920</c:v>
                </c:pt>
                <c:pt idx="1313">
                  <c:v>108920</c:v>
                </c:pt>
                <c:pt idx="1314">
                  <c:v>108920</c:v>
                </c:pt>
                <c:pt idx="1315">
                  <c:v>108920</c:v>
                </c:pt>
                <c:pt idx="1316">
                  <c:v>108920</c:v>
                </c:pt>
                <c:pt idx="1317">
                  <c:v>108920</c:v>
                </c:pt>
                <c:pt idx="1318">
                  <c:v>108920</c:v>
                </c:pt>
                <c:pt idx="1319">
                  <c:v>108920</c:v>
                </c:pt>
                <c:pt idx="1320">
                  <c:v>108920</c:v>
                </c:pt>
                <c:pt idx="1321">
                  <c:v>108920</c:v>
                </c:pt>
                <c:pt idx="1322">
                  <c:v>108920</c:v>
                </c:pt>
                <c:pt idx="1323">
                  <c:v>108920</c:v>
                </c:pt>
                <c:pt idx="1324">
                  <c:v>108920</c:v>
                </c:pt>
                <c:pt idx="1325">
                  <c:v>108920</c:v>
                </c:pt>
                <c:pt idx="1326">
                  <c:v>108920</c:v>
                </c:pt>
                <c:pt idx="1327">
                  <c:v>108920</c:v>
                </c:pt>
                <c:pt idx="1328">
                  <c:v>108920</c:v>
                </c:pt>
                <c:pt idx="1329">
                  <c:v>108920</c:v>
                </c:pt>
                <c:pt idx="1330">
                  <c:v>108920</c:v>
                </c:pt>
                <c:pt idx="1331">
                  <c:v>108920</c:v>
                </c:pt>
                <c:pt idx="1332">
                  <c:v>108920</c:v>
                </c:pt>
                <c:pt idx="1333">
                  <c:v>108920</c:v>
                </c:pt>
                <c:pt idx="1334">
                  <c:v>108920</c:v>
                </c:pt>
                <c:pt idx="1335">
                  <c:v>108920</c:v>
                </c:pt>
                <c:pt idx="1336">
                  <c:v>108920</c:v>
                </c:pt>
                <c:pt idx="1337">
                  <c:v>108920</c:v>
                </c:pt>
                <c:pt idx="1338">
                  <c:v>108920</c:v>
                </c:pt>
                <c:pt idx="1339">
                  <c:v>108920</c:v>
                </c:pt>
                <c:pt idx="1340">
                  <c:v>108920</c:v>
                </c:pt>
                <c:pt idx="1341">
                  <c:v>108920</c:v>
                </c:pt>
                <c:pt idx="1342">
                  <c:v>108920</c:v>
                </c:pt>
                <c:pt idx="1343">
                  <c:v>108920</c:v>
                </c:pt>
                <c:pt idx="1344">
                  <c:v>108920</c:v>
                </c:pt>
                <c:pt idx="1345">
                  <c:v>108920</c:v>
                </c:pt>
                <c:pt idx="1346">
                  <c:v>108920</c:v>
                </c:pt>
                <c:pt idx="1347">
                  <c:v>108920</c:v>
                </c:pt>
                <c:pt idx="1348">
                  <c:v>108920</c:v>
                </c:pt>
                <c:pt idx="1349">
                  <c:v>108920</c:v>
                </c:pt>
                <c:pt idx="1350">
                  <c:v>108920</c:v>
                </c:pt>
                <c:pt idx="1351">
                  <c:v>108920</c:v>
                </c:pt>
                <c:pt idx="1352">
                  <c:v>108920</c:v>
                </c:pt>
                <c:pt idx="1353">
                  <c:v>108920</c:v>
                </c:pt>
                <c:pt idx="1354">
                  <c:v>108920</c:v>
                </c:pt>
                <c:pt idx="1355">
                  <c:v>108920</c:v>
                </c:pt>
                <c:pt idx="1356">
                  <c:v>108920</c:v>
                </c:pt>
                <c:pt idx="1357">
                  <c:v>108920</c:v>
                </c:pt>
                <c:pt idx="1358">
                  <c:v>108920</c:v>
                </c:pt>
                <c:pt idx="1359">
                  <c:v>108920</c:v>
                </c:pt>
                <c:pt idx="1360">
                  <c:v>108920</c:v>
                </c:pt>
                <c:pt idx="1361">
                  <c:v>108920</c:v>
                </c:pt>
                <c:pt idx="1362">
                  <c:v>108920</c:v>
                </c:pt>
                <c:pt idx="1363">
                  <c:v>108920</c:v>
                </c:pt>
                <c:pt idx="1364">
                  <c:v>108920</c:v>
                </c:pt>
                <c:pt idx="1365">
                  <c:v>108920</c:v>
                </c:pt>
                <c:pt idx="1366">
                  <c:v>108920</c:v>
                </c:pt>
                <c:pt idx="1367">
                  <c:v>108920</c:v>
                </c:pt>
                <c:pt idx="1368">
                  <c:v>108920</c:v>
                </c:pt>
                <c:pt idx="1369">
                  <c:v>108920</c:v>
                </c:pt>
                <c:pt idx="1370">
                  <c:v>108920</c:v>
                </c:pt>
                <c:pt idx="1371">
                  <c:v>108920</c:v>
                </c:pt>
                <c:pt idx="1372">
                  <c:v>108920</c:v>
                </c:pt>
                <c:pt idx="1373">
                  <c:v>108920</c:v>
                </c:pt>
                <c:pt idx="1374">
                  <c:v>108920</c:v>
                </c:pt>
                <c:pt idx="1375">
                  <c:v>108920</c:v>
                </c:pt>
                <c:pt idx="1376">
                  <c:v>108920</c:v>
                </c:pt>
                <c:pt idx="1377">
                  <c:v>108920</c:v>
                </c:pt>
                <c:pt idx="1378">
                  <c:v>108920</c:v>
                </c:pt>
                <c:pt idx="1379">
                  <c:v>108920</c:v>
                </c:pt>
                <c:pt idx="1380">
                  <c:v>108920</c:v>
                </c:pt>
                <c:pt idx="1381">
                  <c:v>108920</c:v>
                </c:pt>
                <c:pt idx="1382">
                  <c:v>108920</c:v>
                </c:pt>
                <c:pt idx="1383">
                  <c:v>108920</c:v>
                </c:pt>
                <c:pt idx="1384">
                  <c:v>108920</c:v>
                </c:pt>
                <c:pt idx="1385">
                  <c:v>108920</c:v>
                </c:pt>
                <c:pt idx="1386">
                  <c:v>108920</c:v>
                </c:pt>
                <c:pt idx="1387">
                  <c:v>108920</c:v>
                </c:pt>
                <c:pt idx="1388">
                  <c:v>108920</c:v>
                </c:pt>
                <c:pt idx="1389">
                  <c:v>108920</c:v>
                </c:pt>
                <c:pt idx="1390">
                  <c:v>108920</c:v>
                </c:pt>
                <c:pt idx="1391">
                  <c:v>108920</c:v>
                </c:pt>
                <c:pt idx="1392">
                  <c:v>108920</c:v>
                </c:pt>
                <c:pt idx="1393">
                  <c:v>108920</c:v>
                </c:pt>
                <c:pt idx="1394">
                  <c:v>108920</c:v>
                </c:pt>
                <c:pt idx="1395">
                  <c:v>108920</c:v>
                </c:pt>
                <c:pt idx="1396">
                  <c:v>108920</c:v>
                </c:pt>
                <c:pt idx="1397">
                  <c:v>108920</c:v>
                </c:pt>
                <c:pt idx="1398">
                  <c:v>108920</c:v>
                </c:pt>
                <c:pt idx="1399">
                  <c:v>108920</c:v>
                </c:pt>
                <c:pt idx="1400">
                  <c:v>108920</c:v>
                </c:pt>
                <c:pt idx="1401">
                  <c:v>108920</c:v>
                </c:pt>
                <c:pt idx="1402">
                  <c:v>108920</c:v>
                </c:pt>
                <c:pt idx="1403">
                  <c:v>108920</c:v>
                </c:pt>
                <c:pt idx="1404">
                  <c:v>108920</c:v>
                </c:pt>
                <c:pt idx="1405">
                  <c:v>108920</c:v>
                </c:pt>
                <c:pt idx="1406">
                  <c:v>108920</c:v>
                </c:pt>
                <c:pt idx="1407">
                  <c:v>108920</c:v>
                </c:pt>
                <c:pt idx="1408">
                  <c:v>108920</c:v>
                </c:pt>
                <c:pt idx="1409">
                  <c:v>108920</c:v>
                </c:pt>
                <c:pt idx="1410">
                  <c:v>108920</c:v>
                </c:pt>
                <c:pt idx="1411">
                  <c:v>108920</c:v>
                </c:pt>
                <c:pt idx="1412">
                  <c:v>108920</c:v>
                </c:pt>
                <c:pt idx="1413">
                  <c:v>108920</c:v>
                </c:pt>
                <c:pt idx="1414">
                  <c:v>108920</c:v>
                </c:pt>
                <c:pt idx="1415">
                  <c:v>108920</c:v>
                </c:pt>
                <c:pt idx="1416">
                  <c:v>108920</c:v>
                </c:pt>
                <c:pt idx="1417">
                  <c:v>108920</c:v>
                </c:pt>
                <c:pt idx="1418">
                  <c:v>108920</c:v>
                </c:pt>
                <c:pt idx="1419">
                  <c:v>108920</c:v>
                </c:pt>
                <c:pt idx="1420">
                  <c:v>108920</c:v>
                </c:pt>
                <c:pt idx="1421">
                  <c:v>108920</c:v>
                </c:pt>
                <c:pt idx="1422">
                  <c:v>108920</c:v>
                </c:pt>
                <c:pt idx="1423">
                  <c:v>108920</c:v>
                </c:pt>
                <c:pt idx="1424">
                  <c:v>108920</c:v>
                </c:pt>
                <c:pt idx="1425">
                  <c:v>108920</c:v>
                </c:pt>
                <c:pt idx="1426">
                  <c:v>108920</c:v>
                </c:pt>
                <c:pt idx="1427">
                  <c:v>108920</c:v>
                </c:pt>
                <c:pt idx="1428">
                  <c:v>108920</c:v>
                </c:pt>
                <c:pt idx="1429">
                  <c:v>108920</c:v>
                </c:pt>
                <c:pt idx="1430">
                  <c:v>108920</c:v>
                </c:pt>
                <c:pt idx="1431">
                  <c:v>108920</c:v>
                </c:pt>
                <c:pt idx="1432">
                  <c:v>108920</c:v>
                </c:pt>
                <c:pt idx="1433">
                  <c:v>108920</c:v>
                </c:pt>
                <c:pt idx="1434">
                  <c:v>108920</c:v>
                </c:pt>
                <c:pt idx="1435">
                  <c:v>108920</c:v>
                </c:pt>
                <c:pt idx="1436">
                  <c:v>108920</c:v>
                </c:pt>
                <c:pt idx="1437">
                  <c:v>108920</c:v>
                </c:pt>
                <c:pt idx="1438">
                  <c:v>108920</c:v>
                </c:pt>
                <c:pt idx="1439">
                  <c:v>108920</c:v>
                </c:pt>
                <c:pt idx="1440">
                  <c:v>108920</c:v>
                </c:pt>
                <c:pt idx="1441">
                  <c:v>108920</c:v>
                </c:pt>
                <c:pt idx="1442">
                  <c:v>108920</c:v>
                </c:pt>
                <c:pt idx="1443">
                  <c:v>108920</c:v>
                </c:pt>
                <c:pt idx="1444">
                  <c:v>108920</c:v>
                </c:pt>
                <c:pt idx="1445">
                  <c:v>108920</c:v>
                </c:pt>
                <c:pt idx="1446">
                  <c:v>108920</c:v>
                </c:pt>
                <c:pt idx="1447">
                  <c:v>108920</c:v>
                </c:pt>
                <c:pt idx="1448">
                  <c:v>108920</c:v>
                </c:pt>
                <c:pt idx="1449">
                  <c:v>108290</c:v>
                </c:pt>
                <c:pt idx="1450">
                  <c:v>108290</c:v>
                </c:pt>
                <c:pt idx="1451">
                  <c:v>108290</c:v>
                </c:pt>
                <c:pt idx="1452">
                  <c:v>108290</c:v>
                </c:pt>
                <c:pt idx="1453">
                  <c:v>108290</c:v>
                </c:pt>
                <c:pt idx="1454">
                  <c:v>108290</c:v>
                </c:pt>
                <c:pt idx="1455">
                  <c:v>108290</c:v>
                </c:pt>
                <c:pt idx="1456">
                  <c:v>108290</c:v>
                </c:pt>
                <c:pt idx="1457">
                  <c:v>108290</c:v>
                </c:pt>
                <c:pt idx="1458">
                  <c:v>108290</c:v>
                </c:pt>
                <c:pt idx="1459">
                  <c:v>108290</c:v>
                </c:pt>
                <c:pt idx="1460">
                  <c:v>108290</c:v>
                </c:pt>
                <c:pt idx="1461">
                  <c:v>108290</c:v>
                </c:pt>
                <c:pt idx="1462">
                  <c:v>108290</c:v>
                </c:pt>
                <c:pt idx="1463">
                  <c:v>108290</c:v>
                </c:pt>
                <c:pt idx="1464">
                  <c:v>108290</c:v>
                </c:pt>
                <c:pt idx="1465">
                  <c:v>108290</c:v>
                </c:pt>
                <c:pt idx="1466">
                  <c:v>108290</c:v>
                </c:pt>
                <c:pt idx="1467">
                  <c:v>108290</c:v>
                </c:pt>
                <c:pt idx="1468">
                  <c:v>108290</c:v>
                </c:pt>
                <c:pt idx="1469">
                  <c:v>108290</c:v>
                </c:pt>
                <c:pt idx="1470">
                  <c:v>108290</c:v>
                </c:pt>
                <c:pt idx="1471">
                  <c:v>108290</c:v>
                </c:pt>
                <c:pt idx="1472">
                  <c:v>108290</c:v>
                </c:pt>
                <c:pt idx="1473">
                  <c:v>108290</c:v>
                </c:pt>
                <c:pt idx="1474">
                  <c:v>108290</c:v>
                </c:pt>
                <c:pt idx="1475">
                  <c:v>108290</c:v>
                </c:pt>
                <c:pt idx="1476">
                  <c:v>108290</c:v>
                </c:pt>
                <c:pt idx="1477">
                  <c:v>108290</c:v>
                </c:pt>
                <c:pt idx="1478">
                  <c:v>108290</c:v>
                </c:pt>
                <c:pt idx="1479">
                  <c:v>108290</c:v>
                </c:pt>
                <c:pt idx="1480">
                  <c:v>108290</c:v>
                </c:pt>
                <c:pt idx="1481">
                  <c:v>108290</c:v>
                </c:pt>
                <c:pt idx="1482">
                  <c:v>108290</c:v>
                </c:pt>
                <c:pt idx="1483">
                  <c:v>108290</c:v>
                </c:pt>
                <c:pt idx="1484">
                  <c:v>108290</c:v>
                </c:pt>
                <c:pt idx="1485">
                  <c:v>108290</c:v>
                </c:pt>
                <c:pt idx="1486">
                  <c:v>108290</c:v>
                </c:pt>
                <c:pt idx="1487">
                  <c:v>108290</c:v>
                </c:pt>
                <c:pt idx="1488">
                  <c:v>108290</c:v>
                </c:pt>
                <c:pt idx="1489">
                  <c:v>108290</c:v>
                </c:pt>
                <c:pt idx="1490">
                  <c:v>108290</c:v>
                </c:pt>
                <c:pt idx="1491">
                  <c:v>108290</c:v>
                </c:pt>
                <c:pt idx="1492">
                  <c:v>108290</c:v>
                </c:pt>
                <c:pt idx="1493">
                  <c:v>108290</c:v>
                </c:pt>
                <c:pt idx="1494">
                  <c:v>108290</c:v>
                </c:pt>
                <c:pt idx="1495">
                  <c:v>108290</c:v>
                </c:pt>
                <c:pt idx="1496">
                  <c:v>108290</c:v>
                </c:pt>
                <c:pt idx="1497">
                  <c:v>108290</c:v>
                </c:pt>
                <c:pt idx="1498">
                  <c:v>108290</c:v>
                </c:pt>
                <c:pt idx="1499">
                  <c:v>108290</c:v>
                </c:pt>
                <c:pt idx="1500">
                  <c:v>108290</c:v>
                </c:pt>
                <c:pt idx="1501">
                  <c:v>108290</c:v>
                </c:pt>
                <c:pt idx="1502">
                  <c:v>108290</c:v>
                </c:pt>
                <c:pt idx="1503">
                  <c:v>108290</c:v>
                </c:pt>
                <c:pt idx="1504">
                  <c:v>108290</c:v>
                </c:pt>
                <c:pt idx="1505">
                  <c:v>108290</c:v>
                </c:pt>
                <c:pt idx="1506">
                  <c:v>108290</c:v>
                </c:pt>
                <c:pt idx="1507">
                  <c:v>108290</c:v>
                </c:pt>
                <c:pt idx="1508">
                  <c:v>108290</c:v>
                </c:pt>
                <c:pt idx="1509">
                  <c:v>108290</c:v>
                </c:pt>
                <c:pt idx="1510">
                  <c:v>108290</c:v>
                </c:pt>
                <c:pt idx="1511">
                  <c:v>108290</c:v>
                </c:pt>
                <c:pt idx="1512">
                  <c:v>108290</c:v>
                </c:pt>
                <c:pt idx="1513">
                  <c:v>108290</c:v>
                </c:pt>
                <c:pt idx="1514">
                  <c:v>108290</c:v>
                </c:pt>
                <c:pt idx="1515">
                  <c:v>108290</c:v>
                </c:pt>
                <c:pt idx="1516">
                  <c:v>108290</c:v>
                </c:pt>
                <c:pt idx="1517">
                  <c:v>108290</c:v>
                </c:pt>
                <c:pt idx="1518">
                  <c:v>108290</c:v>
                </c:pt>
                <c:pt idx="1519">
                  <c:v>108290</c:v>
                </c:pt>
                <c:pt idx="1520">
                  <c:v>108290</c:v>
                </c:pt>
                <c:pt idx="1521">
                  <c:v>108290</c:v>
                </c:pt>
                <c:pt idx="1522">
                  <c:v>108290</c:v>
                </c:pt>
                <c:pt idx="1523">
                  <c:v>108290</c:v>
                </c:pt>
                <c:pt idx="1524">
                  <c:v>108290</c:v>
                </c:pt>
                <c:pt idx="1525">
                  <c:v>108290</c:v>
                </c:pt>
                <c:pt idx="1526">
                  <c:v>108290</c:v>
                </c:pt>
                <c:pt idx="1527">
                  <c:v>108290</c:v>
                </c:pt>
                <c:pt idx="1528">
                  <c:v>108290</c:v>
                </c:pt>
                <c:pt idx="1529">
                  <c:v>108290</c:v>
                </c:pt>
                <c:pt idx="1530">
                  <c:v>108290</c:v>
                </c:pt>
                <c:pt idx="1531">
                  <c:v>108290</c:v>
                </c:pt>
                <c:pt idx="1532">
                  <c:v>108290</c:v>
                </c:pt>
                <c:pt idx="1533">
                  <c:v>108290</c:v>
                </c:pt>
                <c:pt idx="1534">
                  <c:v>108290</c:v>
                </c:pt>
                <c:pt idx="1535">
                  <c:v>108290</c:v>
                </c:pt>
                <c:pt idx="1536">
                  <c:v>108290</c:v>
                </c:pt>
                <c:pt idx="1537">
                  <c:v>108290</c:v>
                </c:pt>
                <c:pt idx="1538">
                  <c:v>108290</c:v>
                </c:pt>
                <c:pt idx="1539">
                  <c:v>108290</c:v>
                </c:pt>
                <c:pt idx="1540">
                  <c:v>108290</c:v>
                </c:pt>
                <c:pt idx="1541">
                  <c:v>108290</c:v>
                </c:pt>
                <c:pt idx="1542">
                  <c:v>108290</c:v>
                </c:pt>
                <c:pt idx="1543">
                  <c:v>108290</c:v>
                </c:pt>
                <c:pt idx="1544">
                  <c:v>108290</c:v>
                </c:pt>
                <c:pt idx="1545">
                  <c:v>108290</c:v>
                </c:pt>
                <c:pt idx="1546">
                  <c:v>108290</c:v>
                </c:pt>
                <c:pt idx="1547">
                  <c:v>108290</c:v>
                </c:pt>
                <c:pt idx="1548">
                  <c:v>108290</c:v>
                </c:pt>
                <c:pt idx="1549">
                  <c:v>108140</c:v>
                </c:pt>
                <c:pt idx="1550">
                  <c:v>108140</c:v>
                </c:pt>
                <c:pt idx="1551">
                  <c:v>108140</c:v>
                </c:pt>
                <c:pt idx="1552">
                  <c:v>108140</c:v>
                </c:pt>
                <c:pt idx="1553">
                  <c:v>108140</c:v>
                </c:pt>
                <c:pt idx="1554">
                  <c:v>108140</c:v>
                </c:pt>
                <c:pt idx="1555">
                  <c:v>108140</c:v>
                </c:pt>
                <c:pt idx="1556">
                  <c:v>108140</c:v>
                </c:pt>
                <c:pt idx="1557">
                  <c:v>108140</c:v>
                </c:pt>
                <c:pt idx="1558">
                  <c:v>108140</c:v>
                </c:pt>
                <c:pt idx="1559">
                  <c:v>108140</c:v>
                </c:pt>
                <c:pt idx="1560">
                  <c:v>108140</c:v>
                </c:pt>
                <c:pt idx="1561">
                  <c:v>108140</c:v>
                </c:pt>
                <c:pt idx="1562">
                  <c:v>108140</c:v>
                </c:pt>
                <c:pt idx="1563">
                  <c:v>108140</c:v>
                </c:pt>
                <c:pt idx="1564">
                  <c:v>108140</c:v>
                </c:pt>
                <c:pt idx="1565">
                  <c:v>108140</c:v>
                </c:pt>
                <c:pt idx="1566">
                  <c:v>108140</c:v>
                </c:pt>
                <c:pt idx="1567">
                  <c:v>108140</c:v>
                </c:pt>
                <c:pt idx="1568">
                  <c:v>108140</c:v>
                </c:pt>
                <c:pt idx="1569">
                  <c:v>108140</c:v>
                </c:pt>
                <c:pt idx="1570">
                  <c:v>108140</c:v>
                </c:pt>
                <c:pt idx="1571">
                  <c:v>108140</c:v>
                </c:pt>
                <c:pt idx="1572">
                  <c:v>108140</c:v>
                </c:pt>
                <c:pt idx="1573">
                  <c:v>108140</c:v>
                </c:pt>
                <c:pt idx="1574">
                  <c:v>108140</c:v>
                </c:pt>
                <c:pt idx="1575">
                  <c:v>108140</c:v>
                </c:pt>
                <c:pt idx="1576">
                  <c:v>108140</c:v>
                </c:pt>
                <c:pt idx="1577">
                  <c:v>108140</c:v>
                </c:pt>
                <c:pt idx="1578">
                  <c:v>108140</c:v>
                </c:pt>
                <c:pt idx="1579">
                  <c:v>108140</c:v>
                </c:pt>
                <c:pt idx="1580">
                  <c:v>108140</c:v>
                </c:pt>
                <c:pt idx="1581">
                  <c:v>108140</c:v>
                </c:pt>
                <c:pt idx="1582">
                  <c:v>108140</c:v>
                </c:pt>
                <c:pt idx="1583">
                  <c:v>108140</c:v>
                </c:pt>
                <c:pt idx="1584">
                  <c:v>108140</c:v>
                </c:pt>
                <c:pt idx="1585">
                  <c:v>108140</c:v>
                </c:pt>
                <c:pt idx="1586">
                  <c:v>108140</c:v>
                </c:pt>
                <c:pt idx="1587">
                  <c:v>108140</c:v>
                </c:pt>
                <c:pt idx="1588">
                  <c:v>108140</c:v>
                </c:pt>
                <c:pt idx="1589">
                  <c:v>108140</c:v>
                </c:pt>
                <c:pt idx="1590">
                  <c:v>108140</c:v>
                </c:pt>
                <c:pt idx="1591">
                  <c:v>108140</c:v>
                </c:pt>
                <c:pt idx="1592">
                  <c:v>108140</c:v>
                </c:pt>
                <c:pt idx="1593">
                  <c:v>108140</c:v>
                </c:pt>
                <c:pt idx="1594">
                  <c:v>108140</c:v>
                </c:pt>
                <c:pt idx="1595">
                  <c:v>108140</c:v>
                </c:pt>
                <c:pt idx="1596">
                  <c:v>108140</c:v>
                </c:pt>
                <c:pt idx="1597">
                  <c:v>108140</c:v>
                </c:pt>
                <c:pt idx="1598">
                  <c:v>108140</c:v>
                </c:pt>
                <c:pt idx="1599">
                  <c:v>108140</c:v>
                </c:pt>
                <c:pt idx="1600">
                  <c:v>108140</c:v>
                </c:pt>
                <c:pt idx="1601">
                  <c:v>108140</c:v>
                </c:pt>
                <c:pt idx="1602">
                  <c:v>108140</c:v>
                </c:pt>
                <c:pt idx="1603">
                  <c:v>108140</c:v>
                </c:pt>
                <c:pt idx="1604">
                  <c:v>108140</c:v>
                </c:pt>
                <c:pt idx="1605">
                  <c:v>108140</c:v>
                </c:pt>
                <c:pt idx="1606">
                  <c:v>108140</c:v>
                </c:pt>
                <c:pt idx="1607">
                  <c:v>108140</c:v>
                </c:pt>
                <c:pt idx="1608">
                  <c:v>108140</c:v>
                </c:pt>
                <c:pt idx="1609">
                  <c:v>108140</c:v>
                </c:pt>
                <c:pt idx="1610">
                  <c:v>108140</c:v>
                </c:pt>
                <c:pt idx="1611">
                  <c:v>108140</c:v>
                </c:pt>
                <c:pt idx="1612">
                  <c:v>108140</c:v>
                </c:pt>
                <c:pt idx="1613">
                  <c:v>108140</c:v>
                </c:pt>
                <c:pt idx="1614">
                  <c:v>108140</c:v>
                </c:pt>
                <c:pt idx="1615">
                  <c:v>108140</c:v>
                </c:pt>
                <c:pt idx="1616">
                  <c:v>108140</c:v>
                </c:pt>
                <c:pt idx="1617">
                  <c:v>108140</c:v>
                </c:pt>
                <c:pt idx="1618">
                  <c:v>108140</c:v>
                </c:pt>
                <c:pt idx="1619">
                  <c:v>108140</c:v>
                </c:pt>
                <c:pt idx="1620">
                  <c:v>108140</c:v>
                </c:pt>
                <c:pt idx="1621">
                  <c:v>108140</c:v>
                </c:pt>
                <c:pt idx="1622">
                  <c:v>108140</c:v>
                </c:pt>
                <c:pt idx="1623">
                  <c:v>108140</c:v>
                </c:pt>
                <c:pt idx="1624">
                  <c:v>108140</c:v>
                </c:pt>
                <c:pt idx="1625">
                  <c:v>108140</c:v>
                </c:pt>
                <c:pt idx="1626">
                  <c:v>108140</c:v>
                </c:pt>
                <c:pt idx="1627">
                  <c:v>108140</c:v>
                </c:pt>
                <c:pt idx="1628">
                  <c:v>108140</c:v>
                </c:pt>
                <c:pt idx="1629">
                  <c:v>108140</c:v>
                </c:pt>
                <c:pt idx="1630">
                  <c:v>108140</c:v>
                </c:pt>
                <c:pt idx="1631">
                  <c:v>108140</c:v>
                </c:pt>
                <c:pt idx="1632">
                  <c:v>108140</c:v>
                </c:pt>
                <c:pt idx="1633">
                  <c:v>108140</c:v>
                </c:pt>
                <c:pt idx="1634">
                  <c:v>108140</c:v>
                </c:pt>
                <c:pt idx="1635">
                  <c:v>108140</c:v>
                </c:pt>
                <c:pt idx="1636">
                  <c:v>108140</c:v>
                </c:pt>
                <c:pt idx="1637">
                  <c:v>108140</c:v>
                </c:pt>
                <c:pt idx="1638">
                  <c:v>108140</c:v>
                </c:pt>
                <c:pt idx="1639">
                  <c:v>108140</c:v>
                </c:pt>
                <c:pt idx="1640">
                  <c:v>108140</c:v>
                </c:pt>
                <c:pt idx="1641">
                  <c:v>108140</c:v>
                </c:pt>
                <c:pt idx="1642">
                  <c:v>108140</c:v>
                </c:pt>
                <c:pt idx="1643">
                  <c:v>108140</c:v>
                </c:pt>
                <c:pt idx="1644">
                  <c:v>108140</c:v>
                </c:pt>
                <c:pt idx="1645">
                  <c:v>108140</c:v>
                </c:pt>
                <c:pt idx="1646">
                  <c:v>108140</c:v>
                </c:pt>
                <c:pt idx="1647">
                  <c:v>108140</c:v>
                </c:pt>
                <c:pt idx="1648">
                  <c:v>108140</c:v>
                </c:pt>
                <c:pt idx="1649">
                  <c:v>106340</c:v>
                </c:pt>
                <c:pt idx="1650">
                  <c:v>106340</c:v>
                </c:pt>
                <c:pt idx="1651">
                  <c:v>106340</c:v>
                </c:pt>
                <c:pt idx="1652">
                  <c:v>106340</c:v>
                </c:pt>
                <c:pt idx="1653">
                  <c:v>106340</c:v>
                </c:pt>
                <c:pt idx="1654">
                  <c:v>106340</c:v>
                </c:pt>
                <c:pt idx="1655">
                  <c:v>106340</c:v>
                </c:pt>
                <c:pt idx="1656">
                  <c:v>106340</c:v>
                </c:pt>
                <c:pt idx="1657">
                  <c:v>106340</c:v>
                </c:pt>
                <c:pt idx="1658">
                  <c:v>106340</c:v>
                </c:pt>
                <c:pt idx="1659">
                  <c:v>106340</c:v>
                </c:pt>
                <c:pt idx="1660">
                  <c:v>106340</c:v>
                </c:pt>
                <c:pt idx="1661">
                  <c:v>106340</c:v>
                </c:pt>
                <c:pt idx="1662">
                  <c:v>106340</c:v>
                </c:pt>
                <c:pt idx="1663">
                  <c:v>106340</c:v>
                </c:pt>
                <c:pt idx="1664">
                  <c:v>106340</c:v>
                </c:pt>
                <c:pt idx="1665">
                  <c:v>106340</c:v>
                </c:pt>
                <c:pt idx="1666">
                  <c:v>106340</c:v>
                </c:pt>
                <c:pt idx="1667">
                  <c:v>106340</c:v>
                </c:pt>
                <c:pt idx="1668">
                  <c:v>106340</c:v>
                </c:pt>
                <c:pt idx="1669">
                  <c:v>106340</c:v>
                </c:pt>
                <c:pt idx="1670">
                  <c:v>106340</c:v>
                </c:pt>
                <c:pt idx="1671">
                  <c:v>106340</c:v>
                </c:pt>
                <c:pt idx="1672">
                  <c:v>106340</c:v>
                </c:pt>
                <c:pt idx="1673">
                  <c:v>106340</c:v>
                </c:pt>
                <c:pt idx="1674">
                  <c:v>106340</c:v>
                </c:pt>
                <c:pt idx="1675">
                  <c:v>106340</c:v>
                </c:pt>
                <c:pt idx="1676">
                  <c:v>106340</c:v>
                </c:pt>
                <c:pt idx="1677">
                  <c:v>106340</c:v>
                </c:pt>
                <c:pt idx="1678">
                  <c:v>106340</c:v>
                </c:pt>
                <c:pt idx="1679">
                  <c:v>106340</c:v>
                </c:pt>
                <c:pt idx="1680">
                  <c:v>106340</c:v>
                </c:pt>
                <c:pt idx="1681">
                  <c:v>106340</c:v>
                </c:pt>
                <c:pt idx="1682">
                  <c:v>106340</c:v>
                </c:pt>
                <c:pt idx="1683">
                  <c:v>106340</c:v>
                </c:pt>
                <c:pt idx="1684">
                  <c:v>106340</c:v>
                </c:pt>
                <c:pt idx="1685">
                  <c:v>106340</c:v>
                </c:pt>
                <c:pt idx="1686">
                  <c:v>106340</c:v>
                </c:pt>
                <c:pt idx="1687">
                  <c:v>106340</c:v>
                </c:pt>
                <c:pt idx="1688">
                  <c:v>106340</c:v>
                </c:pt>
                <c:pt idx="1689">
                  <c:v>105880</c:v>
                </c:pt>
                <c:pt idx="1690">
                  <c:v>105880</c:v>
                </c:pt>
                <c:pt idx="1691">
                  <c:v>105880</c:v>
                </c:pt>
                <c:pt idx="1692">
                  <c:v>105880</c:v>
                </c:pt>
                <c:pt idx="1693">
                  <c:v>105880</c:v>
                </c:pt>
                <c:pt idx="1694">
                  <c:v>105880</c:v>
                </c:pt>
                <c:pt idx="1695">
                  <c:v>105880</c:v>
                </c:pt>
                <c:pt idx="1696">
                  <c:v>105880</c:v>
                </c:pt>
                <c:pt idx="1697">
                  <c:v>105880</c:v>
                </c:pt>
                <c:pt idx="1698">
                  <c:v>105880</c:v>
                </c:pt>
                <c:pt idx="1699">
                  <c:v>105880</c:v>
                </c:pt>
                <c:pt idx="1700">
                  <c:v>105880</c:v>
                </c:pt>
                <c:pt idx="1701">
                  <c:v>105880</c:v>
                </c:pt>
                <c:pt idx="1702">
                  <c:v>105880</c:v>
                </c:pt>
                <c:pt idx="1703">
                  <c:v>105880</c:v>
                </c:pt>
                <c:pt idx="1704">
                  <c:v>105880</c:v>
                </c:pt>
                <c:pt idx="1705">
                  <c:v>105880</c:v>
                </c:pt>
                <c:pt idx="1706">
                  <c:v>105880</c:v>
                </c:pt>
                <c:pt idx="1707">
                  <c:v>105880</c:v>
                </c:pt>
                <c:pt idx="1708">
                  <c:v>105880</c:v>
                </c:pt>
                <c:pt idx="1709">
                  <c:v>105880</c:v>
                </c:pt>
                <c:pt idx="1710">
                  <c:v>105880</c:v>
                </c:pt>
                <c:pt idx="1711">
                  <c:v>105880</c:v>
                </c:pt>
                <c:pt idx="1712">
                  <c:v>105880</c:v>
                </c:pt>
                <c:pt idx="1713">
                  <c:v>105880</c:v>
                </c:pt>
                <c:pt idx="1714">
                  <c:v>105880</c:v>
                </c:pt>
                <c:pt idx="1715">
                  <c:v>105880</c:v>
                </c:pt>
                <c:pt idx="1716">
                  <c:v>105880</c:v>
                </c:pt>
                <c:pt idx="1717">
                  <c:v>105880</c:v>
                </c:pt>
                <c:pt idx="1718">
                  <c:v>105880</c:v>
                </c:pt>
                <c:pt idx="1719">
                  <c:v>105880</c:v>
                </c:pt>
                <c:pt idx="1720">
                  <c:v>105880</c:v>
                </c:pt>
                <c:pt idx="1721">
                  <c:v>105880</c:v>
                </c:pt>
                <c:pt idx="1722">
                  <c:v>105880</c:v>
                </c:pt>
                <c:pt idx="1723">
                  <c:v>105880</c:v>
                </c:pt>
                <c:pt idx="1724">
                  <c:v>105880</c:v>
                </c:pt>
                <c:pt idx="1725">
                  <c:v>105880</c:v>
                </c:pt>
                <c:pt idx="1726">
                  <c:v>105880</c:v>
                </c:pt>
                <c:pt idx="1727">
                  <c:v>105880</c:v>
                </c:pt>
                <c:pt idx="1728">
                  <c:v>105880</c:v>
                </c:pt>
                <c:pt idx="1729">
                  <c:v>105880</c:v>
                </c:pt>
                <c:pt idx="1730">
                  <c:v>105880</c:v>
                </c:pt>
                <c:pt idx="1731">
                  <c:v>105880</c:v>
                </c:pt>
                <c:pt idx="1732">
                  <c:v>105880</c:v>
                </c:pt>
                <c:pt idx="1733">
                  <c:v>105880</c:v>
                </c:pt>
                <c:pt idx="1734">
                  <c:v>105880</c:v>
                </c:pt>
                <c:pt idx="1735">
                  <c:v>105880</c:v>
                </c:pt>
                <c:pt idx="1736">
                  <c:v>105880</c:v>
                </c:pt>
                <c:pt idx="1737">
                  <c:v>105880</c:v>
                </c:pt>
                <c:pt idx="1738">
                  <c:v>105880</c:v>
                </c:pt>
                <c:pt idx="1739">
                  <c:v>105880</c:v>
                </c:pt>
                <c:pt idx="1740">
                  <c:v>105880</c:v>
                </c:pt>
                <c:pt idx="1741">
                  <c:v>105880</c:v>
                </c:pt>
                <c:pt idx="1742">
                  <c:v>105880</c:v>
                </c:pt>
                <c:pt idx="1743">
                  <c:v>105880</c:v>
                </c:pt>
                <c:pt idx="1744">
                  <c:v>105880</c:v>
                </c:pt>
                <c:pt idx="1745">
                  <c:v>105880</c:v>
                </c:pt>
                <c:pt idx="1746">
                  <c:v>105880</c:v>
                </c:pt>
                <c:pt idx="1747">
                  <c:v>105880</c:v>
                </c:pt>
                <c:pt idx="1748">
                  <c:v>105880</c:v>
                </c:pt>
                <c:pt idx="1749">
                  <c:v>105880</c:v>
                </c:pt>
                <c:pt idx="1750">
                  <c:v>105880</c:v>
                </c:pt>
                <c:pt idx="1751">
                  <c:v>105880</c:v>
                </c:pt>
                <c:pt idx="1752">
                  <c:v>105880</c:v>
                </c:pt>
                <c:pt idx="1753">
                  <c:v>105880</c:v>
                </c:pt>
                <c:pt idx="1754">
                  <c:v>105880</c:v>
                </c:pt>
                <c:pt idx="1755">
                  <c:v>105880</c:v>
                </c:pt>
                <c:pt idx="1756">
                  <c:v>105880</c:v>
                </c:pt>
                <c:pt idx="1757">
                  <c:v>105880</c:v>
                </c:pt>
                <c:pt idx="1758">
                  <c:v>105880</c:v>
                </c:pt>
                <c:pt idx="1759">
                  <c:v>105880</c:v>
                </c:pt>
                <c:pt idx="1760">
                  <c:v>105880</c:v>
                </c:pt>
                <c:pt idx="1761">
                  <c:v>105880</c:v>
                </c:pt>
                <c:pt idx="1762">
                  <c:v>105880</c:v>
                </c:pt>
                <c:pt idx="1763">
                  <c:v>105880</c:v>
                </c:pt>
                <c:pt idx="1764">
                  <c:v>105880</c:v>
                </c:pt>
                <c:pt idx="1765">
                  <c:v>105880</c:v>
                </c:pt>
                <c:pt idx="1766">
                  <c:v>105880</c:v>
                </c:pt>
                <c:pt idx="1767">
                  <c:v>105880</c:v>
                </c:pt>
                <c:pt idx="1768">
                  <c:v>105880</c:v>
                </c:pt>
                <c:pt idx="1769">
                  <c:v>105880</c:v>
                </c:pt>
                <c:pt idx="1770">
                  <c:v>105880</c:v>
                </c:pt>
                <c:pt idx="1771">
                  <c:v>105880</c:v>
                </c:pt>
                <c:pt idx="1772">
                  <c:v>105880</c:v>
                </c:pt>
                <c:pt idx="1773">
                  <c:v>105880</c:v>
                </c:pt>
                <c:pt idx="1774">
                  <c:v>105880</c:v>
                </c:pt>
                <c:pt idx="1775">
                  <c:v>105880</c:v>
                </c:pt>
                <c:pt idx="1776">
                  <c:v>105880</c:v>
                </c:pt>
                <c:pt idx="1777">
                  <c:v>105880</c:v>
                </c:pt>
                <c:pt idx="1778">
                  <c:v>105880</c:v>
                </c:pt>
                <c:pt idx="1779">
                  <c:v>105880</c:v>
                </c:pt>
                <c:pt idx="1780">
                  <c:v>105880</c:v>
                </c:pt>
                <c:pt idx="1781">
                  <c:v>105880</c:v>
                </c:pt>
                <c:pt idx="1782">
                  <c:v>105880</c:v>
                </c:pt>
                <c:pt idx="1783">
                  <c:v>105880</c:v>
                </c:pt>
                <c:pt idx="1784">
                  <c:v>105880</c:v>
                </c:pt>
                <c:pt idx="1785">
                  <c:v>105880</c:v>
                </c:pt>
                <c:pt idx="1786">
                  <c:v>105880</c:v>
                </c:pt>
                <c:pt idx="1787">
                  <c:v>105880</c:v>
                </c:pt>
                <c:pt idx="1788">
                  <c:v>105880</c:v>
                </c:pt>
                <c:pt idx="1789">
                  <c:v>105880</c:v>
                </c:pt>
                <c:pt idx="1790">
                  <c:v>105880</c:v>
                </c:pt>
                <c:pt idx="1791">
                  <c:v>105880</c:v>
                </c:pt>
                <c:pt idx="1792">
                  <c:v>105880</c:v>
                </c:pt>
                <c:pt idx="1793">
                  <c:v>105880</c:v>
                </c:pt>
                <c:pt idx="1794">
                  <c:v>105880</c:v>
                </c:pt>
                <c:pt idx="1795">
                  <c:v>105880</c:v>
                </c:pt>
                <c:pt idx="1796">
                  <c:v>105880</c:v>
                </c:pt>
                <c:pt idx="1797">
                  <c:v>105880</c:v>
                </c:pt>
                <c:pt idx="1798">
                  <c:v>105880</c:v>
                </c:pt>
                <c:pt idx="1799">
                  <c:v>105880</c:v>
                </c:pt>
                <c:pt idx="1800">
                  <c:v>105880</c:v>
                </c:pt>
                <c:pt idx="1801">
                  <c:v>105880</c:v>
                </c:pt>
                <c:pt idx="1802">
                  <c:v>105880</c:v>
                </c:pt>
                <c:pt idx="1803">
                  <c:v>105880</c:v>
                </c:pt>
                <c:pt idx="1804">
                  <c:v>105880</c:v>
                </c:pt>
                <c:pt idx="1805">
                  <c:v>105880</c:v>
                </c:pt>
                <c:pt idx="1806">
                  <c:v>105880</c:v>
                </c:pt>
                <c:pt idx="1807">
                  <c:v>105880</c:v>
                </c:pt>
                <c:pt idx="1808">
                  <c:v>105880</c:v>
                </c:pt>
                <c:pt idx="1809">
                  <c:v>105880</c:v>
                </c:pt>
                <c:pt idx="1810">
                  <c:v>105880</c:v>
                </c:pt>
                <c:pt idx="1811">
                  <c:v>105880</c:v>
                </c:pt>
                <c:pt idx="1812">
                  <c:v>105880</c:v>
                </c:pt>
                <c:pt idx="1813">
                  <c:v>105880</c:v>
                </c:pt>
                <c:pt idx="1814">
                  <c:v>105880</c:v>
                </c:pt>
                <c:pt idx="1815">
                  <c:v>105880</c:v>
                </c:pt>
                <c:pt idx="1816">
                  <c:v>105880</c:v>
                </c:pt>
                <c:pt idx="1817">
                  <c:v>105880</c:v>
                </c:pt>
                <c:pt idx="1818">
                  <c:v>105880</c:v>
                </c:pt>
                <c:pt idx="1819">
                  <c:v>105880</c:v>
                </c:pt>
                <c:pt idx="1820">
                  <c:v>105880</c:v>
                </c:pt>
                <c:pt idx="1821">
                  <c:v>105880</c:v>
                </c:pt>
                <c:pt idx="1822">
                  <c:v>105880</c:v>
                </c:pt>
                <c:pt idx="1823">
                  <c:v>105880</c:v>
                </c:pt>
                <c:pt idx="1824">
                  <c:v>105880</c:v>
                </c:pt>
                <c:pt idx="1825">
                  <c:v>105880</c:v>
                </c:pt>
                <c:pt idx="1826">
                  <c:v>105880</c:v>
                </c:pt>
                <c:pt idx="1827">
                  <c:v>105880</c:v>
                </c:pt>
                <c:pt idx="1828">
                  <c:v>105880</c:v>
                </c:pt>
                <c:pt idx="1829">
                  <c:v>105880</c:v>
                </c:pt>
                <c:pt idx="1830">
                  <c:v>105880</c:v>
                </c:pt>
                <c:pt idx="1831">
                  <c:v>105880</c:v>
                </c:pt>
                <c:pt idx="1832">
                  <c:v>105880</c:v>
                </c:pt>
                <c:pt idx="1833">
                  <c:v>105880</c:v>
                </c:pt>
                <c:pt idx="1834">
                  <c:v>105880</c:v>
                </c:pt>
                <c:pt idx="1835">
                  <c:v>105880</c:v>
                </c:pt>
                <c:pt idx="1836">
                  <c:v>105880</c:v>
                </c:pt>
                <c:pt idx="1837">
                  <c:v>105880</c:v>
                </c:pt>
                <c:pt idx="1838">
                  <c:v>105880</c:v>
                </c:pt>
                <c:pt idx="1839">
                  <c:v>105880</c:v>
                </c:pt>
                <c:pt idx="1840">
                  <c:v>105880</c:v>
                </c:pt>
                <c:pt idx="1841">
                  <c:v>105880</c:v>
                </c:pt>
                <c:pt idx="1842">
                  <c:v>105880</c:v>
                </c:pt>
                <c:pt idx="1843">
                  <c:v>105880</c:v>
                </c:pt>
                <c:pt idx="1844">
                  <c:v>105880</c:v>
                </c:pt>
                <c:pt idx="1845">
                  <c:v>105880</c:v>
                </c:pt>
                <c:pt idx="1846">
                  <c:v>105880</c:v>
                </c:pt>
                <c:pt idx="1847">
                  <c:v>105880</c:v>
                </c:pt>
                <c:pt idx="1848">
                  <c:v>105880</c:v>
                </c:pt>
                <c:pt idx="1849">
                  <c:v>105880</c:v>
                </c:pt>
                <c:pt idx="1850">
                  <c:v>105880</c:v>
                </c:pt>
                <c:pt idx="1851">
                  <c:v>105880</c:v>
                </c:pt>
                <c:pt idx="1852">
                  <c:v>105880</c:v>
                </c:pt>
                <c:pt idx="1853">
                  <c:v>105880</c:v>
                </c:pt>
                <c:pt idx="1854">
                  <c:v>105880</c:v>
                </c:pt>
                <c:pt idx="1855">
                  <c:v>105880</c:v>
                </c:pt>
                <c:pt idx="1856">
                  <c:v>105880</c:v>
                </c:pt>
                <c:pt idx="1857">
                  <c:v>105880</c:v>
                </c:pt>
                <c:pt idx="1858">
                  <c:v>105880</c:v>
                </c:pt>
                <c:pt idx="1859">
                  <c:v>105880</c:v>
                </c:pt>
                <c:pt idx="1860">
                  <c:v>105880</c:v>
                </c:pt>
                <c:pt idx="1861">
                  <c:v>105880</c:v>
                </c:pt>
                <c:pt idx="1862">
                  <c:v>105880</c:v>
                </c:pt>
                <c:pt idx="1863">
                  <c:v>105880</c:v>
                </c:pt>
                <c:pt idx="1864">
                  <c:v>105880</c:v>
                </c:pt>
                <c:pt idx="1865">
                  <c:v>105880</c:v>
                </c:pt>
                <c:pt idx="1866">
                  <c:v>105880</c:v>
                </c:pt>
                <c:pt idx="1867">
                  <c:v>105880</c:v>
                </c:pt>
                <c:pt idx="1868">
                  <c:v>105880</c:v>
                </c:pt>
                <c:pt idx="1869">
                  <c:v>105880</c:v>
                </c:pt>
                <c:pt idx="1870">
                  <c:v>105880</c:v>
                </c:pt>
                <c:pt idx="1871">
                  <c:v>105880</c:v>
                </c:pt>
                <c:pt idx="1872">
                  <c:v>105880</c:v>
                </c:pt>
                <c:pt idx="1873">
                  <c:v>105880</c:v>
                </c:pt>
                <c:pt idx="1874">
                  <c:v>105880</c:v>
                </c:pt>
                <c:pt idx="1875">
                  <c:v>105880</c:v>
                </c:pt>
                <c:pt idx="1876">
                  <c:v>105880</c:v>
                </c:pt>
                <c:pt idx="1877">
                  <c:v>105880</c:v>
                </c:pt>
                <c:pt idx="1878">
                  <c:v>105880</c:v>
                </c:pt>
                <c:pt idx="1879">
                  <c:v>105880</c:v>
                </c:pt>
                <c:pt idx="1880">
                  <c:v>105880</c:v>
                </c:pt>
                <c:pt idx="1881">
                  <c:v>105880</c:v>
                </c:pt>
                <c:pt idx="1882">
                  <c:v>105880</c:v>
                </c:pt>
                <c:pt idx="1883">
                  <c:v>105880</c:v>
                </c:pt>
                <c:pt idx="1884">
                  <c:v>105880</c:v>
                </c:pt>
                <c:pt idx="1885">
                  <c:v>105880</c:v>
                </c:pt>
                <c:pt idx="1886">
                  <c:v>105880</c:v>
                </c:pt>
                <c:pt idx="1887">
                  <c:v>105880</c:v>
                </c:pt>
                <c:pt idx="1888">
                  <c:v>105880</c:v>
                </c:pt>
                <c:pt idx="1889">
                  <c:v>104490</c:v>
                </c:pt>
                <c:pt idx="1890">
                  <c:v>104490</c:v>
                </c:pt>
                <c:pt idx="1891">
                  <c:v>104490</c:v>
                </c:pt>
                <c:pt idx="1892">
                  <c:v>104490</c:v>
                </c:pt>
                <c:pt idx="1893">
                  <c:v>104490</c:v>
                </c:pt>
                <c:pt idx="1894">
                  <c:v>104490</c:v>
                </c:pt>
                <c:pt idx="1895">
                  <c:v>104490</c:v>
                </c:pt>
                <c:pt idx="1896">
                  <c:v>104490</c:v>
                </c:pt>
                <c:pt idx="1897">
                  <c:v>104490</c:v>
                </c:pt>
                <c:pt idx="1898">
                  <c:v>104490</c:v>
                </c:pt>
                <c:pt idx="1899">
                  <c:v>104490</c:v>
                </c:pt>
                <c:pt idx="1900">
                  <c:v>104490</c:v>
                </c:pt>
                <c:pt idx="1901">
                  <c:v>104490</c:v>
                </c:pt>
                <c:pt idx="1902">
                  <c:v>104490</c:v>
                </c:pt>
                <c:pt idx="1903">
                  <c:v>104490</c:v>
                </c:pt>
                <c:pt idx="1904">
                  <c:v>104490</c:v>
                </c:pt>
                <c:pt idx="1905">
                  <c:v>104490</c:v>
                </c:pt>
                <c:pt idx="1906">
                  <c:v>104490</c:v>
                </c:pt>
                <c:pt idx="1907">
                  <c:v>104490</c:v>
                </c:pt>
                <c:pt idx="1908">
                  <c:v>104490</c:v>
                </c:pt>
                <c:pt idx="1909">
                  <c:v>104490</c:v>
                </c:pt>
                <c:pt idx="1910">
                  <c:v>104490</c:v>
                </c:pt>
                <c:pt idx="1911">
                  <c:v>104490</c:v>
                </c:pt>
                <c:pt idx="1912">
                  <c:v>104490</c:v>
                </c:pt>
                <c:pt idx="1913">
                  <c:v>104490</c:v>
                </c:pt>
                <c:pt idx="1914">
                  <c:v>104490</c:v>
                </c:pt>
                <c:pt idx="1915">
                  <c:v>104490</c:v>
                </c:pt>
                <c:pt idx="1916">
                  <c:v>104490</c:v>
                </c:pt>
                <c:pt idx="1917">
                  <c:v>104490</c:v>
                </c:pt>
                <c:pt idx="1918">
                  <c:v>104490</c:v>
                </c:pt>
                <c:pt idx="1919">
                  <c:v>104490</c:v>
                </c:pt>
                <c:pt idx="1920">
                  <c:v>104490</c:v>
                </c:pt>
                <c:pt idx="1921">
                  <c:v>104490</c:v>
                </c:pt>
                <c:pt idx="1922">
                  <c:v>104490</c:v>
                </c:pt>
                <c:pt idx="1923">
                  <c:v>104490</c:v>
                </c:pt>
                <c:pt idx="1924">
                  <c:v>104490</c:v>
                </c:pt>
                <c:pt idx="1925">
                  <c:v>104490</c:v>
                </c:pt>
                <c:pt idx="1926">
                  <c:v>104490</c:v>
                </c:pt>
                <c:pt idx="1927">
                  <c:v>104490</c:v>
                </c:pt>
                <c:pt idx="1928">
                  <c:v>104490</c:v>
                </c:pt>
                <c:pt idx="1929">
                  <c:v>104490</c:v>
                </c:pt>
                <c:pt idx="1930">
                  <c:v>104490</c:v>
                </c:pt>
                <c:pt idx="1931">
                  <c:v>104490</c:v>
                </c:pt>
                <c:pt idx="1932">
                  <c:v>104490</c:v>
                </c:pt>
                <c:pt idx="1933">
                  <c:v>104490</c:v>
                </c:pt>
                <c:pt idx="1934">
                  <c:v>104490</c:v>
                </c:pt>
                <c:pt idx="1935">
                  <c:v>104490</c:v>
                </c:pt>
                <c:pt idx="1936">
                  <c:v>104490</c:v>
                </c:pt>
                <c:pt idx="1937">
                  <c:v>104490</c:v>
                </c:pt>
                <c:pt idx="1938">
                  <c:v>104490</c:v>
                </c:pt>
                <c:pt idx="1939">
                  <c:v>104490</c:v>
                </c:pt>
                <c:pt idx="1940">
                  <c:v>104490</c:v>
                </c:pt>
                <c:pt idx="1941">
                  <c:v>104490</c:v>
                </c:pt>
                <c:pt idx="1942">
                  <c:v>104490</c:v>
                </c:pt>
                <c:pt idx="1943">
                  <c:v>104490</c:v>
                </c:pt>
                <c:pt idx="1944">
                  <c:v>104490</c:v>
                </c:pt>
                <c:pt idx="1945">
                  <c:v>104490</c:v>
                </c:pt>
                <c:pt idx="1946">
                  <c:v>104490</c:v>
                </c:pt>
                <c:pt idx="1947">
                  <c:v>104490</c:v>
                </c:pt>
                <c:pt idx="1948">
                  <c:v>104490</c:v>
                </c:pt>
                <c:pt idx="1949">
                  <c:v>104490</c:v>
                </c:pt>
                <c:pt idx="1950">
                  <c:v>104490</c:v>
                </c:pt>
                <c:pt idx="1951">
                  <c:v>104490</c:v>
                </c:pt>
                <c:pt idx="1952">
                  <c:v>104490</c:v>
                </c:pt>
                <c:pt idx="1953">
                  <c:v>104490</c:v>
                </c:pt>
                <c:pt idx="1954">
                  <c:v>104490</c:v>
                </c:pt>
                <c:pt idx="1955">
                  <c:v>104490</c:v>
                </c:pt>
                <c:pt idx="1956">
                  <c:v>104490</c:v>
                </c:pt>
                <c:pt idx="1957">
                  <c:v>104490</c:v>
                </c:pt>
                <c:pt idx="1958">
                  <c:v>104490</c:v>
                </c:pt>
                <c:pt idx="1959">
                  <c:v>104490</c:v>
                </c:pt>
                <c:pt idx="1960">
                  <c:v>104490</c:v>
                </c:pt>
                <c:pt idx="1961">
                  <c:v>104490</c:v>
                </c:pt>
                <c:pt idx="1962">
                  <c:v>104490</c:v>
                </c:pt>
                <c:pt idx="1963">
                  <c:v>104490</c:v>
                </c:pt>
                <c:pt idx="1964">
                  <c:v>104490</c:v>
                </c:pt>
                <c:pt idx="1965">
                  <c:v>104490</c:v>
                </c:pt>
                <c:pt idx="1966">
                  <c:v>104490</c:v>
                </c:pt>
                <c:pt idx="1967">
                  <c:v>104490</c:v>
                </c:pt>
                <c:pt idx="1968">
                  <c:v>104490</c:v>
                </c:pt>
                <c:pt idx="1969">
                  <c:v>104490</c:v>
                </c:pt>
                <c:pt idx="1970">
                  <c:v>104490</c:v>
                </c:pt>
                <c:pt idx="1971">
                  <c:v>104490</c:v>
                </c:pt>
                <c:pt idx="1972">
                  <c:v>104490</c:v>
                </c:pt>
                <c:pt idx="1973">
                  <c:v>104490</c:v>
                </c:pt>
                <c:pt idx="1974">
                  <c:v>104490</c:v>
                </c:pt>
                <c:pt idx="1975">
                  <c:v>104490</c:v>
                </c:pt>
                <c:pt idx="1976">
                  <c:v>104490</c:v>
                </c:pt>
                <c:pt idx="1977">
                  <c:v>104490</c:v>
                </c:pt>
                <c:pt idx="1978">
                  <c:v>104490</c:v>
                </c:pt>
                <c:pt idx="1979">
                  <c:v>104490</c:v>
                </c:pt>
                <c:pt idx="1980">
                  <c:v>104490</c:v>
                </c:pt>
                <c:pt idx="1981">
                  <c:v>104490</c:v>
                </c:pt>
                <c:pt idx="1982">
                  <c:v>104490</c:v>
                </c:pt>
                <c:pt idx="1983">
                  <c:v>104490</c:v>
                </c:pt>
                <c:pt idx="1984">
                  <c:v>104490</c:v>
                </c:pt>
                <c:pt idx="1985">
                  <c:v>104490</c:v>
                </c:pt>
                <c:pt idx="1986">
                  <c:v>104490</c:v>
                </c:pt>
                <c:pt idx="1987">
                  <c:v>104490</c:v>
                </c:pt>
                <c:pt idx="1988">
                  <c:v>104490</c:v>
                </c:pt>
                <c:pt idx="1989">
                  <c:v>104490</c:v>
                </c:pt>
                <c:pt idx="1990">
                  <c:v>104490</c:v>
                </c:pt>
                <c:pt idx="1991">
                  <c:v>104490</c:v>
                </c:pt>
                <c:pt idx="1992">
                  <c:v>104490</c:v>
                </c:pt>
                <c:pt idx="1993">
                  <c:v>104490</c:v>
                </c:pt>
                <c:pt idx="1994">
                  <c:v>104490</c:v>
                </c:pt>
                <c:pt idx="1995">
                  <c:v>104490</c:v>
                </c:pt>
                <c:pt idx="1996">
                  <c:v>104490</c:v>
                </c:pt>
                <c:pt idx="1997">
                  <c:v>104490</c:v>
                </c:pt>
                <c:pt idx="1998">
                  <c:v>104490</c:v>
                </c:pt>
                <c:pt idx="1999">
                  <c:v>104490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285990</c:v>
                </c:pt>
                <c:pt idx="190">
                  <c:v>285990</c:v>
                </c:pt>
                <c:pt idx="191">
                  <c:v>285990</c:v>
                </c:pt>
                <c:pt idx="192">
                  <c:v>285990</c:v>
                </c:pt>
                <c:pt idx="193">
                  <c:v>285990</c:v>
                </c:pt>
                <c:pt idx="194">
                  <c:v>285990</c:v>
                </c:pt>
                <c:pt idx="195">
                  <c:v>285990</c:v>
                </c:pt>
                <c:pt idx="196">
                  <c:v>285990</c:v>
                </c:pt>
                <c:pt idx="197">
                  <c:v>285990</c:v>
                </c:pt>
                <c:pt idx="198">
                  <c:v>285990</c:v>
                </c:pt>
                <c:pt idx="199">
                  <c:v>285990</c:v>
                </c:pt>
                <c:pt idx="200">
                  <c:v>285990</c:v>
                </c:pt>
                <c:pt idx="201">
                  <c:v>285990</c:v>
                </c:pt>
                <c:pt idx="202">
                  <c:v>285990</c:v>
                </c:pt>
                <c:pt idx="203">
                  <c:v>285990</c:v>
                </c:pt>
                <c:pt idx="204">
                  <c:v>285990</c:v>
                </c:pt>
                <c:pt idx="205">
                  <c:v>285990</c:v>
                </c:pt>
                <c:pt idx="206">
                  <c:v>285990</c:v>
                </c:pt>
                <c:pt idx="207">
                  <c:v>285990</c:v>
                </c:pt>
                <c:pt idx="208">
                  <c:v>285990</c:v>
                </c:pt>
                <c:pt idx="209">
                  <c:v>207370</c:v>
                </c:pt>
                <c:pt idx="210">
                  <c:v>207370</c:v>
                </c:pt>
                <c:pt idx="211">
                  <c:v>207370</c:v>
                </c:pt>
                <c:pt idx="212">
                  <c:v>207370</c:v>
                </c:pt>
                <c:pt idx="213">
                  <c:v>207370</c:v>
                </c:pt>
                <c:pt idx="214">
                  <c:v>207370</c:v>
                </c:pt>
                <c:pt idx="215">
                  <c:v>207370</c:v>
                </c:pt>
                <c:pt idx="216">
                  <c:v>207370</c:v>
                </c:pt>
                <c:pt idx="217">
                  <c:v>207370</c:v>
                </c:pt>
                <c:pt idx="218">
                  <c:v>207370</c:v>
                </c:pt>
                <c:pt idx="219">
                  <c:v>207370</c:v>
                </c:pt>
                <c:pt idx="220">
                  <c:v>207370</c:v>
                </c:pt>
                <c:pt idx="221">
                  <c:v>207370</c:v>
                </c:pt>
                <c:pt idx="222">
                  <c:v>207370</c:v>
                </c:pt>
                <c:pt idx="223">
                  <c:v>207370</c:v>
                </c:pt>
                <c:pt idx="224">
                  <c:v>207370</c:v>
                </c:pt>
                <c:pt idx="225">
                  <c:v>207370</c:v>
                </c:pt>
                <c:pt idx="226">
                  <c:v>207370</c:v>
                </c:pt>
                <c:pt idx="227">
                  <c:v>207370</c:v>
                </c:pt>
                <c:pt idx="228">
                  <c:v>207370</c:v>
                </c:pt>
                <c:pt idx="229">
                  <c:v>191890</c:v>
                </c:pt>
                <c:pt idx="230">
                  <c:v>191890</c:v>
                </c:pt>
                <c:pt idx="231">
                  <c:v>191890</c:v>
                </c:pt>
                <c:pt idx="232">
                  <c:v>191890</c:v>
                </c:pt>
                <c:pt idx="233">
                  <c:v>191890</c:v>
                </c:pt>
                <c:pt idx="234">
                  <c:v>191890</c:v>
                </c:pt>
                <c:pt idx="235">
                  <c:v>191890</c:v>
                </c:pt>
                <c:pt idx="236">
                  <c:v>191890</c:v>
                </c:pt>
                <c:pt idx="237">
                  <c:v>191890</c:v>
                </c:pt>
                <c:pt idx="238">
                  <c:v>191890</c:v>
                </c:pt>
                <c:pt idx="239">
                  <c:v>191890</c:v>
                </c:pt>
                <c:pt idx="240">
                  <c:v>191890</c:v>
                </c:pt>
                <c:pt idx="241">
                  <c:v>191890</c:v>
                </c:pt>
                <c:pt idx="242">
                  <c:v>191890</c:v>
                </c:pt>
                <c:pt idx="243">
                  <c:v>191890</c:v>
                </c:pt>
                <c:pt idx="244">
                  <c:v>191890</c:v>
                </c:pt>
                <c:pt idx="245">
                  <c:v>191890</c:v>
                </c:pt>
                <c:pt idx="246">
                  <c:v>191890</c:v>
                </c:pt>
                <c:pt idx="247">
                  <c:v>191890</c:v>
                </c:pt>
                <c:pt idx="248">
                  <c:v>191890</c:v>
                </c:pt>
                <c:pt idx="249">
                  <c:v>172010</c:v>
                </c:pt>
                <c:pt idx="250">
                  <c:v>172010</c:v>
                </c:pt>
                <c:pt idx="251">
                  <c:v>172010</c:v>
                </c:pt>
                <c:pt idx="252">
                  <c:v>172010</c:v>
                </c:pt>
                <c:pt idx="253">
                  <c:v>172010</c:v>
                </c:pt>
                <c:pt idx="254">
                  <c:v>172010</c:v>
                </c:pt>
                <c:pt idx="255">
                  <c:v>172010</c:v>
                </c:pt>
                <c:pt idx="256">
                  <c:v>172010</c:v>
                </c:pt>
                <c:pt idx="257">
                  <c:v>172010</c:v>
                </c:pt>
                <c:pt idx="258">
                  <c:v>172010</c:v>
                </c:pt>
                <c:pt idx="259">
                  <c:v>172010</c:v>
                </c:pt>
                <c:pt idx="260">
                  <c:v>172010</c:v>
                </c:pt>
                <c:pt idx="261">
                  <c:v>172010</c:v>
                </c:pt>
                <c:pt idx="262">
                  <c:v>172010</c:v>
                </c:pt>
                <c:pt idx="263">
                  <c:v>172010</c:v>
                </c:pt>
                <c:pt idx="264">
                  <c:v>172010</c:v>
                </c:pt>
                <c:pt idx="265">
                  <c:v>172010</c:v>
                </c:pt>
                <c:pt idx="266">
                  <c:v>172010</c:v>
                </c:pt>
                <c:pt idx="267">
                  <c:v>172010</c:v>
                </c:pt>
                <c:pt idx="268">
                  <c:v>172010</c:v>
                </c:pt>
                <c:pt idx="269">
                  <c:v>164170</c:v>
                </c:pt>
                <c:pt idx="270">
                  <c:v>164170</c:v>
                </c:pt>
                <c:pt idx="271">
                  <c:v>164170</c:v>
                </c:pt>
                <c:pt idx="272">
                  <c:v>164170</c:v>
                </c:pt>
                <c:pt idx="273">
                  <c:v>164170</c:v>
                </c:pt>
                <c:pt idx="274">
                  <c:v>164170</c:v>
                </c:pt>
                <c:pt idx="275">
                  <c:v>164170</c:v>
                </c:pt>
                <c:pt idx="276">
                  <c:v>164170</c:v>
                </c:pt>
                <c:pt idx="277">
                  <c:v>164170</c:v>
                </c:pt>
                <c:pt idx="278">
                  <c:v>164170</c:v>
                </c:pt>
                <c:pt idx="279">
                  <c:v>164170</c:v>
                </c:pt>
                <c:pt idx="280">
                  <c:v>164170</c:v>
                </c:pt>
                <c:pt idx="281">
                  <c:v>164170</c:v>
                </c:pt>
                <c:pt idx="282">
                  <c:v>164170</c:v>
                </c:pt>
                <c:pt idx="283">
                  <c:v>164170</c:v>
                </c:pt>
                <c:pt idx="284">
                  <c:v>164170</c:v>
                </c:pt>
                <c:pt idx="285">
                  <c:v>164170</c:v>
                </c:pt>
                <c:pt idx="286">
                  <c:v>164170</c:v>
                </c:pt>
                <c:pt idx="287">
                  <c:v>164170</c:v>
                </c:pt>
                <c:pt idx="288">
                  <c:v>164170</c:v>
                </c:pt>
                <c:pt idx="289">
                  <c:v>145520</c:v>
                </c:pt>
                <c:pt idx="290">
                  <c:v>145520</c:v>
                </c:pt>
                <c:pt idx="291">
                  <c:v>145520</c:v>
                </c:pt>
                <c:pt idx="292">
                  <c:v>145520</c:v>
                </c:pt>
                <c:pt idx="293">
                  <c:v>145520</c:v>
                </c:pt>
                <c:pt idx="294">
                  <c:v>145520</c:v>
                </c:pt>
                <c:pt idx="295">
                  <c:v>145520</c:v>
                </c:pt>
                <c:pt idx="296">
                  <c:v>145520</c:v>
                </c:pt>
                <c:pt idx="297">
                  <c:v>145520</c:v>
                </c:pt>
                <c:pt idx="298">
                  <c:v>145520</c:v>
                </c:pt>
                <c:pt idx="299">
                  <c:v>145520</c:v>
                </c:pt>
                <c:pt idx="300">
                  <c:v>145520</c:v>
                </c:pt>
                <c:pt idx="301">
                  <c:v>145520</c:v>
                </c:pt>
                <c:pt idx="302">
                  <c:v>145520</c:v>
                </c:pt>
                <c:pt idx="303">
                  <c:v>145520</c:v>
                </c:pt>
                <c:pt idx="304">
                  <c:v>145520</c:v>
                </c:pt>
                <c:pt idx="305">
                  <c:v>145520</c:v>
                </c:pt>
                <c:pt idx="306">
                  <c:v>145520</c:v>
                </c:pt>
                <c:pt idx="307">
                  <c:v>145520</c:v>
                </c:pt>
                <c:pt idx="308">
                  <c:v>145520</c:v>
                </c:pt>
                <c:pt idx="309">
                  <c:v>144540</c:v>
                </c:pt>
                <c:pt idx="310">
                  <c:v>144540</c:v>
                </c:pt>
                <c:pt idx="311">
                  <c:v>144540</c:v>
                </c:pt>
                <c:pt idx="312">
                  <c:v>144540</c:v>
                </c:pt>
                <c:pt idx="313">
                  <c:v>144540</c:v>
                </c:pt>
                <c:pt idx="314">
                  <c:v>144540</c:v>
                </c:pt>
                <c:pt idx="315">
                  <c:v>144540</c:v>
                </c:pt>
                <c:pt idx="316">
                  <c:v>144540</c:v>
                </c:pt>
                <c:pt idx="317">
                  <c:v>144540</c:v>
                </c:pt>
                <c:pt idx="318">
                  <c:v>144540</c:v>
                </c:pt>
                <c:pt idx="319">
                  <c:v>144540</c:v>
                </c:pt>
                <c:pt idx="320">
                  <c:v>144540</c:v>
                </c:pt>
                <c:pt idx="321">
                  <c:v>144540</c:v>
                </c:pt>
                <c:pt idx="322">
                  <c:v>144540</c:v>
                </c:pt>
                <c:pt idx="323">
                  <c:v>144540</c:v>
                </c:pt>
                <c:pt idx="324">
                  <c:v>144540</c:v>
                </c:pt>
                <c:pt idx="325">
                  <c:v>144540</c:v>
                </c:pt>
                <c:pt idx="326">
                  <c:v>144540</c:v>
                </c:pt>
                <c:pt idx="327">
                  <c:v>144540</c:v>
                </c:pt>
                <c:pt idx="328">
                  <c:v>144540</c:v>
                </c:pt>
                <c:pt idx="329">
                  <c:v>142240</c:v>
                </c:pt>
                <c:pt idx="330">
                  <c:v>142240</c:v>
                </c:pt>
                <c:pt idx="331">
                  <c:v>142240</c:v>
                </c:pt>
                <c:pt idx="332">
                  <c:v>142240</c:v>
                </c:pt>
                <c:pt idx="333">
                  <c:v>142240</c:v>
                </c:pt>
                <c:pt idx="334">
                  <c:v>142240</c:v>
                </c:pt>
                <c:pt idx="335">
                  <c:v>142240</c:v>
                </c:pt>
                <c:pt idx="336">
                  <c:v>142240</c:v>
                </c:pt>
                <c:pt idx="337">
                  <c:v>142240</c:v>
                </c:pt>
                <c:pt idx="338">
                  <c:v>142240</c:v>
                </c:pt>
                <c:pt idx="339">
                  <c:v>142240</c:v>
                </c:pt>
                <c:pt idx="340">
                  <c:v>142240</c:v>
                </c:pt>
                <c:pt idx="341">
                  <c:v>142240</c:v>
                </c:pt>
                <c:pt idx="342">
                  <c:v>142240</c:v>
                </c:pt>
                <c:pt idx="343">
                  <c:v>142240</c:v>
                </c:pt>
                <c:pt idx="344">
                  <c:v>142240</c:v>
                </c:pt>
                <c:pt idx="345">
                  <c:v>142240</c:v>
                </c:pt>
                <c:pt idx="346">
                  <c:v>142240</c:v>
                </c:pt>
                <c:pt idx="347">
                  <c:v>142240</c:v>
                </c:pt>
                <c:pt idx="348">
                  <c:v>142240</c:v>
                </c:pt>
                <c:pt idx="349">
                  <c:v>138970</c:v>
                </c:pt>
                <c:pt idx="350">
                  <c:v>138970</c:v>
                </c:pt>
                <c:pt idx="351">
                  <c:v>138970</c:v>
                </c:pt>
                <c:pt idx="352">
                  <c:v>138970</c:v>
                </c:pt>
                <c:pt idx="353">
                  <c:v>138970</c:v>
                </c:pt>
                <c:pt idx="354">
                  <c:v>138970</c:v>
                </c:pt>
                <c:pt idx="355">
                  <c:v>138970</c:v>
                </c:pt>
                <c:pt idx="356">
                  <c:v>138970</c:v>
                </c:pt>
                <c:pt idx="357">
                  <c:v>138970</c:v>
                </c:pt>
                <c:pt idx="358">
                  <c:v>138970</c:v>
                </c:pt>
                <c:pt idx="359">
                  <c:v>138970</c:v>
                </c:pt>
                <c:pt idx="360">
                  <c:v>138970</c:v>
                </c:pt>
                <c:pt idx="361">
                  <c:v>138970</c:v>
                </c:pt>
                <c:pt idx="362">
                  <c:v>138970</c:v>
                </c:pt>
                <c:pt idx="363">
                  <c:v>138970</c:v>
                </c:pt>
                <c:pt idx="364">
                  <c:v>138970</c:v>
                </c:pt>
                <c:pt idx="365">
                  <c:v>138970</c:v>
                </c:pt>
                <c:pt idx="366">
                  <c:v>138970</c:v>
                </c:pt>
                <c:pt idx="367">
                  <c:v>138970</c:v>
                </c:pt>
                <c:pt idx="368">
                  <c:v>138970</c:v>
                </c:pt>
                <c:pt idx="369">
                  <c:v>138970</c:v>
                </c:pt>
                <c:pt idx="370">
                  <c:v>138970</c:v>
                </c:pt>
                <c:pt idx="371">
                  <c:v>138970</c:v>
                </c:pt>
                <c:pt idx="372">
                  <c:v>138970</c:v>
                </c:pt>
                <c:pt idx="373">
                  <c:v>138970</c:v>
                </c:pt>
                <c:pt idx="374">
                  <c:v>138970</c:v>
                </c:pt>
                <c:pt idx="375">
                  <c:v>138970</c:v>
                </c:pt>
                <c:pt idx="376">
                  <c:v>138970</c:v>
                </c:pt>
                <c:pt idx="377">
                  <c:v>138970</c:v>
                </c:pt>
                <c:pt idx="378">
                  <c:v>138970</c:v>
                </c:pt>
                <c:pt idx="379">
                  <c:v>138970</c:v>
                </c:pt>
                <c:pt idx="380">
                  <c:v>138970</c:v>
                </c:pt>
                <c:pt idx="381">
                  <c:v>138970</c:v>
                </c:pt>
                <c:pt idx="382">
                  <c:v>138970</c:v>
                </c:pt>
                <c:pt idx="383">
                  <c:v>138970</c:v>
                </c:pt>
                <c:pt idx="384">
                  <c:v>138970</c:v>
                </c:pt>
                <c:pt idx="385">
                  <c:v>138970</c:v>
                </c:pt>
                <c:pt idx="386">
                  <c:v>138970</c:v>
                </c:pt>
                <c:pt idx="387">
                  <c:v>138970</c:v>
                </c:pt>
                <c:pt idx="388">
                  <c:v>138970</c:v>
                </c:pt>
                <c:pt idx="389">
                  <c:v>135050</c:v>
                </c:pt>
                <c:pt idx="390">
                  <c:v>135050</c:v>
                </c:pt>
                <c:pt idx="391">
                  <c:v>135050</c:v>
                </c:pt>
                <c:pt idx="392">
                  <c:v>135050</c:v>
                </c:pt>
                <c:pt idx="393">
                  <c:v>135050</c:v>
                </c:pt>
                <c:pt idx="394">
                  <c:v>135050</c:v>
                </c:pt>
                <c:pt idx="395">
                  <c:v>135050</c:v>
                </c:pt>
                <c:pt idx="396">
                  <c:v>135050</c:v>
                </c:pt>
                <c:pt idx="397">
                  <c:v>135050</c:v>
                </c:pt>
                <c:pt idx="398">
                  <c:v>135050</c:v>
                </c:pt>
                <c:pt idx="399">
                  <c:v>135050</c:v>
                </c:pt>
                <c:pt idx="400">
                  <c:v>135050</c:v>
                </c:pt>
                <c:pt idx="401">
                  <c:v>135050</c:v>
                </c:pt>
                <c:pt idx="402">
                  <c:v>135050</c:v>
                </c:pt>
                <c:pt idx="403">
                  <c:v>135050</c:v>
                </c:pt>
                <c:pt idx="404">
                  <c:v>135050</c:v>
                </c:pt>
                <c:pt idx="405">
                  <c:v>135050</c:v>
                </c:pt>
                <c:pt idx="406">
                  <c:v>135050</c:v>
                </c:pt>
                <c:pt idx="407">
                  <c:v>135050</c:v>
                </c:pt>
                <c:pt idx="408">
                  <c:v>135050</c:v>
                </c:pt>
                <c:pt idx="409">
                  <c:v>133940</c:v>
                </c:pt>
                <c:pt idx="410">
                  <c:v>133940</c:v>
                </c:pt>
                <c:pt idx="411">
                  <c:v>133940</c:v>
                </c:pt>
                <c:pt idx="412">
                  <c:v>133940</c:v>
                </c:pt>
                <c:pt idx="413">
                  <c:v>133940</c:v>
                </c:pt>
                <c:pt idx="414">
                  <c:v>133940</c:v>
                </c:pt>
                <c:pt idx="415">
                  <c:v>133940</c:v>
                </c:pt>
                <c:pt idx="416">
                  <c:v>133940</c:v>
                </c:pt>
                <c:pt idx="417">
                  <c:v>133940</c:v>
                </c:pt>
                <c:pt idx="418">
                  <c:v>133940</c:v>
                </c:pt>
                <c:pt idx="419">
                  <c:v>133940</c:v>
                </c:pt>
                <c:pt idx="420">
                  <c:v>133940</c:v>
                </c:pt>
                <c:pt idx="421">
                  <c:v>133940</c:v>
                </c:pt>
                <c:pt idx="422">
                  <c:v>133940</c:v>
                </c:pt>
                <c:pt idx="423">
                  <c:v>133940</c:v>
                </c:pt>
                <c:pt idx="424">
                  <c:v>133940</c:v>
                </c:pt>
                <c:pt idx="425">
                  <c:v>133940</c:v>
                </c:pt>
                <c:pt idx="426">
                  <c:v>133940</c:v>
                </c:pt>
                <c:pt idx="427">
                  <c:v>133940</c:v>
                </c:pt>
                <c:pt idx="428">
                  <c:v>133940</c:v>
                </c:pt>
                <c:pt idx="429">
                  <c:v>132210</c:v>
                </c:pt>
                <c:pt idx="430">
                  <c:v>132210</c:v>
                </c:pt>
                <c:pt idx="431">
                  <c:v>132210</c:v>
                </c:pt>
                <c:pt idx="432">
                  <c:v>132210</c:v>
                </c:pt>
                <c:pt idx="433">
                  <c:v>132210</c:v>
                </c:pt>
                <c:pt idx="434">
                  <c:v>132210</c:v>
                </c:pt>
                <c:pt idx="435">
                  <c:v>132210</c:v>
                </c:pt>
                <c:pt idx="436">
                  <c:v>132210</c:v>
                </c:pt>
                <c:pt idx="437">
                  <c:v>132210</c:v>
                </c:pt>
                <c:pt idx="438">
                  <c:v>132210</c:v>
                </c:pt>
                <c:pt idx="439">
                  <c:v>132210</c:v>
                </c:pt>
                <c:pt idx="440">
                  <c:v>132210</c:v>
                </c:pt>
                <c:pt idx="441">
                  <c:v>132210</c:v>
                </c:pt>
                <c:pt idx="442">
                  <c:v>132210</c:v>
                </c:pt>
                <c:pt idx="443">
                  <c:v>132210</c:v>
                </c:pt>
                <c:pt idx="444">
                  <c:v>132210</c:v>
                </c:pt>
                <c:pt idx="445">
                  <c:v>132210</c:v>
                </c:pt>
                <c:pt idx="446">
                  <c:v>132210</c:v>
                </c:pt>
                <c:pt idx="447">
                  <c:v>132210</c:v>
                </c:pt>
                <c:pt idx="448">
                  <c:v>132210</c:v>
                </c:pt>
                <c:pt idx="449">
                  <c:v>132200</c:v>
                </c:pt>
                <c:pt idx="450">
                  <c:v>132200</c:v>
                </c:pt>
                <c:pt idx="451">
                  <c:v>132200</c:v>
                </c:pt>
                <c:pt idx="452">
                  <c:v>132200</c:v>
                </c:pt>
                <c:pt idx="453">
                  <c:v>132200</c:v>
                </c:pt>
                <c:pt idx="454">
                  <c:v>132200</c:v>
                </c:pt>
                <c:pt idx="455">
                  <c:v>132200</c:v>
                </c:pt>
                <c:pt idx="456">
                  <c:v>132200</c:v>
                </c:pt>
                <c:pt idx="457">
                  <c:v>132200</c:v>
                </c:pt>
                <c:pt idx="458">
                  <c:v>132200</c:v>
                </c:pt>
                <c:pt idx="459">
                  <c:v>132200</c:v>
                </c:pt>
                <c:pt idx="460">
                  <c:v>132200</c:v>
                </c:pt>
                <c:pt idx="461">
                  <c:v>132200</c:v>
                </c:pt>
                <c:pt idx="462">
                  <c:v>132200</c:v>
                </c:pt>
                <c:pt idx="463">
                  <c:v>132200</c:v>
                </c:pt>
                <c:pt idx="464">
                  <c:v>132200</c:v>
                </c:pt>
                <c:pt idx="465">
                  <c:v>132200</c:v>
                </c:pt>
                <c:pt idx="466">
                  <c:v>132200</c:v>
                </c:pt>
                <c:pt idx="467">
                  <c:v>132200</c:v>
                </c:pt>
                <c:pt idx="468">
                  <c:v>132200</c:v>
                </c:pt>
                <c:pt idx="469">
                  <c:v>131440</c:v>
                </c:pt>
                <c:pt idx="470">
                  <c:v>131440</c:v>
                </c:pt>
                <c:pt idx="471">
                  <c:v>131440</c:v>
                </c:pt>
                <c:pt idx="472">
                  <c:v>131440</c:v>
                </c:pt>
                <c:pt idx="473">
                  <c:v>131440</c:v>
                </c:pt>
                <c:pt idx="474">
                  <c:v>131440</c:v>
                </c:pt>
                <c:pt idx="475">
                  <c:v>131440</c:v>
                </c:pt>
                <c:pt idx="476">
                  <c:v>131440</c:v>
                </c:pt>
                <c:pt idx="477">
                  <c:v>131440</c:v>
                </c:pt>
                <c:pt idx="478">
                  <c:v>131440</c:v>
                </c:pt>
                <c:pt idx="479">
                  <c:v>131440</c:v>
                </c:pt>
                <c:pt idx="480">
                  <c:v>131440</c:v>
                </c:pt>
                <c:pt idx="481">
                  <c:v>131440</c:v>
                </c:pt>
                <c:pt idx="482">
                  <c:v>131440</c:v>
                </c:pt>
                <c:pt idx="483">
                  <c:v>131440</c:v>
                </c:pt>
                <c:pt idx="484">
                  <c:v>131440</c:v>
                </c:pt>
                <c:pt idx="485">
                  <c:v>131440</c:v>
                </c:pt>
                <c:pt idx="486">
                  <c:v>131440</c:v>
                </c:pt>
                <c:pt idx="487">
                  <c:v>131440</c:v>
                </c:pt>
                <c:pt idx="488">
                  <c:v>131440</c:v>
                </c:pt>
                <c:pt idx="489">
                  <c:v>131440</c:v>
                </c:pt>
                <c:pt idx="490">
                  <c:v>131440</c:v>
                </c:pt>
                <c:pt idx="491">
                  <c:v>131440</c:v>
                </c:pt>
                <c:pt idx="492">
                  <c:v>131440</c:v>
                </c:pt>
                <c:pt idx="493">
                  <c:v>131440</c:v>
                </c:pt>
                <c:pt idx="494">
                  <c:v>131440</c:v>
                </c:pt>
                <c:pt idx="495">
                  <c:v>131440</c:v>
                </c:pt>
                <c:pt idx="496">
                  <c:v>131440</c:v>
                </c:pt>
                <c:pt idx="497">
                  <c:v>131440</c:v>
                </c:pt>
                <c:pt idx="498">
                  <c:v>131440</c:v>
                </c:pt>
                <c:pt idx="499">
                  <c:v>131440</c:v>
                </c:pt>
                <c:pt idx="500">
                  <c:v>131440</c:v>
                </c:pt>
                <c:pt idx="501">
                  <c:v>131440</c:v>
                </c:pt>
                <c:pt idx="502">
                  <c:v>131440</c:v>
                </c:pt>
                <c:pt idx="503">
                  <c:v>131440</c:v>
                </c:pt>
                <c:pt idx="504">
                  <c:v>131440</c:v>
                </c:pt>
                <c:pt idx="505">
                  <c:v>131440</c:v>
                </c:pt>
                <c:pt idx="506">
                  <c:v>131440</c:v>
                </c:pt>
                <c:pt idx="507">
                  <c:v>131440</c:v>
                </c:pt>
                <c:pt idx="508">
                  <c:v>131440</c:v>
                </c:pt>
                <c:pt idx="509">
                  <c:v>126160</c:v>
                </c:pt>
                <c:pt idx="510">
                  <c:v>126160</c:v>
                </c:pt>
                <c:pt idx="511">
                  <c:v>126160</c:v>
                </c:pt>
                <c:pt idx="512">
                  <c:v>126160</c:v>
                </c:pt>
                <c:pt idx="513">
                  <c:v>126160</c:v>
                </c:pt>
                <c:pt idx="514">
                  <c:v>126160</c:v>
                </c:pt>
                <c:pt idx="515">
                  <c:v>126160</c:v>
                </c:pt>
                <c:pt idx="516">
                  <c:v>126160</c:v>
                </c:pt>
                <c:pt idx="517">
                  <c:v>126160</c:v>
                </c:pt>
                <c:pt idx="518">
                  <c:v>126160</c:v>
                </c:pt>
                <c:pt idx="519">
                  <c:v>126160</c:v>
                </c:pt>
                <c:pt idx="520">
                  <c:v>126160</c:v>
                </c:pt>
                <c:pt idx="521">
                  <c:v>126160</c:v>
                </c:pt>
                <c:pt idx="522">
                  <c:v>126160</c:v>
                </c:pt>
                <c:pt idx="523">
                  <c:v>126160</c:v>
                </c:pt>
                <c:pt idx="524">
                  <c:v>126160</c:v>
                </c:pt>
                <c:pt idx="525">
                  <c:v>126160</c:v>
                </c:pt>
                <c:pt idx="526">
                  <c:v>126160</c:v>
                </c:pt>
                <c:pt idx="527">
                  <c:v>126160</c:v>
                </c:pt>
                <c:pt idx="528">
                  <c:v>126160</c:v>
                </c:pt>
                <c:pt idx="529">
                  <c:v>125220</c:v>
                </c:pt>
                <c:pt idx="530">
                  <c:v>125220</c:v>
                </c:pt>
                <c:pt idx="531">
                  <c:v>125220</c:v>
                </c:pt>
                <c:pt idx="532">
                  <c:v>125220</c:v>
                </c:pt>
                <c:pt idx="533">
                  <c:v>125220</c:v>
                </c:pt>
                <c:pt idx="534">
                  <c:v>125220</c:v>
                </c:pt>
                <c:pt idx="535">
                  <c:v>125220</c:v>
                </c:pt>
                <c:pt idx="536">
                  <c:v>125220</c:v>
                </c:pt>
                <c:pt idx="537">
                  <c:v>125220</c:v>
                </c:pt>
                <c:pt idx="538">
                  <c:v>125220</c:v>
                </c:pt>
                <c:pt idx="539">
                  <c:v>125220</c:v>
                </c:pt>
                <c:pt idx="540">
                  <c:v>125220</c:v>
                </c:pt>
                <c:pt idx="541">
                  <c:v>125220</c:v>
                </c:pt>
                <c:pt idx="542">
                  <c:v>125220</c:v>
                </c:pt>
                <c:pt idx="543">
                  <c:v>125220</c:v>
                </c:pt>
                <c:pt idx="544">
                  <c:v>125220</c:v>
                </c:pt>
                <c:pt idx="545">
                  <c:v>125220</c:v>
                </c:pt>
                <c:pt idx="546">
                  <c:v>125220</c:v>
                </c:pt>
                <c:pt idx="547">
                  <c:v>125220</c:v>
                </c:pt>
                <c:pt idx="548">
                  <c:v>125220</c:v>
                </c:pt>
                <c:pt idx="549">
                  <c:v>125220</c:v>
                </c:pt>
                <c:pt idx="550">
                  <c:v>125220</c:v>
                </c:pt>
                <c:pt idx="551">
                  <c:v>125220</c:v>
                </c:pt>
                <c:pt idx="552">
                  <c:v>125220</c:v>
                </c:pt>
                <c:pt idx="553">
                  <c:v>125220</c:v>
                </c:pt>
                <c:pt idx="554">
                  <c:v>125220</c:v>
                </c:pt>
                <c:pt idx="555">
                  <c:v>125220</c:v>
                </c:pt>
                <c:pt idx="556">
                  <c:v>125220</c:v>
                </c:pt>
                <c:pt idx="557">
                  <c:v>125220</c:v>
                </c:pt>
                <c:pt idx="558">
                  <c:v>125220</c:v>
                </c:pt>
                <c:pt idx="559">
                  <c:v>125220</c:v>
                </c:pt>
                <c:pt idx="560">
                  <c:v>125220</c:v>
                </c:pt>
                <c:pt idx="561">
                  <c:v>125220</c:v>
                </c:pt>
                <c:pt idx="562">
                  <c:v>125220</c:v>
                </c:pt>
                <c:pt idx="563">
                  <c:v>125220</c:v>
                </c:pt>
                <c:pt idx="564">
                  <c:v>125220</c:v>
                </c:pt>
                <c:pt idx="565">
                  <c:v>125220</c:v>
                </c:pt>
                <c:pt idx="566">
                  <c:v>125220</c:v>
                </c:pt>
                <c:pt idx="567">
                  <c:v>125220</c:v>
                </c:pt>
                <c:pt idx="568">
                  <c:v>125220</c:v>
                </c:pt>
                <c:pt idx="569">
                  <c:v>123400</c:v>
                </c:pt>
                <c:pt idx="570">
                  <c:v>123400</c:v>
                </c:pt>
                <c:pt idx="571">
                  <c:v>123400</c:v>
                </c:pt>
                <c:pt idx="572">
                  <c:v>123400</c:v>
                </c:pt>
                <c:pt idx="573">
                  <c:v>123400</c:v>
                </c:pt>
                <c:pt idx="574">
                  <c:v>123400</c:v>
                </c:pt>
                <c:pt idx="575">
                  <c:v>123400</c:v>
                </c:pt>
                <c:pt idx="576">
                  <c:v>123400</c:v>
                </c:pt>
                <c:pt idx="577">
                  <c:v>123400</c:v>
                </c:pt>
                <c:pt idx="578">
                  <c:v>123400</c:v>
                </c:pt>
                <c:pt idx="579">
                  <c:v>123400</c:v>
                </c:pt>
                <c:pt idx="580">
                  <c:v>123400</c:v>
                </c:pt>
                <c:pt idx="581">
                  <c:v>123400</c:v>
                </c:pt>
                <c:pt idx="582">
                  <c:v>123400</c:v>
                </c:pt>
                <c:pt idx="583">
                  <c:v>123400</c:v>
                </c:pt>
                <c:pt idx="584">
                  <c:v>123400</c:v>
                </c:pt>
                <c:pt idx="585">
                  <c:v>123400</c:v>
                </c:pt>
                <c:pt idx="586">
                  <c:v>123400</c:v>
                </c:pt>
                <c:pt idx="587">
                  <c:v>123400</c:v>
                </c:pt>
                <c:pt idx="588">
                  <c:v>123400</c:v>
                </c:pt>
                <c:pt idx="589">
                  <c:v>120550</c:v>
                </c:pt>
                <c:pt idx="590">
                  <c:v>120550</c:v>
                </c:pt>
                <c:pt idx="591">
                  <c:v>120550</c:v>
                </c:pt>
                <c:pt idx="592">
                  <c:v>120550</c:v>
                </c:pt>
                <c:pt idx="593">
                  <c:v>120550</c:v>
                </c:pt>
                <c:pt idx="594">
                  <c:v>120550</c:v>
                </c:pt>
                <c:pt idx="595">
                  <c:v>120550</c:v>
                </c:pt>
                <c:pt idx="596">
                  <c:v>120550</c:v>
                </c:pt>
                <c:pt idx="597">
                  <c:v>120550</c:v>
                </c:pt>
                <c:pt idx="598">
                  <c:v>120550</c:v>
                </c:pt>
                <c:pt idx="599">
                  <c:v>120550</c:v>
                </c:pt>
                <c:pt idx="600">
                  <c:v>120550</c:v>
                </c:pt>
                <c:pt idx="601">
                  <c:v>120550</c:v>
                </c:pt>
                <c:pt idx="602">
                  <c:v>120550</c:v>
                </c:pt>
                <c:pt idx="603">
                  <c:v>120550</c:v>
                </c:pt>
                <c:pt idx="604">
                  <c:v>120550</c:v>
                </c:pt>
                <c:pt idx="605">
                  <c:v>120550</c:v>
                </c:pt>
                <c:pt idx="606">
                  <c:v>120550</c:v>
                </c:pt>
                <c:pt idx="607">
                  <c:v>120550</c:v>
                </c:pt>
                <c:pt idx="608">
                  <c:v>120550</c:v>
                </c:pt>
                <c:pt idx="609">
                  <c:v>120550</c:v>
                </c:pt>
                <c:pt idx="610">
                  <c:v>120550</c:v>
                </c:pt>
                <c:pt idx="611">
                  <c:v>120550</c:v>
                </c:pt>
                <c:pt idx="612">
                  <c:v>120550</c:v>
                </c:pt>
                <c:pt idx="613">
                  <c:v>120550</c:v>
                </c:pt>
                <c:pt idx="614">
                  <c:v>120550</c:v>
                </c:pt>
                <c:pt idx="615">
                  <c:v>120550</c:v>
                </c:pt>
                <c:pt idx="616">
                  <c:v>120550</c:v>
                </c:pt>
                <c:pt idx="617">
                  <c:v>120550</c:v>
                </c:pt>
                <c:pt idx="618">
                  <c:v>120550</c:v>
                </c:pt>
                <c:pt idx="619">
                  <c:v>120550</c:v>
                </c:pt>
                <c:pt idx="620">
                  <c:v>120550</c:v>
                </c:pt>
                <c:pt idx="621">
                  <c:v>120550</c:v>
                </c:pt>
                <c:pt idx="622">
                  <c:v>120550</c:v>
                </c:pt>
                <c:pt idx="623">
                  <c:v>120550</c:v>
                </c:pt>
                <c:pt idx="624">
                  <c:v>120550</c:v>
                </c:pt>
                <c:pt idx="625">
                  <c:v>120550</c:v>
                </c:pt>
                <c:pt idx="626">
                  <c:v>120550</c:v>
                </c:pt>
                <c:pt idx="627">
                  <c:v>120550</c:v>
                </c:pt>
                <c:pt idx="628">
                  <c:v>120550</c:v>
                </c:pt>
                <c:pt idx="629">
                  <c:v>118300</c:v>
                </c:pt>
                <c:pt idx="630">
                  <c:v>118300</c:v>
                </c:pt>
                <c:pt idx="631">
                  <c:v>118300</c:v>
                </c:pt>
                <c:pt idx="632">
                  <c:v>118300</c:v>
                </c:pt>
                <c:pt idx="633">
                  <c:v>118300</c:v>
                </c:pt>
                <c:pt idx="634">
                  <c:v>118300</c:v>
                </c:pt>
                <c:pt idx="635">
                  <c:v>118300</c:v>
                </c:pt>
                <c:pt idx="636">
                  <c:v>118300</c:v>
                </c:pt>
                <c:pt idx="637">
                  <c:v>118300</c:v>
                </c:pt>
                <c:pt idx="638">
                  <c:v>118300</c:v>
                </c:pt>
                <c:pt idx="639">
                  <c:v>118300</c:v>
                </c:pt>
                <c:pt idx="640">
                  <c:v>118300</c:v>
                </c:pt>
                <c:pt idx="641">
                  <c:v>118300</c:v>
                </c:pt>
                <c:pt idx="642">
                  <c:v>118300</c:v>
                </c:pt>
                <c:pt idx="643">
                  <c:v>118300</c:v>
                </c:pt>
                <c:pt idx="644">
                  <c:v>118300</c:v>
                </c:pt>
                <c:pt idx="645">
                  <c:v>118300</c:v>
                </c:pt>
                <c:pt idx="646">
                  <c:v>118300</c:v>
                </c:pt>
                <c:pt idx="647">
                  <c:v>118300</c:v>
                </c:pt>
                <c:pt idx="648">
                  <c:v>118300</c:v>
                </c:pt>
                <c:pt idx="649">
                  <c:v>118300</c:v>
                </c:pt>
                <c:pt idx="650">
                  <c:v>118300</c:v>
                </c:pt>
                <c:pt idx="651">
                  <c:v>118300</c:v>
                </c:pt>
                <c:pt idx="652">
                  <c:v>118300</c:v>
                </c:pt>
                <c:pt idx="653">
                  <c:v>118300</c:v>
                </c:pt>
                <c:pt idx="654">
                  <c:v>118300</c:v>
                </c:pt>
                <c:pt idx="655">
                  <c:v>118300</c:v>
                </c:pt>
                <c:pt idx="656">
                  <c:v>118300</c:v>
                </c:pt>
                <c:pt idx="657">
                  <c:v>118300</c:v>
                </c:pt>
                <c:pt idx="658">
                  <c:v>118300</c:v>
                </c:pt>
                <c:pt idx="659">
                  <c:v>118300</c:v>
                </c:pt>
                <c:pt idx="660">
                  <c:v>118300</c:v>
                </c:pt>
                <c:pt idx="661">
                  <c:v>118300</c:v>
                </c:pt>
                <c:pt idx="662">
                  <c:v>118300</c:v>
                </c:pt>
                <c:pt idx="663">
                  <c:v>118300</c:v>
                </c:pt>
                <c:pt idx="664">
                  <c:v>118300</c:v>
                </c:pt>
                <c:pt idx="665">
                  <c:v>118300</c:v>
                </c:pt>
                <c:pt idx="666">
                  <c:v>118300</c:v>
                </c:pt>
                <c:pt idx="667">
                  <c:v>118300</c:v>
                </c:pt>
                <c:pt idx="668">
                  <c:v>118300</c:v>
                </c:pt>
                <c:pt idx="669">
                  <c:v>118300</c:v>
                </c:pt>
                <c:pt idx="670">
                  <c:v>118300</c:v>
                </c:pt>
                <c:pt idx="671">
                  <c:v>118300</c:v>
                </c:pt>
                <c:pt idx="672">
                  <c:v>118300</c:v>
                </c:pt>
                <c:pt idx="673">
                  <c:v>118300</c:v>
                </c:pt>
                <c:pt idx="674">
                  <c:v>118300</c:v>
                </c:pt>
                <c:pt idx="675">
                  <c:v>118300</c:v>
                </c:pt>
                <c:pt idx="676">
                  <c:v>118300</c:v>
                </c:pt>
                <c:pt idx="677">
                  <c:v>118300</c:v>
                </c:pt>
                <c:pt idx="678">
                  <c:v>118300</c:v>
                </c:pt>
                <c:pt idx="679">
                  <c:v>118300</c:v>
                </c:pt>
                <c:pt idx="680">
                  <c:v>118300</c:v>
                </c:pt>
                <c:pt idx="681">
                  <c:v>118300</c:v>
                </c:pt>
                <c:pt idx="682">
                  <c:v>118300</c:v>
                </c:pt>
                <c:pt idx="683">
                  <c:v>118300</c:v>
                </c:pt>
                <c:pt idx="684">
                  <c:v>118300</c:v>
                </c:pt>
                <c:pt idx="685">
                  <c:v>118300</c:v>
                </c:pt>
                <c:pt idx="686">
                  <c:v>118300</c:v>
                </c:pt>
                <c:pt idx="687">
                  <c:v>118300</c:v>
                </c:pt>
                <c:pt idx="688">
                  <c:v>118300</c:v>
                </c:pt>
                <c:pt idx="689">
                  <c:v>115650</c:v>
                </c:pt>
                <c:pt idx="690">
                  <c:v>115650</c:v>
                </c:pt>
                <c:pt idx="691">
                  <c:v>115650</c:v>
                </c:pt>
                <c:pt idx="692">
                  <c:v>115650</c:v>
                </c:pt>
                <c:pt idx="693">
                  <c:v>115650</c:v>
                </c:pt>
                <c:pt idx="694">
                  <c:v>115650</c:v>
                </c:pt>
                <c:pt idx="695">
                  <c:v>115650</c:v>
                </c:pt>
                <c:pt idx="696">
                  <c:v>115650</c:v>
                </c:pt>
                <c:pt idx="697">
                  <c:v>115650</c:v>
                </c:pt>
                <c:pt idx="698">
                  <c:v>115650</c:v>
                </c:pt>
                <c:pt idx="699">
                  <c:v>115650</c:v>
                </c:pt>
                <c:pt idx="700">
                  <c:v>115650</c:v>
                </c:pt>
                <c:pt idx="701">
                  <c:v>115650</c:v>
                </c:pt>
                <c:pt idx="702">
                  <c:v>115650</c:v>
                </c:pt>
                <c:pt idx="703">
                  <c:v>115650</c:v>
                </c:pt>
                <c:pt idx="704">
                  <c:v>115650</c:v>
                </c:pt>
                <c:pt idx="705">
                  <c:v>115650</c:v>
                </c:pt>
                <c:pt idx="706">
                  <c:v>115650</c:v>
                </c:pt>
                <c:pt idx="707">
                  <c:v>115650</c:v>
                </c:pt>
                <c:pt idx="708">
                  <c:v>115650</c:v>
                </c:pt>
                <c:pt idx="709">
                  <c:v>112400</c:v>
                </c:pt>
                <c:pt idx="710">
                  <c:v>112400</c:v>
                </c:pt>
                <c:pt idx="711">
                  <c:v>112400</c:v>
                </c:pt>
                <c:pt idx="712">
                  <c:v>112400</c:v>
                </c:pt>
                <c:pt idx="713">
                  <c:v>112400</c:v>
                </c:pt>
                <c:pt idx="714">
                  <c:v>112400</c:v>
                </c:pt>
                <c:pt idx="715">
                  <c:v>112400</c:v>
                </c:pt>
                <c:pt idx="716">
                  <c:v>112400</c:v>
                </c:pt>
                <c:pt idx="717">
                  <c:v>112400</c:v>
                </c:pt>
                <c:pt idx="718">
                  <c:v>112400</c:v>
                </c:pt>
                <c:pt idx="719">
                  <c:v>112400</c:v>
                </c:pt>
                <c:pt idx="720">
                  <c:v>112400</c:v>
                </c:pt>
                <c:pt idx="721">
                  <c:v>112400</c:v>
                </c:pt>
                <c:pt idx="722">
                  <c:v>112400</c:v>
                </c:pt>
                <c:pt idx="723">
                  <c:v>112400</c:v>
                </c:pt>
                <c:pt idx="724">
                  <c:v>112400</c:v>
                </c:pt>
                <c:pt idx="725">
                  <c:v>112400</c:v>
                </c:pt>
                <c:pt idx="726">
                  <c:v>112400</c:v>
                </c:pt>
                <c:pt idx="727">
                  <c:v>112400</c:v>
                </c:pt>
                <c:pt idx="728">
                  <c:v>112400</c:v>
                </c:pt>
                <c:pt idx="729">
                  <c:v>112400</c:v>
                </c:pt>
                <c:pt idx="730">
                  <c:v>112400</c:v>
                </c:pt>
                <c:pt idx="731">
                  <c:v>112400</c:v>
                </c:pt>
                <c:pt idx="732">
                  <c:v>112400</c:v>
                </c:pt>
                <c:pt idx="733">
                  <c:v>112400</c:v>
                </c:pt>
                <c:pt idx="734">
                  <c:v>112400</c:v>
                </c:pt>
                <c:pt idx="735">
                  <c:v>112400</c:v>
                </c:pt>
                <c:pt idx="736">
                  <c:v>112400</c:v>
                </c:pt>
                <c:pt idx="737">
                  <c:v>112400</c:v>
                </c:pt>
                <c:pt idx="738">
                  <c:v>112400</c:v>
                </c:pt>
                <c:pt idx="739">
                  <c:v>112400</c:v>
                </c:pt>
                <c:pt idx="740">
                  <c:v>112400</c:v>
                </c:pt>
                <c:pt idx="741">
                  <c:v>112400</c:v>
                </c:pt>
                <c:pt idx="742">
                  <c:v>112400</c:v>
                </c:pt>
                <c:pt idx="743">
                  <c:v>112400</c:v>
                </c:pt>
                <c:pt idx="744">
                  <c:v>112400</c:v>
                </c:pt>
                <c:pt idx="745">
                  <c:v>112400</c:v>
                </c:pt>
                <c:pt idx="746">
                  <c:v>112400</c:v>
                </c:pt>
                <c:pt idx="747">
                  <c:v>112400</c:v>
                </c:pt>
                <c:pt idx="748">
                  <c:v>112400</c:v>
                </c:pt>
                <c:pt idx="749">
                  <c:v>112400</c:v>
                </c:pt>
                <c:pt idx="750">
                  <c:v>112400</c:v>
                </c:pt>
                <c:pt idx="751">
                  <c:v>112400</c:v>
                </c:pt>
                <c:pt idx="752">
                  <c:v>112400</c:v>
                </c:pt>
                <c:pt idx="753">
                  <c:v>112400</c:v>
                </c:pt>
                <c:pt idx="754">
                  <c:v>112400</c:v>
                </c:pt>
                <c:pt idx="755">
                  <c:v>112400</c:v>
                </c:pt>
                <c:pt idx="756">
                  <c:v>112400</c:v>
                </c:pt>
                <c:pt idx="757">
                  <c:v>112400</c:v>
                </c:pt>
                <c:pt idx="758">
                  <c:v>112400</c:v>
                </c:pt>
                <c:pt idx="759">
                  <c:v>112400</c:v>
                </c:pt>
                <c:pt idx="760">
                  <c:v>112400</c:v>
                </c:pt>
                <c:pt idx="761">
                  <c:v>112400</c:v>
                </c:pt>
                <c:pt idx="762">
                  <c:v>112400</c:v>
                </c:pt>
                <c:pt idx="763">
                  <c:v>112400</c:v>
                </c:pt>
                <c:pt idx="764">
                  <c:v>112400</c:v>
                </c:pt>
                <c:pt idx="765">
                  <c:v>112400</c:v>
                </c:pt>
                <c:pt idx="766">
                  <c:v>112400</c:v>
                </c:pt>
                <c:pt idx="767">
                  <c:v>112400</c:v>
                </c:pt>
                <c:pt idx="768">
                  <c:v>112400</c:v>
                </c:pt>
                <c:pt idx="769">
                  <c:v>112400</c:v>
                </c:pt>
                <c:pt idx="770">
                  <c:v>112400</c:v>
                </c:pt>
                <c:pt idx="771">
                  <c:v>112400</c:v>
                </c:pt>
                <c:pt idx="772">
                  <c:v>112400</c:v>
                </c:pt>
                <c:pt idx="773">
                  <c:v>112400</c:v>
                </c:pt>
                <c:pt idx="774">
                  <c:v>112400</c:v>
                </c:pt>
                <c:pt idx="775">
                  <c:v>112400</c:v>
                </c:pt>
                <c:pt idx="776">
                  <c:v>112400</c:v>
                </c:pt>
                <c:pt idx="777">
                  <c:v>112400</c:v>
                </c:pt>
                <c:pt idx="778">
                  <c:v>112400</c:v>
                </c:pt>
                <c:pt idx="779">
                  <c:v>112400</c:v>
                </c:pt>
                <c:pt idx="780">
                  <c:v>112400</c:v>
                </c:pt>
                <c:pt idx="781">
                  <c:v>112400</c:v>
                </c:pt>
                <c:pt idx="782">
                  <c:v>112400</c:v>
                </c:pt>
                <c:pt idx="783">
                  <c:v>112400</c:v>
                </c:pt>
                <c:pt idx="784">
                  <c:v>112400</c:v>
                </c:pt>
                <c:pt idx="785">
                  <c:v>112400</c:v>
                </c:pt>
                <c:pt idx="786">
                  <c:v>112400</c:v>
                </c:pt>
                <c:pt idx="787">
                  <c:v>112400</c:v>
                </c:pt>
                <c:pt idx="788">
                  <c:v>112400</c:v>
                </c:pt>
                <c:pt idx="789">
                  <c:v>112400</c:v>
                </c:pt>
                <c:pt idx="790">
                  <c:v>112400</c:v>
                </c:pt>
                <c:pt idx="791">
                  <c:v>112400</c:v>
                </c:pt>
                <c:pt idx="792">
                  <c:v>112400</c:v>
                </c:pt>
                <c:pt idx="793">
                  <c:v>112400</c:v>
                </c:pt>
                <c:pt idx="794">
                  <c:v>112400</c:v>
                </c:pt>
                <c:pt idx="795">
                  <c:v>112400</c:v>
                </c:pt>
                <c:pt idx="796">
                  <c:v>112400</c:v>
                </c:pt>
                <c:pt idx="797">
                  <c:v>112400</c:v>
                </c:pt>
                <c:pt idx="798">
                  <c:v>112400</c:v>
                </c:pt>
                <c:pt idx="799">
                  <c:v>112400</c:v>
                </c:pt>
                <c:pt idx="800">
                  <c:v>112400</c:v>
                </c:pt>
                <c:pt idx="801">
                  <c:v>112400</c:v>
                </c:pt>
                <c:pt idx="802">
                  <c:v>112400</c:v>
                </c:pt>
                <c:pt idx="803">
                  <c:v>112400</c:v>
                </c:pt>
                <c:pt idx="804">
                  <c:v>112400</c:v>
                </c:pt>
                <c:pt idx="805">
                  <c:v>112400</c:v>
                </c:pt>
                <c:pt idx="806">
                  <c:v>112400</c:v>
                </c:pt>
                <c:pt idx="807">
                  <c:v>112400</c:v>
                </c:pt>
                <c:pt idx="808">
                  <c:v>112400</c:v>
                </c:pt>
                <c:pt idx="809">
                  <c:v>112400</c:v>
                </c:pt>
                <c:pt idx="810">
                  <c:v>112400</c:v>
                </c:pt>
                <c:pt idx="811">
                  <c:v>112400</c:v>
                </c:pt>
                <c:pt idx="812">
                  <c:v>112400</c:v>
                </c:pt>
                <c:pt idx="813">
                  <c:v>112400</c:v>
                </c:pt>
                <c:pt idx="814">
                  <c:v>112400</c:v>
                </c:pt>
                <c:pt idx="815">
                  <c:v>112400</c:v>
                </c:pt>
                <c:pt idx="816">
                  <c:v>112400</c:v>
                </c:pt>
                <c:pt idx="817">
                  <c:v>112400</c:v>
                </c:pt>
                <c:pt idx="818">
                  <c:v>112400</c:v>
                </c:pt>
                <c:pt idx="819">
                  <c:v>112400</c:v>
                </c:pt>
                <c:pt idx="820">
                  <c:v>112400</c:v>
                </c:pt>
                <c:pt idx="821">
                  <c:v>112400</c:v>
                </c:pt>
                <c:pt idx="822">
                  <c:v>112400</c:v>
                </c:pt>
                <c:pt idx="823">
                  <c:v>112400</c:v>
                </c:pt>
                <c:pt idx="824">
                  <c:v>112400</c:v>
                </c:pt>
                <c:pt idx="825">
                  <c:v>112400</c:v>
                </c:pt>
                <c:pt idx="826">
                  <c:v>112400</c:v>
                </c:pt>
                <c:pt idx="827">
                  <c:v>112400</c:v>
                </c:pt>
                <c:pt idx="828">
                  <c:v>112400</c:v>
                </c:pt>
                <c:pt idx="829">
                  <c:v>112400</c:v>
                </c:pt>
                <c:pt idx="830">
                  <c:v>112400</c:v>
                </c:pt>
                <c:pt idx="831">
                  <c:v>112400</c:v>
                </c:pt>
                <c:pt idx="832">
                  <c:v>112400</c:v>
                </c:pt>
                <c:pt idx="833">
                  <c:v>112400</c:v>
                </c:pt>
                <c:pt idx="834">
                  <c:v>112400</c:v>
                </c:pt>
                <c:pt idx="835">
                  <c:v>112400</c:v>
                </c:pt>
                <c:pt idx="836">
                  <c:v>112400</c:v>
                </c:pt>
                <c:pt idx="837">
                  <c:v>112400</c:v>
                </c:pt>
                <c:pt idx="838">
                  <c:v>112400</c:v>
                </c:pt>
                <c:pt idx="839">
                  <c:v>112400</c:v>
                </c:pt>
                <c:pt idx="840">
                  <c:v>112400</c:v>
                </c:pt>
                <c:pt idx="841">
                  <c:v>112400</c:v>
                </c:pt>
                <c:pt idx="842">
                  <c:v>112400</c:v>
                </c:pt>
                <c:pt idx="843">
                  <c:v>112400</c:v>
                </c:pt>
                <c:pt idx="844">
                  <c:v>112400</c:v>
                </c:pt>
                <c:pt idx="845">
                  <c:v>112400</c:v>
                </c:pt>
                <c:pt idx="846">
                  <c:v>112400</c:v>
                </c:pt>
                <c:pt idx="847">
                  <c:v>112400</c:v>
                </c:pt>
                <c:pt idx="848">
                  <c:v>112400</c:v>
                </c:pt>
                <c:pt idx="849">
                  <c:v>112400</c:v>
                </c:pt>
                <c:pt idx="850">
                  <c:v>112400</c:v>
                </c:pt>
                <c:pt idx="851">
                  <c:v>112400</c:v>
                </c:pt>
                <c:pt idx="852">
                  <c:v>112400</c:v>
                </c:pt>
                <c:pt idx="853">
                  <c:v>112400</c:v>
                </c:pt>
                <c:pt idx="854">
                  <c:v>112400</c:v>
                </c:pt>
                <c:pt idx="855">
                  <c:v>112400</c:v>
                </c:pt>
                <c:pt idx="856">
                  <c:v>112400</c:v>
                </c:pt>
                <c:pt idx="857">
                  <c:v>112400</c:v>
                </c:pt>
                <c:pt idx="858">
                  <c:v>112400</c:v>
                </c:pt>
                <c:pt idx="859">
                  <c:v>112400</c:v>
                </c:pt>
                <c:pt idx="860">
                  <c:v>112400</c:v>
                </c:pt>
                <c:pt idx="861">
                  <c:v>112400</c:v>
                </c:pt>
                <c:pt idx="862">
                  <c:v>112400</c:v>
                </c:pt>
                <c:pt idx="863">
                  <c:v>112400</c:v>
                </c:pt>
                <c:pt idx="864">
                  <c:v>112400</c:v>
                </c:pt>
                <c:pt idx="865">
                  <c:v>112400</c:v>
                </c:pt>
                <c:pt idx="866">
                  <c:v>112400</c:v>
                </c:pt>
                <c:pt idx="867">
                  <c:v>112400</c:v>
                </c:pt>
                <c:pt idx="868">
                  <c:v>112400</c:v>
                </c:pt>
                <c:pt idx="869">
                  <c:v>112090</c:v>
                </c:pt>
                <c:pt idx="870">
                  <c:v>112090</c:v>
                </c:pt>
                <c:pt idx="871">
                  <c:v>112090</c:v>
                </c:pt>
                <c:pt idx="872">
                  <c:v>112090</c:v>
                </c:pt>
                <c:pt idx="873">
                  <c:v>112090</c:v>
                </c:pt>
                <c:pt idx="874">
                  <c:v>112090</c:v>
                </c:pt>
                <c:pt idx="875">
                  <c:v>112090</c:v>
                </c:pt>
                <c:pt idx="876">
                  <c:v>112090</c:v>
                </c:pt>
                <c:pt idx="877">
                  <c:v>112090</c:v>
                </c:pt>
                <c:pt idx="878">
                  <c:v>112090</c:v>
                </c:pt>
                <c:pt idx="879">
                  <c:v>112090</c:v>
                </c:pt>
                <c:pt idx="880">
                  <c:v>112090</c:v>
                </c:pt>
                <c:pt idx="881">
                  <c:v>112090</c:v>
                </c:pt>
                <c:pt idx="882">
                  <c:v>112090</c:v>
                </c:pt>
                <c:pt idx="883">
                  <c:v>112090</c:v>
                </c:pt>
                <c:pt idx="884">
                  <c:v>112090</c:v>
                </c:pt>
                <c:pt idx="885">
                  <c:v>112090</c:v>
                </c:pt>
                <c:pt idx="886">
                  <c:v>112090</c:v>
                </c:pt>
                <c:pt idx="887">
                  <c:v>112090</c:v>
                </c:pt>
                <c:pt idx="888">
                  <c:v>112090</c:v>
                </c:pt>
                <c:pt idx="889">
                  <c:v>111230</c:v>
                </c:pt>
                <c:pt idx="890">
                  <c:v>111230</c:v>
                </c:pt>
                <c:pt idx="891">
                  <c:v>111230</c:v>
                </c:pt>
                <c:pt idx="892">
                  <c:v>111230</c:v>
                </c:pt>
                <c:pt idx="893">
                  <c:v>111230</c:v>
                </c:pt>
                <c:pt idx="894">
                  <c:v>111230</c:v>
                </c:pt>
                <c:pt idx="895">
                  <c:v>111230</c:v>
                </c:pt>
                <c:pt idx="896">
                  <c:v>111230</c:v>
                </c:pt>
                <c:pt idx="897">
                  <c:v>111230</c:v>
                </c:pt>
                <c:pt idx="898">
                  <c:v>111230</c:v>
                </c:pt>
                <c:pt idx="899">
                  <c:v>111230</c:v>
                </c:pt>
                <c:pt idx="900">
                  <c:v>111230</c:v>
                </c:pt>
                <c:pt idx="901">
                  <c:v>111230</c:v>
                </c:pt>
                <c:pt idx="902">
                  <c:v>111230</c:v>
                </c:pt>
                <c:pt idx="903">
                  <c:v>111230</c:v>
                </c:pt>
                <c:pt idx="904">
                  <c:v>111230</c:v>
                </c:pt>
                <c:pt idx="905">
                  <c:v>111230</c:v>
                </c:pt>
                <c:pt idx="906">
                  <c:v>111230</c:v>
                </c:pt>
                <c:pt idx="907">
                  <c:v>111230</c:v>
                </c:pt>
                <c:pt idx="908">
                  <c:v>111230</c:v>
                </c:pt>
                <c:pt idx="909">
                  <c:v>111230</c:v>
                </c:pt>
                <c:pt idx="910">
                  <c:v>111230</c:v>
                </c:pt>
                <c:pt idx="911">
                  <c:v>111230</c:v>
                </c:pt>
                <c:pt idx="912">
                  <c:v>111230</c:v>
                </c:pt>
                <c:pt idx="913">
                  <c:v>111230</c:v>
                </c:pt>
                <c:pt idx="914">
                  <c:v>111230</c:v>
                </c:pt>
                <c:pt idx="915">
                  <c:v>111230</c:v>
                </c:pt>
                <c:pt idx="916">
                  <c:v>111230</c:v>
                </c:pt>
                <c:pt idx="917">
                  <c:v>111230</c:v>
                </c:pt>
                <c:pt idx="918">
                  <c:v>111230</c:v>
                </c:pt>
                <c:pt idx="919">
                  <c:v>111230</c:v>
                </c:pt>
                <c:pt idx="920">
                  <c:v>111230</c:v>
                </c:pt>
                <c:pt idx="921">
                  <c:v>111230</c:v>
                </c:pt>
                <c:pt idx="922">
                  <c:v>111230</c:v>
                </c:pt>
                <c:pt idx="923">
                  <c:v>111230</c:v>
                </c:pt>
                <c:pt idx="924">
                  <c:v>111230</c:v>
                </c:pt>
                <c:pt idx="925">
                  <c:v>111230</c:v>
                </c:pt>
                <c:pt idx="926">
                  <c:v>111230</c:v>
                </c:pt>
                <c:pt idx="927">
                  <c:v>111230</c:v>
                </c:pt>
                <c:pt idx="928">
                  <c:v>111230</c:v>
                </c:pt>
                <c:pt idx="929">
                  <c:v>111200</c:v>
                </c:pt>
                <c:pt idx="930">
                  <c:v>111200</c:v>
                </c:pt>
                <c:pt idx="931">
                  <c:v>111200</c:v>
                </c:pt>
                <c:pt idx="932">
                  <c:v>111200</c:v>
                </c:pt>
                <c:pt idx="933">
                  <c:v>111200</c:v>
                </c:pt>
                <c:pt idx="934">
                  <c:v>111200</c:v>
                </c:pt>
                <c:pt idx="935">
                  <c:v>111200</c:v>
                </c:pt>
                <c:pt idx="936">
                  <c:v>111200</c:v>
                </c:pt>
                <c:pt idx="937">
                  <c:v>111200</c:v>
                </c:pt>
                <c:pt idx="938">
                  <c:v>111200</c:v>
                </c:pt>
                <c:pt idx="939">
                  <c:v>111200</c:v>
                </c:pt>
                <c:pt idx="940">
                  <c:v>111200</c:v>
                </c:pt>
                <c:pt idx="941">
                  <c:v>111200</c:v>
                </c:pt>
                <c:pt idx="942">
                  <c:v>111200</c:v>
                </c:pt>
                <c:pt idx="943">
                  <c:v>111200</c:v>
                </c:pt>
                <c:pt idx="944">
                  <c:v>111200</c:v>
                </c:pt>
                <c:pt idx="945">
                  <c:v>111200</c:v>
                </c:pt>
                <c:pt idx="946">
                  <c:v>111200</c:v>
                </c:pt>
                <c:pt idx="947">
                  <c:v>111200</c:v>
                </c:pt>
                <c:pt idx="948">
                  <c:v>111200</c:v>
                </c:pt>
                <c:pt idx="949">
                  <c:v>111200</c:v>
                </c:pt>
                <c:pt idx="950">
                  <c:v>111200</c:v>
                </c:pt>
                <c:pt idx="951">
                  <c:v>111200</c:v>
                </c:pt>
                <c:pt idx="952">
                  <c:v>111200</c:v>
                </c:pt>
                <c:pt idx="953">
                  <c:v>111200</c:v>
                </c:pt>
                <c:pt idx="954">
                  <c:v>111200</c:v>
                </c:pt>
                <c:pt idx="955">
                  <c:v>111200</c:v>
                </c:pt>
                <c:pt idx="956">
                  <c:v>111200</c:v>
                </c:pt>
                <c:pt idx="957">
                  <c:v>111200</c:v>
                </c:pt>
                <c:pt idx="958">
                  <c:v>111200</c:v>
                </c:pt>
                <c:pt idx="959">
                  <c:v>111200</c:v>
                </c:pt>
                <c:pt idx="960">
                  <c:v>111200</c:v>
                </c:pt>
                <c:pt idx="961">
                  <c:v>111200</c:v>
                </c:pt>
                <c:pt idx="962">
                  <c:v>111200</c:v>
                </c:pt>
                <c:pt idx="963">
                  <c:v>111200</c:v>
                </c:pt>
                <c:pt idx="964">
                  <c:v>111200</c:v>
                </c:pt>
                <c:pt idx="965">
                  <c:v>111200</c:v>
                </c:pt>
                <c:pt idx="966">
                  <c:v>111200</c:v>
                </c:pt>
                <c:pt idx="967">
                  <c:v>111200</c:v>
                </c:pt>
                <c:pt idx="968">
                  <c:v>111200</c:v>
                </c:pt>
                <c:pt idx="969">
                  <c:v>111200</c:v>
                </c:pt>
                <c:pt idx="970">
                  <c:v>111200</c:v>
                </c:pt>
                <c:pt idx="971">
                  <c:v>111200</c:v>
                </c:pt>
                <c:pt idx="972">
                  <c:v>111200</c:v>
                </c:pt>
                <c:pt idx="973">
                  <c:v>111200</c:v>
                </c:pt>
                <c:pt idx="974">
                  <c:v>111200</c:v>
                </c:pt>
                <c:pt idx="975">
                  <c:v>111200</c:v>
                </c:pt>
                <c:pt idx="976">
                  <c:v>111200</c:v>
                </c:pt>
                <c:pt idx="977">
                  <c:v>111200</c:v>
                </c:pt>
                <c:pt idx="978">
                  <c:v>111200</c:v>
                </c:pt>
                <c:pt idx="979">
                  <c:v>111200</c:v>
                </c:pt>
                <c:pt idx="980">
                  <c:v>111200</c:v>
                </c:pt>
                <c:pt idx="981">
                  <c:v>111200</c:v>
                </c:pt>
                <c:pt idx="982">
                  <c:v>111200</c:v>
                </c:pt>
                <c:pt idx="983">
                  <c:v>111200</c:v>
                </c:pt>
                <c:pt idx="984">
                  <c:v>111200</c:v>
                </c:pt>
                <c:pt idx="985">
                  <c:v>111200</c:v>
                </c:pt>
                <c:pt idx="986">
                  <c:v>111200</c:v>
                </c:pt>
                <c:pt idx="987">
                  <c:v>111200</c:v>
                </c:pt>
                <c:pt idx="988">
                  <c:v>111200</c:v>
                </c:pt>
                <c:pt idx="989">
                  <c:v>111200</c:v>
                </c:pt>
                <c:pt idx="990">
                  <c:v>111200</c:v>
                </c:pt>
                <c:pt idx="991">
                  <c:v>111200</c:v>
                </c:pt>
                <c:pt idx="992">
                  <c:v>111200</c:v>
                </c:pt>
                <c:pt idx="993">
                  <c:v>111200</c:v>
                </c:pt>
                <c:pt idx="994">
                  <c:v>111200</c:v>
                </c:pt>
                <c:pt idx="995">
                  <c:v>111200</c:v>
                </c:pt>
                <c:pt idx="996">
                  <c:v>111200</c:v>
                </c:pt>
                <c:pt idx="997">
                  <c:v>111200</c:v>
                </c:pt>
                <c:pt idx="998">
                  <c:v>111200</c:v>
                </c:pt>
                <c:pt idx="999">
                  <c:v>111200</c:v>
                </c:pt>
                <c:pt idx="1000">
                  <c:v>111200</c:v>
                </c:pt>
                <c:pt idx="1001">
                  <c:v>111200</c:v>
                </c:pt>
                <c:pt idx="1002">
                  <c:v>111200</c:v>
                </c:pt>
                <c:pt idx="1003">
                  <c:v>111200</c:v>
                </c:pt>
                <c:pt idx="1004">
                  <c:v>111200</c:v>
                </c:pt>
                <c:pt idx="1005">
                  <c:v>111200</c:v>
                </c:pt>
                <c:pt idx="1006">
                  <c:v>111200</c:v>
                </c:pt>
                <c:pt idx="1007">
                  <c:v>111200</c:v>
                </c:pt>
                <c:pt idx="1008">
                  <c:v>111200</c:v>
                </c:pt>
                <c:pt idx="1009">
                  <c:v>109490</c:v>
                </c:pt>
                <c:pt idx="1010">
                  <c:v>109490</c:v>
                </c:pt>
                <c:pt idx="1011">
                  <c:v>109490</c:v>
                </c:pt>
                <c:pt idx="1012">
                  <c:v>109490</c:v>
                </c:pt>
                <c:pt idx="1013">
                  <c:v>109490</c:v>
                </c:pt>
                <c:pt idx="1014">
                  <c:v>109490</c:v>
                </c:pt>
                <c:pt idx="1015">
                  <c:v>109490</c:v>
                </c:pt>
                <c:pt idx="1016">
                  <c:v>109490</c:v>
                </c:pt>
                <c:pt idx="1017">
                  <c:v>109490</c:v>
                </c:pt>
                <c:pt idx="1018">
                  <c:v>109490</c:v>
                </c:pt>
                <c:pt idx="1019">
                  <c:v>109490</c:v>
                </c:pt>
                <c:pt idx="1020">
                  <c:v>109490</c:v>
                </c:pt>
                <c:pt idx="1021">
                  <c:v>109490</c:v>
                </c:pt>
                <c:pt idx="1022">
                  <c:v>109490</c:v>
                </c:pt>
                <c:pt idx="1023">
                  <c:v>109490</c:v>
                </c:pt>
                <c:pt idx="1024">
                  <c:v>109490</c:v>
                </c:pt>
                <c:pt idx="1025">
                  <c:v>109490</c:v>
                </c:pt>
                <c:pt idx="1026">
                  <c:v>109490</c:v>
                </c:pt>
                <c:pt idx="1027">
                  <c:v>109490</c:v>
                </c:pt>
                <c:pt idx="1028">
                  <c:v>109490</c:v>
                </c:pt>
                <c:pt idx="1029">
                  <c:v>109490</c:v>
                </c:pt>
                <c:pt idx="1030">
                  <c:v>109490</c:v>
                </c:pt>
                <c:pt idx="1031">
                  <c:v>109490</c:v>
                </c:pt>
                <c:pt idx="1032">
                  <c:v>109490</c:v>
                </c:pt>
                <c:pt idx="1033">
                  <c:v>109490</c:v>
                </c:pt>
                <c:pt idx="1034">
                  <c:v>109490</c:v>
                </c:pt>
                <c:pt idx="1035">
                  <c:v>109490</c:v>
                </c:pt>
                <c:pt idx="1036">
                  <c:v>109490</c:v>
                </c:pt>
                <c:pt idx="1037">
                  <c:v>109490</c:v>
                </c:pt>
                <c:pt idx="1038">
                  <c:v>109490</c:v>
                </c:pt>
                <c:pt idx="1039">
                  <c:v>109490</c:v>
                </c:pt>
                <c:pt idx="1040">
                  <c:v>109490</c:v>
                </c:pt>
                <c:pt idx="1041">
                  <c:v>109490</c:v>
                </c:pt>
                <c:pt idx="1042">
                  <c:v>109490</c:v>
                </c:pt>
                <c:pt idx="1043">
                  <c:v>109490</c:v>
                </c:pt>
                <c:pt idx="1044">
                  <c:v>109490</c:v>
                </c:pt>
                <c:pt idx="1045">
                  <c:v>109490</c:v>
                </c:pt>
                <c:pt idx="1046">
                  <c:v>109490</c:v>
                </c:pt>
                <c:pt idx="1047">
                  <c:v>109490</c:v>
                </c:pt>
                <c:pt idx="1048">
                  <c:v>109490</c:v>
                </c:pt>
                <c:pt idx="1049">
                  <c:v>109490</c:v>
                </c:pt>
                <c:pt idx="1050">
                  <c:v>109490</c:v>
                </c:pt>
                <c:pt idx="1051">
                  <c:v>109490</c:v>
                </c:pt>
                <c:pt idx="1052">
                  <c:v>109490</c:v>
                </c:pt>
                <c:pt idx="1053">
                  <c:v>109490</c:v>
                </c:pt>
                <c:pt idx="1054">
                  <c:v>109490</c:v>
                </c:pt>
                <c:pt idx="1055">
                  <c:v>109490</c:v>
                </c:pt>
                <c:pt idx="1056">
                  <c:v>109490</c:v>
                </c:pt>
                <c:pt idx="1057">
                  <c:v>109490</c:v>
                </c:pt>
                <c:pt idx="1058">
                  <c:v>109490</c:v>
                </c:pt>
                <c:pt idx="1059">
                  <c:v>109490</c:v>
                </c:pt>
                <c:pt idx="1060">
                  <c:v>109490</c:v>
                </c:pt>
                <c:pt idx="1061">
                  <c:v>109490</c:v>
                </c:pt>
                <c:pt idx="1062">
                  <c:v>109490</c:v>
                </c:pt>
                <c:pt idx="1063">
                  <c:v>109490</c:v>
                </c:pt>
                <c:pt idx="1064">
                  <c:v>109490</c:v>
                </c:pt>
                <c:pt idx="1065">
                  <c:v>109490</c:v>
                </c:pt>
                <c:pt idx="1066">
                  <c:v>109490</c:v>
                </c:pt>
                <c:pt idx="1067">
                  <c:v>109490</c:v>
                </c:pt>
                <c:pt idx="1068">
                  <c:v>109490</c:v>
                </c:pt>
                <c:pt idx="1069">
                  <c:v>108720</c:v>
                </c:pt>
                <c:pt idx="1070">
                  <c:v>108720</c:v>
                </c:pt>
                <c:pt idx="1071">
                  <c:v>108720</c:v>
                </c:pt>
                <c:pt idx="1072">
                  <c:v>108720</c:v>
                </c:pt>
                <c:pt idx="1073">
                  <c:v>108720</c:v>
                </c:pt>
                <c:pt idx="1074">
                  <c:v>108720</c:v>
                </c:pt>
                <c:pt idx="1075">
                  <c:v>108720</c:v>
                </c:pt>
                <c:pt idx="1076">
                  <c:v>108720</c:v>
                </c:pt>
                <c:pt idx="1077">
                  <c:v>108720</c:v>
                </c:pt>
                <c:pt idx="1078">
                  <c:v>108720</c:v>
                </c:pt>
                <c:pt idx="1079">
                  <c:v>108720</c:v>
                </c:pt>
                <c:pt idx="1080">
                  <c:v>108720</c:v>
                </c:pt>
                <c:pt idx="1081">
                  <c:v>108720</c:v>
                </c:pt>
                <c:pt idx="1082">
                  <c:v>108720</c:v>
                </c:pt>
                <c:pt idx="1083">
                  <c:v>108720</c:v>
                </c:pt>
                <c:pt idx="1084">
                  <c:v>108720</c:v>
                </c:pt>
                <c:pt idx="1085">
                  <c:v>108720</c:v>
                </c:pt>
                <c:pt idx="1086">
                  <c:v>108720</c:v>
                </c:pt>
                <c:pt idx="1087">
                  <c:v>108720</c:v>
                </c:pt>
                <c:pt idx="1088">
                  <c:v>108720</c:v>
                </c:pt>
                <c:pt idx="1089">
                  <c:v>108720</c:v>
                </c:pt>
                <c:pt idx="1090">
                  <c:v>108720</c:v>
                </c:pt>
                <c:pt idx="1091">
                  <c:v>108720</c:v>
                </c:pt>
                <c:pt idx="1092">
                  <c:v>108720</c:v>
                </c:pt>
                <c:pt idx="1093">
                  <c:v>108720</c:v>
                </c:pt>
                <c:pt idx="1094">
                  <c:v>108720</c:v>
                </c:pt>
                <c:pt idx="1095">
                  <c:v>108720</c:v>
                </c:pt>
                <c:pt idx="1096">
                  <c:v>108720</c:v>
                </c:pt>
                <c:pt idx="1097">
                  <c:v>108720</c:v>
                </c:pt>
                <c:pt idx="1098">
                  <c:v>108720</c:v>
                </c:pt>
                <c:pt idx="1099">
                  <c:v>108720</c:v>
                </c:pt>
                <c:pt idx="1100">
                  <c:v>108720</c:v>
                </c:pt>
                <c:pt idx="1101">
                  <c:v>108720</c:v>
                </c:pt>
                <c:pt idx="1102">
                  <c:v>108720</c:v>
                </c:pt>
                <c:pt idx="1103">
                  <c:v>108720</c:v>
                </c:pt>
                <c:pt idx="1104">
                  <c:v>108720</c:v>
                </c:pt>
                <c:pt idx="1105">
                  <c:v>108720</c:v>
                </c:pt>
                <c:pt idx="1106">
                  <c:v>108720</c:v>
                </c:pt>
                <c:pt idx="1107">
                  <c:v>108720</c:v>
                </c:pt>
                <c:pt idx="1108">
                  <c:v>108720</c:v>
                </c:pt>
                <c:pt idx="1109">
                  <c:v>107300</c:v>
                </c:pt>
                <c:pt idx="1110">
                  <c:v>107300</c:v>
                </c:pt>
                <c:pt idx="1111">
                  <c:v>107300</c:v>
                </c:pt>
                <c:pt idx="1112">
                  <c:v>107300</c:v>
                </c:pt>
                <c:pt idx="1113">
                  <c:v>107300</c:v>
                </c:pt>
                <c:pt idx="1114">
                  <c:v>107300</c:v>
                </c:pt>
                <c:pt idx="1115">
                  <c:v>107300</c:v>
                </c:pt>
                <c:pt idx="1116">
                  <c:v>107300</c:v>
                </c:pt>
                <c:pt idx="1117">
                  <c:v>107300</c:v>
                </c:pt>
                <c:pt idx="1118">
                  <c:v>107300</c:v>
                </c:pt>
                <c:pt idx="1119">
                  <c:v>107300</c:v>
                </c:pt>
                <c:pt idx="1120">
                  <c:v>107300</c:v>
                </c:pt>
                <c:pt idx="1121">
                  <c:v>107300</c:v>
                </c:pt>
                <c:pt idx="1122">
                  <c:v>107300</c:v>
                </c:pt>
                <c:pt idx="1123">
                  <c:v>107300</c:v>
                </c:pt>
                <c:pt idx="1124">
                  <c:v>107300</c:v>
                </c:pt>
                <c:pt idx="1125">
                  <c:v>107300</c:v>
                </c:pt>
                <c:pt idx="1126">
                  <c:v>107300</c:v>
                </c:pt>
                <c:pt idx="1127">
                  <c:v>107300</c:v>
                </c:pt>
                <c:pt idx="1128">
                  <c:v>107300</c:v>
                </c:pt>
                <c:pt idx="1129">
                  <c:v>104090</c:v>
                </c:pt>
                <c:pt idx="1130">
                  <c:v>104090</c:v>
                </c:pt>
                <c:pt idx="1131">
                  <c:v>104090</c:v>
                </c:pt>
                <c:pt idx="1132">
                  <c:v>104090</c:v>
                </c:pt>
                <c:pt idx="1133">
                  <c:v>104090</c:v>
                </c:pt>
                <c:pt idx="1134">
                  <c:v>104090</c:v>
                </c:pt>
                <c:pt idx="1135">
                  <c:v>104090</c:v>
                </c:pt>
                <c:pt idx="1136">
                  <c:v>104090</c:v>
                </c:pt>
                <c:pt idx="1137">
                  <c:v>104090</c:v>
                </c:pt>
                <c:pt idx="1138">
                  <c:v>104090</c:v>
                </c:pt>
                <c:pt idx="1139">
                  <c:v>104090</c:v>
                </c:pt>
                <c:pt idx="1140">
                  <c:v>104090</c:v>
                </c:pt>
                <c:pt idx="1141">
                  <c:v>104090</c:v>
                </c:pt>
                <c:pt idx="1142">
                  <c:v>104090</c:v>
                </c:pt>
                <c:pt idx="1143">
                  <c:v>104090</c:v>
                </c:pt>
                <c:pt idx="1144">
                  <c:v>104090</c:v>
                </c:pt>
                <c:pt idx="1145">
                  <c:v>104090</c:v>
                </c:pt>
                <c:pt idx="1146">
                  <c:v>104090</c:v>
                </c:pt>
                <c:pt idx="1147">
                  <c:v>104090</c:v>
                </c:pt>
                <c:pt idx="1148">
                  <c:v>104090</c:v>
                </c:pt>
                <c:pt idx="1149">
                  <c:v>104090</c:v>
                </c:pt>
                <c:pt idx="1150">
                  <c:v>104090</c:v>
                </c:pt>
                <c:pt idx="1151">
                  <c:v>104090</c:v>
                </c:pt>
                <c:pt idx="1152">
                  <c:v>104090</c:v>
                </c:pt>
                <c:pt idx="1153">
                  <c:v>104090</c:v>
                </c:pt>
                <c:pt idx="1154">
                  <c:v>104090</c:v>
                </c:pt>
                <c:pt idx="1155">
                  <c:v>104090</c:v>
                </c:pt>
                <c:pt idx="1156">
                  <c:v>104090</c:v>
                </c:pt>
                <c:pt idx="1157">
                  <c:v>104090</c:v>
                </c:pt>
                <c:pt idx="1158">
                  <c:v>104090</c:v>
                </c:pt>
                <c:pt idx="1159">
                  <c:v>104090</c:v>
                </c:pt>
                <c:pt idx="1160">
                  <c:v>104090</c:v>
                </c:pt>
                <c:pt idx="1161">
                  <c:v>104090</c:v>
                </c:pt>
                <c:pt idx="1162">
                  <c:v>104090</c:v>
                </c:pt>
                <c:pt idx="1163">
                  <c:v>104090</c:v>
                </c:pt>
                <c:pt idx="1164">
                  <c:v>104090</c:v>
                </c:pt>
                <c:pt idx="1165">
                  <c:v>104090</c:v>
                </c:pt>
                <c:pt idx="1166">
                  <c:v>104090</c:v>
                </c:pt>
                <c:pt idx="1167">
                  <c:v>104090</c:v>
                </c:pt>
                <c:pt idx="1168">
                  <c:v>104090</c:v>
                </c:pt>
                <c:pt idx="1169">
                  <c:v>104090</c:v>
                </c:pt>
                <c:pt idx="1170">
                  <c:v>104090</c:v>
                </c:pt>
                <c:pt idx="1171">
                  <c:v>104090</c:v>
                </c:pt>
                <c:pt idx="1172">
                  <c:v>104090</c:v>
                </c:pt>
                <c:pt idx="1173">
                  <c:v>104090</c:v>
                </c:pt>
                <c:pt idx="1174">
                  <c:v>104090</c:v>
                </c:pt>
                <c:pt idx="1175">
                  <c:v>104090</c:v>
                </c:pt>
                <c:pt idx="1176">
                  <c:v>104090</c:v>
                </c:pt>
                <c:pt idx="1177">
                  <c:v>104090</c:v>
                </c:pt>
                <c:pt idx="1178">
                  <c:v>104090</c:v>
                </c:pt>
                <c:pt idx="1179">
                  <c:v>104090</c:v>
                </c:pt>
                <c:pt idx="1180">
                  <c:v>104090</c:v>
                </c:pt>
                <c:pt idx="1181">
                  <c:v>104090</c:v>
                </c:pt>
                <c:pt idx="1182">
                  <c:v>104090</c:v>
                </c:pt>
                <c:pt idx="1183">
                  <c:v>104090</c:v>
                </c:pt>
                <c:pt idx="1184">
                  <c:v>104090</c:v>
                </c:pt>
                <c:pt idx="1185">
                  <c:v>104090</c:v>
                </c:pt>
                <c:pt idx="1186">
                  <c:v>104090</c:v>
                </c:pt>
                <c:pt idx="1187">
                  <c:v>104090</c:v>
                </c:pt>
                <c:pt idx="1188">
                  <c:v>104090</c:v>
                </c:pt>
                <c:pt idx="1189">
                  <c:v>104090</c:v>
                </c:pt>
                <c:pt idx="1190">
                  <c:v>104090</c:v>
                </c:pt>
                <c:pt idx="1191">
                  <c:v>104090</c:v>
                </c:pt>
                <c:pt idx="1192">
                  <c:v>104090</c:v>
                </c:pt>
                <c:pt idx="1193">
                  <c:v>104090</c:v>
                </c:pt>
                <c:pt idx="1194">
                  <c:v>104090</c:v>
                </c:pt>
                <c:pt idx="1195">
                  <c:v>104090</c:v>
                </c:pt>
                <c:pt idx="1196">
                  <c:v>104090</c:v>
                </c:pt>
                <c:pt idx="1197">
                  <c:v>104090</c:v>
                </c:pt>
                <c:pt idx="1198">
                  <c:v>104090</c:v>
                </c:pt>
                <c:pt idx="1199">
                  <c:v>104090</c:v>
                </c:pt>
                <c:pt idx="1200">
                  <c:v>104090</c:v>
                </c:pt>
                <c:pt idx="1201">
                  <c:v>104090</c:v>
                </c:pt>
                <c:pt idx="1202">
                  <c:v>104090</c:v>
                </c:pt>
                <c:pt idx="1203">
                  <c:v>104090</c:v>
                </c:pt>
                <c:pt idx="1204">
                  <c:v>104090</c:v>
                </c:pt>
                <c:pt idx="1205">
                  <c:v>104090</c:v>
                </c:pt>
                <c:pt idx="1206">
                  <c:v>104090</c:v>
                </c:pt>
                <c:pt idx="1207">
                  <c:v>104090</c:v>
                </c:pt>
                <c:pt idx="1208">
                  <c:v>104090</c:v>
                </c:pt>
                <c:pt idx="1209">
                  <c:v>104090</c:v>
                </c:pt>
                <c:pt idx="1210">
                  <c:v>104090</c:v>
                </c:pt>
                <c:pt idx="1211">
                  <c:v>104090</c:v>
                </c:pt>
                <c:pt idx="1212">
                  <c:v>104090</c:v>
                </c:pt>
                <c:pt idx="1213">
                  <c:v>104090</c:v>
                </c:pt>
                <c:pt idx="1214">
                  <c:v>104090</c:v>
                </c:pt>
                <c:pt idx="1215">
                  <c:v>104090</c:v>
                </c:pt>
                <c:pt idx="1216">
                  <c:v>104090</c:v>
                </c:pt>
                <c:pt idx="1217">
                  <c:v>104090</c:v>
                </c:pt>
                <c:pt idx="1218">
                  <c:v>104090</c:v>
                </c:pt>
                <c:pt idx="1219">
                  <c:v>104090</c:v>
                </c:pt>
                <c:pt idx="1220">
                  <c:v>104090</c:v>
                </c:pt>
                <c:pt idx="1221">
                  <c:v>104090</c:v>
                </c:pt>
                <c:pt idx="1222">
                  <c:v>104090</c:v>
                </c:pt>
                <c:pt idx="1223">
                  <c:v>104090</c:v>
                </c:pt>
                <c:pt idx="1224">
                  <c:v>104090</c:v>
                </c:pt>
                <c:pt idx="1225">
                  <c:v>104090</c:v>
                </c:pt>
                <c:pt idx="1226">
                  <c:v>104090</c:v>
                </c:pt>
                <c:pt idx="1227">
                  <c:v>104090</c:v>
                </c:pt>
                <c:pt idx="1228">
                  <c:v>104090</c:v>
                </c:pt>
                <c:pt idx="1229">
                  <c:v>103990</c:v>
                </c:pt>
                <c:pt idx="1230">
                  <c:v>103990</c:v>
                </c:pt>
                <c:pt idx="1231">
                  <c:v>103990</c:v>
                </c:pt>
                <c:pt idx="1232">
                  <c:v>103990</c:v>
                </c:pt>
                <c:pt idx="1233">
                  <c:v>103990</c:v>
                </c:pt>
                <c:pt idx="1234">
                  <c:v>103990</c:v>
                </c:pt>
                <c:pt idx="1235">
                  <c:v>103990</c:v>
                </c:pt>
                <c:pt idx="1236">
                  <c:v>103990</c:v>
                </c:pt>
                <c:pt idx="1237">
                  <c:v>103990</c:v>
                </c:pt>
                <c:pt idx="1238">
                  <c:v>103990</c:v>
                </c:pt>
                <c:pt idx="1239">
                  <c:v>103990</c:v>
                </c:pt>
                <c:pt idx="1240">
                  <c:v>103990</c:v>
                </c:pt>
                <c:pt idx="1241">
                  <c:v>103990</c:v>
                </c:pt>
                <c:pt idx="1242">
                  <c:v>103990</c:v>
                </c:pt>
                <c:pt idx="1243">
                  <c:v>103990</c:v>
                </c:pt>
                <c:pt idx="1244">
                  <c:v>103990</c:v>
                </c:pt>
                <c:pt idx="1245">
                  <c:v>103990</c:v>
                </c:pt>
                <c:pt idx="1246">
                  <c:v>103990</c:v>
                </c:pt>
                <c:pt idx="1247">
                  <c:v>103990</c:v>
                </c:pt>
                <c:pt idx="1248">
                  <c:v>103990</c:v>
                </c:pt>
                <c:pt idx="1249">
                  <c:v>103990</c:v>
                </c:pt>
                <c:pt idx="1250">
                  <c:v>103990</c:v>
                </c:pt>
                <c:pt idx="1251">
                  <c:v>103990</c:v>
                </c:pt>
                <c:pt idx="1252">
                  <c:v>103990</c:v>
                </c:pt>
                <c:pt idx="1253">
                  <c:v>103990</c:v>
                </c:pt>
                <c:pt idx="1254">
                  <c:v>103990</c:v>
                </c:pt>
                <c:pt idx="1255">
                  <c:v>103990</c:v>
                </c:pt>
                <c:pt idx="1256">
                  <c:v>103990</c:v>
                </c:pt>
                <c:pt idx="1257">
                  <c:v>103990</c:v>
                </c:pt>
                <c:pt idx="1258">
                  <c:v>103990</c:v>
                </c:pt>
                <c:pt idx="1259">
                  <c:v>103990</c:v>
                </c:pt>
                <c:pt idx="1260">
                  <c:v>103990</c:v>
                </c:pt>
                <c:pt idx="1261">
                  <c:v>103990</c:v>
                </c:pt>
                <c:pt idx="1262">
                  <c:v>103990</c:v>
                </c:pt>
                <c:pt idx="1263">
                  <c:v>103990</c:v>
                </c:pt>
                <c:pt idx="1264">
                  <c:v>103990</c:v>
                </c:pt>
                <c:pt idx="1265">
                  <c:v>103990</c:v>
                </c:pt>
                <c:pt idx="1266">
                  <c:v>103990</c:v>
                </c:pt>
                <c:pt idx="1267">
                  <c:v>103990</c:v>
                </c:pt>
                <c:pt idx="1268">
                  <c:v>103990</c:v>
                </c:pt>
                <c:pt idx="1269">
                  <c:v>103990</c:v>
                </c:pt>
                <c:pt idx="1270">
                  <c:v>103990</c:v>
                </c:pt>
                <c:pt idx="1271">
                  <c:v>103990</c:v>
                </c:pt>
                <c:pt idx="1272">
                  <c:v>103990</c:v>
                </c:pt>
                <c:pt idx="1273">
                  <c:v>103990</c:v>
                </c:pt>
                <c:pt idx="1274">
                  <c:v>103990</c:v>
                </c:pt>
                <c:pt idx="1275">
                  <c:v>103990</c:v>
                </c:pt>
                <c:pt idx="1276">
                  <c:v>103990</c:v>
                </c:pt>
                <c:pt idx="1277">
                  <c:v>103990</c:v>
                </c:pt>
                <c:pt idx="1278">
                  <c:v>103990</c:v>
                </c:pt>
                <c:pt idx="1279">
                  <c:v>103990</c:v>
                </c:pt>
                <c:pt idx="1280">
                  <c:v>103990</c:v>
                </c:pt>
                <c:pt idx="1281">
                  <c:v>103990</c:v>
                </c:pt>
                <c:pt idx="1282">
                  <c:v>103990</c:v>
                </c:pt>
                <c:pt idx="1283">
                  <c:v>103990</c:v>
                </c:pt>
                <c:pt idx="1284">
                  <c:v>103990</c:v>
                </c:pt>
                <c:pt idx="1285">
                  <c:v>103990</c:v>
                </c:pt>
                <c:pt idx="1286">
                  <c:v>103990</c:v>
                </c:pt>
                <c:pt idx="1287">
                  <c:v>103990</c:v>
                </c:pt>
                <c:pt idx="1288">
                  <c:v>103990</c:v>
                </c:pt>
                <c:pt idx="1289">
                  <c:v>103850</c:v>
                </c:pt>
                <c:pt idx="1290">
                  <c:v>103850</c:v>
                </c:pt>
                <c:pt idx="1291">
                  <c:v>103850</c:v>
                </c:pt>
                <c:pt idx="1292">
                  <c:v>103850</c:v>
                </c:pt>
                <c:pt idx="1293">
                  <c:v>103850</c:v>
                </c:pt>
                <c:pt idx="1294">
                  <c:v>103850</c:v>
                </c:pt>
                <c:pt idx="1295">
                  <c:v>103850</c:v>
                </c:pt>
                <c:pt idx="1296">
                  <c:v>103850</c:v>
                </c:pt>
                <c:pt idx="1297">
                  <c:v>103850</c:v>
                </c:pt>
                <c:pt idx="1298">
                  <c:v>103850</c:v>
                </c:pt>
                <c:pt idx="1299">
                  <c:v>103850</c:v>
                </c:pt>
                <c:pt idx="1300">
                  <c:v>103850</c:v>
                </c:pt>
                <c:pt idx="1301">
                  <c:v>103850</c:v>
                </c:pt>
                <c:pt idx="1302">
                  <c:v>103850</c:v>
                </c:pt>
                <c:pt idx="1303">
                  <c:v>103850</c:v>
                </c:pt>
                <c:pt idx="1304">
                  <c:v>103850</c:v>
                </c:pt>
                <c:pt idx="1305">
                  <c:v>103850</c:v>
                </c:pt>
                <c:pt idx="1306">
                  <c:v>103850</c:v>
                </c:pt>
                <c:pt idx="1307">
                  <c:v>103850</c:v>
                </c:pt>
                <c:pt idx="1308">
                  <c:v>103850</c:v>
                </c:pt>
                <c:pt idx="1309">
                  <c:v>103850</c:v>
                </c:pt>
                <c:pt idx="1310">
                  <c:v>103850</c:v>
                </c:pt>
                <c:pt idx="1311">
                  <c:v>103850</c:v>
                </c:pt>
                <c:pt idx="1312">
                  <c:v>103850</c:v>
                </c:pt>
                <c:pt idx="1313">
                  <c:v>103850</c:v>
                </c:pt>
                <c:pt idx="1314">
                  <c:v>103850</c:v>
                </c:pt>
                <c:pt idx="1315">
                  <c:v>103850</c:v>
                </c:pt>
                <c:pt idx="1316">
                  <c:v>103850</c:v>
                </c:pt>
                <c:pt idx="1317">
                  <c:v>103850</c:v>
                </c:pt>
                <c:pt idx="1318">
                  <c:v>103850</c:v>
                </c:pt>
                <c:pt idx="1319">
                  <c:v>103850</c:v>
                </c:pt>
                <c:pt idx="1320">
                  <c:v>103850</c:v>
                </c:pt>
                <c:pt idx="1321">
                  <c:v>103850</c:v>
                </c:pt>
                <c:pt idx="1322">
                  <c:v>103850</c:v>
                </c:pt>
                <c:pt idx="1323">
                  <c:v>103850</c:v>
                </c:pt>
                <c:pt idx="1324">
                  <c:v>103850</c:v>
                </c:pt>
                <c:pt idx="1325">
                  <c:v>103850</c:v>
                </c:pt>
                <c:pt idx="1326">
                  <c:v>103850</c:v>
                </c:pt>
                <c:pt idx="1327">
                  <c:v>103850</c:v>
                </c:pt>
                <c:pt idx="1328">
                  <c:v>103850</c:v>
                </c:pt>
                <c:pt idx="1329">
                  <c:v>102590</c:v>
                </c:pt>
                <c:pt idx="1330">
                  <c:v>102590</c:v>
                </c:pt>
                <c:pt idx="1331">
                  <c:v>102590</c:v>
                </c:pt>
                <c:pt idx="1332">
                  <c:v>102590</c:v>
                </c:pt>
                <c:pt idx="1333">
                  <c:v>102590</c:v>
                </c:pt>
                <c:pt idx="1334">
                  <c:v>102590</c:v>
                </c:pt>
                <c:pt idx="1335">
                  <c:v>102590</c:v>
                </c:pt>
                <c:pt idx="1336">
                  <c:v>102590</c:v>
                </c:pt>
                <c:pt idx="1337">
                  <c:v>102590</c:v>
                </c:pt>
                <c:pt idx="1338">
                  <c:v>102590</c:v>
                </c:pt>
                <c:pt idx="1339">
                  <c:v>102590</c:v>
                </c:pt>
                <c:pt idx="1340">
                  <c:v>102590</c:v>
                </c:pt>
                <c:pt idx="1341">
                  <c:v>102590</c:v>
                </c:pt>
                <c:pt idx="1342">
                  <c:v>102590</c:v>
                </c:pt>
                <c:pt idx="1343">
                  <c:v>102590</c:v>
                </c:pt>
                <c:pt idx="1344">
                  <c:v>102590</c:v>
                </c:pt>
                <c:pt idx="1345">
                  <c:v>102590</c:v>
                </c:pt>
                <c:pt idx="1346">
                  <c:v>102590</c:v>
                </c:pt>
                <c:pt idx="1347">
                  <c:v>102590</c:v>
                </c:pt>
                <c:pt idx="1348">
                  <c:v>102590</c:v>
                </c:pt>
                <c:pt idx="1349">
                  <c:v>102590</c:v>
                </c:pt>
                <c:pt idx="1350">
                  <c:v>102590</c:v>
                </c:pt>
                <c:pt idx="1351">
                  <c:v>102590</c:v>
                </c:pt>
                <c:pt idx="1352">
                  <c:v>102590</c:v>
                </c:pt>
                <c:pt idx="1353">
                  <c:v>102590</c:v>
                </c:pt>
                <c:pt idx="1354">
                  <c:v>102590</c:v>
                </c:pt>
                <c:pt idx="1355">
                  <c:v>102590</c:v>
                </c:pt>
                <c:pt idx="1356">
                  <c:v>102590</c:v>
                </c:pt>
                <c:pt idx="1357">
                  <c:v>102590</c:v>
                </c:pt>
                <c:pt idx="1358">
                  <c:v>102590</c:v>
                </c:pt>
                <c:pt idx="1359">
                  <c:v>102590</c:v>
                </c:pt>
                <c:pt idx="1360">
                  <c:v>102590</c:v>
                </c:pt>
                <c:pt idx="1361">
                  <c:v>102590</c:v>
                </c:pt>
                <c:pt idx="1362">
                  <c:v>102590</c:v>
                </c:pt>
                <c:pt idx="1363">
                  <c:v>102590</c:v>
                </c:pt>
                <c:pt idx="1364">
                  <c:v>102590</c:v>
                </c:pt>
                <c:pt idx="1365">
                  <c:v>102590</c:v>
                </c:pt>
                <c:pt idx="1366">
                  <c:v>102590</c:v>
                </c:pt>
                <c:pt idx="1367">
                  <c:v>102590</c:v>
                </c:pt>
                <c:pt idx="1368">
                  <c:v>102590</c:v>
                </c:pt>
                <c:pt idx="1369">
                  <c:v>101840</c:v>
                </c:pt>
                <c:pt idx="1370">
                  <c:v>101840</c:v>
                </c:pt>
                <c:pt idx="1371">
                  <c:v>101840</c:v>
                </c:pt>
                <c:pt idx="1372">
                  <c:v>101840</c:v>
                </c:pt>
                <c:pt idx="1373">
                  <c:v>101840</c:v>
                </c:pt>
                <c:pt idx="1374">
                  <c:v>101840</c:v>
                </c:pt>
                <c:pt idx="1375">
                  <c:v>101840</c:v>
                </c:pt>
                <c:pt idx="1376">
                  <c:v>101840</c:v>
                </c:pt>
                <c:pt idx="1377">
                  <c:v>101840</c:v>
                </c:pt>
                <c:pt idx="1378">
                  <c:v>101840</c:v>
                </c:pt>
                <c:pt idx="1379">
                  <c:v>101840</c:v>
                </c:pt>
                <c:pt idx="1380">
                  <c:v>101840</c:v>
                </c:pt>
                <c:pt idx="1381">
                  <c:v>101840</c:v>
                </c:pt>
                <c:pt idx="1382">
                  <c:v>101840</c:v>
                </c:pt>
                <c:pt idx="1383">
                  <c:v>101840</c:v>
                </c:pt>
                <c:pt idx="1384">
                  <c:v>101840</c:v>
                </c:pt>
                <c:pt idx="1385">
                  <c:v>101840</c:v>
                </c:pt>
                <c:pt idx="1386">
                  <c:v>101840</c:v>
                </c:pt>
                <c:pt idx="1387">
                  <c:v>101840</c:v>
                </c:pt>
                <c:pt idx="1388">
                  <c:v>101840</c:v>
                </c:pt>
                <c:pt idx="1389">
                  <c:v>101840</c:v>
                </c:pt>
                <c:pt idx="1390">
                  <c:v>101840</c:v>
                </c:pt>
                <c:pt idx="1391">
                  <c:v>101840</c:v>
                </c:pt>
                <c:pt idx="1392">
                  <c:v>101840</c:v>
                </c:pt>
                <c:pt idx="1393">
                  <c:v>101840</c:v>
                </c:pt>
                <c:pt idx="1394">
                  <c:v>101840</c:v>
                </c:pt>
                <c:pt idx="1395">
                  <c:v>101840</c:v>
                </c:pt>
                <c:pt idx="1396">
                  <c:v>101840</c:v>
                </c:pt>
                <c:pt idx="1397">
                  <c:v>101840</c:v>
                </c:pt>
                <c:pt idx="1398">
                  <c:v>101840</c:v>
                </c:pt>
                <c:pt idx="1399">
                  <c:v>101840</c:v>
                </c:pt>
                <c:pt idx="1400">
                  <c:v>101840</c:v>
                </c:pt>
                <c:pt idx="1401">
                  <c:v>101840</c:v>
                </c:pt>
                <c:pt idx="1402">
                  <c:v>101840</c:v>
                </c:pt>
                <c:pt idx="1403">
                  <c:v>101840</c:v>
                </c:pt>
                <c:pt idx="1404">
                  <c:v>101840</c:v>
                </c:pt>
                <c:pt idx="1405">
                  <c:v>101840</c:v>
                </c:pt>
                <c:pt idx="1406">
                  <c:v>101840</c:v>
                </c:pt>
                <c:pt idx="1407">
                  <c:v>101840</c:v>
                </c:pt>
                <c:pt idx="1408">
                  <c:v>101840</c:v>
                </c:pt>
                <c:pt idx="1409">
                  <c:v>101840</c:v>
                </c:pt>
                <c:pt idx="1410">
                  <c:v>101840</c:v>
                </c:pt>
                <c:pt idx="1411">
                  <c:v>101840</c:v>
                </c:pt>
                <c:pt idx="1412">
                  <c:v>101840</c:v>
                </c:pt>
                <c:pt idx="1413">
                  <c:v>101840</c:v>
                </c:pt>
                <c:pt idx="1414">
                  <c:v>101840</c:v>
                </c:pt>
                <c:pt idx="1415">
                  <c:v>101840</c:v>
                </c:pt>
                <c:pt idx="1416">
                  <c:v>101840</c:v>
                </c:pt>
                <c:pt idx="1417">
                  <c:v>101840</c:v>
                </c:pt>
                <c:pt idx="1418">
                  <c:v>101840</c:v>
                </c:pt>
                <c:pt idx="1419">
                  <c:v>101840</c:v>
                </c:pt>
                <c:pt idx="1420">
                  <c:v>101840</c:v>
                </c:pt>
                <c:pt idx="1421">
                  <c:v>101840</c:v>
                </c:pt>
                <c:pt idx="1422">
                  <c:v>101840</c:v>
                </c:pt>
                <c:pt idx="1423">
                  <c:v>101840</c:v>
                </c:pt>
                <c:pt idx="1424">
                  <c:v>101840</c:v>
                </c:pt>
                <c:pt idx="1425">
                  <c:v>101840</c:v>
                </c:pt>
                <c:pt idx="1426">
                  <c:v>101840</c:v>
                </c:pt>
                <c:pt idx="1427">
                  <c:v>101840</c:v>
                </c:pt>
                <c:pt idx="1428">
                  <c:v>101840</c:v>
                </c:pt>
                <c:pt idx="1429">
                  <c:v>101840</c:v>
                </c:pt>
                <c:pt idx="1430">
                  <c:v>101840</c:v>
                </c:pt>
                <c:pt idx="1431">
                  <c:v>101840</c:v>
                </c:pt>
                <c:pt idx="1432">
                  <c:v>101840</c:v>
                </c:pt>
                <c:pt idx="1433">
                  <c:v>101840</c:v>
                </c:pt>
                <c:pt idx="1434">
                  <c:v>101840</c:v>
                </c:pt>
                <c:pt idx="1435">
                  <c:v>101840</c:v>
                </c:pt>
                <c:pt idx="1436">
                  <c:v>101840</c:v>
                </c:pt>
                <c:pt idx="1437">
                  <c:v>101840</c:v>
                </c:pt>
                <c:pt idx="1438">
                  <c:v>101840</c:v>
                </c:pt>
                <c:pt idx="1439">
                  <c:v>101840</c:v>
                </c:pt>
                <c:pt idx="1440">
                  <c:v>101840</c:v>
                </c:pt>
                <c:pt idx="1441">
                  <c:v>101840</c:v>
                </c:pt>
                <c:pt idx="1442">
                  <c:v>101840</c:v>
                </c:pt>
                <c:pt idx="1443">
                  <c:v>101840</c:v>
                </c:pt>
                <c:pt idx="1444">
                  <c:v>101840</c:v>
                </c:pt>
                <c:pt idx="1445">
                  <c:v>101840</c:v>
                </c:pt>
                <c:pt idx="1446">
                  <c:v>101840</c:v>
                </c:pt>
                <c:pt idx="1447">
                  <c:v>101840</c:v>
                </c:pt>
                <c:pt idx="1448">
                  <c:v>101840</c:v>
                </c:pt>
                <c:pt idx="1449">
                  <c:v>99495</c:v>
                </c:pt>
                <c:pt idx="1450">
                  <c:v>99495</c:v>
                </c:pt>
                <c:pt idx="1451">
                  <c:v>99495</c:v>
                </c:pt>
                <c:pt idx="1452">
                  <c:v>99495</c:v>
                </c:pt>
                <c:pt idx="1453">
                  <c:v>99495</c:v>
                </c:pt>
                <c:pt idx="1454">
                  <c:v>99495</c:v>
                </c:pt>
                <c:pt idx="1455">
                  <c:v>99495</c:v>
                </c:pt>
                <c:pt idx="1456">
                  <c:v>99495</c:v>
                </c:pt>
                <c:pt idx="1457">
                  <c:v>99495</c:v>
                </c:pt>
                <c:pt idx="1458">
                  <c:v>99495</c:v>
                </c:pt>
                <c:pt idx="1459">
                  <c:v>99495</c:v>
                </c:pt>
                <c:pt idx="1460">
                  <c:v>99495</c:v>
                </c:pt>
                <c:pt idx="1461">
                  <c:v>99495</c:v>
                </c:pt>
                <c:pt idx="1462">
                  <c:v>99495</c:v>
                </c:pt>
                <c:pt idx="1463">
                  <c:v>99495</c:v>
                </c:pt>
                <c:pt idx="1464">
                  <c:v>99495</c:v>
                </c:pt>
                <c:pt idx="1465">
                  <c:v>99495</c:v>
                </c:pt>
                <c:pt idx="1466">
                  <c:v>99495</c:v>
                </c:pt>
                <c:pt idx="1467">
                  <c:v>99495</c:v>
                </c:pt>
                <c:pt idx="1468">
                  <c:v>99495</c:v>
                </c:pt>
                <c:pt idx="1469">
                  <c:v>97793</c:v>
                </c:pt>
                <c:pt idx="1470">
                  <c:v>97793</c:v>
                </c:pt>
                <c:pt idx="1471">
                  <c:v>97793</c:v>
                </c:pt>
                <c:pt idx="1472">
                  <c:v>97793</c:v>
                </c:pt>
                <c:pt idx="1473">
                  <c:v>97793</c:v>
                </c:pt>
                <c:pt idx="1474">
                  <c:v>97793</c:v>
                </c:pt>
                <c:pt idx="1475">
                  <c:v>97793</c:v>
                </c:pt>
                <c:pt idx="1476">
                  <c:v>97793</c:v>
                </c:pt>
                <c:pt idx="1477">
                  <c:v>97793</c:v>
                </c:pt>
                <c:pt idx="1478">
                  <c:v>97793</c:v>
                </c:pt>
                <c:pt idx="1479">
                  <c:v>97793</c:v>
                </c:pt>
                <c:pt idx="1480">
                  <c:v>97793</c:v>
                </c:pt>
                <c:pt idx="1481">
                  <c:v>97793</c:v>
                </c:pt>
                <c:pt idx="1482">
                  <c:v>97793</c:v>
                </c:pt>
                <c:pt idx="1483">
                  <c:v>97793</c:v>
                </c:pt>
                <c:pt idx="1484">
                  <c:v>97793</c:v>
                </c:pt>
                <c:pt idx="1485">
                  <c:v>97793</c:v>
                </c:pt>
                <c:pt idx="1486">
                  <c:v>97793</c:v>
                </c:pt>
                <c:pt idx="1487">
                  <c:v>97793</c:v>
                </c:pt>
                <c:pt idx="1488">
                  <c:v>97793</c:v>
                </c:pt>
                <c:pt idx="1489">
                  <c:v>97793</c:v>
                </c:pt>
                <c:pt idx="1490">
                  <c:v>97793</c:v>
                </c:pt>
                <c:pt idx="1491">
                  <c:v>97793</c:v>
                </c:pt>
                <c:pt idx="1492">
                  <c:v>97793</c:v>
                </c:pt>
                <c:pt idx="1493">
                  <c:v>97793</c:v>
                </c:pt>
                <c:pt idx="1494">
                  <c:v>97793</c:v>
                </c:pt>
                <c:pt idx="1495">
                  <c:v>97793</c:v>
                </c:pt>
                <c:pt idx="1496">
                  <c:v>97793</c:v>
                </c:pt>
                <c:pt idx="1497">
                  <c:v>97793</c:v>
                </c:pt>
                <c:pt idx="1498">
                  <c:v>97793</c:v>
                </c:pt>
                <c:pt idx="1499">
                  <c:v>97793</c:v>
                </c:pt>
                <c:pt idx="1500">
                  <c:v>97793</c:v>
                </c:pt>
                <c:pt idx="1501">
                  <c:v>97793</c:v>
                </c:pt>
                <c:pt idx="1502">
                  <c:v>97793</c:v>
                </c:pt>
                <c:pt idx="1503">
                  <c:v>97793</c:v>
                </c:pt>
                <c:pt idx="1504">
                  <c:v>97793</c:v>
                </c:pt>
                <c:pt idx="1505">
                  <c:v>97793</c:v>
                </c:pt>
                <c:pt idx="1506">
                  <c:v>97793</c:v>
                </c:pt>
                <c:pt idx="1507">
                  <c:v>97793</c:v>
                </c:pt>
                <c:pt idx="1508">
                  <c:v>97793</c:v>
                </c:pt>
                <c:pt idx="1509">
                  <c:v>97793</c:v>
                </c:pt>
                <c:pt idx="1510">
                  <c:v>97793</c:v>
                </c:pt>
                <c:pt idx="1511">
                  <c:v>97793</c:v>
                </c:pt>
                <c:pt idx="1512">
                  <c:v>97793</c:v>
                </c:pt>
                <c:pt idx="1513">
                  <c:v>97793</c:v>
                </c:pt>
                <c:pt idx="1514">
                  <c:v>97793</c:v>
                </c:pt>
                <c:pt idx="1515">
                  <c:v>97793</c:v>
                </c:pt>
                <c:pt idx="1516">
                  <c:v>97793</c:v>
                </c:pt>
                <c:pt idx="1517">
                  <c:v>97793</c:v>
                </c:pt>
                <c:pt idx="1518">
                  <c:v>97793</c:v>
                </c:pt>
                <c:pt idx="1519">
                  <c:v>97793</c:v>
                </c:pt>
                <c:pt idx="1520">
                  <c:v>97793</c:v>
                </c:pt>
                <c:pt idx="1521">
                  <c:v>97793</c:v>
                </c:pt>
                <c:pt idx="1522">
                  <c:v>97793</c:v>
                </c:pt>
                <c:pt idx="1523">
                  <c:v>97793</c:v>
                </c:pt>
                <c:pt idx="1524">
                  <c:v>97793</c:v>
                </c:pt>
                <c:pt idx="1525">
                  <c:v>97793</c:v>
                </c:pt>
                <c:pt idx="1526">
                  <c:v>97793</c:v>
                </c:pt>
                <c:pt idx="1527">
                  <c:v>97793</c:v>
                </c:pt>
                <c:pt idx="1528">
                  <c:v>97793</c:v>
                </c:pt>
                <c:pt idx="1529">
                  <c:v>97793</c:v>
                </c:pt>
                <c:pt idx="1530">
                  <c:v>97793</c:v>
                </c:pt>
                <c:pt idx="1531">
                  <c:v>97793</c:v>
                </c:pt>
                <c:pt idx="1532">
                  <c:v>97793</c:v>
                </c:pt>
                <c:pt idx="1533">
                  <c:v>97793</c:v>
                </c:pt>
                <c:pt idx="1534">
                  <c:v>97793</c:v>
                </c:pt>
                <c:pt idx="1535">
                  <c:v>97793</c:v>
                </c:pt>
                <c:pt idx="1536">
                  <c:v>97793</c:v>
                </c:pt>
                <c:pt idx="1537">
                  <c:v>97793</c:v>
                </c:pt>
                <c:pt idx="1538">
                  <c:v>97793</c:v>
                </c:pt>
                <c:pt idx="1539">
                  <c:v>97793</c:v>
                </c:pt>
                <c:pt idx="1540">
                  <c:v>97793</c:v>
                </c:pt>
                <c:pt idx="1541">
                  <c:v>97793</c:v>
                </c:pt>
                <c:pt idx="1542">
                  <c:v>97793</c:v>
                </c:pt>
                <c:pt idx="1543">
                  <c:v>97793</c:v>
                </c:pt>
                <c:pt idx="1544">
                  <c:v>97793</c:v>
                </c:pt>
                <c:pt idx="1545">
                  <c:v>97793</c:v>
                </c:pt>
                <c:pt idx="1546">
                  <c:v>97793</c:v>
                </c:pt>
                <c:pt idx="1547">
                  <c:v>97793</c:v>
                </c:pt>
                <c:pt idx="1548">
                  <c:v>97793</c:v>
                </c:pt>
                <c:pt idx="1549">
                  <c:v>97793</c:v>
                </c:pt>
                <c:pt idx="1550">
                  <c:v>97793</c:v>
                </c:pt>
                <c:pt idx="1551">
                  <c:v>97793</c:v>
                </c:pt>
                <c:pt idx="1552">
                  <c:v>97793</c:v>
                </c:pt>
                <c:pt idx="1553">
                  <c:v>97793</c:v>
                </c:pt>
                <c:pt idx="1554">
                  <c:v>97793</c:v>
                </c:pt>
                <c:pt idx="1555">
                  <c:v>97793</c:v>
                </c:pt>
                <c:pt idx="1556">
                  <c:v>97793</c:v>
                </c:pt>
                <c:pt idx="1557">
                  <c:v>97793</c:v>
                </c:pt>
                <c:pt idx="1558">
                  <c:v>97793</c:v>
                </c:pt>
                <c:pt idx="1559">
                  <c:v>97793</c:v>
                </c:pt>
                <c:pt idx="1560">
                  <c:v>97793</c:v>
                </c:pt>
                <c:pt idx="1561">
                  <c:v>97793</c:v>
                </c:pt>
                <c:pt idx="1562">
                  <c:v>97793</c:v>
                </c:pt>
                <c:pt idx="1563">
                  <c:v>97793</c:v>
                </c:pt>
                <c:pt idx="1564">
                  <c:v>97793</c:v>
                </c:pt>
                <c:pt idx="1565">
                  <c:v>97793</c:v>
                </c:pt>
                <c:pt idx="1566">
                  <c:v>97793</c:v>
                </c:pt>
                <c:pt idx="1567">
                  <c:v>97793</c:v>
                </c:pt>
                <c:pt idx="1568">
                  <c:v>97793</c:v>
                </c:pt>
                <c:pt idx="1569">
                  <c:v>97793</c:v>
                </c:pt>
                <c:pt idx="1570">
                  <c:v>97793</c:v>
                </c:pt>
                <c:pt idx="1571">
                  <c:v>97793</c:v>
                </c:pt>
                <c:pt idx="1572">
                  <c:v>97793</c:v>
                </c:pt>
                <c:pt idx="1573">
                  <c:v>97793</c:v>
                </c:pt>
                <c:pt idx="1574">
                  <c:v>97793</c:v>
                </c:pt>
                <c:pt idx="1575">
                  <c:v>97793</c:v>
                </c:pt>
                <c:pt idx="1576">
                  <c:v>97793</c:v>
                </c:pt>
                <c:pt idx="1577">
                  <c:v>97793</c:v>
                </c:pt>
                <c:pt idx="1578">
                  <c:v>97793</c:v>
                </c:pt>
                <c:pt idx="1579">
                  <c:v>97793</c:v>
                </c:pt>
                <c:pt idx="1580">
                  <c:v>97793</c:v>
                </c:pt>
                <c:pt idx="1581">
                  <c:v>97793</c:v>
                </c:pt>
                <c:pt idx="1582">
                  <c:v>97793</c:v>
                </c:pt>
                <c:pt idx="1583">
                  <c:v>97793</c:v>
                </c:pt>
                <c:pt idx="1584">
                  <c:v>97793</c:v>
                </c:pt>
                <c:pt idx="1585">
                  <c:v>97793</c:v>
                </c:pt>
                <c:pt idx="1586">
                  <c:v>97793</c:v>
                </c:pt>
                <c:pt idx="1587">
                  <c:v>97793</c:v>
                </c:pt>
                <c:pt idx="1588">
                  <c:v>97793</c:v>
                </c:pt>
                <c:pt idx="1589">
                  <c:v>96370</c:v>
                </c:pt>
                <c:pt idx="1590">
                  <c:v>96370</c:v>
                </c:pt>
                <c:pt idx="1591">
                  <c:v>96370</c:v>
                </c:pt>
                <c:pt idx="1592">
                  <c:v>96370</c:v>
                </c:pt>
                <c:pt idx="1593">
                  <c:v>96370</c:v>
                </c:pt>
                <c:pt idx="1594">
                  <c:v>96370</c:v>
                </c:pt>
                <c:pt idx="1595">
                  <c:v>96370</c:v>
                </c:pt>
                <c:pt idx="1596">
                  <c:v>96370</c:v>
                </c:pt>
                <c:pt idx="1597">
                  <c:v>96370</c:v>
                </c:pt>
                <c:pt idx="1598">
                  <c:v>96370</c:v>
                </c:pt>
                <c:pt idx="1599">
                  <c:v>96370</c:v>
                </c:pt>
                <c:pt idx="1600">
                  <c:v>96370</c:v>
                </c:pt>
                <c:pt idx="1601">
                  <c:v>96370</c:v>
                </c:pt>
                <c:pt idx="1602">
                  <c:v>96370</c:v>
                </c:pt>
                <c:pt idx="1603">
                  <c:v>96370</c:v>
                </c:pt>
                <c:pt idx="1604">
                  <c:v>96370</c:v>
                </c:pt>
                <c:pt idx="1605">
                  <c:v>96370</c:v>
                </c:pt>
                <c:pt idx="1606">
                  <c:v>96370</c:v>
                </c:pt>
                <c:pt idx="1607">
                  <c:v>96370</c:v>
                </c:pt>
                <c:pt idx="1608">
                  <c:v>96370</c:v>
                </c:pt>
                <c:pt idx="1609">
                  <c:v>96370</c:v>
                </c:pt>
                <c:pt idx="1610">
                  <c:v>96370</c:v>
                </c:pt>
                <c:pt idx="1611">
                  <c:v>96370</c:v>
                </c:pt>
                <c:pt idx="1612">
                  <c:v>96370</c:v>
                </c:pt>
                <c:pt idx="1613">
                  <c:v>96370</c:v>
                </c:pt>
                <c:pt idx="1614">
                  <c:v>96370</c:v>
                </c:pt>
                <c:pt idx="1615">
                  <c:v>96370</c:v>
                </c:pt>
                <c:pt idx="1616">
                  <c:v>96370</c:v>
                </c:pt>
                <c:pt idx="1617">
                  <c:v>96370</c:v>
                </c:pt>
                <c:pt idx="1618">
                  <c:v>96370</c:v>
                </c:pt>
                <c:pt idx="1619">
                  <c:v>96370</c:v>
                </c:pt>
                <c:pt idx="1620">
                  <c:v>96370</c:v>
                </c:pt>
                <c:pt idx="1621">
                  <c:v>96370</c:v>
                </c:pt>
                <c:pt idx="1622">
                  <c:v>96370</c:v>
                </c:pt>
                <c:pt idx="1623">
                  <c:v>96370</c:v>
                </c:pt>
                <c:pt idx="1624">
                  <c:v>96370</c:v>
                </c:pt>
                <c:pt idx="1625">
                  <c:v>96370</c:v>
                </c:pt>
                <c:pt idx="1626">
                  <c:v>96370</c:v>
                </c:pt>
                <c:pt idx="1627">
                  <c:v>96370</c:v>
                </c:pt>
                <c:pt idx="1628">
                  <c:v>96370</c:v>
                </c:pt>
                <c:pt idx="1629">
                  <c:v>96370</c:v>
                </c:pt>
                <c:pt idx="1630">
                  <c:v>96370</c:v>
                </c:pt>
                <c:pt idx="1631">
                  <c:v>96370</c:v>
                </c:pt>
                <c:pt idx="1632">
                  <c:v>96370</c:v>
                </c:pt>
                <c:pt idx="1633">
                  <c:v>96370</c:v>
                </c:pt>
                <c:pt idx="1634">
                  <c:v>96370</c:v>
                </c:pt>
                <c:pt idx="1635">
                  <c:v>96370</c:v>
                </c:pt>
                <c:pt idx="1636">
                  <c:v>96370</c:v>
                </c:pt>
                <c:pt idx="1637">
                  <c:v>96370</c:v>
                </c:pt>
                <c:pt idx="1638">
                  <c:v>96370</c:v>
                </c:pt>
                <c:pt idx="1639">
                  <c:v>96370</c:v>
                </c:pt>
                <c:pt idx="1640">
                  <c:v>96370</c:v>
                </c:pt>
                <c:pt idx="1641">
                  <c:v>96370</c:v>
                </c:pt>
                <c:pt idx="1642">
                  <c:v>96370</c:v>
                </c:pt>
                <c:pt idx="1643">
                  <c:v>96370</c:v>
                </c:pt>
                <c:pt idx="1644">
                  <c:v>96370</c:v>
                </c:pt>
                <c:pt idx="1645">
                  <c:v>96370</c:v>
                </c:pt>
                <c:pt idx="1646">
                  <c:v>96370</c:v>
                </c:pt>
                <c:pt idx="1647">
                  <c:v>96370</c:v>
                </c:pt>
                <c:pt idx="1648">
                  <c:v>96370</c:v>
                </c:pt>
                <c:pt idx="1649">
                  <c:v>96370</c:v>
                </c:pt>
                <c:pt idx="1650">
                  <c:v>96370</c:v>
                </c:pt>
                <c:pt idx="1651">
                  <c:v>96370</c:v>
                </c:pt>
                <c:pt idx="1652">
                  <c:v>96370</c:v>
                </c:pt>
                <c:pt idx="1653">
                  <c:v>96370</c:v>
                </c:pt>
                <c:pt idx="1654">
                  <c:v>96370</c:v>
                </c:pt>
                <c:pt idx="1655">
                  <c:v>96370</c:v>
                </c:pt>
                <c:pt idx="1656">
                  <c:v>96370</c:v>
                </c:pt>
                <c:pt idx="1657">
                  <c:v>96370</c:v>
                </c:pt>
                <c:pt idx="1658">
                  <c:v>96370</c:v>
                </c:pt>
                <c:pt idx="1659">
                  <c:v>96370</c:v>
                </c:pt>
                <c:pt idx="1660">
                  <c:v>96370</c:v>
                </c:pt>
                <c:pt idx="1661">
                  <c:v>96370</c:v>
                </c:pt>
                <c:pt idx="1662">
                  <c:v>96370</c:v>
                </c:pt>
                <c:pt idx="1663">
                  <c:v>96370</c:v>
                </c:pt>
                <c:pt idx="1664">
                  <c:v>96370</c:v>
                </c:pt>
                <c:pt idx="1665">
                  <c:v>96370</c:v>
                </c:pt>
                <c:pt idx="1666">
                  <c:v>96370</c:v>
                </c:pt>
                <c:pt idx="1667">
                  <c:v>96370</c:v>
                </c:pt>
                <c:pt idx="1668">
                  <c:v>96370</c:v>
                </c:pt>
                <c:pt idx="1669">
                  <c:v>96370</c:v>
                </c:pt>
                <c:pt idx="1670">
                  <c:v>96370</c:v>
                </c:pt>
                <c:pt idx="1671">
                  <c:v>96370</c:v>
                </c:pt>
                <c:pt idx="1672">
                  <c:v>96370</c:v>
                </c:pt>
                <c:pt idx="1673">
                  <c:v>96370</c:v>
                </c:pt>
                <c:pt idx="1674">
                  <c:v>96370</c:v>
                </c:pt>
                <c:pt idx="1675">
                  <c:v>96370</c:v>
                </c:pt>
                <c:pt idx="1676">
                  <c:v>96370</c:v>
                </c:pt>
                <c:pt idx="1677">
                  <c:v>96370</c:v>
                </c:pt>
                <c:pt idx="1678">
                  <c:v>96370</c:v>
                </c:pt>
                <c:pt idx="1679">
                  <c:v>96370</c:v>
                </c:pt>
                <c:pt idx="1680">
                  <c:v>96370</c:v>
                </c:pt>
                <c:pt idx="1681">
                  <c:v>96370</c:v>
                </c:pt>
                <c:pt idx="1682">
                  <c:v>96370</c:v>
                </c:pt>
                <c:pt idx="1683">
                  <c:v>96370</c:v>
                </c:pt>
                <c:pt idx="1684">
                  <c:v>96370</c:v>
                </c:pt>
                <c:pt idx="1685">
                  <c:v>96370</c:v>
                </c:pt>
                <c:pt idx="1686">
                  <c:v>96370</c:v>
                </c:pt>
                <c:pt idx="1687">
                  <c:v>96370</c:v>
                </c:pt>
                <c:pt idx="1688">
                  <c:v>96370</c:v>
                </c:pt>
                <c:pt idx="1689">
                  <c:v>96370</c:v>
                </c:pt>
                <c:pt idx="1690">
                  <c:v>96370</c:v>
                </c:pt>
                <c:pt idx="1691">
                  <c:v>96370</c:v>
                </c:pt>
                <c:pt idx="1692">
                  <c:v>96370</c:v>
                </c:pt>
                <c:pt idx="1693">
                  <c:v>96370</c:v>
                </c:pt>
                <c:pt idx="1694">
                  <c:v>96370</c:v>
                </c:pt>
                <c:pt idx="1695">
                  <c:v>96370</c:v>
                </c:pt>
                <c:pt idx="1696">
                  <c:v>96370</c:v>
                </c:pt>
                <c:pt idx="1697">
                  <c:v>96370</c:v>
                </c:pt>
                <c:pt idx="1698">
                  <c:v>96370</c:v>
                </c:pt>
                <c:pt idx="1699">
                  <c:v>96370</c:v>
                </c:pt>
                <c:pt idx="1700">
                  <c:v>96370</c:v>
                </c:pt>
                <c:pt idx="1701">
                  <c:v>96370</c:v>
                </c:pt>
                <c:pt idx="1702">
                  <c:v>96370</c:v>
                </c:pt>
                <c:pt idx="1703">
                  <c:v>96370</c:v>
                </c:pt>
                <c:pt idx="1704">
                  <c:v>96370</c:v>
                </c:pt>
                <c:pt idx="1705">
                  <c:v>96370</c:v>
                </c:pt>
                <c:pt idx="1706">
                  <c:v>96370</c:v>
                </c:pt>
                <c:pt idx="1707">
                  <c:v>96370</c:v>
                </c:pt>
                <c:pt idx="1708">
                  <c:v>96370</c:v>
                </c:pt>
                <c:pt idx="1709">
                  <c:v>96370</c:v>
                </c:pt>
                <c:pt idx="1710">
                  <c:v>96370</c:v>
                </c:pt>
                <c:pt idx="1711">
                  <c:v>96370</c:v>
                </c:pt>
                <c:pt idx="1712">
                  <c:v>96370</c:v>
                </c:pt>
                <c:pt idx="1713">
                  <c:v>96370</c:v>
                </c:pt>
                <c:pt idx="1714">
                  <c:v>96370</c:v>
                </c:pt>
                <c:pt idx="1715">
                  <c:v>96370</c:v>
                </c:pt>
                <c:pt idx="1716">
                  <c:v>96370</c:v>
                </c:pt>
                <c:pt idx="1717">
                  <c:v>96370</c:v>
                </c:pt>
                <c:pt idx="1718">
                  <c:v>96370</c:v>
                </c:pt>
                <c:pt idx="1719">
                  <c:v>96370</c:v>
                </c:pt>
                <c:pt idx="1720">
                  <c:v>96370</c:v>
                </c:pt>
                <c:pt idx="1721">
                  <c:v>96370</c:v>
                </c:pt>
                <c:pt idx="1722">
                  <c:v>96370</c:v>
                </c:pt>
                <c:pt idx="1723">
                  <c:v>96370</c:v>
                </c:pt>
                <c:pt idx="1724">
                  <c:v>96370</c:v>
                </c:pt>
                <c:pt idx="1725">
                  <c:v>96370</c:v>
                </c:pt>
                <c:pt idx="1726">
                  <c:v>96370</c:v>
                </c:pt>
                <c:pt idx="1727">
                  <c:v>96370</c:v>
                </c:pt>
                <c:pt idx="1728">
                  <c:v>96370</c:v>
                </c:pt>
                <c:pt idx="1729">
                  <c:v>96370</c:v>
                </c:pt>
                <c:pt idx="1730">
                  <c:v>96370</c:v>
                </c:pt>
                <c:pt idx="1731">
                  <c:v>96370</c:v>
                </c:pt>
                <c:pt idx="1732">
                  <c:v>96370</c:v>
                </c:pt>
                <c:pt idx="1733">
                  <c:v>96370</c:v>
                </c:pt>
                <c:pt idx="1734">
                  <c:v>96370</c:v>
                </c:pt>
                <c:pt idx="1735">
                  <c:v>96370</c:v>
                </c:pt>
                <c:pt idx="1736">
                  <c:v>96370</c:v>
                </c:pt>
                <c:pt idx="1737">
                  <c:v>96370</c:v>
                </c:pt>
                <c:pt idx="1738">
                  <c:v>96370</c:v>
                </c:pt>
                <c:pt idx="1739">
                  <c:v>96370</c:v>
                </c:pt>
                <c:pt idx="1740">
                  <c:v>96370</c:v>
                </c:pt>
                <c:pt idx="1741">
                  <c:v>96370</c:v>
                </c:pt>
                <c:pt idx="1742">
                  <c:v>96370</c:v>
                </c:pt>
                <c:pt idx="1743">
                  <c:v>96370</c:v>
                </c:pt>
                <c:pt idx="1744">
                  <c:v>96370</c:v>
                </c:pt>
                <c:pt idx="1745">
                  <c:v>96370</c:v>
                </c:pt>
                <c:pt idx="1746">
                  <c:v>96370</c:v>
                </c:pt>
                <c:pt idx="1747">
                  <c:v>96370</c:v>
                </c:pt>
                <c:pt idx="1748">
                  <c:v>96370</c:v>
                </c:pt>
                <c:pt idx="1749">
                  <c:v>96370</c:v>
                </c:pt>
                <c:pt idx="1750">
                  <c:v>96370</c:v>
                </c:pt>
                <c:pt idx="1751">
                  <c:v>96370</c:v>
                </c:pt>
                <c:pt idx="1752">
                  <c:v>96370</c:v>
                </c:pt>
                <c:pt idx="1753">
                  <c:v>96370</c:v>
                </c:pt>
                <c:pt idx="1754">
                  <c:v>96370</c:v>
                </c:pt>
                <c:pt idx="1755">
                  <c:v>96370</c:v>
                </c:pt>
                <c:pt idx="1756">
                  <c:v>96370</c:v>
                </c:pt>
                <c:pt idx="1757">
                  <c:v>96370</c:v>
                </c:pt>
                <c:pt idx="1758">
                  <c:v>96370</c:v>
                </c:pt>
                <c:pt idx="1759">
                  <c:v>96370</c:v>
                </c:pt>
                <c:pt idx="1760">
                  <c:v>96370</c:v>
                </c:pt>
                <c:pt idx="1761">
                  <c:v>96370</c:v>
                </c:pt>
                <c:pt idx="1762">
                  <c:v>96370</c:v>
                </c:pt>
                <c:pt idx="1763">
                  <c:v>96370</c:v>
                </c:pt>
                <c:pt idx="1764">
                  <c:v>96370</c:v>
                </c:pt>
                <c:pt idx="1765">
                  <c:v>96370</c:v>
                </c:pt>
                <c:pt idx="1766">
                  <c:v>96370</c:v>
                </c:pt>
                <c:pt idx="1767">
                  <c:v>96370</c:v>
                </c:pt>
                <c:pt idx="1768">
                  <c:v>96370</c:v>
                </c:pt>
                <c:pt idx="1769">
                  <c:v>96370</c:v>
                </c:pt>
                <c:pt idx="1770">
                  <c:v>96370</c:v>
                </c:pt>
                <c:pt idx="1771">
                  <c:v>96370</c:v>
                </c:pt>
                <c:pt idx="1772">
                  <c:v>96370</c:v>
                </c:pt>
                <c:pt idx="1773">
                  <c:v>96370</c:v>
                </c:pt>
                <c:pt idx="1774">
                  <c:v>96370</c:v>
                </c:pt>
                <c:pt idx="1775">
                  <c:v>96370</c:v>
                </c:pt>
                <c:pt idx="1776">
                  <c:v>96370</c:v>
                </c:pt>
                <c:pt idx="1777">
                  <c:v>96370</c:v>
                </c:pt>
                <c:pt idx="1778">
                  <c:v>96370</c:v>
                </c:pt>
                <c:pt idx="1779">
                  <c:v>96370</c:v>
                </c:pt>
                <c:pt idx="1780">
                  <c:v>96370</c:v>
                </c:pt>
                <c:pt idx="1781">
                  <c:v>96370</c:v>
                </c:pt>
                <c:pt idx="1782">
                  <c:v>96370</c:v>
                </c:pt>
                <c:pt idx="1783">
                  <c:v>96370</c:v>
                </c:pt>
                <c:pt idx="1784">
                  <c:v>96370</c:v>
                </c:pt>
                <c:pt idx="1785">
                  <c:v>96370</c:v>
                </c:pt>
                <c:pt idx="1786">
                  <c:v>96370</c:v>
                </c:pt>
                <c:pt idx="1787">
                  <c:v>96370</c:v>
                </c:pt>
                <c:pt idx="1788">
                  <c:v>96370</c:v>
                </c:pt>
                <c:pt idx="1789">
                  <c:v>96063</c:v>
                </c:pt>
                <c:pt idx="1790">
                  <c:v>96063</c:v>
                </c:pt>
                <c:pt idx="1791">
                  <c:v>96063</c:v>
                </c:pt>
                <c:pt idx="1792">
                  <c:v>96063</c:v>
                </c:pt>
                <c:pt idx="1793">
                  <c:v>96063</c:v>
                </c:pt>
                <c:pt idx="1794">
                  <c:v>96063</c:v>
                </c:pt>
                <c:pt idx="1795">
                  <c:v>96063</c:v>
                </c:pt>
                <c:pt idx="1796">
                  <c:v>96063</c:v>
                </c:pt>
                <c:pt idx="1797">
                  <c:v>96063</c:v>
                </c:pt>
                <c:pt idx="1798">
                  <c:v>96063</c:v>
                </c:pt>
                <c:pt idx="1799">
                  <c:v>96063</c:v>
                </c:pt>
                <c:pt idx="1800">
                  <c:v>96063</c:v>
                </c:pt>
                <c:pt idx="1801">
                  <c:v>96063</c:v>
                </c:pt>
                <c:pt idx="1802">
                  <c:v>96063</c:v>
                </c:pt>
                <c:pt idx="1803">
                  <c:v>96063</c:v>
                </c:pt>
                <c:pt idx="1804">
                  <c:v>96063</c:v>
                </c:pt>
                <c:pt idx="1805">
                  <c:v>96063</c:v>
                </c:pt>
                <c:pt idx="1806">
                  <c:v>96063</c:v>
                </c:pt>
                <c:pt idx="1807">
                  <c:v>96063</c:v>
                </c:pt>
                <c:pt idx="1808">
                  <c:v>96063</c:v>
                </c:pt>
                <c:pt idx="1809">
                  <c:v>96063</c:v>
                </c:pt>
                <c:pt idx="1810">
                  <c:v>96063</c:v>
                </c:pt>
                <c:pt idx="1811">
                  <c:v>96063</c:v>
                </c:pt>
                <c:pt idx="1812">
                  <c:v>96063</c:v>
                </c:pt>
                <c:pt idx="1813">
                  <c:v>96063</c:v>
                </c:pt>
                <c:pt idx="1814">
                  <c:v>96063</c:v>
                </c:pt>
                <c:pt idx="1815">
                  <c:v>96063</c:v>
                </c:pt>
                <c:pt idx="1816">
                  <c:v>96063</c:v>
                </c:pt>
                <c:pt idx="1817">
                  <c:v>96063</c:v>
                </c:pt>
                <c:pt idx="1818">
                  <c:v>96063</c:v>
                </c:pt>
                <c:pt idx="1819">
                  <c:v>96063</c:v>
                </c:pt>
                <c:pt idx="1820">
                  <c:v>96063</c:v>
                </c:pt>
                <c:pt idx="1821">
                  <c:v>96063</c:v>
                </c:pt>
                <c:pt idx="1822">
                  <c:v>96063</c:v>
                </c:pt>
                <c:pt idx="1823">
                  <c:v>96063</c:v>
                </c:pt>
                <c:pt idx="1824">
                  <c:v>96063</c:v>
                </c:pt>
                <c:pt idx="1825">
                  <c:v>96063</c:v>
                </c:pt>
                <c:pt idx="1826">
                  <c:v>96063</c:v>
                </c:pt>
                <c:pt idx="1827">
                  <c:v>96063</c:v>
                </c:pt>
                <c:pt idx="1828">
                  <c:v>96063</c:v>
                </c:pt>
                <c:pt idx="1829">
                  <c:v>96063</c:v>
                </c:pt>
                <c:pt idx="1830">
                  <c:v>96063</c:v>
                </c:pt>
                <c:pt idx="1831">
                  <c:v>96063</c:v>
                </c:pt>
                <c:pt idx="1832">
                  <c:v>96063</c:v>
                </c:pt>
                <c:pt idx="1833">
                  <c:v>96063</c:v>
                </c:pt>
                <c:pt idx="1834">
                  <c:v>96063</c:v>
                </c:pt>
                <c:pt idx="1835">
                  <c:v>96063</c:v>
                </c:pt>
                <c:pt idx="1836">
                  <c:v>96063</c:v>
                </c:pt>
                <c:pt idx="1837">
                  <c:v>96063</c:v>
                </c:pt>
                <c:pt idx="1838">
                  <c:v>96063</c:v>
                </c:pt>
                <c:pt idx="1839">
                  <c:v>96063</c:v>
                </c:pt>
                <c:pt idx="1840">
                  <c:v>96063</c:v>
                </c:pt>
                <c:pt idx="1841">
                  <c:v>96063</c:v>
                </c:pt>
                <c:pt idx="1842">
                  <c:v>96063</c:v>
                </c:pt>
                <c:pt idx="1843">
                  <c:v>96063</c:v>
                </c:pt>
                <c:pt idx="1844">
                  <c:v>96063</c:v>
                </c:pt>
                <c:pt idx="1845">
                  <c:v>96063</c:v>
                </c:pt>
                <c:pt idx="1846">
                  <c:v>96063</c:v>
                </c:pt>
                <c:pt idx="1847">
                  <c:v>96063</c:v>
                </c:pt>
                <c:pt idx="1848">
                  <c:v>96063</c:v>
                </c:pt>
                <c:pt idx="1849">
                  <c:v>96047</c:v>
                </c:pt>
                <c:pt idx="1850">
                  <c:v>96047</c:v>
                </c:pt>
                <c:pt idx="1851">
                  <c:v>96047</c:v>
                </c:pt>
                <c:pt idx="1852">
                  <c:v>96047</c:v>
                </c:pt>
                <c:pt idx="1853">
                  <c:v>96047</c:v>
                </c:pt>
                <c:pt idx="1854">
                  <c:v>96047</c:v>
                </c:pt>
                <c:pt idx="1855">
                  <c:v>96047</c:v>
                </c:pt>
                <c:pt idx="1856">
                  <c:v>96047</c:v>
                </c:pt>
                <c:pt idx="1857">
                  <c:v>96047</c:v>
                </c:pt>
                <c:pt idx="1858">
                  <c:v>96047</c:v>
                </c:pt>
                <c:pt idx="1859">
                  <c:v>96047</c:v>
                </c:pt>
                <c:pt idx="1860">
                  <c:v>96047</c:v>
                </c:pt>
                <c:pt idx="1861">
                  <c:v>96047</c:v>
                </c:pt>
                <c:pt idx="1862">
                  <c:v>96047</c:v>
                </c:pt>
                <c:pt idx="1863">
                  <c:v>96047</c:v>
                </c:pt>
                <c:pt idx="1864">
                  <c:v>96047</c:v>
                </c:pt>
                <c:pt idx="1865">
                  <c:v>96047</c:v>
                </c:pt>
                <c:pt idx="1866">
                  <c:v>96047</c:v>
                </c:pt>
                <c:pt idx="1867">
                  <c:v>96047</c:v>
                </c:pt>
                <c:pt idx="1868">
                  <c:v>96047</c:v>
                </c:pt>
                <c:pt idx="1869">
                  <c:v>96047</c:v>
                </c:pt>
                <c:pt idx="1870">
                  <c:v>96047</c:v>
                </c:pt>
                <c:pt idx="1871">
                  <c:v>96047</c:v>
                </c:pt>
                <c:pt idx="1872">
                  <c:v>96047</c:v>
                </c:pt>
                <c:pt idx="1873">
                  <c:v>96047</c:v>
                </c:pt>
                <c:pt idx="1874">
                  <c:v>96047</c:v>
                </c:pt>
                <c:pt idx="1875">
                  <c:v>96047</c:v>
                </c:pt>
                <c:pt idx="1876">
                  <c:v>96047</c:v>
                </c:pt>
                <c:pt idx="1877">
                  <c:v>96047</c:v>
                </c:pt>
                <c:pt idx="1878">
                  <c:v>96047</c:v>
                </c:pt>
                <c:pt idx="1879">
                  <c:v>96047</c:v>
                </c:pt>
                <c:pt idx="1880">
                  <c:v>96047</c:v>
                </c:pt>
                <c:pt idx="1881">
                  <c:v>96047</c:v>
                </c:pt>
                <c:pt idx="1882">
                  <c:v>96047</c:v>
                </c:pt>
                <c:pt idx="1883">
                  <c:v>96047</c:v>
                </c:pt>
                <c:pt idx="1884">
                  <c:v>96047</c:v>
                </c:pt>
                <c:pt idx="1885">
                  <c:v>96047</c:v>
                </c:pt>
                <c:pt idx="1886">
                  <c:v>96047</c:v>
                </c:pt>
                <c:pt idx="1887">
                  <c:v>96047</c:v>
                </c:pt>
                <c:pt idx="1888">
                  <c:v>96047</c:v>
                </c:pt>
                <c:pt idx="1889">
                  <c:v>96047</c:v>
                </c:pt>
                <c:pt idx="1890">
                  <c:v>96047</c:v>
                </c:pt>
                <c:pt idx="1891">
                  <c:v>96047</c:v>
                </c:pt>
                <c:pt idx="1892">
                  <c:v>96047</c:v>
                </c:pt>
                <c:pt idx="1893">
                  <c:v>96047</c:v>
                </c:pt>
                <c:pt idx="1894">
                  <c:v>96047</c:v>
                </c:pt>
                <c:pt idx="1895">
                  <c:v>96047</c:v>
                </c:pt>
                <c:pt idx="1896">
                  <c:v>96047</c:v>
                </c:pt>
                <c:pt idx="1897">
                  <c:v>96047</c:v>
                </c:pt>
                <c:pt idx="1898">
                  <c:v>96047</c:v>
                </c:pt>
                <c:pt idx="1899">
                  <c:v>96047</c:v>
                </c:pt>
                <c:pt idx="1900">
                  <c:v>96047</c:v>
                </c:pt>
                <c:pt idx="1901">
                  <c:v>96047</c:v>
                </c:pt>
                <c:pt idx="1902">
                  <c:v>96047</c:v>
                </c:pt>
                <c:pt idx="1903">
                  <c:v>96047</c:v>
                </c:pt>
                <c:pt idx="1904">
                  <c:v>96047</c:v>
                </c:pt>
                <c:pt idx="1905">
                  <c:v>96047</c:v>
                </c:pt>
                <c:pt idx="1906">
                  <c:v>96047</c:v>
                </c:pt>
                <c:pt idx="1907">
                  <c:v>96047</c:v>
                </c:pt>
                <c:pt idx="1908">
                  <c:v>96047</c:v>
                </c:pt>
                <c:pt idx="1909">
                  <c:v>96047</c:v>
                </c:pt>
                <c:pt idx="1910">
                  <c:v>96047</c:v>
                </c:pt>
                <c:pt idx="1911">
                  <c:v>96047</c:v>
                </c:pt>
                <c:pt idx="1912">
                  <c:v>96047</c:v>
                </c:pt>
                <c:pt idx="1913">
                  <c:v>96047</c:v>
                </c:pt>
                <c:pt idx="1914">
                  <c:v>96047</c:v>
                </c:pt>
                <c:pt idx="1915">
                  <c:v>96047</c:v>
                </c:pt>
                <c:pt idx="1916">
                  <c:v>96047</c:v>
                </c:pt>
                <c:pt idx="1917">
                  <c:v>96047</c:v>
                </c:pt>
                <c:pt idx="1918">
                  <c:v>96047</c:v>
                </c:pt>
                <c:pt idx="1919">
                  <c:v>96047</c:v>
                </c:pt>
                <c:pt idx="1920">
                  <c:v>96047</c:v>
                </c:pt>
                <c:pt idx="1921">
                  <c:v>96047</c:v>
                </c:pt>
                <c:pt idx="1922">
                  <c:v>96047</c:v>
                </c:pt>
                <c:pt idx="1923">
                  <c:v>96047</c:v>
                </c:pt>
                <c:pt idx="1924">
                  <c:v>96047</c:v>
                </c:pt>
                <c:pt idx="1925">
                  <c:v>96047</c:v>
                </c:pt>
                <c:pt idx="1926">
                  <c:v>96047</c:v>
                </c:pt>
                <c:pt idx="1927">
                  <c:v>96047</c:v>
                </c:pt>
                <c:pt idx="1928">
                  <c:v>96047</c:v>
                </c:pt>
                <c:pt idx="1929">
                  <c:v>96047</c:v>
                </c:pt>
                <c:pt idx="1930">
                  <c:v>96047</c:v>
                </c:pt>
                <c:pt idx="1931">
                  <c:v>96047</c:v>
                </c:pt>
                <c:pt idx="1932">
                  <c:v>96047</c:v>
                </c:pt>
                <c:pt idx="1933">
                  <c:v>96047</c:v>
                </c:pt>
                <c:pt idx="1934">
                  <c:v>96047</c:v>
                </c:pt>
                <c:pt idx="1935">
                  <c:v>96047</c:v>
                </c:pt>
                <c:pt idx="1936">
                  <c:v>96047</c:v>
                </c:pt>
                <c:pt idx="1937">
                  <c:v>96047</c:v>
                </c:pt>
                <c:pt idx="1938">
                  <c:v>96047</c:v>
                </c:pt>
                <c:pt idx="1939">
                  <c:v>96047</c:v>
                </c:pt>
                <c:pt idx="1940">
                  <c:v>96047</c:v>
                </c:pt>
                <c:pt idx="1941">
                  <c:v>96047</c:v>
                </c:pt>
                <c:pt idx="1942">
                  <c:v>96047</c:v>
                </c:pt>
                <c:pt idx="1943">
                  <c:v>96047</c:v>
                </c:pt>
                <c:pt idx="1944">
                  <c:v>96047</c:v>
                </c:pt>
                <c:pt idx="1945">
                  <c:v>96047</c:v>
                </c:pt>
                <c:pt idx="1946">
                  <c:v>96047</c:v>
                </c:pt>
                <c:pt idx="1947">
                  <c:v>96047</c:v>
                </c:pt>
                <c:pt idx="1948">
                  <c:v>96047</c:v>
                </c:pt>
                <c:pt idx="1949">
                  <c:v>96047</c:v>
                </c:pt>
                <c:pt idx="1950">
                  <c:v>96047</c:v>
                </c:pt>
                <c:pt idx="1951">
                  <c:v>96047</c:v>
                </c:pt>
                <c:pt idx="1952">
                  <c:v>96047</c:v>
                </c:pt>
                <c:pt idx="1953">
                  <c:v>96047</c:v>
                </c:pt>
                <c:pt idx="1954">
                  <c:v>96047</c:v>
                </c:pt>
                <c:pt idx="1955">
                  <c:v>96047</c:v>
                </c:pt>
                <c:pt idx="1956">
                  <c:v>96047</c:v>
                </c:pt>
                <c:pt idx="1957">
                  <c:v>96047</c:v>
                </c:pt>
                <c:pt idx="1958">
                  <c:v>96047</c:v>
                </c:pt>
                <c:pt idx="1959">
                  <c:v>96047</c:v>
                </c:pt>
                <c:pt idx="1960">
                  <c:v>96047</c:v>
                </c:pt>
                <c:pt idx="1961">
                  <c:v>96047</c:v>
                </c:pt>
                <c:pt idx="1962">
                  <c:v>96047</c:v>
                </c:pt>
                <c:pt idx="1963">
                  <c:v>96047</c:v>
                </c:pt>
                <c:pt idx="1964">
                  <c:v>96047</c:v>
                </c:pt>
                <c:pt idx="1965">
                  <c:v>96047</c:v>
                </c:pt>
                <c:pt idx="1966">
                  <c:v>96047</c:v>
                </c:pt>
                <c:pt idx="1967">
                  <c:v>96047</c:v>
                </c:pt>
                <c:pt idx="1968">
                  <c:v>96047</c:v>
                </c:pt>
                <c:pt idx="1969">
                  <c:v>96047</c:v>
                </c:pt>
                <c:pt idx="1970">
                  <c:v>96047</c:v>
                </c:pt>
                <c:pt idx="1971">
                  <c:v>96047</c:v>
                </c:pt>
                <c:pt idx="1972">
                  <c:v>96047</c:v>
                </c:pt>
                <c:pt idx="1973">
                  <c:v>96047</c:v>
                </c:pt>
                <c:pt idx="1974">
                  <c:v>96047</c:v>
                </c:pt>
                <c:pt idx="1975">
                  <c:v>96047</c:v>
                </c:pt>
                <c:pt idx="1976">
                  <c:v>96047</c:v>
                </c:pt>
                <c:pt idx="1977">
                  <c:v>96047</c:v>
                </c:pt>
                <c:pt idx="1978">
                  <c:v>96047</c:v>
                </c:pt>
                <c:pt idx="1979">
                  <c:v>96047</c:v>
                </c:pt>
                <c:pt idx="1980">
                  <c:v>96047</c:v>
                </c:pt>
                <c:pt idx="1981">
                  <c:v>96047</c:v>
                </c:pt>
                <c:pt idx="1982">
                  <c:v>96047</c:v>
                </c:pt>
                <c:pt idx="1983">
                  <c:v>96047</c:v>
                </c:pt>
                <c:pt idx="1984">
                  <c:v>96047</c:v>
                </c:pt>
                <c:pt idx="1985">
                  <c:v>96047</c:v>
                </c:pt>
                <c:pt idx="1986">
                  <c:v>96047</c:v>
                </c:pt>
                <c:pt idx="1987">
                  <c:v>96047</c:v>
                </c:pt>
                <c:pt idx="1988">
                  <c:v>96047</c:v>
                </c:pt>
                <c:pt idx="1989">
                  <c:v>96047</c:v>
                </c:pt>
                <c:pt idx="1990">
                  <c:v>96047</c:v>
                </c:pt>
                <c:pt idx="1991">
                  <c:v>96047</c:v>
                </c:pt>
                <c:pt idx="1992">
                  <c:v>96047</c:v>
                </c:pt>
                <c:pt idx="1993">
                  <c:v>96047</c:v>
                </c:pt>
                <c:pt idx="1994">
                  <c:v>96047</c:v>
                </c:pt>
                <c:pt idx="1995">
                  <c:v>96047</c:v>
                </c:pt>
                <c:pt idx="1996">
                  <c:v>96047</c:v>
                </c:pt>
                <c:pt idx="1997">
                  <c:v>96047</c:v>
                </c:pt>
                <c:pt idx="1998">
                  <c:v>96047</c:v>
                </c:pt>
                <c:pt idx="1999">
                  <c:v>96047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273100</c:v>
                </c:pt>
                <c:pt idx="190">
                  <c:v>273100</c:v>
                </c:pt>
                <c:pt idx="191">
                  <c:v>273100</c:v>
                </c:pt>
                <c:pt idx="192">
                  <c:v>273100</c:v>
                </c:pt>
                <c:pt idx="193">
                  <c:v>273100</c:v>
                </c:pt>
                <c:pt idx="194">
                  <c:v>273100</c:v>
                </c:pt>
                <c:pt idx="195">
                  <c:v>273100</c:v>
                </c:pt>
                <c:pt idx="196">
                  <c:v>273100</c:v>
                </c:pt>
                <c:pt idx="197">
                  <c:v>273100</c:v>
                </c:pt>
                <c:pt idx="198">
                  <c:v>273100</c:v>
                </c:pt>
                <c:pt idx="199">
                  <c:v>273100</c:v>
                </c:pt>
                <c:pt idx="200">
                  <c:v>273100</c:v>
                </c:pt>
                <c:pt idx="201">
                  <c:v>273100</c:v>
                </c:pt>
                <c:pt idx="202">
                  <c:v>273100</c:v>
                </c:pt>
                <c:pt idx="203">
                  <c:v>273100</c:v>
                </c:pt>
                <c:pt idx="204">
                  <c:v>273100</c:v>
                </c:pt>
                <c:pt idx="205">
                  <c:v>273100</c:v>
                </c:pt>
                <c:pt idx="206">
                  <c:v>273100</c:v>
                </c:pt>
                <c:pt idx="207">
                  <c:v>273100</c:v>
                </c:pt>
                <c:pt idx="208">
                  <c:v>273100</c:v>
                </c:pt>
                <c:pt idx="209">
                  <c:v>199450</c:v>
                </c:pt>
                <c:pt idx="210">
                  <c:v>199450</c:v>
                </c:pt>
                <c:pt idx="211">
                  <c:v>199450</c:v>
                </c:pt>
                <c:pt idx="212">
                  <c:v>199450</c:v>
                </c:pt>
                <c:pt idx="213">
                  <c:v>199450</c:v>
                </c:pt>
                <c:pt idx="214">
                  <c:v>199450</c:v>
                </c:pt>
                <c:pt idx="215">
                  <c:v>199450</c:v>
                </c:pt>
                <c:pt idx="216">
                  <c:v>199450</c:v>
                </c:pt>
                <c:pt idx="217">
                  <c:v>199450</c:v>
                </c:pt>
                <c:pt idx="218">
                  <c:v>199450</c:v>
                </c:pt>
                <c:pt idx="219">
                  <c:v>199450</c:v>
                </c:pt>
                <c:pt idx="220">
                  <c:v>199450</c:v>
                </c:pt>
                <c:pt idx="221">
                  <c:v>199450</c:v>
                </c:pt>
                <c:pt idx="222">
                  <c:v>199450</c:v>
                </c:pt>
                <c:pt idx="223">
                  <c:v>199450</c:v>
                </c:pt>
                <c:pt idx="224">
                  <c:v>199450</c:v>
                </c:pt>
                <c:pt idx="225">
                  <c:v>199450</c:v>
                </c:pt>
                <c:pt idx="226">
                  <c:v>199450</c:v>
                </c:pt>
                <c:pt idx="227">
                  <c:v>199450</c:v>
                </c:pt>
                <c:pt idx="228">
                  <c:v>199450</c:v>
                </c:pt>
                <c:pt idx="229">
                  <c:v>181140</c:v>
                </c:pt>
                <c:pt idx="230">
                  <c:v>181140</c:v>
                </c:pt>
                <c:pt idx="231">
                  <c:v>181140</c:v>
                </c:pt>
                <c:pt idx="232">
                  <c:v>181140</c:v>
                </c:pt>
                <c:pt idx="233">
                  <c:v>181140</c:v>
                </c:pt>
                <c:pt idx="234">
                  <c:v>181140</c:v>
                </c:pt>
                <c:pt idx="235">
                  <c:v>181140</c:v>
                </c:pt>
                <c:pt idx="236">
                  <c:v>181140</c:v>
                </c:pt>
                <c:pt idx="237">
                  <c:v>181140</c:v>
                </c:pt>
                <c:pt idx="238">
                  <c:v>181140</c:v>
                </c:pt>
                <c:pt idx="239">
                  <c:v>181140</c:v>
                </c:pt>
                <c:pt idx="240">
                  <c:v>181140</c:v>
                </c:pt>
                <c:pt idx="241">
                  <c:v>181140</c:v>
                </c:pt>
                <c:pt idx="242">
                  <c:v>181140</c:v>
                </c:pt>
                <c:pt idx="243">
                  <c:v>181140</c:v>
                </c:pt>
                <c:pt idx="244">
                  <c:v>181140</c:v>
                </c:pt>
                <c:pt idx="245">
                  <c:v>181140</c:v>
                </c:pt>
                <c:pt idx="246">
                  <c:v>181140</c:v>
                </c:pt>
                <c:pt idx="247">
                  <c:v>181140</c:v>
                </c:pt>
                <c:pt idx="248">
                  <c:v>181140</c:v>
                </c:pt>
                <c:pt idx="249">
                  <c:v>180890</c:v>
                </c:pt>
                <c:pt idx="250">
                  <c:v>180890</c:v>
                </c:pt>
                <c:pt idx="251">
                  <c:v>180890</c:v>
                </c:pt>
                <c:pt idx="252">
                  <c:v>180890</c:v>
                </c:pt>
                <c:pt idx="253">
                  <c:v>180890</c:v>
                </c:pt>
                <c:pt idx="254">
                  <c:v>180890</c:v>
                </c:pt>
                <c:pt idx="255">
                  <c:v>180890</c:v>
                </c:pt>
                <c:pt idx="256">
                  <c:v>180890</c:v>
                </c:pt>
                <c:pt idx="257">
                  <c:v>180890</c:v>
                </c:pt>
                <c:pt idx="258">
                  <c:v>180890</c:v>
                </c:pt>
                <c:pt idx="259">
                  <c:v>180890</c:v>
                </c:pt>
                <c:pt idx="260">
                  <c:v>180890</c:v>
                </c:pt>
                <c:pt idx="261">
                  <c:v>180890</c:v>
                </c:pt>
                <c:pt idx="262">
                  <c:v>180890</c:v>
                </c:pt>
                <c:pt idx="263">
                  <c:v>180890</c:v>
                </c:pt>
                <c:pt idx="264">
                  <c:v>180890</c:v>
                </c:pt>
                <c:pt idx="265">
                  <c:v>180890</c:v>
                </c:pt>
                <c:pt idx="266">
                  <c:v>180890</c:v>
                </c:pt>
                <c:pt idx="267">
                  <c:v>180890</c:v>
                </c:pt>
                <c:pt idx="268">
                  <c:v>180890</c:v>
                </c:pt>
                <c:pt idx="269">
                  <c:v>180890</c:v>
                </c:pt>
                <c:pt idx="270">
                  <c:v>180890</c:v>
                </c:pt>
                <c:pt idx="271">
                  <c:v>180890</c:v>
                </c:pt>
                <c:pt idx="272">
                  <c:v>180890</c:v>
                </c:pt>
                <c:pt idx="273">
                  <c:v>180890</c:v>
                </c:pt>
                <c:pt idx="274">
                  <c:v>180890</c:v>
                </c:pt>
                <c:pt idx="275">
                  <c:v>180890</c:v>
                </c:pt>
                <c:pt idx="276">
                  <c:v>180890</c:v>
                </c:pt>
                <c:pt idx="277">
                  <c:v>180890</c:v>
                </c:pt>
                <c:pt idx="278">
                  <c:v>180890</c:v>
                </c:pt>
                <c:pt idx="279">
                  <c:v>180890</c:v>
                </c:pt>
                <c:pt idx="280">
                  <c:v>180890</c:v>
                </c:pt>
                <c:pt idx="281">
                  <c:v>180890</c:v>
                </c:pt>
                <c:pt idx="282">
                  <c:v>180890</c:v>
                </c:pt>
                <c:pt idx="283">
                  <c:v>180890</c:v>
                </c:pt>
                <c:pt idx="284">
                  <c:v>180890</c:v>
                </c:pt>
                <c:pt idx="285">
                  <c:v>180890</c:v>
                </c:pt>
                <c:pt idx="286">
                  <c:v>180890</c:v>
                </c:pt>
                <c:pt idx="287">
                  <c:v>180890</c:v>
                </c:pt>
                <c:pt idx="288">
                  <c:v>180890</c:v>
                </c:pt>
                <c:pt idx="289">
                  <c:v>170000</c:v>
                </c:pt>
                <c:pt idx="290">
                  <c:v>170000</c:v>
                </c:pt>
                <c:pt idx="291">
                  <c:v>170000</c:v>
                </c:pt>
                <c:pt idx="292">
                  <c:v>170000</c:v>
                </c:pt>
                <c:pt idx="293">
                  <c:v>170000</c:v>
                </c:pt>
                <c:pt idx="294">
                  <c:v>170000</c:v>
                </c:pt>
                <c:pt idx="295">
                  <c:v>170000</c:v>
                </c:pt>
                <c:pt idx="296">
                  <c:v>170000</c:v>
                </c:pt>
                <c:pt idx="297">
                  <c:v>170000</c:v>
                </c:pt>
                <c:pt idx="298">
                  <c:v>170000</c:v>
                </c:pt>
                <c:pt idx="299">
                  <c:v>170000</c:v>
                </c:pt>
                <c:pt idx="300">
                  <c:v>170000</c:v>
                </c:pt>
                <c:pt idx="301">
                  <c:v>170000</c:v>
                </c:pt>
                <c:pt idx="302">
                  <c:v>170000</c:v>
                </c:pt>
                <c:pt idx="303">
                  <c:v>170000</c:v>
                </c:pt>
                <c:pt idx="304">
                  <c:v>170000</c:v>
                </c:pt>
                <c:pt idx="305">
                  <c:v>170000</c:v>
                </c:pt>
                <c:pt idx="306">
                  <c:v>170000</c:v>
                </c:pt>
                <c:pt idx="307">
                  <c:v>170000</c:v>
                </c:pt>
                <c:pt idx="308">
                  <c:v>170000</c:v>
                </c:pt>
                <c:pt idx="309">
                  <c:v>153300</c:v>
                </c:pt>
                <c:pt idx="310">
                  <c:v>153300</c:v>
                </c:pt>
                <c:pt idx="311">
                  <c:v>153300</c:v>
                </c:pt>
                <c:pt idx="312">
                  <c:v>153300</c:v>
                </c:pt>
                <c:pt idx="313">
                  <c:v>153300</c:v>
                </c:pt>
                <c:pt idx="314">
                  <c:v>153300</c:v>
                </c:pt>
                <c:pt idx="315">
                  <c:v>153300</c:v>
                </c:pt>
                <c:pt idx="316">
                  <c:v>153300</c:v>
                </c:pt>
                <c:pt idx="317">
                  <c:v>153300</c:v>
                </c:pt>
                <c:pt idx="318">
                  <c:v>153300</c:v>
                </c:pt>
                <c:pt idx="319">
                  <c:v>153300</c:v>
                </c:pt>
                <c:pt idx="320">
                  <c:v>153300</c:v>
                </c:pt>
                <c:pt idx="321">
                  <c:v>153300</c:v>
                </c:pt>
                <c:pt idx="322">
                  <c:v>153300</c:v>
                </c:pt>
                <c:pt idx="323">
                  <c:v>153300</c:v>
                </c:pt>
                <c:pt idx="324">
                  <c:v>153300</c:v>
                </c:pt>
                <c:pt idx="325">
                  <c:v>153300</c:v>
                </c:pt>
                <c:pt idx="326">
                  <c:v>153300</c:v>
                </c:pt>
                <c:pt idx="327">
                  <c:v>153300</c:v>
                </c:pt>
                <c:pt idx="328">
                  <c:v>153300</c:v>
                </c:pt>
                <c:pt idx="329">
                  <c:v>149220</c:v>
                </c:pt>
                <c:pt idx="330">
                  <c:v>149220</c:v>
                </c:pt>
                <c:pt idx="331">
                  <c:v>149220</c:v>
                </c:pt>
                <c:pt idx="332">
                  <c:v>149220</c:v>
                </c:pt>
                <c:pt idx="333">
                  <c:v>149220</c:v>
                </c:pt>
                <c:pt idx="334">
                  <c:v>149220</c:v>
                </c:pt>
                <c:pt idx="335">
                  <c:v>149220</c:v>
                </c:pt>
                <c:pt idx="336">
                  <c:v>149220</c:v>
                </c:pt>
                <c:pt idx="337">
                  <c:v>149220</c:v>
                </c:pt>
                <c:pt idx="338">
                  <c:v>149220</c:v>
                </c:pt>
                <c:pt idx="339">
                  <c:v>149220</c:v>
                </c:pt>
                <c:pt idx="340">
                  <c:v>149220</c:v>
                </c:pt>
                <c:pt idx="341">
                  <c:v>149220</c:v>
                </c:pt>
                <c:pt idx="342">
                  <c:v>149220</c:v>
                </c:pt>
                <c:pt idx="343">
                  <c:v>149220</c:v>
                </c:pt>
                <c:pt idx="344">
                  <c:v>149220</c:v>
                </c:pt>
                <c:pt idx="345">
                  <c:v>149220</c:v>
                </c:pt>
                <c:pt idx="346">
                  <c:v>149220</c:v>
                </c:pt>
                <c:pt idx="347">
                  <c:v>149220</c:v>
                </c:pt>
                <c:pt idx="348">
                  <c:v>149220</c:v>
                </c:pt>
                <c:pt idx="349">
                  <c:v>143320</c:v>
                </c:pt>
                <c:pt idx="350">
                  <c:v>143320</c:v>
                </c:pt>
                <c:pt idx="351">
                  <c:v>143320</c:v>
                </c:pt>
                <c:pt idx="352">
                  <c:v>143320</c:v>
                </c:pt>
                <c:pt idx="353">
                  <c:v>143320</c:v>
                </c:pt>
                <c:pt idx="354">
                  <c:v>143320</c:v>
                </c:pt>
                <c:pt idx="355">
                  <c:v>143320</c:v>
                </c:pt>
                <c:pt idx="356">
                  <c:v>143320</c:v>
                </c:pt>
                <c:pt idx="357">
                  <c:v>143320</c:v>
                </c:pt>
                <c:pt idx="358">
                  <c:v>143320</c:v>
                </c:pt>
                <c:pt idx="359">
                  <c:v>143320</c:v>
                </c:pt>
                <c:pt idx="360">
                  <c:v>143320</c:v>
                </c:pt>
                <c:pt idx="361">
                  <c:v>143320</c:v>
                </c:pt>
                <c:pt idx="362">
                  <c:v>143320</c:v>
                </c:pt>
                <c:pt idx="363">
                  <c:v>143320</c:v>
                </c:pt>
                <c:pt idx="364">
                  <c:v>143320</c:v>
                </c:pt>
                <c:pt idx="365">
                  <c:v>143320</c:v>
                </c:pt>
                <c:pt idx="366">
                  <c:v>143320</c:v>
                </c:pt>
                <c:pt idx="367">
                  <c:v>143320</c:v>
                </c:pt>
                <c:pt idx="368">
                  <c:v>143320</c:v>
                </c:pt>
                <c:pt idx="369">
                  <c:v>141450</c:v>
                </c:pt>
                <c:pt idx="370">
                  <c:v>141450</c:v>
                </c:pt>
                <c:pt idx="371">
                  <c:v>141450</c:v>
                </c:pt>
                <c:pt idx="372">
                  <c:v>141450</c:v>
                </c:pt>
                <c:pt idx="373">
                  <c:v>141450</c:v>
                </c:pt>
                <c:pt idx="374">
                  <c:v>141450</c:v>
                </c:pt>
                <c:pt idx="375">
                  <c:v>141450</c:v>
                </c:pt>
                <c:pt idx="376">
                  <c:v>141450</c:v>
                </c:pt>
                <c:pt idx="377">
                  <c:v>141450</c:v>
                </c:pt>
                <c:pt idx="378">
                  <c:v>141450</c:v>
                </c:pt>
                <c:pt idx="379">
                  <c:v>141450</c:v>
                </c:pt>
                <c:pt idx="380">
                  <c:v>141450</c:v>
                </c:pt>
                <c:pt idx="381">
                  <c:v>141450</c:v>
                </c:pt>
                <c:pt idx="382">
                  <c:v>141450</c:v>
                </c:pt>
                <c:pt idx="383">
                  <c:v>141450</c:v>
                </c:pt>
                <c:pt idx="384">
                  <c:v>141450</c:v>
                </c:pt>
                <c:pt idx="385">
                  <c:v>141450</c:v>
                </c:pt>
                <c:pt idx="386">
                  <c:v>141450</c:v>
                </c:pt>
                <c:pt idx="387">
                  <c:v>141450</c:v>
                </c:pt>
                <c:pt idx="388">
                  <c:v>141450</c:v>
                </c:pt>
                <c:pt idx="389">
                  <c:v>141450</c:v>
                </c:pt>
                <c:pt idx="390">
                  <c:v>141450</c:v>
                </c:pt>
                <c:pt idx="391">
                  <c:v>141450</c:v>
                </c:pt>
                <c:pt idx="392">
                  <c:v>141450</c:v>
                </c:pt>
                <c:pt idx="393">
                  <c:v>141450</c:v>
                </c:pt>
                <c:pt idx="394">
                  <c:v>141450</c:v>
                </c:pt>
                <c:pt idx="395">
                  <c:v>141450</c:v>
                </c:pt>
                <c:pt idx="396">
                  <c:v>141450</c:v>
                </c:pt>
                <c:pt idx="397">
                  <c:v>141450</c:v>
                </c:pt>
                <c:pt idx="398">
                  <c:v>141450</c:v>
                </c:pt>
                <c:pt idx="399">
                  <c:v>141450</c:v>
                </c:pt>
                <c:pt idx="400">
                  <c:v>141450</c:v>
                </c:pt>
                <c:pt idx="401">
                  <c:v>141450</c:v>
                </c:pt>
                <c:pt idx="402">
                  <c:v>141450</c:v>
                </c:pt>
                <c:pt idx="403">
                  <c:v>141450</c:v>
                </c:pt>
                <c:pt idx="404">
                  <c:v>141450</c:v>
                </c:pt>
                <c:pt idx="405">
                  <c:v>141450</c:v>
                </c:pt>
                <c:pt idx="406">
                  <c:v>141450</c:v>
                </c:pt>
                <c:pt idx="407">
                  <c:v>141450</c:v>
                </c:pt>
                <c:pt idx="408">
                  <c:v>141450</c:v>
                </c:pt>
                <c:pt idx="409">
                  <c:v>140670</c:v>
                </c:pt>
                <c:pt idx="410">
                  <c:v>140670</c:v>
                </c:pt>
                <c:pt idx="411">
                  <c:v>140670</c:v>
                </c:pt>
                <c:pt idx="412">
                  <c:v>140670</c:v>
                </c:pt>
                <c:pt idx="413">
                  <c:v>140670</c:v>
                </c:pt>
                <c:pt idx="414">
                  <c:v>140670</c:v>
                </c:pt>
                <c:pt idx="415">
                  <c:v>140670</c:v>
                </c:pt>
                <c:pt idx="416">
                  <c:v>140670</c:v>
                </c:pt>
                <c:pt idx="417">
                  <c:v>140670</c:v>
                </c:pt>
                <c:pt idx="418">
                  <c:v>140670</c:v>
                </c:pt>
                <c:pt idx="419">
                  <c:v>140670</c:v>
                </c:pt>
                <c:pt idx="420">
                  <c:v>140670</c:v>
                </c:pt>
                <c:pt idx="421">
                  <c:v>140670</c:v>
                </c:pt>
                <c:pt idx="422">
                  <c:v>140670</c:v>
                </c:pt>
                <c:pt idx="423">
                  <c:v>140670</c:v>
                </c:pt>
                <c:pt idx="424">
                  <c:v>140670</c:v>
                </c:pt>
                <c:pt idx="425">
                  <c:v>140670</c:v>
                </c:pt>
                <c:pt idx="426">
                  <c:v>140670</c:v>
                </c:pt>
                <c:pt idx="427">
                  <c:v>140670</c:v>
                </c:pt>
                <c:pt idx="428">
                  <c:v>140670</c:v>
                </c:pt>
                <c:pt idx="429">
                  <c:v>140670</c:v>
                </c:pt>
                <c:pt idx="430">
                  <c:v>140670</c:v>
                </c:pt>
                <c:pt idx="431">
                  <c:v>140670</c:v>
                </c:pt>
                <c:pt idx="432">
                  <c:v>140670</c:v>
                </c:pt>
                <c:pt idx="433">
                  <c:v>140670</c:v>
                </c:pt>
                <c:pt idx="434">
                  <c:v>140670</c:v>
                </c:pt>
                <c:pt idx="435">
                  <c:v>140670</c:v>
                </c:pt>
                <c:pt idx="436">
                  <c:v>140670</c:v>
                </c:pt>
                <c:pt idx="437">
                  <c:v>140670</c:v>
                </c:pt>
                <c:pt idx="438">
                  <c:v>140670</c:v>
                </c:pt>
                <c:pt idx="439">
                  <c:v>140670</c:v>
                </c:pt>
                <c:pt idx="440">
                  <c:v>140670</c:v>
                </c:pt>
                <c:pt idx="441">
                  <c:v>140670</c:v>
                </c:pt>
                <c:pt idx="442">
                  <c:v>140670</c:v>
                </c:pt>
                <c:pt idx="443">
                  <c:v>140670</c:v>
                </c:pt>
                <c:pt idx="444">
                  <c:v>140670</c:v>
                </c:pt>
                <c:pt idx="445">
                  <c:v>140670</c:v>
                </c:pt>
                <c:pt idx="446">
                  <c:v>140670</c:v>
                </c:pt>
                <c:pt idx="447">
                  <c:v>140670</c:v>
                </c:pt>
                <c:pt idx="448">
                  <c:v>140670</c:v>
                </c:pt>
                <c:pt idx="449">
                  <c:v>134920</c:v>
                </c:pt>
                <c:pt idx="450">
                  <c:v>134920</c:v>
                </c:pt>
                <c:pt idx="451">
                  <c:v>134920</c:v>
                </c:pt>
                <c:pt idx="452">
                  <c:v>134920</c:v>
                </c:pt>
                <c:pt idx="453">
                  <c:v>134920</c:v>
                </c:pt>
                <c:pt idx="454">
                  <c:v>134920</c:v>
                </c:pt>
                <c:pt idx="455">
                  <c:v>134920</c:v>
                </c:pt>
                <c:pt idx="456">
                  <c:v>134920</c:v>
                </c:pt>
                <c:pt idx="457">
                  <c:v>134920</c:v>
                </c:pt>
                <c:pt idx="458">
                  <c:v>134920</c:v>
                </c:pt>
                <c:pt idx="459">
                  <c:v>134920</c:v>
                </c:pt>
                <c:pt idx="460">
                  <c:v>134920</c:v>
                </c:pt>
                <c:pt idx="461">
                  <c:v>134920</c:v>
                </c:pt>
                <c:pt idx="462">
                  <c:v>134920</c:v>
                </c:pt>
                <c:pt idx="463">
                  <c:v>134920</c:v>
                </c:pt>
                <c:pt idx="464">
                  <c:v>134920</c:v>
                </c:pt>
                <c:pt idx="465">
                  <c:v>134920</c:v>
                </c:pt>
                <c:pt idx="466">
                  <c:v>134920</c:v>
                </c:pt>
                <c:pt idx="467">
                  <c:v>134920</c:v>
                </c:pt>
                <c:pt idx="468">
                  <c:v>134920</c:v>
                </c:pt>
                <c:pt idx="469">
                  <c:v>129300</c:v>
                </c:pt>
                <c:pt idx="470">
                  <c:v>129300</c:v>
                </c:pt>
                <c:pt idx="471">
                  <c:v>129300</c:v>
                </c:pt>
                <c:pt idx="472">
                  <c:v>129300</c:v>
                </c:pt>
                <c:pt idx="473">
                  <c:v>129300</c:v>
                </c:pt>
                <c:pt idx="474">
                  <c:v>129300</c:v>
                </c:pt>
                <c:pt idx="475">
                  <c:v>129300</c:v>
                </c:pt>
                <c:pt idx="476">
                  <c:v>129300</c:v>
                </c:pt>
                <c:pt idx="477">
                  <c:v>129300</c:v>
                </c:pt>
                <c:pt idx="478">
                  <c:v>129300</c:v>
                </c:pt>
                <c:pt idx="479">
                  <c:v>129300</c:v>
                </c:pt>
                <c:pt idx="480">
                  <c:v>129300</c:v>
                </c:pt>
                <c:pt idx="481">
                  <c:v>129300</c:v>
                </c:pt>
                <c:pt idx="482">
                  <c:v>129300</c:v>
                </c:pt>
                <c:pt idx="483">
                  <c:v>129300</c:v>
                </c:pt>
                <c:pt idx="484">
                  <c:v>129300</c:v>
                </c:pt>
                <c:pt idx="485">
                  <c:v>129300</c:v>
                </c:pt>
                <c:pt idx="486">
                  <c:v>129300</c:v>
                </c:pt>
                <c:pt idx="487">
                  <c:v>129300</c:v>
                </c:pt>
                <c:pt idx="488">
                  <c:v>129300</c:v>
                </c:pt>
                <c:pt idx="489">
                  <c:v>123080</c:v>
                </c:pt>
                <c:pt idx="490">
                  <c:v>123080</c:v>
                </c:pt>
                <c:pt idx="491">
                  <c:v>123080</c:v>
                </c:pt>
                <c:pt idx="492">
                  <c:v>123080</c:v>
                </c:pt>
                <c:pt idx="493">
                  <c:v>123080</c:v>
                </c:pt>
                <c:pt idx="494">
                  <c:v>123080</c:v>
                </c:pt>
                <c:pt idx="495">
                  <c:v>123080</c:v>
                </c:pt>
                <c:pt idx="496">
                  <c:v>123080</c:v>
                </c:pt>
                <c:pt idx="497">
                  <c:v>123080</c:v>
                </c:pt>
                <c:pt idx="498">
                  <c:v>123080</c:v>
                </c:pt>
                <c:pt idx="499">
                  <c:v>123080</c:v>
                </c:pt>
                <c:pt idx="500">
                  <c:v>123080</c:v>
                </c:pt>
                <c:pt idx="501">
                  <c:v>123080</c:v>
                </c:pt>
                <c:pt idx="502">
                  <c:v>123080</c:v>
                </c:pt>
                <c:pt idx="503">
                  <c:v>123080</c:v>
                </c:pt>
                <c:pt idx="504">
                  <c:v>123080</c:v>
                </c:pt>
                <c:pt idx="505">
                  <c:v>123080</c:v>
                </c:pt>
                <c:pt idx="506">
                  <c:v>123080</c:v>
                </c:pt>
                <c:pt idx="507">
                  <c:v>123080</c:v>
                </c:pt>
                <c:pt idx="508">
                  <c:v>123080</c:v>
                </c:pt>
                <c:pt idx="509">
                  <c:v>122410</c:v>
                </c:pt>
                <c:pt idx="510">
                  <c:v>122410</c:v>
                </c:pt>
                <c:pt idx="511">
                  <c:v>122410</c:v>
                </c:pt>
                <c:pt idx="512">
                  <c:v>122410</c:v>
                </c:pt>
                <c:pt idx="513">
                  <c:v>122410</c:v>
                </c:pt>
                <c:pt idx="514">
                  <c:v>122410</c:v>
                </c:pt>
                <c:pt idx="515">
                  <c:v>122410</c:v>
                </c:pt>
                <c:pt idx="516">
                  <c:v>122410</c:v>
                </c:pt>
                <c:pt idx="517">
                  <c:v>122410</c:v>
                </c:pt>
                <c:pt idx="518">
                  <c:v>122410</c:v>
                </c:pt>
                <c:pt idx="519">
                  <c:v>122410</c:v>
                </c:pt>
                <c:pt idx="520">
                  <c:v>122410</c:v>
                </c:pt>
                <c:pt idx="521">
                  <c:v>122410</c:v>
                </c:pt>
                <c:pt idx="522">
                  <c:v>122410</c:v>
                </c:pt>
                <c:pt idx="523">
                  <c:v>122410</c:v>
                </c:pt>
                <c:pt idx="524">
                  <c:v>122410</c:v>
                </c:pt>
                <c:pt idx="525">
                  <c:v>122410</c:v>
                </c:pt>
                <c:pt idx="526">
                  <c:v>122410</c:v>
                </c:pt>
                <c:pt idx="527">
                  <c:v>122410</c:v>
                </c:pt>
                <c:pt idx="528">
                  <c:v>122410</c:v>
                </c:pt>
                <c:pt idx="529">
                  <c:v>122410</c:v>
                </c:pt>
                <c:pt idx="530">
                  <c:v>122410</c:v>
                </c:pt>
                <c:pt idx="531">
                  <c:v>122410</c:v>
                </c:pt>
                <c:pt idx="532">
                  <c:v>122410</c:v>
                </c:pt>
                <c:pt idx="533">
                  <c:v>122410</c:v>
                </c:pt>
                <c:pt idx="534">
                  <c:v>122410</c:v>
                </c:pt>
                <c:pt idx="535">
                  <c:v>122410</c:v>
                </c:pt>
                <c:pt idx="536">
                  <c:v>122410</c:v>
                </c:pt>
                <c:pt idx="537">
                  <c:v>122410</c:v>
                </c:pt>
                <c:pt idx="538">
                  <c:v>122410</c:v>
                </c:pt>
                <c:pt idx="539">
                  <c:v>122410</c:v>
                </c:pt>
                <c:pt idx="540">
                  <c:v>122410</c:v>
                </c:pt>
                <c:pt idx="541">
                  <c:v>122410</c:v>
                </c:pt>
                <c:pt idx="542">
                  <c:v>122410</c:v>
                </c:pt>
                <c:pt idx="543">
                  <c:v>122410</c:v>
                </c:pt>
                <c:pt idx="544">
                  <c:v>122410</c:v>
                </c:pt>
                <c:pt idx="545">
                  <c:v>122410</c:v>
                </c:pt>
                <c:pt idx="546">
                  <c:v>122410</c:v>
                </c:pt>
                <c:pt idx="547">
                  <c:v>122410</c:v>
                </c:pt>
                <c:pt idx="548">
                  <c:v>122410</c:v>
                </c:pt>
                <c:pt idx="549">
                  <c:v>122410</c:v>
                </c:pt>
                <c:pt idx="550">
                  <c:v>122410</c:v>
                </c:pt>
                <c:pt idx="551">
                  <c:v>122410</c:v>
                </c:pt>
                <c:pt idx="552">
                  <c:v>122410</c:v>
                </c:pt>
                <c:pt idx="553">
                  <c:v>122410</c:v>
                </c:pt>
                <c:pt idx="554">
                  <c:v>122410</c:v>
                </c:pt>
                <c:pt idx="555">
                  <c:v>122410</c:v>
                </c:pt>
                <c:pt idx="556">
                  <c:v>122410</c:v>
                </c:pt>
                <c:pt idx="557">
                  <c:v>122410</c:v>
                </c:pt>
                <c:pt idx="558">
                  <c:v>122410</c:v>
                </c:pt>
                <c:pt idx="559">
                  <c:v>122410</c:v>
                </c:pt>
                <c:pt idx="560">
                  <c:v>122410</c:v>
                </c:pt>
                <c:pt idx="561">
                  <c:v>122410</c:v>
                </c:pt>
                <c:pt idx="562">
                  <c:v>122410</c:v>
                </c:pt>
                <c:pt idx="563">
                  <c:v>122410</c:v>
                </c:pt>
                <c:pt idx="564">
                  <c:v>122410</c:v>
                </c:pt>
                <c:pt idx="565">
                  <c:v>122410</c:v>
                </c:pt>
                <c:pt idx="566">
                  <c:v>122410</c:v>
                </c:pt>
                <c:pt idx="567">
                  <c:v>122410</c:v>
                </c:pt>
                <c:pt idx="568">
                  <c:v>122410</c:v>
                </c:pt>
                <c:pt idx="569">
                  <c:v>121220</c:v>
                </c:pt>
                <c:pt idx="570">
                  <c:v>121220</c:v>
                </c:pt>
                <c:pt idx="571">
                  <c:v>121220</c:v>
                </c:pt>
                <c:pt idx="572">
                  <c:v>121220</c:v>
                </c:pt>
                <c:pt idx="573">
                  <c:v>121220</c:v>
                </c:pt>
                <c:pt idx="574">
                  <c:v>121220</c:v>
                </c:pt>
                <c:pt idx="575">
                  <c:v>121220</c:v>
                </c:pt>
                <c:pt idx="576">
                  <c:v>121220</c:v>
                </c:pt>
                <c:pt idx="577">
                  <c:v>121220</c:v>
                </c:pt>
                <c:pt idx="578">
                  <c:v>121220</c:v>
                </c:pt>
                <c:pt idx="579">
                  <c:v>121220</c:v>
                </c:pt>
                <c:pt idx="580">
                  <c:v>121220</c:v>
                </c:pt>
                <c:pt idx="581">
                  <c:v>121220</c:v>
                </c:pt>
                <c:pt idx="582">
                  <c:v>121220</c:v>
                </c:pt>
                <c:pt idx="583">
                  <c:v>121220</c:v>
                </c:pt>
                <c:pt idx="584">
                  <c:v>121220</c:v>
                </c:pt>
                <c:pt idx="585">
                  <c:v>121220</c:v>
                </c:pt>
                <c:pt idx="586">
                  <c:v>121220</c:v>
                </c:pt>
                <c:pt idx="587">
                  <c:v>121220</c:v>
                </c:pt>
                <c:pt idx="588">
                  <c:v>121220</c:v>
                </c:pt>
                <c:pt idx="589">
                  <c:v>120250</c:v>
                </c:pt>
                <c:pt idx="590">
                  <c:v>120250</c:v>
                </c:pt>
                <c:pt idx="591">
                  <c:v>120250</c:v>
                </c:pt>
                <c:pt idx="592">
                  <c:v>120250</c:v>
                </c:pt>
                <c:pt idx="593">
                  <c:v>120250</c:v>
                </c:pt>
                <c:pt idx="594">
                  <c:v>120250</c:v>
                </c:pt>
                <c:pt idx="595">
                  <c:v>120250</c:v>
                </c:pt>
                <c:pt idx="596">
                  <c:v>120250</c:v>
                </c:pt>
                <c:pt idx="597">
                  <c:v>120250</c:v>
                </c:pt>
                <c:pt idx="598">
                  <c:v>120250</c:v>
                </c:pt>
                <c:pt idx="599">
                  <c:v>120250</c:v>
                </c:pt>
                <c:pt idx="600">
                  <c:v>120250</c:v>
                </c:pt>
                <c:pt idx="601">
                  <c:v>120250</c:v>
                </c:pt>
                <c:pt idx="602">
                  <c:v>120250</c:v>
                </c:pt>
                <c:pt idx="603">
                  <c:v>120250</c:v>
                </c:pt>
                <c:pt idx="604">
                  <c:v>120250</c:v>
                </c:pt>
                <c:pt idx="605">
                  <c:v>120250</c:v>
                </c:pt>
                <c:pt idx="606">
                  <c:v>120250</c:v>
                </c:pt>
                <c:pt idx="607">
                  <c:v>120250</c:v>
                </c:pt>
                <c:pt idx="608">
                  <c:v>120250</c:v>
                </c:pt>
                <c:pt idx="609">
                  <c:v>118860</c:v>
                </c:pt>
                <c:pt idx="610">
                  <c:v>118860</c:v>
                </c:pt>
                <c:pt idx="611">
                  <c:v>118860</c:v>
                </c:pt>
                <c:pt idx="612">
                  <c:v>118860</c:v>
                </c:pt>
                <c:pt idx="613">
                  <c:v>118860</c:v>
                </c:pt>
                <c:pt idx="614">
                  <c:v>118860</c:v>
                </c:pt>
                <c:pt idx="615">
                  <c:v>118860</c:v>
                </c:pt>
                <c:pt idx="616">
                  <c:v>118860</c:v>
                </c:pt>
                <c:pt idx="617">
                  <c:v>118860</c:v>
                </c:pt>
                <c:pt idx="618">
                  <c:v>118860</c:v>
                </c:pt>
                <c:pt idx="619">
                  <c:v>118860</c:v>
                </c:pt>
                <c:pt idx="620">
                  <c:v>118860</c:v>
                </c:pt>
                <c:pt idx="621">
                  <c:v>118860</c:v>
                </c:pt>
                <c:pt idx="622">
                  <c:v>118860</c:v>
                </c:pt>
                <c:pt idx="623">
                  <c:v>118860</c:v>
                </c:pt>
                <c:pt idx="624">
                  <c:v>118860</c:v>
                </c:pt>
                <c:pt idx="625">
                  <c:v>118860</c:v>
                </c:pt>
                <c:pt idx="626">
                  <c:v>118860</c:v>
                </c:pt>
                <c:pt idx="627">
                  <c:v>118860</c:v>
                </c:pt>
                <c:pt idx="628">
                  <c:v>118860</c:v>
                </c:pt>
                <c:pt idx="629">
                  <c:v>118860</c:v>
                </c:pt>
                <c:pt idx="630">
                  <c:v>118860</c:v>
                </c:pt>
                <c:pt idx="631">
                  <c:v>118860</c:v>
                </c:pt>
                <c:pt idx="632">
                  <c:v>118860</c:v>
                </c:pt>
                <c:pt idx="633">
                  <c:v>118860</c:v>
                </c:pt>
                <c:pt idx="634">
                  <c:v>118860</c:v>
                </c:pt>
                <c:pt idx="635">
                  <c:v>118860</c:v>
                </c:pt>
                <c:pt idx="636">
                  <c:v>118860</c:v>
                </c:pt>
                <c:pt idx="637">
                  <c:v>118860</c:v>
                </c:pt>
                <c:pt idx="638">
                  <c:v>118860</c:v>
                </c:pt>
                <c:pt idx="639">
                  <c:v>118860</c:v>
                </c:pt>
                <c:pt idx="640">
                  <c:v>118860</c:v>
                </c:pt>
                <c:pt idx="641">
                  <c:v>118860</c:v>
                </c:pt>
                <c:pt idx="642">
                  <c:v>118860</c:v>
                </c:pt>
                <c:pt idx="643">
                  <c:v>118860</c:v>
                </c:pt>
                <c:pt idx="644">
                  <c:v>118860</c:v>
                </c:pt>
                <c:pt idx="645">
                  <c:v>118860</c:v>
                </c:pt>
                <c:pt idx="646">
                  <c:v>118860</c:v>
                </c:pt>
                <c:pt idx="647">
                  <c:v>118860</c:v>
                </c:pt>
                <c:pt idx="648">
                  <c:v>118860</c:v>
                </c:pt>
                <c:pt idx="649">
                  <c:v>118860</c:v>
                </c:pt>
                <c:pt idx="650">
                  <c:v>118860</c:v>
                </c:pt>
                <c:pt idx="651">
                  <c:v>118860</c:v>
                </c:pt>
                <c:pt idx="652">
                  <c:v>118860</c:v>
                </c:pt>
                <c:pt idx="653">
                  <c:v>118860</c:v>
                </c:pt>
                <c:pt idx="654">
                  <c:v>118860</c:v>
                </c:pt>
                <c:pt idx="655">
                  <c:v>118860</c:v>
                </c:pt>
                <c:pt idx="656">
                  <c:v>118860</c:v>
                </c:pt>
                <c:pt idx="657">
                  <c:v>118860</c:v>
                </c:pt>
                <c:pt idx="658">
                  <c:v>118860</c:v>
                </c:pt>
                <c:pt idx="659">
                  <c:v>118860</c:v>
                </c:pt>
                <c:pt idx="660">
                  <c:v>118860</c:v>
                </c:pt>
                <c:pt idx="661">
                  <c:v>118860</c:v>
                </c:pt>
                <c:pt idx="662">
                  <c:v>118860</c:v>
                </c:pt>
                <c:pt idx="663">
                  <c:v>118860</c:v>
                </c:pt>
                <c:pt idx="664">
                  <c:v>118860</c:v>
                </c:pt>
                <c:pt idx="665">
                  <c:v>118860</c:v>
                </c:pt>
                <c:pt idx="666">
                  <c:v>118860</c:v>
                </c:pt>
                <c:pt idx="667">
                  <c:v>118860</c:v>
                </c:pt>
                <c:pt idx="668">
                  <c:v>118860</c:v>
                </c:pt>
                <c:pt idx="669">
                  <c:v>118860</c:v>
                </c:pt>
                <c:pt idx="670">
                  <c:v>118860</c:v>
                </c:pt>
                <c:pt idx="671">
                  <c:v>118860</c:v>
                </c:pt>
                <c:pt idx="672">
                  <c:v>118860</c:v>
                </c:pt>
                <c:pt idx="673">
                  <c:v>118860</c:v>
                </c:pt>
                <c:pt idx="674">
                  <c:v>118860</c:v>
                </c:pt>
                <c:pt idx="675">
                  <c:v>118860</c:v>
                </c:pt>
                <c:pt idx="676">
                  <c:v>118860</c:v>
                </c:pt>
                <c:pt idx="677">
                  <c:v>118860</c:v>
                </c:pt>
                <c:pt idx="678">
                  <c:v>118860</c:v>
                </c:pt>
                <c:pt idx="679">
                  <c:v>118860</c:v>
                </c:pt>
                <c:pt idx="680">
                  <c:v>118860</c:v>
                </c:pt>
                <c:pt idx="681">
                  <c:v>118860</c:v>
                </c:pt>
                <c:pt idx="682">
                  <c:v>118860</c:v>
                </c:pt>
                <c:pt idx="683">
                  <c:v>118860</c:v>
                </c:pt>
                <c:pt idx="684">
                  <c:v>118860</c:v>
                </c:pt>
                <c:pt idx="685">
                  <c:v>118860</c:v>
                </c:pt>
                <c:pt idx="686">
                  <c:v>118860</c:v>
                </c:pt>
                <c:pt idx="687">
                  <c:v>118860</c:v>
                </c:pt>
                <c:pt idx="688">
                  <c:v>118860</c:v>
                </c:pt>
                <c:pt idx="689">
                  <c:v>117820</c:v>
                </c:pt>
                <c:pt idx="690">
                  <c:v>117820</c:v>
                </c:pt>
                <c:pt idx="691">
                  <c:v>117820</c:v>
                </c:pt>
                <c:pt idx="692">
                  <c:v>117820</c:v>
                </c:pt>
                <c:pt idx="693">
                  <c:v>117820</c:v>
                </c:pt>
                <c:pt idx="694">
                  <c:v>117820</c:v>
                </c:pt>
                <c:pt idx="695">
                  <c:v>117820</c:v>
                </c:pt>
                <c:pt idx="696">
                  <c:v>117820</c:v>
                </c:pt>
                <c:pt idx="697">
                  <c:v>117820</c:v>
                </c:pt>
                <c:pt idx="698">
                  <c:v>117820</c:v>
                </c:pt>
                <c:pt idx="699">
                  <c:v>117820</c:v>
                </c:pt>
                <c:pt idx="700">
                  <c:v>117820</c:v>
                </c:pt>
                <c:pt idx="701">
                  <c:v>117820</c:v>
                </c:pt>
                <c:pt idx="702">
                  <c:v>117820</c:v>
                </c:pt>
                <c:pt idx="703">
                  <c:v>117820</c:v>
                </c:pt>
                <c:pt idx="704">
                  <c:v>117820</c:v>
                </c:pt>
                <c:pt idx="705">
                  <c:v>117820</c:v>
                </c:pt>
                <c:pt idx="706">
                  <c:v>117820</c:v>
                </c:pt>
                <c:pt idx="707">
                  <c:v>117820</c:v>
                </c:pt>
                <c:pt idx="708">
                  <c:v>117820</c:v>
                </c:pt>
                <c:pt idx="709">
                  <c:v>115060</c:v>
                </c:pt>
                <c:pt idx="710">
                  <c:v>115060</c:v>
                </c:pt>
                <c:pt idx="711">
                  <c:v>115060</c:v>
                </c:pt>
                <c:pt idx="712">
                  <c:v>115060</c:v>
                </c:pt>
                <c:pt idx="713">
                  <c:v>115060</c:v>
                </c:pt>
                <c:pt idx="714">
                  <c:v>115060</c:v>
                </c:pt>
                <c:pt idx="715">
                  <c:v>115060</c:v>
                </c:pt>
                <c:pt idx="716">
                  <c:v>115060</c:v>
                </c:pt>
                <c:pt idx="717">
                  <c:v>115060</c:v>
                </c:pt>
                <c:pt idx="718">
                  <c:v>115060</c:v>
                </c:pt>
                <c:pt idx="719">
                  <c:v>115060</c:v>
                </c:pt>
                <c:pt idx="720">
                  <c:v>115060</c:v>
                </c:pt>
                <c:pt idx="721">
                  <c:v>115060</c:v>
                </c:pt>
                <c:pt idx="722">
                  <c:v>115060</c:v>
                </c:pt>
                <c:pt idx="723">
                  <c:v>115060</c:v>
                </c:pt>
                <c:pt idx="724">
                  <c:v>115060</c:v>
                </c:pt>
                <c:pt idx="725">
                  <c:v>115060</c:v>
                </c:pt>
                <c:pt idx="726">
                  <c:v>115060</c:v>
                </c:pt>
                <c:pt idx="727">
                  <c:v>115060</c:v>
                </c:pt>
                <c:pt idx="728">
                  <c:v>115060</c:v>
                </c:pt>
                <c:pt idx="729">
                  <c:v>115060</c:v>
                </c:pt>
                <c:pt idx="730">
                  <c:v>115060</c:v>
                </c:pt>
                <c:pt idx="731">
                  <c:v>115060</c:v>
                </c:pt>
                <c:pt idx="732">
                  <c:v>115060</c:v>
                </c:pt>
                <c:pt idx="733">
                  <c:v>115060</c:v>
                </c:pt>
                <c:pt idx="734">
                  <c:v>115060</c:v>
                </c:pt>
                <c:pt idx="735">
                  <c:v>115060</c:v>
                </c:pt>
                <c:pt idx="736">
                  <c:v>115060</c:v>
                </c:pt>
                <c:pt idx="737">
                  <c:v>115060</c:v>
                </c:pt>
                <c:pt idx="738">
                  <c:v>115060</c:v>
                </c:pt>
                <c:pt idx="739">
                  <c:v>115060</c:v>
                </c:pt>
                <c:pt idx="740">
                  <c:v>115060</c:v>
                </c:pt>
                <c:pt idx="741">
                  <c:v>115060</c:v>
                </c:pt>
                <c:pt idx="742">
                  <c:v>115060</c:v>
                </c:pt>
                <c:pt idx="743">
                  <c:v>115060</c:v>
                </c:pt>
                <c:pt idx="744">
                  <c:v>115060</c:v>
                </c:pt>
                <c:pt idx="745">
                  <c:v>115060</c:v>
                </c:pt>
                <c:pt idx="746">
                  <c:v>115060</c:v>
                </c:pt>
                <c:pt idx="747">
                  <c:v>115060</c:v>
                </c:pt>
                <c:pt idx="748">
                  <c:v>115060</c:v>
                </c:pt>
                <c:pt idx="749">
                  <c:v>115060</c:v>
                </c:pt>
                <c:pt idx="750">
                  <c:v>115060</c:v>
                </c:pt>
                <c:pt idx="751">
                  <c:v>115060</c:v>
                </c:pt>
                <c:pt idx="752">
                  <c:v>115060</c:v>
                </c:pt>
                <c:pt idx="753">
                  <c:v>115060</c:v>
                </c:pt>
                <c:pt idx="754">
                  <c:v>115060</c:v>
                </c:pt>
                <c:pt idx="755">
                  <c:v>115060</c:v>
                </c:pt>
                <c:pt idx="756">
                  <c:v>115060</c:v>
                </c:pt>
                <c:pt idx="757">
                  <c:v>115060</c:v>
                </c:pt>
                <c:pt idx="758">
                  <c:v>115060</c:v>
                </c:pt>
                <c:pt idx="759">
                  <c:v>115060</c:v>
                </c:pt>
                <c:pt idx="760">
                  <c:v>115060</c:v>
                </c:pt>
                <c:pt idx="761">
                  <c:v>115060</c:v>
                </c:pt>
                <c:pt idx="762">
                  <c:v>115060</c:v>
                </c:pt>
                <c:pt idx="763">
                  <c:v>115060</c:v>
                </c:pt>
                <c:pt idx="764">
                  <c:v>115060</c:v>
                </c:pt>
                <c:pt idx="765">
                  <c:v>115060</c:v>
                </c:pt>
                <c:pt idx="766">
                  <c:v>115060</c:v>
                </c:pt>
                <c:pt idx="767">
                  <c:v>115060</c:v>
                </c:pt>
                <c:pt idx="768">
                  <c:v>115060</c:v>
                </c:pt>
                <c:pt idx="769">
                  <c:v>115060</c:v>
                </c:pt>
                <c:pt idx="770">
                  <c:v>115060</c:v>
                </c:pt>
                <c:pt idx="771">
                  <c:v>115060</c:v>
                </c:pt>
                <c:pt idx="772">
                  <c:v>115060</c:v>
                </c:pt>
                <c:pt idx="773">
                  <c:v>115060</c:v>
                </c:pt>
                <c:pt idx="774">
                  <c:v>115060</c:v>
                </c:pt>
                <c:pt idx="775">
                  <c:v>115060</c:v>
                </c:pt>
                <c:pt idx="776">
                  <c:v>115060</c:v>
                </c:pt>
                <c:pt idx="777">
                  <c:v>115060</c:v>
                </c:pt>
                <c:pt idx="778">
                  <c:v>115060</c:v>
                </c:pt>
                <c:pt idx="779">
                  <c:v>115060</c:v>
                </c:pt>
                <c:pt idx="780">
                  <c:v>115060</c:v>
                </c:pt>
                <c:pt idx="781">
                  <c:v>115060</c:v>
                </c:pt>
                <c:pt idx="782">
                  <c:v>115060</c:v>
                </c:pt>
                <c:pt idx="783">
                  <c:v>115060</c:v>
                </c:pt>
                <c:pt idx="784">
                  <c:v>115060</c:v>
                </c:pt>
                <c:pt idx="785">
                  <c:v>115060</c:v>
                </c:pt>
                <c:pt idx="786">
                  <c:v>115060</c:v>
                </c:pt>
                <c:pt idx="787">
                  <c:v>115060</c:v>
                </c:pt>
                <c:pt idx="788">
                  <c:v>115060</c:v>
                </c:pt>
                <c:pt idx="789">
                  <c:v>115060</c:v>
                </c:pt>
                <c:pt idx="790">
                  <c:v>115060</c:v>
                </c:pt>
                <c:pt idx="791">
                  <c:v>115060</c:v>
                </c:pt>
                <c:pt idx="792">
                  <c:v>115060</c:v>
                </c:pt>
                <c:pt idx="793">
                  <c:v>115060</c:v>
                </c:pt>
                <c:pt idx="794">
                  <c:v>115060</c:v>
                </c:pt>
                <c:pt idx="795">
                  <c:v>115060</c:v>
                </c:pt>
                <c:pt idx="796">
                  <c:v>115060</c:v>
                </c:pt>
                <c:pt idx="797">
                  <c:v>115060</c:v>
                </c:pt>
                <c:pt idx="798">
                  <c:v>115060</c:v>
                </c:pt>
                <c:pt idx="799">
                  <c:v>115060</c:v>
                </c:pt>
                <c:pt idx="800">
                  <c:v>115060</c:v>
                </c:pt>
                <c:pt idx="801">
                  <c:v>115060</c:v>
                </c:pt>
                <c:pt idx="802">
                  <c:v>115060</c:v>
                </c:pt>
                <c:pt idx="803">
                  <c:v>115060</c:v>
                </c:pt>
                <c:pt idx="804">
                  <c:v>115060</c:v>
                </c:pt>
                <c:pt idx="805">
                  <c:v>115060</c:v>
                </c:pt>
                <c:pt idx="806">
                  <c:v>115060</c:v>
                </c:pt>
                <c:pt idx="807">
                  <c:v>115060</c:v>
                </c:pt>
                <c:pt idx="808">
                  <c:v>115060</c:v>
                </c:pt>
                <c:pt idx="809">
                  <c:v>114600</c:v>
                </c:pt>
                <c:pt idx="810">
                  <c:v>114600</c:v>
                </c:pt>
                <c:pt idx="811">
                  <c:v>114600</c:v>
                </c:pt>
                <c:pt idx="812">
                  <c:v>114600</c:v>
                </c:pt>
                <c:pt idx="813">
                  <c:v>114600</c:v>
                </c:pt>
                <c:pt idx="814">
                  <c:v>114600</c:v>
                </c:pt>
                <c:pt idx="815">
                  <c:v>114600</c:v>
                </c:pt>
                <c:pt idx="816">
                  <c:v>114600</c:v>
                </c:pt>
                <c:pt idx="817">
                  <c:v>114600</c:v>
                </c:pt>
                <c:pt idx="818">
                  <c:v>114600</c:v>
                </c:pt>
                <c:pt idx="819">
                  <c:v>114600</c:v>
                </c:pt>
                <c:pt idx="820">
                  <c:v>114600</c:v>
                </c:pt>
                <c:pt idx="821">
                  <c:v>114600</c:v>
                </c:pt>
                <c:pt idx="822">
                  <c:v>114600</c:v>
                </c:pt>
                <c:pt idx="823">
                  <c:v>114600</c:v>
                </c:pt>
                <c:pt idx="824">
                  <c:v>114600</c:v>
                </c:pt>
                <c:pt idx="825">
                  <c:v>114600</c:v>
                </c:pt>
                <c:pt idx="826">
                  <c:v>114600</c:v>
                </c:pt>
                <c:pt idx="827">
                  <c:v>114600</c:v>
                </c:pt>
                <c:pt idx="828">
                  <c:v>114600</c:v>
                </c:pt>
                <c:pt idx="829">
                  <c:v>114600</c:v>
                </c:pt>
                <c:pt idx="830">
                  <c:v>114600</c:v>
                </c:pt>
                <c:pt idx="831">
                  <c:v>114600</c:v>
                </c:pt>
                <c:pt idx="832">
                  <c:v>114600</c:v>
                </c:pt>
                <c:pt idx="833">
                  <c:v>114600</c:v>
                </c:pt>
                <c:pt idx="834">
                  <c:v>114600</c:v>
                </c:pt>
                <c:pt idx="835">
                  <c:v>114600</c:v>
                </c:pt>
                <c:pt idx="836">
                  <c:v>114600</c:v>
                </c:pt>
                <c:pt idx="837">
                  <c:v>114600</c:v>
                </c:pt>
                <c:pt idx="838">
                  <c:v>114600</c:v>
                </c:pt>
                <c:pt idx="839">
                  <c:v>114600</c:v>
                </c:pt>
                <c:pt idx="840">
                  <c:v>114600</c:v>
                </c:pt>
                <c:pt idx="841">
                  <c:v>114600</c:v>
                </c:pt>
                <c:pt idx="842">
                  <c:v>114600</c:v>
                </c:pt>
                <c:pt idx="843">
                  <c:v>114600</c:v>
                </c:pt>
                <c:pt idx="844">
                  <c:v>114600</c:v>
                </c:pt>
                <c:pt idx="845">
                  <c:v>114600</c:v>
                </c:pt>
                <c:pt idx="846">
                  <c:v>114600</c:v>
                </c:pt>
                <c:pt idx="847">
                  <c:v>114600</c:v>
                </c:pt>
                <c:pt idx="848">
                  <c:v>114600</c:v>
                </c:pt>
                <c:pt idx="849">
                  <c:v>112660</c:v>
                </c:pt>
                <c:pt idx="850">
                  <c:v>112660</c:v>
                </c:pt>
                <c:pt idx="851">
                  <c:v>112660</c:v>
                </c:pt>
                <c:pt idx="852">
                  <c:v>112660</c:v>
                </c:pt>
                <c:pt idx="853">
                  <c:v>112660</c:v>
                </c:pt>
                <c:pt idx="854">
                  <c:v>112660</c:v>
                </c:pt>
                <c:pt idx="855">
                  <c:v>112660</c:v>
                </c:pt>
                <c:pt idx="856">
                  <c:v>112660</c:v>
                </c:pt>
                <c:pt idx="857">
                  <c:v>112660</c:v>
                </c:pt>
                <c:pt idx="858">
                  <c:v>112660</c:v>
                </c:pt>
                <c:pt idx="859">
                  <c:v>112660</c:v>
                </c:pt>
                <c:pt idx="860">
                  <c:v>112660</c:v>
                </c:pt>
                <c:pt idx="861">
                  <c:v>112660</c:v>
                </c:pt>
                <c:pt idx="862">
                  <c:v>112660</c:v>
                </c:pt>
                <c:pt idx="863">
                  <c:v>112660</c:v>
                </c:pt>
                <c:pt idx="864">
                  <c:v>112660</c:v>
                </c:pt>
                <c:pt idx="865">
                  <c:v>112660</c:v>
                </c:pt>
                <c:pt idx="866">
                  <c:v>112660</c:v>
                </c:pt>
                <c:pt idx="867">
                  <c:v>112660</c:v>
                </c:pt>
                <c:pt idx="868">
                  <c:v>112660</c:v>
                </c:pt>
                <c:pt idx="869">
                  <c:v>112660</c:v>
                </c:pt>
                <c:pt idx="870">
                  <c:v>112660</c:v>
                </c:pt>
                <c:pt idx="871">
                  <c:v>112660</c:v>
                </c:pt>
                <c:pt idx="872">
                  <c:v>112660</c:v>
                </c:pt>
                <c:pt idx="873">
                  <c:v>112660</c:v>
                </c:pt>
                <c:pt idx="874">
                  <c:v>112660</c:v>
                </c:pt>
                <c:pt idx="875">
                  <c:v>112660</c:v>
                </c:pt>
                <c:pt idx="876">
                  <c:v>112660</c:v>
                </c:pt>
                <c:pt idx="877">
                  <c:v>112660</c:v>
                </c:pt>
                <c:pt idx="878">
                  <c:v>112660</c:v>
                </c:pt>
                <c:pt idx="879">
                  <c:v>112660</c:v>
                </c:pt>
                <c:pt idx="880">
                  <c:v>112660</c:v>
                </c:pt>
                <c:pt idx="881">
                  <c:v>112660</c:v>
                </c:pt>
                <c:pt idx="882">
                  <c:v>112660</c:v>
                </c:pt>
                <c:pt idx="883">
                  <c:v>112660</c:v>
                </c:pt>
                <c:pt idx="884">
                  <c:v>112660</c:v>
                </c:pt>
                <c:pt idx="885">
                  <c:v>112660</c:v>
                </c:pt>
                <c:pt idx="886">
                  <c:v>112660</c:v>
                </c:pt>
                <c:pt idx="887">
                  <c:v>112660</c:v>
                </c:pt>
                <c:pt idx="888">
                  <c:v>112660</c:v>
                </c:pt>
                <c:pt idx="889">
                  <c:v>112660</c:v>
                </c:pt>
                <c:pt idx="890">
                  <c:v>112660</c:v>
                </c:pt>
                <c:pt idx="891">
                  <c:v>112660</c:v>
                </c:pt>
                <c:pt idx="892">
                  <c:v>112660</c:v>
                </c:pt>
                <c:pt idx="893">
                  <c:v>112660</c:v>
                </c:pt>
                <c:pt idx="894">
                  <c:v>112660</c:v>
                </c:pt>
                <c:pt idx="895">
                  <c:v>112660</c:v>
                </c:pt>
                <c:pt idx="896">
                  <c:v>112660</c:v>
                </c:pt>
                <c:pt idx="897">
                  <c:v>112660</c:v>
                </c:pt>
                <c:pt idx="898">
                  <c:v>112660</c:v>
                </c:pt>
                <c:pt idx="899">
                  <c:v>112660</c:v>
                </c:pt>
                <c:pt idx="900">
                  <c:v>112660</c:v>
                </c:pt>
                <c:pt idx="901">
                  <c:v>112660</c:v>
                </c:pt>
                <c:pt idx="902">
                  <c:v>112660</c:v>
                </c:pt>
                <c:pt idx="903">
                  <c:v>112660</c:v>
                </c:pt>
                <c:pt idx="904">
                  <c:v>112660</c:v>
                </c:pt>
                <c:pt idx="905">
                  <c:v>112660</c:v>
                </c:pt>
                <c:pt idx="906">
                  <c:v>112660</c:v>
                </c:pt>
                <c:pt idx="907">
                  <c:v>112660</c:v>
                </c:pt>
                <c:pt idx="908">
                  <c:v>112660</c:v>
                </c:pt>
                <c:pt idx="909">
                  <c:v>111930</c:v>
                </c:pt>
                <c:pt idx="910">
                  <c:v>111930</c:v>
                </c:pt>
                <c:pt idx="911">
                  <c:v>111930</c:v>
                </c:pt>
                <c:pt idx="912">
                  <c:v>111930</c:v>
                </c:pt>
                <c:pt idx="913">
                  <c:v>111930</c:v>
                </c:pt>
                <c:pt idx="914">
                  <c:v>111930</c:v>
                </c:pt>
                <c:pt idx="915">
                  <c:v>111930</c:v>
                </c:pt>
                <c:pt idx="916">
                  <c:v>111930</c:v>
                </c:pt>
                <c:pt idx="917">
                  <c:v>111930</c:v>
                </c:pt>
                <c:pt idx="918">
                  <c:v>111930</c:v>
                </c:pt>
                <c:pt idx="919">
                  <c:v>111930</c:v>
                </c:pt>
                <c:pt idx="920">
                  <c:v>111930</c:v>
                </c:pt>
                <c:pt idx="921">
                  <c:v>111930</c:v>
                </c:pt>
                <c:pt idx="922">
                  <c:v>111930</c:v>
                </c:pt>
                <c:pt idx="923">
                  <c:v>111930</c:v>
                </c:pt>
                <c:pt idx="924">
                  <c:v>111930</c:v>
                </c:pt>
                <c:pt idx="925">
                  <c:v>111930</c:v>
                </c:pt>
                <c:pt idx="926">
                  <c:v>111930</c:v>
                </c:pt>
                <c:pt idx="927">
                  <c:v>111930</c:v>
                </c:pt>
                <c:pt idx="928">
                  <c:v>111930</c:v>
                </c:pt>
                <c:pt idx="929">
                  <c:v>111930</c:v>
                </c:pt>
                <c:pt idx="930">
                  <c:v>111930</c:v>
                </c:pt>
                <c:pt idx="931">
                  <c:v>111930</c:v>
                </c:pt>
                <c:pt idx="932">
                  <c:v>111930</c:v>
                </c:pt>
                <c:pt idx="933">
                  <c:v>111930</c:v>
                </c:pt>
                <c:pt idx="934">
                  <c:v>111930</c:v>
                </c:pt>
                <c:pt idx="935">
                  <c:v>111930</c:v>
                </c:pt>
                <c:pt idx="936">
                  <c:v>111930</c:v>
                </c:pt>
                <c:pt idx="937">
                  <c:v>111930</c:v>
                </c:pt>
                <c:pt idx="938">
                  <c:v>111930</c:v>
                </c:pt>
                <c:pt idx="939">
                  <c:v>111930</c:v>
                </c:pt>
                <c:pt idx="940">
                  <c:v>111930</c:v>
                </c:pt>
                <c:pt idx="941">
                  <c:v>111930</c:v>
                </c:pt>
                <c:pt idx="942">
                  <c:v>111930</c:v>
                </c:pt>
                <c:pt idx="943">
                  <c:v>111930</c:v>
                </c:pt>
                <c:pt idx="944">
                  <c:v>111930</c:v>
                </c:pt>
                <c:pt idx="945">
                  <c:v>111930</c:v>
                </c:pt>
                <c:pt idx="946">
                  <c:v>111930</c:v>
                </c:pt>
                <c:pt idx="947">
                  <c:v>111930</c:v>
                </c:pt>
                <c:pt idx="948">
                  <c:v>111930</c:v>
                </c:pt>
                <c:pt idx="949">
                  <c:v>111280</c:v>
                </c:pt>
                <c:pt idx="950">
                  <c:v>111280</c:v>
                </c:pt>
                <c:pt idx="951">
                  <c:v>111280</c:v>
                </c:pt>
                <c:pt idx="952">
                  <c:v>111280</c:v>
                </c:pt>
                <c:pt idx="953">
                  <c:v>111280</c:v>
                </c:pt>
                <c:pt idx="954">
                  <c:v>111280</c:v>
                </c:pt>
                <c:pt idx="955">
                  <c:v>111280</c:v>
                </c:pt>
                <c:pt idx="956">
                  <c:v>111280</c:v>
                </c:pt>
                <c:pt idx="957">
                  <c:v>111280</c:v>
                </c:pt>
                <c:pt idx="958">
                  <c:v>111280</c:v>
                </c:pt>
                <c:pt idx="959">
                  <c:v>111280</c:v>
                </c:pt>
                <c:pt idx="960">
                  <c:v>111280</c:v>
                </c:pt>
                <c:pt idx="961">
                  <c:v>111280</c:v>
                </c:pt>
                <c:pt idx="962">
                  <c:v>111280</c:v>
                </c:pt>
                <c:pt idx="963">
                  <c:v>111280</c:v>
                </c:pt>
                <c:pt idx="964">
                  <c:v>111280</c:v>
                </c:pt>
                <c:pt idx="965">
                  <c:v>111280</c:v>
                </c:pt>
                <c:pt idx="966">
                  <c:v>111280</c:v>
                </c:pt>
                <c:pt idx="967">
                  <c:v>111280</c:v>
                </c:pt>
                <c:pt idx="968">
                  <c:v>111280</c:v>
                </c:pt>
                <c:pt idx="969">
                  <c:v>111280</c:v>
                </c:pt>
                <c:pt idx="970">
                  <c:v>111280</c:v>
                </c:pt>
                <c:pt idx="971">
                  <c:v>111280</c:v>
                </c:pt>
                <c:pt idx="972">
                  <c:v>111280</c:v>
                </c:pt>
                <c:pt idx="973">
                  <c:v>111280</c:v>
                </c:pt>
                <c:pt idx="974">
                  <c:v>111280</c:v>
                </c:pt>
                <c:pt idx="975">
                  <c:v>111280</c:v>
                </c:pt>
                <c:pt idx="976">
                  <c:v>111280</c:v>
                </c:pt>
                <c:pt idx="977">
                  <c:v>111280</c:v>
                </c:pt>
                <c:pt idx="978">
                  <c:v>111280</c:v>
                </c:pt>
                <c:pt idx="979">
                  <c:v>111280</c:v>
                </c:pt>
                <c:pt idx="980">
                  <c:v>111280</c:v>
                </c:pt>
                <c:pt idx="981">
                  <c:v>111280</c:v>
                </c:pt>
                <c:pt idx="982">
                  <c:v>111280</c:v>
                </c:pt>
                <c:pt idx="983">
                  <c:v>111280</c:v>
                </c:pt>
                <c:pt idx="984">
                  <c:v>111280</c:v>
                </c:pt>
                <c:pt idx="985">
                  <c:v>111280</c:v>
                </c:pt>
                <c:pt idx="986">
                  <c:v>111280</c:v>
                </c:pt>
                <c:pt idx="987">
                  <c:v>111280</c:v>
                </c:pt>
                <c:pt idx="988">
                  <c:v>111280</c:v>
                </c:pt>
                <c:pt idx="989">
                  <c:v>111280</c:v>
                </c:pt>
                <c:pt idx="990">
                  <c:v>111280</c:v>
                </c:pt>
                <c:pt idx="991">
                  <c:v>111280</c:v>
                </c:pt>
                <c:pt idx="992">
                  <c:v>111280</c:v>
                </c:pt>
                <c:pt idx="993">
                  <c:v>111280</c:v>
                </c:pt>
                <c:pt idx="994">
                  <c:v>111280</c:v>
                </c:pt>
                <c:pt idx="995">
                  <c:v>111280</c:v>
                </c:pt>
                <c:pt idx="996">
                  <c:v>111280</c:v>
                </c:pt>
                <c:pt idx="997">
                  <c:v>111280</c:v>
                </c:pt>
                <c:pt idx="998">
                  <c:v>111280</c:v>
                </c:pt>
                <c:pt idx="999">
                  <c:v>111280</c:v>
                </c:pt>
                <c:pt idx="1000">
                  <c:v>111280</c:v>
                </c:pt>
                <c:pt idx="1001">
                  <c:v>111280</c:v>
                </c:pt>
                <c:pt idx="1002">
                  <c:v>111280</c:v>
                </c:pt>
                <c:pt idx="1003">
                  <c:v>111280</c:v>
                </c:pt>
                <c:pt idx="1004">
                  <c:v>111280</c:v>
                </c:pt>
                <c:pt idx="1005">
                  <c:v>111280</c:v>
                </c:pt>
                <c:pt idx="1006">
                  <c:v>111280</c:v>
                </c:pt>
                <c:pt idx="1007">
                  <c:v>111280</c:v>
                </c:pt>
                <c:pt idx="1008">
                  <c:v>111280</c:v>
                </c:pt>
                <c:pt idx="1009">
                  <c:v>111280</c:v>
                </c:pt>
                <c:pt idx="1010">
                  <c:v>111280</c:v>
                </c:pt>
                <c:pt idx="1011">
                  <c:v>111280</c:v>
                </c:pt>
                <c:pt idx="1012">
                  <c:v>111280</c:v>
                </c:pt>
                <c:pt idx="1013">
                  <c:v>111280</c:v>
                </c:pt>
                <c:pt idx="1014">
                  <c:v>111280</c:v>
                </c:pt>
                <c:pt idx="1015">
                  <c:v>111280</c:v>
                </c:pt>
                <c:pt idx="1016">
                  <c:v>111280</c:v>
                </c:pt>
                <c:pt idx="1017">
                  <c:v>111280</c:v>
                </c:pt>
                <c:pt idx="1018">
                  <c:v>111280</c:v>
                </c:pt>
                <c:pt idx="1019">
                  <c:v>111280</c:v>
                </c:pt>
                <c:pt idx="1020">
                  <c:v>111280</c:v>
                </c:pt>
                <c:pt idx="1021">
                  <c:v>111280</c:v>
                </c:pt>
                <c:pt idx="1022">
                  <c:v>111280</c:v>
                </c:pt>
                <c:pt idx="1023">
                  <c:v>111280</c:v>
                </c:pt>
                <c:pt idx="1024">
                  <c:v>111280</c:v>
                </c:pt>
                <c:pt idx="1025">
                  <c:v>111280</c:v>
                </c:pt>
                <c:pt idx="1026">
                  <c:v>111280</c:v>
                </c:pt>
                <c:pt idx="1027">
                  <c:v>111280</c:v>
                </c:pt>
                <c:pt idx="1028">
                  <c:v>111280</c:v>
                </c:pt>
                <c:pt idx="1029">
                  <c:v>111280</c:v>
                </c:pt>
                <c:pt idx="1030">
                  <c:v>111280</c:v>
                </c:pt>
                <c:pt idx="1031">
                  <c:v>111280</c:v>
                </c:pt>
                <c:pt idx="1032">
                  <c:v>111280</c:v>
                </c:pt>
                <c:pt idx="1033">
                  <c:v>111280</c:v>
                </c:pt>
                <c:pt idx="1034">
                  <c:v>111280</c:v>
                </c:pt>
                <c:pt idx="1035">
                  <c:v>111280</c:v>
                </c:pt>
                <c:pt idx="1036">
                  <c:v>111280</c:v>
                </c:pt>
                <c:pt idx="1037">
                  <c:v>111280</c:v>
                </c:pt>
                <c:pt idx="1038">
                  <c:v>111280</c:v>
                </c:pt>
                <c:pt idx="1039">
                  <c:v>111280</c:v>
                </c:pt>
                <c:pt idx="1040">
                  <c:v>111280</c:v>
                </c:pt>
                <c:pt idx="1041">
                  <c:v>111280</c:v>
                </c:pt>
                <c:pt idx="1042">
                  <c:v>111280</c:v>
                </c:pt>
                <c:pt idx="1043">
                  <c:v>111280</c:v>
                </c:pt>
                <c:pt idx="1044">
                  <c:v>111280</c:v>
                </c:pt>
                <c:pt idx="1045">
                  <c:v>111280</c:v>
                </c:pt>
                <c:pt idx="1046">
                  <c:v>111280</c:v>
                </c:pt>
                <c:pt idx="1047">
                  <c:v>111280</c:v>
                </c:pt>
                <c:pt idx="1048">
                  <c:v>111280</c:v>
                </c:pt>
                <c:pt idx="1049">
                  <c:v>110540</c:v>
                </c:pt>
                <c:pt idx="1050">
                  <c:v>110540</c:v>
                </c:pt>
                <c:pt idx="1051">
                  <c:v>110540</c:v>
                </c:pt>
                <c:pt idx="1052">
                  <c:v>110540</c:v>
                </c:pt>
                <c:pt idx="1053">
                  <c:v>110540</c:v>
                </c:pt>
                <c:pt idx="1054">
                  <c:v>110540</c:v>
                </c:pt>
                <c:pt idx="1055">
                  <c:v>110540</c:v>
                </c:pt>
                <c:pt idx="1056">
                  <c:v>110540</c:v>
                </c:pt>
                <c:pt idx="1057">
                  <c:v>110540</c:v>
                </c:pt>
                <c:pt idx="1058">
                  <c:v>110540</c:v>
                </c:pt>
                <c:pt idx="1059">
                  <c:v>110540</c:v>
                </c:pt>
                <c:pt idx="1060">
                  <c:v>110540</c:v>
                </c:pt>
                <c:pt idx="1061">
                  <c:v>110540</c:v>
                </c:pt>
                <c:pt idx="1062">
                  <c:v>110540</c:v>
                </c:pt>
                <c:pt idx="1063">
                  <c:v>110540</c:v>
                </c:pt>
                <c:pt idx="1064">
                  <c:v>110540</c:v>
                </c:pt>
                <c:pt idx="1065">
                  <c:v>110540</c:v>
                </c:pt>
                <c:pt idx="1066">
                  <c:v>110540</c:v>
                </c:pt>
                <c:pt idx="1067">
                  <c:v>110540</c:v>
                </c:pt>
                <c:pt idx="1068">
                  <c:v>110540</c:v>
                </c:pt>
                <c:pt idx="1069">
                  <c:v>110540</c:v>
                </c:pt>
                <c:pt idx="1070">
                  <c:v>110540</c:v>
                </c:pt>
                <c:pt idx="1071">
                  <c:v>110540</c:v>
                </c:pt>
                <c:pt idx="1072">
                  <c:v>110540</c:v>
                </c:pt>
                <c:pt idx="1073">
                  <c:v>110540</c:v>
                </c:pt>
                <c:pt idx="1074">
                  <c:v>110540</c:v>
                </c:pt>
                <c:pt idx="1075">
                  <c:v>110540</c:v>
                </c:pt>
                <c:pt idx="1076">
                  <c:v>110540</c:v>
                </c:pt>
                <c:pt idx="1077">
                  <c:v>110540</c:v>
                </c:pt>
                <c:pt idx="1078">
                  <c:v>110540</c:v>
                </c:pt>
                <c:pt idx="1079">
                  <c:v>110540</c:v>
                </c:pt>
                <c:pt idx="1080">
                  <c:v>110540</c:v>
                </c:pt>
                <c:pt idx="1081">
                  <c:v>110540</c:v>
                </c:pt>
                <c:pt idx="1082">
                  <c:v>110540</c:v>
                </c:pt>
                <c:pt idx="1083">
                  <c:v>110540</c:v>
                </c:pt>
                <c:pt idx="1084">
                  <c:v>110540</c:v>
                </c:pt>
                <c:pt idx="1085">
                  <c:v>110540</c:v>
                </c:pt>
                <c:pt idx="1086">
                  <c:v>110540</c:v>
                </c:pt>
                <c:pt idx="1087">
                  <c:v>110540</c:v>
                </c:pt>
                <c:pt idx="1088">
                  <c:v>110540</c:v>
                </c:pt>
                <c:pt idx="1089">
                  <c:v>110540</c:v>
                </c:pt>
                <c:pt idx="1090">
                  <c:v>110540</c:v>
                </c:pt>
                <c:pt idx="1091">
                  <c:v>110540</c:v>
                </c:pt>
                <c:pt idx="1092">
                  <c:v>110540</c:v>
                </c:pt>
                <c:pt idx="1093">
                  <c:v>110540</c:v>
                </c:pt>
                <c:pt idx="1094">
                  <c:v>110540</c:v>
                </c:pt>
                <c:pt idx="1095">
                  <c:v>110540</c:v>
                </c:pt>
                <c:pt idx="1096">
                  <c:v>110540</c:v>
                </c:pt>
                <c:pt idx="1097">
                  <c:v>110540</c:v>
                </c:pt>
                <c:pt idx="1098">
                  <c:v>110540</c:v>
                </c:pt>
                <c:pt idx="1099">
                  <c:v>110540</c:v>
                </c:pt>
                <c:pt idx="1100">
                  <c:v>110540</c:v>
                </c:pt>
                <c:pt idx="1101">
                  <c:v>110540</c:v>
                </c:pt>
                <c:pt idx="1102">
                  <c:v>110540</c:v>
                </c:pt>
                <c:pt idx="1103">
                  <c:v>110540</c:v>
                </c:pt>
                <c:pt idx="1104">
                  <c:v>110540</c:v>
                </c:pt>
                <c:pt idx="1105">
                  <c:v>110540</c:v>
                </c:pt>
                <c:pt idx="1106">
                  <c:v>110540</c:v>
                </c:pt>
                <c:pt idx="1107">
                  <c:v>110540</c:v>
                </c:pt>
                <c:pt idx="1108">
                  <c:v>110540</c:v>
                </c:pt>
                <c:pt idx="1109">
                  <c:v>110540</c:v>
                </c:pt>
                <c:pt idx="1110">
                  <c:v>110540</c:v>
                </c:pt>
                <c:pt idx="1111">
                  <c:v>110540</c:v>
                </c:pt>
                <c:pt idx="1112">
                  <c:v>110540</c:v>
                </c:pt>
                <c:pt idx="1113">
                  <c:v>110540</c:v>
                </c:pt>
                <c:pt idx="1114">
                  <c:v>110540</c:v>
                </c:pt>
                <c:pt idx="1115">
                  <c:v>110540</c:v>
                </c:pt>
                <c:pt idx="1116">
                  <c:v>110540</c:v>
                </c:pt>
                <c:pt idx="1117">
                  <c:v>110540</c:v>
                </c:pt>
                <c:pt idx="1118">
                  <c:v>110540</c:v>
                </c:pt>
                <c:pt idx="1119">
                  <c:v>110540</c:v>
                </c:pt>
                <c:pt idx="1120">
                  <c:v>110540</c:v>
                </c:pt>
                <c:pt idx="1121">
                  <c:v>110540</c:v>
                </c:pt>
                <c:pt idx="1122">
                  <c:v>110540</c:v>
                </c:pt>
                <c:pt idx="1123">
                  <c:v>110540</c:v>
                </c:pt>
                <c:pt idx="1124">
                  <c:v>110540</c:v>
                </c:pt>
                <c:pt idx="1125">
                  <c:v>110540</c:v>
                </c:pt>
                <c:pt idx="1126">
                  <c:v>110540</c:v>
                </c:pt>
                <c:pt idx="1127">
                  <c:v>110540</c:v>
                </c:pt>
                <c:pt idx="1128">
                  <c:v>110540</c:v>
                </c:pt>
                <c:pt idx="1129">
                  <c:v>110110</c:v>
                </c:pt>
                <c:pt idx="1130">
                  <c:v>110110</c:v>
                </c:pt>
                <c:pt idx="1131">
                  <c:v>110110</c:v>
                </c:pt>
                <c:pt idx="1132">
                  <c:v>110110</c:v>
                </c:pt>
                <c:pt idx="1133">
                  <c:v>110110</c:v>
                </c:pt>
                <c:pt idx="1134">
                  <c:v>110110</c:v>
                </c:pt>
                <c:pt idx="1135">
                  <c:v>110110</c:v>
                </c:pt>
                <c:pt idx="1136">
                  <c:v>110110</c:v>
                </c:pt>
                <c:pt idx="1137">
                  <c:v>110110</c:v>
                </c:pt>
                <c:pt idx="1138">
                  <c:v>110110</c:v>
                </c:pt>
                <c:pt idx="1139">
                  <c:v>110110</c:v>
                </c:pt>
                <c:pt idx="1140">
                  <c:v>110110</c:v>
                </c:pt>
                <c:pt idx="1141">
                  <c:v>110110</c:v>
                </c:pt>
                <c:pt idx="1142">
                  <c:v>110110</c:v>
                </c:pt>
                <c:pt idx="1143">
                  <c:v>110110</c:v>
                </c:pt>
                <c:pt idx="1144">
                  <c:v>110110</c:v>
                </c:pt>
                <c:pt idx="1145">
                  <c:v>110110</c:v>
                </c:pt>
                <c:pt idx="1146">
                  <c:v>110110</c:v>
                </c:pt>
                <c:pt idx="1147">
                  <c:v>110110</c:v>
                </c:pt>
                <c:pt idx="1148">
                  <c:v>110110</c:v>
                </c:pt>
                <c:pt idx="1149">
                  <c:v>110110</c:v>
                </c:pt>
                <c:pt idx="1150">
                  <c:v>110110</c:v>
                </c:pt>
                <c:pt idx="1151">
                  <c:v>110110</c:v>
                </c:pt>
                <c:pt idx="1152">
                  <c:v>110110</c:v>
                </c:pt>
                <c:pt idx="1153">
                  <c:v>110110</c:v>
                </c:pt>
                <c:pt idx="1154">
                  <c:v>110110</c:v>
                </c:pt>
                <c:pt idx="1155">
                  <c:v>110110</c:v>
                </c:pt>
                <c:pt idx="1156">
                  <c:v>110110</c:v>
                </c:pt>
                <c:pt idx="1157">
                  <c:v>110110</c:v>
                </c:pt>
                <c:pt idx="1158">
                  <c:v>110110</c:v>
                </c:pt>
                <c:pt idx="1159">
                  <c:v>110110</c:v>
                </c:pt>
                <c:pt idx="1160">
                  <c:v>110110</c:v>
                </c:pt>
                <c:pt idx="1161">
                  <c:v>110110</c:v>
                </c:pt>
                <c:pt idx="1162">
                  <c:v>110110</c:v>
                </c:pt>
                <c:pt idx="1163">
                  <c:v>110110</c:v>
                </c:pt>
                <c:pt idx="1164">
                  <c:v>110110</c:v>
                </c:pt>
                <c:pt idx="1165">
                  <c:v>110110</c:v>
                </c:pt>
                <c:pt idx="1166">
                  <c:v>110110</c:v>
                </c:pt>
                <c:pt idx="1167">
                  <c:v>110110</c:v>
                </c:pt>
                <c:pt idx="1168">
                  <c:v>110110</c:v>
                </c:pt>
                <c:pt idx="1169">
                  <c:v>108780</c:v>
                </c:pt>
                <c:pt idx="1170">
                  <c:v>108780</c:v>
                </c:pt>
                <c:pt idx="1171">
                  <c:v>108780</c:v>
                </c:pt>
                <c:pt idx="1172">
                  <c:v>108780</c:v>
                </c:pt>
                <c:pt idx="1173">
                  <c:v>108780</c:v>
                </c:pt>
                <c:pt idx="1174">
                  <c:v>108780</c:v>
                </c:pt>
                <c:pt idx="1175">
                  <c:v>108780</c:v>
                </c:pt>
                <c:pt idx="1176">
                  <c:v>108780</c:v>
                </c:pt>
                <c:pt idx="1177">
                  <c:v>108780</c:v>
                </c:pt>
                <c:pt idx="1178">
                  <c:v>108780</c:v>
                </c:pt>
                <c:pt idx="1179">
                  <c:v>108780</c:v>
                </c:pt>
                <c:pt idx="1180">
                  <c:v>108780</c:v>
                </c:pt>
                <c:pt idx="1181">
                  <c:v>108780</c:v>
                </c:pt>
                <c:pt idx="1182">
                  <c:v>108780</c:v>
                </c:pt>
                <c:pt idx="1183">
                  <c:v>108780</c:v>
                </c:pt>
                <c:pt idx="1184">
                  <c:v>108780</c:v>
                </c:pt>
                <c:pt idx="1185">
                  <c:v>108780</c:v>
                </c:pt>
                <c:pt idx="1186">
                  <c:v>108780</c:v>
                </c:pt>
                <c:pt idx="1187">
                  <c:v>108780</c:v>
                </c:pt>
                <c:pt idx="1188">
                  <c:v>108780</c:v>
                </c:pt>
                <c:pt idx="1189">
                  <c:v>107970</c:v>
                </c:pt>
                <c:pt idx="1190">
                  <c:v>107970</c:v>
                </c:pt>
                <c:pt idx="1191">
                  <c:v>107970</c:v>
                </c:pt>
                <c:pt idx="1192">
                  <c:v>107970</c:v>
                </c:pt>
                <c:pt idx="1193">
                  <c:v>107970</c:v>
                </c:pt>
                <c:pt idx="1194">
                  <c:v>107970</c:v>
                </c:pt>
                <c:pt idx="1195">
                  <c:v>107970</c:v>
                </c:pt>
                <c:pt idx="1196">
                  <c:v>107970</c:v>
                </c:pt>
                <c:pt idx="1197">
                  <c:v>107970</c:v>
                </c:pt>
                <c:pt idx="1198">
                  <c:v>107970</c:v>
                </c:pt>
                <c:pt idx="1199">
                  <c:v>107970</c:v>
                </c:pt>
                <c:pt idx="1200">
                  <c:v>107970</c:v>
                </c:pt>
                <c:pt idx="1201">
                  <c:v>107970</c:v>
                </c:pt>
                <c:pt idx="1202">
                  <c:v>107970</c:v>
                </c:pt>
                <c:pt idx="1203">
                  <c:v>107970</c:v>
                </c:pt>
                <c:pt idx="1204">
                  <c:v>107970</c:v>
                </c:pt>
                <c:pt idx="1205">
                  <c:v>107970</c:v>
                </c:pt>
                <c:pt idx="1206">
                  <c:v>107970</c:v>
                </c:pt>
                <c:pt idx="1207">
                  <c:v>107970</c:v>
                </c:pt>
                <c:pt idx="1208">
                  <c:v>107970</c:v>
                </c:pt>
                <c:pt idx="1209">
                  <c:v>107970</c:v>
                </c:pt>
                <c:pt idx="1210">
                  <c:v>107970</c:v>
                </c:pt>
                <c:pt idx="1211">
                  <c:v>107970</c:v>
                </c:pt>
                <c:pt idx="1212">
                  <c:v>107970</c:v>
                </c:pt>
                <c:pt idx="1213">
                  <c:v>107970</c:v>
                </c:pt>
                <c:pt idx="1214">
                  <c:v>107970</c:v>
                </c:pt>
                <c:pt idx="1215">
                  <c:v>107970</c:v>
                </c:pt>
                <c:pt idx="1216">
                  <c:v>107970</c:v>
                </c:pt>
                <c:pt idx="1217">
                  <c:v>107970</c:v>
                </c:pt>
                <c:pt idx="1218">
                  <c:v>107970</c:v>
                </c:pt>
                <c:pt idx="1219">
                  <c:v>107970</c:v>
                </c:pt>
                <c:pt idx="1220">
                  <c:v>107970</c:v>
                </c:pt>
                <c:pt idx="1221">
                  <c:v>107970</c:v>
                </c:pt>
                <c:pt idx="1222">
                  <c:v>107970</c:v>
                </c:pt>
                <c:pt idx="1223">
                  <c:v>107970</c:v>
                </c:pt>
                <c:pt idx="1224">
                  <c:v>107970</c:v>
                </c:pt>
                <c:pt idx="1225">
                  <c:v>107970</c:v>
                </c:pt>
                <c:pt idx="1226">
                  <c:v>107970</c:v>
                </c:pt>
                <c:pt idx="1227">
                  <c:v>107970</c:v>
                </c:pt>
                <c:pt idx="1228">
                  <c:v>107970</c:v>
                </c:pt>
                <c:pt idx="1229">
                  <c:v>107650</c:v>
                </c:pt>
                <c:pt idx="1230">
                  <c:v>107650</c:v>
                </c:pt>
                <c:pt idx="1231">
                  <c:v>107650</c:v>
                </c:pt>
                <c:pt idx="1232">
                  <c:v>107650</c:v>
                </c:pt>
                <c:pt idx="1233">
                  <c:v>107650</c:v>
                </c:pt>
                <c:pt idx="1234">
                  <c:v>107650</c:v>
                </c:pt>
                <c:pt idx="1235">
                  <c:v>107650</c:v>
                </c:pt>
                <c:pt idx="1236">
                  <c:v>107650</c:v>
                </c:pt>
                <c:pt idx="1237">
                  <c:v>107650</c:v>
                </c:pt>
                <c:pt idx="1238">
                  <c:v>107650</c:v>
                </c:pt>
                <c:pt idx="1239">
                  <c:v>107650</c:v>
                </c:pt>
                <c:pt idx="1240">
                  <c:v>107650</c:v>
                </c:pt>
                <c:pt idx="1241">
                  <c:v>107650</c:v>
                </c:pt>
                <c:pt idx="1242">
                  <c:v>107650</c:v>
                </c:pt>
                <c:pt idx="1243">
                  <c:v>107650</c:v>
                </c:pt>
                <c:pt idx="1244">
                  <c:v>107650</c:v>
                </c:pt>
                <c:pt idx="1245">
                  <c:v>107650</c:v>
                </c:pt>
                <c:pt idx="1246">
                  <c:v>107650</c:v>
                </c:pt>
                <c:pt idx="1247">
                  <c:v>107650</c:v>
                </c:pt>
                <c:pt idx="1248">
                  <c:v>107650</c:v>
                </c:pt>
                <c:pt idx="1249">
                  <c:v>104730</c:v>
                </c:pt>
                <c:pt idx="1250">
                  <c:v>104730</c:v>
                </c:pt>
                <c:pt idx="1251">
                  <c:v>104730</c:v>
                </c:pt>
                <c:pt idx="1252">
                  <c:v>104730</c:v>
                </c:pt>
                <c:pt idx="1253">
                  <c:v>104730</c:v>
                </c:pt>
                <c:pt idx="1254">
                  <c:v>104730</c:v>
                </c:pt>
                <c:pt idx="1255">
                  <c:v>104730</c:v>
                </c:pt>
                <c:pt idx="1256">
                  <c:v>104730</c:v>
                </c:pt>
                <c:pt idx="1257">
                  <c:v>104730</c:v>
                </c:pt>
                <c:pt idx="1258">
                  <c:v>104730</c:v>
                </c:pt>
                <c:pt idx="1259">
                  <c:v>104730</c:v>
                </c:pt>
                <c:pt idx="1260">
                  <c:v>104730</c:v>
                </c:pt>
                <c:pt idx="1261">
                  <c:v>104730</c:v>
                </c:pt>
                <c:pt idx="1262">
                  <c:v>104730</c:v>
                </c:pt>
                <c:pt idx="1263">
                  <c:v>104730</c:v>
                </c:pt>
                <c:pt idx="1264">
                  <c:v>104730</c:v>
                </c:pt>
                <c:pt idx="1265">
                  <c:v>104730</c:v>
                </c:pt>
                <c:pt idx="1266">
                  <c:v>104730</c:v>
                </c:pt>
                <c:pt idx="1267">
                  <c:v>104730</c:v>
                </c:pt>
                <c:pt idx="1268">
                  <c:v>104730</c:v>
                </c:pt>
                <c:pt idx="1269">
                  <c:v>104730</c:v>
                </c:pt>
                <c:pt idx="1270">
                  <c:v>104730</c:v>
                </c:pt>
                <c:pt idx="1271">
                  <c:v>104730</c:v>
                </c:pt>
                <c:pt idx="1272">
                  <c:v>104730</c:v>
                </c:pt>
                <c:pt idx="1273">
                  <c:v>104730</c:v>
                </c:pt>
                <c:pt idx="1274">
                  <c:v>104730</c:v>
                </c:pt>
                <c:pt idx="1275">
                  <c:v>104730</c:v>
                </c:pt>
                <c:pt idx="1276">
                  <c:v>104730</c:v>
                </c:pt>
                <c:pt idx="1277">
                  <c:v>104730</c:v>
                </c:pt>
                <c:pt idx="1278">
                  <c:v>104730</c:v>
                </c:pt>
                <c:pt idx="1279">
                  <c:v>104730</c:v>
                </c:pt>
                <c:pt idx="1280">
                  <c:v>104730</c:v>
                </c:pt>
                <c:pt idx="1281">
                  <c:v>104730</c:v>
                </c:pt>
                <c:pt idx="1282">
                  <c:v>104730</c:v>
                </c:pt>
                <c:pt idx="1283">
                  <c:v>104730</c:v>
                </c:pt>
                <c:pt idx="1284">
                  <c:v>104730</c:v>
                </c:pt>
                <c:pt idx="1285">
                  <c:v>104730</c:v>
                </c:pt>
                <c:pt idx="1286">
                  <c:v>104730</c:v>
                </c:pt>
                <c:pt idx="1287">
                  <c:v>104730</c:v>
                </c:pt>
                <c:pt idx="1288">
                  <c:v>104730</c:v>
                </c:pt>
                <c:pt idx="1289">
                  <c:v>104730</c:v>
                </c:pt>
                <c:pt idx="1290">
                  <c:v>104730</c:v>
                </c:pt>
                <c:pt idx="1291">
                  <c:v>104730</c:v>
                </c:pt>
                <c:pt idx="1292">
                  <c:v>104730</c:v>
                </c:pt>
                <c:pt idx="1293">
                  <c:v>104730</c:v>
                </c:pt>
                <c:pt idx="1294">
                  <c:v>104730</c:v>
                </c:pt>
                <c:pt idx="1295">
                  <c:v>104730</c:v>
                </c:pt>
                <c:pt idx="1296">
                  <c:v>104730</c:v>
                </c:pt>
                <c:pt idx="1297">
                  <c:v>104730</c:v>
                </c:pt>
                <c:pt idx="1298">
                  <c:v>104730</c:v>
                </c:pt>
                <c:pt idx="1299">
                  <c:v>104730</c:v>
                </c:pt>
                <c:pt idx="1300">
                  <c:v>104730</c:v>
                </c:pt>
                <c:pt idx="1301">
                  <c:v>104730</c:v>
                </c:pt>
                <c:pt idx="1302">
                  <c:v>104730</c:v>
                </c:pt>
                <c:pt idx="1303">
                  <c:v>104730</c:v>
                </c:pt>
                <c:pt idx="1304">
                  <c:v>104730</c:v>
                </c:pt>
                <c:pt idx="1305">
                  <c:v>104730</c:v>
                </c:pt>
                <c:pt idx="1306">
                  <c:v>104730</c:v>
                </c:pt>
                <c:pt idx="1307">
                  <c:v>104730</c:v>
                </c:pt>
                <c:pt idx="1308">
                  <c:v>104730</c:v>
                </c:pt>
                <c:pt idx="1309">
                  <c:v>104570</c:v>
                </c:pt>
                <c:pt idx="1310">
                  <c:v>104570</c:v>
                </c:pt>
                <c:pt idx="1311">
                  <c:v>104570</c:v>
                </c:pt>
                <c:pt idx="1312">
                  <c:v>104570</c:v>
                </c:pt>
                <c:pt idx="1313">
                  <c:v>104570</c:v>
                </c:pt>
                <c:pt idx="1314">
                  <c:v>104570</c:v>
                </c:pt>
                <c:pt idx="1315">
                  <c:v>104570</c:v>
                </c:pt>
                <c:pt idx="1316">
                  <c:v>104570</c:v>
                </c:pt>
                <c:pt idx="1317">
                  <c:v>104570</c:v>
                </c:pt>
                <c:pt idx="1318">
                  <c:v>104570</c:v>
                </c:pt>
                <c:pt idx="1319">
                  <c:v>104570</c:v>
                </c:pt>
                <c:pt idx="1320">
                  <c:v>104570</c:v>
                </c:pt>
                <c:pt idx="1321">
                  <c:v>104570</c:v>
                </c:pt>
                <c:pt idx="1322">
                  <c:v>104570</c:v>
                </c:pt>
                <c:pt idx="1323">
                  <c:v>104570</c:v>
                </c:pt>
                <c:pt idx="1324">
                  <c:v>104570</c:v>
                </c:pt>
                <c:pt idx="1325">
                  <c:v>104570</c:v>
                </c:pt>
                <c:pt idx="1326">
                  <c:v>104570</c:v>
                </c:pt>
                <c:pt idx="1327">
                  <c:v>104570</c:v>
                </c:pt>
                <c:pt idx="1328">
                  <c:v>104570</c:v>
                </c:pt>
                <c:pt idx="1329">
                  <c:v>103470</c:v>
                </c:pt>
                <c:pt idx="1330">
                  <c:v>103470</c:v>
                </c:pt>
                <c:pt idx="1331">
                  <c:v>103470</c:v>
                </c:pt>
                <c:pt idx="1332">
                  <c:v>103470</c:v>
                </c:pt>
                <c:pt idx="1333">
                  <c:v>103470</c:v>
                </c:pt>
                <c:pt idx="1334">
                  <c:v>103470</c:v>
                </c:pt>
                <c:pt idx="1335">
                  <c:v>103470</c:v>
                </c:pt>
                <c:pt idx="1336">
                  <c:v>103470</c:v>
                </c:pt>
                <c:pt idx="1337">
                  <c:v>103470</c:v>
                </c:pt>
                <c:pt idx="1338">
                  <c:v>103470</c:v>
                </c:pt>
                <c:pt idx="1339">
                  <c:v>103470</c:v>
                </c:pt>
                <c:pt idx="1340">
                  <c:v>103470</c:v>
                </c:pt>
                <c:pt idx="1341">
                  <c:v>103470</c:v>
                </c:pt>
                <c:pt idx="1342">
                  <c:v>103470</c:v>
                </c:pt>
                <c:pt idx="1343">
                  <c:v>103470</c:v>
                </c:pt>
                <c:pt idx="1344">
                  <c:v>103470</c:v>
                </c:pt>
                <c:pt idx="1345">
                  <c:v>103470</c:v>
                </c:pt>
                <c:pt idx="1346">
                  <c:v>103470</c:v>
                </c:pt>
                <c:pt idx="1347">
                  <c:v>103470</c:v>
                </c:pt>
                <c:pt idx="1348">
                  <c:v>103470</c:v>
                </c:pt>
                <c:pt idx="1349">
                  <c:v>103470</c:v>
                </c:pt>
                <c:pt idx="1350">
                  <c:v>103470</c:v>
                </c:pt>
                <c:pt idx="1351">
                  <c:v>103470</c:v>
                </c:pt>
                <c:pt idx="1352">
                  <c:v>103470</c:v>
                </c:pt>
                <c:pt idx="1353">
                  <c:v>103470</c:v>
                </c:pt>
                <c:pt idx="1354">
                  <c:v>103470</c:v>
                </c:pt>
                <c:pt idx="1355">
                  <c:v>103470</c:v>
                </c:pt>
                <c:pt idx="1356">
                  <c:v>103470</c:v>
                </c:pt>
                <c:pt idx="1357">
                  <c:v>103470</c:v>
                </c:pt>
                <c:pt idx="1358">
                  <c:v>103470</c:v>
                </c:pt>
                <c:pt idx="1359">
                  <c:v>103470</c:v>
                </c:pt>
                <c:pt idx="1360">
                  <c:v>103470</c:v>
                </c:pt>
                <c:pt idx="1361">
                  <c:v>103470</c:v>
                </c:pt>
                <c:pt idx="1362">
                  <c:v>103470</c:v>
                </c:pt>
                <c:pt idx="1363">
                  <c:v>103470</c:v>
                </c:pt>
                <c:pt idx="1364">
                  <c:v>103470</c:v>
                </c:pt>
                <c:pt idx="1365">
                  <c:v>103470</c:v>
                </c:pt>
                <c:pt idx="1366">
                  <c:v>103470</c:v>
                </c:pt>
                <c:pt idx="1367">
                  <c:v>103470</c:v>
                </c:pt>
                <c:pt idx="1368">
                  <c:v>103470</c:v>
                </c:pt>
                <c:pt idx="1369">
                  <c:v>103470</c:v>
                </c:pt>
                <c:pt idx="1370">
                  <c:v>103470</c:v>
                </c:pt>
                <c:pt idx="1371">
                  <c:v>103470</c:v>
                </c:pt>
                <c:pt idx="1372">
                  <c:v>103470</c:v>
                </c:pt>
                <c:pt idx="1373">
                  <c:v>103470</c:v>
                </c:pt>
                <c:pt idx="1374">
                  <c:v>103470</c:v>
                </c:pt>
                <c:pt idx="1375">
                  <c:v>103470</c:v>
                </c:pt>
                <c:pt idx="1376">
                  <c:v>103470</c:v>
                </c:pt>
                <c:pt idx="1377">
                  <c:v>103470</c:v>
                </c:pt>
                <c:pt idx="1378">
                  <c:v>103470</c:v>
                </c:pt>
                <c:pt idx="1379">
                  <c:v>103470</c:v>
                </c:pt>
                <c:pt idx="1380">
                  <c:v>103470</c:v>
                </c:pt>
                <c:pt idx="1381">
                  <c:v>103470</c:v>
                </c:pt>
                <c:pt idx="1382">
                  <c:v>103470</c:v>
                </c:pt>
                <c:pt idx="1383">
                  <c:v>103470</c:v>
                </c:pt>
                <c:pt idx="1384">
                  <c:v>103470</c:v>
                </c:pt>
                <c:pt idx="1385">
                  <c:v>103470</c:v>
                </c:pt>
                <c:pt idx="1386">
                  <c:v>103470</c:v>
                </c:pt>
                <c:pt idx="1387">
                  <c:v>103470</c:v>
                </c:pt>
                <c:pt idx="1388">
                  <c:v>103470</c:v>
                </c:pt>
                <c:pt idx="1389">
                  <c:v>103470</c:v>
                </c:pt>
                <c:pt idx="1390">
                  <c:v>103470</c:v>
                </c:pt>
                <c:pt idx="1391">
                  <c:v>103470</c:v>
                </c:pt>
                <c:pt idx="1392">
                  <c:v>103470</c:v>
                </c:pt>
                <c:pt idx="1393">
                  <c:v>103470</c:v>
                </c:pt>
                <c:pt idx="1394">
                  <c:v>103470</c:v>
                </c:pt>
                <c:pt idx="1395">
                  <c:v>103470</c:v>
                </c:pt>
                <c:pt idx="1396">
                  <c:v>103470</c:v>
                </c:pt>
                <c:pt idx="1397">
                  <c:v>103470</c:v>
                </c:pt>
                <c:pt idx="1398">
                  <c:v>103470</c:v>
                </c:pt>
                <c:pt idx="1399">
                  <c:v>103470</c:v>
                </c:pt>
                <c:pt idx="1400">
                  <c:v>103470</c:v>
                </c:pt>
                <c:pt idx="1401">
                  <c:v>103470</c:v>
                </c:pt>
                <c:pt idx="1402">
                  <c:v>103470</c:v>
                </c:pt>
                <c:pt idx="1403">
                  <c:v>103470</c:v>
                </c:pt>
                <c:pt idx="1404">
                  <c:v>103470</c:v>
                </c:pt>
                <c:pt idx="1405">
                  <c:v>103470</c:v>
                </c:pt>
                <c:pt idx="1406">
                  <c:v>103470</c:v>
                </c:pt>
                <c:pt idx="1407">
                  <c:v>103470</c:v>
                </c:pt>
                <c:pt idx="1408">
                  <c:v>103470</c:v>
                </c:pt>
                <c:pt idx="1409">
                  <c:v>101290</c:v>
                </c:pt>
                <c:pt idx="1410">
                  <c:v>101290</c:v>
                </c:pt>
                <c:pt idx="1411">
                  <c:v>101290</c:v>
                </c:pt>
                <c:pt idx="1412">
                  <c:v>101290</c:v>
                </c:pt>
                <c:pt idx="1413">
                  <c:v>101290</c:v>
                </c:pt>
                <c:pt idx="1414">
                  <c:v>101290</c:v>
                </c:pt>
                <c:pt idx="1415">
                  <c:v>101290</c:v>
                </c:pt>
                <c:pt idx="1416">
                  <c:v>101290</c:v>
                </c:pt>
                <c:pt idx="1417">
                  <c:v>101290</c:v>
                </c:pt>
                <c:pt idx="1418">
                  <c:v>101290</c:v>
                </c:pt>
                <c:pt idx="1419">
                  <c:v>101290</c:v>
                </c:pt>
                <c:pt idx="1420">
                  <c:v>101290</c:v>
                </c:pt>
                <c:pt idx="1421">
                  <c:v>101290</c:v>
                </c:pt>
                <c:pt idx="1422">
                  <c:v>101290</c:v>
                </c:pt>
                <c:pt idx="1423">
                  <c:v>101290</c:v>
                </c:pt>
                <c:pt idx="1424">
                  <c:v>101290</c:v>
                </c:pt>
                <c:pt idx="1425">
                  <c:v>101290</c:v>
                </c:pt>
                <c:pt idx="1426">
                  <c:v>101290</c:v>
                </c:pt>
                <c:pt idx="1427">
                  <c:v>101290</c:v>
                </c:pt>
                <c:pt idx="1428">
                  <c:v>101290</c:v>
                </c:pt>
                <c:pt idx="1429">
                  <c:v>101290</c:v>
                </c:pt>
                <c:pt idx="1430">
                  <c:v>101290</c:v>
                </c:pt>
                <c:pt idx="1431">
                  <c:v>101290</c:v>
                </c:pt>
                <c:pt idx="1432">
                  <c:v>101290</c:v>
                </c:pt>
                <c:pt idx="1433">
                  <c:v>101290</c:v>
                </c:pt>
                <c:pt idx="1434">
                  <c:v>101290</c:v>
                </c:pt>
                <c:pt idx="1435">
                  <c:v>101290</c:v>
                </c:pt>
                <c:pt idx="1436">
                  <c:v>101290</c:v>
                </c:pt>
                <c:pt idx="1437">
                  <c:v>101290</c:v>
                </c:pt>
                <c:pt idx="1438">
                  <c:v>101290</c:v>
                </c:pt>
                <c:pt idx="1439">
                  <c:v>101290</c:v>
                </c:pt>
                <c:pt idx="1440">
                  <c:v>101290</c:v>
                </c:pt>
                <c:pt idx="1441">
                  <c:v>101290</c:v>
                </c:pt>
                <c:pt idx="1442">
                  <c:v>101290</c:v>
                </c:pt>
                <c:pt idx="1443">
                  <c:v>101290</c:v>
                </c:pt>
                <c:pt idx="1444">
                  <c:v>101290</c:v>
                </c:pt>
                <c:pt idx="1445">
                  <c:v>101290</c:v>
                </c:pt>
                <c:pt idx="1446">
                  <c:v>101290</c:v>
                </c:pt>
                <c:pt idx="1447">
                  <c:v>101290</c:v>
                </c:pt>
                <c:pt idx="1448">
                  <c:v>101290</c:v>
                </c:pt>
                <c:pt idx="1449">
                  <c:v>101290</c:v>
                </c:pt>
                <c:pt idx="1450">
                  <c:v>101290</c:v>
                </c:pt>
                <c:pt idx="1451">
                  <c:v>101290</c:v>
                </c:pt>
                <c:pt idx="1452">
                  <c:v>101290</c:v>
                </c:pt>
                <c:pt idx="1453">
                  <c:v>101290</c:v>
                </c:pt>
                <c:pt idx="1454">
                  <c:v>101290</c:v>
                </c:pt>
                <c:pt idx="1455">
                  <c:v>101290</c:v>
                </c:pt>
                <c:pt idx="1456">
                  <c:v>101290</c:v>
                </c:pt>
                <c:pt idx="1457">
                  <c:v>101290</c:v>
                </c:pt>
                <c:pt idx="1458">
                  <c:v>101290</c:v>
                </c:pt>
                <c:pt idx="1459">
                  <c:v>101290</c:v>
                </c:pt>
                <c:pt idx="1460">
                  <c:v>101290</c:v>
                </c:pt>
                <c:pt idx="1461">
                  <c:v>101290</c:v>
                </c:pt>
                <c:pt idx="1462">
                  <c:v>101290</c:v>
                </c:pt>
                <c:pt idx="1463">
                  <c:v>101290</c:v>
                </c:pt>
                <c:pt idx="1464">
                  <c:v>101290</c:v>
                </c:pt>
                <c:pt idx="1465">
                  <c:v>101290</c:v>
                </c:pt>
                <c:pt idx="1466">
                  <c:v>101290</c:v>
                </c:pt>
                <c:pt idx="1467">
                  <c:v>101290</c:v>
                </c:pt>
                <c:pt idx="1468">
                  <c:v>101290</c:v>
                </c:pt>
                <c:pt idx="1469">
                  <c:v>99980</c:v>
                </c:pt>
                <c:pt idx="1470">
                  <c:v>99980</c:v>
                </c:pt>
                <c:pt idx="1471">
                  <c:v>99980</c:v>
                </c:pt>
                <c:pt idx="1472">
                  <c:v>99980</c:v>
                </c:pt>
                <c:pt idx="1473">
                  <c:v>99980</c:v>
                </c:pt>
                <c:pt idx="1474">
                  <c:v>99980</c:v>
                </c:pt>
                <c:pt idx="1475">
                  <c:v>99980</c:v>
                </c:pt>
                <c:pt idx="1476">
                  <c:v>99980</c:v>
                </c:pt>
                <c:pt idx="1477">
                  <c:v>99980</c:v>
                </c:pt>
                <c:pt idx="1478">
                  <c:v>99980</c:v>
                </c:pt>
                <c:pt idx="1479">
                  <c:v>99980</c:v>
                </c:pt>
                <c:pt idx="1480">
                  <c:v>99980</c:v>
                </c:pt>
                <c:pt idx="1481">
                  <c:v>99980</c:v>
                </c:pt>
                <c:pt idx="1482">
                  <c:v>99980</c:v>
                </c:pt>
                <c:pt idx="1483">
                  <c:v>99980</c:v>
                </c:pt>
                <c:pt idx="1484">
                  <c:v>99980</c:v>
                </c:pt>
                <c:pt idx="1485">
                  <c:v>99980</c:v>
                </c:pt>
                <c:pt idx="1486">
                  <c:v>99980</c:v>
                </c:pt>
                <c:pt idx="1487">
                  <c:v>99980</c:v>
                </c:pt>
                <c:pt idx="1488">
                  <c:v>99980</c:v>
                </c:pt>
                <c:pt idx="1489">
                  <c:v>99840</c:v>
                </c:pt>
                <c:pt idx="1490">
                  <c:v>99840</c:v>
                </c:pt>
                <c:pt idx="1491">
                  <c:v>99840</c:v>
                </c:pt>
                <c:pt idx="1492">
                  <c:v>99840</c:v>
                </c:pt>
                <c:pt idx="1493">
                  <c:v>99840</c:v>
                </c:pt>
                <c:pt idx="1494">
                  <c:v>99840</c:v>
                </c:pt>
                <c:pt idx="1495">
                  <c:v>99840</c:v>
                </c:pt>
                <c:pt idx="1496">
                  <c:v>99840</c:v>
                </c:pt>
                <c:pt idx="1497">
                  <c:v>99840</c:v>
                </c:pt>
                <c:pt idx="1498">
                  <c:v>99840</c:v>
                </c:pt>
                <c:pt idx="1499">
                  <c:v>99840</c:v>
                </c:pt>
                <c:pt idx="1500">
                  <c:v>99840</c:v>
                </c:pt>
                <c:pt idx="1501">
                  <c:v>99840</c:v>
                </c:pt>
                <c:pt idx="1502">
                  <c:v>99840</c:v>
                </c:pt>
                <c:pt idx="1503">
                  <c:v>99840</c:v>
                </c:pt>
                <c:pt idx="1504">
                  <c:v>99840</c:v>
                </c:pt>
                <c:pt idx="1505">
                  <c:v>99840</c:v>
                </c:pt>
                <c:pt idx="1506">
                  <c:v>99840</c:v>
                </c:pt>
                <c:pt idx="1507">
                  <c:v>99840</c:v>
                </c:pt>
                <c:pt idx="1508">
                  <c:v>99840</c:v>
                </c:pt>
                <c:pt idx="1509">
                  <c:v>99840</c:v>
                </c:pt>
                <c:pt idx="1510">
                  <c:v>99840</c:v>
                </c:pt>
                <c:pt idx="1511">
                  <c:v>99840</c:v>
                </c:pt>
                <c:pt idx="1512">
                  <c:v>99840</c:v>
                </c:pt>
                <c:pt idx="1513">
                  <c:v>99840</c:v>
                </c:pt>
                <c:pt idx="1514">
                  <c:v>99840</c:v>
                </c:pt>
                <c:pt idx="1515">
                  <c:v>99840</c:v>
                </c:pt>
                <c:pt idx="1516">
                  <c:v>99840</c:v>
                </c:pt>
                <c:pt idx="1517">
                  <c:v>99840</c:v>
                </c:pt>
                <c:pt idx="1518">
                  <c:v>99840</c:v>
                </c:pt>
                <c:pt idx="1519">
                  <c:v>99840</c:v>
                </c:pt>
                <c:pt idx="1520">
                  <c:v>99840</c:v>
                </c:pt>
                <c:pt idx="1521">
                  <c:v>99840</c:v>
                </c:pt>
                <c:pt idx="1522">
                  <c:v>99840</c:v>
                </c:pt>
                <c:pt idx="1523">
                  <c:v>99840</c:v>
                </c:pt>
                <c:pt idx="1524">
                  <c:v>99840</c:v>
                </c:pt>
                <c:pt idx="1525">
                  <c:v>99840</c:v>
                </c:pt>
                <c:pt idx="1526">
                  <c:v>99840</c:v>
                </c:pt>
                <c:pt idx="1527">
                  <c:v>99840</c:v>
                </c:pt>
                <c:pt idx="1528">
                  <c:v>99840</c:v>
                </c:pt>
                <c:pt idx="1529">
                  <c:v>99840</c:v>
                </c:pt>
                <c:pt idx="1530">
                  <c:v>99840</c:v>
                </c:pt>
                <c:pt idx="1531">
                  <c:v>99840</c:v>
                </c:pt>
                <c:pt idx="1532">
                  <c:v>99840</c:v>
                </c:pt>
                <c:pt idx="1533">
                  <c:v>99840</c:v>
                </c:pt>
                <c:pt idx="1534">
                  <c:v>99840</c:v>
                </c:pt>
                <c:pt idx="1535">
                  <c:v>99840</c:v>
                </c:pt>
                <c:pt idx="1536">
                  <c:v>99840</c:v>
                </c:pt>
                <c:pt idx="1537">
                  <c:v>99840</c:v>
                </c:pt>
                <c:pt idx="1538">
                  <c:v>99840</c:v>
                </c:pt>
                <c:pt idx="1539">
                  <c:v>99840</c:v>
                </c:pt>
                <c:pt idx="1540">
                  <c:v>99840</c:v>
                </c:pt>
                <c:pt idx="1541">
                  <c:v>99840</c:v>
                </c:pt>
                <c:pt idx="1542">
                  <c:v>99840</c:v>
                </c:pt>
                <c:pt idx="1543">
                  <c:v>99840</c:v>
                </c:pt>
                <c:pt idx="1544">
                  <c:v>99840</c:v>
                </c:pt>
                <c:pt idx="1545">
                  <c:v>99840</c:v>
                </c:pt>
                <c:pt idx="1546">
                  <c:v>99840</c:v>
                </c:pt>
                <c:pt idx="1547">
                  <c:v>99840</c:v>
                </c:pt>
                <c:pt idx="1548">
                  <c:v>99840</c:v>
                </c:pt>
                <c:pt idx="1549">
                  <c:v>99840</c:v>
                </c:pt>
                <c:pt idx="1550">
                  <c:v>99840</c:v>
                </c:pt>
                <c:pt idx="1551">
                  <c:v>99840</c:v>
                </c:pt>
                <c:pt idx="1552">
                  <c:v>99840</c:v>
                </c:pt>
                <c:pt idx="1553">
                  <c:v>99840</c:v>
                </c:pt>
                <c:pt idx="1554">
                  <c:v>99840</c:v>
                </c:pt>
                <c:pt idx="1555">
                  <c:v>99840</c:v>
                </c:pt>
                <c:pt idx="1556">
                  <c:v>99840</c:v>
                </c:pt>
                <c:pt idx="1557">
                  <c:v>99840</c:v>
                </c:pt>
                <c:pt idx="1558">
                  <c:v>99840</c:v>
                </c:pt>
                <c:pt idx="1559">
                  <c:v>99840</c:v>
                </c:pt>
                <c:pt idx="1560">
                  <c:v>99840</c:v>
                </c:pt>
                <c:pt idx="1561">
                  <c:v>99840</c:v>
                </c:pt>
                <c:pt idx="1562">
                  <c:v>99840</c:v>
                </c:pt>
                <c:pt idx="1563">
                  <c:v>99840</c:v>
                </c:pt>
                <c:pt idx="1564">
                  <c:v>99840</c:v>
                </c:pt>
                <c:pt idx="1565">
                  <c:v>99840</c:v>
                </c:pt>
                <c:pt idx="1566">
                  <c:v>99840</c:v>
                </c:pt>
                <c:pt idx="1567">
                  <c:v>99840</c:v>
                </c:pt>
                <c:pt idx="1568">
                  <c:v>99840</c:v>
                </c:pt>
                <c:pt idx="1569">
                  <c:v>99840</c:v>
                </c:pt>
                <c:pt idx="1570">
                  <c:v>99840</c:v>
                </c:pt>
                <c:pt idx="1571">
                  <c:v>99840</c:v>
                </c:pt>
                <c:pt idx="1572">
                  <c:v>99840</c:v>
                </c:pt>
                <c:pt idx="1573">
                  <c:v>99840</c:v>
                </c:pt>
                <c:pt idx="1574">
                  <c:v>99840</c:v>
                </c:pt>
                <c:pt idx="1575">
                  <c:v>99840</c:v>
                </c:pt>
                <c:pt idx="1576">
                  <c:v>99840</c:v>
                </c:pt>
                <c:pt idx="1577">
                  <c:v>99840</c:v>
                </c:pt>
                <c:pt idx="1578">
                  <c:v>99840</c:v>
                </c:pt>
                <c:pt idx="1579">
                  <c:v>99840</c:v>
                </c:pt>
                <c:pt idx="1580">
                  <c:v>99840</c:v>
                </c:pt>
                <c:pt idx="1581">
                  <c:v>99840</c:v>
                </c:pt>
                <c:pt idx="1582">
                  <c:v>99840</c:v>
                </c:pt>
                <c:pt idx="1583">
                  <c:v>99840</c:v>
                </c:pt>
                <c:pt idx="1584">
                  <c:v>99840</c:v>
                </c:pt>
                <c:pt idx="1585">
                  <c:v>99840</c:v>
                </c:pt>
                <c:pt idx="1586">
                  <c:v>99840</c:v>
                </c:pt>
                <c:pt idx="1587">
                  <c:v>99840</c:v>
                </c:pt>
                <c:pt idx="1588">
                  <c:v>99840</c:v>
                </c:pt>
                <c:pt idx="1589">
                  <c:v>98516</c:v>
                </c:pt>
                <c:pt idx="1590">
                  <c:v>98516</c:v>
                </c:pt>
                <c:pt idx="1591">
                  <c:v>98516</c:v>
                </c:pt>
                <c:pt idx="1592">
                  <c:v>98516</c:v>
                </c:pt>
                <c:pt idx="1593">
                  <c:v>98516</c:v>
                </c:pt>
                <c:pt idx="1594">
                  <c:v>98516</c:v>
                </c:pt>
                <c:pt idx="1595">
                  <c:v>98516</c:v>
                </c:pt>
                <c:pt idx="1596">
                  <c:v>98516</c:v>
                </c:pt>
                <c:pt idx="1597">
                  <c:v>98516</c:v>
                </c:pt>
                <c:pt idx="1598">
                  <c:v>98516</c:v>
                </c:pt>
                <c:pt idx="1599">
                  <c:v>98516</c:v>
                </c:pt>
                <c:pt idx="1600">
                  <c:v>98516</c:v>
                </c:pt>
                <c:pt idx="1601">
                  <c:v>98516</c:v>
                </c:pt>
                <c:pt idx="1602">
                  <c:v>98516</c:v>
                </c:pt>
                <c:pt idx="1603">
                  <c:v>98516</c:v>
                </c:pt>
                <c:pt idx="1604">
                  <c:v>98516</c:v>
                </c:pt>
                <c:pt idx="1605">
                  <c:v>98516</c:v>
                </c:pt>
                <c:pt idx="1606">
                  <c:v>98516</c:v>
                </c:pt>
                <c:pt idx="1607">
                  <c:v>98516</c:v>
                </c:pt>
                <c:pt idx="1608">
                  <c:v>98516</c:v>
                </c:pt>
                <c:pt idx="1609">
                  <c:v>98516</c:v>
                </c:pt>
                <c:pt idx="1610">
                  <c:v>98516</c:v>
                </c:pt>
                <c:pt idx="1611">
                  <c:v>98516</c:v>
                </c:pt>
                <c:pt idx="1612">
                  <c:v>98516</c:v>
                </c:pt>
                <c:pt idx="1613">
                  <c:v>98516</c:v>
                </c:pt>
                <c:pt idx="1614">
                  <c:v>98516</c:v>
                </c:pt>
                <c:pt idx="1615">
                  <c:v>98516</c:v>
                </c:pt>
                <c:pt idx="1616">
                  <c:v>98516</c:v>
                </c:pt>
                <c:pt idx="1617">
                  <c:v>98516</c:v>
                </c:pt>
                <c:pt idx="1618">
                  <c:v>98516</c:v>
                </c:pt>
                <c:pt idx="1619">
                  <c:v>98516</c:v>
                </c:pt>
                <c:pt idx="1620">
                  <c:v>98516</c:v>
                </c:pt>
                <c:pt idx="1621">
                  <c:v>98516</c:v>
                </c:pt>
                <c:pt idx="1622">
                  <c:v>98516</c:v>
                </c:pt>
                <c:pt idx="1623">
                  <c:v>98516</c:v>
                </c:pt>
                <c:pt idx="1624">
                  <c:v>98516</c:v>
                </c:pt>
                <c:pt idx="1625">
                  <c:v>98516</c:v>
                </c:pt>
                <c:pt idx="1626">
                  <c:v>98516</c:v>
                </c:pt>
                <c:pt idx="1627">
                  <c:v>98516</c:v>
                </c:pt>
                <c:pt idx="1628">
                  <c:v>98516</c:v>
                </c:pt>
                <c:pt idx="1629">
                  <c:v>97994</c:v>
                </c:pt>
                <c:pt idx="1630">
                  <c:v>97994</c:v>
                </c:pt>
                <c:pt idx="1631">
                  <c:v>97994</c:v>
                </c:pt>
                <c:pt idx="1632">
                  <c:v>97994</c:v>
                </c:pt>
                <c:pt idx="1633">
                  <c:v>97994</c:v>
                </c:pt>
                <c:pt idx="1634">
                  <c:v>97994</c:v>
                </c:pt>
                <c:pt idx="1635">
                  <c:v>97994</c:v>
                </c:pt>
                <c:pt idx="1636">
                  <c:v>97994</c:v>
                </c:pt>
                <c:pt idx="1637">
                  <c:v>97994</c:v>
                </c:pt>
                <c:pt idx="1638">
                  <c:v>97994</c:v>
                </c:pt>
                <c:pt idx="1639">
                  <c:v>97994</c:v>
                </c:pt>
                <c:pt idx="1640">
                  <c:v>97994</c:v>
                </c:pt>
                <c:pt idx="1641">
                  <c:v>97994</c:v>
                </c:pt>
                <c:pt idx="1642">
                  <c:v>97994</c:v>
                </c:pt>
                <c:pt idx="1643">
                  <c:v>97994</c:v>
                </c:pt>
                <c:pt idx="1644">
                  <c:v>97994</c:v>
                </c:pt>
                <c:pt idx="1645">
                  <c:v>97994</c:v>
                </c:pt>
                <c:pt idx="1646">
                  <c:v>97994</c:v>
                </c:pt>
                <c:pt idx="1647">
                  <c:v>97994</c:v>
                </c:pt>
                <c:pt idx="1648">
                  <c:v>97994</c:v>
                </c:pt>
                <c:pt idx="1649">
                  <c:v>97994</c:v>
                </c:pt>
                <c:pt idx="1650">
                  <c:v>97994</c:v>
                </c:pt>
                <c:pt idx="1651">
                  <c:v>97994</c:v>
                </c:pt>
                <c:pt idx="1652">
                  <c:v>97994</c:v>
                </c:pt>
                <c:pt idx="1653">
                  <c:v>97994</c:v>
                </c:pt>
                <c:pt idx="1654">
                  <c:v>97994</c:v>
                </c:pt>
                <c:pt idx="1655">
                  <c:v>97994</c:v>
                </c:pt>
                <c:pt idx="1656">
                  <c:v>97994</c:v>
                </c:pt>
                <c:pt idx="1657">
                  <c:v>97994</c:v>
                </c:pt>
                <c:pt idx="1658">
                  <c:v>97994</c:v>
                </c:pt>
                <c:pt idx="1659">
                  <c:v>97994</c:v>
                </c:pt>
                <c:pt idx="1660">
                  <c:v>97994</c:v>
                </c:pt>
                <c:pt idx="1661">
                  <c:v>97994</c:v>
                </c:pt>
                <c:pt idx="1662">
                  <c:v>97994</c:v>
                </c:pt>
                <c:pt idx="1663">
                  <c:v>97994</c:v>
                </c:pt>
                <c:pt idx="1664">
                  <c:v>97994</c:v>
                </c:pt>
                <c:pt idx="1665">
                  <c:v>97994</c:v>
                </c:pt>
                <c:pt idx="1666">
                  <c:v>97994</c:v>
                </c:pt>
                <c:pt idx="1667">
                  <c:v>97994</c:v>
                </c:pt>
                <c:pt idx="1668">
                  <c:v>97994</c:v>
                </c:pt>
                <c:pt idx="1669">
                  <c:v>97994</c:v>
                </c:pt>
                <c:pt idx="1670">
                  <c:v>97994</c:v>
                </c:pt>
                <c:pt idx="1671">
                  <c:v>97994</c:v>
                </c:pt>
                <c:pt idx="1672">
                  <c:v>97994</c:v>
                </c:pt>
                <c:pt idx="1673">
                  <c:v>97994</c:v>
                </c:pt>
                <c:pt idx="1674">
                  <c:v>97994</c:v>
                </c:pt>
                <c:pt idx="1675">
                  <c:v>97994</c:v>
                </c:pt>
                <c:pt idx="1676">
                  <c:v>97994</c:v>
                </c:pt>
                <c:pt idx="1677">
                  <c:v>97994</c:v>
                </c:pt>
                <c:pt idx="1678">
                  <c:v>97994</c:v>
                </c:pt>
                <c:pt idx="1679">
                  <c:v>97994</c:v>
                </c:pt>
                <c:pt idx="1680">
                  <c:v>97994</c:v>
                </c:pt>
                <c:pt idx="1681">
                  <c:v>97994</c:v>
                </c:pt>
                <c:pt idx="1682">
                  <c:v>97994</c:v>
                </c:pt>
                <c:pt idx="1683">
                  <c:v>97994</c:v>
                </c:pt>
                <c:pt idx="1684">
                  <c:v>97994</c:v>
                </c:pt>
                <c:pt idx="1685">
                  <c:v>97994</c:v>
                </c:pt>
                <c:pt idx="1686">
                  <c:v>97994</c:v>
                </c:pt>
                <c:pt idx="1687">
                  <c:v>97994</c:v>
                </c:pt>
                <c:pt idx="1688">
                  <c:v>97994</c:v>
                </c:pt>
                <c:pt idx="1689">
                  <c:v>97994</c:v>
                </c:pt>
                <c:pt idx="1690">
                  <c:v>97994</c:v>
                </c:pt>
                <c:pt idx="1691">
                  <c:v>97994</c:v>
                </c:pt>
                <c:pt idx="1692">
                  <c:v>97994</c:v>
                </c:pt>
                <c:pt idx="1693">
                  <c:v>97994</c:v>
                </c:pt>
                <c:pt idx="1694">
                  <c:v>97994</c:v>
                </c:pt>
                <c:pt idx="1695">
                  <c:v>97994</c:v>
                </c:pt>
                <c:pt idx="1696">
                  <c:v>97994</c:v>
                </c:pt>
                <c:pt idx="1697">
                  <c:v>97994</c:v>
                </c:pt>
                <c:pt idx="1698">
                  <c:v>97994</c:v>
                </c:pt>
                <c:pt idx="1699">
                  <c:v>97994</c:v>
                </c:pt>
                <c:pt idx="1700">
                  <c:v>97994</c:v>
                </c:pt>
                <c:pt idx="1701">
                  <c:v>97994</c:v>
                </c:pt>
                <c:pt idx="1702">
                  <c:v>97994</c:v>
                </c:pt>
                <c:pt idx="1703">
                  <c:v>97994</c:v>
                </c:pt>
                <c:pt idx="1704">
                  <c:v>97994</c:v>
                </c:pt>
                <c:pt idx="1705">
                  <c:v>97994</c:v>
                </c:pt>
                <c:pt idx="1706">
                  <c:v>97994</c:v>
                </c:pt>
                <c:pt idx="1707">
                  <c:v>97994</c:v>
                </c:pt>
                <c:pt idx="1708">
                  <c:v>97994</c:v>
                </c:pt>
                <c:pt idx="1709">
                  <c:v>97994</c:v>
                </c:pt>
                <c:pt idx="1710">
                  <c:v>97994</c:v>
                </c:pt>
                <c:pt idx="1711">
                  <c:v>97994</c:v>
                </c:pt>
                <c:pt idx="1712">
                  <c:v>97994</c:v>
                </c:pt>
                <c:pt idx="1713">
                  <c:v>97994</c:v>
                </c:pt>
                <c:pt idx="1714">
                  <c:v>97994</c:v>
                </c:pt>
                <c:pt idx="1715">
                  <c:v>97994</c:v>
                </c:pt>
                <c:pt idx="1716">
                  <c:v>97994</c:v>
                </c:pt>
                <c:pt idx="1717">
                  <c:v>97994</c:v>
                </c:pt>
                <c:pt idx="1718">
                  <c:v>97994</c:v>
                </c:pt>
                <c:pt idx="1719">
                  <c:v>97994</c:v>
                </c:pt>
                <c:pt idx="1720">
                  <c:v>97994</c:v>
                </c:pt>
                <c:pt idx="1721">
                  <c:v>97994</c:v>
                </c:pt>
                <c:pt idx="1722">
                  <c:v>97994</c:v>
                </c:pt>
                <c:pt idx="1723">
                  <c:v>97994</c:v>
                </c:pt>
                <c:pt idx="1724">
                  <c:v>97994</c:v>
                </c:pt>
                <c:pt idx="1725">
                  <c:v>97994</c:v>
                </c:pt>
                <c:pt idx="1726">
                  <c:v>97994</c:v>
                </c:pt>
                <c:pt idx="1727">
                  <c:v>97994</c:v>
                </c:pt>
                <c:pt idx="1728">
                  <c:v>97994</c:v>
                </c:pt>
                <c:pt idx="1729">
                  <c:v>97994</c:v>
                </c:pt>
                <c:pt idx="1730">
                  <c:v>97994</c:v>
                </c:pt>
                <c:pt idx="1731">
                  <c:v>97994</c:v>
                </c:pt>
                <c:pt idx="1732">
                  <c:v>97994</c:v>
                </c:pt>
                <c:pt idx="1733">
                  <c:v>97994</c:v>
                </c:pt>
                <c:pt idx="1734">
                  <c:v>97994</c:v>
                </c:pt>
                <c:pt idx="1735">
                  <c:v>97994</c:v>
                </c:pt>
                <c:pt idx="1736">
                  <c:v>97994</c:v>
                </c:pt>
                <c:pt idx="1737">
                  <c:v>97994</c:v>
                </c:pt>
                <c:pt idx="1738">
                  <c:v>97994</c:v>
                </c:pt>
                <c:pt idx="1739">
                  <c:v>97994</c:v>
                </c:pt>
                <c:pt idx="1740">
                  <c:v>97994</c:v>
                </c:pt>
                <c:pt idx="1741">
                  <c:v>97994</c:v>
                </c:pt>
                <c:pt idx="1742">
                  <c:v>97994</c:v>
                </c:pt>
                <c:pt idx="1743">
                  <c:v>97994</c:v>
                </c:pt>
                <c:pt idx="1744">
                  <c:v>97994</c:v>
                </c:pt>
                <c:pt idx="1745">
                  <c:v>97994</c:v>
                </c:pt>
                <c:pt idx="1746">
                  <c:v>97994</c:v>
                </c:pt>
                <c:pt idx="1747">
                  <c:v>97994</c:v>
                </c:pt>
                <c:pt idx="1748">
                  <c:v>97994</c:v>
                </c:pt>
                <c:pt idx="1749">
                  <c:v>97994</c:v>
                </c:pt>
                <c:pt idx="1750">
                  <c:v>97994</c:v>
                </c:pt>
                <c:pt idx="1751">
                  <c:v>97994</c:v>
                </c:pt>
                <c:pt idx="1752">
                  <c:v>97994</c:v>
                </c:pt>
                <c:pt idx="1753">
                  <c:v>97994</c:v>
                </c:pt>
                <c:pt idx="1754">
                  <c:v>97994</c:v>
                </c:pt>
                <c:pt idx="1755">
                  <c:v>97994</c:v>
                </c:pt>
                <c:pt idx="1756">
                  <c:v>97994</c:v>
                </c:pt>
                <c:pt idx="1757">
                  <c:v>97994</c:v>
                </c:pt>
                <c:pt idx="1758">
                  <c:v>97994</c:v>
                </c:pt>
                <c:pt idx="1759">
                  <c:v>97994</c:v>
                </c:pt>
                <c:pt idx="1760">
                  <c:v>97994</c:v>
                </c:pt>
                <c:pt idx="1761">
                  <c:v>97994</c:v>
                </c:pt>
                <c:pt idx="1762">
                  <c:v>97994</c:v>
                </c:pt>
                <c:pt idx="1763">
                  <c:v>97994</c:v>
                </c:pt>
                <c:pt idx="1764">
                  <c:v>97994</c:v>
                </c:pt>
                <c:pt idx="1765">
                  <c:v>97994</c:v>
                </c:pt>
                <c:pt idx="1766">
                  <c:v>97994</c:v>
                </c:pt>
                <c:pt idx="1767">
                  <c:v>97994</c:v>
                </c:pt>
                <c:pt idx="1768">
                  <c:v>97994</c:v>
                </c:pt>
                <c:pt idx="1769">
                  <c:v>97994</c:v>
                </c:pt>
                <c:pt idx="1770">
                  <c:v>97994</c:v>
                </c:pt>
                <c:pt idx="1771">
                  <c:v>97994</c:v>
                </c:pt>
                <c:pt idx="1772">
                  <c:v>97994</c:v>
                </c:pt>
                <c:pt idx="1773">
                  <c:v>97994</c:v>
                </c:pt>
                <c:pt idx="1774">
                  <c:v>97994</c:v>
                </c:pt>
                <c:pt idx="1775">
                  <c:v>97994</c:v>
                </c:pt>
                <c:pt idx="1776">
                  <c:v>97994</c:v>
                </c:pt>
                <c:pt idx="1777">
                  <c:v>97994</c:v>
                </c:pt>
                <c:pt idx="1778">
                  <c:v>97994</c:v>
                </c:pt>
                <c:pt idx="1779">
                  <c:v>97994</c:v>
                </c:pt>
                <c:pt idx="1780">
                  <c:v>97994</c:v>
                </c:pt>
                <c:pt idx="1781">
                  <c:v>97994</c:v>
                </c:pt>
                <c:pt idx="1782">
                  <c:v>97994</c:v>
                </c:pt>
                <c:pt idx="1783">
                  <c:v>97994</c:v>
                </c:pt>
                <c:pt idx="1784">
                  <c:v>97994</c:v>
                </c:pt>
                <c:pt idx="1785">
                  <c:v>97994</c:v>
                </c:pt>
                <c:pt idx="1786">
                  <c:v>97994</c:v>
                </c:pt>
                <c:pt idx="1787">
                  <c:v>97994</c:v>
                </c:pt>
                <c:pt idx="1788">
                  <c:v>97994</c:v>
                </c:pt>
                <c:pt idx="1789">
                  <c:v>97994</c:v>
                </c:pt>
                <c:pt idx="1790">
                  <c:v>97994</c:v>
                </c:pt>
                <c:pt idx="1791">
                  <c:v>97994</c:v>
                </c:pt>
                <c:pt idx="1792">
                  <c:v>97994</c:v>
                </c:pt>
                <c:pt idx="1793">
                  <c:v>97994</c:v>
                </c:pt>
                <c:pt idx="1794">
                  <c:v>97994</c:v>
                </c:pt>
                <c:pt idx="1795">
                  <c:v>97994</c:v>
                </c:pt>
                <c:pt idx="1796">
                  <c:v>97994</c:v>
                </c:pt>
                <c:pt idx="1797">
                  <c:v>97994</c:v>
                </c:pt>
                <c:pt idx="1798">
                  <c:v>97994</c:v>
                </c:pt>
                <c:pt idx="1799">
                  <c:v>97994</c:v>
                </c:pt>
                <c:pt idx="1800">
                  <c:v>97994</c:v>
                </c:pt>
                <c:pt idx="1801">
                  <c:v>97994</c:v>
                </c:pt>
                <c:pt idx="1802">
                  <c:v>97994</c:v>
                </c:pt>
                <c:pt idx="1803">
                  <c:v>97994</c:v>
                </c:pt>
                <c:pt idx="1804">
                  <c:v>97994</c:v>
                </c:pt>
                <c:pt idx="1805">
                  <c:v>97994</c:v>
                </c:pt>
                <c:pt idx="1806">
                  <c:v>97994</c:v>
                </c:pt>
                <c:pt idx="1807">
                  <c:v>97994</c:v>
                </c:pt>
                <c:pt idx="1808">
                  <c:v>97994</c:v>
                </c:pt>
                <c:pt idx="1809">
                  <c:v>97994</c:v>
                </c:pt>
                <c:pt idx="1810">
                  <c:v>97994</c:v>
                </c:pt>
                <c:pt idx="1811">
                  <c:v>97994</c:v>
                </c:pt>
                <c:pt idx="1812">
                  <c:v>97994</c:v>
                </c:pt>
                <c:pt idx="1813">
                  <c:v>97994</c:v>
                </c:pt>
                <c:pt idx="1814">
                  <c:v>97994</c:v>
                </c:pt>
                <c:pt idx="1815">
                  <c:v>97994</c:v>
                </c:pt>
                <c:pt idx="1816">
                  <c:v>97994</c:v>
                </c:pt>
                <c:pt idx="1817">
                  <c:v>97994</c:v>
                </c:pt>
                <c:pt idx="1818">
                  <c:v>97994</c:v>
                </c:pt>
                <c:pt idx="1819">
                  <c:v>97994</c:v>
                </c:pt>
                <c:pt idx="1820">
                  <c:v>97994</c:v>
                </c:pt>
                <c:pt idx="1821">
                  <c:v>97994</c:v>
                </c:pt>
                <c:pt idx="1822">
                  <c:v>97994</c:v>
                </c:pt>
                <c:pt idx="1823">
                  <c:v>97994</c:v>
                </c:pt>
                <c:pt idx="1824">
                  <c:v>97994</c:v>
                </c:pt>
                <c:pt idx="1825">
                  <c:v>97994</c:v>
                </c:pt>
                <c:pt idx="1826">
                  <c:v>97994</c:v>
                </c:pt>
                <c:pt idx="1827">
                  <c:v>97994</c:v>
                </c:pt>
                <c:pt idx="1828">
                  <c:v>97994</c:v>
                </c:pt>
                <c:pt idx="1829">
                  <c:v>97604</c:v>
                </c:pt>
                <c:pt idx="1830">
                  <c:v>97604</c:v>
                </c:pt>
                <c:pt idx="1831">
                  <c:v>97604</c:v>
                </c:pt>
                <c:pt idx="1832">
                  <c:v>97604</c:v>
                </c:pt>
                <c:pt idx="1833">
                  <c:v>97604</c:v>
                </c:pt>
                <c:pt idx="1834">
                  <c:v>97604</c:v>
                </c:pt>
                <c:pt idx="1835">
                  <c:v>97604</c:v>
                </c:pt>
                <c:pt idx="1836">
                  <c:v>97604</c:v>
                </c:pt>
                <c:pt idx="1837">
                  <c:v>97604</c:v>
                </c:pt>
                <c:pt idx="1838">
                  <c:v>97604</c:v>
                </c:pt>
                <c:pt idx="1839">
                  <c:v>97604</c:v>
                </c:pt>
                <c:pt idx="1840">
                  <c:v>97604</c:v>
                </c:pt>
                <c:pt idx="1841">
                  <c:v>97604</c:v>
                </c:pt>
                <c:pt idx="1842">
                  <c:v>97604</c:v>
                </c:pt>
                <c:pt idx="1843">
                  <c:v>97604</c:v>
                </c:pt>
                <c:pt idx="1844">
                  <c:v>97604</c:v>
                </c:pt>
                <c:pt idx="1845">
                  <c:v>97604</c:v>
                </c:pt>
                <c:pt idx="1846">
                  <c:v>97604</c:v>
                </c:pt>
                <c:pt idx="1847">
                  <c:v>97604</c:v>
                </c:pt>
                <c:pt idx="1848">
                  <c:v>97604</c:v>
                </c:pt>
                <c:pt idx="1849">
                  <c:v>97604</c:v>
                </c:pt>
                <c:pt idx="1850">
                  <c:v>97604</c:v>
                </c:pt>
                <c:pt idx="1851">
                  <c:v>97604</c:v>
                </c:pt>
                <c:pt idx="1852">
                  <c:v>97604</c:v>
                </c:pt>
                <c:pt idx="1853">
                  <c:v>97604</c:v>
                </c:pt>
                <c:pt idx="1854">
                  <c:v>97604</c:v>
                </c:pt>
                <c:pt idx="1855">
                  <c:v>97604</c:v>
                </c:pt>
                <c:pt idx="1856">
                  <c:v>97604</c:v>
                </c:pt>
                <c:pt idx="1857">
                  <c:v>97604</c:v>
                </c:pt>
                <c:pt idx="1858">
                  <c:v>97604</c:v>
                </c:pt>
                <c:pt idx="1859">
                  <c:v>97604</c:v>
                </c:pt>
                <c:pt idx="1860">
                  <c:v>97604</c:v>
                </c:pt>
                <c:pt idx="1861">
                  <c:v>97604</c:v>
                </c:pt>
                <c:pt idx="1862">
                  <c:v>97604</c:v>
                </c:pt>
                <c:pt idx="1863">
                  <c:v>97604</c:v>
                </c:pt>
                <c:pt idx="1864">
                  <c:v>97604</c:v>
                </c:pt>
                <c:pt idx="1865">
                  <c:v>97604</c:v>
                </c:pt>
                <c:pt idx="1866">
                  <c:v>97604</c:v>
                </c:pt>
                <c:pt idx="1867">
                  <c:v>97604</c:v>
                </c:pt>
                <c:pt idx="1868">
                  <c:v>97604</c:v>
                </c:pt>
                <c:pt idx="1869">
                  <c:v>97604</c:v>
                </c:pt>
                <c:pt idx="1870">
                  <c:v>97604</c:v>
                </c:pt>
                <c:pt idx="1871">
                  <c:v>97604</c:v>
                </c:pt>
                <c:pt idx="1872">
                  <c:v>97604</c:v>
                </c:pt>
                <c:pt idx="1873">
                  <c:v>97604</c:v>
                </c:pt>
                <c:pt idx="1874">
                  <c:v>97604</c:v>
                </c:pt>
                <c:pt idx="1875">
                  <c:v>97604</c:v>
                </c:pt>
                <c:pt idx="1876">
                  <c:v>97604</c:v>
                </c:pt>
                <c:pt idx="1877">
                  <c:v>97604</c:v>
                </c:pt>
                <c:pt idx="1878">
                  <c:v>97604</c:v>
                </c:pt>
                <c:pt idx="1879">
                  <c:v>97604</c:v>
                </c:pt>
                <c:pt idx="1880">
                  <c:v>97604</c:v>
                </c:pt>
                <c:pt idx="1881">
                  <c:v>97604</c:v>
                </c:pt>
                <c:pt idx="1882">
                  <c:v>97604</c:v>
                </c:pt>
                <c:pt idx="1883">
                  <c:v>97604</c:v>
                </c:pt>
                <c:pt idx="1884">
                  <c:v>97604</c:v>
                </c:pt>
                <c:pt idx="1885">
                  <c:v>97604</c:v>
                </c:pt>
                <c:pt idx="1886">
                  <c:v>97604</c:v>
                </c:pt>
                <c:pt idx="1887">
                  <c:v>97604</c:v>
                </c:pt>
                <c:pt idx="1888">
                  <c:v>97604</c:v>
                </c:pt>
                <c:pt idx="1889">
                  <c:v>97604</c:v>
                </c:pt>
                <c:pt idx="1890">
                  <c:v>97604</c:v>
                </c:pt>
                <c:pt idx="1891">
                  <c:v>97604</c:v>
                </c:pt>
                <c:pt idx="1892">
                  <c:v>97604</c:v>
                </c:pt>
                <c:pt idx="1893">
                  <c:v>97604</c:v>
                </c:pt>
                <c:pt idx="1894">
                  <c:v>97604</c:v>
                </c:pt>
                <c:pt idx="1895">
                  <c:v>97604</c:v>
                </c:pt>
                <c:pt idx="1896">
                  <c:v>97604</c:v>
                </c:pt>
                <c:pt idx="1897">
                  <c:v>97604</c:v>
                </c:pt>
                <c:pt idx="1898">
                  <c:v>97604</c:v>
                </c:pt>
                <c:pt idx="1899">
                  <c:v>97604</c:v>
                </c:pt>
                <c:pt idx="1900">
                  <c:v>97604</c:v>
                </c:pt>
                <c:pt idx="1901">
                  <c:v>97604</c:v>
                </c:pt>
                <c:pt idx="1902">
                  <c:v>97604</c:v>
                </c:pt>
                <c:pt idx="1903">
                  <c:v>97604</c:v>
                </c:pt>
                <c:pt idx="1904">
                  <c:v>97604</c:v>
                </c:pt>
                <c:pt idx="1905">
                  <c:v>97604</c:v>
                </c:pt>
                <c:pt idx="1906">
                  <c:v>97604</c:v>
                </c:pt>
                <c:pt idx="1907">
                  <c:v>97604</c:v>
                </c:pt>
                <c:pt idx="1908">
                  <c:v>97604</c:v>
                </c:pt>
                <c:pt idx="1909">
                  <c:v>97604</c:v>
                </c:pt>
                <c:pt idx="1910">
                  <c:v>97604</c:v>
                </c:pt>
                <c:pt idx="1911">
                  <c:v>97604</c:v>
                </c:pt>
                <c:pt idx="1912">
                  <c:v>97604</c:v>
                </c:pt>
                <c:pt idx="1913">
                  <c:v>97604</c:v>
                </c:pt>
                <c:pt idx="1914">
                  <c:v>97604</c:v>
                </c:pt>
                <c:pt idx="1915">
                  <c:v>97604</c:v>
                </c:pt>
                <c:pt idx="1916">
                  <c:v>97604</c:v>
                </c:pt>
                <c:pt idx="1917">
                  <c:v>97604</c:v>
                </c:pt>
                <c:pt idx="1918">
                  <c:v>97604</c:v>
                </c:pt>
                <c:pt idx="1919">
                  <c:v>97604</c:v>
                </c:pt>
                <c:pt idx="1920">
                  <c:v>97604</c:v>
                </c:pt>
                <c:pt idx="1921">
                  <c:v>97604</c:v>
                </c:pt>
                <c:pt idx="1922">
                  <c:v>97604</c:v>
                </c:pt>
                <c:pt idx="1923">
                  <c:v>97604</c:v>
                </c:pt>
                <c:pt idx="1924">
                  <c:v>97604</c:v>
                </c:pt>
                <c:pt idx="1925">
                  <c:v>97604</c:v>
                </c:pt>
                <c:pt idx="1926">
                  <c:v>97604</c:v>
                </c:pt>
                <c:pt idx="1927">
                  <c:v>97604</c:v>
                </c:pt>
                <c:pt idx="1928">
                  <c:v>97604</c:v>
                </c:pt>
                <c:pt idx="1929">
                  <c:v>97604</c:v>
                </c:pt>
                <c:pt idx="1930">
                  <c:v>97604</c:v>
                </c:pt>
                <c:pt idx="1931">
                  <c:v>97604</c:v>
                </c:pt>
                <c:pt idx="1932">
                  <c:v>97604</c:v>
                </c:pt>
                <c:pt idx="1933">
                  <c:v>97604</c:v>
                </c:pt>
                <c:pt idx="1934">
                  <c:v>97604</c:v>
                </c:pt>
                <c:pt idx="1935">
                  <c:v>97604</c:v>
                </c:pt>
                <c:pt idx="1936">
                  <c:v>97604</c:v>
                </c:pt>
                <c:pt idx="1937">
                  <c:v>97604</c:v>
                </c:pt>
                <c:pt idx="1938">
                  <c:v>97604</c:v>
                </c:pt>
                <c:pt idx="1939">
                  <c:v>97604</c:v>
                </c:pt>
                <c:pt idx="1940">
                  <c:v>97604</c:v>
                </c:pt>
                <c:pt idx="1941">
                  <c:v>97604</c:v>
                </c:pt>
                <c:pt idx="1942">
                  <c:v>97604</c:v>
                </c:pt>
                <c:pt idx="1943">
                  <c:v>97604</c:v>
                </c:pt>
                <c:pt idx="1944">
                  <c:v>97604</c:v>
                </c:pt>
                <c:pt idx="1945">
                  <c:v>97604</c:v>
                </c:pt>
                <c:pt idx="1946">
                  <c:v>97604</c:v>
                </c:pt>
                <c:pt idx="1947">
                  <c:v>97604</c:v>
                </c:pt>
                <c:pt idx="1948">
                  <c:v>97604</c:v>
                </c:pt>
                <c:pt idx="1949">
                  <c:v>97604</c:v>
                </c:pt>
                <c:pt idx="1950">
                  <c:v>97604</c:v>
                </c:pt>
                <c:pt idx="1951">
                  <c:v>97604</c:v>
                </c:pt>
                <c:pt idx="1952">
                  <c:v>97604</c:v>
                </c:pt>
                <c:pt idx="1953">
                  <c:v>97604</c:v>
                </c:pt>
                <c:pt idx="1954">
                  <c:v>97604</c:v>
                </c:pt>
                <c:pt idx="1955">
                  <c:v>97604</c:v>
                </c:pt>
                <c:pt idx="1956">
                  <c:v>97604</c:v>
                </c:pt>
                <c:pt idx="1957">
                  <c:v>97604</c:v>
                </c:pt>
                <c:pt idx="1958">
                  <c:v>97604</c:v>
                </c:pt>
                <c:pt idx="1959">
                  <c:v>97604</c:v>
                </c:pt>
                <c:pt idx="1960">
                  <c:v>97604</c:v>
                </c:pt>
                <c:pt idx="1961">
                  <c:v>97604</c:v>
                </c:pt>
                <c:pt idx="1962">
                  <c:v>97604</c:v>
                </c:pt>
                <c:pt idx="1963">
                  <c:v>97604</c:v>
                </c:pt>
                <c:pt idx="1964">
                  <c:v>97604</c:v>
                </c:pt>
                <c:pt idx="1965">
                  <c:v>97604</c:v>
                </c:pt>
                <c:pt idx="1966">
                  <c:v>97604</c:v>
                </c:pt>
                <c:pt idx="1967">
                  <c:v>97604</c:v>
                </c:pt>
                <c:pt idx="1968">
                  <c:v>97604</c:v>
                </c:pt>
                <c:pt idx="1969">
                  <c:v>97000</c:v>
                </c:pt>
                <c:pt idx="1970">
                  <c:v>97000</c:v>
                </c:pt>
                <c:pt idx="1971">
                  <c:v>97000</c:v>
                </c:pt>
                <c:pt idx="1972">
                  <c:v>97000</c:v>
                </c:pt>
                <c:pt idx="1973">
                  <c:v>97000</c:v>
                </c:pt>
                <c:pt idx="1974">
                  <c:v>97000</c:v>
                </c:pt>
                <c:pt idx="1975">
                  <c:v>97000</c:v>
                </c:pt>
                <c:pt idx="1976">
                  <c:v>97000</c:v>
                </c:pt>
                <c:pt idx="1977">
                  <c:v>97000</c:v>
                </c:pt>
                <c:pt idx="1978">
                  <c:v>97000</c:v>
                </c:pt>
                <c:pt idx="1979">
                  <c:v>97000</c:v>
                </c:pt>
                <c:pt idx="1980">
                  <c:v>97000</c:v>
                </c:pt>
                <c:pt idx="1981">
                  <c:v>97000</c:v>
                </c:pt>
                <c:pt idx="1982">
                  <c:v>97000</c:v>
                </c:pt>
                <c:pt idx="1983">
                  <c:v>97000</c:v>
                </c:pt>
                <c:pt idx="1984">
                  <c:v>97000</c:v>
                </c:pt>
                <c:pt idx="1985">
                  <c:v>97000</c:v>
                </c:pt>
                <c:pt idx="1986">
                  <c:v>97000</c:v>
                </c:pt>
                <c:pt idx="1987">
                  <c:v>97000</c:v>
                </c:pt>
                <c:pt idx="1988">
                  <c:v>97000</c:v>
                </c:pt>
                <c:pt idx="1989">
                  <c:v>97000</c:v>
                </c:pt>
                <c:pt idx="1990">
                  <c:v>97000</c:v>
                </c:pt>
                <c:pt idx="1991">
                  <c:v>97000</c:v>
                </c:pt>
                <c:pt idx="1992">
                  <c:v>97000</c:v>
                </c:pt>
                <c:pt idx="1993">
                  <c:v>97000</c:v>
                </c:pt>
                <c:pt idx="1994">
                  <c:v>97000</c:v>
                </c:pt>
                <c:pt idx="1995">
                  <c:v>97000</c:v>
                </c:pt>
                <c:pt idx="1996">
                  <c:v>97000</c:v>
                </c:pt>
                <c:pt idx="1997">
                  <c:v>97000</c:v>
                </c:pt>
                <c:pt idx="1998">
                  <c:v>97000</c:v>
                </c:pt>
                <c:pt idx="1999">
                  <c:v>97000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400820</c:v>
                </c:pt>
                <c:pt idx="170">
                  <c:v>400820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400820</c:v>
                </c:pt>
                <c:pt idx="181">
                  <c:v>400820</c:v>
                </c:pt>
                <c:pt idx="182">
                  <c:v>400820</c:v>
                </c:pt>
                <c:pt idx="183">
                  <c:v>400820</c:v>
                </c:pt>
                <c:pt idx="184">
                  <c:v>400820</c:v>
                </c:pt>
                <c:pt idx="185">
                  <c:v>400820</c:v>
                </c:pt>
                <c:pt idx="186">
                  <c:v>400820</c:v>
                </c:pt>
                <c:pt idx="187">
                  <c:v>400820</c:v>
                </c:pt>
                <c:pt idx="188">
                  <c:v>400820</c:v>
                </c:pt>
                <c:pt idx="189">
                  <c:v>258260</c:v>
                </c:pt>
                <c:pt idx="190">
                  <c:v>258260</c:v>
                </c:pt>
                <c:pt idx="191">
                  <c:v>258260</c:v>
                </c:pt>
                <c:pt idx="192">
                  <c:v>258260</c:v>
                </c:pt>
                <c:pt idx="193">
                  <c:v>258260</c:v>
                </c:pt>
                <c:pt idx="194">
                  <c:v>258260</c:v>
                </c:pt>
                <c:pt idx="195">
                  <c:v>258260</c:v>
                </c:pt>
                <c:pt idx="196">
                  <c:v>258260</c:v>
                </c:pt>
                <c:pt idx="197">
                  <c:v>258260</c:v>
                </c:pt>
                <c:pt idx="198">
                  <c:v>258260</c:v>
                </c:pt>
                <c:pt idx="199">
                  <c:v>258260</c:v>
                </c:pt>
                <c:pt idx="200">
                  <c:v>258260</c:v>
                </c:pt>
                <c:pt idx="201">
                  <c:v>258260</c:v>
                </c:pt>
                <c:pt idx="202">
                  <c:v>258260</c:v>
                </c:pt>
                <c:pt idx="203">
                  <c:v>258260</c:v>
                </c:pt>
                <c:pt idx="204">
                  <c:v>258260</c:v>
                </c:pt>
                <c:pt idx="205">
                  <c:v>258260</c:v>
                </c:pt>
                <c:pt idx="206">
                  <c:v>258260</c:v>
                </c:pt>
                <c:pt idx="207">
                  <c:v>258260</c:v>
                </c:pt>
                <c:pt idx="208">
                  <c:v>258260</c:v>
                </c:pt>
                <c:pt idx="209">
                  <c:v>211610</c:v>
                </c:pt>
                <c:pt idx="210">
                  <c:v>211610</c:v>
                </c:pt>
                <c:pt idx="211">
                  <c:v>211610</c:v>
                </c:pt>
                <c:pt idx="212">
                  <c:v>211610</c:v>
                </c:pt>
                <c:pt idx="213">
                  <c:v>211610</c:v>
                </c:pt>
                <c:pt idx="214">
                  <c:v>211610</c:v>
                </c:pt>
                <c:pt idx="215">
                  <c:v>211610</c:v>
                </c:pt>
                <c:pt idx="216">
                  <c:v>211610</c:v>
                </c:pt>
                <c:pt idx="217">
                  <c:v>211610</c:v>
                </c:pt>
                <c:pt idx="218">
                  <c:v>211610</c:v>
                </c:pt>
                <c:pt idx="219">
                  <c:v>211610</c:v>
                </c:pt>
                <c:pt idx="220">
                  <c:v>211610</c:v>
                </c:pt>
                <c:pt idx="221">
                  <c:v>211610</c:v>
                </c:pt>
                <c:pt idx="222">
                  <c:v>211610</c:v>
                </c:pt>
                <c:pt idx="223">
                  <c:v>211610</c:v>
                </c:pt>
                <c:pt idx="224">
                  <c:v>211610</c:v>
                </c:pt>
                <c:pt idx="225">
                  <c:v>211610</c:v>
                </c:pt>
                <c:pt idx="226">
                  <c:v>211610</c:v>
                </c:pt>
                <c:pt idx="227">
                  <c:v>211610</c:v>
                </c:pt>
                <c:pt idx="228">
                  <c:v>211610</c:v>
                </c:pt>
                <c:pt idx="229">
                  <c:v>206500</c:v>
                </c:pt>
                <c:pt idx="230">
                  <c:v>206500</c:v>
                </c:pt>
                <c:pt idx="231">
                  <c:v>206500</c:v>
                </c:pt>
                <c:pt idx="232">
                  <c:v>206500</c:v>
                </c:pt>
                <c:pt idx="233">
                  <c:v>206500</c:v>
                </c:pt>
                <c:pt idx="234">
                  <c:v>206500</c:v>
                </c:pt>
                <c:pt idx="235">
                  <c:v>206500</c:v>
                </c:pt>
                <c:pt idx="236">
                  <c:v>206500</c:v>
                </c:pt>
                <c:pt idx="237">
                  <c:v>206500</c:v>
                </c:pt>
                <c:pt idx="238">
                  <c:v>206500</c:v>
                </c:pt>
                <c:pt idx="239">
                  <c:v>206500</c:v>
                </c:pt>
                <c:pt idx="240">
                  <c:v>206500</c:v>
                </c:pt>
                <c:pt idx="241">
                  <c:v>206500</c:v>
                </c:pt>
                <c:pt idx="242">
                  <c:v>206500</c:v>
                </c:pt>
                <c:pt idx="243">
                  <c:v>206500</c:v>
                </c:pt>
                <c:pt idx="244">
                  <c:v>206500</c:v>
                </c:pt>
                <c:pt idx="245">
                  <c:v>206500</c:v>
                </c:pt>
                <c:pt idx="246">
                  <c:v>206500</c:v>
                </c:pt>
                <c:pt idx="247">
                  <c:v>206500</c:v>
                </c:pt>
                <c:pt idx="248">
                  <c:v>206500</c:v>
                </c:pt>
                <c:pt idx="249">
                  <c:v>170590</c:v>
                </c:pt>
                <c:pt idx="250">
                  <c:v>170590</c:v>
                </c:pt>
                <c:pt idx="251">
                  <c:v>170590</c:v>
                </c:pt>
                <c:pt idx="252">
                  <c:v>170590</c:v>
                </c:pt>
                <c:pt idx="253">
                  <c:v>170590</c:v>
                </c:pt>
                <c:pt idx="254">
                  <c:v>170590</c:v>
                </c:pt>
                <c:pt idx="255">
                  <c:v>170590</c:v>
                </c:pt>
                <c:pt idx="256">
                  <c:v>170590</c:v>
                </c:pt>
                <c:pt idx="257">
                  <c:v>170590</c:v>
                </c:pt>
                <c:pt idx="258">
                  <c:v>170590</c:v>
                </c:pt>
                <c:pt idx="259">
                  <c:v>170590</c:v>
                </c:pt>
                <c:pt idx="260">
                  <c:v>170590</c:v>
                </c:pt>
                <c:pt idx="261">
                  <c:v>170590</c:v>
                </c:pt>
                <c:pt idx="262">
                  <c:v>170590</c:v>
                </c:pt>
                <c:pt idx="263">
                  <c:v>170590</c:v>
                </c:pt>
                <c:pt idx="264">
                  <c:v>170590</c:v>
                </c:pt>
                <c:pt idx="265">
                  <c:v>170590</c:v>
                </c:pt>
                <c:pt idx="266">
                  <c:v>170590</c:v>
                </c:pt>
                <c:pt idx="267">
                  <c:v>170590</c:v>
                </c:pt>
                <c:pt idx="268">
                  <c:v>170590</c:v>
                </c:pt>
                <c:pt idx="269">
                  <c:v>156140</c:v>
                </c:pt>
                <c:pt idx="270">
                  <c:v>156140</c:v>
                </c:pt>
                <c:pt idx="271">
                  <c:v>156140</c:v>
                </c:pt>
                <c:pt idx="272">
                  <c:v>156140</c:v>
                </c:pt>
                <c:pt idx="273">
                  <c:v>156140</c:v>
                </c:pt>
                <c:pt idx="274">
                  <c:v>156140</c:v>
                </c:pt>
                <c:pt idx="275">
                  <c:v>156140</c:v>
                </c:pt>
                <c:pt idx="276">
                  <c:v>156140</c:v>
                </c:pt>
                <c:pt idx="277">
                  <c:v>156140</c:v>
                </c:pt>
                <c:pt idx="278">
                  <c:v>156140</c:v>
                </c:pt>
                <c:pt idx="279">
                  <c:v>156140</c:v>
                </c:pt>
                <c:pt idx="280">
                  <c:v>156140</c:v>
                </c:pt>
                <c:pt idx="281">
                  <c:v>156140</c:v>
                </c:pt>
                <c:pt idx="282">
                  <c:v>156140</c:v>
                </c:pt>
                <c:pt idx="283">
                  <c:v>156140</c:v>
                </c:pt>
                <c:pt idx="284">
                  <c:v>156140</c:v>
                </c:pt>
                <c:pt idx="285">
                  <c:v>156140</c:v>
                </c:pt>
                <c:pt idx="286">
                  <c:v>156140</c:v>
                </c:pt>
                <c:pt idx="287">
                  <c:v>156140</c:v>
                </c:pt>
                <c:pt idx="288">
                  <c:v>156140</c:v>
                </c:pt>
                <c:pt idx="289">
                  <c:v>149560</c:v>
                </c:pt>
                <c:pt idx="290">
                  <c:v>149560</c:v>
                </c:pt>
                <c:pt idx="291">
                  <c:v>149560</c:v>
                </c:pt>
                <c:pt idx="292">
                  <c:v>149560</c:v>
                </c:pt>
                <c:pt idx="293">
                  <c:v>149560</c:v>
                </c:pt>
                <c:pt idx="294">
                  <c:v>149560</c:v>
                </c:pt>
                <c:pt idx="295">
                  <c:v>149560</c:v>
                </c:pt>
                <c:pt idx="296">
                  <c:v>149560</c:v>
                </c:pt>
                <c:pt idx="297">
                  <c:v>149560</c:v>
                </c:pt>
                <c:pt idx="298">
                  <c:v>149560</c:v>
                </c:pt>
                <c:pt idx="299">
                  <c:v>149560</c:v>
                </c:pt>
                <c:pt idx="300">
                  <c:v>149560</c:v>
                </c:pt>
                <c:pt idx="301">
                  <c:v>149560</c:v>
                </c:pt>
                <c:pt idx="302">
                  <c:v>149560</c:v>
                </c:pt>
                <c:pt idx="303">
                  <c:v>149560</c:v>
                </c:pt>
                <c:pt idx="304">
                  <c:v>149560</c:v>
                </c:pt>
                <c:pt idx="305">
                  <c:v>149560</c:v>
                </c:pt>
                <c:pt idx="306">
                  <c:v>149560</c:v>
                </c:pt>
                <c:pt idx="307">
                  <c:v>149560</c:v>
                </c:pt>
                <c:pt idx="308">
                  <c:v>149560</c:v>
                </c:pt>
                <c:pt idx="309">
                  <c:v>145730</c:v>
                </c:pt>
                <c:pt idx="310">
                  <c:v>145730</c:v>
                </c:pt>
                <c:pt idx="311">
                  <c:v>145730</c:v>
                </c:pt>
                <c:pt idx="312">
                  <c:v>145730</c:v>
                </c:pt>
                <c:pt idx="313">
                  <c:v>145730</c:v>
                </c:pt>
                <c:pt idx="314">
                  <c:v>145730</c:v>
                </c:pt>
                <c:pt idx="315">
                  <c:v>145730</c:v>
                </c:pt>
                <c:pt idx="316">
                  <c:v>145730</c:v>
                </c:pt>
                <c:pt idx="317">
                  <c:v>145730</c:v>
                </c:pt>
                <c:pt idx="318">
                  <c:v>145730</c:v>
                </c:pt>
                <c:pt idx="319">
                  <c:v>145730</c:v>
                </c:pt>
                <c:pt idx="320">
                  <c:v>145730</c:v>
                </c:pt>
                <c:pt idx="321">
                  <c:v>145730</c:v>
                </c:pt>
                <c:pt idx="322">
                  <c:v>145730</c:v>
                </c:pt>
                <c:pt idx="323">
                  <c:v>145730</c:v>
                </c:pt>
                <c:pt idx="324">
                  <c:v>145730</c:v>
                </c:pt>
                <c:pt idx="325">
                  <c:v>145730</c:v>
                </c:pt>
                <c:pt idx="326">
                  <c:v>145730</c:v>
                </c:pt>
                <c:pt idx="327">
                  <c:v>145730</c:v>
                </c:pt>
                <c:pt idx="328">
                  <c:v>145730</c:v>
                </c:pt>
                <c:pt idx="329">
                  <c:v>144370</c:v>
                </c:pt>
                <c:pt idx="330">
                  <c:v>144370</c:v>
                </c:pt>
                <c:pt idx="331">
                  <c:v>144370</c:v>
                </c:pt>
                <c:pt idx="332">
                  <c:v>144370</c:v>
                </c:pt>
                <c:pt idx="333">
                  <c:v>144370</c:v>
                </c:pt>
                <c:pt idx="334">
                  <c:v>144370</c:v>
                </c:pt>
                <c:pt idx="335">
                  <c:v>144370</c:v>
                </c:pt>
                <c:pt idx="336">
                  <c:v>144370</c:v>
                </c:pt>
                <c:pt idx="337">
                  <c:v>144370</c:v>
                </c:pt>
                <c:pt idx="338">
                  <c:v>144370</c:v>
                </c:pt>
                <c:pt idx="339">
                  <c:v>144370</c:v>
                </c:pt>
                <c:pt idx="340">
                  <c:v>144370</c:v>
                </c:pt>
                <c:pt idx="341">
                  <c:v>144370</c:v>
                </c:pt>
                <c:pt idx="342">
                  <c:v>144370</c:v>
                </c:pt>
                <c:pt idx="343">
                  <c:v>144370</c:v>
                </c:pt>
                <c:pt idx="344">
                  <c:v>144370</c:v>
                </c:pt>
                <c:pt idx="345">
                  <c:v>144370</c:v>
                </c:pt>
                <c:pt idx="346">
                  <c:v>144370</c:v>
                </c:pt>
                <c:pt idx="347">
                  <c:v>144370</c:v>
                </c:pt>
                <c:pt idx="348">
                  <c:v>144370</c:v>
                </c:pt>
                <c:pt idx="349">
                  <c:v>144370</c:v>
                </c:pt>
                <c:pt idx="350">
                  <c:v>144370</c:v>
                </c:pt>
                <c:pt idx="351">
                  <c:v>144370</c:v>
                </c:pt>
                <c:pt idx="352">
                  <c:v>144370</c:v>
                </c:pt>
                <c:pt idx="353">
                  <c:v>144370</c:v>
                </c:pt>
                <c:pt idx="354">
                  <c:v>144370</c:v>
                </c:pt>
                <c:pt idx="355">
                  <c:v>144370</c:v>
                </c:pt>
                <c:pt idx="356">
                  <c:v>144370</c:v>
                </c:pt>
                <c:pt idx="357">
                  <c:v>144370</c:v>
                </c:pt>
                <c:pt idx="358">
                  <c:v>144370</c:v>
                </c:pt>
                <c:pt idx="359">
                  <c:v>144370</c:v>
                </c:pt>
                <c:pt idx="360">
                  <c:v>144370</c:v>
                </c:pt>
                <c:pt idx="361">
                  <c:v>144370</c:v>
                </c:pt>
                <c:pt idx="362">
                  <c:v>144370</c:v>
                </c:pt>
                <c:pt idx="363">
                  <c:v>144370</c:v>
                </c:pt>
                <c:pt idx="364">
                  <c:v>144370</c:v>
                </c:pt>
                <c:pt idx="365">
                  <c:v>144370</c:v>
                </c:pt>
                <c:pt idx="366">
                  <c:v>144370</c:v>
                </c:pt>
                <c:pt idx="367">
                  <c:v>144370</c:v>
                </c:pt>
                <c:pt idx="368">
                  <c:v>144370</c:v>
                </c:pt>
                <c:pt idx="369">
                  <c:v>138600</c:v>
                </c:pt>
                <c:pt idx="370">
                  <c:v>138600</c:v>
                </c:pt>
                <c:pt idx="371">
                  <c:v>138600</c:v>
                </c:pt>
                <c:pt idx="372">
                  <c:v>138600</c:v>
                </c:pt>
                <c:pt idx="373">
                  <c:v>138600</c:v>
                </c:pt>
                <c:pt idx="374">
                  <c:v>138600</c:v>
                </c:pt>
                <c:pt idx="375">
                  <c:v>138600</c:v>
                </c:pt>
                <c:pt idx="376">
                  <c:v>138600</c:v>
                </c:pt>
                <c:pt idx="377">
                  <c:v>138600</c:v>
                </c:pt>
                <c:pt idx="378">
                  <c:v>138600</c:v>
                </c:pt>
                <c:pt idx="379">
                  <c:v>138600</c:v>
                </c:pt>
                <c:pt idx="380">
                  <c:v>138600</c:v>
                </c:pt>
                <c:pt idx="381">
                  <c:v>138600</c:v>
                </c:pt>
                <c:pt idx="382">
                  <c:v>138600</c:v>
                </c:pt>
                <c:pt idx="383">
                  <c:v>138600</c:v>
                </c:pt>
                <c:pt idx="384">
                  <c:v>138600</c:v>
                </c:pt>
                <c:pt idx="385">
                  <c:v>138600</c:v>
                </c:pt>
                <c:pt idx="386">
                  <c:v>138600</c:v>
                </c:pt>
                <c:pt idx="387">
                  <c:v>138600</c:v>
                </c:pt>
                <c:pt idx="388">
                  <c:v>138600</c:v>
                </c:pt>
                <c:pt idx="389">
                  <c:v>136500</c:v>
                </c:pt>
                <c:pt idx="390">
                  <c:v>136500</c:v>
                </c:pt>
                <c:pt idx="391">
                  <c:v>136500</c:v>
                </c:pt>
                <c:pt idx="392">
                  <c:v>136500</c:v>
                </c:pt>
                <c:pt idx="393">
                  <c:v>136500</c:v>
                </c:pt>
                <c:pt idx="394">
                  <c:v>136500</c:v>
                </c:pt>
                <c:pt idx="395">
                  <c:v>136500</c:v>
                </c:pt>
                <c:pt idx="396">
                  <c:v>136500</c:v>
                </c:pt>
                <c:pt idx="397">
                  <c:v>136500</c:v>
                </c:pt>
                <c:pt idx="398">
                  <c:v>136500</c:v>
                </c:pt>
                <c:pt idx="399">
                  <c:v>136500</c:v>
                </c:pt>
                <c:pt idx="400">
                  <c:v>136500</c:v>
                </c:pt>
                <c:pt idx="401">
                  <c:v>136500</c:v>
                </c:pt>
                <c:pt idx="402">
                  <c:v>136500</c:v>
                </c:pt>
                <c:pt idx="403">
                  <c:v>136500</c:v>
                </c:pt>
                <c:pt idx="404">
                  <c:v>136500</c:v>
                </c:pt>
                <c:pt idx="405">
                  <c:v>136500</c:v>
                </c:pt>
                <c:pt idx="406">
                  <c:v>136500</c:v>
                </c:pt>
                <c:pt idx="407">
                  <c:v>136500</c:v>
                </c:pt>
                <c:pt idx="408">
                  <c:v>136500</c:v>
                </c:pt>
                <c:pt idx="409">
                  <c:v>136500</c:v>
                </c:pt>
                <c:pt idx="410">
                  <c:v>136500</c:v>
                </c:pt>
                <c:pt idx="411">
                  <c:v>136500</c:v>
                </c:pt>
                <c:pt idx="412">
                  <c:v>136500</c:v>
                </c:pt>
                <c:pt idx="413">
                  <c:v>136500</c:v>
                </c:pt>
                <c:pt idx="414">
                  <c:v>136500</c:v>
                </c:pt>
                <c:pt idx="415">
                  <c:v>136500</c:v>
                </c:pt>
                <c:pt idx="416">
                  <c:v>136500</c:v>
                </c:pt>
                <c:pt idx="417">
                  <c:v>136500</c:v>
                </c:pt>
                <c:pt idx="418">
                  <c:v>136500</c:v>
                </c:pt>
                <c:pt idx="419">
                  <c:v>136500</c:v>
                </c:pt>
                <c:pt idx="420">
                  <c:v>136500</c:v>
                </c:pt>
                <c:pt idx="421">
                  <c:v>136500</c:v>
                </c:pt>
                <c:pt idx="422">
                  <c:v>136500</c:v>
                </c:pt>
                <c:pt idx="423">
                  <c:v>136500</c:v>
                </c:pt>
                <c:pt idx="424">
                  <c:v>136500</c:v>
                </c:pt>
                <c:pt idx="425">
                  <c:v>136500</c:v>
                </c:pt>
                <c:pt idx="426">
                  <c:v>136500</c:v>
                </c:pt>
                <c:pt idx="427">
                  <c:v>136500</c:v>
                </c:pt>
                <c:pt idx="428">
                  <c:v>136500</c:v>
                </c:pt>
                <c:pt idx="429">
                  <c:v>134180</c:v>
                </c:pt>
                <c:pt idx="430">
                  <c:v>134180</c:v>
                </c:pt>
                <c:pt idx="431">
                  <c:v>134180</c:v>
                </c:pt>
                <c:pt idx="432">
                  <c:v>134180</c:v>
                </c:pt>
                <c:pt idx="433">
                  <c:v>134180</c:v>
                </c:pt>
                <c:pt idx="434">
                  <c:v>134180</c:v>
                </c:pt>
                <c:pt idx="435">
                  <c:v>134180</c:v>
                </c:pt>
                <c:pt idx="436">
                  <c:v>134180</c:v>
                </c:pt>
                <c:pt idx="437">
                  <c:v>134180</c:v>
                </c:pt>
                <c:pt idx="438">
                  <c:v>134180</c:v>
                </c:pt>
                <c:pt idx="439">
                  <c:v>134180</c:v>
                </c:pt>
                <c:pt idx="440">
                  <c:v>134180</c:v>
                </c:pt>
                <c:pt idx="441">
                  <c:v>134180</c:v>
                </c:pt>
                <c:pt idx="442">
                  <c:v>134180</c:v>
                </c:pt>
                <c:pt idx="443">
                  <c:v>134180</c:v>
                </c:pt>
                <c:pt idx="444">
                  <c:v>134180</c:v>
                </c:pt>
                <c:pt idx="445">
                  <c:v>134180</c:v>
                </c:pt>
                <c:pt idx="446">
                  <c:v>134180</c:v>
                </c:pt>
                <c:pt idx="447">
                  <c:v>134180</c:v>
                </c:pt>
                <c:pt idx="448">
                  <c:v>134180</c:v>
                </c:pt>
                <c:pt idx="449">
                  <c:v>129280</c:v>
                </c:pt>
                <c:pt idx="450">
                  <c:v>129280</c:v>
                </c:pt>
                <c:pt idx="451">
                  <c:v>129280</c:v>
                </c:pt>
                <c:pt idx="452">
                  <c:v>129280</c:v>
                </c:pt>
                <c:pt idx="453">
                  <c:v>129280</c:v>
                </c:pt>
                <c:pt idx="454">
                  <c:v>129280</c:v>
                </c:pt>
                <c:pt idx="455">
                  <c:v>129280</c:v>
                </c:pt>
                <c:pt idx="456">
                  <c:v>129280</c:v>
                </c:pt>
                <c:pt idx="457">
                  <c:v>129280</c:v>
                </c:pt>
                <c:pt idx="458">
                  <c:v>129280</c:v>
                </c:pt>
                <c:pt idx="459">
                  <c:v>129280</c:v>
                </c:pt>
                <c:pt idx="460">
                  <c:v>129280</c:v>
                </c:pt>
                <c:pt idx="461">
                  <c:v>129280</c:v>
                </c:pt>
                <c:pt idx="462">
                  <c:v>129280</c:v>
                </c:pt>
                <c:pt idx="463">
                  <c:v>129280</c:v>
                </c:pt>
                <c:pt idx="464">
                  <c:v>129280</c:v>
                </c:pt>
                <c:pt idx="465">
                  <c:v>129280</c:v>
                </c:pt>
                <c:pt idx="466">
                  <c:v>129280</c:v>
                </c:pt>
                <c:pt idx="467">
                  <c:v>129280</c:v>
                </c:pt>
                <c:pt idx="468">
                  <c:v>129280</c:v>
                </c:pt>
                <c:pt idx="469">
                  <c:v>127860</c:v>
                </c:pt>
                <c:pt idx="470">
                  <c:v>127860</c:v>
                </c:pt>
                <c:pt idx="471">
                  <c:v>127860</c:v>
                </c:pt>
                <c:pt idx="472">
                  <c:v>127860</c:v>
                </c:pt>
                <c:pt idx="473">
                  <c:v>127860</c:v>
                </c:pt>
                <c:pt idx="474">
                  <c:v>127860</c:v>
                </c:pt>
                <c:pt idx="475">
                  <c:v>127860</c:v>
                </c:pt>
                <c:pt idx="476">
                  <c:v>127860</c:v>
                </c:pt>
                <c:pt idx="477">
                  <c:v>127860</c:v>
                </c:pt>
                <c:pt idx="478">
                  <c:v>127860</c:v>
                </c:pt>
                <c:pt idx="479">
                  <c:v>127860</c:v>
                </c:pt>
                <c:pt idx="480">
                  <c:v>127860</c:v>
                </c:pt>
                <c:pt idx="481">
                  <c:v>127860</c:v>
                </c:pt>
                <c:pt idx="482">
                  <c:v>127860</c:v>
                </c:pt>
                <c:pt idx="483">
                  <c:v>127860</c:v>
                </c:pt>
                <c:pt idx="484">
                  <c:v>127860</c:v>
                </c:pt>
                <c:pt idx="485">
                  <c:v>127860</c:v>
                </c:pt>
                <c:pt idx="486">
                  <c:v>127860</c:v>
                </c:pt>
                <c:pt idx="487">
                  <c:v>127860</c:v>
                </c:pt>
                <c:pt idx="488">
                  <c:v>127860</c:v>
                </c:pt>
                <c:pt idx="489">
                  <c:v>127800</c:v>
                </c:pt>
                <c:pt idx="490">
                  <c:v>127800</c:v>
                </c:pt>
                <c:pt idx="491">
                  <c:v>127800</c:v>
                </c:pt>
                <c:pt idx="492">
                  <c:v>127800</c:v>
                </c:pt>
                <c:pt idx="493">
                  <c:v>127800</c:v>
                </c:pt>
                <c:pt idx="494">
                  <c:v>127800</c:v>
                </c:pt>
                <c:pt idx="495">
                  <c:v>127800</c:v>
                </c:pt>
                <c:pt idx="496">
                  <c:v>127800</c:v>
                </c:pt>
                <c:pt idx="497">
                  <c:v>127800</c:v>
                </c:pt>
                <c:pt idx="498">
                  <c:v>127800</c:v>
                </c:pt>
                <c:pt idx="499">
                  <c:v>127800</c:v>
                </c:pt>
                <c:pt idx="500">
                  <c:v>127800</c:v>
                </c:pt>
                <c:pt idx="501">
                  <c:v>127800</c:v>
                </c:pt>
                <c:pt idx="502">
                  <c:v>127800</c:v>
                </c:pt>
                <c:pt idx="503">
                  <c:v>127800</c:v>
                </c:pt>
                <c:pt idx="504">
                  <c:v>127800</c:v>
                </c:pt>
                <c:pt idx="505">
                  <c:v>127800</c:v>
                </c:pt>
                <c:pt idx="506">
                  <c:v>127800</c:v>
                </c:pt>
                <c:pt idx="507">
                  <c:v>127800</c:v>
                </c:pt>
                <c:pt idx="508">
                  <c:v>127800</c:v>
                </c:pt>
                <c:pt idx="509">
                  <c:v>122560</c:v>
                </c:pt>
                <c:pt idx="510">
                  <c:v>122560</c:v>
                </c:pt>
                <c:pt idx="511">
                  <c:v>122560</c:v>
                </c:pt>
                <c:pt idx="512">
                  <c:v>122560</c:v>
                </c:pt>
                <c:pt idx="513">
                  <c:v>122560</c:v>
                </c:pt>
                <c:pt idx="514">
                  <c:v>122560</c:v>
                </c:pt>
                <c:pt idx="515">
                  <c:v>122560</c:v>
                </c:pt>
                <c:pt idx="516">
                  <c:v>122560</c:v>
                </c:pt>
                <c:pt idx="517">
                  <c:v>122560</c:v>
                </c:pt>
                <c:pt idx="518">
                  <c:v>122560</c:v>
                </c:pt>
                <c:pt idx="519">
                  <c:v>122560</c:v>
                </c:pt>
                <c:pt idx="520">
                  <c:v>122560</c:v>
                </c:pt>
                <c:pt idx="521">
                  <c:v>122560</c:v>
                </c:pt>
                <c:pt idx="522">
                  <c:v>122560</c:v>
                </c:pt>
                <c:pt idx="523">
                  <c:v>122560</c:v>
                </c:pt>
                <c:pt idx="524">
                  <c:v>122560</c:v>
                </c:pt>
                <c:pt idx="525">
                  <c:v>122560</c:v>
                </c:pt>
                <c:pt idx="526">
                  <c:v>122560</c:v>
                </c:pt>
                <c:pt idx="527">
                  <c:v>122560</c:v>
                </c:pt>
                <c:pt idx="528">
                  <c:v>122560</c:v>
                </c:pt>
                <c:pt idx="529">
                  <c:v>122070</c:v>
                </c:pt>
                <c:pt idx="530">
                  <c:v>122070</c:v>
                </c:pt>
                <c:pt idx="531">
                  <c:v>122070</c:v>
                </c:pt>
                <c:pt idx="532">
                  <c:v>122070</c:v>
                </c:pt>
                <c:pt idx="533">
                  <c:v>122070</c:v>
                </c:pt>
                <c:pt idx="534">
                  <c:v>122070</c:v>
                </c:pt>
                <c:pt idx="535">
                  <c:v>122070</c:v>
                </c:pt>
                <c:pt idx="536">
                  <c:v>122070</c:v>
                </c:pt>
                <c:pt idx="537">
                  <c:v>122070</c:v>
                </c:pt>
                <c:pt idx="538">
                  <c:v>122070</c:v>
                </c:pt>
                <c:pt idx="539">
                  <c:v>122070</c:v>
                </c:pt>
                <c:pt idx="540">
                  <c:v>122070</c:v>
                </c:pt>
                <c:pt idx="541">
                  <c:v>122070</c:v>
                </c:pt>
                <c:pt idx="542">
                  <c:v>122070</c:v>
                </c:pt>
                <c:pt idx="543">
                  <c:v>122070</c:v>
                </c:pt>
                <c:pt idx="544">
                  <c:v>122070</c:v>
                </c:pt>
                <c:pt idx="545">
                  <c:v>122070</c:v>
                </c:pt>
                <c:pt idx="546">
                  <c:v>122070</c:v>
                </c:pt>
                <c:pt idx="547">
                  <c:v>122070</c:v>
                </c:pt>
                <c:pt idx="548">
                  <c:v>122070</c:v>
                </c:pt>
                <c:pt idx="549">
                  <c:v>120570</c:v>
                </c:pt>
                <c:pt idx="550">
                  <c:v>120570</c:v>
                </c:pt>
                <c:pt idx="551">
                  <c:v>120570</c:v>
                </c:pt>
                <c:pt idx="552">
                  <c:v>120570</c:v>
                </c:pt>
                <c:pt idx="553">
                  <c:v>120570</c:v>
                </c:pt>
                <c:pt idx="554">
                  <c:v>120570</c:v>
                </c:pt>
                <c:pt idx="555">
                  <c:v>120570</c:v>
                </c:pt>
                <c:pt idx="556">
                  <c:v>120570</c:v>
                </c:pt>
                <c:pt idx="557">
                  <c:v>120570</c:v>
                </c:pt>
                <c:pt idx="558">
                  <c:v>120570</c:v>
                </c:pt>
                <c:pt idx="559">
                  <c:v>120570</c:v>
                </c:pt>
                <c:pt idx="560">
                  <c:v>120570</c:v>
                </c:pt>
                <c:pt idx="561">
                  <c:v>120570</c:v>
                </c:pt>
                <c:pt idx="562">
                  <c:v>120570</c:v>
                </c:pt>
                <c:pt idx="563">
                  <c:v>120570</c:v>
                </c:pt>
                <c:pt idx="564">
                  <c:v>120570</c:v>
                </c:pt>
                <c:pt idx="565">
                  <c:v>120570</c:v>
                </c:pt>
                <c:pt idx="566">
                  <c:v>120570</c:v>
                </c:pt>
                <c:pt idx="567">
                  <c:v>120570</c:v>
                </c:pt>
                <c:pt idx="568">
                  <c:v>120570</c:v>
                </c:pt>
                <c:pt idx="569">
                  <c:v>120570</c:v>
                </c:pt>
                <c:pt idx="570">
                  <c:v>120570</c:v>
                </c:pt>
                <c:pt idx="571">
                  <c:v>120570</c:v>
                </c:pt>
                <c:pt idx="572">
                  <c:v>120570</c:v>
                </c:pt>
                <c:pt idx="573">
                  <c:v>120570</c:v>
                </c:pt>
                <c:pt idx="574">
                  <c:v>120570</c:v>
                </c:pt>
                <c:pt idx="575">
                  <c:v>120570</c:v>
                </c:pt>
                <c:pt idx="576">
                  <c:v>120570</c:v>
                </c:pt>
                <c:pt idx="577">
                  <c:v>120570</c:v>
                </c:pt>
                <c:pt idx="578">
                  <c:v>120570</c:v>
                </c:pt>
                <c:pt idx="579">
                  <c:v>120570</c:v>
                </c:pt>
                <c:pt idx="580">
                  <c:v>120570</c:v>
                </c:pt>
                <c:pt idx="581">
                  <c:v>120570</c:v>
                </c:pt>
                <c:pt idx="582">
                  <c:v>120570</c:v>
                </c:pt>
                <c:pt idx="583">
                  <c:v>120570</c:v>
                </c:pt>
                <c:pt idx="584">
                  <c:v>120570</c:v>
                </c:pt>
                <c:pt idx="585">
                  <c:v>120570</c:v>
                </c:pt>
                <c:pt idx="586">
                  <c:v>120570</c:v>
                </c:pt>
                <c:pt idx="587">
                  <c:v>120570</c:v>
                </c:pt>
                <c:pt idx="588">
                  <c:v>120570</c:v>
                </c:pt>
                <c:pt idx="589">
                  <c:v>120570</c:v>
                </c:pt>
                <c:pt idx="590">
                  <c:v>120570</c:v>
                </c:pt>
                <c:pt idx="591">
                  <c:v>120570</c:v>
                </c:pt>
                <c:pt idx="592">
                  <c:v>120570</c:v>
                </c:pt>
                <c:pt idx="593">
                  <c:v>120570</c:v>
                </c:pt>
                <c:pt idx="594">
                  <c:v>120570</c:v>
                </c:pt>
                <c:pt idx="595">
                  <c:v>120570</c:v>
                </c:pt>
                <c:pt idx="596">
                  <c:v>120570</c:v>
                </c:pt>
                <c:pt idx="597">
                  <c:v>120570</c:v>
                </c:pt>
                <c:pt idx="598">
                  <c:v>120570</c:v>
                </c:pt>
                <c:pt idx="599">
                  <c:v>120570</c:v>
                </c:pt>
                <c:pt idx="600">
                  <c:v>120570</c:v>
                </c:pt>
                <c:pt idx="601">
                  <c:v>120570</c:v>
                </c:pt>
                <c:pt idx="602">
                  <c:v>120570</c:v>
                </c:pt>
                <c:pt idx="603">
                  <c:v>120570</c:v>
                </c:pt>
                <c:pt idx="604">
                  <c:v>120570</c:v>
                </c:pt>
                <c:pt idx="605">
                  <c:v>120570</c:v>
                </c:pt>
                <c:pt idx="606">
                  <c:v>120570</c:v>
                </c:pt>
                <c:pt idx="607">
                  <c:v>120570</c:v>
                </c:pt>
                <c:pt idx="608">
                  <c:v>120570</c:v>
                </c:pt>
                <c:pt idx="609">
                  <c:v>120570</c:v>
                </c:pt>
                <c:pt idx="610">
                  <c:v>120570</c:v>
                </c:pt>
                <c:pt idx="611">
                  <c:v>120570</c:v>
                </c:pt>
                <c:pt idx="612">
                  <c:v>120570</c:v>
                </c:pt>
                <c:pt idx="613">
                  <c:v>120570</c:v>
                </c:pt>
                <c:pt idx="614">
                  <c:v>120570</c:v>
                </c:pt>
                <c:pt idx="615">
                  <c:v>120570</c:v>
                </c:pt>
                <c:pt idx="616">
                  <c:v>120570</c:v>
                </c:pt>
                <c:pt idx="617">
                  <c:v>120570</c:v>
                </c:pt>
                <c:pt idx="618">
                  <c:v>120570</c:v>
                </c:pt>
                <c:pt idx="619">
                  <c:v>120570</c:v>
                </c:pt>
                <c:pt idx="620">
                  <c:v>120570</c:v>
                </c:pt>
                <c:pt idx="621">
                  <c:v>120570</c:v>
                </c:pt>
                <c:pt idx="622">
                  <c:v>120570</c:v>
                </c:pt>
                <c:pt idx="623">
                  <c:v>120570</c:v>
                </c:pt>
                <c:pt idx="624">
                  <c:v>120570</c:v>
                </c:pt>
                <c:pt idx="625">
                  <c:v>120570</c:v>
                </c:pt>
                <c:pt idx="626">
                  <c:v>120570</c:v>
                </c:pt>
                <c:pt idx="627">
                  <c:v>120570</c:v>
                </c:pt>
                <c:pt idx="628">
                  <c:v>120570</c:v>
                </c:pt>
                <c:pt idx="629">
                  <c:v>117680</c:v>
                </c:pt>
                <c:pt idx="630">
                  <c:v>117680</c:v>
                </c:pt>
                <c:pt idx="631">
                  <c:v>117680</c:v>
                </c:pt>
                <c:pt idx="632">
                  <c:v>117680</c:v>
                </c:pt>
                <c:pt idx="633">
                  <c:v>117680</c:v>
                </c:pt>
                <c:pt idx="634">
                  <c:v>117680</c:v>
                </c:pt>
                <c:pt idx="635">
                  <c:v>117680</c:v>
                </c:pt>
                <c:pt idx="636">
                  <c:v>117680</c:v>
                </c:pt>
                <c:pt idx="637">
                  <c:v>117680</c:v>
                </c:pt>
                <c:pt idx="638">
                  <c:v>117680</c:v>
                </c:pt>
                <c:pt idx="639">
                  <c:v>117680</c:v>
                </c:pt>
                <c:pt idx="640">
                  <c:v>117680</c:v>
                </c:pt>
                <c:pt idx="641">
                  <c:v>117680</c:v>
                </c:pt>
                <c:pt idx="642">
                  <c:v>117680</c:v>
                </c:pt>
                <c:pt idx="643">
                  <c:v>117680</c:v>
                </c:pt>
                <c:pt idx="644">
                  <c:v>117680</c:v>
                </c:pt>
                <c:pt idx="645">
                  <c:v>117680</c:v>
                </c:pt>
                <c:pt idx="646">
                  <c:v>117680</c:v>
                </c:pt>
                <c:pt idx="647">
                  <c:v>117680</c:v>
                </c:pt>
                <c:pt idx="648">
                  <c:v>117680</c:v>
                </c:pt>
                <c:pt idx="649">
                  <c:v>116580</c:v>
                </c:pt>
                <c:pt idx="650">
                  <c:v>116580</c:v>
                </c:pt>
                <c:pt idx="651">
                  <c:v>116580</c:v>
                </c:pt>
                <c:pt idx="652">
                  <c:v>116580</c:v>
                </c:pt>
                <c:pt idx="653">
                  <c:v>116580</c:v>
                </c:pt>
                <c:pt idx="654">
                  <c:v>116580</c:v>
                </c:pt>
                <c:pt idx="655">
                  <c:v>116580</c:v>
                </c:pt>
                <c:pt idx="656">
                  <c:v>116580</c:v>
                </c:pt>
                <c:pt idx="657">
                  <c:v>116580</c:v>
                </c:pt>
                <c:pt idx="658">
                  <c:v>116580</c:v>
                </c:pt>
                <c:pt idx="659">
                  <c:v>116580</c:v>
                </c:pt>
                <c:pt idx="660">
                  <c:v>116580</c:v>
                </c:pt>
                <c:pt idx="661">
                  <c:v>116580</c:v>
                </c:pt>
                <c:pt idx="662">
                  <c:v>116580</c:v>
                </c:pt>
                <c:pt idx="663">
                  <c:v>116580</c:v>
                </c:pt>
                <c:pt idx="664">
                  <c:v>116580</c:v>
                </c:pt>
                <c:pt idx="665">
                  <c:v>116580</c:v>
                </c:pt>
                <c:pt idx="666">
                  <c:v>116580</c:v>
                </c:pt>
                <c:pt idx="667">
                  <c:v>116580</c:v>
                </c:pt>
                <c:pt idx="668">
                  <c:v>116580</c:v>
                </c:pt>
                <c:pt idx="669">
                  <c:v>115090</c:v>
                </c:pt>
                <c:pt idx="670">
                  <c:v>115090</c:v>
                </c:pt>
                <c:pt idx="671">
                  <c:v>115090</c:v>
                </c:pt>
                <c:pt idx="672">
                  <c:v>115090</c:v>
                </c:pt>
                <c:pt idx="673">
                  <c:v>115090</c:v>
                </c:pt>
                <c:pt idx="674">
                  <c:v>115090</c:v>
                </c:pt>
                <c:pt idx="675">
                  <c:v>115090</c:v>
                </c:pt>
                <c:pt idx="676">
                  <c:v>115090</c:v>
                </c:pt>
                <c:pt idx="677">
                  <c:v>115090</c:v>
                </c:pt>
                <c:pt idx="678">
                  <c:v>115090</c:v>
                </c:pt>
                <c:pt idx="679">
                  <c:v>115090</c:v>
                </c:pt>
                <c:pt idx="680">
                  <c:v>115090</c:v>
                </c:pt>
                <c:pt idx="681">
                  <c:v>115090</c:v>
                </c:pt>
                <c:pt idx="682">
                  <c:v>115090</c:v>
                </c:pt>
                <c:pt idx="683">
                  <c:v>115090</c:v>
                </c:pt>
                <c:pt idx="684">
                  <c:v>115090</c:v>
                </c:pt>
                <c:pt idx="685">
                  <c:v>115090</c:v>
                </c:pt>
                <c:pt idx="686">
                  <c:v>115090</c:v>
                </c:pt>
                <c:pt idx="687">
                  <c:v>115090</c:v>
                </c:pt>
                <c:pt idx="688">
                  <c:v>115090</c:v>
                </c:pt>
                <c:pt idx="689">
                  <c:v>115090</c:v>
                </c:pt>
                <c:pt idx="690">
                  <c:v>115090</c:v>
                </c:pt>
                <c:pt idx="691">
                  <c:v>115090</c:v>
                </c:pt>
                <c:pt idx="692">
                  <c:v>115090</c:v>
                </c:pt>
                <c:pt idx="693">
                  <c:v>115090</c:v>
                </c:pt>
                <c:pt idx="694">
                  <c:v>115090</c:v>
                </c:pt>
                <c:pt idx="695">
                  <c:v>115090</c:v>
                </c:pt>
                <c:pt idx="696">
                  <c:v>115090</c:v>
                </c:pt>
                <c:pt idx="697">
                  <c:v>115090</c:v>
                </c:pt>
                <c:pt idx="698">
                  <c:v>115090</c:v>
                </c:pt>
                <c:pt idx="699">
                  <c:v>115090</c:v>
                </c:pt>
                <c:pt idx="700">
                  <c:v>115090</c:v>
                </c:pt>
                <c:pt idx="701">
                  <c:v>115090</c:v>
                </c:pt>
                <c:pt idx="702">
                  <c:v>115090</c:v>
                </c:pt>
                <c:pt idx="703">
                  <c:v>115090</c:v>
                </c:pt>
                <c:pt idx="704">
                  <c:v>115090</c:v>
                </c:pt>
                <c:pt idx="705">
                  <c:v>115090</c:v>
                </c:pt>
                <c:pt idx="706">
                  <c:v>115090</c:v>
                </c:pt>
                <c:pt idx="707">
                  <c:v>115090</c:v>
                </c:pt>
                <c:pt idx="708">
                  <c:v>115090</c:v>
                </c:pt>
                <c:pt idx="709">
                  <c:v>115090</c:v>
                </c:pt>
                <c:pt idx="710">
                  <c:v>115090</c:v>
                </c:pt>
                <c:pt idx="711">
                  <c:v>115090</c:v>
                </c:pt>
                <c:pt idx="712">
                  <c:v>115090</c:v>
                </c:pt>
                <c:pt idx="713">
                  <c:v>115090</c:v>
                </c:pt>
                <c:pt idx="714">
                  <c:v>115090</c:v>
                </c:pt>
                <c:pt idx="715">
                  <c:v>115090</c:v>
                </c:pt>
                <c:pt idx="716">
                  <c:v>115090</c:v>
                </c:pt>
                <c:pt idx="717">
                  <c:v>115090</c:v>
                </c:pt>
                <c:pt idx="718">
                  <c:v>115090</c:v>
                </c:pt>
                <c:pt idx="719">
                  <c:v>115090</c:v>
                </c:pt>
                <c:pt idx="720">
                  <c:v>115090</c:v>
                </c:pt>
                <c:pt idx="721">
                  <c:v>115090</c:v>
                </c:pt>
                <c:pt idx="722">
                  <c:v>115090</c:v>
                </c:pt>
                <c:pt idx="723">
                  <c:v>115090</c:v>
                </c:pt>
                <c:pt idx="724">
                  <c:v>115090</c:v>
                </c:pt>
                <c:pt idx="725">
                  <c:v>115090</c:v>
                </c:pt>
                <c:pt idx="726">
                  <c:v>115090</c:v>
                </c:pt>
                <c:pt idx="727">
                  <c:v>115090</c:v>
                </c:pt>
                <c:pt idx="728">
                  <c:v>115090</c:v>
                </c:pt>
                <c:pt idx="729">
                  <c:v>113850</c:v>
                </c:pt>
                <c:pt idx="730">
                  <c:v>113850</c:v>
                </c:pt>
                <c:pt idx="731">
                  <c:v>113850</c:v>
                </c:pt>
                <c:pt idx="732">
                  <c:v>113850</c:v>
                </c:pt>
                <c:pt idx="733">
                  <c:v>113850</c:v>
                </c:pt>
                <c:pt idx="734">
                  <c:v>113850</c:v>
                </c:pt>
                <c:pt idx="735">
                  <c:v>113850</c:v>
                </c:pt>
                <c:pt idx="736">
                  <c:v>113850</c:v>
                </c:pt>
                <c:pt idx="737">
                  <c:v>113850</c:v>
                </c:pt>
                <c:pt idx="738">
                  <c:v>113850</c:v>
                </c:pt>
                <c:pt idx="739">
                  <c:v>113850</c:v>
                </c:pt>
                <c:pt idx="740">
                  <c:v>113850</c:v>
                </c:pt>
                <c:pt idx="741">
                  <c:v>113850</c:v>
                </c:pt>
                <c:pt idx="742">
                  <c:v>113850</c:v>
                </c:pt>
                <c:pt idx="743">
                  <c:v>113850</c:v>
                </c:pt>
                <c:pt idx="744">
                  <c:v>113850</c:v>
                </c:pt>
                <c:pt idx="745">
                  <c:v>113850</c:v>
                </c:pt>
                <c:pt idx="746">
                  <c:v>113850</c:v>
                </c:pt>
                <c:pt idx="747">
                  <c:v>113850</c:v>
                </c:pt>
                <c:pt idx="748">
                  <c:v>113850</c:v>
                </c:pt>
                <c:pt idx="749">
                  <c:v>112460</c:v>
                </c:pt>
                <c:pt idx="750">
                  <c:v>112460</c:v>
                </c:pt>
                <c:pt idx="751">
                  <c:v>112460</c:v>
                </c:pt>
                <c:pt idx="752">
                  <c:v>112460</c:v>
                </c:pt>
                <c:pt idx="753">
                  <c:v>112460</c:v>
                </c:pt>
                <c:pt idx="754">
                  <c:v>112460</c:v>
                </c:pt>
                <c:pt idx="755">
                  <c:v>112460</c:v>
                </c:pt>
                <c:pt idx="756">
                  <c:v>112460</c:v>
                </c:pt>
                <c:pt idx="757">
                  <c:v>112460</c:v>
                </c:pt>
                <c:pt idx="758">
                  <c:v>112460</c:v>
                </c:pt>
                <c:pt idx="759">
                  <c:v>112460</c:v>
                </c:pt>
                <c:pt idx="760">
                  <c:v>112460</c:v>
                </c:pt>
                <c:pt idx="761">
                  <c:v>112460</c:v>
                </c:pt>
                <c:pt idx="762">
                  <c:v>112460</c:v>
                </c:pt>
                <c:pt idx="763">
                  <c:v>112460</c:v>
                </c:pt>
                <c:pt idx="764">
                  <c:v>112460</c:v>
                </c:pt>
                <c:pt idx="765">
                  <c:v>112460</c:v>
                </c:pt>
                <c:pt idx="766">
                  <c:v>112460</c:v>
                </c:pt>
                <c:pt idx="767">
                  <c:v>112460</c:v>
                </c:pt>
                <c:pt idx="768">
                  <c:v>112460</c:v>
                </c:pt>
                <c:pt idx="769">
                  <c:v>112460</c:v>
                </c:pt>
                <c:pt idx="770">
                  <c:v>112460</c:v>
                </c:pt>
                <c:pt idx="771">
                  <c:v>112460</c:v>
                </c:pt>
                <c:pt idx="772">
                  <c:v>112460</c:v>
                </c:pt>
                <c:pt idx="773">
                  <c:v>112460</c:v>
                </c:pt>
                <c:pt idx="774">
                  <c:v>112460</c:v>
                </c:pt>
                <c:pt idx="775">
                  <c:v>112460</c:v>
                </c:pt>
                <c:pt idx="776">
                  <c:v>112460</c:v>
                </c:pt>
                <c:pt idx="777">
                  <c:v>112460</c:v>
                </c:pt>
                <c:pt idx="778">
                  <c:v>112460</c:v>
                </c:pt>
                <c:pt idx="779">
                  <c:v>112460</c:v>
                </c:pt>
                <c:pt idx="780">
                  <c:v>112460</c:v>
                </c:pt>
                <c:pt idx="781">
                  <c:v>112460</c:v>
                </c:pt>
                <c:pt idx="782">
                  <c:v>112460</c:v>
                </c:pt>
                <c:pt idx="783">
                  <c:v>112460</c:v>
                </c:pt>
                <c:pt idx="784">
                  <c:v>112460</c:v>
                </c:pt>
                <c:pt idx="785">
                  <c:v>112460</c:v>
                </c:pt>
                <c:pt idx="786">
                  <c:v>112460</c:v>
                </c:pt>
                <c:pt idx="787">
                  <c:v>112460</c:v>
                </c:pt>
                <c:pt idx="788">
                  <c:v>112460</c:v>
                </c:pt>
                <c:pt idx="789">
                  <c:v>112460</c:v>
                </c:pt>
                <c:pt idx="790">
                  <c:v>112460</c:v>
                </c:pt>
                <c:pt idx="791">
                  <c:v>112460</c:v>
                </c:pt>
                <c:pt idx="792">
                  <c:v>112460</c:v>
                </c:pt>
                <c:pt idx="793">
                  <c:v>112460</c:v>
                </c:pt>
                <c:pt idx="794">
                  <c:v>112460</c:v>
                </c:pt>
                <c:pt idx="795">
                  <c:v>112460</c:v>
                </c:pt>
                <c:pt idx="796">
                  <c:v>112460</c:v>
                </c:pt>
                <c:pt idx="797">
                  <c:v>112460</c:v>
                </c:pt>
                <c:pt idx="798">
                  <c:v>112460</c:v>
                </c:pt>
                <c:pt idx="799">
                  <c:v>112460</c:v>
                </c:pt>
                <c:pt idx="800">
                  <c:v>112460</c:v>
                </c:pt>
                <c:pt idx="801">
                  <c:v>112460</c:v>
                </c:pt>
                <c:pt idx="802">
                  <c:v>112460</c:v>
                </c:pt>
                <c:pt idx="803">
                  <c:v>112460</c:v>
                </c:pt>
                <c:pt idx="804">
                  <c:v>112460</c:v>
                </c:pt>
                <c:pt idx="805">
                  <c:v>112460</c:v>
                </c:pt>
                <c:pt idx="806">
                  <c:v>112460</c:v>
                </c:pt>
                <c:pt idx="807">
                  <c:v>112460</c:v>
                </c:pt>
                <c:pt idx="808">
                  <c:v>112460</c:v>
                </c:pt>
                <c:pt idx="809">
                  <c:v>112460</c:v>
                </c:pt>
                <c:pt idx="810">
                  <c:v>112460</c:v>
                </c:pt>
                <c:pt idx="811">
                  <c:v>112460</c:v>
                </c:pt>
                <c:pt idx="812">
                  <c:v>112460</c:v>
                </c:pt>
                <c:pt idx="813">
                  <c:v>112460</c:v>
                </c:pt>
                <c:pt idx="814">
                  <c:v>112460</c:v>
                </c:pt>
                <c:pt idx="815">
                  <c:v>112460</c:v>
                </c:pt>
                <c:pt idx="816">
                  <c:v>112460</c:v>
                </c:pt>
                <c:pt idx="817">
                  <c:v>112460</c:v>
                </c:pt>
                <c:pt idx="818">
                  <c:v>112460</c:v>
                </c:pt>
                <c:pt idx="819">
                  <c:v>112460</c:v>
                </c:pt>
                <c:pt idx="820">
                  <c:v>112460</c:v>
                </c:pt>
                <c:pt idx="821">
                  <c:v>112460</c:v>
                </c:pt>
                <c:pt idx="822">
                  <c:v>112460</c:v>
                </c:pt>
                <c:pt idx="823">
                  <c:v>112460</c:v>
                </c:pt>
                <c:pt idx="824">
                  <c:v>112460</c:v>
                </c:pt>
                <c:pt idx="825">
                  <c:v>112460</c:v>
                </c:pt>
                <c:pt idx="826">
                  <c:v>112460</c:v>
                </c:pt>
                <c:pt idx="827">
                  <c:v>112460</c:v>
                </c:pt>
                <c:pt idx="828">
                  <c:v>112460</c:v>
                </c:pt>
                <c:pt idx="829">
                  <c:v>112460</c:v>
                </c:pt>
                <c:pt idx="830">
                  <c:v>112460</c:v>
                </c:pt>
                <c:pt idx="831">
                  <c:v>112460</c:v>
                </c:pt>
                <c:pt idx="832">
                  <c:v>112460</c:v>
                </c:pt>
                <c:pt idx="833">
                  <c:v>112460</c:v>
                </c:pt>
                <c:pt idx="834">
                  <c:v>112460</c:v>
                </c:pt>
                <c:pt idx="835">
                  <c:v>112460</c:v>
                </c:pt>
                <c:pt idx="836">
                  <c:v>112460</c:v>
                </c:pt>
                <c:pt idx="837">
                  <c:v>112460</c:v>
                </c:pt>
                <c:pt idx="838">
                  <c:v>112460</c:v>
                </c:pt>
                <c:pt idx="839">
                  <c:v>112460</c:v>
                </c:pt>
                <c:pt idx="840">
                  <c:v>112460</c:v>
                </c:pt>
                <c:pt idx="841">
                  <c:v>112460</c:v>
                </c:pt>
                <c:pt idx="842">
                  <c:v>112460</c:v>
                </c:pt>
                <c:pt idx="843">
                  <c:v>112460</c:v>
                </c:pt>
                <c:pt idx="844">
                  <c:v>112460</c:v>
                </c:pt>
                <c:pt idx="845">
                  <c:v>112460</c:v>
                </c:pt>
                <c:pt idx="846">
                  <c:v>112460</c:v>
                </c:pt>
                <c:pt idx="847">
                  <c:v>112460</c:v>
                </c:pt>
                <c:pt idx="848">
                  <c:v>112460</c:v>
                </c:pt>
                <c:pt idx="849">
                  <c:v>112460</c:v>
                </c:pt>
                <c:pt idx="850">
                  <c:v>112460</c:v>
                </c:pt>
                <c:pt idx="851">
                  <c:v>112460</c:v>
                </c:pt>
                <c:pt idx="852">
                  <c:v>112460</c:v>
                </c:pt>
                <c:pt idx="853">
                  <c:v>112460</c:v>
                </c:pt>
                <c:pt idx="854">
                  <c:v>112460</c:v>
                </c:pt>
                <c:pt idx="855">
                  <c:v>112460</c:v>
                </c:pt>
                <c:pt idx="856">
                  <c:v>112460</c:v>
                </c:pt>
                <c:pt idx="857">
                  <c:v>112460</c:v>
                </c:pt>
                <c:pt idx="858">
                  <c:v>112460</c:v>
                </c:pt>
                <c:pt idx="859">
                  <c:v>112460</c:v>
                </c:pt>
                <c:pt idx="860">
                  <c:v>112460</c:v>
                </c:pt>
                <c:pt idx="861">
                  <c:v>112460</c:v>
                </c:pt>
                <c:pt idx="862">
                  <c:v>112460</c:v>
                </c:pt>
                <c:pt idx="863">
                  <c:v>112460</c:v>
                </c:pt>
                <c:pt idx="864">
                  <c:v>112460</c:v>
                </c:pt>
                <c:pt idx="865">
                  <c:v>112460</c:v>
                </c:pt>
                <c:pt idx="866">
                  <c:v>112460</c:v>
                </c:pt>
                <c:pt idx="867">
                  <c:v>112460</c:v>
                </c:pt>
                <c:pt idx="868">
                  <c:v>112460</c:v>
                </c:pt>
                <c:pt idx="869">
                  <c:v>110760</c:v>
                </c:pt>
                <c:pt idx="870">
                  <c:v>110760</c:v>
                </c:pt>
                <c:pt idx="871">
                  <c:v>110760</c:v>
                </c:pt>
                <c:pt idx="872">
                  <c:v>110760</c:v>
                </c:pt>
                <c:pt idx="873">
                  <c:v>110760</c:v>
                </c:pt>
                <c:pt idx="874">
                  <c:v>110760</c:v>
                </c:pt>
                <c:pt idx="875">
                  <c:v>110760</c:v>
                </c:pt>
                <c:pt idx="876">
                  <c:v>110760</c:v>
                </c:pt>
                <c:pt idx="877">
                  <c:v>110760</c:v>
                </c:pt>
                <c:pt idx="878">
                  <c:v>110760</c:v>
                </c:pt>
                <c:pt idx="879">
                  <c:v>110760</c:v>
                </c:pt>
                <c:pt idx="880">
                  <c:v>110760</c:v>
                </c:pt>
                <c:pt idx="881">
                  <c:v>110760</c:v>
                </c:pt>
                <c:pt idx="882">
                  <c:v>110760</c:v>
                </c:pt>
                <c:pt idx="883">
                  <c:v>110760</c:v>
                </c:pt>
                <c:pt idx="884">
                  <c:v>110760</c:v>
                </c:pt>
                <c:pt idx="885">
                  <c:v>110760</c:v>
                </c:pt>
                <c:pt idx="886">
                  <c:v>110760</c:v>
                </c:pt>
                <c:pt idx="887">
                  <c:v>110760</c:v>
                </c:pt>
                <c:pt idx="888">
                  <c:v>110760</c:v>
                </c:pt>
                <c:pt idx="889">
                  <c:v>110760</c:v>
                </c:pt>
                <c:pt idx="890">
                  <c:v>110760</c:v>
                </c:pt>
                <c:pt idx="891">
                  <c:v>110760</c:v>
                </c:pt>
                <c:pt idx="892">
                  <c:v>110760</c:v>
                </c:pt>
                <c:pt idx="893">
                  <c:v>110760</c:v>
                </c:pt>
                <c:pt idx="894">
                  <c:v>110760</c:v>
                </c:pt>
                <c:pt idx="895">
                  <c:v>110760</c:v>
                </c:pt>
                <c:pt idx="896">
                  <c:v>110760</c:v>
                </c:pt>
                <c:pt idx="897">
                  <c:v>110760</c:v>
                </c:pt>
                <c:pt idx="898">
                  <c:v>110760</c:v>
                </c:pt>
                <c:pt idx="899">
                  <c:v>110760</c:v>
                </c:pt>
                <c:pt idx="900">
                  <c:v>110760</c:v>
                </c:pt>
                <c:pt idx="901">
                  <c:v>110760</c:v>
                </c:pt>
                <c:pt idx="902">
                  <c:v>110760</c:v>
                </c:pt>
                <c:pt idx="903">
                  <c:v>110760</c:v>
                </c:pt>
                <c:pt idx="904">
                  <c:v>110760</c:v>
                </c:pt>
                <c:pt idx="905">
                  <c:v>110760</c:v>
                </c:pt>
                <c:pt idx="906">
                  <c:v>110760</c:v>
                </c:pt>
                <c:pt idx="907">
                  <c:v>110760</c:v>
                </c:pt>
                <c:pt idx="908">
                  <c:v>110760</c:v>
                </c:pt>
                <c:pt idx="909">
                  <c:v>110760</c:v>
                </c:pt>
                <c:pt idx="910">
                  <c:v>110760</c:v>
                </c:pt>
                <c:pt idx="911">
                  <c:v>110760</c:v>
                </c:pt>
                <c:pt idx="912">
                  <c:v>110760</c:v>
                </c:pt>
                <c:pt idx="913">
                  <c:v>110760</c:v>
                </c:pt>
                <c:pt idx="914">
                  <c:v>110760</c:v>
                </c:pt>
                <c:pt idx="915">
                  <c:v>110760</c:v>
                </c:pt>
                <c:pt idx="916">
                  <c:v>110760</c:v>
                </c:pt>
                <c:pt idx="917">
                  <c:v>110760</c:v>
                </c:pt>
                <c:pt idx="918">
                  <c:v>110760</c:v>
                </c:pt>
                <c:pt idx="919">
                  <c:v>110760</c:v>
                </c:pt>
                <c:pt idx="920">
                  <c:v>110760</c:v>
                </c:pt>
                <c:pt idx="921">
                  <c:v>110760</c:v>
                </c:pt>
                <c:pt idx="922">
                  <c:v>110760</c:v>
                </c:pt>
                <c:pt idx="923">
                  <c:v>110760</c:v>
                </c:pt>
                <c:pt idx="924">
                  <c:v>110760</c:v>
                </c:pt>
                <c:pt idx="925">
                  <c:v>110760</c:v>
                </c:pt>
                <c:pt idx="926">
                  <c:v>110760</c:v>
                </c:pt>
                <c:pt idx="927">
                  <c:v>110760</c:v>
                </c:pt>
                <c:pt idx="928">
                  <c:v>110760</c:v>
                </c:pt>
                <c:pt idx="929">
                  <c:v>110760</c:v>
                </c:pt>
                <c:pt idx="930">
                  <c:v>110760</c:v>
                </c:pt>
                <c:pt idx="931">
                  <c:v>110760</c:v>
                </c:pt>
                <c:pt idx="932">
                  <c:v>110760</c:v>
                </c:pt>
                <c:pt idx="933">
                  <c:v>110760</c:v>
                </c:pt>
                <c:pt idx="934">
                  <c:v>110760</c:v>
                </c:pt>
                <c:pt idx="935">
                  <c:v>110760</c:v>
                </c:pt>
                <c:pt idx="936">
                  <c:v>110760</c:v>
                </c:pt>
                <c:pt idx="937">
                  <c:v>110760</c:v>
                </c:pt>
                <c:pt idx="938">
                  <c:v>110760</c:v>
                </c:pt>
                <c:pt idx="939">
                  <c:v>110760</c:v>
                </c:pt>
                <c:pt idx="940">
                  <c:v>110760</c:v>
                </c:pt>
                <c:pt idx="941">
                  <c:v>110760</c:v>
                </c:pt>
                <c:pt idx="942">
                  <c:v>110760</c:v>
                </c:pt>
                <c:pt idx="943">
                  <c:v>110760</c:v>
                </c:pt>
                <c:pt idx="944">
                  <c:v>110760</c:v>
                </c:pt>
                <c:pt idx="945">
                  <c:v>110760</c:v>
                </c:pt>
                <c:pt idx="946">
                  <c:v>110760</c:v>
                </c:pt>
                <c:pt idx="947">
                  <c:v>110760</c:v>
                </c:pt>
                <c:pt idx="948">
                  <c:v>110760</c:v>
                </c:pt>
                <c:pt idx="949">
                  <c:v>110760</c:v>
                </c:pt>
                <c:pt idx="950">
                  <c:v>110760</c:v>
                </c:pt>
                <c:pt idx="951">
                  <c:v>110760</c:v>
                </c:pt>
                <c:pt idx="952">
                  <c:v>110760</c:v>
                </c:pt>
                <c:pt idx="953">
                  <c:v>110760</c:v>
                </c:pt>
                <c:pt idx="954">
                  <c:v>110760</c:v>
                </c:pt>
                <c:pt idx="955">
                  <c:v>110760</c:v>
                </c:pt>
                <c:pt idx="956">
                  <c:v>110760</c:v>
                </c:pt>
                <c:pt idx="957">
                  <c:v>110760</c:v>
                </c:pt>
                <c:pt idx="958">
                  <c:v>110760</c:v>
                </c:pt>
                <c:pt idx="959">
                  <c:v>110760</c:v>
                </c:pt>
                <c:pt idx="960">
                  <c:v>110760</c:v>
                </c:pt>
                <c:pt idx="961">
                  <c:v>110760</c:v>
                </c:pt>
                <c:pt idx="962">
                  <c:v>110760</c:v>
                </c:pt>
                <c:pt idx="963">
                  <c:v>110760</c:v>
                </c:pt>
                <c:pt idx="964">
                  <c:v>110760</c:v>
                </c:pt>
                <c:pt idx="965">
                  <c:v>110760</c:v>
                </c:pt>
                <c:pt idx="966">
                  <c:v>110760</c:v>
                </c:pt>
                <c:pt idx="967">
                  <c:v>110760</c:v>
                </c:pt>
                <c:pt idx="968">
                  <c:v>110760</c:v>
                </c:pt>
                <c:pt idx="969">
                  <c:v>110200</c:v>
                </c:pt>
                <c:pt idx="970">
                  <c:v>110200</c:v>
                </c:pt>
                <c:pt idx="971">
                  <c:v>110200</c:v>
                </c:pt>
                <c:pt idx="972">
                  <c:v>110200</c:v>
                </c:pt>
                <c:pt idx="973">
                  <c:v>110200</c:v>
                </c:pt>
                <c:pt idx="974">
                  <c:v>110200</c:v>
                </c:pt>
                <c:pt idx="975">
                  <c:v>110200</c:v>
                </c:pt>
                <c:pt idx="976">
                  <c:v>110200</c:v>
                </c:pt>
                <c:pt idx="977">
                  <c:v>110200</c:v>
                </c:pt>
                <c:pt idx="978">
                  <c:v>110200</c:v>
                </c:pt>
                <c:pt idx="979">
                  <c:v>110200</c:v>
                </c:pt>
                <c:pt idx="980">
                  <c:v>110200</c:v>
                </c:pt>
                <c:pt idx="981">
                  <c:v>110200</c:v>
                </c:pt>
                <c:pt idx="982">
                  <c:v>110200</c:v>
                </c:pt>
                <c:pt idx="983">
                  <c:v>110200</c:v>
                </c:pt>
                <c:pt idx="984">
                  <c:v>110200</c:v>
                </c:pt>
                <c:pt idx="985">
                  <c:v>110200</c:v>
                </c:pt>
                <c:pt idx="986">
                  <c:v>110200</c:v>
                </c:pt>
                <c:pt idx="987">
                  <c:v>110200</c:v>
                </c:pt>
                <c:pt idx="988">
                  <c:v>110200</c:v>
                </c:pt>
                <c:pt idx="989">
                  <c:v>110200</c:v>
                </c:pt>
                <c:pt idx="990">
                  <c:v>110200</c:v>
                </c:pt>
                <c:pt idx="991">
                  <c:v>110200</c:v>
                </c:pt>
                <c:pt idx="992">
                  <c:v>110200</c:v>
                </c:pt>
                <c:pt idx="993">
                  <c:v>110200</c:v>
                </c:pt>
                <c:pt idx="994">
                  <c:v>110200</c:v>
                </c:pt>
                <c:pt idx="995">
                  <c:v>110200</c:v>
                </c:pt>
                <c:pt idx="996">
                  <c:v>110200</c:v>
                </c:pt>
                <c:pt idx="997">
                  <c:v>110200</c:v>
                </c:pt>
                <c:pt idx="998">
                  <c:v>110200</c:v>
                </c:pt>
                <c:pt idx="999">
                  <c:v>110200</c:v>
                </c:pt>
                <c:pt idx="1000">
                  <c:v>110200</c:v>
                </c:pt>
                <c:pt idx="1001">
                  <c:v>110200</c:v>
                </c:pt>
                <c:pt idx="1002">
                  <c:v>110200</c:v>
                </c:pt>
                <c:pt idx="1003">
                  <c:v>110200</c:v>
                </c:pt>
                <c:pt idx="1004">
                  <c:v>110200</c:v>
                </c:pt>
                <c:pt idx="1005">
                  <c:v>110200</c:v>
                </c:pt>
                <c:pt idx="1006">
                  <c:v>110200</c:v>
                </c:pt>
                <c:pt idx="1007">
                  <c:v>110200</c:v>
                </c:pt>
                <c:pt idx="1008">
                  <c:v>110200</c:v>
                </c:pt>
                <c:pt idx="1009">
                  <c:v>110200</c:v>
                </c:pt>
                <c:pt idx="1010">
                  <c:v>110200</c:v>
                </c:pt>
                <c:pt idx="1011">
                  <c:v>110200</c:v>
                </c:pt>
                <c:pt idx="1012">
                  <c:v>110200</c:v>
                </c:pt>
                <c:pt idx="1013">
                  <c:v>110200</c:v>
                </c:pt>
                <c:pt idx="1014">
                  <c:v>110200</c:v>
                </c:pt>
                <c:pt idx="1015">
                  <c:v>110200</c:v>
                </c:pt>
                <c:pt idx="1016">
                  <c:v>110200</c:v>
                </c:pt>
                <c:pt idx="1017">
                  <c:v>110200</c:v>
                </c:pt>
                <c:pt idx="1018">
                  <c:v>110200</c:v>
                </c:pt>
                <c:pt idx="1019">
                  <c:v>110200</c:v>
                </c:pt>
                <c:pt idx="1020">
                  <c:v>110200</c:v>
                </c:pt>
                <c:pt idx="1021">
                  <c:v>110200</c:v>
                </c:pt>
                <c:pt idx="1022">
                  <c:v>110200</c:v>
                </c:pt>
                <c:pt idx="1023">
                  <c:v>110200</c:v>
                </c:pt>
                <c:pt idx="1024">
                  <c:v>110200</c:v>
                </c:pt>
                <c:pt idx="1025">
                  <c:v>110200</c:v>
                </c:pt>
                <c:pt idx="1026">
                  <c:v>110200</c:v>
                </c:pt>
                <c:pt idx="1027">
                  <c:v>110200</c:v>
                </c:pt>
                <c:pt idx="1028">
                  <c:v>110200</c:v>
                </c:pt>
                <c:pt idx="1029">
                  <c:v>110200</c:v>
                </c:pt>
                <c:pt idx="1030">
                  <c:v>110200</c:v>
                </c:pt>
                <c:pt idx="1031">
                  <c:v>110200</c:v>
                </c:pt>
                <c:pt idx="1032">
                  <c:v>110200</c:v>
                </c:pt>
                <c:pt idx="1033">
                  <c:v>110200</c:v>
                </c:pt>
                <c:pt idx="1034">
                  <c:v>110200</c:v>
                </c:pt>
                <c:pt idx="1035">
                  <c:v>110200</c:v>
                </c:pt>
                <c:pt idx="1036">
                  <c:v>110200</c:v>
                </c:pt>
                <c:pt idx="1037">
                  <c:v>110200</c:v>
                </c:pt>
                <c:pt idx="1038">
                  <c:v>110200</c:v>
                </c:pt>
                <c:pt idx="1039">
                  <c:v>110200</c:v>
                </c:pt>
                <c:pt idx="1040">
                  <c:v>110200</c:v>
                </c:pt>
                <c:pt idx="1041">
                  <c:v>110200</c:v>
                </c:pt>
                <c:pt idx="1042">
                  <c:v>110200</c:v>
                </c:pt>
                <c:pt idx="1043">
                  <c:v>110200</c:v>
                </c:pt>
                <c:pt idx="1044">
                  <c:v>110200</c:v>
                </c:pt>
                <c:pt idx="1045">
                  <c:v>110200</c:v>
                </c:pt>
                <c:pt idx="1046">
                  <c:v>110200</c:v>
                </c:pt>
                <c:pt idx="1047">
                  <c:v>110200</c:v>
                </c:pt>
                <c:pt idx="1048">
                  <c:v>110200</c:v>
                </c:pt>
                <c:pt idx="1049">
                  <c:v>110200</c:v>
                </c:pt>
                <c:pt idx="1050">
                  <c:v>110200</c:v>
                </c:pt>
                <c:pt idx="1051">
                  <c:v>110200</c:v>
                </c:pt>
                <c:pt idx="1052">
                  <c:v>110200</c:v>
                </c:pt>
                <c:pt idx="1053">
                  <c:v>110200</c:v>
                </c:pt>
                <c:pt idx="1054">
                  <c:v>110200</c:v>
                </c:pt>
                <c:pt idx="1055">
                  <c:v>110200</c:v>
                </c:pt>
                <c:pt idx="1056">
                  <c:v>110200</c:v>
                </c:pt>
                <c:pt idx="1057">
                  <c:v>110200</c:v>
                </c:pt>
                <c:pt idx="1058">
                  <c:v>110200</c:v>
                </c:pt>
                <c:pt idx="1059">
                  <c:v>110200</c:v>
                </c:pt>
                <c:pt idx="1060">
                  <c:v>110200</c:v>
                </c:pt>
                <c:pt idx="1061">
                  <c:v>110200</c:v>
                </c:pt>
                <c:pt idx="1062">
                  <c:v>110200</c:v>
                </c:pt>
                <c:pt idx="1063">
                  <c:v>110200</c:v>
                </c:pt>
                <c:pt idx="1064">
                  <c:v>110200</c:v>
                </c:pt>
                <c:pt idx="1065">
                  <c:v>110200</c:v>
                </c:pt>
                <c:pt idx="1066">
                  <c:v>110200</c:v>
                </c:pt>
                <c:pt idx="1067">
                  <c:v>110200</c:v>
                </c:pt>
                <c:pt idx="1068">
                  <c:v>110200</c:v>
                </c:pt>
                <c:pt idx="1069">
                  <c:v>110200</c:v>
                </c:pt>
                <c:pt idx="1070">
                  <c:v>110200</c:v>
                </c:pt>
                <c:pt idx="1071">
                  <c:v>110200</c:v>
                </c:pt>
                <c:pt idx="1072">
                  <c:v>110200</c:v>
                </c:pt>
                <c:pt idx="1073">
                  <c:v>110200</c:v>
                </c:pt>
                <c:pt idx="1074">
                  <c:v>110200</c:v>
                </c:pt>
                <c:pt idx="1075">
                  <c:v>110200</c:v>
                </c:pt>
                <c:pt idx="1076">
                  <c:v>110200</c:v>
                </c:pt>
                <c:pt idx="1077">
                  <c:v>110200</c:v>
                </c:pt>
                <c:pt idx="1078">
                  <c:v>110200</c:v>
                </c:pt>
                <c:pt idx="1079">
                  <c:v>110200</c:v>
                </c:pt>
                <c:pt idx="1080">
                  <c:v>110200</c:v>
                </c:pt>
                <c:pt idx="1081">
                  <c:v>110200</c:v>
                </c:pt>
                <c:pt idx="1082">
                  <c:v>110200</c:v>
                </c:pt>
                <c:pt idx="1083">
                  <c:v>110200</c:v>
                </c:pt>
                <c:pt idx="1084">
                  <c:v>110200</c:v>
                </c:pt>
                <c:pt idx="1085">
                  <c:v>110200</c:v>
                </c:pt>
                <c:pt idx="1086">
                  <c:v>110200</c:v>
                </c:pt>
                <c:pt idx="1087">
                  <c:v>110200</c:v>
                </c:pt>
                <c:pt idx="1088">
                  <c:v>110200</c:v>
                </c:pt>
                <c:pt idx="1089">
                  <c:v>109680</c:v>
                </c:pt>
                <c:pt idx="1090">
                  <c:v>109680</c:v>
                </c:pt>
                <c:pt idx="1091">
                  <c:v>109680</c:v>
                </c:pt>
                <c:pt idx="1092">
                  <c:v>109680</c:v>
                </c:pt>
                <c:pt idx="1093">
                  <c:v>109680</c:v>
                </c:pt>
                <c:pt idx="1094">
                  <c:v>109680</c:v>
                </c:pt>
                <c:pt idx="1095">
                  <c:v>109680</c:v>
                </c:pt>
                <c:pt idx="1096">
                  <c:v>109680</c:v>
                </c:pt>
                <c:pt idx="1097">
                  <c:v>109680</c:v>
                </c:pt>
                <c:pt idx="1098">
                  <c:v>109680</c:v>
                </c:pt>
                <c:pt idx="1099">
                  <c:v>109680</c:v>
                </c:pt>
                <c:pt idx="1100">
                  <c:v>109680</c:v>
                </c:pt>
                <c:pt idx="1101">
                  <c:v>109680</c:v>
                </c:pt>
                <c:pt idx="1102">
                  <c:v>109680</c:v>
                </c:pt>
                <c:pt idx="1103">
                  <c:v>109680</c:v>
                </c:pt>
                <c:pt idx="1104">
                  <c:v>109680</c:v>
                </c:pt>
                <c:pt idx="1105">
                  <c:v>109680</c:v>
                </c:pt>
                <c:pt idx="1106">
                  <c:v>109680</c:v>
                </c:pt>
                <c:pt idx="1107">
                  <c:v>109680</c:v>
                </c:pt>
                <c:pt idx="1108">
                  <c:v>109680</c:v>
                </c:pt>
                <c:pt idx="1109">
                  <c:v>109680</c:v>
                </c:pt>
                <c:pt idx="1110">
                  <c:v>109680</c:v>
                </c:pt>
                <c:pt idx="1111">
                  <c:v>109680</c:v>
                </c:pt>
                <c:pt idx="1112">
                  <c:v>109680</c:v>
                </c:pt>
                <c:pt idx="1113">
                  <c:v>109680</c:v>
                </c:pt>
                <c:pt idx="1114">
                  <c:v>109680</c:v>
                </c:pt>
                <c:pt idx="1115">
                  <c:v>109680</c:v>
                </c:pt>
                <c:pt idx="1116">
                  <c:v>109680</c:v>
                </c:pt>
                <c:pt idx="1117">
                  <c:v>109680</c:v>
                </c:pt>
                <c:pt idx="1118">
                  <c:v>109680</c:v>
                </c:pt>
                <c:pt idx="1119">
                  <c:v>109680</c:v>
                </c:pt>
                <c:pt idx="1120">
                  <c:v>109680</c:v>
                </c:pt>
                <c:pt idx="1121">
                  <c:v>109680</c:v>
                </c:pt>
                <c:pt idx="1122">
                  <c:v>109680</c:v>
                </c:pt>
                <c:pt idx="1123">
                  <c:v>109680</c:v>
                </c:pt>
                <c:pt idx="1124">
                  <c:v>109680</c:v>
                </c:pt>
                <c:pt idx="1125">
                  <c:v>109680</c:v>
                </c:pt>
                <c:pt idx="1126">
                  <c:v>109680</c:v>
                </c:pt>
                <c:pt idx="1127">
                  <c:v>109680</c:v>
                </c:pt>
                <c:pt idx="1128">
                  <c:v>109680</c:v>
                </c:pt>
                <c:pt idx="1129">
                  <c:v>109680</c:v>
                </c:pt>
                <c:pt idx="1130">
                  <c:v>109680</c:v>
                </c:pt>
                <c:pt idx="1131">
                  <c:v>109680</c:v>
                </c:pt>
                <c:pt idx="1132">
                  <c:v>109680</c:v>
                </c:pt>
                <c:pt idx="1133">
                  <c:v>109680</c:v>
                </c:pt>
                <c:pt idx="1134">
                  <c:v>109680</c:v>
                </c:pt>
                <c:pt idx="1135">
                  <c:v>109680</c:v>
                </c:pt>
                <c:pt idx="1136">
                  <c:v>109680</c:v>
                </c:pt>
                <c:pt idx="1137">
                  <c:v>109680</c:v>
                </c:pt>
                <c:pt idx="1138">
                  <c:v>109680</c:v>
                </c:pt>
                <c:pt idx="1139">
                  <c:v>109680</c:v>
                </c:pt>
                <c:pt idx="1140">
                  <c:v>109680</c:v>
                </c:pt>
                <c:pt idx="1141">
                  <c:v>109680</c:v>
                </c:pt>
                <c:pt idx="1142">
                  <c:v>109680</c:v>
                </c:pt>
                <c:pt idx="1143">
                  <c:v>109680</c:v>
                </c:pt>
                <c:pt idx="1144">
                  <c:v>109680</c:v>
                </c:pt>
                <c:pt idx="1145">
                  <c:v>109680</c:v>
                </c:pt>
                <c:pt idx="1146">
                  <c:v>109680</c:v>
                </c:pt>
                <c:pt idx="1147">
                  <c:v>109680</c:v>
                </c:pt>
                <c:pt idx="1148">
                  <c:v>109680</c:v>
                </c:pt>
                <c:pt idx="1149">
                  <c:v>109370</c:v>
                </c:pt>
                <c:pt idx="1150">
                  <c:v>109370</c:v>
                </c:pt>
                <c:pt idx="1151">
                  <c:v>109370</c:v>
                </c:pt>
                <c:pt idx="1152">
                  <c:v>109370</c:v>
                </c:pt>
                <c:pt idx="1153">
                  <c:v>109370</c:v>
                </c:pt>
                <c:pt idx="1154">
                  <c:v>109370</c:v>
                </c:pt>
                <c:pt idx="1155">
                  <c:v>109370</c:v>
                </c:pt>
                <c:pt idx="1156">
                  <c:v>109370</c:v>
                </c:pt>
                <c:pt idx="1157">
                  <c:v>109370</c:v>
                </c:pt>
                <c:pt idx="1158">
                  <c:v>109370</c:v>
                </c:pt>
                <c:pt idx="1159">
                  <c:v>109370</c:v>
                </c:pt>
                <c:pt idx="1160">
                  <c:v>109370</c:v>
                </c:pt>
                <c:pt idx="1161">
                  <c:v>109370</c:v>
                </c:pt>
                <c:pt idx="1162">
                  <c:v>109370</c:v>
                </c:pt>
                <c:pt idx="1163">
                  <c:v>109370</c:v>
                </c:pt>
                <c:pt idx="1164">
                  <c:v>109370</c:v>
                </c:pt>
                <c:pt idx="1165">
                  <c:v>109370</c:v>
                </c:pt>
                <c:pt idx="1166">
                  <c:v>109370</c:v>
                </c:pt>
                <c:pt idx="1167">
                  <c:v>109370</c:v>
                </c:pt>
                <c:pt idx="1168">
                  <c:v>109370</c:v>
                </c:pt>
                <c:pt idx="1169">
                  <c:v>109370</c:v>
                </c:pt>
                <c:pt idx="1170">
                  <c:v>109370</c:v>
                </c:pt>
                <c:pt idx="1171">
                  <c:v>109370</c:v>
                </c:pt>
                <c:pt idx="1172">
                  <c:v>109370</c:v>
                </c:pt>
                <c:pt idx="1173">
                  <c:v>109370</c:v>
                </c:pt>
                <c:pt idx="1174">
                  <c:v>109370</c:v>
                </c:pt>
                <c:pt idx="1175">
                  <c:v>109370</c:v>
                </c:pt>
                <c:pt idx="1176">
                  <c:v>109370</c:v>
                </c:pt>
                <c:pt idx="1177">
                  <c:v>109370</c:v>
                </c:pt>
                <c:pt idx="1178">
                  <c:v>109370</c:v>
                </c:pt>
                <c:pt idx="1179">
                  <c:v>109370</c:v>
                </c:pt>
                <c:pt idx="1180">
                  <c:v>109370</c:v>
                </c:pt>
                <c:pt idx="1181">
                  <c:v>109370</c:v>
                </c:pt>
                <c:pt idx="1182">
                  <c:v>109370</c:v>
                </c:pt>
                <c:pt idx="1183">
                  <c:v>109370</c:v>
                </c:pt>
                <c:pt idx="1184">
                  <c:v>109370</c:v>
                </c:pt>
                <c:pt idx="1185">
                  <c:v>109370</c:v>
                </c:pt>
                <c:pt idx="1186">
                  <c:v>109370</c:v>
                </c:pt>
                <c:pt idx="1187">
                  <c:v>109370</c:v>
                </c:pt>
                <c:pt idx="1188">
                  <c:v>109370</c:v>
                </c:pt>
                <c:pt idx="1189">
                  <c:v>109370</c:v>
                </c:pt>
                <c:pt idx="1190">
                  <c:v>109370</c:v>
                </c:pt>
                <c:pt idx="1191">
                  <c:v>109370</c:v>
                </c:pt>
                <c:pt idx="1192">
                  <c:v>109370</c:v>
                </c:pt>
                <c:pt idx="1193">
                  <c:v>109370</c:v>
                </c:pt>
                <c:pt idx="1194">
                  <c:v>109370</c:v>
                </c:pt>
                <c:pt idx="1195">
                  <c:v>109370</c:v>
                </c:pt>
                <c:pt idx="1196">
                  <c:v>109370</c:v>
                </c:pt>
                <c:pt idx="1197">
                  <c:v>109370</c:v>
                </c:pt>
                <c:pt idx="1198">
                  <c:v>109370</c:v>
                </c:pt>
                <c:pt idx="1199">
                  <c:v>109370</c:v>
                </c:pt>
                <c:pt idx="1200">
                  <c:v>109370</c:v>
                </c:pt>
                <c:pt idx="1201">
                  <c:v>109370</c:v>
                </c:pt>
                <c:pt idx="1202">
                  <c:v>109370</c:v>
                </c:pt>
                <c:pt idx="1203">
                  <c:v>109370</c:v>
                </c:pt>
                <c:pt idx="1204">
                  <c:v>109370</c:v>
                </c:pt>
                <c:pt idx="1205">
                  <c:v>109370</c:v>
                </c:pt>
                <c:pt idx="1206">
                  <c:v>109370</c:v>
                </c:pt>
                <c:pt idx="1207">
                  <c:v>109370</c:v>
                </c:pt>
                <c:pt idx="1208">
                  <c:v>109370</c:v>
                </c:pt>
                <c:pt idx="1209">
                  <c:v>109370</c:v>
                </c:pt>
                <c:pt idx="1210">
                  <c:v>109370</c:v>
                </c:pt>
                <c:pt idx="1211">
                  <c:v>109370</c:v>
                </c:pt>
                <c:pt idx="1212">
                  <c:v>109370</c:v>
                </c:pt>
                <c:pt idx="1213">
                  <c:v>109370</c:v>
                </c:pt>
                <c:pt idx="1214">
                  <c:v>109370</c:v>
                </c:pt>
                <c:pt idx="1215">
                  <c:v>109370</c:v>
                </c:pt>
                <c:pt idx="1216">
                  <c:v>109370</c:v>
                </c:pt>
                <c:pt idx="1217">
                  <c:v>109370</c:v>
                </c:pt>
                <c:pt idx="1218">
                  <c:v>109370</c:v>
                </c:pt>
                <c:pt idx="1219">
                  <c:v>109370</c:v>
                </c:pt>
                <c:pt idx="1220">
                  <c:v>109370</c:v>
                </c:pt>
                <c:pt idx="1221">
                  <c:v>109370</c:v>
                </c:pt>
                <c:pt idx="1222">
                  <c:v>109370</c:v>
                </c:pt>
                <c:pt idx="1223">
                  <c:v>109370</c:v>
                </c:pt>
                <c:pt idx="1224">
                  <c:v>109370</c:v>
                </c:pt>
                <c:pt idx="1225">
                  <c:v>109370</c:v>
                </c:pt>
                <c:pt idx="1226">
                  <c:v>109370</c:v>
                </c:pt>
                <c:pt idx="1227">
                  <c:v>109370</c:v>
                </c:pt>
                <c:pt idx="1228">
                  <c:v>109370</c:v>
                </c:pt>
                <c:pt idx="1229">
                  <c:v>109050</c:v>
                </c:pt>
                <c:pt idx="1230">
                  <c:v>109050</c:v>
                </c:pt>
                <c:pt idx="1231">
                  <c:v>109050</c:v>
                </c:pt>
                <c:pt idx="1232">
                  <c:v>109050</c:v>
                </c:pt>
                <c:pt idx="1233">
                  <c:v>109050</c:v>
                </c:pt>
                <c:pt idx="1234">
                  <c:v>109050</c:v>
                </c:pt>
                <c:pt idx="1235">
                  <c:v>109050</c:v>
                </c:pt>
                <c:pt idx="1236">
                  <c:v>109050</c:v>
                </c:pt>
                <c:pt idx="1237">
                  <c:v>109050</c:v>
                </c:pt>
                <c:pt idx="1238">
                  <c:v>109050</c:v>
                </c:pt>
                <c:pt idx="1239">
                  <c:v>109050</c:v>
                </c:pt>
                <c:pt idx="1240">
                  <c:v>109050</c:v>
                </c:pt>
                <c:pt idx="1241">
                  <c:v>109050</c:v>
                </c:pt>
                <c:pt idx="1242">
                  <c:v>109050</c:v>
                </c:pt>
                <c:pt idx="1243">
                  <c:v>109050</c:v>
                </c:pt>
                <c:pt idx="1244">
                  <c:v>109050</c:v>
                </c:pt>
                <c:pt idx="1245">
                  <c:v>109050</c:v>
                </c:pt>
                <c:pt idx="1246">
                  <c:v>109050</c:v>
                </c:pt>
                <c:pt idx="1247">
                  <c:v>109050</c:v>
                </c:pt>
                <c:pt idx="1248">
                  <c:v>109050</c:v>
                </c:pt>
                <c:pt idx="1249">
                  <c:v>109050</c:v>
                </c:pt>
                <c:pt idx="1250">
                  <c:v>109050</c:v>
                </c:pt>
                <c:pt idx="1251">
                  <c:v>109050</c:v>
                </c:pt>
                <c:pt idx="1252">
                  <c:v>109050</c:v>
                </c:pt>
                <c:pt idx="1253">
                  <c:v>109050</c:v>
                </c:pt>
                <c:pt idx="1254">
                  <c:v>109050</c:v>
                </c:pt>
                <c:pt idx="1255">
                  <c:v>109050</c:v>
                </c:pt>
                <c:pt idx="1256">
                  <c:v>109050</c:v>
                </c:pt>
                <c:pt idx="1257">
                  <c:v>109050</c:v>
                </c:pt>
                <c:pt idx="1258">
                  <c:v>109050</c:v>
                </c:pt>
                <c:pt idx="1259">
                  <c:v>109050</c:v>
                </c:pt>
                <c:pt idx="1260">
                  <c:v>109050</c:v>
                </c:pt>
                <c:pt idx="1261">
                  <c:v>109050</c:v>
                </c:pt>
                <c:pt idx="1262">
                  <c:v>109050</c:v>
                </c:pt>
                <c:pt idx="1263">
                  <c:v>109050</c:v>
                </c:pt>
                <c:pt idx="1264">
                  <c:v>109050</c:v>
                </c:pt>
                <c:pt idx="1265">
                  <c:v>109050</c:v>
                </c:pt>
                <c:pt idx="1266">
                  <c:v>109050</c:v>
                </c:pt>
                <c:pt idx="1267">
                  <c:v>109050</c:v>
                </c:pt>
                <c:pt idx="1268">
                  <c:v>109050</c:v>
                </c:pt>
                <c:pt idx="1269">
                  <c:v>107910</c:v>
                </c:pt>
                <c:pt idx="1270">
                  <c:v>107910</c:v>
                </c:pt>
                <c:pt idx="1271">
                  <c:v>107910</c:v>
                </c:pt>
                <c:pt idx="1272">
                  <c:v>107910</c:v>
                </c:pt>
                <c:pt idx="1273">
                  <c:v>107910</c:v>
                </c:pt>
                <c:pt idx="1274">
                  <c:v>107910</c:v>
                </c:pt>
                <c:pt idx="1275">
                  <c:v>107910</c:v>
                </c:pt>
                <c:pt idx="1276">
                  <c:v>107910</c:v>
                </c:pt>
                <c:pt idx="1277">
                  <c:v>107910</c:v>
                </c:pt>
                <c:pt idx="1278">
                  <c:v>107910</c:v>
                </c:pt>
                <c:pt idx="1279">
                  <c:v>107910</c:v>
                </c:pt>
                <c:pt idx="1280">
                  <c:v>107910</c:v>
                </c:pt>
                <c:pt idx="1281">
                  <c:v>107910</c:v>
                </c:pt>
                <c:pt idx="1282">
                  <c:v>107910</c:v>
                </c:pt>
                <c:pt idx="1283">
                  <c:v>107910</c:v>
                </c:pt>
                <c:pt idx="1284">
                  <c:v>107910</c:v>
                </c:pt>
                <c:pt idx="1285">
                  <c:v>107910</c:v>
                </c:pt>
                <c:pt idx="1286">
                  <c:v>107910</c:v>
                </c:pt>
                <c:pt idx="1287">
                  <c:v>107910</c:v>
                </c:pt>
                <c:pt idx="1288">
                  <c:v>107910</c:v>
                </c:pt>
                <c:pt idx="1289">
                  <c:v>107910</c:v>
                </c:pt>
                <c:pt idx="1290">
                  <c:v>107910</c:v>
                </c:pt>
                <c:pt idx="1291">
                  <c:v>107910</c:v>
                </c:pt>
                <c:pt idx="1292">
                  <c:v>107910</c:v>
                </c:pt>
                <c:pt idx="1293">
                  <c:v>107910</c:v>
                </c:pt>
                <c:pt idx="1294">
                  <c:v>107910</c:v>
                </c:pt>
                <c:pt idx="1295">
                  <c:v>107910</c:v>
                </c:pt>
                <c:pt idx="1296">
                  <c:v>107910</c:v>
                </c:pt>
                <c:pt idx="1297">
                  <c:v>107910</c:v>
                </c:pt>
                <c:pt idx="1298">
                  <c:v>107910</c:v>
                </c:pt>
                <c:pt idx="1299">
                  <c:v>107910</c:v>
                </c:pt>
                <c:pt idx="1300">
                  <c:v>107910</c:v>
                </c:pt>
                <c:pt idx="1301">
                  <c:v>107910</c:v>
                </c:pt>
                <c:pt idx="1302">
                  <c:v>107910</c:v>
                </c:pt>
                <c:pt idx="1303">
                  <c:v>107910</c:v>
                </c:pt>
                <c:pt idx="1304">
                  <c:v>107910</c:v>
                </c:pt>
                <c:pt idx="1305">
                  <c:v>107910</c:v>
                </c:pt>
                <c:pt idx="1306">
                  <c:v>107910</c:v>
                </c:pt>
                <c:pt idx="1307">
                  <c:v>107910</c:v>
                </c:pt>
                <c:pt idx="1308">
                  <c:v>107910</c:v>
                </c:pt>
                <c:pt idx="1309">
                  <c:v>107390</c:v>
                </c:pt>
                <c:pt idx="1310">
                  <c:v>107390</c:v>
                </c:pt>
                <c:pt idx="1311">
                  <c:v>107390</c:v>
                </c:pt>
                <c:pt idx="1312">
                  <c:v>107390</c:v>
                </c:pt>
                <c:pt idx="1313">
                  <c:v>107390</c:v>
                </c:pt>
                <c:pt idx="1314">
                  <c:v>107390</c:v>
                </c:pt>
                <c:pt idx="1315">
                  <c:v>107390</c:v>
                </c:pt>
                <c:pt idx="1316">
                  <c:v>107390</c:v>
                </c:pt>
                <c:pt idx="1317">
                  <c:v>107390</c:v>
                </c:pt>
                <c:pt idx="1318">
                  <c:v>107390</c:v>
                </c:pt>
                <c:pt idx="1319">
                  <c:v>107390</c:v>
                </c:pt>
                <c:pt idx="1320">
                  <c:v>107390</c:v>
                </c:pt>
                <c:pt idx="1321">
                  <c:v>107390</c:v>
                </c:pt>
                <c:pt idx="1322">
                  <c:v>107390</c:v>
                </c:pt>
                <c:pt idx="1323">
                  <c:v>107390</c:v>
                </c:pt>
                <c:pt idx="1324">
                  <c:v>107390</c:v>
                </c:pt>
                <c:pt idx="1325">
                  <c:v>107390</c:v>
                </c:pt>
                <c:pt idx="1326">
                  <c:v>107390</c:v>
                </c:pt>
                <c:pt idx="1327">
                  <c:v>107390</c:v>
                </c:pt>
                <c:pt idx="1328">
                  <c:v>107390</c:v>
                </c:pt>
                <c:pt idx="1329">
                  <c:v>107390</c:v>
                </c:pt>
                <c:pt idx="1330">
                  <c:v>107390</c:v>
                </c:pt>
                <c:pt idx="1331">
                  <c:v>107390</c:v>
                </c:pt>
                <c:pt idx="1332">
                  <c:v>107390</c:v>
                </c:pt>
                <c:pt idx="1333">
                  <c:v>107390</c:v>
                </c:pt>
                <c:pt idx="1334">
                  <c:v>107390</c:v>
                </c:pt>
                <c:pt idx="1335">
                  <c:v>107390</c:v>
                </c:pt>
                <c:pt idx="1336">
                  <c:v>107390</c:v>
                </c:pt>
                <c:pt idx="1337">
                  <c:v>107390</c:v>
                </c:pt>
                <c:pt idx="1338">
                  <c:v>107390</c:v>
                </c:pt>
                <c:pt idx="1339">
                  <c:v>107390</c:v>
                </c:pt>
                <c:pt idx="1340">
                  <c:v>107390</c:v>
                </c:pt>
                <c:pt idx="1341">
                  <c:v>107390</c:v>
                </c:pt>
                <c:pt idx="1342">
                  <c:v>107390</c:v>
                </c:pt>
                <c:pt idx="1343">
                  <c:v>107390</c:v>
                </c:pt>
                <c:pt idx="1344">
                  <c:v>107390</c:v>
                </c:pt>
                <c:pt idx="1345">
                  <c:v>107390</c:v>
                </c:pt>
                <c:pt idx="1346">
                  <c:v>107390</c:v>
                </c:pt>
                <c:pt idx="1347">
                  <c:v>107390</c:v>
                </c:pt>
                <c:pt idx="1348">
                  <c:v>107390</c:v>
                </c:pt>
                <c:pt idx="1349">
                  <c:v>107390</c:v>
                </c:pt>
                <c:pt idx="1350">
                  <c:v>107390</c:v>
                </c:pt>
                <c:pt idx="1351">
                  <c:v>107390</c:v>
                </c:pt>
                <c:pt idx="1352">
                  <c:v>107390</c:v>
                </c:pt>
                <c:pt idx="1353">
                  <c:v>107390</c:v>
                </c:pt>
                <c:pt idx="1354">
                  <c:v>107390</c:v>
                </c:pt>
                <c:pt idx="1355">
                  <c:v>107390</c:v>
                </c:pt>
                <c:pt idx="1356">
                  <c:v>107390</c:v>
                </c:pt>
                <c:pt idx="1357">
                  <c:v>107390</c:v>
                </c:pt>
                <c:pt idx="1358">
                  <c:v>107390</c:v>
                </c:pt>
                <c:pt idx="1359">
                  <c:v>107390</c:v>
                </c:pt>
                <c:pt idx="1360">
                  <c:v>107390</c:v>
                </c:pt>
                <c:pt idx="1361">
                  <c:v>107390</c:v>
                </c:pt>
                <c:pt idx="1362">
                  <c:v>107390</c:v>
                </c:pt>
                <c:pt idx="1363">
                  <c:v>107390</c:v>
                </c:pt>
                <c:pt idx="1364">
                  <c:v>107390</c:v>
                </c:pt>
                <c:pt idx="1365">
                  <c:v>107390</c:v>
                </c:pt>
                <c:pt idx="1366">
                  <c:v>107390</c:v>
                </c:pt>
                <c:pt idx="1367">
                  <c:v>107390</c:v>
                </c:pt>
                <c:pt idx="1368">
                  <c:v>107390</c:v>
                </c:pt>
                <c:pt idx="1369">
                  <c:v>107390</c:v>
                </c:pt>
                <c:pt idx="1370">
                  <c:v>107390</c:v>
                </c:pt>
                <c:pt idx="1371">
                  <c:v>107390</c:v>
                </c:pt>
                <c:pt idx="1372">
                  <c:v>107390</c:v>
                </c:pt>
                <c:pt idx="1373">
                  <c:v>107390</c:v>
                </c:pt>
                <c:pt idx="1374">
                  <c:v>107390</c:v>
                </c:pt>
                <c:pt idx="1375">
                  <c:v>107390</c:v>
                </c:pt>
                <c:pt idx="1376">
                  <c:v>107390</c:v>
                </c:pt>
                <c:pt idx="1377">
                  <c:v>107390</c:v>
                </c:pt>
                <c:pt idx="1378">
                  <c:v>107390</c:v>
                </c:pt>
                <c:pt idx="1379">
                  <c:v>107390</c:v>
                </c:pt>
                <c:pt idx="1380">
                  <c:v>107390</c:v>
                </c:pt>
                <c:pt idx="1381">
                  <c:v>107390</c:v>
                </c:pt>
                <c:pt idx="1382">
                  <c:v>107390</c:v>
                </c:pt>
                <c:pt idx="1383">
                  <c:v>107390</c:v>
                </c:pt>
                <c:pt idx="1384">
                  <c:v>107390</c:v>
                </c:pt>
                <c:pt idx="1385">
                  <c:v>107390</c:v>
                </c:pt>
                <c:pt idx="1386">
                  <c:v>107390</c:v>
                </c:pt>
                <c:pt idx="1387">
                  <c:v>107390</c:v>
                </c:pt>
                <c:pt idx="1388">
                  <c:v>107390</c:v>
                </c:pt>
                <c:pt idx="1389">
                  <c:v>107190</c:v>
                </c:pt>
                <c:pt idx="1390">
                  <c:v>107190</c:v>
                </c:pt>
                <c:pt idx="1391">
                  <c:v>107190</c:v>
                </c:pt>
                <c:pt idx="1392">
                  <c:v>107190</c:v>
                </c:pt>
                <c:pt idx="1393">
                  <c:v>107190</c:v>
                </c:pt>
                <c:pt idx="1394">
                  <c:v>107190</c:v>
                </c:pt>
                <c:pt idx="1395">
                  <c:v>107190</c:v>
                </c:pt>
                <c:pt idx="1396">
                  <c:v>107190</c:v>
                </c:pt>
                <c:pt idx="1397">
                  <c:v>107190</c:v>
                </c:pt>
                <c:pt idx="1398">
                  <c:v>107190</c:v>
                </c:pt>
                <c:pt idx="1399">
                  <c:v>107190</c:v>
                </c:pt>
                <c:pt idx="1400">
                  <c:v>107190</c:v>
                </c:pt>
                <c:pt idx="1401">
                  <c:v>107190</c:v>
                </c:pt>
                <c:pt idx="1402">
                  <c:v>107190</c:v>
                </c:pt>
                <c:pt idx="1403">
                  <c:v>107190</c:v>
                </c:pt>
                <c:pt idx="1404">
                  <c:v>107190</c:v>
                </c:pt>
                <c:pt idx="1405">
                  <c:v>107190</c:v>
                </c:pt>
                <c:pt idx="1406">
                  <c:v>107190</c:v>
                </c:pt>
                <c:pt idx="1407">
                  <c:v>107190</c:v>
                </c:pt>
                <c:pt idx="1408">
                  <c:v>107190</c:v>
                </c:pt>
                <c:pt idx="1409">
                  <c:v>106780</c:v>
                </c:pt>
                <c:pt idx="1410">
                  <c:v>106780</c:v>
                </c:pt>
                <c:pt idx="1411">
                  <c:v>106780</c:v>
                </c:pt>
                <c:pt idx="1412">
                  <c:v>106780</c:v>
                </c:pt>
                <c:pt idx="1413">
                  <c:v>106780</c:v>
                </c:pt>
                <c:pt idx="1414">
                  <c:v>106780</c:v>
                </c:pt>
                <c:pt idx="1415">
                  <c:v>106780</c:v>
                </c:pt>
                <c:pt idx="1416">
                  <c:v>106780</c:v>
                </c:pt>
                <c:pt idx="1417">
                  <c:v>106780</c:v>
                </c:pt>
                <c:pt idx="1418">
                  <c:v>106780</c:v>
                </c:pt>
                <c:pt idx="1419">
                  <c:v>106780</c:v>
                </c:pt>
                <c:pt idx="1420">
                  <c:v>106780</c:v>
                </c:pt>
                <c:pt idx="1421">
                  <c:v>106780</c:v>
                </c:pt>
                <c:pt idx="1422">
                  <c:v>106780</c:v>
                </c:pt>
                <c:pt idx="1423">
                  <c:v>106780</c:v>
                </c:pt>
                <c:pt idx="1424">
                  <c:v>106780</c:v>
                </c:pt>
                <c:pt idx="1425">
                  <c:v>106780</c:v>
                </c:pt>
                <c:pt idx="1426">
                  <c:v>106780</c:v>
                </c:pt>
                <c:pt idx="1427">
                  <c:v>106780</c:v>
                </c:pt>
                <c:pt idx="1428">
                  <c:v>106780</c:v>
                </c:pt>
                <c:pt idx="1429">
                  <c:v>106780</c:v>
                </c:pt>
                <c:pt idx="1430">
                  <c:v>106780</c:v>
                </c:pt>
                <c:pt idx="1431">
                  <c:v>106780</c:v>
                </c:pt>
                <c:pt idx="1432">
                  <c:v>106780</c:v>
                </c:pt>
                <c:pt idx="1433">
                  <c:v>106780</c:v>
                </c:pt>
                <c:pt idx="1434">
                  <c:v>106780</c:v>
                </c:pt>
                <c:pt idx="1435">
                  <c:v>106780</c:v>
                </c:pt>
                <c:pt idx="1436">
                  <c:v>106780</c:v>
                </c:pt>
                <c:pt idx="1437">
                  <c:v>106780</c:v>
                </c:pt>
                <c:pt idx="1438">
                  <c:v>106780</c:v>
                </c:pt>
                <c:pt idx="1439">
                  <c:v>106780</c:v>
                </c:pt>
                <c:pt idx="1440">
                  <c:v>106780</c:v>
                </c:pt>
                <c:pt idx="1441">
                  <c:v>106780</c:v>
                </c:pt>
                <c:pt idx="1442">
                  <c:v>106780</c:v>
                </c:pt>
                <c:pt idx="1443">
                  <c:v>106780</c:v>
                </c:pt>
                <c:pt idx="1444">
                  <c:v>106780</c:v>
                </c:pt>
                <c:pt idx="1445">
                  <c:v>106780</c:v>
                </c:pt>
                <c:pt idx="1446">
                  <c:v>106780</c:v>
                </c:pt>
                <c:pt idx="1447">
                  <c:v>106780</c:v>
                </c:pt>
                <c:pt idx="1448">
                  <c:v>106780</c:v>
                </c:pt>
                <c:pt idx="1449">
                  <c:v>106680</c:v>
                </c:pt>
                <c:pt idx="1450">
                  <c:v>106680</c:v>
                </c:pt>
                <c:pt idx="1451">
                  <c:v>106680</c:v>
                </c:pt>
                <c:pt idx="1452">
                  <c:v>106680</c:v>
                </c:pt>
                <c:pt idx="1453">
                  <c:v>106680</c:v>
                </c:pt>
                <c:pt idx="1454">
                  <c:v>106680</c:v>
                </c:pt>
                <c:pt idx="1455">
                  <c:v>106680</c:v>
                </c:pt>
                <c:pt idx="1456">
                  <c:v>106680</c:v>
                </c:pt>
                <c:pt idx="1457">
                  <c:v>106680</c:v>
                </c:pt>
                <c:pt idx="1458">
                  <c:v>106680</c:v>
                </c:pt>
                <c:pt idx="1459">
                  <c:v>106680</c:v>
                </c:pt>
                <c:pt idx="1460">
                  <c:v>106680</c:v>
                </c:pt>
                <c:pt idx="1461">
                  <c:v>106680</c:v>
                </c:pt>
                <c:pt idx="1462">
                  <c:v>106680</c:v>
                </c:pt>
                <c:pt idx="1463">
                  <c:v>106680</c:v>
                </c:pt>
                <c:pt idx="1464">
                  <c:v>106680</c:v>
                </c:pt>
                <c:pt idx="1465">
                  <c:v>106680</c:v>
                </c:pt>
                <c:pt idx="1466">
                  <c:v>106680</c:v>
                </c:pt>
                <c:pt idx="1467">
                  <c:v>106680</c:v>
                </c:pt>
                <c:pt idx="1468">
                  <c:v>106680</c:v>
                </c:pt>
                <c:pt idx="1469">
                  <c:v>106680</c:v>
                </c:pt>
                <c:pt idx="1470">
                  <c:v>106680</c:v>
                </c:pt>
                <c:pt idx="1471">
                  <c:v>106680</c:v>
                </c:pt>
                <c:pt idx="1472">
                  <c:v>106680</c:v>
                </c:pt>
                <c:pt idx="1473">
                  <c:v>106680</c:v>
                </c:pt>
                <c:pt idx="1474">
                  <c:v>106680</c:v>
                </c:pt>
                <c:pt idx="1475">
                  <c:v>106680</c:v>
                </c:pt>
                <c:pt idx="1476">
                  <c:v>106680</c:v>
                </c:pt>
                <c:pt idx="1477">
                  <c:v>106680</c:v>
                </c:pt>
                <c:pt idx="1478">
                  <c:v>106680</c:v>
                </c:pt>
                <c:pt idx="1479">
                  <c:v>106680</c:v>
                </c:pt>
                <c:pt idx="1480">
                  <c:v>106680</c:v>
                </c:pt>
                <c:pt idx="1481">
                  <c:v>106680</c:v>
                </c:pt>
                <c:pt idx="1482">
                  <c:v>106680</c:v>
                </c:pt>
                <c:pt idx="1483">
                  <c:v>106680</c:v>
                </c:pt>
                <c:pt idx="1484">
                  <c:v>106680</c:v>
                </c:pt>
                <c:pt idx="1485">
                  <c:v>106680</c:v>
                </c:pt>
                <c:pt idx="1486">
                  <c:v>106680</c:v>
                </c:pt>
                <c:pt idx="1487">
                  <c:v>106680</c:v>
                </c:pt>
                <c:pt idx="1488">
                  <c:v>106680</c:v>
                </c:pt>
                <c:pt idx="1489">
                  <c:v>106680</c:v>
                </c:pt>
                <c:pt idx="1490">
                  <c:v>106680</c:v>
                </c:pt>
                <c:pt idx="1491">
                  <c:v>106680</c:v>
                </c:pt>
                <c:pt idx="1492">
                  <c:v>106680</c:v>
                </c:pt>
                <c:pt idx="1493">
                  <c:v>106680</c:v>
                </c:pt>
                <c:pt idx="1494">
                  <c:v>106680</c:v>
                </c:pt>
                <c:pt idx="1495">
                  <c:v>106680</c:v>
                </c:pt>
                <c:pt idx="1496">
                  <c:v>106680</c:v>
                </c:pt>
                <c:pt idx="1497">
                  <c:v>106680</c:v>
                </c:pt>
                <c:pt idx="1498">
                  <c:v>106680</c:v>
                </c:pt>
                <c:pt idx="1499">
                  <c:v>106680</c:v>
                </c:pt>
                <c:pt idx="1500">
                  <c:v>106680</c:v>
                </c:pt>
                <c:pt idx="1501">
                  <c:v>106680</c:v>
                </c:pt>
                <c:pt idx="1502">
                  <c:v>106680</c:v>
                </c:pt>
                <c:pt idx="1503">
                  <c:v>106680</c:v>
                </c:pt>
                <c:pt idx="1504">
                  <c:v>106680</c:v>
                </c:pt>
                <c:pt idx="1505">
                  <c:v>106680</c:v>
                </c:pt>
                <c:pt idx="1506">
                  <c:v>106680</c:v>
                </c:pt>
                <c:pt idx="1507">
                  <c:v>106680</c:v>
                </c:pt>
                <c:pt idx="1508">
                  <c:v>106680</c:v>
                </c:pt>
                <c:pt idx="1509">
                  <c:v>106680</c:v>
                </c:pt>
                <c:pt idx="1510">
                  <c:v>106680</c:v>
                </c:pt>
                <c:pt idx="1511">
                  <c:v>106680</c:v>
                </c:pt>
                <c:pt idx="1512">
                  <c:v>106680</c:v>
                </c:pt>
                <c:pt idx="1513">
                  <c:v>106680</c:v>
                </c:pt>
                <c:pt idx="1514">
                  <c:v>106680</c:v>
                </c:pt>
                <c:pt idx="1515">
                  <c:v>106680</c:v>
                </c:pt>
                <c:pt idx="1516">
                  <c:v>106680</c:v>
                </c:pt>
                <c:pt idx="1517">
                  <c:v>106680</c:v>
                </c:pt>
                <c:pt idx="1518">
                  <c:v>106680</c:v>
                </c:pt>
                <c:pt idx="1519">
                  <c:v>106680</c:v>
                </c:pt>
                <c:pt idx="1520">
                  <c:v>106680</c:v>
                </c:pt>
                <c:pt idx="1521">
                  <c:v>106680</c:v>
                </c:pt>
                <c:pt idx="1522">
                  <c:v>106680</c:v>
                </c:pt>
                <c:pt idx="1523">
                  <c:v>106680</c:v>
                </c:pt>
                <c:pt idx="1524">
                  <c:v>106680</c:v>
                </c:pt>
                <c:pt idx="1525">
                  <c:v>106680</c:v>
                </c:pt>
                <c:pt idx="1526">
                  <c:v>106680</c:v>
                </c:pt>
                <c:pt idx="1527">
                  <c:v>106680</c:v>
                </c:pt>
                <c:pt idx="1528">
                  <c:v>106680</c:v>
                </c:pt>
                <c:pt idx="1529">
                  <c:v>105920</c:v>
                </c:pt>
                <c:pt idx="1530">
                  <c:v>105920</c:v>
                </c:pt>
                <c:pt idx="1531">
                  <c:v>105920</c:v>
                </c:pt>
                <c:pt idx="1532">
                  <c:v>105920</c:v>
                </c:pt>
                <c:pt idx="1533">
                  <c:v>105920</c:v>
                </c:pt>
                <c:pt idx="1534">
                  <c:v>105920</c:v>
                </c:pt>
                <c:pt idx="1535">
                  <c:v>105920</c:v>
                </c:pt>
                <c:pt idx="1536">
                  <c:v>105920</c:v>
                </c:pt>
                <c:pt idx="1537">
                  <c:v>105920</c:v>
                </c:pt>
                <c:pt idx="1538">
                  <c:v>105920</c:v>
                </c:pt>
                <c:pt idx="1539">
                  <c:v>105920</c:v>
                </c:pt>
                <c:pt idx="1540">
                  <c:v>105920</c:v>
                </c:pt>
                <c:pt idx="1541">
                  <c:v>105920</c:v>
                </c:pt>
                <c:pt idx="1542">
                  <c:v>105920</c:v>
                </c:pt>
                <c:pt idx="1543">
                  <c:v>105920</c:v>
                </c:pt>
                <c:pt idx="1544">
                  <c:v>105920</c:v>
                </c:pt>
                <c:pt idx="1545">
                  <c:v>105920</c:v>
                </c:pt>
                <c:pt idx="1546">
                  <c:v>105920</c:v>
                </c:pt>
                <c:pt idx="1547">
                  <c:v>105920</c:v>
                </c:pt>
                <c:pt idx="1548">
                  <c:v>105920</c:v>
                </c:pt>
                <c:pt idx="1549">
                  <c:v>105920</c:v>
                </c:pt>
                <c:pt idx="1550">
                  <c:v>105920</c:v>
                </c:pt>
                <c:pt idx="1551">
                  <c:v>105920</c:v>
                </c:pt>
                <c:pt idx="1552">
                  <c:v>105920</c:v>
                </c:pt>
                <c:pt idx="1553">
                  <c:v>105920</c:v>
                </c:pt>
                <c:pt idx="1554">
                  <c:v>105920</c:v>
                </c:pt>
                <c:pt idx="1555">
                  <c:v>105920</c:v>
                </c:pt>
                <c:pt idx="1556">
                  <c:v>105920</c:v>
                </c:pt>
                <c:pt idx="1557">
                  <c:v>105920</c:v>
                </c:pt>
                <c:pt idx="1558">
                  <c:v>105920</c:v>
                </c:pt>
                <c:pt idx="1559">
                  <c:v>105920</c:v>
                </c:pt>
                <c:pt idx="1560">
                  <c:v>105920</c:v>
                </c:pt>
                <c:pt idx="1561">
                  <c:v>105920</c:v>
                </c:pt>
                <c:pt idx="1562">
                  <c:v>105920</c:v>
                </c:pt>
                <c:pt idx="1563">
                  <c:v>105920</c:v>
                </c:pt>
                <c:pt idx="1564">
                  <c:v>105920</c:v>
                </c:pt>
                <c:pt idx="1565">
                  <c:v>105920</c:v>
                </c:pt>
                <c:pt idx="1566">
                  <c:v>105920</c:v>
                </c:pt>
                <c:pt idx="1567">
                  <c:v>105920</c:v>
                </c:pt>
                <c:pt idx="1568">
                  <c:v>105920</c:v>
                </c:pt>
                <c:pt idx="1569">
                  <c:v>105920</c:v>
                </c:pt>
                <c:pt idx="1570">
                  <c:v>105920</c:v>
                </c:pt>
                <c:pt idx="1571">
                  <c:v>105920</c:v>
                </c:pt>
                <c:pt idx="1572">
                  <c:v>105920</c:v>
                </c:pt>
                <c:pt idx="1573">
                  <c:v>105920</c:v>
                </c:pt>
                <c:pt idx="1574">
                  <c:v>105920</c:v>
                </c:pt>
                <c:pt idx="1575">
                  <c:v>105920</c:v>
                </c:pt>
                <c:pt idx="1576">
                  <c:v>105920</c:v>
                </c:pt>
                <c:pt idx="1577">
                  <c:v>105920</c:v>
                </c:pt>
                <c:pt idx="1578">
                  <c:v>105920</c:v>
                </c:pt>
                <c:pt idx="1579">
                  <c:v>105920</c:v>
                </c:pt>
                <c:pt idx="1580">
                  <c:v>105920</c:v>
                </c:pt>
                <c:pt idx="1581">
                  <c:v>105920</c:v>
                </c:pt>
                <c:pt idx="1582">
                  <c:v>105920</c:v>
                </c:pt>
                <c:pt idx="1583">
                  <c:v>105920</c:v>
                </c:pt>
                <c:pt idx="1584">
                  <c:v>105920</c:v>
                </c:pt>
                <c:pt idx="1585">
                  <c:v>105920</c:v>
                </c:pt>
                <c:pt idx="1586">
                  <c:v>105920</c:v>
                </c:pt>
                <c:pt idx="1587">
                  <c:v>105920</c:v>
                </c:pt>
                <c:pt idx="1588">
                  <c:v>105920</c:v>
                </c:pt>
                <c:pt idx="1589">
                  <c:v>105920</c:v>
                </c:pt>
                <c:pt idx="1590">
                  <c:v>105920</c:v>
                </c:pt>
                <c:pt idx="1591">
                  <c:v>105920</c:v>
                </c:pt>
                <c:pt idx="1592">
                  <c:v>105920</c:v>
                </c:pt>
                <c:pt idx="1593">
                  <c:v>105920</c:v>
                </c:pt>
                <c:pt idx="1594">
                  <c:v>105920</c:v>
                </c:pt>
                <c:pt idx="1595">
                  <c:v>105920</c:v>
                </c:pt>
                <c:pt idx="1596">
                  <c:v>105920</c:v>
                </c:pt>
                <c:pt idx="1597">
                  <c:v>105920</c:v>
                </c:pt>
                <c:pt idx="1598">
                  <c:v>105920</c:v>
                </c:pt>
                <c:pt idx="1599">
                  <c:v>105920</c:v>
                </c:pt>
                <c:pt idx="1600">
                  <c:v>105920</c:v>
                </c:pt>
                <c:pt idx="1601">
                  <c:v>105920</c:v>
                </c:pt>
                <c:pt idx="1602">
                  <c:v>105920</c:v>
                </c:pt>
                <c:pt idx="1603">
                  <c:v>105920</c:v>
                </c:pt>
                <c:pt idx="1604">
                  <c:v>105920</c:v>
                </c:pt>
                <c:pt idx="1605">
                  <c:v>105920</c:v>
                </c:pt>
                <c:pt idx="1606">
                  <c:v>105920</c:v>
                </c:pt>
                <c:pt idx="1607">
                  <c:v>105920</c:v>
                </c:pt>
                <c:pt idx="1608">
                  <c:v>105920</c:v>
                </c:pt>
                <c:pt idx="1609">
                  <c:v>105920</c:v>
                </c:pt>
                <c:pt idx="1610">
                  <c:v>105920</c:v>
                </c:pt>
                <c:pt idx="1611">
                  <c:v>105920</c:v>
                </c:pt>
                <c:pt idx="1612">
                  <c:v>105920</c:v>
                </c:pt>
                <c:pt idx="1613">
                  <c:v>105920</c:v>
                </c:pt>
                <c:pt idx="1614">
                  <c:v>105920</c:v>
                </c:pt>
                <c:pt idx="1615">
                  <c:v>105920</c:v>
                </c:pt>
                <c:pt idx="1616">
                  <c:v>105920</c:v>
                </c:pt>
                <c:pt idx="1617">
                  <c:v>105920</c:v>
                </c:pt>
                <c:pt idx="1618">
                  <c:v>105920</c:v>
                </c:pt>
                <c:pt idx="1619">
                  <c:v>105920</c:v>
                </c:pt>
                <c:pt idx="1620">
                  <c:v>105920</c:v>
                </c:pt>
                <c:pt idx="1621">
                  <c:v>105920</c:v>
                </c:pt>
                <c:pt idx="1622">
                  <c:v>105920</c:v>
                </c:pt>
                <c:pt idx="1623">
                  <c:v>105920</c:v>
                </c:pt>
                <c:pt idx="1624">
                  <c:v>105920</c:v>
                </c:pt>
                <c:pt idx="1625">
                  <c:v>105920</c:v>
                </c:pt>
                <c:pt idx="1626">
                  <c:v>105920</c:v>
                </c:pt>
                <c:pt idx="1627">
                  <c:v>105920</c:v>
                </c:pt>
                <c:pt idx="1628">
                  <c:v>105920</c:v>
                </c:pt>
                <c:pt idx="1629">
                  <c:v>105920</c:v>
                </c:pt>
                <c:pt idx="1630">
                  <c:v>105920</c:v>
                </c:pt>
                <c:pt idx="1631">
                  <c:v>105920</c:v>
                </c:pt>
                <c:pt idx="1632">
                  <c:v>105920</c:v>
                </c:pt>
                <c:pt idx="1633">
                  <c:v>105920</c:v>
                </c:pt>
                <c:pt idx="1634">
                  <c:v>105920</c:v>
                </c:pt>
                <c:pt idx="1635">
                  <c:v>105920</c:v>
                </c:pt>
                <c:pt idx="1636">
                  <c:v>105920</c:v>
                </c:pt>
                <c:pt idx="1637">
                  <c:v>105920</c:v>
                </c:pt>
                <c:pt idx="1638">
                  <c:v>105920</c:v>
                </c:pt>
                <c:pt idx="1639">
                  <c:v>105920</c:v>
                </c:pt>
                <c:pt idx="1640">
                  <c:v>105920</c:v>
                </c:pt>
                <c:pt idx="1641">
                  <c:v>105920</c:v>
                </c:pt>
                <c:pt idx="1642">
                  <c:v>105920</c:v>
                </c:pt>
                <c:pt idx="1643">
                  <c:v>105920</c:v>
                </c:pt>
                <c:pt idx="1644">
                  <c:v>105920</c:v>
                </c:pt>
                <c:pt idx="1645">
                  <c:v>105920</c:v>
                </c:pt>
                <c:pt idx="1646">
                  <c:v>105920</c:v>
                </c:pt>
                <c:pt idx="1647">
                  <c:v>105920</c:v>
                </c:pt>
                <c:pt idx="1648">
                  <c:v>105920</c:v>
                </c:pt>
                <c:pt idx="1649">
                  <c:v>105920</c:v>
                </c:pt>
                <c:pt idx="1650">
                  <c:v>105920</c:v>
                </c:pt>
                <c:pt idx="1651">
                  <c:v>105920</c:v>
                </c:pt>
                <c:pt idx="1652">
                  <c:v>105920</c:v>
                </c:pt>
                <c:pt idx="1653">
                  <c:v>105920</c:v>
                </c:pt>
                <c:pt idx="1654">
                  <c:v>105920</c:v>
                </c:pt>
                <c:pt idx="1655">
                  <c:v>105920</c:v>
                </c:pt>
                <c:pt idx="1656">
                  <c:v>105920</c:v>
                </c:pt>
                <c:pt idx="1657">
                  <c:v>105920</c:v>
                </c:pt>
                <c:pt idx="1658">
                  <c:v>105920</c:v>
                </c:pt>
                <c:pt idx="1659">
                  <c:v>105920</c:v>
                </c:pt>
                <c:pt idx="1660">
                  <c:v>105920</c:v>
                </c:pt>
                <c:pt idx="1661">
                  <c:v>105920</c:v>
                </c:pt>
                <c:pt idx="1662">
                  <c:v>105920</c:v>
                </c:pt>
                <c:pt idx="1663">
                  <c:v>105920</c:v>
                </c:pt>
                <c:pt idx="1664">
                  <c:v>105920</c:v>
                </c:pt>
                <c:pt idx="1665">
                  <c:v>105920</c:v>
                </c:pt>
                <c:pt idx="1666">
                  <c:v>105920</c:v>
                </c:pt>
                <c:pt idx="1667">
                  <c:v>105920</c:v>
                </c:pt>
                <c:pt idx="1668">
                  <c:v>105920</c:v>
                </c:pt>
                <c:pt idx="1669">
                  <c:v>105770</c:v>
                </c:pt>
                <c:pt idx="1670">
                  <c:v>105770</c:v>
                </c:pt>
                <c:pt idx="1671">
                  <c:v>105770</c:v>
                </c:pt>
                <c:pt idx="1672">
                  <c:v>105770</c:v>
                </c:pt>
                <c:pt idx="1673">
                  <c:v>105770</c:v>
                </c:pt>
                <c:pt idx="1674">
                  <c:v>105770</c:v>
                </c:pt>
                <c:pt idx="1675">
                  <c:v>105770</c:v>
                </c:pt>
                <c:pt idx="1676">
                  <c:v>105770</c:v>
                </c:pt>
                <c:pt idx="1677">
                  <c:v>105770</c:v>
                </c:pt>
                <c:pt idx="1678">
                  <c:v>105770</c:v>
                </c:pt>
                <c:pt idx="1679">
                  <c:v>105770</c:v>
                </c:pt>
                <c:pt idx="1680">
                  <c:v>105770</c:v>
                </c:pt>
                <c:pt idx="1681">
                  <c:v>105770</c:v>
                </c:pt>
                <c:pt idx="1682">
                  <c:v>105770</c:v>
                </c:pt>
                <c:pt idx="1683">
                  <c:v>105770</c:v>
                </c:pt>
                <c:pt idx="1684">
                  <c:v>105770</c:v>
                </c:pt>
                <c:pt idx="1685">
                  <c:v>105770</c:v>
                </c:pt>
                <c:pt idx="1686">
                  <c:v>105770</c:v>
                </c:pt>
                <c:pt idx="1687">
                  <c:v>105770</c:v>
                </c:pt>
                <c:pt idx="1688">
                  <c:v>105770</c:v>
                </c:pt>
                <c:pt idx="1689">
                  <c:v>105770</c:v>
                </c:pt>
                <c:pt idx="1690">
                  <c:v>105770</c:v>
                </c:pt>
                <c:pt idx="1691">
                  <c:v>105770</c:v>
                </c:pt>
                <c:pt idx="1692">
                  <c:v>105770</c:v>
                </c:pt>
                <c:pt idx="1693">
                  <c:v>105770</c:v>
                </c:pt>
                <c:pt idx="1694">
                  <c:v>105770</c:v>
                </c:pt>
                <c:pt idx="1695">
                  <c:v>105770</c:v>
                </c:pt>
                <c:pt idx="1696">
                  <c:v>105770</c:v>
                </c:pt>
                <c:pt idx="1697">
                  <c:v>105770</c:v>
                </c:pt>
                <c:pt idx="1698">
                  <c:v>105770</c:v>
                </c:pt>
                <c:pt idx="1699">
                  <c:v>105770</c:v>
                </c:pt>
                <c:pt idx="1700">
                  <c:v>105770</c:v>
                </c:pt>
                <c:pt idx="1701">
                  <c:v>105770</c:v>
                </c:pt>
                <c:pt idx="1702">
                  <c:v>105770</c:v>
                </c:pt>
                <c:pt idx="1703">
                  <c:v>105770</c:v>
                </c:pt>
                <c:pt idx="1704">
                  <c:v>105770</c:v>
                </c:pt>
                <c:pt idx="1705">
                  <c:v>105770</c:v>
                </c:pt>
                <c:pt idx="1706">
                  <c:v>105770</c:v>
                </c:pt>
                <c:pt idx="1707">
                  <c:v>105770</c:v>
                </c:pt>
                <c:pt idx="1708">
                  <c:v>105770</c:v>
                </c:pt>
                <c:pt idx="1709">
                  <c:v>105690</c:v>
                </c:pt>
                <c:pt idx="1710">
                  <c:v>105690</c:v>
                </c:pt>
                <c:pt idx="1711">
                  <c:v>105690</c:v>
                </c:pt>
                <c:pt idx="1712">
                  <c:v>105690</c:v>
                </c:pt>
                <c:pt idx="1713">
                  <c:v>105690</c:v>
                </c:pt>
                <c:pt idx="1714">
                  <c:v>105690</c:v>
                </c:pt>
                <c:pt idx="1715">
                  <c:v>105690</c:v>
                </c:pt>
                <c:pt idx="1716">
                  <c:v>105690</c:v>
                </c:pt>
                <c:pt idx="1717">
                  <c:v>105690</c:v>
                </c:pt>
                <c:pt idx="1718">
                  <c:v>105690</c:v>
                </c:pt>
                <c:pt idx="1719">
                  <c:v>105690</c:v>
                </c:pt>
                <c:pt idx="1720">
                  <c:v>105690</c:v>
                </c:pt>
                <c:pt idx="1721">
                  <c:v>105690</c:v>
                </c:pt>
                <c:pt idx="1722">
                  <c:v>105690</c:v>
                </c:pt>
                <c:pt idx="1723">
                  <c:v>105690</c:v>
                </c:pt>
                <c:pt idx="1724">
                  <c:v>105690</c:v>
                </c:pt>
                <c:pt idx="1725">
                  <c:v>105690</c:v>
                </c:pt>
                <c:pt idx="1726">
                  <c:v>105690</c:v>
                </c:pt>
                <c:pt idx="1727">
                  <c:v>105690</c:v>
                </c:pt>
                <c:pt idx="1728">
                  <c:v>105690</c:v>
                </c:pt>
                <c:pt idx="1729">
                  <c:v>105690</c:v>
                </c:pt>
                <c:pt idx="1730">
                  <c:v>105690</c:v>
                </c:pt>
                <c:pt idx="1731">
                  <c:v>105690</c:v>
                </c:pt>
                <c:pt idx="1732">
                  <c:v>105690</c:v>
                </c:pt>
                <c:pt idx="1733">
                  <c:v>105690</c:v>
                </c:pt>
                <c:pt idx="1734">
                  <c:v>105690</c:v>
                </c:pt>
                <c:pt idx="1735">
                  <c:v>105690</c:v>
                </c:pt>
                <c:pt idx="1736">
                  <c:v>105690</c:v>
                </c:pt>
                <c:pt idx="1737">
                  <c:v>105690</c:v>
                </c:pt>
                <c:pt idx="1738">
                  <c:v>105690</c:v>
                </c:pt>
                <c:pt idx="1739">
                  <c:v>105690</c:v>
                </c:pt>
                <c:pt idx="1740">
                  <c:v>105690</c:v>
                </c:pt>
                <c:pt idx="1741">
                  <c:v>105690</c:v>
                </c:pt>
                <c:pt idx="1742">
                  <c:v>105690</c:v>
                </c:pt>
                <c:pt idx="1743">
                  <c:v>105690</c:v>
                </c:pt>
                <c:pt idx="1744">
                  <c:v>105690</c:v>
                </c:pt>
                <c:pt idx="1745">
                  <c:v>105690</c:v>
                </c:pt>
                <c:pt idx="1746">
                  <c:v>105690</c:v>
                </c:pt>
                <c:pt idx="1747">
                  <c:v>105690</c:v>
                </c:pt>
                <c:pt idx="1748">
                  <c:v>105690</c:v>
                </c:pt>
                <c:pt idx="1749">
                  <c:v>105690</c:v>
                </c:pt>
                <c:pt idx="1750">
                  <c:v>105690</c:v>
                </c:pt>
                <c:pt idx="1751">
                  <c:v>105690</c:v>
                </c:pt>
                <c:pt idx="1752">
                  <c:v>105690</c:v>
                </c:pt>
                <c:pt idx="1753">
                  <c:v>105690</c:v>
                </c:pt>
                <c:pt idx="1754">
                  <c:v>105690</c:v>
                </c:pt>
                <c:pt idx="1755">
                  <c:v>105690</c:v>
                </c:pt>
                <c:pt idx="1756">
                  <c:v>105690</c:v>
                </c:pt>
                <c:pt idx="1757">
                  <c:v>105690</c:v>
                </c:pt>
                <c:pt idx="1758">
                  <c:v>105690</c:v>
                </c:pt>
                <c:pt idx="1759">
                  <c:v>105690</c:v>
                </c:pt>
                <c:pt idx="1760">
                  <c:v>105690</c:v>
                </c:pt>
                <c:pt idx="1761">
                  <c:v>105690</c:v>
                </c:pt>
                <c:pt idx="1762">
                  <c:v>105690</c:v>
                </c:pt>
                <c:pt idx="1763">
                  <c:v>105690</c:v>
                </c:pt>
                <c:pt idx="1764">
                  <c:v>105690</c:v>
                </c:pt>
                <c:pt idx="1765">
                  <c:v>105690</c:v>
                </c:pt>
                <c:pt idx="1766">
                  <c:v>105690</c:v>
                </c:pt>
                <c:pt idx="1767">
                  <c:v>105690</c:v>
                </c:pt>
                <c:pt idx="1768">
                  <c:v>105690</c:v>
                </c:pt>
                <c:pt idx="1769">
                  <c:v>105690</c:v>
                </c:pt>
                <c:pt idx="1770">
                  <c:v>105690</c:v>
                </c:pt>
                <c:pt idx="1771">
                  <c:v>105690</c:v>
                </c:pt>
                <c:pt idx="1772">
                  <c:v>105690</c:v>
                </c:pt>
                <c:pt idx="1773">
                  <c:v>105690</c:v>
                </c:pt>
                <c:pt idx="1774">
                  <c:v>105690</c:v>
                </c:pt>
                <c:pt idx="1775">
                  <c:v>105690</c:v>
                </c:pt>
                <c:pt idx="1776">
                  <c:v>105690</c:v>
                </c:pt>
                <c:pt idx="1777">
                  <c:v>105690</c:v>
                </c:pt>
                <c:pt idx="1778">
                  <c:v>105690</c:v>
                </c:pt>
                <c:pt idx="1779">
                  <c:v>105690</c:v>
                </c:pt>
                <c:pt idx="1780">
                  <c:v>105690</c:v>
                </c:pt>
                <c:pt idx="1781">
                  <c:v>105690</c:v>
                </c:pt>
                <c:pt idx="1782">
                  <c:v>105690</c:v>
                </c:pt>
                <c:pt idx="1783">
                  <c:v>105690</c:v>
                </c:pt>
                <c:pt idx="1784">
                  <c:v>105690</c:v>
                </c:pt>
                <c:pt idx="1785">
                  <c:v>105690</c:v>
                </c:pt>
                <c:pt idx="1786">
                  <c:v>105690</c:v>
                </c:pt>
                <c:pt idx="1787">
                  <c:v>105690</c:v>
                </c:pt>
                <c:pt idx="1788">
                  <c:v>105690</c:v>
                </c:pt>
                <c:pt idx="1789">
                  <c:v>105690</c:v>
                </c:pt>
                <c:pt idx="1790">
                  <c:v>105690</c:v>
                </c:pt>
                <c:pt idx="1791">
                  <c:v>105690</c:v>
                </c:pt>
                <c:pt idx="1792">
                  <c:v>105690</c:v>
                </c:pt>
                <c:pt idx="1793">
                  <c:v>105690</c:v>
                </c:pt>
                <c:pt idx="1794">
                  <c:v>105690</c:v>
                </c:pt>
                <c:pt idx="1795">
                  <c:v>105690</c:v>
                </c:pt>
                <c:pt idx="1796">
                  <c:v>105690</c:v>
                </c:pt>
                <c:pt idx="1797">
                  <c:v>105690</c:v>
                </c:pt>
                <c:pt idx="1798">
                  <c:v>105690</c:v>
                </c:pt>
                <c:pt idx="1799">
                  <c:v>105690</c:v>
                </c:pt>
                <c:pt idx="1800">
                  <c:v>105690</c:v>
                </c:pt>
                <c:pt idx="1801">
                  <c:v>105690</c:v>
                </c:pt>
                <c:pt idx="1802">
                  <c:v>105690</c:v>
                </c:pt>
                <c:pt idx="1803">
                  <c:v>105690</c:v>
                </c:pt>
                <c:pt idx="1804">
                  <c:v>105690</c:v>
                </c:pt>
                <c:pt idx="1805">
                  <c:v>105690</c:v>
                </c:pt>
                <c:pt idx="1806">
                  <c:v>105690</c:v>
                </c:pt>
                <c:pt idx="1807">
                  <c:v>105690</c:v>
                </c:pt>
                <c:pt idx="1808">
                  <c:v>105690</c:v>
                </c:pt>
                <c:pt idx="1809">
                  <c:v>105690</c:v>
                </c:pt>
                <c:pt idx="1810">
                  <c:v>105690</c:v>
                </c:pt>
                <c:pt idx="1811">
                  <c:v>105690</c:v>
                </c:pt>
                <c:pt idx="1812">
                  <c:v>105690</c:v>
                </c:pt>
                <c:pt idx="1813">
                  <c:v>105690</c:v>
                </c:pt>
                <c:pt idx="1814">
                  <c:v>105690</c:v>
                </c:pt>
                <c:pt idx="1815">
                  <c:v>105690</c:v>
                </c:pt>
                <c:pt idx="1816">
                  <c:v>105690</c:v>
                </c:pt>
                <c:pt idx="1817">
                  <c:v>105690</c:v>
                </c:pt>
                <c:pt idx="1818">
                  <c:v>105690</c:v>
                </c:pt>
                <c:pt idx="1819">
                  <c:v>105690</c:v>
                </c:pt>
                <c:pt idx="1820">
                  <c:v>105690</c:v>
                </c:pt>
                <c:pt idx="1821">
                  <c:v>105690</c:v>
                </c:pt>
                <c:pt idx="1822">
                  <c:v>105690</c:v>
                </c:pt>
                <c:pt idx="1823">
                  <c:v>105690</c:v>
                </c:pt>
                <c:pt idx="1824">
                  <c:v>105690</c:v>
                </c:pt>
                <c:pt idx="1825">
                  <c:v>105690</c:v>
                </c:pt>
                <c:pt idx="1826">
                  <c:v>105690</c:v>
                </c:pt>
                <c:pt idx="1827">
                  <c:v>105690</c:v>
                </c:pt>
                <c:pt idx="1828">
                  <c:v>105690</c:v>
                </c:pt>
                <c:pt idx="1829">
                  <c:v>105690</c:v>
                </c:pt>
                <c:pt idx="1830">
                  <c:v>105690</c:v>
                </c:pt>
                <c:pt idx="1831">
                  <c:v>105690</c:v>
                </c:pt>
                <c:pt idx="1832">
                  <c:v>105690</c:v>
                </c:pt>
                <c:pt idx="1833">
                  <c:v>105690</c:v>
                </c:pt>
                <c:pt idx="1834">
                  <c:v>105690</c:v>
                </c:pt>
                <c:pt idx="1835">
                  <c:v>105690</c:v>
                </c:pt>
                <c:pt idx="1836">
                  <c:v>105690</c:v>
                </c:pt>
                <c:pt idx="1837">
                  <c:v>105690</c:v>
                </c:pt>
                <c:pt idx="1838">
                  <c:v>105690</c:v>
                </c:pt>
                <c:pt idx="1839">
                  <c:v>105690</c:v>
                </c:pt>
                <c:pt idx="1840">
                  <c:v>105690</c:v>
                </c:pt>
                <c:pt idx="1841">
                  <c:v>105690</c:v>
                </c:pt>
                <c:pt idx="1842">
                  <c:v>105690</c:v>
                </c:pt>
                <c:pt idx="1843">
                  <c:v>105690</c:v>
                </c:pt>
                <c:pt idx="1844">
                  <c:v>105690</c:v>
                </c:pt>
                <c:pt idx="1845">
                  <c:v>105690</c:v>
                </c:pt>
                <c:pt idx="1846">
                  <c:v>105690</c:v>
                </c:pt>
                <c:pt idx="1847">
                  <c:v>105690</c:v>
                </c:pt>
                <c:pt idx="1848">
                  <c:v>105690</c:v>
                </c:pt>
                <c:pt idx="1849">
                  <c:v>105690</c:v>
                </c:pt>
                <c:pt idx="1850">
                  <c:v>105690</c:v>
                </c:pt>
                <c:pt idx="1851">
                  <c:v>105690</c:v>
                </c:pt>
                <c:pt idx="1852">
                  <c:v>105690</c:v>
                </c:pt>
                <c:pt idx="1853">
                  <c:v>105690</c:v>
                </c:pt>
                <c:pt idx="1854">
                  <c:v>105690</c:v>
                </c:pt>
                <c:pt idx="1855">
                  <c:v>105690</c:v>
                </c:pt>
                <c:pt idx="1856">
                  <c:v>105690</c:v>
                </c:pt>
                <c:pt idx="1857">
                  <c:v>105690</c:v>
                </c:pt>
                <c:pt idx="1858">
                  <c:v>105690</c:v>
                </c:pt>
                <c:pt idx="1859">
                  <c:v>105690</c:v>
                </c:pt>
                <c:pt idx="1860">
                  <c:v>105690</c:v>
                </c:pt>
                <c:pt idx="1861">
                  <c:v>105690</c:v>
                </c:pt>
                <c:pt idx="1862">
                  <c:v>105690</c:v>
                </c:pt>
                <c:pt idx="1863">
                  <c:v>105690</c:v>
                </c:pt>
                <c:pt idx="1864">
                  <c:v>105690</c:v>
                </c:pt>
                <c:pt idx="1865">
                  <c:v>105690</c:v>
                </c:pt>
                <c:pt idx="1866">
                  <c:v>105690</c:v>
                </c:pt>
                <c:pt idx="1867">
                  <c:v>105690</c:v>
                </c:pt>
                <c:pt idx="1868">
                  <c:v>105690</c:v>
                </c:pt>
                <c:pt idx="1869">
                  <c:v>105690</c:v>
                </c:pt>
                <c:pt idx="1870">
                  <c:v>105690</c:v>
                </c:pt>
                <c:pt idx="1871">
                  <c:v>105690</c:v>
                </c:pt>
                <c:pt idx="1872">
                  <c:v>105690</c:v>
                </c:pt>
                <c:pt idx="1873">
                  <c:v>105690</c:v>
                </c:pt>
                <c:pt idx="1874">
                  <c:v>105690</c:v>
                </c:pt>
                <c:pt idx="1875">
                  <c:v>105690</c:v>
                </c:pt>
                <c:pt idx="1876">
                  <c:v>105690</c:v>
                </c:pt>
                <c:pt idx="1877">
                  <c:v>105690</c:v>
                </c:pt>
                <c:pt idx="1878">
                  <c:v>105690</c:v>
                </c:pt>
                <c:pt idx="1879">
                  <c:v>105690</c:v>
                </c:pt>
                <c:pt idx="1880">
                  <c:v>105690</c:v>
                </c:pt>
                <c:pt idx="1881">
                  <c:v>105690</c:v>
                </c:pt>
                <c:pt idx="1882">
                  <c:v>105690</c:v>
                </c:pt>
                <c:pt idx="1883">
                  <c:v>105690</c:v>
                </c:pt>
                <c:pt idx="1884">
                  <c:v>105690</c:v>
                </c:pt>
                <c:pt idx="1885">
                  <c:v>105690</c:v>
                </c:pt>
                <c:pt idx="1886">
                  <c:v>105690</c:v>
                </c:pt>
                <c:pt idx="1887">
                  <c:v>105690</c:v>
                </c:pt>
                <c:pt idx="1888">
                  <c:v>105690</c:v>
                </c:pt>
                <c:pt idx="1889">
                  <c:v>105690</c:v>
                </c:pt>
                <c:pt idx="1890">
                  <c:v>105690</c:v>
                </c:pt>
                <c:pt idx="1891">
                  <c:v>105690</c:v>
                </c:pt>
                <c:pt idx="1892">
                  <c:v>105690</c:v>
                </c:pt>
                <c:pt idx="1893">
                  <c:v>105690</c:v>
                </c:pt>
                <c:pt idx="1894">
                  <c:v>105690</c:v>
                </c:pt>
                <c:pt idx="1895">
                  <c:v>105690</c:v>
                </c:pt>
                <c:pt idx="1896">
                  <c:v>105690</c:v>
                </c:pt>
                <c:pt idx="1897">
                  <c:v>105690</c:v>
                </c:pt>
                <c:pt idx="1898">
                  <c:v>105690</c:v>
                </c:pt>
                <c:pt idx="1899">
                  <c:v>105690</c:v>
                </c:pt>
                <c:pt idx="1900">
                  <c:v>105690</c:v>
                </c:pt>
                <c:pt idx="1901">
                  <c:v>105690</c:v>
                </c:pt>
                <c:pt idx="1902">
                  <c:v>105690</c:v>
                </c:pt>
                <c:pt idx="1903">
                  <c:v>105690</c:v>
                </c:pt>
                <c:pt idx="1904">
                  <c:v>105690</c:v>
                </c:pt>
                <c:pt idx="1905">
                  <c:v>105690</c:v>
                </c:pt>
                <c:pt idx="1906">
                  <c:v>105690</c:v>
                </c:pt>
                <c:pt idx="1907">
                  <c:v>105690</c:v>
                </c:pt>
                <c:pt idx="1908">
                  <c:v>105690</c:v>
                </c:pt>
                <c:pt idx="1909">
                  <c:v>105690</c:v>
                </c:pt>
                <c:pt idx="1910">
                  <c:v>105690</c:v>
                </c:pt>
                <c:pt idx="1911">
                  <c:v>105690</c:v>
                </c:pt>
                <c:pt idx="1912">
                  <c:v>105690</c:v>
                </c:pt>
                <c:pt idx="1913">
                  <c:v>105690</c:v>
                </c:pt>
                <c:pt idx="1914">
                  <c:v>105690</c:v>
                </c:pt>
                <c:pt idx="1915">
                  <c:v>105690</c:v>
                </c:pt>
                <c:pt idx="1916">
                  <c:v>105690</c:v>
                </c:pt>
                <c:pt idx="1917">
                  <c:v>105690</c:v>
                </c:pt>
                <c:pt idx="1918">
                  <c:v>105690</c:v>
                </c:pt>
                <c:pt idx="1919">
                  <c:v>105690</c:v>
                </c:pt>
                <c:pt idx="1920">
                  <c:v>105690</c:v>
                </c:pt>
                <c:pt idx="1921">
                  <c:v>105690</c:v>
                </c:pt>
                <c:pt idx="1922">
                  <c:v>105690</c:v>
                </c:pt>
                <c:pt idx="1923">
                  <c:v>105690</c:v>
                </c:pt>
                <c:pt idx="1924">
                  <c:v>105690</c:v>
                </c:pt>
                <c:pt idx="1925">
                  <c:v>105690</c:v>
                </c:pt>
                <c:pt idx="1926">
                  <c:v>105690</c:v>
                </c:pt>
                <c:pt idx="1927">
                  <c:v>105690</c:v>
                </c:pt>
                <c:pt idx="1928">
                  <c:v>105690</c:v>
                </c:pt>
                <c:pt idx="1929">
                  <c:v>105690</c:v>
                </c:pt>
                <c:pt idx="1930">
                  <c:v>105690</c:v>
                </c:pt>
                <c:pt idx="1931">
                  <c:v>105690</c:v>
                </c:pt>
                <c:pt idx="1932">
                  <c:v>105690</c:v>
                </c:pt>
                <c:pt idx="1933">
                  <c:v>105690</c:v>
                </c:pt>
                <c:pt idx="1934">
                  <c:v>105690</c:v>
                </c:pt>
                <c:pt idx="1935">
                  <c:v>105690</c:v>
                </c:pt>
                <c:pt idx="1936">
                  <c:v>105690</c:v>
                </c:pt>
                <c:pt idx="1937">
                  <c:v>105690</c:v>
                </c:pt>
                <c:pt idx="1938">
                  <c:v>105690</c:v>
                </c:pt>
                <c:pt idx="1939">
                  <c:v>105690</c:v>
                </c:pt>
                <c:pt idx="1940">
                  <c:v>105690</c:v>
                </c:pt>
                <c:pt idx="1941">
                  <c:v>105690</c:v>
                </c:pt>
                <c:pt idx="1942">
                  <c:v>105690</c:v>
                </c:pt>
                <c:pt idx="1943">
                  <c:v>105690</c:v>
                </c:pt>
                <c:pt idx="1944">
                  <c:v>105690</c:v>
                </c:pt>
                <c:pt idx="1945">
                  <c:v>105690</c:v>
                </c:pt>
                <c:pt idx="1946">
                  <c:v>105690</c:v>
                </c:pt>
                <c:pt idx="1947">
                  <c:v>105690</c:v>
                </c:pt>
                <c:pt idx="1948">
                  <c:v>105690</c:v>
                </c:pt>
                <c:pt idx="1949">
                  <c:v>105400</c:v>
                </c:pt>
                <c:pt idx="1950">
                  <c:v>105400</c:v>
                </c:pt>
                <c:pt idx="1951">
                  <c:v>105400</c:v>
                </c:pt>
                <c:pt idx="1952">
                  <c:v>105400</c:v>
                </c:pt>
                <c:pt idx="1953">
                  <c:v>105400</c:v>
                </c:pt>
                <c:pt idx="1954">
                  <c:v>105400</c:v>
                </c:pt>
                <c:pt idx="1955">
                  <c:v>105400</c:v>
                </c:pt>
                <c:pt idx="1956">
                  <c:v>105400</c:v>
                </c:pt>
                <c:pt idx="1957">
                  <c:v>105400</c:v>
                </c:pt>
                <c:pt idx="1958">
                  <c:v>105400</c:v>
                </c:pt>
                <c:pt idx="1959">
                  <c:v>105400</c:v>
                </c:pt>
                <c:pt idx="1960">
                  <c:v>105400</c:v>
                </c:pt>
                <c:pt idx="1961">
                  <c:v>105400</c:v>
                </c:pt>
                <c:pt idx="1962">
                  <c:v>105400</c:v>
                </c:pt>
                <c:pt idx="1963">
                  <c:v>105400</c:v>
                </c:pt>
                <c:pt idx="1964">
                  <c:v>105400</c:v>
                </c:pt>
                <c:pt idx="1965">
                  <c:v>105400</c:v>
                </c:pt>
                <c:pt idx="1966">
                  <c:v>105400</c:v>
                </c:pt>
                <c:pt idx="1967">
                  <c:v>105400</c:v>
                </c:pt>
                <c:pt idx="1968">
                  <c:v>105400</c:v>
                </c:pt>
                <c:pt idx="1969">
                  <c:v>105400</c:v>
                </c:pt>
                <c:pt idx="1970">
                  <c:v>105400</c:v>
                </c:pt>
                <c:pt idx="1971">
                  <c:v>105400</c:v>
                </c:pt>
                <c:pt idx="1972">
                  <c:v>105400</c:v>
                </c:pt>
                <c:pt idx="1973">
                  <c:v>105400</c:v>
                </c:pt>
                <c:pt idx="1974">
                  <c:v>105400</c:v>
                </c:pt>
                <c:pt idx="1975">
                  <c:v>105400</c:v>
                </c:pt>
                <c:pt idx="1976">
                  <c:v>105400</c:v>
                </c:pt>
                <c:pt idx="1977">
                  <c:v>105400</c:v>
                </c:pt>
                <c:pt idx="1978">
                  <c:v>105400</c:v>
                </c:pt>
                <c:pt idx="1979">
                  <c:v>105400</c:v>
                </c:pt>
                <c:pt idx="1980">
                  <c:v>105400</c:v>
                </c:pt>
                <c:pt idx="1981">
                  <c:v>105400</c:v>
                </c:pt>
                <c:pt idx="1982">
                  <c:v>105400</c:v>
                </c:pt>
                <c:pt idx="1983">
                  <c:v>105400</c:v>
                </c:pt>
                <c:pt idx="1984">
                  <c:v>105400</c:v>
                </c:pt>
                <c:pt idx="1985">
                  <c:v>105400</c:v>
                </c:pt>
                <c:pt idx="1986">
                  <c:v>105400</c:v>
                </c:pt>
                <c:pt idx="1987">
                  <c:v>105400</c:v>
                </c:pt>
                <c:pt idx="1988">
                  <c:v>105400</c:v>
                </c:pt>
                <c:pt idx="1989">
                  <c:v>105400</c:v>
                </c:pt>
                <c:pt idx="1990">
                  <c:v>105400</c:v>
                </c:pt>
                <c:pt idx="1991">
                  <c:v>105400</c:v>
                </c:pt>
                <c:pt idx="1992">
                  <c:v>105400</c:v>
                </c:pt>
                <c:pt idx="1993">
                  <c:v>105400</c:v>
                </c:pt>
                <c:pt idx="1994">
                  <c:v>105400</c:v>
                </c:pt>
                <c:pt idx="1995">
                  <c:v>105400</c:v>
                </c:pt>
                <c:pt idx="1996">
                  <c:v>105400</c:v>
                </c:pt>
                <c:pt idx="1997">
                  <c:v>105400</c:v>
                </c:pt>
                <c:pt idx="1998">
                  <c:v>105400</c:v>
                </c:pt>
                <c:pt idx="1999">
                  <c:v>105400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557400</c:v>
                </c:pt>
                <c:pt idx="170">
                  <c:v>557400</c:v>
                </c:pt>
                <c:pt idx="171">
                  <c:v>557400</c:v>
                </c:pt>
                <c:pt idx="172">
                  <c:v>557400</c:v>
                </c:pt>
                <c:pt idx="173">
                  <c:v>557400</c:v>
                </c:pt>
                <c:pt idx="174">
                  <c:v>557400</c:v>
                </c:pt>
                <c:pt idx="175">
                  <c:v>557400</c:v>
                </c:pt>
                <c:pt idx="176">
                  <c:v>557400</c:v>
                </c:pt>
                <c:pt idx="177">
                  <c:v>557400</c:v>
                </c:pt>
                <c:pt idx="178">
                  <c:v>557400</c:v>
                </c:pt>
                <c:pt idx="179">
                  <c:v>557400</c:v>
                </c:pt>
                <c:pt idx="180">
                  <c:v>557400</c:v>
                </c:pt>
                <c:pt idx="181">
                  <c:v>557400</c:v>
                </c:pt>
                <c:pt idx="182">
                  <c:v>557400</c:v>
                </c:pt>
                <c:pt idx="183">
                  <c:v>557400</c:v>
                </c:pt>
                <c:pt idx="184">
                  <c:v>557400</c:v>
                </c:pt>
                <c:pt idx="185">
                  <c:v>557400</c:v>
                </c:pt>
                <c:pt idx="186">
                  <c:v>557400</c:v>
                </c:pt>
                <c:pt idx="187">
                  <c:v>557400</c:v>
                </c:pt>
                <c:pt idx="188">
                  <c:v>557400</c:v>
                </c:pt>
                <c:pt idx="189">
                  <c:v>419870</c:v>
                </c:pt>
                <c:pt idx="190">
                  <c:v>419870</c:v>
                </c:pt>
                <c:pt idx="191">
                  <c:v>419870</c:v>
                </c:pt>
                <c:pt idx="192">
                  <c:v>419870</c:v>
                </c:pt>
                <c:pt idx="193">
                  <c:v>419870</c:v>
                </c:pt>
                <c:pt idx="194">
                  <c:v>419870</c:v>
                </c:pt>
                <c:pt idx="195">
                  <c:v>419870</c:v>
                </c:pt>
                <c:pt idx="196">
                  <c:v>419870</c:v>
                </c:pt>
                <c:pt idx="197">
                  <c:v>419870</c:v>
                </c:pt>
                <c:pt idx="198">
                  <c:v>419870</c:v>
                </c:pt>
                <c:pt idx="199">
                  <c:v>419870</c:v>
                </c:pt>
                <c:pt idx="200">
                  <c:v>419870</c:v>
                </c:pt>
                <c:pt idx="201">
                  <c:v>419870</c:v>
                </c:pt>
                <c:pt idx="202">
                  <c:v>419870</c:v>
                </c:pt>
                <c:pt idx="203">
                  <c:v>419870</c:v>
                </c:pt>
                <c:pt idx="204">
                  <c:v>419870</c:v>
                </c:pt>
                <c:pt idx="205">
                  <c:v>419870</c:v>
                </c:pt>
                <c:pt idx="206">
                  <c:v>419870</c:v>
                </c:pt>
                <c:pt idx="207">
                  <c:v>419870</c:v>
                </c:pt>
                <c:pt idx="208">
                  <c:v>419870</c:v>
                </c:pt>
                <c:pt idx="209">
                  <c:v>419870</c:v>
                </c:pt>
                <c:pt idx="210">
                  <c:v>419870</c:v>
                </c:pt>
                <c:pt idx="211">
                  <c:v>419870</c:v>
                </c:pt>
                <c:pt idx="212">
                  <c:v>419870</c:v>
                </c:pt>
                <c:pt idx="213">
                  <c:v>419870</c:v>
                </c:pt>
                <c:pt idx="214">
                  <c:v>419870</c:v>
                </c:pt>
                <c:pt idx="215">
                  <c:v>419870</c:v>
                </c:pt>
                <c:pt idx="216">
                  <c:v>419870</c:v>
                </c:pt>
                <c:pt idx="217">
                  <c:v>419870</c:v>
                </c:pt>
                <c:pt idx="218">
                  <c:v>419870</c:v>
                </c:pt>
                <c:pt idx="219">
                  <c:v>419870</c:v>
                </c:pt>
                <c:pt idx="220">
                  <c:v>419870</c:v>
                </c:pt>
                <c:pt idx="221">
                  <c:v>419870</c:v>
                </c:pt>
                <c:pt idx="222">
                  <c:v>419870</c:v>
                </c:pt>
                <c:pt idx="223">
                  <c:v>419870</c:v>
                </c:pt>
                <c:pt idx="224">
                  <c:v>419870</c:v>
                </c:pt>
                <c:pt idx="225">
                  <c:v>419870</c:v>
                </c:pt>
                <c:pt idx="226">
                  <c:v>419870</c:v>
                </c:pt>
                <c:pt idx="227">
                  <c:v>419870</c:v>
                </c:pt>
                <c:pt idx="228">
                  <c:v>419870</c:v>
                </c:pt>
                <c:pt idx="229">
                  <c:v>345810</c:v>
                </c:pt>
                <c:pt idx="230">
                  <c:v>345810</c:v>
                </c:pt>
                <c:pt idx="231">
                  <c:v>345810</c:v>
                </c:pt>
                <c:pt idx="232">
                  <c:v>345810</c:v>
                </c:pt>
                <c:pt idx="233">
                  <c:v>345810</c:v>
                </c:pt>
                <c:pt idx="234">
                  <c:v>345810</c:v>
                </c:pt>
                <c:pt idx="235">
                  <c:v>345810</c:v>
                </c:pt>
                <c:pt idx="236">
                  <c:v>345810</c:v>
                </c:pt>
                <c:pt idx="237">
                  <c:v>345810</c:v>
                </c:pt>
                <c:pt idx="238">
                  <c:v>345810</c:v>
                </c:pt>
                <c:pt idx="239">
                  <c:v>345810</c:v>
                </c:pt>
                <c:pt idx="240">
                  <c:v>345810</c:v>
                </c:pt>
                <c:pt idx="241">
                  <c:v>345810</c:v>
                </c:pt>
                <c:pt idx="242">
                  <c:v>345810</c:v>
                </c:pt>
                <c:pt idx="243">
                  <c:v>345810</c:v>
                </c:pt>
                <c:pt idx="244">
                  <c:v>345810</c:v>
                </c:pt>
                <c:pt idx="245">
                  <c:v>345810</c:v>
                </c:pt>
                <c:pt idx="246">
                  <c:v>345810</c:v>
                </c:pt>
                <c:pt idx="247">
                  <c:v>345810</c:v>
                </c:pt>
                <c:pt idx="248">
                  <c:v>345810</c:v>
                </c:pt>
                <c:pt idx="249">
                  <c:v>345810</c:v>
                </c:pt>
                <c:pt idx="250">
                  <c:v>345810</c:v>
                </c:pt>
                <c:pt idx="251">
                  <c:v>345810</c:v>
                </c:pt>
                <c:pt idx="252">
                  <c:v>345810</c:v>
                </c:pt>
                <c:pt idx="253">
                  <c:v>345810</c:v>
                </c:pt>
                <c:pt idx="254">
                  <c:v>345810</c:v>
                </c:pt>
                <c:pt idx="255">
                  <c:v>345810</c:v>
                </c:pt>
                <c:pt idx="256">
                  <c:v>345810</c:v>
                </c:pt>
                <c:pt idx="257">
                  <c:v>345810</c:v>
                </c:pt>
                <c:pt idx="258">
                  <c:v>345810</c:v>
                </c:pt>
                <c:pt idx="259">
                  <c:v>345810</c:v>
                </c:pt>
                <c:pt idx="260">
                  <c:v>345810</c:v>
                </c:pt>
                <c:pt idx="261">
                  <c:v>345810</c:v>
                </c:pt>
                <c:pt idx="262">
                  <c:v>345810</c:v>
                </c:pt>
                <c:pt idx="263">
                  <c:v>345810</c:v>
                </c:pt>
                <c:pt idx="264">
                  <c:v>345810</c:v>
                </c:pt>
                <c:pt idx="265">
                  <c:v>345810</c:v>
                </c:pt>
                <c:pt idx="266">
                  <c:v>345810</c:v>
                </c:pt>
                <c:pt idx="267">
                  <c:v>345810</c:v>
                </c:pt>
                <c:pt idx="268">
                  <c:v>345810</c:v>
                </c:pt>
                <c:pt idx="269">
                  <c:v>238070</c:v>
                </c:pt>
                <c:pt idx="270">
                  <c:v>238070</c:v>
                </c:pt>
                <c:pt idx="271">
                  <c:v>238070</c:v>
                </c:pt>
                <c:pt idx="272">
                  <c:v>238070</c:v>
                </c:pt>
                <c:pt idx="273">
                  <c:v>238070</c:v>
                </c:pt>
                <c:pt idx="274">
                  <c:v>238070</c:v>
                </c:pt>
                <c:pt idx="275">
                  <c:v>238070</c:v>
                </c:pt>
                <c:pt idx="276">
                  <c:v>238070</c:v>
                </c:pt>
                <c:pt idx="277">
                  <c:v>238070</c:v>
                </c:pt>
                <c:pt idx="278">
                  <c:v>238070</c:v>
                </c:pt>
                <c:pt idx="279">
                  <c:v>238070</c:v>
                </c:pt>
                <c:pt idx="280">
                  <c:v>238070</c:v>
                </c:pt>
                <c:pt idx="281">
                  <c:v>238070</c:v>
                </c:pt>
                <c:pt idx="282">
                  <c:v>238070</c:v>
                </c:pt>
                <c:pt idx="283">
                  <c:v>238070</c:v>
                </c:pt>
                <c:pt idx="284">
                  <c:v>238070</c:v>
                </c:pt>
                <c:pt idx="285">
                  <c:v>238070</c:v>
                </c:pt>
                <c:pt idx="286">
                  <c:v>238070</c:v>
                </c:pt>
                <c:pt idx="287">
                  <c:v>238070</c:v>
                </c:pt>
                <c:pt idx="288">
                  <c:v>238070</c:v>
                </c:pt>
                <c:pt idx="289">
                  <c:v>238070</c:v>
                </c:pt>
                <c:pt idx="290">
                  <c:v>238070</c:v>
                </c:pt>
                <c:pt idx="291">
                  <c:v>238070</c:v>
                </c:pt>
                <c:pt idx="292">
                  <c:v>238070</c:v>
                </c:pt>
                <c:pt idx="293">
                  <c:v>238070</c:v>
                </c:pt>
                <c:pt idx="294">
                  <c:v>238070</c:v>
                </c:pt>
                <c:pt idx="295">
                  <c:v>238070</c:v>
                </c:pt>
                <c:pt idx="296">
                  <c:v>238070</c:v>
                </c:pt>
                <c:pt idx="297">
                  <c:v>238070</c:v>
                </c:pt>
                <c:pt idx="298">
                  <c:v>238070</c:v>
                </c:pt>
                <c:pt idx="299">
                  <c:v>238070</c:v>
                </c:pt>
                <c:pt idx="300">
                  <c:v>238070</c:v>
                </c:pt>
                <c:pt idx="301">
                  <c:v>238070</c:v>
                </c:pt>
                <c:pt idx="302">
                  <c:v>238070</c:v>
                </c:pt>
                <c:pt idx="303">
                  <c:v>238070</c:v>
                </c:pt>
                <c:pt idx="304">
                  <c:v>238070</c:v>
                </c:pt>
                <c:pt idx="305">
                  <c:v>238070</c:v>
                </c:pt>
                <c:pt idx="306">
                  <c:v>238070</c:v>
                </c:pt>
                <c:pt idx="307">
                  <c:v>238070</c:v>
                </c:pt>
                <c:pt idx="308">
                  <c:v>238070</c:v>
                </c:pt>
                <c:pt idx="309">
                  <c:v>188630</c:v>
                </c:pt>
                <c:pt idx="310">
                  <c:v>188630</c:v>
                </c:pt>
                <c:pt idx="311">
                  <c:v>188630</c:v>
                </c:pt>
                <c:pt idx="312">
                  <c:v>188630</c:v>
                </c:pt>
                <c:pt idx="313">
                  <c:v>188630</c:v>
                </c:pt>
                <c:pt idx="314">
                  <c:v>188630</c:v>
                </c:pt>
                <c:pt idx="315">
                  <c:v>188630</c:v>
                </c:pt>
                <c:pt idx="316">
                  <c:v>188630</c:v>
                </c:pt>
                <c:pt idx="317">
                  <c:v>188630</c:v>
                </c:pt>
                <c:pt idx="318">
                  <c:v>188630</c:v>
                </c:pt>
                <c:pt idx="319">
                  <c:v>188630</c:v>
                </c:pt>
                <c:pt idx="320">
                  <c:v>188630</c:v>
                </c:pt>
                <c:pt idx="321">
                  <c:v>188630</c:v>
                </c:pt>
                <c:pt idx="322">
                  <c:v>188630</c:v>
                </c:pt>
                <c:pt idx="323">
                  <c:v>188630</c:v>
                </c:pt>
                <c:pt idx="324">
                  <c:v>188630</c:v>
                </c:pt>
                <c:pt idx="325">
                  <c:v>188630</c:v>
                </c:pt>
                <c:pt idx="326">
                  <c:v>188630</c:v>
                </c:pt>
                <c:pt idx="327">
                  <c:v>188630</c:v>
                </c:pt>
                <c:pt idx="328">
                  <c:v>188630</c:v>
                </c:pt>
                <c:pt idx="329">
                  <c:v>188630</c:v>
                </c:pt>
                <c:pt idx="330">
                  <c:v>188630</c:v>
                </c:pt>
                <c:pt idx="331">
                  <c:v>188630</c:v>
                </c:pt>
                <c:pt idx="332">
                  <c:v>188630</c:v>
                </c:pt>
                <c:pt idx="333">
                  <c:v>188630</c:v>
                </c:pt>
                <c:pt idx="334">
                  <c:v>188630</c:v>
                </c:pt>
                <c:pt idx="335">
                  <c:v>188630</c:v>
                </c:pt>
                <c:pt idx="336">
                  <c:v>188630</c:v>
                </c:pt>
                <c:pt idx="337">
                  <c:v>188630</c:v>
                </c:pt>
                <c:pt idx="338">
                  <c:v>188630</c:v>
                </c:pt>
                <c:pt idx="339">
                  <c:v>188630</c:v>
                </c:pt>
                <c:pt idx="340">
                  <c:v>188630</c:v>
                </c:pt>
                <c:pt idx="341">
                  <c:v>188630</c:v>
                </c:pt>
                <c:pt idx="342">
                  <c:v>188630</c:v>
                </c:pt>
                <c:pt idx="343">
                  <c:v>188630</c:v>
                </c:pt>
                <c:pt idx="344">
                  <c:v>188630</c:v>
                </c:pt>
                <c:pt idx="345">
                  <c:v>188630</c:v>
                </c:pt>
                <c:pt idx="346">
                  <c:v>188630</c:v>
                </c:pt>
                <c:pt idx="347">
                  <c:v>188630</c:v>
                </c:pt>
                <c:pt idx="348">
                  <c:v>188630</c:v>
                </c:pt>
                <c:pt idx="349">
                  <c:v>183110</c:v>
                </c:pt>
                <c:pt idx="350">
                  <c:v>183110</c:v>
                </c:pt>
                <c:pt idx="351">
                  <c:v>183110</c:v>
                </c:pt>
                <c:pt idx="352">
                  <c:v>183110</c:v>
                </c:pt>
                <c:pt idx="353">
                  <c:v>183110</c:v>
                </c:pt>
                <c:pt idx="354">
                  <c:v>183110</c:v>
                </c:pt>
                <c:pt idx="355">
                  <c:v>183110</c:v>
                </c:pt>
                <c:pt idx="356">
                  <c:v>183110</c:v>
                </c:pt>
                <c:pt idx="357">
                  <c:v>183110</c:v>
                </c:pt>
                <c:pt idx="358">
                  <c:v>183110</c:v>
                </c:pt>
                <c:pt idx="359">
                  <c:v>183110</c:v>
                </c:pt>
                <c:pt idx="360">
                  <c:v>183110</c:v>
                </c:pt>
                <c:pt idx="361">
                  <c:v>183110</c:v>
                </c:pt>
                <c:pt idx="362">
                  <c:v>183110</c:v>
                </c:pt>
                <c:pt idx="363">
                  <c:v>183110</c:v>
                </c:pt>
                <c:pt idx="364">
                  <c:v>183110</c:v>
                </c:pt>
                <c:pt idx="365">
                  <c:v>183110</c:v>
                </c:pt>
                <c:pt idx="366">
                  <c:v>183110</c:v>
                </c:pt>
                <c:pt idx="367">
                  <c:v>183110</c:v>
                </c:pt>
                <c:pt idx="368">
                  <c:v>183110</c:v>
                </c:pt>
                <c:pt idx="369">
                  <c:v>183110</c:v>
                </c:pt>
                <c:pt idx="370">
                  <c:v>183110</c:v>
                </c:pt>
                <c:pt idx="371">
                  <c:v>183110</c:v>
                </c:pt>
                <c:pt idx="372">
                  <c:v>183110</c:v>
                </c:pt>
                <c:pt idx="373">
                  <c:v>183110</c:v>
                </c:pt>
                <c:pt idx="374">
                  <c:v>183110</c:v>
                </c:pt>
                <c:pt idx="375">
                  <c:v>183110</c:v>
                </c:pt>
                <c:pt idx="376">
                  <c:v>183110</c:v>
                </c:pt>
                <c:pt idx="377">
                  <c:v>183110</c:v>
                </c:pt>
                <c:pt idx="378">
                  <c:v>183110</c:v>
                </c:pt>
                <c:pt idx="379">
                  <c:v>183110</c:v>
                </c:pt>
                <c:pt idx="380">
                  <c:v>183110</c:v>
                </c:pt>
                <c:pt idx="381">
                  <c:v>183110</c:v>
                </c:pt>
                <c:pt idx="382">
                  <c:v>183110</c:v>
                </c:pt>
                <c:pt idx="383">
                  <c:v>183110</c:v>
                </c:pt>
                <c:pt idx="384">
                  <c:v>183110</c:v>
                </c:pt>
                <c:pt idx="385">
                  <c:v>183110</c:v>
                </c:pt>
                <c:pt idx="386">
                  <c:v>183110</c:v>
                </c:pt>
                <c:pt idx="387">
                  <c:v>183110</c:v>
                </c:pt>
                <c:pt idx="388">
                  <c:v>183110</c:v>
                </c:pt>
                <c:pt idx="389">
                  <c:v>171030</c:v>
                </c:pt>
                <c:pt idx="390">
                  <c:v>171030</c:v>
                </c:pt>
                <c:pt idx="391">
                  <c:v>171030</c:v>
                </c:pt>
                <c:pt idx="392">
                  <c:v>171030</c:v>
                </c:pt>
                <c:pt idx="393">
                  <c:v>171030</c:v>
                </c:pt>
                <c:pt idx="394">
                  <c:v>171030</c:v>
                </c:pt>
                <c:pt idx="395">
                  <c:v>171030</c:v>
                </c:pt>
                <c:pt idx="396">
                  <c:v>171030</c:v>
                </c:pt>
                <c:pt idx="397">
                  <c:v>171030</c:v>
                </c:pt>
                <c:pt idx="398">
                  <c:v>171030</c:v>
                </c:pt>
                <c:pt idx="399">
                  <c:v>171030</c:v>
                </c:pt>
                <c:pt idx="400">
                  <c:v>171030</c:v>
                </c:pt>
                <c:pt idx="401">
                  <c:v>171030</c:v>
                </c:pt>
                <c:pt idx="402">
                  <c:v>171030</c:v>
                </c:pt>
                <c:pt idx="403">
                  <c:v>171030</c:v>
                </c:pt>
                <c:pt idx="404">
                  <c:v>171030</c:v>
                </c:pt>
                <c:pt idx="405">
                  <c:v>171030</c:v>
                </c:pt>
                <c:pt idx="406">
                  <c:v>171030</c:v>
                </c:pt>
                <c:pt idx="407">
                  <c:v>171030</c:v>
                </c:pt>
                <c:pt idx="408">
                  <c:v>171030</c:v>
                </c:pt>
                <c:pt idx="409">
                  <c:v>171030</c:v>
                </c:pt>
                <c:pt idx="410">
                  <c:v>171030</c:v>
                </c:pt>
                <c:pt idx="411">
                  <c:v>171030</c:v>
                </c:pt>
                <c:pt idx="412">
                  <c:v>171030</c:v>
                </c:pt>
                <c:pt idx="413">
                  <c:v>171030</c:v>
                </c:pt>
                <c:pt idx="414">
                  <c:v>171030</c:v>
                </c:pt>
                <c:pt idx="415">
                  <c:v>171030</c:v>
                </c:pt>
                <c:pt idx="416">
                  <c:v>171030</c:v>
                </c:pt>
                <c:pt idx="417">
                  <c:v>171030</c:v>
                </c:pt>
                <c:pt idx="418">
                  <c:v>171030</c:v>
                </c:pt>
                <c:pt idx="419">
                  <c:v>171030</c:v>
                </c:pt>
                <c:pt idx="420">
                  <c:v>171030</c:v>
                </c:pt>
                <c:pt idx="421">
                  <c:v>171030</c:v>
                </c:pt>
                <c:pt idx="422">
                  <c:v>171030</c:v>
                </c:pt>
                <c:pt idx="423">
                  <c:v>171030</c:v>
                </c:pt>
                <c:pt idx="424">
                  <c:v>171030</c:v>
                </c:pt>
                <c:pt idx="425">
                  <c:v>171030</c:v>
                </c:pt>
                <c:pt idx="426">
                  <c:v>171030</c:v>
                </c:pt>
                <c:pt idx="427">
                  <c:v>171030</c:v>
                </c:pt>
                <c:pt idx="428">
                  <c:v>171030</c:v>
                </c:pt>
                <c:pt idx="429">
                  <c:v>166370</c:v>
                </c:pt>
                <c:pt idx="430">
                  <c:v>166370</c:v>
                </c:pt>
                <c:pt idx="431">
                  <c:v>166370</c:v>
                </c:pt>
                <c:pt idx="432">
                  <c:v>166370</c:v>
                </c:pt>
                <c:pt idx="433">
                  <c:v>166370</c:v>
                </c:pt>
                <c:pt idx="434">
                  <c:v>166370</c:v>
                </c:pt>
                <c:pt idx="435">
                  <c:v>166370</c:v>
                </c:pt>
                <c:pt idx="436">
                  <c:v>166370</c:v>
                </c:pt>
                <c:pt idx="437">
                  <c:v>166370</c:v>
                </c:pt>
                <c:pt idx="438">
                  <c:v>166370</c:v>
                </c:pt>
                <c:pt idx="439">
                  <c:v>166370</c:v>
                </c:pt>
                <c:pt idx="440">
                  <c:v>166370</c:v>
                </c:pt>
                <c:pt idx="441">
                  <c:v>166370</c:v>
                </c:pt>
                <c:pt idx="442">
                  <c:v>166370</c:v>
                </c:pt>
                <c:pt idx="443">
                  <c:v>166370</c:v>
                </c:pt>
                <c:pt idx="444">
                  <c:v>166370</c:v>
                </c:pt>
                <c:pt idx="445">
                  <c:v>166370</c:v>
                </c:pt>
                <c:pt idx="446">
                  <c:v>166370</c:v>
                </c:pt>
                <c:pt idx="447">
                  <c:v>166370</c:v>
                </c:pt>
                <c:pt idx="448">
                  <c:v>166370</c:v>
                </c:pt>
                <c:pt idx="449">
                  <c:v>166370</c:v>
                </c:pt>
                <c:pt idx="450">
                  <c:v>166370</c:v>
                </c:pt>
                <c:pt idx="451">
                  <c:v>166370</c:v>
                </c:pt>
                <c:pt idx="452">
                  <c:v>166370</c:v>
                </c:pt>
                <c:pt idx="453">
                  <c:v>166370</c:v>
                </c:pt>
                <c:pt idx="454">
                  <c:v>166370</c:v>
                </c:pt>
                <c:pt idx="455">
                  <c:v>166370</c:v>
                </c:pt>
                <c:pt idx="456">
                  <c:v>166370</c:v>
                </c:pt>
                <c:pt idx="457">
                  <c:v>166370</c:v>
                </c:pt>
                <c:pt idx="458">
                  <c:v>166370</c:v>
                </c:pt>
                <c:pt idx="459">
                  <c:v>166370</c:v>
                </c:pt>
                <c:pt idx="460">
                  <c:v>166370</c:v>
                </c:pt>
                <c:pt idx="461">
                  <c:v>166370</c:v>
                </c:pt>
                <c:pt idx="462">
                  <c:v>166370</c:v>
                </c:pt>
                <c:pt idx="463">
                  <c:v>166370</c:v>
                </c:pt>
                <c:pt idx="464">
                  <c:v>166370</c:v>
                </c:pt>
                <c:pt idx="465">
                  <c:v>166370</c:v>
                </c:pt>
                <c:pt idx="466">
                  <c:v>166370</c:v>
                </c:pt>
                <c:pt idx="467">
                  <c:v>166370</c:v>
                </c:pt>
                <c:pt idx="468">
                  <c:v>166370</c:v>
                </c:pt>
                <c:pt idx="469">
                  <c:v>156320</c:v>
                </c:pt>
                <c:pt idx="470">
                  <c:v>156320</c:v>
                </c:pt>
                <c:pt idx="471">
                  <c:v>156320</c:v>
                </c:pt>
                <c:pt idx="472">
                  <c:v>156320</c:v>
                </c:pt>
                <c:pt idx="473">
                  <c:v>156320</c:v>
                </c:pt>
                <c:pt idx="474">
                  <c:v>156320</c:v>
                </c:pt>
                <c:pt idx="475">
                  <c:v>156320</c:v>
                </c:pt>
                <c:pt idx="476">
                  <c:v>156320</c:v>
                </c:pt>
                <c:pt idx="477">
                  <c:v>156320</c:v>
                </c:pt>
                <c:pt idx="478">
                  <c:v>156320</c:v>
                </c:pt>
                <c:pt idx="479">
                  <c:v>156320</c:v>
                </c:pt>
                <c:pt idx="480">
                  <c:v>156320</c:v>
                </c:pt>
                <c:pt idx="481">
                  <c:v>156320</c:v>
                </c:pt>
                <c:pt idx="482">
                  <c:v>156320</c:v>
                </c:pt>
                <c:pt idx="483">
                  <c:v>156320</c:v>
                </c:pt>
                <c:pt idx="484">
                  <c:v>156320</c:v>
                </c:pt>
                <c:pt idx="485">
                  <c:v>156320</c:v>
                </c:pt>
                <c:pt idx="486">
                  <c:v>156320</c:v>
                </c:pt>
                <c:pt idx="487">
                  <c:v>156320</c:v>
                </c:pt>
                <c:pt idx="488">
                  <c:v>156320</c:v>
                </c:pt>
                <c:pt idx="489">
                  <c:v>156320</c:v>
                </c:pt>
                <c:pt idx="490">
                  <c:v>156320</c:v>
                </c:pt>
                <c:pt idx="491">
                  <c:v>156320</c:v>
                </c:pt>
                <c:pt idx="492">
                  <c:v>156320</c:v>
                </c:pt>
                <c:pt idx="493">
                  <c:v>156320</c:v>
                </c:pt>
                <c:pt idx="494">
                  <c:v>156320</c:v>
                </c:pt>
                <c:pt idx="495">
                  <c:v>156320</c:v>
                </c:pt>
                <c:pt idx="496">
                  <c:v>156320</c:v>
                </c:pt>
                <c:pt idx="497">
                  <c:v>156320</c:v>
                </c:pt>
                <c:pt idx="498">
                  <c:v>156320</c:v>
                </c:pt>
                <c:pt idx="499">
                  <c:v>156320</c:v>
                </c:pt>
                <c:pt idx="500">
                  <c:v>156320</c:v>
                </c:pt>
                <c:pt idx="501">
                  <c:v>156320</c:v>
                </c:pt>
                <c:pt idx="502">
                  <c:v>156320</c:v>
                </c:pt>
                <c:pt idx="503">
                  <c:v>156320</c:v>
                </c:pt>
                <c:pt idx="504">
                  <c:v>156320</c:v>
                </c:pt>
                <c:pt idx="505">
                  <c:v>156320</c:v>
                </c:pt>
                <c:pt idx="506">
                  <c:v>156320</c:v>
                </c:pt>
                <c:pt idx="507">
                  <c:v>156320</c:v>
                </c:pt>
                <c:pt idx="508">
                  <c:v>156320</c:v>
                </c:pt>
                <c:pt idx="509">
                  <c:v>156110</c:v>
                </c:pt>
                <c:pt idx="510">
                  <c:v>156110</c:v>
                </c:pt>
                <c:pt idx="511">
                  <c:v>156110</c:v>
                </c:pt>
                <c:pt idx="512">
                  <c:v>156110</c:v>
                </c:pt>
                <c:pt idx="513">
                  <c:v>156110</c:v>
                </c:pt>
                <c:pt idx="514">
                  <c:v>156110</c:v>
                </c:pt>
                <c:pt idx="515">
                  <c:v>156110</c:v>
                </c:pt>
                <c:pt idx="516">
                  <c:v>156110</c:v>
                </c:pt>
                <c:pt idx="517">
                  <c:v>156110</c:v>
                </c:pt>
                <c:pt idx="518">
                  <c:v>156110</c:v>
                </c:pt>
                <c:pt idx="519">
                  <c:v>156110</c:v>
                </c:pt>
                <c:pt idx="520">
                  <c:v>156110</c:v>
                </c:pt>
                <c:pt idx="521">
                  <c:v>156110</c:v>
                </c:pt>
                <c:pt idx="522">
                  <c:v>156110</c:v>
                </c:pt>
                <c:pt idx="523">
                  <c:v>156110</c:v>
                </c:pt>
                <c:pt idx="524">
                  <c:v>156110</c:v>
                </c:pt>
                <c:pt idx="525">
                  <c:v>156110</c:v>
                </c:pt>
                <c:pt idx="526">
                  <c:v>156110</c:v>
                </c:pt>
                <c:pt idx="527">
                  <c:v>156110</c:v>
                </c:pt>
                <c:pt idx="528">
                  <c:v>156110</c:v>
                </c:pt>
                <c:pt idx="529">
                  <c:v>156110</c:v>
                </c:pt>
                <c:pt idx="530">
                  <c:v>156110</c:v>
                </c:pt>
                <c:pt idx="531">
                  <c:v>156110</c:v>
                </c:pt>
                <c:pt idx="532">
                  <c:v>156110</c:v>
                </c:pt>
                <c:pt idx="533">
                  <c:v>156110</c:v>
                </c:pt>
                <c:pt idx="534">
                  <c:v>156110</c:v>
                </c:pt>
                <c:pt idx="535">
                  <c:v>156110</c:v>
                </c:pt>
                <c:pt idx="536">
                  <c:v>156110</c:v>
                </c:pt>
                <c:pt idx="537">
                  <c:v>156110</c:v>
                </c:pt>
                <c:pt idx="538">
                  <c:v>156110</c:v>
                </c:pt>
                <c:pt idx="539">
                  <c:v>156110</c:v>
                </c:pt>
                <c:pt idx="540">
                  <c:v>156110</c:v>
                </c:pt>
                <c:pt idx="541">
                  <c:v>156110</c:v>
                </c:pt>
                <c:pt idx="542">
                  <c:v>156110</c:v>
                </c:pt>
                <c:pt idx="543">
                  <c:v>156110</c:v>
                </c:pt>
                <c:pt idx="544">
                  <c:v>156110</c:v>
                </c:pt>
                <c:pt idx="545">
                  <c:v>156110</c:v>
                </c:pt>
                <c:pt idx="546">
                  <c:v>156110</c:v>
                </c:pt>
                <c:pt idx="547">
                  <c:v>156110</c:v>
                </c:pt>
                <c:pt idx="548">
                  <c:v>156110</c:v>
                </c:pt>
                <c:pt idx="549">
                  <c:v>145770</c:v>
                </c:pt>
                <c:pt idx="550">
                  <c:v>145770</c:v>
                </c:pt>
                <c:pt idx="551">
                  <c:v>145770</c:v>
                </c:pt>
                <c:pt idx="552">
                  <c:v>145770</c:v>
                </c:pt>
                <c:pt idx="553">
                  <c:v>145770</c:v>
                </c:pt>
                <c:pt idx="554">
                  <c:v>145770</c:v>
                </c:pt>
                <c:pt idx="555">
                  <c:v>145770</c:v>
                </c:pt>
                <c:pt idx="556">
                  <c:v>145770</c:v>
                </c:pt>
                <c:pt idx="557">
                  <c:v>145770</c:v>
                </c:pt>
                <c:pt idx="558">
                  <c:v>145770</c:v>
                </c:pt>
                <c:pt idx="559">
                  <c:v>145770</c:v>
                </c:pt>
                <c:pt idx="560">
                  <c:v>145770</c:v>
                </c:pt>
                <c:pt idx="561">
                  <c:v>145770</c:v>
                </c:pt>
                <c:pt idx="562">
                  <c:v>145770</c:v>
                </c:pt>
                <c:pt idx="563">
                  <c:v>145770</c:v>
                </c:pt>
                <c:pt idx="564">
                  <c:v>145770</c:v>
                </c:pt>
                <c:pt idx="565">
                  <c:v>145770</c:v>
                </c:pt>
                <c:pt idx="566">
                  <c:v>145770</c:v>
                </c:pt>
                <c:pt idx="567">
                  <c:v>145770</c:v>
                </c:pt>
                <c:pt idx="568">
                  <c:v>145770</c:v>
                </c:pt>
                <c:pt idx="569">
                  <c:v>145770</c:v>
                </c:pt>
                <c:pt idx="570">
                  <c:v>145770</c:v>
                </c:pt>
                <c:pt idx="571">
                  <c:v>145770</c:v>
                </c:pt>
                <c:pt idx="572">
                  <c:v>145770</c:v>
                </c:pt>
                <c:pt idx="573">
                  <c:v>145770</c:v>
                </c:pt>
                <c:pt idx="574">
                  <c:v>145770</c:v>
                </c:pt>
                <c:pt idx="575">
                  <c:v>145770</c:v>
                </c:pt>
                <c:pt idx="576">
                  <c:v>145770</c:v>
                </c:pt>
                <c:pt idx="577">
                  <c:v>145770</c:v>
                </c:pt>
                <c:pt idx="578">
                  <c:v>145770</c:v>
                </c:pt>
                <c:pt idx="579">
                  <c:v>145770</c:v>
                </c:pt>
                <c:pt idx="580">
                  <c:v>145770</c:v>
                </c:pt>
                <c:pt idx="581">
                  <c:v>145770</c:v>
                </c:pt>
                <c:pt idx="582">
                  <c:v>145770</c:v>
                </c:pt>
                <c:pt idx="583">
                  <c:v>145770</c:v>
                </c:pt>
                <c:pt idx="584">
                  <c:v>145770</c:v>
                </c:pt>
                <c:pt idx="585">
                  <c:v>145770</c:v>
                </c:pt>
                <c:pt idx="586">
                  <c:v>145770</c:v>
                </c:pt>
                <c:pt idx="587">
                  <c:v>145770</c:v>
                </c:pt>
                <c:pt idx="588">
                  <c:v>145770</c:v>
                </c:pt>
                <c:pt idx="589">
                  <c:v>145180</c:v>
                </c:pt>
                <c:pt idx="590">
                  <c:v>145180</c:v>
                </c:pt>
                <c:pt idx="591">
                  <c:v>145180</c:v>
                </c:pt>
                <c:pt idx="592">
                  <c:v>145180</c:v>
                </c:pt>
                <c:pt idx="593">
                  <c:v>145180</c:v>
                </c:pt>
                <c:pt idx="594">
                  <c:v>145180</c:v>
                </c:pt>
                <c:pt idx="595">
                  <c:v>145180</c:v>
                </c:pt>
                <c:pt idx="596">
                  <c:v>145180</c:v>
                </c:pt>
                <c:pt idx="597">
                  <c:v>145180</c:v>
                </c:pt>
                <c:pt idx="598">
                  <c:v>145180</c:v>
                </c:pt>
                <c:pt idx="599">
                  <c:v>145180</c:v>
                </c:pt>
                <c:pt idx="600">
                  <c:v>145180</c:v>
                </c:pt>
                <c:pt idx="601">
                  <c:v>145180</c:v>
                </c:pt>
                <c:pt idx="602">
                  <c:v>145180</c:v>
                </c:pt>
                <c:pt idx="603">
                  <c:v>145180</c:v>
                </c:pt>
                <c:pt idx="604">
                  <c:v>145180</c:v>
                </c:pt>
                <c:pt idx="605">
                  <c:v>145180</c:v>
                </c:pt>
                <c:pt idx="606">
                  <c:v>145180</c:v>
                </c:pt>
                <c:pt idx="607">
                  <c:v>145180</c:v>
                </c:pt>
                <c:pt idx="608">
                  <c:v>145180</c:v>
                </c:pt>
                <c:pt idx="609">
                  <c:v>145180</c:v>
                </c:pt>
                <c:pt idx="610">
                  <c:v>145180</c:v>
                </c:pt>
                <c:pt idx="611">
                  <c:v>145180</c:v>
                </c:pt>
                <c:pt idx="612">
                  <c:v>145180</c:v>
                </c:pt>
                <c:pt idx="613">
                  <c:v>145180</c:v>
                </c:pt>
                <c:pt idx="614">
                  <c:v>145180</c:v>
                </c:pt>
                <c:pt idx="615">
                  <c:v>145180</c:v>
                </c:pt>
                <c:pt idx="616">
                  <c:v>145180</c:v>
                </c:pt>
                <c:pt idx="617">
                  <c:v>145180</c:v>
                </c:pt>
                <c:pt idx="618">
                  <c:v>145180</c:v>
                </c:pt>
                <c:pt idx="619">
                  <c:v>145180</c:v>
                </c:pt>
                <c:pt idx="620">
                  <c:v>145180</c:v>
                </c:pt>
                <c:pt idx="621">
                  <c:v>145180</c:v>
                </c:pt>
                <c:pt idx="622">
                  <c:v>145180</c:v>
                </c:pt>
                <c:pt idx="623">
                  <c:v>145180</c:v>
                </c:pt>
                <c:pt idx="624">
                  <c:v>145180</c:v>
                </c:pt>
                <c:pt idx="625">
                  <c:v>145180</c:v>
                </c:pt>
                <c:pt idx="626">
                  <c:v>145180</c:v>
                </c:pt>
                <c:pt idx="627">
                  <c:v>145180</c:v>
                </c:pt>
                <c:pt idx="628">
                  <c:v>145180</c:v>
                </c:pt>
                <c:pt idx="629">
                  <c:v>138120</c:v>
                </c:pt>
                <c:pt idx="630">
                  <c:v>138120</c:v>
                </c:pt>
                <c:pt idx="631">
                  <c:v>138120</c:v>
                </c:pt>
                <c:pt idx="632">
                  <c:v>138120</c:v>
                </c:pt>
                <c:pt idx="633">
                  <c:v>138120</c:v>
                </c:pt>
                <c:pt idx="634">
                  <c:v>138120</c:v>
                </c:pt>
                <c:pt idx="635">
                  <c:v>138120</c:v>
                </c:pt>
                <c:pt idx="636">
                  <c:v>138120</c:v>
                </c:pt>
                <c:pt idx="637">
                  <c:v>138120</c:v>
                </c:pt>
                <c:pt idx="638">
                  <c:v>138120</c:v>
                </c:pt>
                <c:pt idx="639">
                  <c:v>138120</c:v>
                </c:pt>
                <c:pt idx="640">
                  <c:v>138120</c:v>
                </c:pt>
                <c:pt idx="641">
                  <c:v>138120</c:v>
                </c:pt>
                <c:pt idx="642">
                  <c:v>138120</c:v>
                </c:pt>
                <c:pt idx="643">
                  <c:v>138120</c:v>
                </c:pt>
                <c:pt idx="644">
                  <c:v>138120</c:v>
                </c:pt>
                <c:pt idx="645">
                  <c:v>138120</c:v>
                </c:pt>
                <c:pt idx="646">
                  <c:v>138120</c:v>
                </c:pt>
                <c:pt idx="647">
                  <c:v>138120</c:v>
                </c:pt>
                <c:pt idx="648">
                  <c:v>138120</c:v>
                </c:pt>
                <c:pt idx="649">
                  <c:v>138120</c:v>
                </c:pt>
                <c:pt idx="650">
                  <c:v>138120</c:v>
                </c:pt>
                <c:pt idx="651">
                  <c:v>138120</c:v>
                </c:pt>
                <c:pt idx="652">
                  <c:v>138120</c:v>
                </c:pt>
                <c:pt idx="653">
                  <c:v>138120</c:v>
                </c:pt>
                <c:pt idx="654">
                  <c:v>138120</c:v>
                </c:pt>
                <c:pt idx="655">
                  <c:v>138120</c:v>
                </c:pt>
                <c:pt idx="656">
                  <c:v>138120</c:v>
                </c:pt>
                <c:pt idx="657">
                  <c:v>138120</c:v>
                </c:pt>
                <c:pt idx="658">
                  <c:v>138120</c:v>
                </c:pt>
                <c:pt idx="659">
                  <c:v>138120</c:v>
                </c:pt>
                <c:pt idx="660">
                  <c:v>138120</c:v>
                </c:pt>
                <c:pt idx="661">
                  <c:v>138120</c:v>
                </c:pt>
                <c:pt idx="662">
                  <c:v>138120</c:v>
                </c:pt>
                <c:pt idx="663">
                  <c:v>138120</c:v>
                </c:pt>
                <c:pt idx="664">
                  <c:v>138120</c:v>
                </c:pt>
                <c:pt idx="665">
                  <c:v>138120</c:v>
                </c:pt>
                <c:pt idx="666">
                  <c:v>138120</c:v>
                </c:pt>
                <c:pt idx="667">
                  <c:v>138120</c:v>
                </c:pt>
                <c:pt idx="668">
                  <c:v>138120</c:v>
                </c:pt>
                <c:pt idx="669">
                  <c:v>136600</c:v>
                </c:pt>
                <c:pt idx="670">
                  <c:v>136600</c:v>
                </c:pt>
                <c:pt idx="671">
                  <c:v>136600</c:v>
                </c:pt>
                <c:pt idx="672">
                  <c:v>136600</c:v>
                </c:pt>
                <c:pt idx="673">
                  <c:v>136600</c:v>
                </c:pt>
                <c:pt idx="674">
                  <c:v>136600</c:v>
                </c:pt>
                <c:pt idx="675">
                  <c:v>136600</c:v>
                </c:pt>
                <c:pt idx="676">
                  <c:v>136600</c:v>
                </c:pt>
                <c:pt idx="677">
                  <c:v>136600</c:v>
                </c:pt>
                <c:pt idx="678">
                  <c:v>136600</c:v>
                </c:pt>
                <c:pt idx="679">
                  <c:v>136600</c:v>
                </c:pt>
                <c:pt idx="680">
                  <c:v>136600</c:v>
                </c:pt>
                <c:pt idx="681">
                  <c:v>136600</c:v>
                </c:pt>
                <c:pt idx="682">
                  <c:v>136600</c:v>
                </c:pt>
                <c:pt idx="683">
                  <c:v>136600</c:v>
                </c:pt>
                <c:pt idx="684">
                  <c:v>136600</c:v>
                </c:pt>
                <c:pt idx="685">
                  <c:v>136600</c:v>
                </c:pt>
                <c:pt idx="686">
                  <c:v>136600</c:v>
                </c:pt>
                <c:pt idx="687">
                  <c:v>136600</c:v>
                </c:pt>
                <c:pt idx="688">
                  <c:v>136600</c:v>
                </c:pt>
                <c:pt idx="689">
                  <c:v>136600</c:v>
                </c:pt>
                <c:pt idx="690">
                  <c:v>136600</c:v>
                </c:pt>
                <c:pt idx="691">
                  <c:v>136600</c:v>
                </c:pt>
                <c:pt idx="692">
                  <c:v>136600</c:v>
                </c:pt>
                <c:pt idx="693">
                  <c:v>136600</c:v>
                </c:pt>
                <c:pt idx="694">
                  <c:v>136600</c:v>
                </c:pt>
                <c:pt idx="695">
                  <c:v>136600</c:v>
                </c:pt>
                <c:pt idx="696">
                  <c:v>136600</c:v>
                </c:pt>
                <c:pt idx="697">
                  <c:v>136600</c:v>
                </c:pt>
                <c:pt idx="698">
                  <c:v>136600</c:v>
                </c:pt>
                <c:pt idx="699">
                  <c:v>136600</c:v>
                </c:pt>
                <c:pt idx="700">
                  <c:v>136600</c:v>
                </c:pt>
                <c:pt idx="701">
                  <c:v>136600</c:v>
                </c:pt>
                <c:pt idx="702">
                  <c:v>136600</c:v>
                </c:pt>
                <c:pt idx="703">
                  <c:v>136600</c:v>
                </c:pt>
                <c:pt idx="704">
                  <c:v>136600</c:v>
                </c:pt>
                <c:pt idx="705">
                  <c:v>136600</c:v>
                </c:pt>
                <c:pt idx="706">
                  <c:v>136600</c:v>
                </c:pt>
                <c:pt idx="707">
                  <c:v>136600</c:v>
                </c:pt>
                <c:pt idx="708">
                  <c:v>136600</c:v>
                </c:pt>
                <c:pt idx="709">
                  <c:v>131610</c:v>
                </c:pt>
                <c:pt idx="710">
                  <c:v>131610</c:v>
                </c:pt>
                <c:pt idx="711">
                  <c:v>131610</c:v>
                </c:pt>
                <c:pt idx="712">
                  <c:v>131610</c:v>
                </c:pt>
                <c:pt idx="713">
                  <c:v>131610</c:v>
                </c:pt>
                <c:pt idx="714">
                  <c:v>131610</c:v>
                </c:pt>
                <c:pt idx="715">
                  <c:v>131610</c:v>
                </c:pt>
                <c:pt idx="716">
                  <c:v>131610</c:v>
                </c:pt>
                <c:pt idx="717">
                  <c:v>131610</c:v>
                </c:pt>
                <c:pt idx="718">
                  <c:v>131610</c:v>
                </c:pt>
                <c:pt idx="719">
                  <c:v>131610</c:v>
                </c:pt>
                <c:pt idx="720">
                  <c:v>131610</c:v>
                </c:pt>
                <c:pt idx="721">
                  <c:v>131610</c:v>
                </c:pt>
                <c:pt idx="722">
                  <c:v>131610</c:v>
                </c:pt>
                <c:pt idx="723">
                  <c:v>131610</c:v>
                </c:pt>
                <c:pt idx="724">
                  <c:v>131610</c:v>
                </c:pt>
                <c:pt idx="725">
                  <c:v>131610</c:v>
                </c:pt>
                <c:pt idx="726">
                  <c:v>131610</c:v>
                </c:pt>
                <c:pt idx="727">
                  <c:v>131610</c:v>
                </c:pt>
                <c:pt idx="728">
                  <c:v>131610</c:v>
                </c:pt>
                <c:pt idx="729">
                  <c:v>131610</c:v>
                </c:pt>
                <c:pt idx="730">
                  <c:v>131610</c:v>
                </c:pt>
                <c:pt idx="731">
                  <c:v>131610</c:v>
                </c:pt>
                <c:pt idx="732">
                  <c:v>131610</c:v>
                </c:pt>
                <c:pt idx="733">
                  <c:v>131610</c:v>
                </c:pt>
                <c:pt idx="734">
                  <c:v>131610</c:v>
                </c:pt>
                <c:pt idx="735">
                  <c:v>131610</c:v>
                </c:pt>
                <c:pt idx="736">
                  <c:v>131610</c:v>
                </c:pt>
                <c:pt idx="737">
                  <c:v>131610</c:v>
                </c:pt>
                <c:pt idx="738">
                  <c:v>131610</c:v>
                </c:pt>
                <c:pt idx="739">
                  <c:v>131610</c:v>
                </c:pt>
                <c:pt idx="740">
                  <c:v>131610</c:v>
                </c:pt>
                <c:pt idx="741">
                  <c:v>131610</c:v>
                </c:pt>
                <c:pt idx="742">
                  <c:v>131610</c:v>
                </c:pt>
                <c:pt idx="743">
                  <c:v>131610</c:v>
                </c:pt>
                <c:pt idx="744">
                  <c:v>131610</c:v>
                </c:pt>
                <c:pt idx="745">
                  <c:v>131610</c:v>
                </c:pt>
                <c:pt idx="746">
                  <c:v>131610</c:v>
                </c:pt>
                <c:pt idx="747">
                  <c:v>131610</c:v>
                </c:pt>
                <c:pt idx="748">
                  <c:v>131610</c:v>
                </c:pt>
                <c:pt idx="749">
                  <c:v>125780</c:v>
                </c:pt>
                <c:pt idx="750">
                  <c:v>125780</c:v>
                </c:pt>
                <c:pt idx="751">
                  <c:v>125780</c:v>
                </c:pt>
                <c:pt idx="752">
                  <c:v>125780</c:v>
                </c:pt>
                <c:pt idx="753">
                  <c:v>125780</c:v>
                </c:pt>
                <c:pt idx="754">
                  <c:v>125780</c:v>
                </c:pt>
                <c:pt idx="755">
                  <c:v>125780</c:v>
                </c:pt>
                <c:pt idx="756">
                  <c:v>125780</c:v>
                </c:pt>
                <c:pt idx="757">
                  <c:v>125780</c:v>
                </c:pt>
                <c:pt idx="758">
                  <c:v>125780</c:v>
                </c:pt>
                <c:pt idx="759">
                  <c:v>125780</c:v>
                </c:pt>
                <c:pt idx="760">
                  <c:v>125780</c:v>
                </c:pt>
                <c:pt idx="761">
                  <c:v>125780</c:v>
                </c:pt>
                <c:pt idx="762">
                  <c:v>125780</c:v>
                </c:pt>
                <c:pt idx="763">
                  <c:v>125780</c:v>
                </c:pt>
                <c:pt idx="764">
                  <c:v>125780</c:v>
                </c:pt>
                <c:pt idx="765">
                  <c:v>125780</c:v>
                </c:pt>
                <c:pt idx="766">
                  <c:v>125780</c:v>
                </c:pt>
                <c:pt idx="767">
                  <c:v>125780</c:v>
                </c:pt>
                <c:pt idx="768">
                  <c:v>125780</c:v>
                </c:pt>
                <c:pt idx="769">
                  <c:v>125780</c:v>
                </c:pt>
                <c:pt idx="770">
                  <c:v>125780</c:v>
                </c:pt>
                <c:pt idx="771">
                  <c:v>125780</c:v>
                </c:pt>
                <c:pt idx="772">
                  <c:v>125780</c:v>
                </c:pt>
                <c:pt idx="773">
                  <c:v>125780</c:v>
                </c:pt>
                <c:pt idx="774">
                  <c:v>125780</c:v>
                </c:pt>
                <c:pt idx="775">
                  <c:v>125780</c:v>
                </c:pt>
                <c:pt idx="776">
                  <c:v>125780</c:v>
                </c:pt>
                <c:pt idx="777">
                  <c:v>125780</c:v>
                </c:pt>
                <c:pt idx="778">
                  <c:v>125780</c:v>
                </c:pt>
                <c:pt idx="779">
                  <c:v>125780</c:v>
                </c:pt>
                <c:pt idx="780">
                  <c:v>125780</c:v>
                </c:pt>
                <c:pt idx="781">
                  <c:v>125780</c:v>
                </c:pt>
                <c:pt idx="782">
                  <c:v>125780</c:v>
                </c:pt>
                <c:pt idx="783">
                  <c:v>125780</c:v>
                </c:pt>
                <c:pt idx="784">
                  <c:v>125780</c:v>
                </c:pt>
                <c:pt idx="785">
                  <c:v>125780</c:v>
                </c:pt>
                <c:pt idx="786">
                  <c:v>125780</c:v>
                </c:pt>
                <c:pt idx="787">
                  <c:v>125780</c:v>
                </c:pt>
                <c:pt idx="788">
                  <c:v>125780</c:v>
                </c:pt>
                <c:pt idx="789">
                  <c:v>125290</c:v>
                </c:pt>
                <c:pt idx="790">
                  <c:v>125290</c:v>
                </c:pt>
                <c:pt idx="791">
                  <c:v>125290</c:v>
                </c:pt>
                <c:pt idx="792">
                  <c:v>125290</c:v>
                </c:pt>
                <c:pt idx="793">
                  <c:v>125290</c:v>
                </c:pt>
                <c:pt idx="794">
                  <c:v>125290</c:v>
                </c:pt>
                <c:pt idx="795">
                  <c:v>125290</c:v>
                </c:pt>
                <c:pt idx="796">
                  <c:v>125290</c:v>
                </c:pt>
                <c:pt idx="797">
                  <c:v>125290</c:v>
                </c:pt>
                <c:pt idx="798">
                  <c:v>125290</c:v>
                </c:pt>
                <c:pt idx="799">
                  <c:v>125290</c:v>
                </c:pt>
                <c:pt idx="800">
                  <c:v>125290</c:v>
                </c:pt>
                <c:pt idx="801">
                  <c:v>125290</c:v>
                </c:pt>
                <c:pt idx="802">
                  <c:v>125290</c:v>
                </c:pt>
                <c:pt idx="803">
                  <c:v>125290</c:v>
                </c:pt>
                <c:pt idx="804">
                  <c:v>125290</c:v>
                </c:pt>
                <c:pt idx="805">
                  <c:v>125290</c:v>
                </c:pt>
                <c:pt idx="806">
                  <c:v>125290</c:v>
                </c:pt>
                <c:pt idx="807">
                  <c:v>125290</c:v>
                </c:pt>
                <c:pt idx="808">
                  <c:v>125290</c:v>
                </c:pt>
                <c:pt idx="809">
                  <c:v>125290</c:v>
                </c:pt>
                <c:pt idx="810">
                  <c:v>125290</c:v>
                </c:pt>
                <c:pt idx="811">
                  <c:v>125290</c:v>
                </c:pt>
                <c:pt idx="812">
                  <c:v>125290</c:v>
                </c:pt>
                <c:pt idx="813">
                  <c:v>125290</c:v>
                </c:pt>
                <c:pt idx="814">
                  <c:v>125290</c:v>
                </c:pt>
                <c:pt idx="815">
                  <c:v>125290</c:v>
                </c:pt>
                <c:pt idx="816">
                  <c:v>125290</c:v>
                </c:pt>
                <c:pt idx="817">
                  <c:v>125290</c:v>
                </c:pt>
                <c:pt idx="818">
                  <c:v>125290</c:v>
                </c:pt>
                <c:pt idx="819">
                  <c:v>125290</c:v>
                </c:pt>
                <c:pt idx="820">
                  <c:v>125290</c:v>
                </c:pt>
                <c:pt idx="821">
                  <c:v>125290</c:v>
                </c:pt>
                <c:pt idx="822">
                  <c:v>125290</c:v>
                </c:pt>
                <c:pt idx="823">
                  <c:v>125290</c:v>
                </c:pt>
                <c:pt idx="824">
                  <c:v>125290</c:v>
                </c:pt>
                <c:pt idx="825">
                  <c:v>125290</c:v>
                </c:pt>
                <c:pt idx="826">
                  <c:v>125290</c:v>
                </c:pt>
                <c:pt idx="827">
                  <c:v>125290</c:v>
                </c:pt>
                <c:pt idx="828">
                  <c:v>125290</c:v>
                </c:pt>
                <c:pt idx="829">
                  <c:v>123770</c:v>
                </c:pt>
                <c:pt idx="830">
                  <c:v>123770</c:v>
                </c:pt>
                <c:pt idx="831">
                  <c:v>123770</c:v>
                </c:pt>
                <c:pt idx="832">
                  <c:v>123770</c:v>
                </c:pt>
                <c:pt idx="833">
                  <c:v>123770</c:v>
                </c:pt>
                <c:pt idx="834">
                  <c:v>123770</c:v>
                </c:pt>
                <c:pt idx="835">
                  <c:v>123770</c:v>
                </c:pt>
                <c:pt idx="836">
                  <c:v>123770</c:v>
                </c:pt>
                <c:pt idx="837">
                  <c:v>123770</c:v>
                </c:pt>
                <c:pt idx="838">
                  <c:v>123770</c:v>
                </c:pt>
                <c:pt idx="839">
                  <c:v>123770</c:v>
                </c:pt>
                <c:pt idx="840">
                  <c:v>123770</c:v>
                </c:pt>
                <c:pt idx="841">
                  <c:v>123770</c:v>
                </c:pt>
                <c:pt idx="842">
                  <c:v>123770</c:v>
                </c:pt>
                <c:pt idx="843">
                  <c:v>123770</c:v>
                </c:pt>
                <c:pt idx="844">
                  <c:v>123770</c:v>
                </c:pt>
                <c:pt idx="845">
                  <c:v>123770</c:v>
                </c:pt>
                <c:pt idx="846">
                  <c:v>123770</c:v>
                </c:pt>
                <c:pt idx="847">
                  <c:v>123770</c:v>
                </c:pt>
                <c:pt idx="848">
                  <c:v>123770</c:v>
                </c:pt>
                <c:pt idx="849">
                  <c:v>123770</c:v>
                </c:pt>
                <c:pt idx="850">
                  <c:v>123770</c:v>
                </c:pt>
                <c:pt idx="851">
                  <c:v>123770</c:v>
                </c:pt>
                <c:pt idx="852">
                  <c:v>123770</c:v>
                </c:pt>
                <c:pt idx="853">
                  <c:v>123770</c:v>
                </c:pt>
                <c:pt idx="854">
                  <c:v>123770</c:v>
                </c:pt>
                <c:pt idx="855">
                  <c:v>123770</c:v>
                </c:pt>
                <c:pt idx="856">
                  <c:v>123770</c:v>
                </c:pt>
                <c:pt idx="857">
                  <c:v>123770</c:v>
                </c:pt>
                <c:pt idx="858">
                  <c:v>123770</c:v>
                </c:pt>
                <c:pt idx="859">
                  <c:v>123770</c:v>
                </c:pt>
                <c:pt idx="860">
                  <c:v>123770</c:v>
                </c:pt>
                <c:pt idx="861">
                  <c:v>123770</c:v>
                </c:pt>
                <c:pt idx="862">
                  <c:v>123770</c:v>
                </c:pt>
                <c:pt idx="863">
                  <c:v>123770</c:v>
                </c:pt>
                <c:pt idx="864">
                  <c:v>123770</c:v>
                </c:pt>
                <c:pt idx="865">
                  <c:v>123770</c:v>
                </c:pt>
                <c:pt idx="866">
                  <c:v>123770</c:v>
                </c:pt>
                <c:pt idx="867">
                  <c:v>123770</c:v>
                </c:pt>
                <c:pt idx="868">
                  <c:v>123770</c:v>
                </c:pt>
                <c:pt idx="869">
                  <c:v>123770</c:v>
                </c:pt>
                <c:pt idx="870">
                  <c:v>123770</c:v>
                </c:pt>
                <c:pt idx="871">
                  <c:v>123770</c:v>
                </c:pt>
                <c:pt idx="872">
                  <c:v>123770</c:v>
                </c:pt>
                <c:pt idx="873">
                  <c:v>123770</c:v>
                </c:pt>
                <c:pt idx="874">
                  <c:v>123770</c:v>
                </c:pt>
                <c:pt idx="875">
                  <c:v>123770</c:v>
                </c:pt>
                <c:pt idx="876">
                  <c:v>123770</c:v>
                </c:pt>
                <c:pt idx="877">
                  <c:v>123770</c:v>
                </c:pt>
                <c:pt idx="878">
                  <c:v>123770</c:v>
                </c:pt>
                <c:pt idx="879">
                  <c:v>123770</c:v>
                </c:pt>
                <c:pt idx="880">
                  <c:v>123770</c:v>
                </c:pt>
                <c:pt idx="881">
                  <c:v>123770</c:v>
                </c:pt>
                <c:pt idx="882">
                  <c:v>123770</c:v>
                </c:pt>
                <c:pt idx="883">
                  <c:v>123770</c:v>
                </c:pt>
                <c:pt idx="884">
                  <c:v>123770</c:v>
                </c:pt>
                <c:pt idx="885">
                  <c:v>123770</c:v>
                </c:pt>
                <c:pt idx="886">
                  <c:v>123770</c:v>
                </c:pt>
                <c:pt idx="887">
                  <c:v>123770</c:v>
                </c:pt>
                <c:pt idx="888">
                  <c:v>123770</c:v>
                </c:pt>
                <c:pt idx="889">
                  <c:v>123770</c:v>
                </c:pt>
                <c:pt idx="890">
                  <c:v>123770</c:v>
                </c:pt>
                <c:pt idx="891">
                  <c:v>123770</c:v>
                </c:pt>
                <c:pt idx="892">
                  <c:v>123770</c:v>
                </c:pt>
                <c:pt idx="893">
                  <c:v>123770</c:v>
                </c:pt>
                <c:pt idx="894">
                  <c:v>123770</c:v>
                </c:pt>
                <c:pt idx="895">
                  <c:v>123770</c:v>
                </c:pt>
                <c:pt idx="896">
                  <c:v>123770</c:v>
                </c:pt>
                <c:pt idx="897">
                  <c:v>123770</c:v>
                </c:pt>
                <c:pt idx="898">
                  <c:v>123770</c:v>
                </c:pt>
                <c:pt idx="899">
                  <c:v>123770</c:v>
                </c:pt>
                <c:pt idx="900">
                  <c:v>123770</c:v>
                </c:pt>
                <c:pt idx="901">
                  <c:v>123770</c:v>
                </c:pt>
                <c:pt idx="902">
                  <c:v>123770</c:v>
                </c:pt>
                <c:pt idx="903">
                  <c:v>123770</c:v>
                </c:pt>
                <c:pt idx="904">
                  <c:v>123770</c:v>
                </c:pt>
                <c:pt idx="905">
                  <c:v>123770</c:v>
                </c:pt>
                <c:pt idx="906">
                  <c:v>123770</c:v>
                </c:pt>
                <c:pt idx="907">
                  <c:v>123770</c:v>
                </c:pt>
                <c:pt idx="908">
                  <c:v>123770</c:v>
                </c:pt>
                <c:pt idx="909">
                  <c:v>122840</c:v>
                </c:pt>
                <c:pt idx="910">
                  <c:v>122840</c:v>
                </c:pt>
                <c:pt idx="911">
                  <c:v>122840</c:v>
                </c:pt>
                <c:pt idx="912">
                  <c:v>122840</c:v>
                </c:pt>
                <c:pt idx="913">
                  <c:v>122840</c:v>
                </c:pt>
                <c:pt idx="914">
                  <c:v>122840</c:v>
                </c:pt>
                <c:pt idx="915">
                  <c:v>122840</c:v>
                </c:pt>
                <c:pt idx="916">
                  <c:v>122840</c:v>
                </c:pt>
                <c:pt idx="917">
                  <c:v>122840</c:v>
                </c:pt>
                <c:pt idx="918">
                  <c:v>122840</c:v>
                </c:pt>
                <c:pt idx="919">
                  <c:v>122840</c:v>
                </c:pt>
                <c:pt idx="920">
                  <c:v>122840</c:v>
                </c:pt>
                <c:pt idx="921">
                  <c:v>122840</c:v>
                </c:pt>
                <c:pt idx="922">
                  <c:v>122840</c:v>
                </c:pt>
                <c:pt idx="923">
                  <c:v>122840</c:v>
                </c:pt>
                <c:pt idx="924">
                  <c:v>122840</c:v>
                </c:pt>
                <c:pt idx="925">
                  <c:v>122840</c:v>
                </c:pt>
                <c:pt idx="926">
                  <c:v>122840</c:v>
                </c:pt>
                <c:pt idx="927">
                  <c:v>122840</c:v>
                </c:pt>
                <c:pt idx="928">
                  <c:v>122840</c:v>
                </c:pt>
                <c:pt idx="929">
                  <c:v>122840</c:v>
                </c:pt>
                <c:pt idx="930">
                  <c:v>122840</c:v>
                </c:pt>
                <c:pt idx="931">
                  <c:v>122840</c:v>
                </c:pt>
                <c:pt idx="932">
                  <c:v>122840</c:v>
                </c:pt>
                <c:pt idx="933">
                  <c:v>122840</c:v>
                </c:pt>
                <c:pt idx="934">
                  <c:v>122840</c:v>
                </c:pt>
                <c:pt idx="935">
                  <c:v>122840</c:v>
                </c:pt>
                <c:pt idx="936">
                  <c:v>122840</c:v>
                </c:pt>
                <c:pt idx="937">
                  <c:v>122840</c:v>
                </c:pt>
                <c:pt idx="938">
                  <c:v>122840</c:v>
                </c:pt>
                <c:pt idx="939">
                  <c:v>122840</c:v>
                </c:pt>
                <c:pt idx="940">
                  <c:v>122840</c:v>
                </c:pt>
                <c:pt idx="941">
                  <c:v>122840</c:v>
                </c:pt>
                <c:pt idx="942">
                  <c:v>122840</c:v>
                </c:pt>
                <c:pt idx="943">
                  <c:v>122840</c:v>
                </c:pt>
                <c:pt idx="944">
                  <c:v>122840</c:v>
                </c:pt>
                <c:pt idx="945">
                  <c:v>122840</c:v>
                </c:pt>
                <c:pt idx="946">
                  <c:v>122840</c:v>
                </c:pt>
                <c:pt idx="947">
                  <c:v>122840</c:v>
                </c:pt>
                <c:pt idx="948">
                  <c:v>122840</c:v>
                </c:pt>
                <c:pt idx="949">
                  <c:v>121860</c:v>
                </c:pt>
                <c:pt idx="950">
                  <c:v>121860</c:v>
                </c:pt>
                <c:pt idx="951">
                  <c:v>121860</c:v>
                </c:pt>
                <c:pt idx="952">
                  <c:v>121860</c:v>
                </c:pt>
                <c:pt idx="953">
                  <c:v>121860</c:v>
                </c:pt>
                <c:pt idx="954">
                  <c:v>121860</c:v>
                </c:pt>
                <c:pt idx="955">
                  <c:v>121860</c:v>
                </c:pt>
                <c:pt idx="956">
                  <c:v>121860</c:v>
                </c:pt>
                <c:pt idx="957">
                  <c:v>121860</c:v>
                </c:pt>
                <c:pt idx="958">
                  <c:v>121860</c:v>
                </c:pt>
                <c:pt idx="959">
                  <c:v>121860</c:v>
                </c:pt>
                <c:pt idx="960">
                  <c:v>121860</c:v>
                </c:pt>
                <c:pt idx="961">
                  <c:v>121860</c:v>
                </c:pt>
                <c:pt idx="962">
                  <c:v>121860</c:v>
                </c:pt>
                <c:pt idx="963">
                  <c:v>121860</c:v>
                </c:pt>
                <c:pt idx="964">
                  <c:v>121860</c:v>
                </c:pt>
                <c:pt idx="965">
                  <c:v>121860</c:v>
                </c:pt>
                <c:pt idx="966">
                  <c:v>121860</c:v>
                </c:pt>
                <c:pt idx="967">
                  <c:v>121860</c:v>
                </c:pt>
                <c:pt idx="968">
                  <c:v>121860</c:v>
                </c:pt>
                <c:pt idx="969">
                  <c:v>121860</c:v>
                </c:pt>
                <c:pt idx="970">
                  <c:v>121860</c:v>
                </c:pt>
                <c:pt idx="971">
                  <c:v>121860</c:v>
                </c:pt>
                <c:pt idx="972">
                  <c:v>121860</c:v>
                </c:pt>
                <c:pt idx="973">
                  <c:v>121860</c:v>
                </c:pt>
                <c:pt idx="974">
                  <c:v>121860</c:v>
                </c:pt>
                <c:pt idx="975">
                  <c:v>121860</c:v>
                </c:pt>
                <c:pt idx="976">
                  <c:v>121860</c:v>
                </c:pt>
                <c:pt idx="977">
                  <c:v>121860</c:v>
                </c:pt>
                <c:pt idx="978">
                  <c:v>121860</c:v>
                </c:pt>
                <c:pt idx="979">
                  <c:v>121860</c:v>
                </c:pt>
                <c:pt idx="980">
                  <c:v>121860</c:v>
                </c:pt>
                <c:pt idx="981">
                  <c:v>121860</c:v>
                </c:pt>
                <c:pt idx="982">
                  <c:v>121860</c:v>
                </c:pt>
                <c:pt idx="983">
                  <c:v>121860</c:v>
                </c:pt>
                <c:pt idx="984">
                  <c:v>121860</c:v>
                </c:pt>
                <c:pt idx="985">
                  <c:v>121860</c:v>
                </c:pt>
                <c:pt idx="986">
                  <c:v>121860</c:v>
                </c:pt>
                <c:pt idx="987">
                  <c:v>121860</c:v>
                </c:pt>
                <c:pt idx="988">
                  <c:v>121860</c:v>
                </c:pt>
                <c:pt idx="989">
                  <c:v>121280</c:v>
                </c:pt>
                <c:pt idx="990">
                  <c:v>121280</c:v>
                </c:pt>
                <c:pt idx="991">
                  <c:v>121280</c:v>
                </c:pt>
                <c:pt idx="992">
                  <c:v>121280</c:v>
                </c:pt>
                <c:pt idx="993">
                  <c:v>121280</c:v>
                </c:pt>
                <c:pt idx="994">
                  <c:v>121280</c:v>
                </c:pt>
                <c:pt idx="995">
                  <c:v>121280</c:v>
                </c:pt>
                <c:pt idx="996">
                  <c:v>121280</c:v>
                </c:pt>
                <c:pt idx="997">
                  <c:v>121280</c:v>
                </c:pt>
                <c:pt idx="998">
                  <c:v>121280</c:v>
                </c:pt>
                <c:pt idx="999">
                  <c:v>121280</c:v>
                </c:pt>
                <c:pt idx="1000">
                  <c:v>121280</c:v>
                </c:pt>
                <c:pt idx="1001">
                  <c:v>121280</c:v>
                </c:pt>
                <c:pt idx="1002">
                  <c:v>121280</c:v>
                </c:pt>
                <c:pt idx="1003">
                  <c:v>121280</c:v>
                </c:pt>
                <c:pt idx="1004">
                  <c:v>121280</c:v>
                </c:pt>
                <c:pt idx="1005">
                  <c:v>121280</c:v>
                </c:pt>
                <c:pt idx="1006">
                  <c:v>121280</c:v>
                </c:pt>
                <c:pt idx="1007">
                  <c:v>121280</c:v>
                </c:pt>
                <c:pt idx="1008">
                  <c:v>121280</c:v>
                </c:pt>
                <c:pt idx="1009">
                  <c:v>121280</c:v>
                </c:pt>
                <c:pt idx="1010">
                  <c:v>121280</c:v>
                </c:pt>
                <c:pt idx="1011">
                  <c:v>121280</c:v>
                </c:pt>
                <c:pt idx="1012">
                  <c:v>121280</c:v>
                </c:pt>
                <c:pt idx="1013">
                  <c:v>121280</c:v>
                </c:pt>
                <c:pt idx="1014">
                  <c:v>121280</c:v>
                </c:pt>
                <c:pt idx="1015">
                  <c:v>121280</c:v>
                </c:pt>
                <c:pt idx="1016">
                  <c:v>121280</c:v>
                </c:pt>
                <c:pt idx="1017">
                  <c:v>121280</c:v>
                </c:pt>
                <c:pt idx="1018">
                  <c:v>121280</c:v>
                </c:pt>
                <c:pt idx="1019">
                  <c:v>121280</c:v>
                </c:pt>
                <c:pt idx="1020">
                  <c:v>121280</c:v>
                </c:pt>
                <c:pt idx="1021">
                  <c:v>121280</c:v>
                </c:pt>
                <c:pt idx="1022">
                  <c:v>121280</c:v>
                </c:pt>
                <c:pt idx="1023">
                  <c:v>121280</c:v>
                </c:pt>
                <c:pt idx="1024">
                  <c:v>121280</c:v>
                </c:pt>
                <c:pt idx="1025">
                  <c:v>121280</c:v>
                </c:pt>
                <c:pt idx="1026">
                  <c:v>121280</c:v>
                </c:pt>
                <c:pt idx="1027">
                  <c:v>121280</c:v>
                </c:pt>
                <c:pt idx="1028">
                  <c:v>121280</c:v>
                </c:pt>
                <c:pt idx="1029">
                  <c:v>120830</c:v>
                </c:pt>
                <c:pt idx="1030">
                  <c:v>120830</c:v>
                </c:pt>
                <c:pt idx="1031">
                  <c:v>120830</c:v>
                </c:pt>
                <c:pt idx="1032">
                  <c:v>120830</c:v>
                </c:pt>
                <c:pt idx="1033">
                  <c:v>120830</c:v>
                </c:pt>
                <c:pt idx="1034">
                  <c:v>120830</c:v>
                </c:pt>
                <c:pt idx="1035">
                  <c:v>120830</c:v>
                </c:pt>
                <c:pt idx="1036">
                  <c:v>120830</c:v>
                </c:pt>
                <c:pt idx="1037">
                  <c:v>120830</c:v>
                </c:pt>
                <c:pt idx="1038">
                  <c:v>120830</c:v>
                </c:pt>
                <c:pt idx="1039">
                  <c:v>120830</c:v>
                </c:pt>
                <c:pt idx="1040">
                  <c:v>120830</c:v>
                </c:pt>
                <c:pt idx="1041">
                  <c:v>120830</c:v>
                </c:pt>
                <c:pt idx="1042">
                  <c:v>120830</c:v>
                </c:pt>
                <c:pt idx="1043">
                  <c:v>120830</c:v>
                </c:pt>
                <c:pt idx="1044">
                  <c:v>120830</c:v>
                </c:pt>
                <c:pt idx="1045">
                  <c:v>120830</c:v>
                </c:pt>
                <c:pt idx="1046">
                  <c:v>120830</c:v>
                </c:pt>
                <c:pt idx="1047">
                  <c:v>120830</c:v>
                </c:pt>
                <c:pt idx="1048">
                  <c:v>120830</c:v>
                </c:pt>
                <c:pt idx="1049">
                  <c:v>120830</c:v>
                </c:pt>
                <c:pt idx="1050">
                  <c:v>120830</c:v>
                </c:pt>
                <c:pt idx="1051">
                  <c:v>120830</c:v>
                </c:pt>
                <c:pt idx="1052">
                  <c:v>120830</c:v>
                </c:pt>
                <c:pt idx="1053">
                  <c:v>120830</c:v>
                </c:pt>
                <c:pt idx="1054">
                  <c:v>120830</c:v>
                </c:pt>
                <c:pt idx="1055">
                  <c:v>120830</c:v>
                </c:pt>
                <c:pt idx="1056">
                  <c:v>120830</c:v>
                </c:pt>
                <c:pt idx="1057">
                  <c:v>120830</c:v>
                </c:pt>
                <c:pt idx="1058">
                  <c:v>120830</c:v>
                </c:pt>
                <c:pt idx="1059">
                  <c:v>120830</c:v>
                </c:pt>
                <c:pt idx="1060">
                  <c:v>120830</c:v>
                </c:pt>
                <c:pt idx="1061">
                  <c:v>120830</c:v>
                </c:pt>
                <c:pt idx="1062">
                  <c:v>120830</c:v>
                </c:pt>
                <c:pt idx="1063">
                  <c:v>120830</c:v>
                </c:pt>
                <c:pt idx="1064">
                  <c:v>120830</c:v>
                </c:pt>
                <c:pt idx="1065">
                  <c:v>120830</c:v>
                </c:pt>
                <c:pt idx="1066">
                  <c:v>120830</c:v>
                </c:pt>
                <c:pt idx="1067">
                  <c:v>120830</c:v>
                </c:pt>
                <c:pt idx="1068">
                  <c:v>120830</c:v>
                </c:pt>
                <c:pt idx="1069">
                  <c:v>119840</c:v>
                </c:pt>
                <c:pt idx="1070">
                  <c:v>119840</c:v>
                </c:pt>
                <c:pt idx="1071">
                  <c:v>119840</c:v>
                </c:pt>
                <c:pt idx="1072">
                  <c:v>119840</c:v>
                </c:pt>
                <c:pt idx="1073">
                  <c:v>119840</c:v>
                </c:pt>
                <c:pt idx="1074">
                  <c:v>119840</c:v>
                </c:pt>
                <c:pt idx="1075">
                  <c:v>119840</c:v>
                </c:pt>
                <c:pt idx="1076">
                  <c:v>119840</c:v>
                </c:pt>
                <c:pt idx="1077">
                  <c:v>119840</c:v>
                </c:pt>
                <c:pt idx="1078">
                  <c:v>119840</c:v>
                </c:pt>
                <c:pt idx="1079">
                  <c:v>119840</c:v>
                </c:pt>
                <c:pt idx="1080">
                  <c:v>119840</c:v>
                </c:pt>
                <c:pt idx="1081">
                  <c:v>119840</c:v>
                </c:pt>
                <c:pt idx="1082">
                  <c:v>119840</c:v>
                </c:pt>
                <c:pt idx="1083">
                  <c:v>119840</c:v>
                </c:pt>
                <c:pt idx="1084">
                  <c:v>119840</c:v>
                </c:pt>
                <c:pt idx="1085">
                  <c:v>119840</c:v>
                </c:pt>
                <c:pt idx="1086">
                  <c:v>119840</c:v>
                </c:pt>
                <c:pt idx="1087">
                  <c:v>119840</c:v>
                </c:pt>
                <c:pt idx="1088">
                  <c:v>119840</c:v>
                </c:pt>
                <c:pt idx="1089">
                  <c:v>119840</c:v>
                </c:pt>
                <c:pt idx="1090">
                  <c:v>119840</c:v>
                </c:pt>
                <c:pt idx="1091">
                  <c:v>119840</c:v>
                </c:pt>
                <c:pt idx="1092">
                  <c:v>119840</c:v>
                </c:pt>
                <c:pt idx="1093">
                  <c:v>119840</c:v>
                </c:pt>
                <c:pt idx="1094">
                  <c:v>119840</c:v>
                </c:pt>
                <c:pt idx="1095">
                  <c:v>119840</c:v>
                </c:pt>
                <c:pt idx="1096">
                  <c:v>119840</c:v>
                </c:pt>
                <c:pt idx="1097">
                  <c:v>119840</c:v>
                </c:pt>
                <c:pt idx="1098">
                  <c:v>119840</c:v>
                </c:pt>
                <c:pt idx="1099">
                  <c:v>119840</c:v>
                </c:pt>
                <c:pt idx="1100">
                  <c:v>119840</c:v>
                </c:pt>
                <c:pt idx="1101">
                  <c:v>119840</c:v>
                </c:pt>
                <c:pt idx="1102">
                  <c:v>119840</c:v>
                </c:pt>
                <c:pt idx="1103">
                  <c:v>119840</c:v>
                </c:pt>
                <c:pt idx="1104">
                  <c:v>119840</c:v>
                </c:pt>
                <c:pt idx="1105">
                  <c:v>119840</c:v>
                </c:pt>
                <c:pt idx="1106">
                  <c:v>119840</c:v>
                </c:pt>
                <c:pt idx="1107">
                  <c:v>119840</c:v>
                </c:pt>
                <c:pt idx="1108">
                  <c:v>119840</c:v>
                </c:pt>
                <c:pt idx="1109">
                  <c:v>119590</c:v>
                </c:pt>
                <c:pt idx="1110">
                  <c:v>119590</c:v>
                </c:pt>
                <c:pt idx="1111">
                  <c:v>119590</c:v>
                </c:pt>
                <c:pt idx="1112">
                  <c:v>119590</c:v>
                </c:pt>
                <c:pt idx="1113">
                  <c:v>119590</c:v>
                </c:pt>
                <c:pt idx="1114">
                  <c:v>119590</c:v>
                </c:pt>
                <c:pt idx="1115">
                  <c:v>119590</c:v>
                </c:pt>
                <c:pt idx="1116">
                  <c:v>119590</c:v>
                </c:pt>
                <c:pt idx="1117">
                  <c:v>119590</c:v>
                </c:pt>
                <c:pt idx="1118">
                  <c:v>119590</c:v>
                </c:pt>
                <c:pt idx="1119">
                  <c:v>119590</c:v>
                </c:pt>
                <c:pt idx="1120">
                  <c:v>119590</c:v>
                </c:pt>
                <c:pt idx="1121">
                  <c:v>119590</c:v>
                </c:pt>
                <c:pt idx="1122">
                  <c:v>119590</c:v>
                </c:pt>
                <c:pt idx="1123">
                  <c:v>119590</c:v>
                </c:pt>
                <c:pt idx="1124">
                  <c:v>119590</c:v>
                </c:pt>
                <c:pt idx="1125">
                  <c:v>119590</c:v>
                </c:pt>
                <c:pt idx="1126">
                  <c:v>119590</c:v>
                </c:pt>
                <c:pt idx="1127">
                  <c:v>119590</c:v>
                </c:pt>
                <c:pt idx="1128">
                  <c:v>119590</c:v>
                </c:pt>
                <c:pt idx="1129">
                  <c:v>119590</c:v>
                </c:pt>
                <c:pt idx="1130">
                  <c:v>119590</c:v>
                </c:pt>
                <c:pt idx="1131">
                  <c:v>119590</c:v>
                </c:pt>
                <c:pt idx="1132">
                  <c:v>119590</c:v>
                </c:pt>
                <c:pt idx="1133">
                  <c:v>119590</c:v>
                </c:pt>
                <c:pt idx="1134">
                  <c:v>119590</c:v>
                </c:pt>
                <c:pt idx="1135">
                  <c:v>119590</c:v>
                </c:pt>
                <c:pt idx="1136">
                  <c:v>119590</c:v>
                </c:pt>
                <c:pt idx="1137">
                  <c:v>119590</c:v>
                </c:pt>
                <c:pt idx="1138">
                  <c:v>119590</c:v>
                </c:pt>
                <c:pt idx="1139">
                  <c:v>119590</c:v>
                </c:pt>
                <c:pt idx="1140">
                  <c:v>119590</c:v>
                </c:pt>
                <c:pt idx="1141">
                  <c:v>119590</c:v>
                </c:pt>
                <c:pt idx="1142">
                  <c:v>119590</c:v>
                </c:pt>
                <c:pt idx="1143">
                  <c:v>119590</c:v>
                </c:pt>
                <c:pt idx="1144">
                  <c:v>119590</c:v>
                </c:pt>
                <c:pt idx="1145">
                  <c:v>119590</c:v>
                </c:pt>
                <c:pt idx="1146">
                  <c:v>119590</c:v>
                </c:pt>
                <c:pt idx="1147">
                  <c:v>119590</c:v>
                </c:pt>
                <c:pt idx="1148">
                  <c:v>119590</c:v>
                </c:pt>
                <c:pt idx="1149">
                  <c:v>119310</c:v>
                </c:pt>
                <c:pt idx="1150">
                  <c:v>119310</c:v>
                </c:pt>
                <c:pt idx="1151">
                  <c:v>119310</c:v>
                </c:pt>
                <c:pt idx="1152">
                  <c:v>119310</c:v>
                </c:pt>
                <c:pt idx="1153">
                  <c:v>119310</c:v>
                </c:pt>
                <c:pt idx="1154">
                  <c:v>119310</c:v>
                </c:pt>
                <c:pt idx="1155">
                  <c:v>119310</c:v>
                </c:pt>
                <c:pt idx="1156">
                  <c:v>119310</c:v>
                </c:pt>
                <c:pt idx="1157">
                  <c:v>119310</c:v>
                </c:pt>
                <c:pt idx="1158">
                  <c:v>119310</c:v>
                </c:pt>
                <c:pt idx="1159">
                  <c:v>119310</c:v>
                </c:pt>
                <c:pt idx="1160">
                  <c:v>119310</c:v>
                </c:pt>
                <c:pt idx="1161">
                  <c:v>119310</c:v>
                </c:pt>
                <c:pt idx="1162">
                  <c:v>119310</c:v>
                </c:pt>
                <c:pt idx="1163">
                  <c:v>119310</c:v>
                </c:pt>
                <c:pt idx="1164">
                  <c:v>119310</c:v>
                </c:pt>
                <c:pt idx="1165">
                  <c:v>119310</c:v>
                </c:pt>
                <c:pt idx="1166">
                  <c:v>119310</c:v>
                </c:pt>
                <c:pt idx="1167">
                  <c:v>119310</c:v>
                </c:pt>
                <c:pt idx="1168">
                  <c:v>119310</c:v>
                </c:pt>
                <c:pt idx="1169">
                  <c:v>119310</c:v>
                </c:pt>
                <c:pt idx="1170">
                  <c:v>119310</c:v>
                </c:pt>
                <c:pt idx="1171">
                  <c:v>119310</c:v>
                </c:pt>
                <c:pt idx="1172">
                  <c:v>119310</c:v>
                </c:pt>
                <c:pt idx="1173">
                  <c:v>119310</c:v>
                </c:pt>
                <c:pt idx="1174">
                  <c:v>119310</c:v>
                </c:pt>
                <c:pt idx="1175">
                  <c:v>119310</c:v>
                </c:pt>
                <c:pt idx="1176">
                  <c:v>119310</c:v>
                </c:pt>
                <c:pt idx="1177">
                  <c:v>119310</c:v>
                </c:pt>
                <c:pt idx="1178">
                  <c:v>119310</c:v>
                </c:pt>
                <c:pt idx="1179">
                  <c:v>119310</c:v>
                </c:pt>
                <c:pt idx="1180">
                  <c:v>119310</c:v>
                </c:pt>
                <c:pt idx="1181">
                  <c:v>119310</c:v>
                </c:pt>
                <c:pt idx="1182">
                  <c:v>119310</c:v>
                </c:pt>
                <c:pt idx="1183">
                  <c:v>119310</c:v>
                </c:pt>
                <c:pt idx="1184">
                  <c:v>119310</c:v>
                </c:pt>
                <c:pt idx="1185">
                  <c:v>119310</c:v>
                </c:pt>
                <c:pt idx="1186">
                  <c:v>119310</c:v>
                </c:pt>
                <c:pt idx="1187">
                  <c:v>119310</c:v>
                </c:pt>
                <c:pt idx="1188">
                  <c:v>119310</c:v>
                </c:pt>
                <c:pt idx="1189">
                  <c:v>119120</c:v>
                </c:pt>
                <c:pt idx="1190">
                  <c:v>119120</c:v>
                </c:pt>
                <c:pt idx="1191">
                  <c:v>119120</c:v>
                </c:pt>
                <c:pt idx="1192">
                  <c:v>119120</c:v>
                </c:pt>
                <c:pt idx="1193">
                  <c:v>119120</c:v>
                </c:pt>
                <c:pt idx="1194">
                  <c:v>119120</c:v>
                </c:pt>
                <c:pt idx="1195">
                  <c:v>119120</c:v>
                </c:pt>
                <c:pt idx="1196">
                  <c:v>119120</c:v>
                </c:pt>
                <c:pt idx="1197">
                  <c:v>119120</c:v>
                </c:pt>
                <c:pt idx="1198">
                  <c:v>119120</c:v>
                </c:pt>
                <c:pt idx="1199">
                  <c:v>119120</c:v>
                </c:pt>
                <c:pt idx="1200">
                  <c:v>119120</c:v>
                </c:pt>
                <c:pt idx="1201">
                  <c:v>119120</c:v>
                </c:pt>
                <c:pt idx="1202">
                  <c:v>119120</c:v>
                </c:pt>
                <c:pt idx="1203">
                  <c:v>119120</c:v>
                </c:pt>
                <c:pt idx="1204">
                  <c:v>119120</c:v>
                </c:pt>
                <c:pt idx="1205">
                  <c:v>119120</c:v>
                </c:pt>
                <c:pt idx="1206">
                  <c:v>119120</c:v>
                </c:pt>
                <c:pt idx="1207">
                  <c:v>119120</c:v>
                </c:pt>
                <c:pt idx="1208">
                  <c:v>119120</c:v>
                </c:pt>
                <c:pt idx="1209">
                  <c:v>119120</c:v>
                </c:pt>
                <c:pt idx="1210">
                  <c:v>119120</c:v>
                </c:pt>
                <c:pt idx="1211">
                  <c:v>119120</c:v>
                </c:pt>
                <c:pt idx="1212">
                  <c:v>119120</c:v>
                </c:pt>
                <c:pt idx="1213">
                  <c:v>119120</c:v>
                </c:pt>
                <c:pt idx="1214">
                  <c:v>119120</c:v>
                </c:pt>
                <c:pt idx="1215">
                  <c:v>119120</c:v>
                </c:pt>
                <c:pt idx="1216">
                  <c:v>119120</c:v>
                </c:pt>
                <c:pt idx="1217">
                  <c:v>119120</c:v>
                </c:pt>
                <c:pt idx="1218">
                  <c:v>119120</c:v>
                </c:pt>
                <c:pt idx="1219">
                  <c:v>119120</c:v>
                </c:pt>
                <c:pt idx="1220">
                  <c:v>119120</c:v>
                </c:pt>
                <c:pt idx="1221">
                  <c:v>119120</c:v>
                </c:pt>
                <c:pt idx="1222">
                  <c:v>119120</c:v>
                </c:pt>
                <c:pt idx="1223">
                  <c:v>119120</c:v>
                </c:pt>
                <c:pt idx="1224">
                  <c:v>119120</c:v>
                </c:pt>
                <c:pt idx="1225">
                  <c:v>119120</c:v>
                </c:pt>
                <c:pt idx="1226">
                  <c:v>119120</c:v>
                </c:pt>
                <c:pt idx="1227">
                  <c:v>119120</c:v>
                </c:pt>
                <c:pt idx="1228">
                  <c:v>119120</c:v>
                </c:pt>
                <c:pt idx="1229">
                  <c:v>119120</c:v>
                </c:pt>
                <c:pt idx="1230">
                  <c:v>119120</c:v>
                </c:pt>
                <c:pt idx="1231">
                  <c:v>119120</c:v>
                </c:pt>
                <c:pt idx="1232">
                  <c:v>119120</c:v>
                </c:pt>
                <c:pt idx="1233">
                  <c:v>119120</c:v>
                </c:pt>
                <c:pt idx="1234">
                  <c:v>119120</c:v>
                </c:pt>
                <c:pt idx="1235">
                  <c:v>119120</c:v>
                </c:pt>
                <c:pt idx="1236">
                  <c:v>119120</c:v>
                </c:pt>
                <c:pt idx="1237">
                  <c:v>119120</c:v>
                </c:pt>
                <c:pt idx="1238">
                  <c:v>119120</c:v>
                </c:pt>
                <c:pt idx="1239">
                  <c:v>119120</c:v>
                </c:pt>
                <c:pt idx="1240">
                  <c:v>119120</c:v>
                </c:pt>
                <c:pt idx="1241">
                  <c:v>119120</c:v>
                </c:pt>
                <c:pt idx="1242">
                  <c:v>119120</c:v>
                </c:pt>
                <c:pt idx="1243">
                  <c:v>119120</c:v>
                </c:pt>
                <c:pt idx="1244">
                  <c:v>119120</c:v>
                </c:pt>
                <c:pt idx="1245">
                  <c:v>119120</c:v>
                </c:pt>
                <c:pt idx="1246">
                  <c:v>119120</c:v>
                </c:pt>
                <c:pt idx="1247">
                  <c:v>119120</c:v>
                </c:pt>
                <c:pt idx="1248">
                  <c:v>119120</c:v>
                </c:pt>
                <c:pt idx="1249">
                  <c:v>119120</c:v>
                </c:pt>
                <c:pt idx="1250">
                  <c:v>119120</c:v>
                </c:pt>
                <c:pt idx="1251">
                  <c:v>119120</c:v>
                </c:pt>
                <c:pt idx="1252">
                  <c:v>119120</c:v>
                </c:pt>
                <c:pt idx="1253">
                  <c:v>119120</c:v>
                </c:pt>
                <c:pt idx="1254">
                  <c:v>119120</c:v>
                </c:pt>
                <c:pt idx="1255">
                  <c:v>119120</c:v>
                </c:pt>
                <c:pt idx="1256">
                  <c:v>119120</c:v>
                </c:pt>
                <c:pt idx="1257">
                  <c:v>119120</c:v>
                </c:pt>
                <c:pt idx="1258">
                  <c:v>119120</c:v>
                </c:pt>
                <c:pt idx="1259">
                  <c:v>119120</c:v>
                </c:pt>
                <c:pt idx="1260">
                  <c:v>119120</c:v>
                </c:pt>
                <c:pt idx="1261">
                  <c:v>119120</c:v>
                </c:pt>
                <c:pt idx="1262">
                  <c:v>119120</c:v>
                </c:pt>
                <c:pt idx="1263">
                  <c:v>119120</c:v>
                </c:pt>
                <c:pt idx="1264">
                  <c:v>119120</c:v>
                </c:pt>
                <c:pt idx="1265">
                  <c:v>119120</c:v>
                </c:pt>
                <c:pt idx="1266">
                  <c:v>119120</c:v>
                </c:pt>
                <c:pt idx="1267">
                  <c:v>119120</c:v>
                </c:pt>
                <c:pt idx="1268">
                  <c:v>119120</c:v>
                </c:pt>
                <c:pt idx="1269">
                  <c:v>117630</c:v>
                </c:pt>
                <c:pt idx="1270">
                  <c:v>117630</c:v>
                </c:pt>
                <c:pt idx="1271">
                  <c:v>117630</c:v>
                </c:pt>
                <c:pt idx="1272">
                  <c:v>117630</c:v>
                </c:pt>
                <c:pt idx="1273">
                  <c:v>117630</c:v>
                </c:pt>
                <c:pt idx="1274">
                  <c:v>117630</c:v>
                </c:pt>
                <c:pt idx="1275">
                  <c:v>117630</c:v>
                </c:pt>
                <c:pt idx="1276">
                  <c:v>117630</c:v>
                </c:pt>
                <c:pt idx="1277">
                  <c:v>117630</c:v>
                </c:pt>
                <c:pt idx="1278">
                  <c:v>117630</c:v>
                </c:pt>
                <c:pt idx="1279">
                  <c:v>117630</c:v>
                </c:pt>
                <c:pt idx="1280">
                  <c:v>117630</c:v>
                </c:pt>
                <c:pt idx="1281">
                  <c:v>117630</c:v>
                </c:pt>
                <c:pt idx="1282">
                  <c:v>117630</c:v>
                </c:pt>
                <c:pt idx="1283">
                  <c:v>117630</c:v>
                </c:pt>
                <c:pt idx="1284">
                  <c:v>117630</c:v>
                </c:pt>
                <c:pt idx="1285">
                  <c:v>117630</c:v>
                </c:pt>
                <c:pt idx="1286">
                  <c:v>117630</c:v>
                </c:pt>
                <c:pt idx="1287">
                  <c:v>117630</c:v>
                </c:pt>
                <c:pt idx="1288">
                  <c:v>117630</c:v>
                </c:pt>
                <c:pt idx="1289">
                  <c:v>117630</c:v>
                </c:pt>
                <c:pt idx="1290">
                  <c:v>117630</c:v>
                </c:pt>
                <c:pt idx="1291">
                  <c:v>117630</c:v>
                </c:pt>
                <c:pt idx="1292">
                  <c:v>117630</c:v>
                </c:pt>
                <c:pt idx="1293">
                  <c:v>117630</c:v>
                </c:pt>
                <c:pt idx="1294">
                  <c:v>117630</c:v>
                </c:pt>
                <c:pt idx="1295">
                  <c:v>117630</c:v>
                </c:pt>
                <c:pt idx="1296">
                  <c:v>117630</c:v>
                </c:pt>
                <c:pt idx="1297">
                  <c:v>117630</c:v>
                </c:pt>
                <c:pt idx="1298">
                  <c:v>117630</c:v>
                </c:pt>
                <c:pt idx="1299">
                  <c:v>117630</c:v>
                </c:pt>
                <c:pt idx="1300">
                  <c:v>117630</c:v>
                </c:pt>
                <c:pt idx="1301">
                  <c:v>117630</c:v>
                </c:pt>
                <c:pt idx="1302">
                  <c:v>117630</c:v>
                </c:pt>
                <c:pt idx="1303">
                  <c:v>117630</c:v>
                </c:pt>
                <c:pt idx="1304">
                  <c:v>117630</c:v>
                </c:pt>
                <c:pt idx="1305">
                  <c:v>117630</c:v>
                </c:pt>
                <c:pt idx="1306">
                  <c:v>117630</c:v>
                </c:pt>
                <c:pt idx="1307">
                  <c:v>117630</c:v>
                </c:pt>
                <c:pt idx="1308">
                  <c:v>117630</c:v>
                </c:pt>
                <c:pt idx="1309">
                  <c:v>117630</c:v>
                </c:pt>
                <c:pt idx="1310">
                  <c:v>117630</c:v>
                </c:pt>
                <c:pt idx="1311">
                  <c:v>117630</c:v>
                </c:pt>
                <c:pt idx="1312">
                  <c:v>117630</c:v>
                </c:pt>
                <c:pt idx="1313">
                  <c:v>117630</c:v>
                </c:pt>
                <c:pt idx="1314">
                  <c:v>117630</c:v>
                </c:pt>
                <c:pt idx="1315">
                  <c:v>117630</c:v>
                </c:pt>
                <c:pt idx="1316">
                  <c:v>117630</c:v>
                </c:pt>
                <c:pt idx="1317">
                  <c:v>117630</c:v>
                </c:pt>
                <c:pt idx="1318">
                  <c:v>117630</c:v>
                </c:pt>
                <c:pt idx="1319">
                  <c:v>117630</c:v>
                </c:pt>
                <c:pt idx="1320">
                  <c:v>117630</c:v>
                </c:pt>
                <c:pt idx="1321">
                  <c:v>117630</c:v>
                </c:pt>
                <c:pt idx="1322">
                  <c:v>117630</c:v>
                </c:pt>
                <c:pt idx="1323">
                  <c:v>117630</c:v>
                </c:pt>
                <c:pt idx="1324">
                  <c:v>117630</c:v>
                </c:pt>
                <c:pt idx="1325">
                  <c:v>117630</c:v>
                </c:pt>
                <c:pt idx="1326">
                  <c:v>117630</c:v>
                </c:pt>
                <c:pt idx="1327">
                  <c:v>117630</c:v>
                </c:pt>
                <c:pt idx="1328">
                  <c:v>117630</c:v>
                </c:pt>
                <c:pt idx="1329">
                  <c:v>117630</c:v>
                </c:pt>
                <c:pt idx="1330">
                  <c:v>117630</c:v>
                </c:pt>
                <c:pt idx="1331">
                  <c:v>117630</c:v>
                </c:pt>
                <c:pt idx="1332">
                  <c:v>117630</c:v>
                </c:pt>
                <c:pt idx="1333">
                  <c:v>117630</c:v>
                </c:pt>
                <c:pt idx="1334">
                  <c:v>117630</c:v>
                </c:pt>
                <c:pt idx="1335">
                  <c:v>117630</c:v>
                </c:pt>
                <c:pt idx="1336">
                  <c:v>117630</c:v>
                </c:pt>
                <c:pt idx="1337">
                  <c:v>117630</c:v>
                </c:pt>
                <c:pt idx="1338">
                  <c:v>117630</c:v>
                </c:pt>
                <c:pt idx="1339">
                  <c:v>117630</c:v>
                </c:pt>
                <c:pt idx="1340">
                  <c:v>117630</c:v>
                </c:pt>
                <c:pt idx="1341">
                  <c:v>117630</c:v>
                </c:pt>
                <c:pt idx="1342">
                  <c:v>117630</c:v>
                </c:pt>
                <c:pt idx="1343">
                  <c:v>117630</c:v>
                </c:pt>
                <c:pt idx="1344">
                  <c:v>117630</c:v>
                </c:pt>
                <c:pt idx="1345">
                  <c:v>117630</c:v>
                </c:pt>
                <c:pt idx="1346">
                  <c:v>117630</c:v>
                </c:pt>
                <c:pt idx="1347">
                  <c:v>117630</c:v>
                </c:pt>
                <c:pt idx="1348">
                  <c:v>117630</c:v>
                </c:pt>
                <c:pt idx="1349">
                  <c:v>117630</c:v>
                </c:pt>
                <c:pt idx="1350">
                  <c:v>117630</c:v>
                </c:pt>
                <c:pt idx="1351">
                  <c:v>117630</c:v>
                </c:pt>
                <c:pt idx="1352">
                  <c:v>117630</c:v>
                </c:pt>
                <c:pt idx="1353">
                  <c:v>117630</c:v>
                </c:pt>
                <c:pt idx="1354">
                  <c:v>117630</c:v>
                </c:pt>
                <c:pt idx="1355">
                  <c:v>117630</c:v>
                </c:pt>
                <c:pt idx="1356">
                  <c:v>117630</c:v>
                </c:pt>
                <c:pt idx="1357">
                  <c:v>117630</c:v>
                </c:pt>
                <c:pt idx="1358">
                  <c:v>117630</c:v>
                </c:pt>
                <c:pt idx="1359">
                  <c:v>117630</c:v>
                </c:pt>
                <c:pt idx="1360">
                  <c:v>117630</c:v>
                </c:pt>
                <c:pt idx="1361">
                  <c:v>117630</c:v>
                </c:pt>
                <c:pt idx="1362">
                  <c:v>117630</c:v>
                </c:pt>
                <c:pt idx="1363">
                  <c:v>117630</c:v>
                </c:pt>
                <c:pt idx="1364">
                  <c:v>117630</c:v>
                </c:pt>
                <c:pt idx="1365">
                  <c:v>117630</c:v>
                </c:pt>
                <c:pt idx="1366">
                  <c:v>117630</c:v>
                </c:pt>
                <c:pt idx="1367">
                  <c:v>117630</c:v>
                </c:pt>
                <c:pt idx="1368">
                  <c:v>117630</c:v>
                </c:pt>
                <c:pt idx="1369">
                  <c:v>117630</c:v>
                </c:pt>
                <c:pt idx="1370">
                  <c:v>117630</c:v>
                </c:pt>
                <c:pt idx="1371">
                  <c:v>117630</c:v>
                </c:pt>
                <c:pt idx="1372">
                  <c:v>117630</c:v>
                </c:pt>
                <c:pt idx="1373">
                  <c:v>117630</c:v>
                </c:pt>
                <c:pt idx="1374">
                  <c:v>117630</c:v>
                </c:pt>
                <c:pt idx="1375">
                  <c:v>117630</c:v>
                </c:pt>
                <c:pt idx="1376">
                  <c:v>117630</c:v>
                </c:pt>
                <c:pt idx="1377">
                  <c:v>117630</c:v>
                </c:pt>
                <c:pt idx="1378">
                  <c:v>117630</c:v>
                </c:pt>
                <c:pt idx="1379">
                  <c:v>117630</c:v>
                </c:pt>
                <c:pt idx="1380">
                  <c:v>117630</c:v>
                </c:pt>
                <c:pt idx="1381">
                  <c:v>117630</c:v>
                </c:pt>
                <c:pt idx="1382">
                  <c:v>117630</c:v>
                </c:pt>
                <c:pt idx="1383">
                  <c:v>117630</c:v>
                </c:pt>
                <c:pt idx="1384">
                  <c:v>117630</c:v>
                </c:pt>
                <c:pt idx="1385">
                  <c:v>117630</c:v>
                </c:pt>
                <c:pt idx="1386">
                  <c:v>117630</c:v>
                </c:pt>
                <c:pt idx="1387">
                  <c:v>117630</c:v>
                </c:pt>
                <c:pt idx="1388">
                  <c:v>117630</c:v>
                </c:pt>
                <c:pt idx="1389">
                  <c:v>117080</c:v>
                </c:pt>
                <c:pt idx="1390">
                  <c:v>117080</c:v>
                </c:pt>
                <c:pt idx="1391">
                  <c:v>117080</c:v>
                </c:pt>
                <c:pt idx="1392">
                  <c:v>117080</c:v>
                </c:pt>
                <c:pt idx="1393">
                  <c:v>117080</c:v>
                </c:pt>
                <c:pt idx="1394">
                  <c:v>117080</c:v>
                </c:pt>
                <c:pt idx="1395">
                  <c:v>117080</c:v>
                </c:pt>
                <c:pt idx="1396">
                  <c:v>117080</c:v>
                </c:pt>
                <c:pt idx="1397">
                  <c:v>117080</c:v>
                </c:pt>
                <c:pt idx="1398">
                  <c:v>117080</c:v>
                </c:pt>
                <c:pt idx="1399">
                  <c:v>117080</c:v>
                </c:pt>
                <c:pt idx="1400">
                  <c:v>117080</c:v>
                </c:pt>
                <c:pt idx="1401">
                  <c:v>117080</c:v>
                </c:pt>
                <c:pt idx="1402">
                  <c:v>117080</c:v>
                </c:pt>
                <c:pt idx="1403">
                  <c:v>117080</c:v>
                </c:pt>
                <c:pt idx="1404">
                  <c:v>117080</c:v>
                </c:pt>
                <c:pt idx="1405">
                  <c:v>117080</c:v>
                </c:pt>
                <c:pt idx="1406">
                  <c:v>117080</c:v>
                </c:pt>
                <c:pt idx="1407">
                  <c:v>117080</c:v>
                </c:pt>
                <c:pt idx="1408">
                  <c:v>117080</c:v>
                </c:pt>
                <c:pt idx="1409">
                  <c:v>117080</c:v>
                </c:pt>
                <c:pt idx="1410">
                  <c:v>117080</c:v>
                </c:pt>
                <c:pt idx="1411">
                  <c:v>117080</c:v>
                </c:pt>
                <c:pt idx="1412">
                  <c:v>117080</c:v>
                </c:pt>
                <c:pt idx="1413">
                  <c:v>117080</c:v>
                </c:pt>
                <c:pt idx="1414">
                  <c:v>117080</c:v>
                </c:pt>
                <c:pt idx="1415">
                  <c:v>117080</c:v>
                </c:pt>
                <c:pt idx="1416">
                  <c:v>117080</c:v>
                </c:pt>
                <c:pt idx="1417">
                  <c:v>117080</c:v>
                </c:pt>
                <c:pt idx="1418">
                  <c:v>117080</c:v>
                </c:pt>
                <c:pt idx="1419">
                  <c:v>117080</c:v>
                </c:pt>
                <c:pt idx="1420">
                  <c:v>117080</c:v>
                </c:pt>
                <c:pt idx="1421">
                  <c:v>117080</c:v>
                </c:pt>
                <c:pt idx="1422">
                  <c:v>117080</c:v>
                </c:pt>
                <c:pt idx="1423">
                  <c:v>117080</c:v>
                </c:pt>
                <c:pt idx="1424">
                  <c:v>117080</c:v>
                </c:pt>
                <c:pt idx="1425">
                  <c:v>117080</c:v>
                </c:pt>
                <c:pt idx="1426">
                  <c:v>117080</c:v>
                </c:pt>
                <c:pt idx="1427">
                  <c:v>117080</c:v>
                </c:pt>
                <c:pt idx="1428">
                  <c:v>117080</c:v>
                </c:pt>
                <c:pt idx="1429">
                  <c:v>117080</c:v>
                </c:pt>
                <c:pt idx="1430">
                  <c:v>117080</c:v>
                </c:pt>
                <c:pt idx="1431">
                  <c:v>117080</c:v>
                </c:pt>
                <c:pt idx="1432">
                  <c:v>117080</c:v>
                </c:pt>
                <c:pt idx="1433">
                  <c:v>117080</c:v>
                </c:pt>
                <c:pt idx="1434">
                  <c:v>117080</c:v>
                </c:pt>
                <c:pt idx="1435">
                  <c:v>117080</c:v>
                </c:pt>
                <c:pt idx="1436">
                  <c:v>117080</c:v>
                </c:pt>
                <c:pt idx="1437">
                  <c:v>117080</c:v>
                </c:pt>
                <c:pt idx="1438">
                  <c:v>117080</c:v>
                </c:pt>
                <c:pt idx="1439">
                  <c:v>117080</c:v>
                </c:pt>
                <c:pt idx="1440">
                  <c:v>117080</c:v>
                </c:pt>
                <c:pt idx="1441">
                  <c:v>117080</c:v>
                </c:pt>
                <c:pt idx="1442">
                  <c:v>117080</c:v>
                </c:pt>
                <c:pt idx="1443">
                  <c:v>117080</c:v>
                </c:pt>
                <c:pt idx="1444">
                  <c:v>117080</c:v>
                </c:pt>
                <c:pt idx="1445">
                  <c:v>117080</c:v>
                </c:pt>
                <c:pt idx="1446">
                  <c:v>117080</c:v>
                </c:pt>
                <c:pt idx="1447">
                  <c:v>117080</c:v>
                </c:pt>
                <c:pt idx="1448">
                  <c:v>117080</c:v>
                </c:pt>
                <c:pt idx="1449">
                  <c:v>117080</c:v>
                </c:pt>
                <c:pt idx="1450">
                  <c:v>117080</c:v>
                </c:pt>
                <c:pt idx="1451">
                  <c:v>117080</c:v>
                </c:pt>
                <c:pt idx="1452">
                  <c:v>117080</c:v>
                </c:pt>
                <c:pt idx="1453">
                  <c:v>117080</c:v>
                </c:pt>
                <c:pt idx="1454">
                  <c:v>117080</c:v>
                </c:pt>
                <c:pt idx="1455">
                  <c:v>117080</c:v>
                </c:pt>
                <c:pt idx="1456">
                  <c:v>117080</c:v>
                </c:pt>
                <c:pt idx="1457">
                  <c:v>117080</c:v>
                </c:pt>
                <c:pt idx="1458">
                  <c:v>117080</c:v>
                </c:pt>
                <c:pt idx="1459">
                  <c:v>117080</c:v>
                </c:pt>
                <c:pt idx="1460">
                  <c:v>117080</c:v>
                </c:pt>
                <c:pt idx="1461">
                  <c:v>117080</c:v>
                </c:pt>
                <c:pt idx="1462">
                  <c:v>117080</c:v>
                </c:pt>
                <c:pt idx="1463">
                  <c:v>117080</c:v>
                </c:pt>
                <c:pt idx="1464">
                  <c:v>117080</c:v>
                </c:pt>
                <c:pt idx="1465">
                  <c:v>117080</c:v>
                </c:pt>
                <c:pt idx="1466">
                  <c:v>117080</c:v>
                </c:pt>
                <c:pt idx="1467">
                  <c:v>117080</c:v>
                </c:pt>
                <c:pt idx="1468">
                  <c:v>117080</c:v>
                </c:pt>
                <c:pt idx="1469">
                  <c:v>117080</c:v>
                </c:pt>
                <c:pt idx="1470">
                  <c:v>117080</c:v>
                </c:pt>
                <c:pt idx="1471">
                  <c:v>117080</c:v>
                </c:pt>
                <c:pt idx="1472">
                  <c:v>117080</c:v>
                </c:pt>
                <c:pt idx="1473">
                  <c:v>117080</c:v>
                </c:pt>
                <c:pt idx="1474">
                  <c:v>117080</c:v>
                </c:pt>
                <c:pt idx="1475">
                  <c:v>117080</c:v>
                </c:pt>
                <c:pt idx="1476">
                  <c:v>117080</c:v>
                </c:pt>
                <c:pt idx="1477">
                  <c:v>117080</c:v>
                </c:pt>
                <c:pt idx="1478">
                  <c:v>117080</c:v>
                </c:pt>
                <c:pt idx="1479">
                  <c:v>117080</c:v>
                </c:pt>
                <c:pt idx="1480">
                  <c:v>117080</c:v>
                </c:pt>
                <c:pt idx="1481">
                  <c:v>117080</c:v>
                </c:pt>
                <c:pt idx="1482">
                  <c:v>117080</c:v>
                </c:pt>
                <c:pt idx="1483">
                  <c:v>117080</c:v>
                </c:pt>
                <c:pt idx="1484">
                  <c:v>117080</c:v>
                </c:pt>
                <c:pt idx="1485">
                  <c:v>117080</c:v>
                </c:pt>
                <c:pt idx="1486">
                  <c:v>117080</c:v>
                </c:pt>
                <c:pt idx="1487">
                  <c:v>117080</c:v>
                </c:pt>
                <c:pt idx="1488">
                  <c:v>117080</c:v>
                </c:pt>
                <c:pt idx="1489">
                  <c:v>117080</c:v>
                </c:pt>
                <c:pt idx="1490">
                  <c:v>117080</c:v>
                </c:pt>
                <c:pt idx="1491">
                  <c:v>117080</c:v>
                </c:pt>
                <c:pt idx="1492">
                  <c:v>117080</c:v>
                </c:pt>
                <c:pt idx="1493">
                  <c:v>117080</c:v>
                </c:pt>
                <c:pt idx="1494">
                  <c:v>117080</c:v>
                </c:pt>
                <c:pt idx="1495">
                  <c:v>117080</c:v>
                </c:pt>
                <c:pt idx="1496">
                  <c:v>117080</c:v>
                </c:pt>
                <c:pt idx="1497">
                  <c:v>117080</c:v>
                </c:pt>
                <c:pt idx="1498">
                  <c:v>117080</c:v>
                </c:pt>
                <c:pt idx="1499">
                  <c:v>117080</c:v>
                </c:pt>
                <c:pt idx="1500">
                  <c:v>117080</c:v>
                </c:pt>
                <c:pt idx="1501">
                  <c:v>117080</c:v>
                </c:pt>
                <c:pt idx="1502">
                  <c:v>117080</c:v>
                </c:pt>
                <c:pt idx="1503">
                  <c:v>117080</c:v>
                </c:pt>
                <c:pt idx="1504">
                  <c:v>117080</c:v>
                </c:pt>
                <c:pt idx="1505">
                  <c:v>117080</c:v>
                </c:pt>
                <c:pt idx="1506">
                  <c:v>117080</c:v>
                </c:pt>
                <c:pt idx="1507">
                  <c:v>117080</c:v>
                </c:pt>
                <c:pt idx="1508">
                  <c:v>117080</c:v>
                </c:pt>
                <c:pt idx="1509">
                  <c:v>117080</c:v>
                </c:pt>
                <c:pt idx="1510">
                  <c:v>117080</c:v>
                </c:pt>
                <c:pt idx="1511">
                  <c:v>117080</c:v>
                </c:pt>
                <c:pt idx="1512">
                  <c:v>117080</c:v>
                </c:pt>
                <c:pt idx="1513">
                  <c:v>117080</c:v>
                </c:pt>
                <c:pt idx="1514">
                  <c:v>117080</c:v>
                </c:pt>
                <c:pt idx="1515">
                  <c:v>117080</c:v>
                </c:pt>
                <c:pt idx="1516">
                  <c:v>117080</c:v>
                </c:pt>
                <c:pt idx="1517">
                  <c:v>117080</c:v>
                </c:pt>
                <c:pt idx="1518">
                  <c:v>117080</c:v>
                </c:pt>
                <c:pt idx="1519">
                  <c:v>117080</c:v>
                </c:pt>
                <c:pt idx="1520">
                  <c:v>117080</c:v>
                </c:pt>
                <c:pt idx="1521">
                  <c:v>117080</c:v>
                </c:pt>
                <c:pt idx="1522">
                  <c:v>117080</c:v>
                </c:pt>
                <c:pt idx="1523">
                  <c:v>117080</c:v>
                </c:pt>
                <c:pt idx="1524">
                  <c:v>117080</c:v>
                </c:pt>
                <c:pt idx="1525">
                  <c:v>117080</c:v>
                </c:pt>
                <c:pt idx="1526">
                  <c:v>117080</c:v>
                </c:pt>
                <c:pt idx="1527">
                  <c:v>117080</c:v>
                </c:pt>
                <c:pt idx="1528">
                  <c:v>117080</c:v>
                </c:pt>
                <c:pt idx="1529">
                  <c:v>117080</c:v>
                </c:pt>
                <c:pt idx="1530">
                  <c:v>117080</c:v>
                </c:pt>
                <c:pt idx="1531">
                  <c:v>117080</c:v>
                </c:pt>
                <c:pt idx="1532">
                  <c:v>117080</c:v>
                </c:pt>
                <c:pt idx="1533">
                  <c:v>117080</c:v>
                </c:pt>
                <c:pt idx="1534">
                  <c:v>117080</c:v>
                </c:pt>
                <c:pt idx="1535">
                  <c:v>117080</c:v>
                </c:pt>
                <c:pt idx="1536">
                  <c:v>117080</c:v>
                </c:pt>
                <c:pt idx="1537">
                  <c:v>117080</c:v>
                </c:pt>
                <c:pt idx="1538">
                  <c:v>117080</c:v>
                </c:pt>
                <c:pt idx="1539">
                  <c:v>117080</c:v>
                </c:pt>
                <c:pt idx="1540">
                  <c:v>117080</c:v>
                </c:pt>
                <c:pt idx="1541">
                  <c:v>117080</c:v>
                </c:pt>
                <c:pt idx="1542">
                  <c:v>117080</c:v>
                </c:pt>
                <c:pt idx="1543">
                  <c:v>117080</c:v>
                </c:pt>
                <c:pt idx="1544">
                  <c:v>117080</c:v>
                </c:pt>
                <c:pt idx="1545">
                  <c:v>117080</c:v>
                </c:pt>
                <c:pt idx="1546">
                  <c:v>117080</c:v>
                </c:pt>
                <c:pt idx="1547">
                  <c:v>117080</c:v>
                </c:pt>
                <c:pt idx="1548">
                  <c:v>117080</c:v>
                </c:pt>
                <c:pt idx="1549">
                  <c:v>116630</c:v>
                </c:pt>
                <c:pt idx="1550">
                  <c:v>116630</c:v>
                </c:pt>
                <c:pt idx="1551">
                  <c:v>116630</c:v>
                </c:pt>
                <c:pt idx="1552">
                  <c:v>116630</c:v>
                </c:pt>
                <c:pt idx="1553">
                  <c:v>116630</c:v>
                </c:pt>
                <c:pt idx="1554">
                  <c:v>116630</c:v>
                </c:pt>
                <c:pt idx="1555">
                  <c:v>116630</c:v>
                </c:pt>
                <c:pt idx="1556">
                  <c:v>116630</c:v>
                </c:pt>
                <c:pt idx="1557">
                  <c:v>116630</c:v>
                </c:pt>
                <c:pt idx="1558">
                  <c:v>116630</c:v>
                </c:pt>
                <c:pt idx="1559">
                  <c:v>116630</c:v>
                </c:pt>
                <c:pt idx="1560">
                  <c:v>116630</c:v>
                </c:pt>
                <c:pt idx="1561">
                  <c:v>116630</c:v>
                </c:pt>
                <c:pt idx="1562">
                  <c:v>116630</c:v>
                </c:pt>
                <c:pt idx="1563">
                  <c:v>116630</c:v>
                </c:pt>
                <c:pt idx="1564">
                  <c:v>116630</c:v>
                </c:pt>
                <c:pt idx="1565">
                  <c:v>116630</c:v>
                </c:pt>
                <c:pt idx="1566">
                  <c:v>116630</c:v>
                </c:pt>
                <c:pt idx="1567">
                  <c:v>116630</c:v>
                </c:pt>
                <c:pt idx="1568">
                  <c:v>116630</c:v>
                </c:pt>
                <c:pt idx="1569">
                  <c:v>116630</c:v>
                </c:pt>
                <c:pt idx="1570">
                  <c:v>116630</c:v>
                </c:pt>
                <c:pt idx="1571">
                  <c:v>116630</c:v>
                </c:pt>
                <c:pt idx="1572">
                  <c:v>116630</c:v>
                </c:pt>
                <c:pt idx="1573">
                  <c:v>116630</c:v>
                </c:pt>
                <c:pt idx="1574">
                  <c:v>116630</c:v>
                </c:pt>
                <c:pt idx="1575">
                  <c:v>116630</c:v>
                </c:pt>
                <c:pt idx="1576">
                  <c:v>116630</c:v>
                </c:pt>
                <c:pt idx="1577">
                  <c:v>116630</c:v>
                </c:pt>
                <c:pt idx="1578">
                  <c:v>116630</c:v>
                </c:pt>
                <c:pt idx="1579">
                  <c:v>116630</c:v>
                </c:pt>
                <c:pt idx="1580">
                  <c:v>116630</c:v>
                </c:pt>
                <c:pt idx="1581">
                  <c:v>116630</c:v>
                </c:pt>
                <c:pt idx="1582">
                  <c:v>116630</c:v>
                </c:pt>
                <c:pt idx="1583">
                  <c:v>116630</c:v>
                </c:pt>
                <c:pt idx="1584">
                  <c:v>116630</c:v>
                </c:pt>
                <c:pt idx="1585">
                  <c:v>116630</c:v>
                </c:pt>
                <c:pt idx="1586">
                  <c:v>116630</c:v>
                </c:pt>
                <c:pt idx="1587">
                  <c:v>116630</c:v>
                </c:pt>
                <c:pt idx="1588">
                  <c:v>116630</c:v>
                </c:pt>
                <c:pt idx="1589">
                  <c:v>116630</c:v>
                </c:pt>
                <c:pt idx="1590">
                  <c:v>116630</c:v>
                </c:pt>
                <c:pt idx="1591">
                  <c:v>116630</c:v>
                </c:pt>
                <c:pt idx="1592">
                  <c:v>116630</c:v>
                </c:pt>
                <c:pt idx="1593">
                  <c:v>116630</c:v>
                </c:pt>
                <c:pt idx="1594">
                  <c:v>116630</c:v>
                </c:pt>
                <c:pt idx="1595">
                  <c:v>116630</c:v>
                </c:pt>
                <c:pt idx="1596">
                  <c:v>116630</c:v>
                </c:pt>
                <c:pt idx="1597">
                  <c:v>116630</c:v>
                </c:pt>
                <c:pt idx="1598">
                  <c:v>116630</c:v>
                </c:pt>
                <c:pt idx="1599">
                  <c:v>116630</c:v>
                </c:pt>
                <c:pt idx="1600">
                  <c:v>116630</c:v>
                </c:pt>
                <c:pt idx="1601">
                  <c:v>116630</c:v>
                </c:pt>
                <c:pt idx="1602">
                  <c:v>116630</c:v>
                </c:pt>
                <c:pt idx="1603">
                  <c:v>116630</c:v>
                </c:pt>
                <c:pt idx="1604">
                  <c:v>116630</c:v>
                </c:pt>
                <c:pt idx="1605">
                  <c:v>116630</c:v>
                </c:pt>
                <c:pt idx="1606">
                  <c:v>116630</c:v>
                </c:pt>
                <c:pt idx="1607">
                  <c:v>116630</c:v>
                </c:pt>
                <c:pt idx="1608">
                  <c:v>116630</c:v>
                </c:pt>
                <c:pt idx="1609">
                  <c:v>116630</c:v>
                </c:pt>
                <c:pt idx="1610">
                  <c:v>116630</c:v>
                </c:pt>
                <c:pt idx="1611">
                  <c:v>116630</c:v>
                </c:pt>
                <c:pt idx="1612">
                  <c:v>116630</c:v>
                </c:pt>
                <c:pt idx="1613">
                  <c:v>116630</c:v>
                </c:pt>
                <c:pt idx="1614">
                  <c:v>116630</c:v>
                </c:pt>
                <c:pt idx="1615">
                  <c:v>116630</c:v>
                </c:pt>
                <c:pt idx="1616">
                  <c:v>116630</c:v>
                </c:pt>
                <c:pt idx="1617">
                  <c:v>116630</c:v>
                </c:pt>
                <c:pt idx="1618">
                  <c:v>116630</c:v>
                </c:pt>
                <c:pt idx="1619">
                  <c:v>116630</c:v>
                </c:pt>
                <c:pt idx="1620">
                  <c:v>116630</c:v>
                </c:pt>
                <c:pt idx="1621">
                  <c:v>116630</c:v>
                </c:pt>
                <c:pt idx="1622">
                  <c:v>116630</c:v>
                </c:pt>
                <c:pt idx="1623">
                  <c:v>116630</c:v>
                </c:pt>
                <c:pt idx="1624">
                  <c:v>116630</c:v>
                </c:pt>
                <c:pt idx="1625">
                  <c:v>116630</c:v>
                </c:pt>
                <c:pt idx="1626">
                  <c:v>116630</c:v>
                </c:pt>
                <c:pt idx="1627">
                  <c:v>116630</c:v>
                </c:pt>
                <c:pt idx="1628">
                  <c:v>116630</c:v>
                </c:pt>
                <c:pt idx="1629">
                  <c:v>116580</c:v>
                </c:pt>
                <c:pt idx="1630">
                  <c:v>116580</c:v>
                </c:pt>
                <c:pt idx="1631">
                  <c:v>116580</c:v>
                </c:pt>
                <c:pt idx="1632">
                  <c:v>116580</c:v>
                </c:pt>
                <c:pt idx="1633">
                  <c:v>116580</c:v>
                </c:pt>
                <c:pt idx="1634">
                  <c:v>116580</c:v>
                </c:pt>
                <c:pt idx="1635">
                  <c:v>116580</c:v>
                </c:pt>
                <c:pt idx="1636">
                  <c:v>116580</c:v>
                </c:pt>
                <c:pt idx="1637">
                  <c:v>116580</c:v>
                </c:pt>
                <c:pt idx="1638">
                  <c:v>116580</c:v>
                </c:pt>
                <c:pt idx="1639">
                  <c:v>116580</c:v>
                </c:pt>
                <c:pt idx="1640">
                  <c:v>116580</c:v>
                </c:pt>
                <c:pt idx="1641">
                  <c:v>116580</c:v>
                </c:pt>
                <c:pt idx="1642">
                  <c:v>116580</c:v>
                </c:pt>
                <c:pt idx="1643">
                  <c:v>116580</c:v>
                </c:pt>
                <c:pt idx="1644">
                  <c:v>116580</c:v>
                </c:pt>
                <c:pt idx="1645">
                  <c:v>116580</c:v>
                </c:pt>
                <c:pt idx="1646">
                  <c:v>116580</c:v>
                </c:pt>
                <c:pt idx="1647">
                  <c:v>116580</c:v>
                </c:pt>
                <c:pt idx="1648">
                  <c:v>116580</c:v>
                </c:pt>
                <c:pt idx="1649">
                  <c:v>116580</c:v>
                </c:pt>
                <c:pt idx="1650">
                  <c:v>116580</c:v>
                </c:pt>
                <c:pt idx="1651">
                  <c:v>116580</c:v>
                </c:pt>
                <c:pt idx="1652">
                  <c:v>116580</c:v>
                </c:pt>
                <c:pt idx="1653">
                  <c:v>116580</c:v>
                </c:pt>
                <c:pt idx="1654">
                  <c:v>116580</c:v>
                </c:pt>
                <c:pt idx="1655">
                  <c:v>116580</c:v>
                </c:pt>
                <c:pt idx="1656">
                  <c:v>116580</c:v>
                </c:pt>
                <c:pt idx="1657">
                  <c:v>116580</c:v>
                </c:pt>
                <c:pt idx="1658">
                  <c:v>116580</c:v>
                </c:pt>
                <c:pt idx="1659">
                  <c:v>116580</c:v>
                </c:pt>
                <c:pt idx="1660">
                  <c:v>116580</c:v>
                </c:pt>
                <c:pt idx="1661">
                  <c:v>116580</c:v>
                </c:pt>
                <c:pt idx="1662">
                  <c:v>116580</c:v>
                </c:pt>
                <c:pt idx="1663">
                  <c:v>116580</c:v>
                </c:pt>
                <c:pt idx="1664">
                  <c:v>116580</c:v>
                </c:pt>
                <c:pt idx="1665">
                  <c:v>116580</c:v>
                </c:pt>
                <c:pt idx="1666">
                  <c:v>116580</c:v>
                </c:pt>
                <c:pt idx="1667">
                  <c:v>116580</c:v>
                </c:pt>
                <c:pt idx="1668">
                  <c:v>116580</c:v>
                </c:pt>
                <c:pt idx="1669">
                  <c:v>116580</c:v>
                </c:pt>
                <c:pt idx="1670">
                  <c:v>116580</c:v>
                </c:pt>
                <c:pt idx="1671">
                  <c:v>116580</c:v>
                </c:pt>
                <c:pt idx="1672">
                  <c:v>116580</c:v>
                </c:pt>
                <c:pt idx="1673">
                  <c:v>116580</c:v>
                </c:pt>
                <c:pt idx="1674">
                  <c:v>116580</c:v>
                </c:pt>
                <c:pt idx="1675">
                  <c:v>116580</c:v>
                </c:pt>
                <c:pt idx="1676">
                  <c:v>116580</c:v>
                </c:pt>
                <c:pt idx="1677">
                  <c:v>116580</c:v>
                </c:pt>
                <c:pt idx="1678">
                  <c:v>116580</c:v>
                </c:pt>
                <c:pt idx="1679">
                  <c:v>116580</c:v>
                </c:pt>
                <c:pt idx="1680">
                  <c:v>116580</c:v>
                </c:pt>
                <c:pt idx="1681">
                  <c:v>116580</c:v>
                </c:pt>
                <c:pt idx="1682">
                  <c:v>116580</c:v>
                </c:pt>
                <c:pt idx="1683">
                  <c:v>116580</c:v>
                </c:pt>
                <c:pt idx="1684">
                  <c:v>116580</c:v>
                </c:pt>
                <c:pt idx="1685">
                  <c:v>116580</c:v>
                </c:pt>
                <c:pt idx="1686">
                  <c:v>116580</c:v>
                </c:pt>
                <c:pt idx="1687">
                  <c:v>116580</c:v>
                </c:pt>
                <c:pt idx="1688">
                  <c:v>116580</c:v>
                </c:pt>
                <c:pt idx="1689">
                  <c:v>116580</c:v>
                </c:pt>
                <c:pt idx="1690">
                  <c:v>116580</c:v>
                </c:pt>
                <c:pt idx="1691">
                  <c:v>116580</c:v>
                </c:pt>
                <c:pt idx="1692">
                  <c:v>116580</c:v>
                </c:pt>
                <c:pt idx="1693">
                  <c:v>116580</c:v>
                </c:pt>
                <c:pt idx="1694">
                  <c:v>116580</c:v>
                </c:pt>
                <c:pt idx="1695">
                  <c:v>116580</c:v>
                </c:pt>
                <c:pt idx="1696">
                  <c:v>116580</c:v>
                </c:pt>
                <c:pt idx="1697">
                  <c:v>116580</c:v>
                </c:pt>
                <c:pt idx="1698">
                  <c:v>116580</c:v>
                </c:pt>
                <c:pt idx="1699">
                  <c:v>116580</c:v>
                </c:pt>
                <c:pt idx="1700">
                  <c:v>116580</c:v>
                </c:pt>
                <c:pt idx="1701">
                  <c:v>116580</c:v>
                </c:pt>
                <c:pt idx="1702">
                  <c:v>116580</c:v>
                </c:pt>
                <c:pt idx="1703">
                  <c:v>116580</c:v>
                </c:pt>
                <c:pt idx="1704">
                  <c:v>116580</c:v>
                </c:pt>
                <c:pt idx="1705">
                  <c:v>116580</c:v>
                </c:pt>
                <c:pt idx="1706">
                  <c:v>116580</c:v>
                </c:pt>
                <c:pt idx="1707">
                  <c:v>116580</c:v>
                </c:pt>
                <c:pt idx="1708">
                  <c:v>116580</c:v>
                </c:pt>
                <c:pt idx="1709">
                  <c:v>116580</c:v>
                </c:pt>
                <c:pt idx="1710">
                  <c:v>116580</c:v>
                </c:pt>
                <c:pt idx="1711">
                  <c:v>116580</c:v>
                </c:pt>
                <c:pt idx="1712">
                  <c:v>116580</c:v>
                </c:pt>
                <c:pt idx="1713">
                  <c:v>116580</c:v>
                </c:pt>
                <c:pt idx="1714">
                  <c:v>116580</c:v>
                </c:pt>
                <c:pt idx="1715">
                  <c:v>116580</c:v>
                </c:pt>
                <c:pt idx="1716">
                  <c:v>116580</c:v>
                </c:pt>
                <c:pt idx="1717">
                  <c:v>116580</c:v>
                </c:pt>
                <c:pt idx="1718">
                  <c:v>116580</c:v>
                </c:pt>
                <c:pt idx="1719">
                  <c:v>116580</c:v>
                </c:pt>
                <c:pt idx="1720">
                  <c:v>116580</c:v>
                </c:pt>
                <c:pt idx="1721">
                  <c:v>116580</c:v>
                </c:pt>
                <c:pt idx="1722">
                  <c:v>116580</c:v>
                </c:pt>
                <c:pt idx="1723">
                  <c:v>116580</c:v>
                </c:pt>
                <c:pt idx="1724">
                  <c:v>116580</c:v>
                </c:pt>
                <c:pt idx="1725">
                  <c:v>116580</c:v>
                </c:pt>
                <c:pt idx="1726">
                  <c:v>116580</c:v>
                </c:pt>
                <c:pt idx="1727">
                  <c:v>116580</c:v>
                </c:pt>
                <c:pt idx="1728">
                  <c:v>116580</c:v>
                </c:pt>
                <c:pt idx="1729">
                  <c:v>116580</c:v>
                </c:pt>
                <c:pt idx="1730">
                  <c:v>116580</c:v>
                </c:pt>
                <c:pt idx="1731">
                  <c:v>116580</c:v>
                </c:pt>
                <c:pt idx="1732">
                  <c:v>116580</c:v>
                </c:pt>
                <c:pt idx="1733">
                  <c:v>116580</c:v>
                </c:pt>
                <c:pt idx="1734">
                  <c:v>116580</c:v>
                </c:pt>
                <c:pt idx="1735">
                  <c:v>116580</c:v>
                </c:pt>
                <c:pt idx="1736">
                  <c:v>116580</c:v>
                </c:pt>
                <c:pt idx="1737">
                  <c:v>116580</c:v>
                </c:pt>
                <c:pt idx="1738">
                  <c:v>116580</c:v>
                </c:pt>
                <c:pt idx="1739">
                  <c:v>116580</c:v>
                </c:pt>
                <c:pt idx="1740">
                  <c:v>116580</c:v>
                </c:pt>
                <c:pt idx="1741">
                  <c:v>116580</c:v>
                </c:pt>
                <c:pt idx="1742">
                  <c:v>116580</c:v>
                </c:pt>
                <c:pt idx="1743">
                  <c:v>116580</c:v>
                </c:pt>
                <c:pt idx="1744">
                  <c:v>116580</c:v>
                </c:pt>
                <c:pt idx="1745">
                  <c:v>116580</c:v>
                </c:pt>
                <c:pt idx="1746">
                  <c:v>116580</c:v>
                </c:pt>
                <c:pt idx="1747">
                  <c:v>116580</c:v>
                </c:pt>
                <c:pt idx="1748">
                  <c:v>116580</c:v>
                </c:pt>
                <c:pt idx="1749">
                  <c:v>116580</c:v>
                </c:pt>
                <c:pt idx="1750">
                  <c:v>116580</c:v>
                </c:pt>
                <c:pt idx="1751">
                  <c:v>116580</c:v>
                </c:pt>
                <c:pt idx="1752">
                  <c:v>116580</c:v>
                </c:pt>
                <c:pt idx="1753">
                  <c:v>116580</c:v>
                </c:pt>
                <c:pt idx="1754">
                  <c:v>116580</c:v>
                </c:pt>
                <c:pt idx="1755">
                  <c:v>116580</c:v>
                </c:pt>
                <c:pt idx="1756">
                  <c:v>116580</c:v>
                </c:pt>
                <c:pt idx="1757">
                  <c:v>116580</c:v>
                </c:pt>
                <c:pt idx="1758">
                  <c:v>116580</c:v>
                </c:pt>
                <c:pt idx="1759">
                  <c:v>116580</c:v>
                </c:pt>
                <c:pt idx="1760">
                  <c:v>116580</c:v>
                </c:pt>
                <c:pt idx="1761">
                  <c:v>116580</c:v>
                </c:pt>
                <c:pt idx="1762">
                  <c:v>116580</c:v>
                </c:pt>
                <c:pt idx="1763">
                  <c:v>116580</c:v>
                </c:pt>
                <c:pt idx="1764">
                  <c:v>116580</c:v>
                </c:pt>
                <c:pt idx="1765">
                  <c:v>116580</c:v>
                </c:pt>
                <c:pt idx="1766">
                  <c:v>116580</c:v>
                </c:pt>
                <c:pt idx="1767">
                  <c:v>116580</c:v>
                </c:pt>
                <c:pt idx="1768">
                  <c:v>116580</c:v>
                </c:pt>
                <c:pt idx="1769">
                  <c:v>116580</c:v>
                </c:pt>
                <c:pt idx="1770">
                  <c:v>116580</c:v>
                </c:pt>
                <c:pt idx="1771">
                  <c:v>116580</c:v>
                </c:pt>
                <c:pt idx="1772">
                  <c:v>116580</c:v>
                </c:pt>
                <c:pt idx="1773">
                  <c:v>116580</c:v>
                </c:pt>
                <c:pt idx="1774">
                  <c:v>116580</c:v>
                </c:pt>
                <c:pt idx="1775">
                  <c:v>116580</c:v>
                </c:pt>
                <c:pt idx="1776">
                  <c:v>116580</c:v>
                </c:pt>
                <c:pt idx="1777">
                  <c:v>116580</c:v>
                </c:pt>
                <c:pt idx="1778">
                  <c:v>116580</c:v>
                </c:pt>
                <c:pt idx="1779">
                  <c:v>116580</c:v>
                </c:pt>
                <c:pt idx="1780">
                  <c:v>116580</c:v>
                </c:pt>
                <c:pt idx="1781">
                  <c:v>116580</c:v>
                </c:pt>
                <c:pt idx="1782">
                  <c:v>116580</c:v>
                </c:pt>
                <c:pt idx="1783">
                  <c:v>116580</c:v>
                </c:pt>
                <c:pt idx="1784">
                  <c:v>116580</c:v>
                </c:pt>
                <c:pt idx="1785">
                  <c:v>116580</c:v>
                </c:pt>
                <c:pt idx="1786">
                  <c:v>116580</c:v>
                </c:pt>
                <c:pt idx="1787">
                  <c:v>116580</c:v>
                </c:pt>
                <c:pt idx="1788">
                  <c:v>116580</c:v>
                </c:pt>
                <c:pt idx="1789">
                  <c:v>116500</c:v>
                </c:pt>
                <c:pt idx="1790">
                  <c:v>116500</c:v>
                </c:pt>
                <c:pt idx="1791">
                  <c:v>116500</c:v>
                </c:pt>
                <c:pt idx="1792">
                  <c:v>116500</c:v>
                </c:pt>
                <c:pt idx="1793">
                  <c:v>116500</c:v>
                </c:pt>
                <c:pt idx="1794">
                  <c:v>116500</c:v>
                </c:pt>
                <c:pt idx="1795">
                  <c:v>116500</c:v>
                </c:pt>
                <c:pt idx="1796">
                  <c:v>116500</c:v>
                </c:pt>
                <c:pt idx="1797">
                  <c:v>116500</c:v>
                </c:pt>
                <c:pt idx="1798">
                  <c:v>116500</c:v>
                </c:pt>
                <c:pt idx="1799">
                  <c:v>116500</c:v>
                </c:pt>
                <c:pt idx="1800">
                  <c:v>116500</c:v>
                </c:pt>
                <c:pt idx="1801">
                  <c:v>116500</c:v>
                </c:pt>
                <c:pt idx="1802">
                  <c:v>116500</c:v>
                </c:pt>
                <c:pt idx="1803">
                  <c:v>116500</c:v>
                </c:pt>
                <c:pt idx="1804">
                  <c:v>116500</c:v>
                </c:pt>
                <c:pt idx="1805">
                  <c:v>116500</c:v>
                </c:pt>
                <c:pt idx="1806">
                  <c:v>116500</c:v>
                </c:pt>
                <c:pt idx="1807">
                  <c:v>116500</c:v>
                </c:pt>
                <c:pt idx="1808">
                  <c:v>116500</c:v>
                </c:pt>
                <c:pt idx="1809">
                  <c:v>116500</c:v>
                </c:pt>
                <c:pt idx="1810">
                  <c:v>116500</c:v>
                </c:pt>
                <c:pt idx="1811">
                  <c:v>116500</c:v>
                </c:pt>
                <c:pt idx="1812">
                  <c:v>116500</c:v>
                </c:pt>
                <c:pt idx="1813">
                  <c:v>116500</c:v>
                </c:pt>
                <c:pt idx="1814">
                  <c:v>116500</c:v>
                </c:pt>
                <c:pt idx="1815">
                  <c:v>116500</c:v>
                </c:pt>
                <c:pt idx="1816">
                  <c:v>116500</c:v>
                </c:pt>
                <c:pt idx="1817">
                  <c:v>116500</c:v>
                </c:pt>
                <c:pt idx="1818">
                  <c:v>116500</c:v>
                </c:pt>
                <c:pt idx="1819">
                  <c:v>116500</c:v>
                </c:pt>
                <c:pt idx="1820">
                  <c:v>116500</c:v>
                </c:pt>
                <c:pt idx="1821">
                  <c:v>116500</c:v>
                </c:pt>
                <c:pt idx="1822">
                  <c:v>116500</c:v>
                </c:pt>
                <c:pt idx="1823">
                  <c:v>116500</c:v>
                </c:pt>
                <c:pt idx="1824">
                  <c:v>116500</c:v>
                </c:pt>
                <c:pt idx="1825">
                  <c:v>116500</c:v>
                </c:pt>
                <c:pt idx="1826">
                  <c:v>116500</c:v>
                </c:pt>
                <c:pt idx="1827">
                  <c:v>116500</c:v>
                </c:pt>
                <c:pt idx="1828">
                  <c:v>116500</c:v>
                </c:pt>
                <c:pt idx="1829">
                  <c:v>116280</c:v>
                </c:pt>
                <c:pt idx="1830">
                  <c:v>116280</c:v>
                </c:pt>
                <c:pt idx="1831">
                  <c:v>116280</c:v>
                </c:pt>
                <c:pt idx="1832">
                  <c:v>116280</c:v>
                </c:pt>
                <c:pt idx="1833">
                  <c:v>116280</c:v>
                </c:pt>
                <c:pt idx="1834">
                  <c:v>116280</c:v>
                </c:pt>
                <c:pt idx="1835">
                  <c:v>116280</c:v>
                </c:pt>
                <c:pt idx="1836">
                  <c:v>116280</c:v>
                </c:pt>
                <c:pt idx="1837">
                  <c:v>116280</c:v>
                </c:pt>
                <c:pt idx="1838">
                  <c:v>116280</c:v>
                </c:pt>
                <c:pt idx="1839">
                  <c:v>116280</c:v>
                </c:pt>
                <c:pt idx="1840">
                  <c:v>116280</c:v>
                </c:pt>
                <c:pt idx="1841">
                  <c:v>116280</c:v>
                </c:pt>
                <c:pt idx="1842">
                  <c:v>116280</c:v>
                </c:pt>
                <c:pt idx="1843">
                  <c:v>116280</c:v>
                </c:pt>
                <c:pt idx="1844">
                  <c:v>116280</c:v>
                </c:pt>
                <c:pt idx="1845">
                  <c:v>116280</c:v>
                </c:pt>
                <c:pt idx="1846">
                  <c:v>116280</c:v>
                </c:pt>
                <c:pt idx="1847">
                  <c:v>116280</c:v>
                </c:pt>
                <c:pt idx="1848">
                  <c:v>116280</c:v>
                </c:pt>
                <c:pt idx="1849">
                  <c:v>116280</c:v>
                </c:pt>
                <c:pt idx="1850">
                  <c:v>116280</c:v>
                </c:pt>
                <c:pt idx="1851">
                  <c:v>116280</c:v>
                </c:pt>
                <c:pt idx="1852">
                  <c:v>116280</c:v>
                </c:pt>
                <c:pt idx="1853">
                  <c:v>116280</c:v>
                </c:pt>
                <c:pt idx="1854">
                  <c:v>116280</c:v>
                </c:pt>
                <c:pt idx="1855">
                  <c:v>116280</c:v>
                </c:pt>
                <c:pt idx="1856">
                  <c:v>116280</c:v>
                </c:pt>
                <c:pt idx="1857">
                  <c:v>116280</c:v>
                </c:pt>
                <c:pt idx="1858">
                  <c:v>116280</c:v>
                </c:pt>
                <c:pt idx="1859">
                  <c:v>116280</c:v>
                </c:pt>
                <c:pt idx="1860">
                  <c:v>116280</c:v>
                </c:pt>
                <c:pt idx="1861">
                  <c:v>116280</c:v>
                </c:pt>
                <c:pt idx="1862">
                  <c:v>116280</c:v>
                </c:pt>
                <c:pt idx="1863">
                  <c:v>116280</c:v>
                </c:pt>
                <c:pt idx="1864">
                  <c:v>116280</c:v>
                </c:pt>
                <c:pt idx="1865">
                  <c:v>116280</c:v>
                </c:pt>
                <c:pt idx="1866">
                  <c:v>116280</c:v>
                </c:pt>
                <c:pt idx="1867">
                  <c:v>116280</c:v>
                </c:pt>
                <c:pt idx="1868">
                  <c:v>116280</c:v>
                </c:pt>
                <c:pt idx="1869">
                  <c:v>116270</c:v>
                </c:pt>
                <c:pt idx="1870">
                  <c:v>116270</c:v>
                </c:pt>
                <c:pt idx="1871">
                  <c:v>116270</c:v>
                </c:pt>
                <c:pt idx="1872">
                  <c:v>116270</c:v>
                </c:pt>
                <c:pt idx="1873">
                  <c:v>116270</c:v>
                </c:pt>
                <c:pt idx="1874">
                  <c:v>116270</c:v>
                </c:pt>
                <c:pt idx="1875">
                  <c:v>116270</c:v>
                </c:pt>
                <c:pt idx="1876">
                  <c:v>116270</c:v>
                </c:pt>
                <c:pt idx="1877">
                  <c:v>116270</c:v>
                </c:pt>
                <c:pt idx="1878">
                  <c:v>116270</c:v>
                </c:pt>
                <c:pt idx="1879">
                  <c:v>116270</c:v>
                </c:pt>
                <c:pt idx="1880">
                  <c:v>116270</c:v>
                </c:pt>
                <c:pt idx="1881">
                  <c:v>116270</c:v>
                </c:pt>
                <c:pt idx="1882">
                  <c:v>116270</c:v>
                </c:pt>
                <c:pt idx="1883">
                  <c:v>116270</c:v>
                </c:pt>
                <c:pt idx="1884">
                  <c:v>116270</c:v>
                </c:pt>
                <c:pt idx="1885">
                  <c:v>116270</c:v>
                </c:pt>
                <c:pt idx="1886">
                  <c:v>116270</c:v>
                </c:pt>
                <c:pt idx="1887">
                  <c:v>116270</c:v>
                </c:pt>
                <c:pt idx="1888">
                  <c:v>116270</c:v>
                </c:pt>
                <c:pt idx="1889">
                  <c:v>116270</c:v>
                </c:pt>
                <c:pt idx="1890">
                  <c:v>116270</c:v>
                </c:pt>
                <c:pt idx="1891">
                  <c:v>116270</c:v>
                </c:pt>
                <c:pt idx="1892">
                  <c:v>116270</c:v>
                </c:pt>
                <c:pt idx="1893">
                  <c:v>116270</c:v>
                </c:pt>
                <c:pt idx="1894">
                  <c:v>116270</c:v>
                </c:pt>
                <c:pt idx="1895">
                  <c:v>116270</c:v>
                </c:pt>
                <c:pt idx="1896">
                  <c:v>116270</c:v>
                </c:pt>
                <c:pt idx="1897">
                  <c:v>116270</c:v>
                </c:pt>
                <c:pt idx="1898">
                  <c:v>116270</c:v>
                </c:pt>
                <c:pt idx="1899">
                  <c:v>116270</c:v>
                </c:pt>
                <c:pt idx="1900">
                  <c:v>116270</c:v>
                </c:pt>
                <c:pt idx="1901">
                  <c:v>116270</c:v>
                </c:pt>
                <c:pt idx="1902">
                  <c:v>116270</c:v>
                </c:pt>
                <c:pt idx="1903">
                  <c:v>116270</c:v>
                </c:pt>
                <c:pt idx="1904">
                  <c:v>116270</c:v>
                </c:pt>
                <c:pt idx="1905">
                  <c:v>116270</c:v>
                </c:pt>
                <c:pt idx="1906">
                  <c:v>116270</c:v>
                </c:pt>
                <c:pt idx="1907">
                  <c:v>116270</c:v>
                </c:pt>
                <c:pt idx="1908">
                  <c:v>116270</c:v>
                </c:pt>
                <c:pt idx="1909">
                  <c:v>116270</c:v>
                </c:pt>
                <c:pt idx="1910">
                  <c:v>116270</c:v>
                </c:pt>
                <c:pt idx="1911">
                  <c:v>116270</c:v>
                </c:pt>
                <c:pt idx="1912">
                  <c:v>116270</c:v>
                </c:pt>
                <c:pt idx="1913">
                  <c:v>116270</c:v>
                </c:pt>
                <c:pt idx="1914">
                  <c:v>116270</c:v>
                </c:pt>
                <c:pt idx="1915">
                  <c:v>116270</c:v>
                </c:pt>
                <c:pt idx="1916">
                  <c:v>116270</c:v>
                </c:pt>
                <c:pt idx="1917">
                  <c:v>116270</c:v>
                </c:pt>
                <c:pt idx="1918">
                  <c:v>116270</c:v>
                </c:pt>
                <c:pt idx="1919">
                  <c:v>116270</c:v>
                </c:pt>
                <c:pt idx="1920">
                  <c:v>116270</c:v>
                </c:pt>
                <c:pt idx="1921">
                  <c:v>116270</c:v>
                </c:pt>
                <c:pt idx="1922">
                  <c:v>116270</c:v>
                </c:pt>
                <c:pt idx="1923">
                  <c:v>116270</c:v>
                </c:pt>
                <c:pt idx="1924">
                  <c:v>116270</c:v>
                </c:pt>
                <c:pt idx="1925">
                  <c:v>116270</c:v>
                </c:pt>
                <c:pt idx="1926">
                  <c:v>116270</c:v>
                </c:pt>
                <c:pt idx="1927">
                  <c:v>116270</c:v>
                </c:pt>
                <c:pt idx="1928">
                  <c:v>116270</c:v>
                </c:pt>
                <c:pt idx="1929">
                  <c:v>116270</c:v>
                </c:pt>
                <c:pt idx="1930">
                  <c:v>116270</c:v>
                </c:pt>
                <c:pt idx="1931">
                  <c:v>116270</c:v>
                </c:pt>
                <c:pt idx="1932">
                  <c:v>116270</c:v>
                </c:pt>
                <c:pt idx="1933">
                  <c:v>116270</c:v>
                </c:pt>
                <c:pt idx="1934">
                  <c:v>116270</c:v>
                </c:pt>
                <c:pt idx="1935">
                  <c:v>116270</c:v>
                </c:pt>
                <c:pt idx="1936">
                  <c:v>116270</c:v>
                </c:pt>
                <c:pt idx="1937">
                  <c:v>116270</c:v>
                </c:pt>
                <c:pt idx="1938">
                  <c:v>116270</c:v>
                </c:pt>
                <c:pt idx="1939">
                  <c:v>116270</c:v>
                </c:pt>
                <c:pt idx="1940">
                  <c:v>116270</c:v>
                </c:pt>
                <c:pt idx="1941">
                  <c:v>116270</c:v>
                </c:pt>
                <c:pt idx="1942">
                  <c:v>116270</c:v>
                </c:pt>
                <c:pt idx="1943">
                  <c:v>116270</c:v>
                </c:pt>
                <c:pt idx="1944">
                  <c:v>116270</c:v>
                </c:pt>
                <c:pt idx="1945">
                  <c:v>116270</c:v>
                </c:pt>
                <c:pt idx="1946">
                  <c:v>116270</c:v>
                </c:pt>
                <c:pt idx="1947">
                  <c:v>116270</c:v>
                </c:pt>
                <c:pt idx="1948">
                  <c:v>116270</c:v>
                </c:pt>
                <c:pt idx="1949">
                  <c:v>116270</c:v>
                </c:pt>
                <c:pt idx="1950">
                  <c:v>116270</c:v>
                </c:pt>
                <c:pt idx="1951">
                  <c:v>116270</c:v>
                </c:pt>
                <c:pt idx="1952">
                  <c:v>116270</c:v>
                </c:pt>
                <c:pt idx="1953">
                  <c:v>116270</c:v>
                </c:pt>
                <c:pt idx="1954">
                  <c:v>116270</c:v>
                </c:pt>
                <c:pt idx="1955">
                  <c:v>116270</c:v>
                </c:pt>
                <c:pt idx="1956">
                  <c:v>116270</c:v>
                </c:pt>
                <c:pt idx="1957">
                  <c:v>116270</c:v>
                </c:pt>
                <c:pt idx="1958">
                  <c:v>116270</c:v>
                </c:pt>
                <c:pt idx="1959">
                  <c:v>116270</c:v>
                </c:pt>
                <c:pt idx="1960">
                  <c:v>116270</c:v>
                </c:pt>
                <c:pt idx="1961">
                  <c:v>116270</c:v>
                </c:pt>
                <c:pt idx="1962">
                  <c:v>116270</c:v>
                </c:pt>
                <c:pt idx="1963">
                  <c:v>116270</c:v>
                </c:pt>
                <c:pt idx="1964">
                  <c:v>116270</c:v>
                </c:pt>
                <c:pt idx="1965">
                  <c:v>116270</c:v>
                </c:pt>
                <c:pt idx="1966">
                  <c:v>116270</c:v>
                </c:pt>
                <c:pt idx="1967">
                  <c:v>116270</c:v>
                </c:pt>
                <c:pt idx="1968">
                  <c:v>116270</c:v>
                </c:pt>
                <c:pt idx="1969">
                  <c:v>116270</c:v>
                </c:pt>
                <c:pt idx="1970">
                  <c:v>116270</c:v>
                </c:pt>
                <c:pt idx="1971">
                  <c:v>116270</c:v>
                </c:pt>
                <c:pt idx="1972">
                  <c:v>116270</c:v>
                </c:pt>
                <c:pt idx="1973">
                  <c:v>116270</c:v>
                </c:pt>
                <c:pt idx="1974">
                  <c:v>116270</c:v>
                </c:pt>
                <c:pt idx="1975">
                  <c:v>116270</c:v>
                </c:pt>
                <c:pt idx="1976">
                  <c:v>116270</c:v>
                </c:pt>
                <c:pt idx="1977">
                  <c:v>116270</c:v>
                </c:pt>
                <c:pt idx="1978">
                  <c:v>116270</c:v>
                </c:pt>
                <c:pt idx="1979">
                  <c:v>116270</c:v>
                </c:pt>
                <c:pt idx="1980">
                  <c:v>116270</c:v>
                </c:pt>
                <c:pt idx="1981">
                  <c:v>116270</c:v>
                </c:pt>
                <c:pt idx="1982">
                  <c:v>116270</c:v>
                </c:pt>
                <c:pt idx="1983">
                  <c:v>116270</c:v>
                </c:pt>
                <c:pt idx="1984">
                  <c:v>116270</c:v>
                </c:pt>
                <c:pt idx="1985">
                  <c:v>116270</c:v>
                </c:pt>
                <c:pt idx="1986">
                  <c:v>116270</c:v>
                </c:pt>
                <c:pt idx="1987">
                  <c:v>116270</c:v>
                </c:pt>
                <c:pt idx="1988">
                  <c:v>116270</c:v>
                </c:pt>
                <c:pt idx="1989">
                  <c:v>116270</c:v>
                </c:pt>
                <c:pt idx="1990">
                  <c:v>116270</c:v>
                </c:pt>
                <c:pt idx="1991">
                  <c:v>116270</c:v>
                </c:pt>
                <c:pt idx="1992">
                  <c:v>116270</c:v>
                </c:pt>
                <c:pt idx="1993">
                  <c:v>116270</c:v>
                </c:pt>
                <c:pt idx="1994">
                  <c:v>116270</c:v>
                </c:pt>
                <c:pt idx="1995">
                  <c:v>116270</c:v>
                </c:pt>
                <c:pt idx="1996">
                  <c:v>116270</c:v>
                </c:pt>
                <c:pt idx="1997">
                  <c:v>116270</c:v>
                </c:pt>
                <c:pt idx="1998">
                  <c:v>116270</c:v>
                </c:pt>
                <c:pt idx="1999">
                  <c:v>116270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'f2'!$V$2:$V$2001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9-804F-A77E-D1DE98BFD125}"/>
            </c:ext>
          </c:extLst>
        </c:ser>
        <c:ser>
          <c:idx val="1"/>
          <c:order val="1"/>
          <c:tx>
            <c:strRef>
              <c:f>'f2'!$W$1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'f2'!$W$2:$W$2001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9-804F-A77E-D1DE98BFD125}"/>
            </c:ext>
          </c:extLst>
        </c:ser>
        <c:ser>
          <c:idx val="2"/>
          <c:order val="2"/>
          <c:tx>
            <c:strRef>
              <c:f>'f2'!$X$1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'f2'!$X$2:$X$2001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9-804F-A77E-D1DE98BFD125}"/>
            </c:ext>
          </c:extLst>
        </c:ser>
        <c:ser>
          <c:idx val="3"/>
          <c:order val="3"/>
          <c:tx>
            <c:strRef>
              <c:f>'f2'!$Y$1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'f2'!$Y$2:$Y$2001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9-804F-A77E-D1DE98BFD125}"/>
            </c:ext>
          </c:extLst>
        </c:ser>
        <c:ser>
          <c:idx val="4"/>
          <c:order val="4"/>
          <c:tx>
            <c:strRef>
              <c:f>'f2'!$Z$1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'f2'!$Z$2:$Z$2001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9-804F-A77E-D1DE98BFD125}"/>
            </c:ext>
          </c:extLst>
        </c:ser>
        <c:ser>
          <c:idx val="5"/>
          <c:order val="5"/>
          <c:tx>
            <c:strRef>
              <c:f>'f2'!$AA$1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'f2'!$AA$2:$AA$2001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9-804F-A77E-D1DE98BFD125}"/>
            </c:ext>
          </c:extLst>
        </c:ser>
        <c:ser>
          <c:idx val="6"/>
          <c:order val="6"/>
          <c:tx>
            <c:strRef>
              <c:f>'f2'!$AB$1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'f2'!$AB$2:$AB$2001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59-804F-A77E-D1DE98BFD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056096"/>
        <c:axId val="2137266672"/>
      </c:lineChart>
      <c:catAx>
        <c:axId val="207905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7266672"/>
        <c:crosses val="autoZero"/>
        <c:auto val="1"/>
        <c:lblAlgn val="ctr"/>
        <c:lblOffset val="100"/>
        <c:noMultiLvlLbl val="0"/>
      </c:catAx>
      <c:valAx>
        <c:axId val="21372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905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f4_d30!$L$1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f4_d30!$L$2:$L$2001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8722.6</c:v>
                </c:pt>
                <c:pt idx="190">
                  <c:v>8722.6</c:v>
                </c:pt>
                <c:pt idx="191">
                  <c:v>8722.6</c:v>
                </c:pt>
                <c:pt idx="192">
                  <c:v>8722.6</c:v>
                </c:pt>
                <c:pt idx="193">
                  <c:v>8722.6</c:v>
                </c:pt>
                <c:pt idx="194">
                  <c:v>8722.6</c:v>
                </c:pt>
                <c:pt idx="195">
                  <c:v>8722.6</c:v>
                </c:pt>
                <c:pt idx="196">
                  <c:v>8722.6</c:v>
                </c:pt>
                <c:pt idx="197">
                  <c:v>8722.6</c:v>
                </c:pt>
                <c:pt idx="198">
                  <c:v>8722.6</c:v>
                </c:pt>
                <c:pt idx="199">
                  <c:v>8722.6</c:v>
                </c:pt>
                <c:pt idx="200">
                  <c:v>8722.6</c:v>
                </c:pt>
                <c:pt idx="201">
                  <c:v>8722.6</c:v>
                </c:pt>
                <c:pt idx="202">
                  <c:v>8722.6</c:v>
                </c:pt>
                <c:pt idx="203">
                  <c:v>8722.6</c:v>
                </c:pt>
                <c:pt idx="204">
                  <c:v>8722.6</c:v>
                </c:pt>
                <c:pt idx="205">
                  <c:v>8722.6</c:v>
                </c:pt>
                <c:pt idx="206">
                  <c:v>8722.6</c:v>
                </c:pt>
                <c:pt idx="207">
                  <c:v>8722.6</c:v>
                </c:pt>
                <c:pt idx="208">
                  <c:v>8722.6</c:v>
                </c:pt>
                <c:pt idx="209">
                  <c:v>8703.4</c:v>
                </c:pt>
                <c:pt idx="210">
                  <c:v>8703.4</c:v>
                </c:pt>
                <c:pt idx="211">
                  <c:v>8703.4</c:v>
                </c:pt>
                <c:pt idx="212">
                  <c:v>8703.4</c:v>
                </c:pt>
                <c:pt idx="213">
                  <c:v>8703.4</c:v>
                </c:pt>
                <c:pt idx="214">
                  <c:v>8703.4</c:v>
                </c:pt>
                <c:pt idx="215">
                  <c:v>8703.4</c:v>
                </c:pt>
                <c:pt idx="216">
                  <c:v>8703.4</c:v>
                </c:pt>
                <c:pt idx="217">
                  <c:v>8703.4</c:v>
                </c:pt>
                <c:pt idx="218">
                  <c:v>8703.4</c:v>
                </c:pt>
                <c:pt idx="219">
                  <c:v>8703.4</c:v>
                </c:pt>
                <c:pt idx="220">
                  <c:v>8703.4</c:v>
                </c:pt>
                <c:pt idx="221">
                  <c:v>8703.4</c:v>
                </c:pt>
                <c:pt idx="222">
                  <c:v>8703.4</c:v>
                </c:pt>
                <c:pt idx="223">
                  <c:v>8703.4</c:v>
                </c:pt>
                <c:pt idx="224">
                  <c:v>8703.4</c:v>
                </c:pt>
                <c:pt idx="225">
                  <c:v>8703.4</c:v>
                </c:pt>
                <c:pt idx="226">
                  <c:v>8703.4</c:v>
                </c:pt>
                <c:pt idx="227">
                  <c:v>8703.4</c:v>
                </c:pt>
                <c:pt idx="228">
                  <c:v>8703.4</c:v>
                </c:pt>
                <c:pt idx="229">
                  <c:v>8624.2000000000007</c:v>
                </c:pt>
                <c:pt idx="230">
                  <c:v>8624.2000000000007</c:v>
                </c:pt>
                <c:pt idx="231">
                  <c:v>8624.2000000000007</c:v>
                </c:pt>
                <c:pt idx="232">
                  <c:v>8624.2000000000007</c:v>
                </c:pt>
                <c:pt idx="233">
                  <c:v>8624.2000000000007</c:v>
                </c:pt>
                <c:pt idx="234">
                  <c:v>8624.2000000000007</c:v>
                </c:pt>
                <c:pt idx="235">
                  <c:v>8624.2000000000007</c:v>
                </c:pt>
                <c:pt idx="236">
                  <c:v>8624.2000000000007</c:v>
                </c:pt>
                <c:pt idx="237">
                  <c:v>8624.2000000000007</c:v>
                </c:pt>
                <c:pt idx="238">
                  <c:v>8624.2000000000007</c:v>
                </c:pt>
                <c:pt idx="239">
                  <c:v>8624.2000000000007</c:v>
                </c:pt>
                <c:pt idx="240">
                  <c:v>8624.2000000000007</c:v>
                </c:pt>
                <c:pt idx="241">
                  <c:v>8624.2000000000007</c:v>
                </c:pt>
                <c:pt idx="242">
                  <c:v>8624.2000000000007</c:v>
                </c:pt>
                <c:pt idx="243">
                  <c:v>8624.2000000000007</c:v>
                </c:pt>
                <c:pt idx="244">
                  <c:v>8624.2000000000007</c:v>
                </c:pt>
                <c:pt idx="245">
                  <c:v>8624.2000000000007</c:v>
                </c:pt>
                <c:pt idx="246">
                  <c:v>8624.2000000000007</c:v>
                </c:pt>
                <c:pt idx="247">
                  <c:v>8624.2000000000007</c:v>
                </c:pt>
                <c:pt idx="248">
                  <c:v>8624.2000000000007</c:v>
                </c:pt>
                <c:pt idx="249">
                  <c:v>8504.1</c:v>
                </c:pt>
                <c:pt idx="250">
                  <c:v>8504.1</c:v>
                </c:pt>
                <c:pt idx="251">
                  <c:v>8504.1</c:v>
                </c:pt>
                <c:pt idx="252">
                  <c:v>8504.1</c:v>
                </c:pt>
                <c:pt idx="253">
                  <c:v>8504.1</c:v>
                </c:pt>
                <c:pt idx="254">
                  <c:v>8504.1</c:v>
                </c:pt>
                <c:pt idx="255">
                  <c:v>8504.1</c:v>
                </c:pt>
                <c:pt idx="256">
                  <c:v>8504.1</c:v>
                </c:pt>
                <c:pt idx="257">
                  <c:v>8504.1</c:v>
                </c:pt>
                <c:pt idx="258">
                  <c:v>8504.1</c:v>
                </c:pt>
                <c:pt idx="259">
                  <c:v>8504.1</c:v>
                </c:pt>
                <c:pt idx="260">
                  <c:v>8504.1</c:v>
                </c:pt>
                <c:pt idx="261">
                  <c:v>8504.1</c:v>
                </c:pt>
                <c:pt idx="262">
                  <c:v>8504.1</c:v>
                </c:pt>
                <c:pt idx="263">
                  <c:v>8504.1</c:v>
                </c:pt>
                <c:pt idx="264">
                  <c:v>8504.1</c:v>
                </c:pt>
                <c:pt idx="265">
                  <c:v>8504.1</c:v>
                </c:pt>
                <c:pt idx="266">
                  <c:v>8504.1</c:v>
                </c:pt>
                <c:pt idx="267">
                  <c:v>8504.1</c:v>
                </c:pt>
                <c:pt idx="268">
                  <c:v>8504.1</c:v>
                </c:pt>
                <c:pt idx="269">
                  <c:v>8483.1</c:v>
                </c:pt>
                <c:pt idx="270">
                  <c:v>8483.1</c:v>
                </c:pt>
                <c:pt idx="271">
                  <c:v>8483.1</c:v>
                </c:pt>
                <c:pt idx="272">
                  <c:v>8483.1</c:v>
                </c:pt>
                <c:pt idx="273">
                  <c:v>8483.1</c:v>
                </c:pt>
                <c:pt idx="274">
                  <c:v>8483.1</c:v>
                </c:pt>
                <c:pt idx="275">
                  <c:v>8483.1</c:v>
                </c:pt>
                <c:pt idx="276">
                  <c:v>8483.1</c:v>
                </c:pt>
                <c:pt idx="277">
                  <c:v>8483.1</c:v>
                </c:pt>
                <c:pt idx="278">
                  <c:v>8483.1</c:v>
                </c:pt>
                <c:pt idx="279">
                  <c:v>8483.1</c:v>
                </c:pt>
                <c:pt idx="280">
                  <c:v>8483.1</c:v>
                </c:pt>
                <c:pt idx="281">
                  <c:v>8483.1</c:v>
                </c:pt>
                <c:pt idx="282">
                  <c:v>8483.1</c:v>
                </c:pt>
                <c:pt idx="283">
                  <c:v>8483.1</c:v>
                </c:pt>
                <c:pt idx="284">
                  <c:v>8483.1</c:v>
                </c:pt>
                <c:pt idx="285">
                  <c:v>8483.1</c:v>
                </c:pt>
                <c:pt idx="286">
                  <c:v>8483.1</c:v>
                </c:pt>
                <c:pt idx="287">
                  <c:v>8483.1</c:v>
                </c:pt>
                <c:pt idx="288">
                  <c:v>8483.1</c:v>
                </c:pt>
                <c:pt idx="289">
                  <c:v>8462.5</c:v>
                </c:pt>
                <c:pt idx="290">
                  <c:v>8462.5</c:v>
                </c:pt>
                <c:pt idx="291">
                  <c:v>8462.5</c:v>
                </c:pt>
                <c:pt idx="292">
                  <c:v>8462.5</c:v>
                </c:pt>
                <c:pt idx="293">
                  <c:v>8462.5</c:v>
                </c:pt>
                <c:pt idx="294">
                  <c:v>8462.5</c:v>
                </c:pt>
                <c:pt idx="295">
                  <c:v>8462.5</c:v>
                </c:pt>
                <c:pt idx="296">
                  <c:v>8462.5</c:v>
                </c:pt>
                <c:pt idx="297">
                  <c:v>8462.5</c:v>
                </c:pt>
                <c:pt idx="298">
                  <c:v>8462.5</c:v>
                </c:pt>
                <c:pt idx="299">
                  <c:v>8462.5</c:v>
                </c:pt>
                <c:pt idx="300">
                  <c:v>8462.5</c:v>
                </c:pt>
                <c:pt idx="301">
                  <c:v>8462.5</c:v>
                </c:pt>
                <c:pt idx="302">
                  <c:v>8462.5</c:v>
                </c:pt>
                <c:pt idx="303">
                  <c:v>8462.5</c:v>
                </c:pt>
                <c:pt idx="304">
                  <c:v>8462.5</c:v>
                </c:pt>
                <c:pt idx="305">
                  <c:v>8462.5</c:v>
                </c:pt>
                <c:pt idx="306">
                  <c:v>8462.5</c:v>
                </c:pt>
                <c:pt idx="307">
                  <c:v>8462.5</c:v>
                </c:pt>
                <c:pt idx="308">
                  <c:v>8462.5</c:v>
                </c:pt>
                <c:pt idx="309">
                  <c:v>8367.7000000000007</c:v>
                </c:pt>
                <c:pt idx="310">
                  <c:v>8367.7000000000007</c:v>
                </c:pt>
                <c:pt idx="311">
                  <c:v>8367.7000000000007</c:v>
                </c:pt>
                <c:pt idx="312">
                  <c:v>8367.7000000000007</c:v>
                </c:pt>
                <c:pt idx="313">
                  <c:v>8367.7000000000007</c:v>
                </c:pt>
                <c:pt idx="314">
                  <c:v>8367.7000000000007</c:v>
                </c:pt>
                <c:pt idx="315">
                  <c:v>8367.7000000000007</c:v>
                </c:pt>
                <c:pt idx="316">
                  <c:v>8367.7000000000007</c:v>
                </c:pt>
                <c:pt idx="317">
                  <c:v>8367.7000000000007</c:v>
                </c:pt>
                <c:pt idx="318">
                  <c:v>8367.7000000000007</c:v>
                </c:pt>
                <c:pt idx="319">
                  <c:v>8367.7000000000007</c:v>
                </c:pt>
                <c:pt idx="320">
                  <c:v>8367.7000000000007</c:v>
                </c:pt>
                <c:pt idx="321">
                  <c:v>8367.7000000000007</c:v>
                </c:pt>
                <c:pt idx="322">
                  <c:v>8367.7000000000007</c:v>
                </c:pt>
                <c:pt idx="323">
                  <c:v>8367.7000000000007</c:v>
                </c:pt>
                <c:pt idx="324">
                  <c:v>8367.7000000000007</c:v>
                </c:pt>
                <c:pt idx="325">
                  <c:v>8367.7000000000007</c:v>
                </c:pt>
                <c:pt idx="326">
                  <c:v>8367.7000000000007</c:v>
                </c:pt>
                <c:pt idx="327">
                  <c:v>8367.7000000000007</c:v>
                </c:pt>
                <c:pt idx="328">
                  <c:v>8367.7000000000007</c:v>
                </c:pt>
                <c:pt idx="329">
                  <c:v>8313.7000000000007</c:v>
                </c:pt>
                <c:pt idx="330">
                  <c:v>8313.7000000000007</c:v>
                </c:pt>
                <c:pt idx="331">
                  <c:v>8313.7000000000007</c:v>
                </c:pt>
                <c:pt idx="332">
                  <c:v>8313.7000000000007</c:v>
                </c:pt>
                <c:pt idx="333">
                  <c:v>8313.7000000000007</c:v>
                </c:pt>
                <c:pt idx="334">
                  <c:v>8313.7000000000007</c:v>
                </c:pt>
                <c:pt idx="335">
                  <c:v>8313.7000000000007</c:v>
                </c:pt>
                <c:pt idx="336">
                  <c:v>8313.7000000000007</c:v>
                </c:pt>
                <c:pt idx="337">
                  <c:v>8313.7000000000007</c:v>
                </c:pt>
                <c:pt idx="338">
                  <c:v>8313.7000000000007</c:v>
                </c:pt>
                <c:pt idx="339">
                  <c:v>8313.7000000000007</c:v>
                </c:pt>
                <c:pt idx="340">
                  <c:v>8313.7000000000007</c:v>
                </c:pt>
                <c:pt idx="341">
                  <c:v>8313.7000000000007</c:v>
                </c:pt>
                <c:pt idx="342">
                  <c:v>8313.7000000000007</c:v>
                </c:pt>
                <c:pt idx="343">
                  <c:v>8313.7000000000007</c:v>
                </c:pt>
                <c:pt idx="344">
                  <c:v>8313.7000000000007</c:v>
                </c:pt>
                <c:pt idx="345">
                  <c:v>8313.7000000000007</c:v>
                </c:pt>
                <c:pt idx="346">
                  <c:v>8313.7000000000007</c:v>
                </c:pt>
                <c:pt idx="347">
                  <c:v>8313.7000000000007</c:v>
                </c:pt>
                <c:pt idx="348">
                  <c:v>8313.7000000000007</c:v>
                </c:pt>
                <c:pt idx="349">
                  <c:v>8226.2000000000007</c:v>
                </c:pt>
                <c:pt idx="350">
                  <c:v>8226.2000000000007</c:v>
                </c:pt>
                <c:pt idx="351">
                  <c:v>8226.2000000000007</c:v>
                </c:pt>
                <c:pt idx="352">
                  <c:v>8226.2000000000007</c:v>
                </c:pt>
                <c:pt idx="353">
                  <c:v>8226.2000000000007</c:v>
                </c:pt>
                <c:pt idx="354">
                  <c:v>8226.2000000000007</c:v>
                </c:pt>
                <c:pt idx="355">
                  <c:v>8226.2000000000007</c:v>
                </c:pt>
                <c:pt idx="356">
                  <c:v>8226.2000000000007</c:v>
                </c:pt>
                <c:pt idx="357">
                  <c:v>8226.2000000000007</c:v>
                </c:pt>
                <c:pt idx="358">
                  <c:v>8226.2000000000007</c:v>
                </c:pt>
                <c:pt idx="359">
                  <c:v>8226.2000000000007</c:v>
                </c:pt>
                <c:pt idx="360">
                  <c:v>8226.2000000000007</c:v>
                </c:pt>
                <c:pt idx="361">
                  <c:v>8226.2000000000007</c:v>
                </c:pt>
                <c:pt idx="362">
                  <c:v>8226.2000000000007</c:v>
                </c:pt>
                <c:pt idx="363">
                  <c:v>8226.2000000000007</c:v>
                </c:pt>
                <c:pt idx="364">
                  <c:v>8226.2000000000007</c:v>
                </c:pt>
                <c:pt idx="365">
                  <c:v>8226.2000000000007</c:v>
                </c:pt>
                <c:pt idx="366">
                  <c:v>8226.2000000000007</c:v>
                </c:pt>
                <c:pt idx="367">
                  <c:v>8226.2000000000007</c:v>
                </c:pt>
                <c:pt idx="368">
                  <c:v>8226.2000000000007</c:v>
                </c:pt>
                <c:pt idx="369">
                  <c:v>8218.2999999999993</c:v>
                </c:pt>
                <c:pt idx="370">
                  <c:v>8218.2999999999993</c:v>
                </c:pt>
                <c:pt idx="371">
                  <c:v>8218.2999999999993</c:v>
                </c:pt>
                <c:pt idx="372">
                  <c:v>8218.2999999999993</c:v>
                </c:pt>
                <c:pt idx="373">
                  <c:v>8218.2999999999993</c:v>
                </c:pt>
                <c:pt idx="374">
                  <c:v>8218.2999999999993</c:v>
                </c:pt>
                <c:pt idx="375">
                  <c:v>8218.2999999999993</c:v>
                </c:pt>
                <c:pt idx="376">
                  <c:v>8218.2999999999993</c:v>
                </c:pt>
                <c:pt idx="377">
                  <c:v>8218.2999999999993</c:v>
                </c:pt>
                <c:pt idx="378">
                  <c:v>8218.2999999999993</c:v>
                </c:pt>
                <c:pt idx="379">
                  <c:v>8218.2999999999993</c:v>
                </c:pt>
                <c:pt idx="380">
                  <c:v>8218.2999999999993</c:v>
                </c:pt>
                <c:pt idx="381">
                  <c:v>8218.2999999999993</c:v>
                </c:pt>
                <c:pt idx="382">
                  <c:v>8218.2999999999993</c:v>
                </c:pt>
                <c:pt idx="383">
                  <c:v>8218.2999999999993</c:v>
                </c:pt>
                <c:pt idx="384">
                  <c:v>8218.2999999999993</c:v>
                </c:pt>
                <c:pt idx="385">
                  <c:v>8218.2999999999993</c:v>
                </c:pt>
                <c:pt idx="386">
                  <c:v>8218.2999999999993</c:v>
                </c:pt>
                <c:pt idx="387">
                  <c:v>8218.2999999999993</c:v>
                </c:pt>
                <c:pt idx="388">
                  <c:v>8218.2999999999993</c:v>
                </c:pt>
                <c:pt idx="389">
                  <c:v>8209.7999999999993</c:v>
                </c:pt>
                <c:pt idx="390">
                  <c:v>8209.7999999999993</c:v>
                </c:pt>
                <c:pt idx="391">
                  <c:v>8209.7999999999993</c:v>
                </c:pt>
                <c:pt idx="392">
                  <c:v>8209.7999999999993</c:v>
                </c:pt>
                <c:pt idx="393">
                  <c:v>8209.7999999999993</c:v>
                </c:pt>
                <c:pt idx="394">
                  <c:v>8209.7999999999993</c:v>
                </c:pt>
                <c:pt idx="395">
                  <c:v>8209.7999999999993</c:v>
                </c:pt>
                <c:pt idx="396">
                  <c:v>8209.7999999999993</c:v>
                </c:pt>
                <c:pt idx="397">
                  <c:v>8209.7999999999993</c:v>
                </c:pt>
                <c:pt idx="398">
                  <c:v>8209.7999999999993</c:v>
                </c:pt>
                <c:pt idx="399">
                  <c:v>8209.7999999999993</c:v>
                </c:pt>
                <c:pt idx="400">
                  <c:v>8209.7999999999993</c:v>
                </c:pt>
                <c:pt idx="401">
                  <c:v>8209.7999999999993</c:v>
                </c:pt>
                <c:pt idx="402">
                  <c:v>8209.7999999999993</c:v>
                </c:pt>
                <c:pt idx="403">
                  <c:v>8209.7999999999993</c:v>
                </c:pt>
                <c:pt idx="404">
                  <c:v>8209.7999999999993</c:v>
                </c:pt>
                <c:pt idx="405">
                  <c:v>8209.7999999999993</c:v>
                </c:pt>
                <c:pt idx="406">
                  <c:v>8209.7999999999993</c:v>
                </c:pt>
                <c:pt idx="407">
                  <c:v>8209.7999999999993</c:v>
                </c:pt>
                <c:pt idx="408">
                  <c:v>8209.7999999999993</c:v>
                </c:pt>
                <c:pt idx="409">
                  <c:v>8209.7999999999993</c:v>
                </c:pt>
                <c:pt idx="410">
                  <c:v>8209.7999999999993</c:v>
                </c:pt>
                <c:pt idx="411">
                  <c:v>8209.7999999999993</c:v>
                </c:pt>
                <c:pt idx="412">
                  <c:v>8209.7999999999993</c:v>
                </c:pt>
                <c:pt idx="413">
                  <c:v>8209.7999999999993</c:v>
                </c:pt>
                <c:pt idx="414">
                  <c:v>8209.7999999999993</c:v>
                </c:pt>
                <c:pt idx="415">
                  <c:v>8209.7999999999993</c:v>
                </c:pt>
                <c:pt idx="416">
                  <c:v>8209.7999999999993</c:v>
                </c:pt>
                <c:pt idx="417">
                  <c:v>8209.7999999999993</c:v>
                </c:pt>
                <c:pt idx="418">
                  <c:v>8209.7999999999993</c:v>
                </c:pt>
                <c:pt idx="419">
                  <c:v>8209.7999999999993</c:v>
                </c:pt>
                <c:pt idx="420">
                  <c:v>8209.7999999999993</c:v>
                </c:pt>
                <c:pt idx="421">
                  <c:v>8209.7999999999993</c:v>
                </c:pt>
                <c:pt idx="422">
                  <c:v>8209.7999999999993</c:v>
                </c:pt>
                <c:pt idx="423">
                  <c:v>8209.7999999999993</c:v>
                </c:pt>
                <c:pt idx="424">
                  <c:v>8209.7999999999993</c:v>
                </c:pt>
                <c:pt idx="425">
                  <c:v>8209.7999999999993</c:v>
                </c:pt>
                <c:pt idx="426">
                  <c:v>8209.7999999999993</c:v>
                </c:pt>
                <c:pt idx="427">
                  <c:v>8209.7999999999993</c:v>
                </c:pt>
                <c:pt idx="428">
                  <c:v>8209.7999999999993</c:v>
                </c:pt>
                <c:pt idx="429">
                  <c:v>8162.4</c:v>
                </c:pt>
                <c:pt idx="430">
                  <c:v>8162.4</c:v>
                </c:pt>
                <c:pt idx="431">
                  <c:v>8162.4</c:v>
                </c:pt>
                <c:pt idx="432">
                  <c:v>8162.4</c:v>
                </c:pt>
                <c:pt idx="433">
                  <c:v>8162.4</c:v>
                </c:pt>
                <c:pt idx="434">
                  <c:v>8162.4</c:v>
                </c:pt>
                <c:pt idx="435">
                  <c:v>8162.4</c:v>
                </c:pt>
                <c:pt idx="436">
                  <c:v>8162.4</c:v>
                </c:pt>
                <c:pt idx="437">
                  <c:v>8162.4</c:v>
                </c:pt>
                <c:pt idx="438">
                  <c:v>8162.4</c:v>
                </c:pt>
                <c:pt idx="439">
                  <c:v>8162.4</c:v>
                </c:pt>
                <c:pt idx="440">
                  <c:v>8162.4</c:v>
                </c:pt>
                <c:pt idx="441">
                  <c:v>8162.4</c:v>
                </c:pt>
                <c:pt idx="442">
                  <c:v>8162.4</c:v>
                </c:pt>
                <c:pt idx="443">
                  <c:v>8162.4</c:v>
                </c:pt>
                <c:pt idx="444">
                  <c:v>8162.4</c:v>
                </c:pt>
                <c:pt idx="445">
                  <c:v>8162.4</c:v>
                </c:pt>
                <c:pt idx="446">
                  <c:v>8162.4</c:v>
                </c:pt>
                <c:pt idx="447">
                  <c:v>8162.4</c:v>
                </c:pt>
                <c:pt idx="448">
                  <c:v>8162.4</c:v>
                </c:pt>
                <c:pt idx="449">
                  <c:v>8142.2999999999993</c:v>
                </c:pt>
                <c:pt idx="450">
                  <c:v>8142.2999999999993</c:v>
                </c:pt>
                <c:pt idx="451">
                  <c:v>8142.2999999999993</c:v>
                </c:pt>
                <c:pt idx="452">
                  <c:v>8142.2999999999993</c:v>
                </c:pt>
                <c:pt idx="453">
                  <c:v>8142.2999999999993</c:v>
                </c:pt>
                <c:pt idx="454">
                  <c:v>8142.2999999999993</c:v>
                </c:pt>
                <c:pt idx="455">
                  <c:v>8142.2999999999993</c:v>
                </c:pt>
                <c:pt idx="456">
                  <c:v>8142.2999999999993</c:v>
                </c:pt>
                <c:pt idx="457">
                  <c:v>8142.2999999999993</c:v>
                </c:pt>
                <c:pt idx="458">
                  <c:v>8142.2999999999993</c:v>
                </c:pt>
                <c:pt idx="459">
                  <c:v>8142.2999999999993</c:v>
                </c:pt>
                <c:pt idx="460">
                  <c:v>8142.2999999999993</c:v>
                </c:pt>
                <c:pt idx="461">
                  <c:v>8142.2999999999993</c:v>
                </c:pt>
                <c:pt idx="462">
                  <c:v>8142.2999999999993</c:v>
                </c:pt>
                <c:pt idx="463">
                  <c:v>8142.2999999999993</c:v>
                </c:pt>
                <c:pt idx="464">
                  <c:v>8142.2999999999993</c:v>
                </c:pt>
                <c:pt idx="465">
                  <c:v>8142.2999999999993</c:v>
                </c:pt>
                <c:pt idx="466">
                  <c:v>8142.2999999999993</c:v>
                </c:pt>
                <c:pt idx="467">
                  <c:v>8142.2999999999993</c:v>
                </c:pt>
                <c:pt idx="468">
                  <c:v>8142.2999999999993</c:v>
                </c:pt>
                <c:pt idx="469">
                  <c:v>8095.6</c:v>
                </c:pt>
                <c:pt idx="470">
                  <c:v>8095.6</c:v>
                </c:pt>
                <c:pt idx="471">
                  <c:v>8095.6</c:v>
                </c:pt>
                <c:pt idx="472">
                  <c:v>8095.6</c:v>
                </c:pt>
                <c:pt idx="473">
                  <c:v>8095.6</c:v>
                </c:pt>
                <c:pt idx="474">
                  <c:v>8095.6</c:v>
                </c:pt>
                <c:pt idx="475">
                  <c:v>8095.6</c:v>
                </c:pt>
                <c:pt idx="476">
                  <c:v>8095.6</c:v>
                </c:pt>
                <c:pt idx="477">
                  <c:v>8095.6</c:v>
                </c:pt>
                <c:pt idx="478">
                  <c:v>8095.6</c:v>
                </c:pt>
                <c:pt idx="479">
                  <c:v>8095.6</c:v>
                </c:pt>
                <c:pt idx="480">
                  <c:v>8095.6</c:v>
                </c:pt>
                <c:pt idx="481">
                  <c:v>8095.6</c:v>
                </c:pt>
                <c:pt idx="482">
                  <c:v>8095.6</c:v>
                </c:pt>
                <c:pt idx="483">
                  <c:v>8095.6</c:v>
                </c:pt>
                <c:pt idx="484">
                  <c:v>8095.6</c:v>
                </c:pt>
                <c:pt idx="485">
                  <c:v>8095.6</c:v>
                </c:pt>
                <c:pt idx="486">
                  <c:v>8095.6</c:v>
                </c:pt>
                <c:pt idx="487">
                  <c:v>8095.6</c:v>
                </c:pt>
                <c:pt idx="488">
                  <c:v>8095.6</c:v>
                </c:pt>
                <c:pt idx="489">
                  <c:v>8071</c:v>
                </c:pt>
                <c:pt idx="490">
                  <c:v>8071</c:v>
                </c:pt>
                <c:pt idx="491">
                  <c:v>8071</c:v>
                </c:pt>
                <c:pt idx="492">
                  <c:v>8071</c:v>
                </c:pt>
                <c:pt idx="493">
                  <c:v>8071</c:v>
                </c:pt>
                <c:pt idx="494">
                  <c:v>8071</c:v>
                </c:pt>
                <c:pt idx="495">
                  <c:v>8071</c:v>
                </c:pt>
                <c:pt idx="496">
                  <c:v>8071</c:v>
                </c:pt>
                <c:pt idx="497">
                  <c:v>8071</c:v>
                </c:pt>
                <c:pt idx="498">
                  <c:v>8071</c:v>
                </c:pt>
                <c:pt idx="499">
                  <c:v>8071</c:v>
                </c:pt>
                <c:pt idx="500">
                  <c:v>8071</c:v>
                </c:pt>
                <c:pt idx="501">
                  <c:v>8071</c:v>
                </c:pt>
                <c:pt idx="502">
                  <c:v>8071</c:v>
                </c:pt>
                <c:pt idx="503">
                  <c:v>8071</c:v>
                </c:pt>
                <c:pt idx="504">
                  <c:v>8071</c:v>
                </c:pt>
                <c:pt idx="505">
                  <c:v>8071</c:v>
                </c:pt>
                <c:pt idx="506">
                  <c:v>8071</c:v>
                </c:pt>
                <c:pt idx="507">
                  <c:v>8071</c:v>
                </c:pt>
                <c:pt idx="508">
                  <c:v>8071</c:v>
                </c:pt>
                <c:pt idx="509">
                  <c:v>8044.9</c:v>
                </c:pt>
                <c:pt idx="510">
                  <c:v>8044.9</c:v>
                </c:pt>
                <c:pt idx="511">
                  <c:v>8044.9</c:v>
                </c:pt>
                <c:pt idx="512">
                  <c:v>8044.9</c:v>
                </c:pt>
                <c:pt idx="513">
                  <c:v>8044.9</c:v>
                </c:pt>
                <c:pt idx="514">
                  <c:v>8044.9</c:v>
                </c:pt>
                <c:pt idx="515">
                  <c:v>8044.9</c:v>
                </c:pt>
                <c:pt idx="516">
                  <c:v>8044.9</c:v>
                </c:pt>
                <c:pt idx="517">
                  <c:v>8044.9</c:v>
                </c:pt>
                <c:pt idx="518">
                  <c:v>8044.9</c:v>
                </c:pt>
                <c:pt idx="519">
                  <c:v>8044.9</c:v>
                </c:pt>
                <c:pt idx="520">
                  <c:v>8044.9</c:v>
                </c:pt>
                <c:pt idx="521">
                  <c:v>8044.9</c:v>
                </c:pt>
                <c:pt idx="522">
                  <c:v>8044.9</c:v>
                </c:pt>
                <c:pt idx="523">
                  <c:v>8044.9</c:v>
                </c:pt>
                <c:pt idx="524">
                  <c:v>8044.9</c:v>
                </c:pt>
                <c:pt idx="525">
                  <c:v>8044.9</c:v>
                </c:pt>
                <c:pt idx="526">
                  <c:v>8044.9</c:v>
                </c:pt>
                <c:pt idx="527">
                  <c:v>8044.9</c:v>
                </c:pt>
                <c:pt idx="528">
                  <c:v>8044.9</c:v>
                </c:pt>
                <c:pt idx="529">
                  <c:v>7976.2000000000007</c:v>
                </c:pt>
                <c:pt idx="530">
                  <c:v>7976.2000000000007</c:v>
                </c:pt>
                <c:pt idx="531">
                  <c:v>7976.2000000000007</c:v>
                </c:pt>
                <c:pt idx="532">
                  <c:v>7976.2000000000007</c:v>
                </c:pt>
                <c:pt idx="533">
                  <c:v>7976.2000000000007</c:v>
                </c:pt>
                <c:pt idx="534">
                  <c:v>7976.2000000000007</c:v>
                </c:pt>
                <c:pt idx="535">
                  <c:v>7976.2000000000007</c:v>
                </c:pt>
                <c:pt idx="536">
                  <c:v>7976.2000000000007</c:v>
                </c:pt>
                <c:pt idx="537">
                  <c:v>7976.2000000000007</c:v>
                </c:pt>
                <c:pt idx="538">
                  <c:v>7976.2000000000007</c:v>
                </c:pt>
                <c:pt idx="539">
                  <c:v>7976.2000000000007</c:v>
                </c:pt>
                <c:pt idx="540">
                  <c:v>7976.2000000000007</c:v>
                </c:pt>
                <c:pt idx="541">
                  <c:v>7976.2000000000007</c:v>
                </c:pt>
                <c:pt idx="542">
                  <c:v>7976.2000000000007</c:v>
                </c:pt>
                <c:pt idx="543">
                  <c:v>7976.2000000000007</c:v>
                </c:pt>
                <c:pt idx="544">
                  <c:v>7976.2000000000007</c:v>
                </c:pt>
                <c:pt idx="545">
                  <c:v>7976.2000000000007</c:v>
                </c:pt>
                <c:pt idx="546">
                  <c:v>7976.2000000000007</c:v>
                </c:pt>
                <c:pt idx="547">
                  <c:v>7976.2000000000007</c:v>
                </c:pt>
                <c:pt idx="548">
                  <c:v>7976.2000000000007</c:v>
                </c:pt>
                <c:pt idx="549">
                  <c:v>7918.6</c:v>
                </c:pt>
                <c:pt idx="550">
                  <c:v>7918.6</c:v>
                </c:pt>
                <c:pt idx="551">
                  <c:v>7918.6</c:v>
                </c:pt>
                <c:pt idx="552">
                  <c:v>7918.6</c:v>
                </c:pt>
                <c:pt idx="553">
                  <c:v>7918.6</c:v>
                </c:pt>
                <c:pt idx="554">
                  <c:v>7918.6</c:v>
                </c:pt>
                <c:pt idx="555">
                  <c:v>7918.6</c:v>
                </c:pt>
                <c:pt idx="556">
                  <c:v>7918.6</c:v>
                </c:pt>
                <c:pt idx="557">
                  <c:v>7918.6</c:v>
                </c:pt>
                <c:pt idx="558">
                  <c:v>7918.6</c:v>
                </c:pt>
                <c:pt idx="559">
                  <c:v>7918.6</c:v>
                </c:pt>
                <c:pt idx="560">
                  <c:v>7918.6</c:v>
                </c:pt>
                <c:pt idx="561">
                  <c:v>7918.6</c:v>
                </c:pt>
                <c:pt idx="562">
                  <c:v>7918.6</c:v>
                </c:pt>
                <c:pt idx="563">
                  <c:v>7918.6</c:v>
                </c:pt>
                <c:pt idx="564">
                  <c:v>7918.6</c:v>
                </c:pt>
                <c:pt idx="565">
                  <c:v>7918.6</c:v>
                </c:pt>
                <c:pt idx="566">
                  <c:v>7918.6</c:v>
                </c:pt>
                <c:pt idx="567">
                  <c:v>7918.6</c:v>
                </c:pt>
                <c:pt idx="568">
                  <c:v>7918.6</c:v>
                </c:pt>
                <c:pt idx="569">
                  <c:v>7881.4</c:v>
                </c:pt>
                <c:pt idx="570">
                  <c:v>7881.4</c:v>
                </c:pt>
                <c:pt idx="571">
                  <c:v>7881.4</c:v>
                </c:pt>
                <c:pt idx="572">
                  <c:v>7881.4</c:v>
                </c:pt>
                <c:pt idx="573">
                  <c:v>7881.4</c:v>
                </c:pt>
                <c:pt idx="574">
                  <c:v>7881.4</c:v>
                </c:pt>
                <c:pt idx="575">
                  <c:v>7881.4</c:v>
                </c:pt>
                <c:pt idx="576">
                  <c:v>7881.4</c:v>
                </c:pt>
                <c:pt idx="577">
                  <c:v>7881.4</c:v>
                </c:pt>
                <c:pt idx="578">
                  <c:v>7881.4</c:v>
                </c:pt>
                <c:pt idx="579">
                  <c:v>7881.4</c:v>
                </c:pt>
                <c:pt idx="580">
                  <c:v>7881.4</c:v>
                </c:pt>
                <c:pt idx="581">
                  <c:v>7881.4</c:v>
                </c:pt>
                <c:pt idx="582">
                  <c:v>7881.4</c:v>
                </c:pt>
                <c:pt idx="583">
                  <c:v>7881.4</c:v>
                </c:pt>
                <c:pt idx="584">
                  <c:v>7881.4</c:v>
                </c:pt>
                <c:pt idx="585">
                  <c:v>7881.4</c:v>
                </c:pt>
                <c:pt idx="586">
                  <c:v>7881.4</c:v>
                </c:pt>
                <c:pt idx="587">
                  <c:v>7881.4</c:v>
                </c:pt>
                <c:pt idx="588">
                  <c:v>7881.4</c:v>
                </c:pt>
                <c:pt idx="589">
                  <c:v>7837.5</c:v>
                </c:pt>
                <c:pt idx="590">
                  <c:v>7837.5</c:v>
                </c:pt>
                <c:pt idx="591">
                  <c:v>7837.5</c:v>
                </c:pt>
                <c:pt idx="592">
                  <c:v>7837.5</c:v>
                </c:pt>
                <c:pt idx="593">
                  <c:v>7837.5</c:v>
                </c:pt>
                <c:pt idx="594">
                  <c:v>7837.5</c:v>
                </c:pt>
                <c:pt idx="595">
                  <c:v>7837.5</c:v>
                </c:pt>
                <c:pt idx="596">
                  <c:v>7837.5</c:v>
                </c:pt>
                <c:pt idx="597">
                  <c:v>7837.5</c:v>
                </c:pt>
                <c:pt idx="598">
                  <c:v>7837.5</c:v>
                </c:pt>
                <c:pt idx="599">
                  <c:v>7837.5</c:v>
                </c:pt>
                <c:pt idx="600">
                  <c:v>7837.5</c:v>
                </c:pt>
                <c:pt idx="601">
                  <c:v>7837.5</c:v>
                </c:pt>
                <c:pt idx="602">
                  <c:v>7837.5</c:v>
                </c:pt>
                <c:pt idx="603">
                  <c:v>7837.5</c:v>
                </c:pt>
                <c:pt idx="604">
                  <c:v>7837.5</c:v>
                </c:pt>
                <c:pt idx="605">
                  <c:v>7837.5</c:v>
                </c:pt>
                <c:pt idx="606">
                  <c:v>7837.5</c:v>
                </c:pt>
                <c:pt idx="607">
                  <c:v>7837.5</c:v>
                </c:pt>
                <c:pt idx="608">
                  <c:v>7837.5</c:v>
                </c:pt>
                <c:pt idx="609">
                  <c:v>7837.5</c:v>
                </c:pt>
                <c:pt idx="610">
                  <c:v>7837.5</c:v>
                </c:pt>
                <c:pt idx="611">
                  <c:v>7837.5</c:v>
                </c:pt>
                <c:pt idx="612">
                  <c:v>7837.5</c:v>
                </c:pt>
                <c:pt idx="613">
                  <c:v>7837.5</c:v>
                </c:pt>
                <c:pt idx="614">
                  <c:v>7837.5</c:v>
                </c:pt>
                <c:pt idx="615">
                  <c:v>7837.5</c:v>
                </c:pt>
                <c:pt idx="616">
                  <c:v>7837.5</c:v>
                </c:pt>
                <c:pt idx="617">
                  <c:v>7837.5</c:v>
                </c:pt>
                <c:pt idx="618">
                  <c:v>7837.5</c:v>
                </c:pt>
                <c:pt idx="619">
                  <c:v>7837.5</c:v>
                </c:pt>
                <c:pt idx="620">
                  <c:v>7837.5</c:v>
                </c:pt>
                <c:pt idx="621">
                  <c:v>7837.5</c:v>
                </c:pt>
                <c:pt idx="622">
                  <c:v>7837.5</c:v>
                </c:pt>
                <c:pt idx="623">
                  <c:v>7837.5</c:v>
                </c:pt>
                <c:pt idx="624">
                  <c:v>7837.5</c:v>
                </c:pt>
                <c:pt idx="625">
                  <c:v>7837.5</c:v>
                </c:pt>
                <c:pt idx="626">
                  <c:v>7837.5</c:v>
                </c:pt>
                <c:pt idx="627">
                  <c:v>7837.5</c:v>
                </c:pt>
                <c:pt idx="628">
                  <c:v>7837.5</c:v>
                </c:pt>
                <c:pt idx="629">
                  <c:v>7808.2999999999993</c:v>
                </c:pt>
                <c:pt idx="630">
                  <c:v>7808.2999999999993</c:v>
                </c:pt>
                <c:pt idx="631">
                  <c:v>7808.2999999999993</c:v>
                </c:pt>
                <c:pt idx="632">
                  <c:v>7808.2999999999993</c:v>
                </c:pt>
                <c:pt idx="633">
                  <c:v>7808.2999999999993</c:v>
                </c:pt>
                <c:pt idx="634">
                  <c:v>7808.2999999999993</c:v>
                </c:pt>
                <c:pt idx="635">
                  <c:v>7808.2999999999993</c:v>
                </c:pt>
                <c:pt idx="636">
                  <c:v>7808.2999999999993</c:v>
                </c:pt>
                <c:pt idx="637">
                  <c:v>7808.2999999999993</c:v>
                </c:pt>
                <c:pt idx="638">
                  <c:v>7808.2999999999993</c:v>
                </c:pt>
                <c:pt idx="639">
                  <c:v>7808.2999999999993</c:v>
                </c:pt>
                <c:pt idx="640">
                  <c:v>7808.2999999999993</c:v>
                </c:pt>
                <c:pt idx="641">
                  <c:v>7808.2999999999993</c:v>
                </c:pt>
                <c:pt idx="642">
                  <c:v>7808.2999999999993</c:v>
                </c:pt>
                <c:pt idx="643">
                  <c:v>7808.2999999999993</c:v>
                </c:pt>
                <c:pt idx="644">
                  <c:v>7808.2999999999993</c:v>
                </c:pt>
                <c:pt idx="645">
                  <c:v>7808.2999999999993</c:v>
                </c:pt>
                <c:pt idx="646">
                  <c:v>7808.2999999999993</c:v>
                </c:pt>
                <c:pt idx="647">
                  <c:v>7808.2999999999993</c:v>
                </c:pt>
                <c:pt idx="648">
                  <c:v>7808.2999999999993</c:v>
                </c:pt>
                <c:pt idx="649">
                  <c:v>7753.9</c:v>
                </c:pt>
                <c:pt idx="650">
                  <c:v>7753.9</c:v>
                </c:pt>
                <c:pt idx="651">
                  <c:v>7753.9</c:v>
                </c:pt>
                <c:pt idx="652">
                  <c:v>7753.9</c:v>
                </c:pt>
                <c:pt idx="653">
                  <c:v>7753.9</c:v>
                </c:pt>
                <c:pt idx="654">
                  <c:v>7753.9</c:v>
                </c:pt>
                <c:pt idx="655">
                  <c:v>7753.9</c:v>
                </c:pt>
                <c:pt idx="656">
                  <c:v>7753.9</c:v>
                </c:pt>
                <c:pt idx="657">
                  <c:v>7753.9</c:v>
                </c:pt>
                <c:pt idx="658">
                  <c:v>7753.9</c:v>
                </c:pt>
                <c:pt idx="659">
                  <c:v>7753.9</c:v>
                </c:pt>
                <c:pt idx="660">
                  <c:v>7753.9</c:v>
                </c:pt>
                <c:pt idx="661">
                  <c:v>7753.9</c:v>
                </c:pt>
                <c:pt idx="662">
                  <c:v>7753.9</c:v>
                </c:pt>
                <c:pt idx="663">
                  <c:v>7753.9</c:v>
                </c:pt>
                <c:pt idx="664">
                  <c:v>7753.9</c:v>
                </c:pt>
                <c:pt idx="665">
                  <c:v>7753.9</c:v>
                </c:pt>
                <c:pt idx="666">
                  <c:v>7753.9</c:v>
                </c:pt>
                <c:pt idx="667">
                  <c:v>7753.9</c:v>
                </c:pt>
                <c:pt idx="668">
                  <c:v>7753.9</c:v>
                </c:pt>
                <c:pt idx="669">
                  <c:v>7683</c:v>
                </c:pt>
                <c:pt idx="670">
                  <c:v>7683</c:v>
                </c:pt>
                <c:pt idx="671">
                  <c:v>7683</c:v>
                </c:pt>
                <c:pt idx="672">
                  <c:v>7683</c:v>
                </c:pt>
                <c:pt idx="673">
                  <c:v>7683</c:v>
                </c:pt>
                <c:pt idx="674">
                  <c:v>7683</c:v>
                </c:pt>
                <c:pt idx="675">
                  <c:v>7683</c:v>
                </c:pt>
                <c:pt idx="676">
                  <c:v>7683</c:v>
                </c:pt>
                <c:pt idx="677">
                  <c:v>7683</c:v>
                </c:pt>
                <c:pt idx="678">
                  <c:v>7683</c:v>
                </c:pt>
                <c:pt idx="679">
                  <c:v>7683</c:v>
                </c:pt>
                <c:pt idx="680">
                  <c:v>7683</c:v>
                </c:pt>
                <c:pt idx="681">
                  <c:v>7683</c:v>
                </c:pt>
                <c:pt idx="682">
                  <c:v>7683</c:v>
                </c:pt>
                <c:pt idx="683">
                  <c:v>7683</c:v>
                </c:pt>
                <c:pt idx="684">
                  <c:v>7683</c:v>
                </c:pt>
                <c:pt idx="685">
                  <c:v>7683</c:v>
                </c:pt>
                <c:pt idx="686">
                  <c:v>7683</c:v>
                </c:pt>
                <c:pt idx="687">
                  <c:v>7683</c:v>
                </c:pt>
                <c:pt idx="688">
                  <c:v>7683</c:v>
                </c:pt>
                <c:pt idx="689">
                  <c:v>7683</c:v>
                </c:pt>
                <c:pt idx="690">
                  <c:v>7683</c:v>
                </c:pt>
                <c:pt idx="691">
                  <c:v>7683</c:v>
                </c:pt>
                <c:pt idx="692">
                  <c:v>7683</c:v>
                </c:pt>
                <c:pt idx="693">
                  <c:v>7683</c:v>
                </c:pt>
                <c:pt idx="694">
                  <c:v>7683</c:v>
                </c:pt>
                <c:pt idx="695">
                  <c:v>7683</c:v>
                </c:pt>
                <c:pt idx="696">
                  <c:v>7683</c:v>
                </c:pt>
                <c:pt idx="697">
                  <c:v>7683</c:v>
                </c:pt>
                <c:pt idx="698">
                  <c:v>7683</c:v>
                </c:pt>
                <c:pt idx="699">
                  <c:v>7683</c:v>
                </c:pt>
                <c:pt idx="700">
                  <c:v>7683</c:v>
                </c:pt>
                <c:pt idx="701">
                  <c:v>7683</c:v>
                </c:pt>
                <c:pt idx="702">
                  <c:v>7683</c:v>
                </c:pt>
                <c:pt idx="703">
                  <c:v>7683</c:v>
                </c:pt>
                <c:pt idx="704">
                  <c:v>7683</c:v>
                </c:pt>
                <c:pt idx="705">
                  <c:v>7683</c:v>
                </c:pt>
                <c:pt idx="706">
                  <c:v>7683</c:v>
                </c:pt>
                <c:pt idx="707">
                  <c:v>7683</c:v>
                </c:pt>
                <c:pt idx="708">
                  <c:v>7683</c:v>
                </c:pt>
                <c:pt idx="709">
                  <c:v>7658.1</c:v>
                </c:pt>
                <c:pt idx="710">
                  <c:v>7658.1</c:v>
                </c:pt>
                <c:pt idx="711">
                  <c:v>7658.1</c:v>
                </c:pt>
                <c:pt idx="712">
                  <c:v>7658.1</c:v>
                </c:pt>
                <c:pt idx="713">
                  <c:v>7658.1</c:v>
                </c:pt>
                <c:pt idx="714">
                  <c:v>7658.1</c:v>
                </c:pt>
                <c:pt idx="715">
                  <c:v>7658.1</c:v>
                </c:pt>
                <c:pt idx="716">
                  <c:v>7658.1</c:v>
                </c:pt>
                <c:pt idx="717">
                  <c:v>7658.1</c:v>
                </c:pt>
                <c:pt idx="718">
                  <c:v>7658.1</c:v>
                </c:pt>
                <c:pt idx="719">
                  <c:v>7658.1</c:v>
                </c:pt>
                <c:pt idx="720">
                  <c:v>7658.1</c:v>
                </c:pt>
                <c:pt idx="721">
                  <c:v>7658.1</c:v>
                </c:pt>
                <c:pt idx="722">
                  <c:v>7658.1</c:v>
                </c:pt>
                <c:pt idx="723">
                  <c:v>7658.1</c:v>
                </c:pt>
                <c:pt idx="724">
                  <c:v>7658.1</c:v>
                </c:pt>
                <c:pt idx="725">
                  <c:v>7658.1</c:v>
                </c:pt>
                <c:pt idx="726">
                  <c:v>7658.1</c:v>
                </c:pt>
                <c:pt idx="727">
                  <c:v>7658.1</c:v>
                </c:pt>
                <c:pt idx="728">
                  <c:v>7658.1</c:v>
                </c:pt>
                <c:pt idx="729">
                  <c:v>7658.1</c:v>
                </c:pt>
                <c:pt idx="730">
                  <c:v>7658.1</c:v>
                </c:pt>
                <c:pt idx="731">
                  <c:v>7658.1</c:v>
                </c:pt>
                <c:pt idx="732">
                  <c:v>7658.1</c:v>
                </c:pt>
                <c:pt idx="733">
                  <c:v>7658.1</c:v>
                </c:pt>
                <c:pt idx="734">
                  <c:v>7658.1</c:v>
                </c:pt>
                <c:pt idx="735">
                  <c:v>7658.1</c:v>
                </c:pt>
                <c:pt idx="736">
                  <c:v>7658.1</c:v>
                </c:pt>
                <c:pt idx="737">
                  <c:v>7658.1</c:v>
                </c:pt>
                <c:pt idx="738">
                  <c:v>7658.1</c:v>
                </c:pt>
                <c:pt idx="739">
                  <c:v>7658.1</c:v>
                </c:pt>
                <c:pt idx="740">
                  <c:v>7658.1</c:v>
                </c:pt>
                <c:pt idx="741">
                  <c:v>7658.1</c:v>
                </c:pt>
                <c:pt idx="742">
                  <c:v>7658.1</c:v>
                </c:pt>
                <c:pt idx="743">
                  <c:v>7658.1</c:v>
                </c:pt>
                <c:pt idx="744">
                  <c:v>7658.1</c:v>
                </c:pt>
                <c:pt idx="745">
                  <c:v>7658.1</c:v>
                </c:pt>
                <c:pt idx="746">
                  <c:v>7658.1</c:v>
                </c:pt>
                <c:pt idx="747">
                  <c:v>7658.1</c:v>
                </c:pt>
                <c:pt idx="748">
                  <c:v>7658.1</c:v>
                </c:pt>
                <c:pt idx="749">
                  <c:v>7620.1</c:v>
                </c:pt>
                <c:pt idx="750">
                  <c:v>7620.1</c:v>
                </c:pt>
                <c:pt idx="751">
                  <c:v>7620.1</c:v>
                </c:pt>
                <c:pt idx="752">
                  <c:v>7620.1</c:v>
                </c:pt>
                <c:pt idx="753">
                  <c:v>7620.1</c:v>
                </c:pt>
                <c:pt idx="754">
                  <c:v>7620.1</c:v>
                </c:pt>
                <c:pt idx="755">
                  <c:v>7620.1</c:v>
                </c:pt>
                <c:pt idx="756">
                  <c:v>7620.1</c:v>
                </c:pt>
                <c:pt idx="757">
                  <c:v>7620.1</c:v>
                </c:pt>
                <c:pt idx="758">
                  <c:v>7620.1</c:v>
                </c:pt>
                <c:pt idx="759">
                  <c:v>7620.1</c:v>
                </c:pt>
                <c:pt idx="760">
                  <c:v>7620.1</c:v>
                </c:pt>
                <c:pt idx="761">
                  <c:v>7620.1</c:v>
                </c:pt>
                <c:pt idx="762">
                  <c:v>7620.1</c:v>
                </c:pt>
                <c:pt idx="763">
                  <c:v>7620.1</c:v>
                </c:pt>
                <c:pt idx="764">
                  <c:v>7620.1</c:v>
                </c:pt>
                <c:pt idx="765">
                  <c:v>7620.1</c:v>
                </c:pt>
                <c:pt idx="766">
                  <c:v>7620.1</c:v>
                </c:pt>
                <c:pt idx="767">
                  <c:v>7620.1</c:v>
                </c:pt>
                <c:pt idx="768">
                  <c:v>7620.1</c:v>
                </c:pt>
                <c:pt idx="769">
                  <c:v>7620.1</c:v>
                </c:pt>
                <c:pt idx="770">
                  <c:v>7620.1</c:v>
                </c:pt>
                <c:pt idx="771">
                  <c:v>7620.1</c:v>
                </c:pt>
                <c:pt idx="772">
                  <c:v>7620.1</c:v>
                </c:pt>
                <c:pt idx="773">
                  <c:v>7620.1</c:v>
                </c:pt>
                <c:pt idx="774">
                  <c:v>7620.1</c:v>
                </c:pt>
                <c:pt idx="775">
                  <c:v>7620.1</c:v>
                </c:pt>
                <c:pt idx="776">
                  <c:v>7620.1</c:v>
                </c:pt>
                <c:pt idx="777">
                  <c:v>7620.1</c:v>
                </c:pt>
                <c:pt idx="778">
                  <c:v>7620.1</c:v>
                </c:pt>
                <c:pt idx="779">
                  <c:v>7620.1</c:v>
                </c:pt>
                <c:pt idx="780">
                  <c:v>7620.1</c:v>
                </c:pt>
                <c:pt idx="781">
                  <c:v>7620.1</c:v>
                </c:pt>
                <c:pt idx="782">
                  <c:v>7620.1</c:v>
                </c:pt>
                <c:pt idx="783">
                  <c:v>7620.1</c:v>
                </c:pt>
                <c:pt idx="784">
                  <c:v>7620.1</c:v>
                </c:pt>
                <c:pt idx="785">
                  <c:v>7620.1</c:v>
                </c:pt>
                <c:pt idx="786">
                  <c:v>7620.1</c:v>
                </c:pt>
                <c:pt idx="787">
                  <c:v>7620.1</c:v>
                </c:pt>
                <c:pt idx="788">
                  <c:v>7620.1</c:v>
                </c:pt>
                <c:pt idx="789">
                  <c:v>7599</c:v>
                </c:pt>
                <c:pt idx="790">
                  <c:v>7599</c:v>
                </c:pt>
                <c:pt idx="791">
                  <c:v>7599</c:v>
                </c:pt>
                <c:pt idx="792">
                  <c:v>7599</c:v>
                </c:pt>
                <c:pt idx="793">
                  <c:v>7599</c:v>
                </c:pt>
                <c:pt idx="794">
                  <c:v>7599</c:v>
                </c:pt>
                <c:pt idx="795">
                  <c:v>7599</c:v>
                </c:pt>
                <c:pt idx="796">
                  <c:v>7599</c:v>
                </c:pt>
                <c:pt idx="797">
                  <c:v>7599</c:v>
                </c:pt>
                <c:pt idx="798">
                  <c:v>7599</c:v>
                </c:pt>
                <c:pt idx="799">
                  <c:v>7599</c:v>
                </c:pt>
                <c:pt idx="800">
                  <c:v>7599</c:v>
                </c:pt>
                <c:pt idx="801">
                  <c:v>7599</c:v>
                </c:pt>
                <c:pt idx="802">
                  <c:v>7599</c:v>
                </c:pt>
                <c:pt idx="803">
                  <c:v>7599</c:v>
                </c:pt>
                <c:pt idx="804">
                  <c:v>7599</c:v>
                </c:pt>
                <c:pt idx="805">
                  <c:v>7599</c:v>
                </c:pt>
                <c:pt idx="806">
                  <c:v>7599</c:v>
                </c:pt>
                <c:pt idx="807">
                  <c:v>7599</c:v>
                </c:pt>
                <c:pt idx="808">
                  <c:v>7599</c:v>
                </c:pt>
                <c:pt idx="809">
                  <c:v>7599</c:v>
                </c:pt>
                <c:pt idx="810">
                  <c:v>7599</c:v>
                </c:pt>
                <c:pt idx="811">
                  <c:v>7599</c:v>
                </c:pt>
                <c:pt idx="812">
                  <c:v>7599</c:v>
                </c:pt>
                <c:pt idx="813">
                  <c:v>7599</c:v>
                </c:pt>
                <c:pt idx="814">
                  <c:v>7599</c:v>
                </c:pt>
                <c:pt idx="815">
                  <c:v>7599</c:v>
                </c:pt>
                <c:pt idx="816">
                  <c:v>7599</c:v>
                </c:pt>
                <c:pt idx="817">
                  <c:v>7599</c:v>
                </c:pt>
                <c:pt idx="818">
                  <c:v>7599</c:v>
                </c:pt>
                <c:pt idx="819">
                  <c:v>7599</c:v>
                </c:pt>
                <c:pt idx="820">
                  <c:v>7599</c:v>
                </c:pt>
                <c:pt idx="821">
                  <c:v>7599</c:v>
                </c:pt>
                <c:pt idx="822">
                  <c:v>7599</c:v>
                </c:pt>
                <c:pt idx="823">
                  <c:v>7599</c:v>
                </c:pt>
                <c:pt idx="824">
                  <c:v>7599</c:v>
                </c:pt>
                <c:pt idx="825">
                  <c:v>7599</c:v>
                </c:pt>
                <c:pt idx="826">
                  <c:v>7599</c:v>
                </c:pt>
                <c:pt idx="827">
                  <c:v>7599</c:v>
                </c:pt>
                <c:pt idx="828">
                  <c:v>7599</c:v>
                </c:pt>
                <c:pt idx="829">
                  <c:v>7539.8</c:v>
                </c:pt>
                <c:pt idx="830">
                  <c:v>7539.8</c:v>
                </c:pt>
                <c:pt idx="831">
                  <c:v>7539.8</c:v>
                </c:pt>
                <c:pt idx="832">
                  <c:v>7539.8</c:v>
                </c:pt>
                <c:pt idx="833">
                  <c:v>7539.8</c:v>
                </c:pt>
                <c:pt idx="834">
                  <c:v>7539.8</c:v>
                </c:pt>
                <c:pt idx="835">
                  <c:v>7539.8</c:v>
                </c:pt>
                <c:pt idx="836">
                  <c:v>7539.8</c:v>
                </c:pt>
                <c:pt idx="837">
                  <c:v>7539.8</c:v>
                </c:pt>
                <c:pt idx="838">
                  <c:v>7539.8</c:v>
                </c:pt>
                <c:pt idx="839">
                  <c:v>7539.8</c:v>
                </c:pt>
                <c:pt idx="840">
                  <c:v>7539.8</c:v>
                </c:pt>
                <c:pt idx="841">
                  <c:v>7539.8</c:v>
                </c:pt>
                <c:pt idx="842">
                  <c:v>7539.8</c:v>
                </c:pt>
                <c:pt idx="843">
                  <c:v>7539.8</c:v>
                </c:pt>
                <c:pt idx="844">
                  <c:v>7539.8</c:v>
                </c:pt>
                <c:pt idx="845">
                  <c:v>7539.8</c:v>
                </c:pt>
                <c:pt idx="846">
                  <c:v>7539.8</c:v>
                </c:pt>
                <c:pt idx="847">
                  <c:v>7539.8</c:v>
                </c:pt>
                <c:pt idx="848">
                  <c:v>7539.8</c:v>
                </c:pt>
                <c:pt idx="849">
                  <c:v>7523.7</c:v>
                </c:pt>
                <c:pt idx="850">
                  <c:v>7523.7</c:v>
                </c:pt>
                <c:pt idx="851">
                  <c:v>7523.7</c:v>
                </c:pt>
                <c:pt idx="852">
                  <c:v>7523.7</c:v>
                </c:pt>
                <c:pt idx="853">
                  <c:v>7523.7</c:v>
                </c:pt>
                <c:pt idx="854">
                  <c:v>7523.7</c:v>
                </c:pt>
                <c:pt idx="855">
                  <c:v>7523.7</c:v>
                </c:pt>
                <c:pt idx="856">
                  <c:v>7523.7</c:v>
                </c:pt>
                <c:pt idx="857">
                  <c:v>7523.7</c:v>
                </c:pt>
                <c:pt idx="858">
                  <c:v>7523.7</c:v>
                </c:pt>
                <c:pt idx="859">
                  <c:v>7523.7</c:v>
                </c:pt>
                <c:pt idx="860">
                  <c:v>7523.7</c:v>
                </c:pt>
                <c:pt idx="861">
                  <c:v>7523.7</c:v>
                </c:pt>
                <c:pt idx="862">
                  <c:v>7523.7</c:v>
                </c:pt>
                <c:pt idx="863">
                  <c:v>7523.7</c:v>
                </c:pt>
                <c:pt idx="864">
                  <c:v>7523.7</c:v>
                </c:pt>
                <c:pt idx="865">
                  <c:v>7523.7</c:v>
                </c:pt>
                <c:pt idx="866">
                  <c:v>7523.7</c:v>
                </c:pt>
                <c:pt idx="867">
                  <c:v>7523.7</c:v>
                </c:pt>
                <c:pt idx="868">
                  <c:v>7523.7</c:v>
                </c:pt>
                <c:pt idx="869">
                  <c:v>7523.7</c:v>
                </c:pt>
                <c:pt idx="870">
                  <c:v>7523.7</c:v>
                </c:pt>
                <c:pt idx="871">
                  <c:v>7523.7</c:v>
                </c:pt>
                <c:pt idx="872">
                  <c:v>7523.7</c:v>
                </c:pt>
                <c:pt idx="873">
                  <c:v>7523.7</c:v>
                </c:pt>
                <c:pt idx="874">
                  <c:v>7523.7</c:v>
                </c:pt>
                <c:pt idx="875">
                  <c:v>7523.7</c:v>
                </c:pt>
                <c:pt idx="876">
                  <c:v>7523.7</c:v>
                </c:pt>
                <c:pt idx="877">
                  <c:v>7523.7</c:v>
                </c:pt>
                <c:pt idx="878">
                  <c:v>7523.7</c:v>
                </c:pt>
                <c:pt idx="879">
                  <c:v>7523.7</c:v>
                </c:pt>
                <c:pt idx="880">
                  <c:v>7523.7</c:v>
                </c:pt>
                <c:pt idx="881">
                  <c:v>7523.7</c:v>
                </c:pt>
                <c:pt idx="882">
                  <c:v>7523.7</c:v>
                </c:pt>
                <c:pt idx="883">
                  <c:v>7523.7</c:v>
                </c:pt>
                <c:pt idx="884">
                  <c:v>7523.7</c:v>
                </c:pt>
                <c:pt idx="885">
                  <c:v>7523.7</c:v>
                </c:pt>
                <c:pt idx="886">
                  <c:v>7523.7</c:v>
                </c:pt>
                <c:pt idx="887">
                  <c:v>7523.7</c:v>
                </c:pt>
                <c:pt idx="888">
                  <c:v>7523.7</c:v>
                </c:pt>
                <c:pt idx="889">
                  <c:v>7523.7</c:v>
                </c:pt>
                <c:pt idx="890">
                  <c:v>7523.7</c:v>
                </c:pt>
                <c:pt idx="891">
                  <c:v>7523.7</c:v>
                </c:pt>
                <c:pt idx="892">
                  <c:v>7523.7</c:v>
                </c:pt>
                <c:pt idx="893">
                  <c:v>7523.7</c:v>
                </c:pt>
                <c:pt idx="894">
                  <c:v>7523.7</c:v>
                </c:pt>
                <c:pt idx="895">
                  <c:v>7523.7</c:v>
                </c:pt>
                <c:pt idx="896">
                  <c:v>7523.7</c:v>
                </c:pt>
                <c:pt idx="897">
                  <c:v>7523.7</c:v>
                </c:pt>
                <c:pt idx="898">
                  <c:v>7523.7</c:v>
                </c:pt>
                <c:pt idx="899">
                  <c:v>7523.7</c:v>
                </c:pt>
                <c:pt idx="900">
                  <c:v>7523.7</c:v>
                </c:pt>
                <c:pt idx="901">
                  <c:v>7523.7</c:v>
                </c:pt>
                <c:pt idx="902">
                  <c:v>7523.7</c:v>
                </c:pt>
                <c:pt idx="903">
                  <c:v>7523.7</c:v>
                </c:pt>
                <c:pt idx="904">
                  <c:v>7523.7</c:v>
                </c:pt>
                <c:pt idx="905">
                  <c:v>7523.7</c:v>
                </c:pt>
                <c:pt idx="906">
                  <c:v>7523.7</c:v>
                </c:pt>
                <c:pt idx="907">
                  <c:v>7523.7</c:v>
                </c:pt>
                <c:pt idx="908">
                  <c:v>7523.7</c:v>
                </c:pt>
                <c:pt idx="909">
                  <c:v>7523.7</c:v>
                </c:pt>
                <c:pt idx="910">
                  <c:v>7523.7</c:v>
                </c:pt>
                <c:pt idx="911">
                  <c:v>7523.7</c:v>
                </c:pt>
                <c:pt idx="912">
                  <c:v>7523.7</c:v>
                </c:pt>
                <c:pt idx="913">
                  <c:v>7523.7</c:v>
                </c:pt>
                <c:pt idx="914">
                  <c:v>7523.7</c:v>
                </c:pt>
                <c:pt idx="915">
                  <c:v>7523.7</c:v>
                </c:pt>
                <c:pt idx="916">
                  <c:v>7523.7</c:v>
                </c:pt>
                <c:pt idx="917">
                  <c:v>7523.7</c:v>
                </c:pt>
                <c:pt idx="918">
                  <c:v>7523.7</c:v>
                </c:pt>
                <c:pt idx="919">
                  <c:v>7523.7</c:v>
                </c:pt>
                <c:pt idx="920">
                  <c:v>7523.7</c:v>
                </c:pt>
                <c:pt idx="921">
                  <c:v>7523.7</c:v>
                </c:pt>
                <c:pt idx="922">
                  <c:v>7523.7</c:v>
                </c:pt>
                <c:pt idx="923">
                  <c:v>7523.7</c:v>
                </c:pt>
                <c:pt idx="924">
                  <c:v>7523.7</c:v>
                </c:pt>
                <c:pt idx="925">
                  <c:v>7523.7</c:v>
                </c:pt>
                <c:pt idx="926">
                  <c:v>7523.7</c:v>
                </c:pt>
                <c:pt idx="927">
                  <c:v>7523.7</c:v>
                </c:pt>
                <c:pt idx="928">
                  <c:v>7523.7</c:v>
                </c:pt>
                <c:pt idx="929">
                  <c:v>7471</c:v>
                </c:pt>
                <c:pt idx="930">
                  <c:v>7471</c:v>
                </c:pt>
                <c:pt idx="931">
                  <c:v>7471</c:v>
                </c:pt>
                <c:pt idx="932">
                  <c:v>7471</c:v>
                </c:pt>
                <c:pt idx="933">
                  <c:v>7471</c:v>
                </c:pt>
                <c:pt idx="934">
                  <c:v>7471</c:v>
                </c:pt>
                <c:pt idx="935">
                  <c:v>7471</c:v>
                </c:pt>
                <c:pt idx="936">
                  <c:v>7471</c:v>
                </c:pt>
                <c:pt idx="937">
                  <c:v>7471</c:v>
                </c:pt>
                <c:pt idx="938">
                  <c:v>7471</c:v>
                </c:pt>
                <c:pt idx="939">
                  <c:v>7471</c:v>
                </c:pt>
                <c:pt idx="940">
                  <c:v>7471</c:v>
                </c:pt>
                <c:pt idx="941">
                  <c:v>7471</c:v>
                </c:pt>
                <c:pt idx="942">
                  <c:v>7471</c:v>
                </c:pt>
                <c:pt idx="943">
                  <c:v>7471</c:v>
                </c:pt>
                <c:pt idx="944">
                  <c:v>7471</c:v>
                </c:pt>
                <c:pt idx="945">
                  <c:v>7471</c:v>
                </c:pt>
                <c:pt idx="946">
                  <c:v>7471</c:v>
                </c:pt>
                <c:pt idx="947">
                  <c:v>7471</c:v>
                </c:pt>
                <c:pt idx="948">
                  <c:v>7471</c:v>
                </c:pt>
                <c:pt idx="949">
                  <c:v>7465.8</c:v>
                </c:pt>
                <c:pt idx="950">
                  <c:v>7465.8</c:v>
                </c:pt>
                <c:pt idx="951">
                  <c:v>7465.8</c:v>
                </c:pt>
                <c:pt idx="952">
                  <c:v>7465.8</c:v>
                </c:pt>
                <c:pt idx="953">
                  <c:v>7465.8</c:v>
                </c:pt>
                <c:pt idx="954">
                  <c:v>7465.8</c:v>
                </c:pt>
                <c:pt idx="955">
                  <c:v>7465.8</c:v>
                </c:pt>
                <c:pt idx="956">
                  <c:v>7465.8</c:v>
                </c:pt>
                <c:pt idx="957">
                  <c:v>7465.8</c:v>
                </c:pt>
                <c:pt idx="958">
                  <c:v>7465.8</c:v>
                </c:pt>
                <c:pt idx="959">
                  <c:v>7465.8</c:v>
                </c:pt>
                <c:pt idx="960">
                  <c:v>7465.8</c:v>
                </c:pt>
                <c:pt idx="961">
                  <c:v>7465.8</c:v>
                </c:pt>
                <c:pt idx="962">
                  <c:v>7465.8</c:v>
                </c:pt>
                <c:pt idx="963">
                  <c:v>7465.8</c:v>
                </c:pt>
                <c:pt idx="964">
                  <c:v>7465.8</c:v>
                </c:pt>
                <c:pt idx="965">
                  <c:v>7465.8</c:v>
                </c:pt>
                <c:pt idx="966">
                  <c:v>7465.8</c:v>
                </c:pt>
                <c:pt idx="967">
                  <c:v>7465.8</c:v>
                </c:pt>
                <c:pt idx="968">
                  <c:v>7465.8</c:v>
                </c:pt>
                <c:pt idx="969">
                  <c:v>7445.5</c:v>
                </c:pt>
                <c:pt idx="970">
                  <c:v>7445.5</c:v>
                </c:pt>
                <c:pt idx="971">
                  <c:v>7445.5</c:v>
                </c:pt>
                <c:pt idx="972">
                  <c:v>7445.5</c:v>
                </c:pt>
                <c:pt idx="973">
                  <c:v>7445.5</c:v>
                </c:pt>
                <c:pt idx="974">
                  <c:v>7445.5</c:v>
                </c:pt>
                <c:pt idx="975">
                  <c:v>7445.5</c:v>
                </c:pt>
                <c:pt idx="976">
                  <c:v>7445.5</c:v>
                </c:pt>
                <c:pt idx="977">
                  <c:v>7445.5</c:v>
                </c:pt>
                <c:pt idx="978">
                  <c:v>7445.5</c:v>
                </c:pt>
                <c:pt idx="979">
                  <c:v>7445.5</c:v>
                </c:pt>
                <c:pt idx="980">
                  <c:v>7445.5</c:v>
                </c:pt>
                <c:pt idx="981">
                  <c:v>7445.5</c:v>
                </c:pt>
                <c:pt idx="982">
                  <c:v>7445.5</c:v>
                </c:pt>
                <c:pt idx="983">
                  <c:v>7445.5</c:v>
                </c:pt>
                <c:pt idx="984">
                  <c:v>7445.5</c:v>
                </c:pt>
                <c:pt idx="985">
                  <c:v>7445.5</c:v>
                </c:pt>
                <c:pt idx="986">
                  <c:v>7445.5</c:v>
                </c:pt>
                <c:pt idx="987">
                  <c:v>7445.5</c:v>
                </c:pt>
                <c:pt idx="988">
                  <c:v>7445.5</c:v>
                </c:pt>
                <c:pt idx="989">
                  <c:v>7436.7</c:v>
                </c:pt>
                <c:pt idx="990">
                  <c:v>7436.7</c:v>
                </c:pt>
                <c:pt idx="991">
                  <c:v>7436.7</c:v>
                </c:pt>
                <c:pt idx="992">
                  <c:v>7436.7</c:v>
                </c:pt>
                <c:pt idx="993">
                  <c:v>7436.7</c:v>
                </c:pt>
                <c:pt idx="994">
                  <c:v>7436.7</c:v>
                </c:pt>
                <c:pt idx="995">
                  <c:v>7436.7</c:v>
                </c:pt>
                <c:pt idx="996">
                  <c:v>7436.7</c:v>
                </c:pt>
                <c:pt idx="997">
                  <c:v>7436.7</c:v>
                </c:pt>
                <c:pt idx="998">
                  <c:v>7436.7</c:v>
                </c:pt>
                <c:pt idx="999">
                  <c:v>7436.7</c:v>
                </c:pt>
                <c:pt idx="1000">
                  <c:v>7436.7</c:v>
                </c:pt>
                <c:pt idx="1001">
                  <c:v>7436.7</c:v>
                </c:pt>
                <c:pt idx="1002">
                  <c:v>7436.7</c:v>
                </c:pt>
                <c:pt idx="1003">
                  <c:v>7436.7</c:v>
                </c:pt>
                <c:pt idx="1004">
                  <c:v>7436.7</c:v>
                </c:pt>
                <c:pt idx="1005">
                  <c:v>7436.7</c:v>
                </c:pt>
                <c:pt idx="1006">
                  <c:v>7436.7</c:v>
                </c:pt>
                <c:pt idx="1007">
                  <c:v>7436.7</c:v>
                </c:pt>
                <c:pt idx="1008">
                  <c:v>7436.7</c:v>
                </c:pt>
                <c:pt idx="1009">
                  <c:v>7409.6</c:v>
                </c:pt>
                <c:pt idx="1010">
                  <c:v>7409.6</c:v>
                </c:pt>
                <c:pt idx="1011">
                  <c:v>7409.6</c:v>
                </c:pt>
                <c:pt idx="1012">
                  <c:v>7409.6</c:v>
                </c:pt>
                <c:pt idx="1013">
                  <c:v>7409.6</c:v>
                </c:pt>
                <c:pt idx="1014">
                  <c:v>7409.6</c:v>
                </c:pt>
                <c:pt idx="1015">
                  <c:v>7409.6</c:v>
                </c:pt>
                <c:pt idx="1016">
                  <c:v>7409.6</c:v>
                </c:pt>
                <c:pt idx="1017">
                  <c:v>7409.6</c:v>
                </c:pt>
                <c:pt idx="1018">
                  <c:v>7409.6</c:v>
                </c:pt>
                <c:pt idx="1019">
                  <c:v>7409.6</c:v>
                </c:pt>
                <c:pt idx="1020">
                  <c:v>7409.6</c:v>
                </c:pt>
                <c:pt idx="1021">
                  <c:v>7409.6</c:v>
                </c:pt>
                <c:pt idx="1022">
                  <c:v>7409.6</c:v>
                </c:pt>
                <c:pt idx="1023">
                  <c:v>7409.6</c:v>
                </c:pt>
                <c:pt idx="1024">
                  <c:v>7409.6</c:v>
                </c:pt>
                <c:pt idx="1025">
                  <c:v>7409.6</c:v>
                </c:pt>
                <c:pt idx="1026">
                  <c:v>7409.6</c:v>
                </c:pt>
                <c:pt idx="1027">
                  <c:v>7409.6</c:v>
                </c:pt>
                <c:pt idx="1028">
                  <c:v>7409.6</c:v>
                </c:pt>
                <c:pt idx="1029">
                  <c:v>7408.7</c:v>
                </c:pt>
                <c:pt idx="1030">
                  <c:v>7408.7</c:v>
                </c:pt>
                <c:pt idx="1031">
                  <c:v>7408.7</c:v>
                </c:pt>
                <c:pt idx="1032">
                  <c:v>7408.7</c:v>
                </c:pt>
                <c:pt idx="1033">
                  <c:v>7408.7</c:v>
                </c:pt>
                <c:pt idx="1034">
                  <c:v>7408.7</c:v>
                </c:pt>
                <c:pt idx="1035">
                  <c:v>7408.7</c:v>
                </c:pt>
                <c:pt idx="1036">
                  <c:v>7408.7</c:v>
                </c:pt>
                <c:pt idx="1037">
                  <c:v>7408.7</c:v>
                </c:pt>
                <c:pt idx="1038">
                  <c:v>7408.7</c:v>
                </c:pt>
                <c:pt idx="1039">
                  <c:v>7408.7</c:v>
                </c:pt>
                <c:pt idx="1040">
                  <c:v>7408.7</c:v>
                </c:pt>
                <c:pt idx="1041">
                  <c:v>7408.7</c:v>
                </c:pt>
                <c:pt idx="1042">
                  <c:v>7408.7</c:v>
                </c:pt>
                <c:pt idx="1043">
                  <c:v>7408.7</c:v>
                </c:pt>
                <c:pt idx="1044">
                  <c:v>7408.7</c:v>
                </c:pt>
                <c:pt idx="1045">
                  <c:v>7408.7</c:v>
                </c:pt>
                <c:pt idx="1046">
                  <c:v>7408.7</c:v>
                </c:pt>
                <c:pt idx="1047">
                  <c:v>7408.7</c:v>
                </c:pt>
                <c:pt idx="1048">
                  <c:v>7408.7</c:v>
                </c:pt>
                <c:pt idx="1049">
                  <c:v>7400.6</c:v>
                </c:pt>
                <c:pt idx="1050">
                  <c:v>7400.6</c:v>
                </c:pt>
                <c:pt idx="1051">
                  <c:v>7400.6</c:v>
                </c:pt>
                <c:pt idx="1052">
                  <c:v>7400.6</c:v>
                </c:pt>
                <c:pt idx="1053">
                  <c:v>7400.6</c:v>
                </c:pt>
                <c:pt idx="1054">
                  <c:v>7400.6</c:v>
                </c:pt>
                <c:pt idx="1055">
                  <c:v>7400.6</c:v>
                </c:pt>
                <c:pt idx="1056">
                  <c:v>7400.6</c:v>
                </c:pt>
                <c:pt idx="1057">
                  <c:v>7400.6</c:v>
                </c:pt>
                <c:pt idx="1058">
                  <c:v>7400.6</c:v>
                </c:pt>
                <c:pt idx="1059">
                  <c:v>7400.6</c:v>
                </c:pt>
                <c:pt idx="1060">
                  <c:v>7400.6</c:v>
                </c:pt>
                <c:pt idx="1061">
                  <c:v>7400.6</c:v>
                </c:pt>
                <c:pt idx="1062">
                  <c:v>7400.6</c:v>
                </c:pt>
                <c:pt idx="1063">
                  <c:v>7400.6</c:v>
                </c:pt>
                <c:pt idx="1064">
                  <c:v>7400.6</c:v>
                </c:pt>
                <c:pt idx="1065">
                  <c:v>7400.6</c:v>
                </c:pt>
                <c:pt idx="1066">
                  <c:v>7400.6</c:v>
                </c:pt>
                <c:pt idx="1067">
                  <c:v>7400.6</c:v>
                </c:pt>
                <c:pt idx="1068">
                  <c:v>7400.6</c:v>
                </c:pt>
                <c:pt idx="1069">
                  <c:v>7377.2</c:v>
                </c:pt>
                <c:pt idx="1070">
                  <c:v>7377.2</c:v>
                </c:pt>
                <c:pt idx="1071">
                  <c:v>7377.2</c:v>
                </c:pt>
                <c:pt idx="1072">
                  <c:v>7377.2</c:v>
                </c:pt>
                <c:pt idx="1073">
                  <c:v>7377.2</c:v>
                </c:pt>
                <c:pt idx="1074">
                  <c:v>7377.2</c:v>
                </c:pt>
                <c:pt idx="1075">
                  <c:v>7377.2</c:v>
                </c:pt>
                <c:pt idx="1076">
                  <c:v>7377.2</c:v>
                </c:pt>
                <c:pt idx="1077">
                  <c:v>7377.2</c:v>
                </c:pt>
                <c:pt idx="1078">
                  <c:v>7377.2</c:v>
                </c:pt>
                <c:pt idx="1079">
                  <c:v>7377.2</c:v>
                </c:pt>
                <c:pt idx="1080">
                  <c:v>7377.2</c:v>
                </c:pt>
                <c:pt idx="1081">
                  <c:v>7377.2</c:v>
                </c:pt>
                <c:pt idx="1082">
                  <c:v>7377.2</c:v>
                </c:pt>
                <c:pt idx="1083">
                  <c:v>7377.2</c:v>
                </c:pt>
                <c:pt idx="1084">
                  <c:v>7377.2</c:v>
                </c:pt>
                <c:pt idx="1085">
                  <c:v>7377.2</c:v>
                </c:pt>
                <c:pt idx="1086">
                  <c:v>7377.2</c:v>
                </c:pt>
                <c:pt idx="1087">
                  <c:v>7377.2</c:v>
                </c:pt>
                <c:pt idx="1088">
                  <c:v>7377.2</c:v>
                </c:pt>
                <c:pt idx="1089">
                  <c:v>7288</c:v>
                </c:pt>
                <c:pt idx="1090">
                  <c:v>7288</c:v>
                </c:pt>
                <c:pt idx="1091">
                  <c:v>7288</c:v>
                </c:pt>
                <c:pt idx="1092">
                  <c:v>7288</c:v>
                </c:pt>
                <c:pt idx="1093">
                  <c:v>7288</c:v>
                </c:pt>
                <c:pt idx="1094">
                  <c:v>7288</c:v>
                </c:pt>
                <c:pt idx="1095">
                  <c:v>7288</c:v>
                </c:pt>
                <c:pt idx="1096">
                  <c:v>7288</c:v>
                </c:pt>
                <c:pt idx="1097">
                  <c:v>7288</c:v>
                </c:pt>
                <c:pt idx="1098">
                  <c:v>7288</c:v>
                </c:pt>
                <c:pt idx="1099">
                  <c:v>7288</c:v>
                </c:pt>
                <c:pt idx="1100">
                  <c:v>7288</c:v>
                </c:pt>
                <c:pt idx="1101">
                  <c:v>7288</c:v>
                </c:pt>
                <c:pt idx="1102">
                  <c:v>7288</c:v>
                </c:pt>
                <c:pt idx="1103">
                  <c:v>7288</c:v>
                </c:pt>
                <c:pt idx="1104">
                  <c:v>7288</c:v>
                </c:pt>
                <c:pt idx="1105">
                  <c:v>7288</c:v>
                </c:pt>
                <c:pt idx="1106">
                  <c:v>7288</c:v>
                </c:pt>
                <c:pt idx="1107">
                  <c:v>7288</c:v>
                </c:pt>
                <c:pt idx="1108">
                  <c:v>7288</c:v>
                </c:pt>
                <c:pt idx="1109">
                  <c:v>7288</c:v>
                </c:pt>
                <c:pt idx="1110">
                  <c:v>7288</c:v>
                </c:pt>
                <c:pt idx="1111">
                  <c:v>7288</c:v>
                </c:pt>
                <c:pt idx="1112">
                  <c:v>7288</c:v>
                </c:pt>
                <c:pt idx="1113">
                  <c:v>7288</c:v>
                </c:pt>
                <c:pt idx="1114">
                  <c:v>7288</c:v>
                </c:pt>
                <c:pt idx="1115">
                  <c:v>7288</c:v>
                </c:pt>
                <c:pt idx="1116">
                  <c:v>7288</c:v>
                </c:pt>
                <c:pt idx="1117">
                  <c:v>7288</c:v>
                </c:pt>
                <c:pt idx="1118">
                  <c:v>7288</c:v>
                </c:pt>
                <c:pt idx="1119">
                  <c:v>7288</c:v>
                </c:pt>
                <c:pt idx="1120">
                  <c:v>7288</c:v>
                </c:pt>
                <c:pt idx="1121">
                  <c:v>7288</c:v>
                </c:pt>
                <c:pt idx="1122">
                  <c:v>7288</c:v>
                </c:pt>
                <c:pt idx="1123">
                  <c:v>7288</c:v>
                </c:pt>
                <c:pt idx="1124">
                  <c:v>7288</c:v>
                </c:pt>
                <c:pt idx="1125">
                  <c:v>7288</c:v>
                </c:pt>
                <c:pt idx="1126">
                  <c:v>7288</c:v>
                </c:pt>
                <c:pt idx="1127">
                  <c:v>7288</c:v>
                </c:pt>
                <c:pt idx="1128">
                  <c:v>7288</c:v>
                </c:pt>
                <c:pt idx="1129">
                  <c:v>7288</c:v>
                </c:pt>
                <c:pt idx="1130">
                  <c:v>7288</c:v>
                </c:pt>
                <c:pt idx="1131">
                  <c:v>7288</c:v>
                </c:pt>
                <c:pt idx="1132">
                  <c:v>7288</c:v>
                </c:pt>
                <c:pt idx="1133">
                  <c:v>7288</c:v>
                </c:pt>
                <c:pt idx="1134">
                  <c:v>7288</c:v>
                </c:pt>
                <c:pt idx="1135">
                  <c:v>7288</c:v>
                </c:pt>
                <c:pt idx="1136">
                  <c:v>7288</c:v>
                </c:pt>
                <c:pt idx="1137">
                  <c:v>7288</c:v>
                </c:pt>
                <c:pt idx="1138">
                  <c:v>7288</c:v>
                </c:pt>
                <c:pt idx="1139">
                  <c:v>7288</c:v>
                </c:pt>
                <c:pt idx="1140">
                  <c:v>7288</c:v>
                </c:pt>
                <c:pt idx="1141">
                  <c:v>7288</c:v>
                </c:pt>
                <c:pt idx="1142">
                  <c:v>7288</c:v>
                </c:pt>
                <c:pt idx="1143">
                  <c:v>7288</c:v>
                </c:pt>
                <c:pt idx="1144">
                  <c:v>7288</c:v>
                </c:pt>
                <c:pt idx="1145">
                  <c:v>7288</c:v>
                </c:pt>
                <c:pt idx="1146">
                  <c:v>7288</c:v>
                </c:pt>
                <c:pt idx="1147">
                  <c:v>7288</c:v>
                </c:pt>
                <c:pt idx="1148">
                  <c:v>7288</c:v>
                </c:pt>
                <c:pt idx="1149">
                  <c:v>7288</c:v>
                </c:pt>
                <c:pt idx="1150">
                  <c:v>7288</c:v>
                </c:pt>
                <c:pt idx="1151">
                  <c:v>7288</c:v>
                </c:pt>
                <c:pt idx="1152">
                  <c:v>7288</c:v>
                </c:pt>
                <c:pt idx="1153">
                  <c:v>7288</c:v>
                </c:pt>
                <c:pt idx="1154">
                  <c:v>7288</c:v>
                </c:pt>
                <c:pt idx="1155">
                  <c:v>7288</c:v>
                </c:pt>
                <c:pt idx="1156">
                  <c:v>7288</c:v>
                </c:pt>
                <c:pt idx="1157">
                  <c:v>7288</c:v>
                </c:pt>
                <c:pt idx="1158">
                  <c:v>7288</c:v>
                </c:pt>
                <c:pt idx="1159">
                  <c:v>7288</c:v>
                </c:pt>
                <c:pt idx="1160">
                  <c:v>7288</c:v>
                </c:pt>
                <c:pt idx="1161">
                  <c:v>7288</c:v>
                </c:pt>
                <c:pt idx="1162">
                  <c:v>7288</c:v>
                </c:pt>
                <c:pt idx="1163">
                  <c:v>7288</c:v>
                </c:pt>
                <c:pt idx="1164">
                  <c:v>7288</c:v>
                </c:pt>
                <c:pt idx="1165">
                  <c:v>7288</c:v>
                </c:pt>
                <c:pt idx="1166">
                  <c:v>7288</c:v>
                </c:pt>
                <c:pt idx="1167">
                  <c:v>7288</c:v>
                </c:pt>
                <c:pt idx="1168">
                  <c:v>7288</c:v>
                </c:pt>
                <c:pt idx="1169">
                  <c:v>7271.6</c:v>
                </c:pt>
                <c:pt idx="1170">
                  <c:v>7271.6</c:v>
                </c:pt>
                <c:pt idx="1171">
                  <c:v>7271.6</c:v>
                </c:pt>
                <c:pt idx="1172">
                  <c:v>7271.6</c:v>
                </c:pt>
                <c:pt idx="1173">
                  <c:v>7271.6</c:v>
                </c:pt>
                <c:pt idx="1174">
                  <c:v>7271.6</c:v>
                </c:pt>
                <c:pt idx="1175">
                  <c:v>7271.6</c:v>
                </c:pt>
                <c:pt idx="1176">
                  <c:v>7271.6</c:v>
                </c:pt>
                <c:pt idx="1177">
                  <c:v>7271.6</c:v>
                </c:pt>
                <c:pt idx="1178">
                  <c:v>7271.6</c:v>
                </c:pt>
                <c:pt idx="1179">
                  <c:v>7271.6</c:v>
                </c:pt>
                <c:pt idx="1180">
                  <c:v>7271.6</c:v>
                </c:pt>
                <c:pt idx="1181">
                  <c:v>7271.6</c:v>
                </c:pt>
                <c:pt idx="1182">
                  <c:v>7271.6</c:v>
                </c:pt>
                <c:pt idx="1183">
                  <c:v>7271.6</c:v>
                </c:pt>
                <c:pt idx="1184">
                  <c:v>7271.6</c:v>
                </c:pt>
                <c:pt idx="1185">
                  <c:v>7271.6</c:v>
                </c:pt>
                <c:pt idx="1186">
                  <c:v>7271.6</c:v>
                </c:pt>
                <c:pt idx="1187">
                  <c:v>7271.6</c:v>
                </c:pt>
                <c:pt idx="1188">
                  <c:v>7271.6</c:v>
                </c:pt>
                <c:pt idx="1189">
                  <c:v>7271.2</c:v>
                </c:pt>
                <c:pt idx="1190">
                  <c:v>7271.2</c:v>
                </c:pt>
                <c:pt idx="1191">
                  <c:v>7271.2</c:v>
                </c:pt>
                <c:pt idx="1192">
                  <c:v>7271.2</c:v>
                </c:pt>
                <c:pt idx="1193">
                  <c:v>7271.2</c:v>
                </c:pt>
                <c:pt idx="1194">
                  <c:v>7271.2</c:v>
                </c:pt>
                <c:pt idx="1195">
                  <c:v>7271.2</c:v>
                </c:pt>
                <c:pt idx="1196">
                  <c:v>7271.2</c:v>
                </c:pt>
                <c:pt idx="1197">
                  <c:v>7271.2</c:v>
                </c:pt>
                <c:pt idx="1198">
                  <c:v>7271.2</c:v>
                </c:pt>
                <c:pt idx="1199">
                  <c:v>7271.2</c:v>
                </c:pt>
                <c:pt idx="1200">
                  <c:v>7271.2</c:v>
                </c:pt>
                <c:pt idx="1201">
                  <c:v>7271.2</c:v>
                </c:pt>
                <c:pt idx="1202">
                  <c:v>7271.2</c:v>
                </c:pt>
                <c:pt idx="1203">
                  <c:v>7271.2</c:v>
                </c:pt>
                <c:pt idx="1204">
                  <c:v>7271.2</c:v>
                </c:pt>
                <c:pt idx="1205">
                  <c:v>7271.2</c:v>
                </c:pt>
                <c:pt idx="1206">
                  <c:v>7271.2</c:v>
                </c:pt>
                <c:pt idx="1207">
                  <c:v>7271.2</c:v>
                </c:pt>
                <c:pt idx="1208">
                  <c:v>7271.2</c:v>
                </c:pt>
                <c:pt idx="1209">
                  <c:v>7235.4</c:v>
                </c:pt>
                <c:pt idx="1210">
                  <c:v>7235.4</c:v>
                </c:pt>
                <c:pt idx="1211">
                  <c:v>7235.4</c:v>
                </c:pt>
                <c:pt idx="1212">
                  <c:v>7235.4</c:v>
                </c:pt>
                <c:pt idx="1213">
                  <c:v>7235.4</c:v>
                </c:pt>
                <c:pt idx="1214">
                  <c:v>7235.4</c:v>
                </c:pt>
                <c:pt idx="1215">
                  <c:v>7235.4</c:v>
                </c:pt>
                <c:pt idx="1216">
                  <c:v>7235.4</c:v>
                </c:pt>
                <c:pt idx="1217">
                  <c:v>7235.4</c:v>
                </c:pt>
                <c:pt idx="1218">
                  <c:v>7235.4</c:v>
                </c:pt>
                <c:pt idx="1219">
                  <c:v>7235.4</c:v>
                </c:pt>
                <c:pt idx="1220">
                  <c:v>7235.4</c:v>
                </c:pt>
                <c:pt idx="1221">
                  <c:v>7235.4</c:v>
                </c:pt>
                <c:pt idx="1222">
                  <c:v>7235.4</c:v>
                </c:pt>
                <c:pt idx="1223">
                  <c:v>7235.4</c:v>
                </c:pt>
                <c:pt idx="1224">
                  <c:v>7235.4</c:v>
                </c:pt>
                <c:pt idx="1225">
                  <c:v>7235.4</c:v>
                </c:pt>
                <c:pt idx="1226">
                  <c:v>7235.4</c:v>
                </c:pt>
                <c:pt idx="1227">
                  <c:v>7235.4</c:v>
                </c:pt>
                <c:pt idx="1228">
                  <c:v>7235.4</c:v>
                </c:pt>
                <c:pt idx="1229">
                  <c:v>7199.9</c:v>
                </c:pt>
                <c:pt idx="1230">
                  <c:v>7199.9</c:v>
                </c:pt>
                <c:pt idx="1231">
                  <c:v>7199.9</c:v>
                </c:pt>
                <c:pt idx="1232">
                  <c:v>7199.9</c:v>
                </c:pt>
                <c:pt idx="1233">
                  <c:v>7199.9</c:v>
                </c:pt>
                <c:pt idx="1234">
                  <c:v>7199.9</c:v>
                </c:pt>
                <c:pt idx="1235">
                  <c:v>7199.9</c:v>
                </c:pt>
                <c:pt idx="1236">
                  <c:v>7199.9</c:v>
                </c:pt>
                <c:pt idx="1237">
                  <c:v>7199.9</c:v>
                </c:pt>
                <c:pt idx="1238">
                  <c:v>7199.9</c:v>
                </c:pt>
                <c:pt idx="1239">
                  <c:v>7199.9</c:v>
                </c:pt>
                <c:pt idx="1240">
                  <c:v>7199.9</c:v>
                </c:pt>
                <c:pt idx="1241">
                  <c:v>7199.9</c:v>
                </c:pt>
                <c:pt idx="1242">
                  <c:v>7199.9</c:v>
                </c:pt>
                <c:pt idx="1243">
                  <c:v>7199.9</c:v>
                </c:pt>
                <c:pt idx="1244">
                  <c:v>7199.9</c:v>
                </c:pt>
                <c:pt idx="1245">
                  <c:v>7199.9</c:v>
                </c:pt>
                <c:pt idx="1246">
                  <c:v>7199.9</c:v>
                </c:pt>
                <c:pt idx="1247">
                  <c:v>7199.9</c:v>
                </c:pt>
                <c:pt idx="1248">
                  <c:v>7199.9</c:v>
                </c:pt>
                <c:pt idx="1249">
                  <c:v>7191.5</c:v>
                </c:pt>
                <c:pt idx="1250">
                  <c:v>7191.5</c:v>
                </c:pt>
                <c:pt idx="1251">
                  <c:v>7191.5</c:v>
                </c:pt>
                <c:pt idx="1252">
                  <c:v>7191.5</c:v>
                </c:pt>
                <c:pt idx="1253">
                  <c:v>7191.5</c:v>
                </c:pt>
                <c:pt idx="1254">
                  <c:v>7191.5</c:v>
                </c:pt>
                <c:pt idx="1255">
                  <c:v>7191.5</c:v>
                </c:pt>
                <c:pt idx="1256">
                  <c:v>7191.5</c:v>
                </c:pt>
                <c:pt idx="1257">
                  <c:v>7191.5</c:v>
                </c:pt>
                <c:pt idx="1258">
                  <c:v>7191.5</c:v>
                </c:pt>
                <c:pt idx="1259">
                  <c:v>7191.5</c:v>
                </c:pt>
                <c:pt idx="1260">
                  <c:v>7191.5</c:v>
                </c:pt>
                <c:pt idx="1261">
                  <c:v>7191.5</c:v>
                </c:pt>
                <c:pt idx="1262">
                  <c:v>7191.5</c:v>
                </c:pt>
                <c:pt idx="1263">
                  <c:v>7191.5</c:v>
                </c:pt>
                <c:pt idx="1264">
                  <c:v>7191.5</c:v>
                </c:pt>
                <c:pt idx="1265">
                  <c:v>7191.5</c:v>
                </c:pt>
                <c:pt idx="1266">
                  <c:v>7191.5</c:v>
                </c:pt>
                <c:pt idx="1267">
                  <c:v>7191.5</c:v>
                </c:pt>
                <c:pt idx="1268">
                  <c:v>7191.5</c:v>
                </c:pt>
                <c:pt idx="1269">
                  <c:v>7178.7</c:v>
                </c:pt>
                <c:pt idx="1270">
                  <c:v>7178.7</c:v>
                </c:pt>
                <c:pt idx="1271">
                  <c:v>7178.7</c:v>
                </c:pt>
                <c:pt idx="1272">
                  <c:v>7178.7</c:v>
                </c:pt>
                <c:pt idx="1273">
                  <c:v>7178.7</c:v>
                </c:pt>
                <c:pt idx="1274">
                  <c:v>7178.7</c:v>
                </c:pt>
                <c:pt idx="1275">
                  <c:v>7178.7</c:v>
                </c:pt>
                <c:pt idx="1276">
                  <c:v>7178.7</c:v>
                </c:pt>
                <c:pt idx="1277">
                  <c:v>7178.7</c:v>
                </c:pt>
                <c:pt idx="1278">
                  <c:v>7178.7</c:v>
                </c:pt>
                <c:pt idx="1279">
                  <c:v>7178.7</c:v>
                </c:pt>
                <c:pt idx="1280">
                  <c:v>7178.7</c:v>
                </c:pt>
                <c:pt idx="1281">
                  <c:v>7178.7</c:v>
                </c:pt>
                <c:pt idx="1282">
                  <c:v>7178.7</c:v>
                </c:pt>
                <c:pt idx="1283">
                  <c:v>7178.7</c:v>
                </c:pt>
                <c:pt idx="1284">
                  <c:v>7178.7</c:v>
                </c:pt>
                <c:pt idx="1285">
                  <c:v>7178.7</c:v>
                </c:pt>
                <c:pt idx="1286">
                  <c:v>7178.7</c:v>
                </c:pt>
                <c:pt idx="1287">
                  <c:v>7178.7</c:v>
                </c:pt>
                <c:pt idx="1288">
                  <c:v>7178.7</c:v>
                </c:pt>
                <c:pt idx="1289">
                  <c:v>7178.7</c:v>
                </c:pt>
                <c:pt idx="1290">
                  <c:v>7178.7</c:v>
                </c:pt>
                <c:pt idx="1291">
                  <c:v>7178.7</c:v>
                </c:pt>
                <c:pt idx="1292">
                  <c:v>7178.7</c:v>
                </c:pt>
                <c:pt idx="1293">
                  <c:v>7178.7</c:v>
                </c:pt>
                <c:pt idx="1294">
                  <c:v>7178.7</c:v>
                </c:pt>
                <c:pt idx="1295">
                  <c:v>7178.7</c:v>
                </c:pt>
                <c:pt idx="1296">
                  <c:v>7178.7</c:v>
                </c:pt>
                <c:pt idx="1297">
                  <c:v>7178.7</c:v>
                </c:pt>
                <c:pt idx="1298">
                  <c:v>7178.7</c:v>
                </c:pt>
                <c:pt idx="1299">
                  <c:v>7178.7</c:v>
                </c:pt>
                <c:pt idx="1300">
                  <c:v>7178.7</c:v>
                </c:pt>
                <c:pt idx="1301">
                  <c:v>7178.7</c:v>
                </c:pt>
                <c:pt idx="1302">
                  <c:v>7178.7</c:v>
                </c:pt>
                <c:pt idx="1303">
                  <c:v>7178.7</c:v>
                </c:pt>
                <c:pt idx="1304">
                  <c:v>7178.7</c:v>
                </c:pt>
                <c:pt idx="1305">
                  <c:v>7178.7</c:v>
                </c:pt>
                <c:pt idx="1306">
                  <c:v>7178.7</c:v>
                </c:pt>
                <c:pt idx="1307">
                  <c:v>7178.7</c:v>
                </c:pt>
                <c:pt idx="1308">
                  <c:v>7178.7</c:v>
                </c:pt>
                <c:pt idx="1309">
                  <c:v>7168.8</c:v>
                </c:pt>
                <c:pt idx="1310">
                  <c:v>7168.8</c:v>
                </c:pt>
                <c:pt idx="1311">
                  <c:v>7168.8</c:v>
                </c:pt>
                <c:pt idx="1312">
                  <c:v>7168.8</c:v>
                </c:pt>
                <c:pt idx="1313">
                  <c:v>7168.8</c:v>
                </c:pt>
                <c:pt idx="1314">
                  <c:v>7168.8</c:v>
                </c:pt>
                <c:pt idx="1315">
                  <c:v>7168.8</c:v>
                </c:pt>
                <c:pt idx="1316">
                  <c:v>7168.8</c:v>
                </c:pt>
                <c:pt idx="1317">
                  <c:v>7168.8</c:v>
                </c:pt>
                <c:pt idx="1318">
                  <c:v>7168.8</c:v>
                </c:pt>
                <c:pt idx="1319">
                  <c:v>7168.8</c:v>
                </c:pt>
                <c:pt idx="1320">
                  <c:v>7168.8</c:v>
                </c:pt>
                <c:pt idx="1321">
                  <c:v>7168.8</c:v>
                </c:pt>
                <c:pt idx="1322">
                  <c:v>7168.8</c:v>
                </c:pt>
                <c:pt idx="1323">
                  <c:v>7168.8</c:v>
                </c:pt>
                <c:pt idx="1324">
                  <c:v>7168.8</c:v>
                </c:pt>
                <c:pt idx="1325">
                  <c:v>7168.8</c:v>
                </c:pt>
                <c:pt idx="1326">
                  <c:v>7168.8</c:v>
                </c:pt>
                <c:pt idx="1327">
                  <c:v>7168.8</c:v>
                </c:pt>
                <c:pt idx="1328">
                  <c:v>7168.8</c:v>
                </c:pt>
                <c:pt idx="1329">
                  <c:v>7168.8</c:v>
                </c:pt>
                <c:pt idx="1330">
                  <c:v>7168.8</c:v>
                </c:pt>
                <c:pt idx="1331">
                  <c:v>7168.8</c:v>
                </c:pt>
                <c:pt idx="1332">
                  <c:v>7168.8</c:v>
                </c:pt>
                <c:pt idx="1333">
                  <c:v>7168.8</c:v>
                </c:pt>
                <c:pt idx="1334">
                  <c:v>7168.8</c:v>
                </c:pt>
                <c:pt idx="1335">
                  <c:v>7168.8</c:v>
                </c:pt>
                <c:pt idx="1336">
                  <c:v>7168.8</c:v>
                </c:pt>
                <c:pt idx="1337">
                  <c:v>7168.8</c:v>
                </c:pt>
                <c:pt idx="1338">
                  <c:v>7168.8</c:v>
                </c:pt>
                <c:pt idx="1339">
                  <c:v>7168.8</c:v>
                </c:pt>
                <c:pt idx="1340">
                  <c:v>7168.8</c:v>
                </c:pt>
                <c:pt idx="1341">
                  <c:v>7168.8</c:v>
                </c:pt>
                <c:pt idx="1342">
                  <c:v>7168.8</c:v>
                </c:pt>
                <c:pt idx="1343">
                  <c:v>7168.8</c:v>
                </c:pt>
                <c:pt idx="1344">
                  <c:v>7168.8</c:v>
                </c:pt>
                <c:pt idx="1345">
                  <c:v>7168.8</c:v>
                </c:pt>
                <c:pt idx="1346">
                  <c:v>7168.8</c:v>
                </c:pt>
                <c:pt idx="1347">
                  <c:v>7168.8</c:v>
                </c:pt>
                <c:pt idx="1348">
                  <c:v>7168.8</c:v>
                </c:pt>
                <c:pt idx="1349">
                  <c:v>7168.8</c:v>
                </c:pt>
                <c:pt idx="1350">
                  <c:v>7168.8</c:v>
                </c:pt>
                <c:pt idx="1351">
                  <c:v>7168.8</c:v>
                </c:pt>
                <c:pt idx="1352">
                  <c:v>7168.8</c:v>
                </c:pt>
                <c:pt idx="1353">
                  <c:v>7168.8</c:v>
                </c:pt>
                <c:pt idx="1354">
                  <c:v>7168.8</c:v>
                </c:pt>
                <c:pt idx="1355">
                  <c:v>7168.8</c:v>
                </c:pt>
                <c:pt idx="1356">
                  <c:v>7168.8</c:v>
                </c:pt>
                <c:pt idx="1357">
                  <c:v>7168.8</c:v>
                </c:pt>
                <c:pt idx="1358">
                  <c:v>7168.8</c:v>
                </c:pt>
                <c:pt idx="1359">
                  <c:v>7168.8</c:v>
                </c:pt>
                <c:pt idx="1360">
                  <c:v>7168.8</c:v>
                </c:pt>
                <c:pt idx="1361">
                  <c:v>7168.8</c:v>
                </c:pt>
                <c:pt idx="1362">
                  <c:v>7168.8</c:v>
                </c:pt>
                <c:pt idx="1363">
                  <c:v>7168.8</c:v>
                </c:pt>
                <c:pt idx="1364">
                  <c:v>7168.8</c:v>
                </c:pt>
                <c:pt idx="1365">
                  <c:v>7168.8</c:v>
                </c:pt>
                <c:pt idx="1366">
                  <c:v>7168.8</c:v>
                </c:pt>
                <c:pt idx="1367">
                  <c:v>7168.8</c:v>
                </c:pt>
                <c:pt idx="1368">
                  <c:v>7168.8</c:v>
                </c:pt>
                <c:pt idx="1369">
                  <c:v>7168.8</c:v>
                </c:pt>
                <c:pt idx="1370">
                  <c:v>7168.8</c:v>
                </c:pt>
                <c:pt idx="1371">
                  <c:v>7168.8</c:v>
                </c:pt>
                <c:pt idx="1372">
                  <c:v>7168.8</c:v>
                </c:pt>
                <c:pt idx="1373">
                  <c:v>7168.8</c:v>
                </c:pt>
                <c:pt idx="1374">
                  <c:v>7168.8</c:v>
                </c:pt>
                <c:pt idx="1375">
                  <c:v>7168.8</c:v>
                </c:pt>
                <c:pt idx="1376">
                  <c:v>7168.8</c:v>
                </c:pt>
                <c:pt idx="1377">
                  <c:v>7168.8</c:v>
                </c:pt>
                <c:pt idx="1378">
                  <c:v>7168.8</c:v>
                </c:pt>
                <c:pt idx="1379">
                  <c:v>7168.8</c:v>
                </c:pt>
                <c:pt idx="1380">
                  <c:v>7168.8</c:v>
                </c:pt>
                <c:pt idx="1381">
                  <c:v>7168.8</c:v>
                </c:pt>
                <c:pt idx="1382">
                  <c:v>7168.8</c:v>
                </c:pt>
                <c:pt idx="1383">
                  <c:v>7168.8</c:v>
                </c:pt>
                <c:pt idx="1384">
                  <c:v>7168.8</c:v>
                </c:pt>
                <c:pt idx="1385">
                  <c:v>7168.8</c:v>
                </c:pt>
                <c:pt idx="1386">
                  <c:v>7168.8</c:v>
                </c:pt>
                <c:pt idx="1387">
                  <c:v>7168.8</c:v>
                </c:pt>
                <c:pt idx="1388">
                  <c:v>7168.8</c:v>
                </c:pt>
                <c:pt idx="1389">
                  <c:v>7147.8</c:v>
                </c:pt>
                <c:pt idx="1390">
                  <c:v>7147.8</c:v>
                </c:pt>
                <c:pt idx="1391">
                  <c:v>7147.8</c:v>
                </c:pt>
                <c:pt idx="1392">
                  <c:v>7147.8</c:v>
                </c:pt>
                <c:pt idx="1393">
                  <c:v>7147.8</c:v>
                </c:pt>
                <c:pt idx="1394">
                  <c:v>7147.8</c:v>
                </c:pt>
                <c:pt idx="1395">
                  <c:v>7147.8</c:v>
                </c:pt>
                <c:pt idx="1396">
                  <c:v>7147.8</c:v>
                </c:pt>
                <c:pt idx="1397">
                  <c:v>7147.8</c:v>
                </c:pt>
                <c:pt idx="1398">
                  <c:v>7147.8</c:v>
                </c:pt>
                <c:pt idx="1399">
                  <c:v>7147.8</c:v>
                </c:pt>
                <c:pt idx="1400">
                  <c:v>7147.8</c:v>
                </c:pt>
                <c:pt idx="1401">
                  <c:v>7147.8</c:v>
                </c:pt>
                <c:pt idx="1402">
                  <c:v>7147.8</c:v>
                </c:pt>
                <c:pt idx="1403">
                  <c:v>7147.8</c:v>
                </c:pt>
                <c:pt idx="1404">
                  <c:v>7147.8</c:v>
                </c:pt>
                <c:pt idx="1405">
                  <c:v>7147.8</c:v>
                </c:pt>
                <c:pt idx="1406">
                  <c:v>7147.8</c:v>
                </c:pt>
                <c:pt idx="1407">
                  <c:v>7147.8</c:v>
                </c:pt>
                <c:pt idx="1408">
                  <c:v>7147.8</c:v>
                </c:pt>
                <c:pt idx="1409">
                  <c:v>7147</c:v>
                </c:pt>
                <c:pt idx="1410">
                  <c:v>7147</c:v>
                </c:pt>
                <c:pt idx="1411">
                  <c:v>7147</c:v>
                </c:pt>
                <c:pt idx="1412">
                  <c:v>7147</c:v>
                </c:pt>
                <c:pt idx="1413">
                  <c:v>7147</c:v>
                </c:pt>
                <c:pt idx="1414">
                  <c:v>7147</c:v>
                </c:pt>
                <c:pt idx="1415">
                  <c:v>7147</c:v>
                </c:pt>
                <c:pt idx="1416">
                  <c:v>7147</c:v>
                </c:pt>
                <c:pt idx="1417">
                  <c:v>7147</c:v>
                </c:pt>
                <c:pt idx="1418">
                  <c:v>7147</c:v>
                </c:pt>
                <c:pt idx="1419">
                  <c:v>7147</c:v>
                </c:pt>
                <c:pt idx="1420">
                  <c:v>7147</c:v>
                </c:pt>
                <c:pt idx="1421">
                  <c:v>7147</c:v>
                </c:pt>
                <c:pt idx="1422">
                  <c:v>7147</c:v>
                </c:pt>
                <c:pt idx="1423">
                  <c:v>7147</c:v>
                </c:pt>
                <c:pt idx="1424">
                  <c:v>7147</c:v>
                </c:pt>
                <c:pt idx="1425">
                  <c:v>7147</c:v>
                </c:pt>
                <c:pt idx="1426">
                  <c:v>7147</c:v>
                </c:pt>
                <c:pt idx="1427">
                  <c:v>7147</c:v>
                </c:pt>
                <c:pt idx="1428">
                  <c:v>7147</c:v>
                </c:pt>
                <c:pt idx="1429">
                  <c:v>7147</c:v>
                </c:pt>
                <c:pt idx="1430">
                  <c:v>7147</c:v>
                </c:pt>
                <c:pt idx="1431">
                  <c:v>7147</c:v>
                </c:pt>
                <c:pt idx="1432">
                  <c:v>7147</c:v>
                </c:pt>
                <c:pt idx="1433">
                  <c:v>7147</c:v>
                </c:pt>
                <c:pt idx="1434">
                  <c:v>7147</c:v>
                </c:pt>
                <c:pt idx="1435">
                  <c:v>7147</c:v>
                </c:pt>
                <c:pt idx="1436">
                  <c:v>7147</c:v>
                </c:pt>
                <c:pt idx="1437">
                  <c:v>7147</c:v>
                </c:pt>
                <c:pt idx="1438">
                  <c:v>7147</c:v>
                </c:pt>
                <c:pt idx="1439">
                  <c:v>7147</c:v>
                </c:pt>
                <c:pt idx="1440">
                  <c:v>7147</c:v>
                </c:pt>
                <c:pt idx="1441">
                  <c:v>7147</c:v>
                </c:pt>
                <c:pt idx="1442">
                  <c:v>7147</c:v>
                </c:pt>
                <c:pt idx="1443">
                  <c:v>7147</c:v>
                </c:pt>
                <c:pt idx="1444">
                  <c:v>7147</c:v>
                </c:pt>
                <c:pt idx="1445">
                  <c:v>7147</c:v>
                </c:pt>
                <c:pt idx="1446">
                  <c:v>7147</c:v>
                </c:pt>
                <c:pt idx="1447">
                  <c:v>7147</c:v>
                </c:pt>
                <c:pt idx="1448">
                  <c:v>7147</c:v>
                </c:pt>
                <c:pt idx="1449">
                  <c:v>7147</c:v>
                </c:pt>
                <c:pt idx="1450">
                  <c:v>7147</c:v>
                </c:pt>
                <c:pt idx="1451">
                  <c:v>7147</c:v>
                </c:pt>
                <c:pt idx="1452">
                  <c:v>7147</c:v>
                </c:pt>
                <c:pt idx="1453">
                  <c:v>7147</c:v>
                </c:pt>
                <c:pt idx="1454">
                  <c:v>7147</c:v>
                </c:pt>
                <c:pt idx="1455">
                  <c:v>7147</c:v>
                </c:pt>
                <c:pt idx="1456">
                  <c:v>7147</c:v>
                </c:pt>
                <c:pt idx="1457">
                  <c:v>7147</c:v>
                </c:pt>
                <c:pt idx="1458">
                  <c:v>7147</c:v>
                </c:pt>
                <c:pt idx="1459">
                  <c:v>7147</c:v>
                </c:pt>
                <c:pt idx="1460">
                  <c:v>7147</c:v>
                </c:pt>
                <c:pt idx="1461">
                  <c:v>7147</c:v>
                </c:pt>
                <c:pt idx="1462">
                  <c:v>7147</c:v>
                </c:pt>
                <c:pt idx="1463">
                  <c:v>7147</c:v>
                </c:pt>
                <c:pt idx="1464">
                  <c:v>7147</c:v>
                </c:pt>
                <c:pt idx="1465">
                  <c:v>7147</c:v>
                </c:pt>
                <c:pt idx="1466">
                  <c:v>7147</c:v>
                </c:pt>
                <c:pt idx="1467">
                  <c:v>7147</c:v>
                </c:pt>
                <c:pt idx="1468">
                  <c:v>7147</c:v>
                </c:pt>
                <c:pt idx="1469">
                  <c:v>7140.1</c:v>
                </c:pt>
                <c:pt idx="1470">
                  <c:v>7140.1</c:v>
                </c:pt>
                <c:pt idx="1471">
                  <c:v>7140.1</c:v>
                </c:pt>
                <c:pt idx="1472">
                  <c:v>7140.1</c:v>
                </c:pt>
                <c:pt idx="1473">
                  <c:v>7140.1</c:v>
                </c:pt>
                <c:pt idx="1474">
                  <c:v>7140.1</c:v>
                </c:pt>
                <c:pt idx="1475">
                  <c:v>7140.1</c:v>
                </c:pt>
                <c:pt idx="1476">
                  <c:v>7140.1</c:v>
                </c:pt>
                <c:pt idx="1477">
                  <c:v>7140.1</c:v>
                </c:pt>
                <c:pt idx="1478">
                  <c:v>7140.1</c:v>
                </c:pt>
                <c:pt idx="1479">
                  <c:v>7140.1</c:v>
                </c:pt>
                <c:pt idx="1480">
                  <c:v>7140.1</c:v>
                </c:pt>
                <c:pt idx="1481">
                  <c:v>7140.1</c:v>
                </c:pt>
                <c:pt idx="1482">
                  <c:v>7140.1</c:v>
                </c:pt>
                <c:pt idx="1483">
                  <c:v>7140.1</c:v>
                </c:pt>
                <c:pt idx="1484">
                  <c:v>7140.1</c:v>
                </c:pt>
                <c:pt idx="1485">
                  <c:v>7140.1</c:v>
                </c:pt>
                <c:pt idx="1486">
                  <c:v>7140.1</c:v>
                </c:pt>
                <c:pt idx="1487">
                  <c:v>7140.1</c:v>
                </c:pt>
                <c:pt idx="1488">
                  <c:v>7140.1</c:v>
                </c:pt>
                <c:pt idx="1489">
                  <c:v>7140.1</c:v>
                </c:pt>
                <c:pt idx="1490">
                  <c:v>7140.1</c:v>
                </c:pt>
                <c:pt idx="1491">
                  <c:v>7140.1</c:v>
                </c:pt>
                <c:pt idx="1492">
                  <c:v>7140.1</c:v>
                </c:pt>
                <c:pt idx="1493">
                  <c:v>7140.1</c:v>
                </c:pt>
                <c:pt idx="1494">
                  <c:v>7140.1</c:v>
                </c:pt>
                <c:pt idx="1495">
                  <c:v>7140.1</c:v>
                </c:pt>
                <c:pt idx="1496">
                  <c:v>7140.1</c:v>
                </c:pt>
                <c:pt idx="1497">
                  <c:v>7140.1</c:v>
                </c:pt>
                <c:pt idx="1498">
                  <c:v>7140.1</c:v>
                </c:pt>
                <c:pt idx="1499">
                  <c:v>7140.1</c:v>
                </c:pt>
                <c:pt idx="1500">
                  <c:v>7140.1</c:v>
                </c:pt>
                <c:pt idx="1501">
                  <c:v>7140.1</c:v>
                </c:pt>
                <c:pt idx="1502">
                  <c:v>7140.1</c:v>
                </c:pt>
                <c:pt idx="1503">
                  <c:v>7140.1</c:v>
                </c:pt>
                <c:pt idx="1504">
                  <c:v>7140.1</c:v>
                </c:pt>
                <c:pt idx="1505">
                  <c:v>7140.1</c:v>
                </c:pt>
                <c:pt idx="1506">
                  <c:v>7140.1</c:v>
                </c:pt>
                <c:pt idx="1507">
                  <c:v>7140.1</c:v>
                </c:pt>
                <c:pt idx="1508">
                  <c:v>7140.1</c:v>
                </c:pt>
                <c:pt idx="1509">
                  <c:v>7140.1</c:v>
                </c:pt>
                <c:pt idx="1510">
                  <c:v>7140.1</c:v>
                </c:pt>
                <c:pt idx="1511">
                  <c:v>7140.1</c:v>
                </c:pt>
                <c:pt idx="1512">
                  <c:v>7140.1</c:v>
                </c:pt>
                <c:pt idx="1513">
                  <c:v>7140.1</c:v>
                </c:pt>
                <c:pt idx="1514">
                  <c:v>7140.1</c:v>
                </c:pt>
                <c:pt idx="1515">
                  <c:v>7140.1</c:v>
                </c:pt>
                <c:pt idx="1516">
                  <c:v>7140.1</c:v>
                </c:pt>
                <c:pt idx="1517">
                  <c:v>7140.1</c:v>
                </c:pt>
                <c:pt idx="1518">
                  <c:v>7140.1</c:v>
                </c:pt>
                <c:pt idx="1519">
                  <c:v>7140.1</c:v>
                </c:pt>
                <c:pt idx="1520">
                  <c:v>7140.1</c:v>
                </c:pt>
                <c:pt idx="1521">
                  <c:v>7140.1</c:v>
                </c:pt>
                <c:pt idx="1522">
                  <c:v>7140.1</c:v>
                </c:pt>
                <c:pt idx="1523">
                  <c:v>7140.1</c:v>
                </c:pt>
                <c:pt idx="1524">
                  <c:v>7140.1</c:v>
                </c:pt>
                <c:pt idx="1525">
                  <c:v>7140.1</c:v>
                </c:pt>
                <c:pt idx="1526">
                  <c:v>7140.1</c:v>
                </c:pt>
                <c:pt idx="1527">
                  <c:v>7140.1</c:v>
                </c:pt>
                <c:pt idx="1528">
                  <c:v>7140.1</c:v>
                </c:pt>
                <c:pt idx="1529">
                  <c:v>7140.1</c:v>
                </c:pt>
                <c:pt idx="1530">
                  <c:v>7140.1</c:v>
                </c:pt>
                <c:pt idx="1531">
                  <c:v>7140.1</c:v>
                </c:pt>
                <c:pt idx="1532">
                  <c:v>7140.1</c:v>
                </c:pt>
                <c:pt idx="1533">
                  <c:v>7140.1</c:v>
                </c:pt>
                <c:pt idx="1534">
                  <c:v>7140.1</c:v>
                </c:pt>
                <c:pt idx="1535">
                  <c:v>7140.1</c:v>
                </c:pt>
                <c:pt idx="1536">
                  <c:v>7140.1</c:v>
                </c:pt>
                <c:pt idx="1537">
                  <c:v>7140.1</c:v>
                </c:pt>
                <c:pt idx="1538">
                  <c:v>7140.1</c:v>
                </c:pt>
                <c:pt idx="1539">
                  <c:v>7140.1</c:v>
                </c:pt>
                <c:pt idx="1540">
                  <c:v>7140.1</c:v>
                </c:pt>
                <c:pt idx="1541">
                  <c:v>7140.1</c:v>
                </c:pt>
                <c:pt idx="1542">
                  <c:v>7140.1</c:v>
                </c:pt>
                <c:pt idx="1543">
                  <c:v>7140.1</c:v>
                </c:pt>
                <c:pt idx="1544">
                  <c:v>7140.1</c:v>
                </c:pt>
                <c:pt idx="1545">
                  <c:v>7140.1</c:v>
                </c:pt>
                <c:pt idx="1546">
                  <c:v>7140.1</c:v>
                </c:pt>
                <c:pt idx="1547">
                  <c:v>7140.1</c:v>
                </c:pt>
                <c:pt idx="1548">
                  <c:v>7140.1</c:v>
                </c:pt>
                <c:pt idx="1549">
                  <c:v>7140.1</c:v>
                </c:pt>
                <c:pt idx="1550">
                  <c:v>7140.1</c:v>
                </c:pt>
                <c:pt idx="1551">
                  <c:v>7140.1</c:v>
                </c:pt>
                <c:pt idx="1552">
                  <c:v>7140.1</c:v>
                </c:pt>
                <c:pt idx="1553">
                  <c:v>7140.1</c:v>
                </c:pt>
                <c:pt idx="1554">
                  <c:v>7140.1</c:v>
                </c:pt>
                <c:pt idx="1555">
                  <c:v>7140.1</c:v>
                </c:pt>
                <c:pt idx="1556">
                  <c:v>7140.1</c:v>
                </c:pt>
                <c:pt idx="1557">
                  <c:v>7140.1</c:v>
                </c:pt>
                <c:pt idx="1558">
                  <c:v>7140.1</c:v>
                </c:pt>
                <c:pt idx="1559">
                  <c:v>7140.1</c:v>
                </c:pt>
                <c:pt idx="1560">
                  <c:v>7140.1</c:v>
                </c:pt>
                <c:pt idx="1561">
                  <c:v>7140.1</c:v>
                </c:pt>
                <c:pt idx="1562">
                  <c:v>7140.1</c:v>
                </c:pt>
                <c:pt idx="1563">
                  <c:v>7140.1</c:v>
                </c:pt>
                <c:pt idx="1564">
                  <c:v>7140.1</c:v>
                </c:pt>
                <c:pt idx="1565">
                  <c:v>7140.1</c:v>
                </c:pt>
                <c:pt idx="1566">
                  <c:v>7140.1</c:v>
                </c:pt>
                <c:pt idx="1567">
                  <c:v>7140.1</c:v>
                </c:pt>
                <c:pt idx="1568">
                  <c:v>7140.1</c:v>
                </c:pt>
                <c:pt idx="1569">
                  <c:v>7140.1</c:v>
                </c:pt>
                <c:pt idx="1570">
                  <c:v>7140.1</c:v>
                </c:pt>
                <c:pt idx="1571">
                  <c:v>7140.1</c:v>
                </c:pt>
                <c:pt idx="1572">
                  <c:v>7140.1</c:v>
                </c:pt>
                <c:pt idx="1573">
                  <c:v>7140.1</c:v>
                </c:pt>
                <c:pt idx="1574">
                  <c:v>7140.1</c:v>
                </c:pt>
                <c:pt idx="1575">
                  <c:v>7140.1</c:v>
                </c:pt>
                <c:pt idx="1576">
                  <c:v>7140.1</c:v>
                </c:pt>
                <c:pt idx="1577">
                  <c:v>7140.1</c:v>
                </c:pt>
                <c:pt idx="1578">
                  <c:v>7140.1</c:v>
                </c:pt>
                <c:pt idx="1579">
                  <c:v>7140.1</c:v>
                </c:pt>
                <c:pt idx="1580">
                  <c:v>7140.1</c:v>
                </c:pt>
                <c:pt idx="1581">
                  <c:v>7140.1</c:v>
                </c:pt>
                <c:pt idx="1582">
                  <c:v>7140.1</c:v>
                </c:pt>
                <c:pt idx="1583">
                  <c:v>7140.1</c:v>
                </c:pt>
                <c:pt idx="1584">
                  <c:v>7140.1</c:v>
                </c:pt>
                <c:pt idx="1585">
                  <c:v>7140.1</c:v>
                </c:pt>
                <c:pt idx="1586">
                  <c:v>7140.1</c:v>
                </c:pt>
                <c:pt idx="1587">
                  <c:v>7140.1</c:v>
                </c:pt>
                <c:pt idx="1588">
                  <c:v>7140.1</c:v>
                </c:pt>
                <c:pt idx="1589">
                  <c:v>7139.6</c:v>
                </c:pt>
                <c:pt idx="1590">
                  <c:v>7139.6</c:v>
                </c:pt>
                <c:pt idx="1591">
                  <c:v>7139.6</c:v>
                </c:pt>
                <c:pt idx="1592">
                  <c:v>7139.6</c:v>
                </c:pt>
                <c:pt idx="1593">
                  <c:v>7139.6</c:v>
                </c:pt>
                <c:pt idx="1594">
                  <c:v>7139.6</c:v>
                </c:pt>
                <c:pt idx="1595">
                  <c:v>7139.6</c:v>
                </c:pt>
                <c:pt idx="1596">
                  <c:v>7139.6</c:v>
                </c:pt>
                <c:pt idx="1597">
                  <c:v>7139.6</c:v>
                </c:pt>
                <c:pt idx="1598">
                  <c:v>7139.6</c:v>
                </c:pt>
                <c:pt idx="1599">
                  <c:v>7139.6</c:v>
                </c:pt>
                <c:pt idx="1600">
                  <c:v>7139.6</c:v>
                </c:pt>
                <c:pt idx="1601">
                  <c:v>7139.6</c:v>
                </c:pt>
                <c:pt idx="1602">
                  <c:v>7139.6</c:v>
                </c:pt>
                <c:pt idx="1603">
                  <c:v>7139.6</c:v>
                </c:pt>
                <c:pt idx="1604">
                  <c:v>7139.6</c:v>
                </c:pt>
                <c:pt idx="1605">
                  <c:v>7139.6</c:v>
                </c:pt>
                <c:pt idx="1606">
                  <c:v>7139.6</c:v>
                </c:pt>
                <c:pt idx="1607">
                  <c:v>7139.6</c:v>
                </c:pt>
                <c:pt idx="1608">
                  <c:v>7139.6</c:v>
                </c:pt>
                <c:pt idx="1609">
                  <c:v>7136.9</c:v>
                </c:pt>
                <c:pt idx="1610">
                  <c:v>7136.9</c:v>
                </c:pt>
                <c:pt idx="1611">
                  <c:v>7136.9</c:v>
                </c:pt>
                <c:pt idx="1612">
                  <c:v>7136.9</c:v>
                </c:pt>
                <c:pt idx="1613">
                  <c:v>7136.9</c:v>
                </c:pt>
                <c:pt idx="1614">
                  <c:v>7136.9</c:v>
                </c:pt>
                <c:pt idx="1615">
                  <c:v>7136.9</c:v>
                </c:pt>
                <c:pt idx="1616">
                  <c:v>7136.9</c:v>
                </c:pt>
                <c:pt idx="1617">
                  <c:v>7136.9</c:v>
                </c:pt>
                <c:pt idx="1618">
                  <c:v>7136.9</c:v>
                </c:pt>
                <c:pt idx="1619">
                  <c:v>7136.9</c:v>
                </c:pt>
                <c:pt idx="1620">
                  <c:v>7136.9</c:v>
                </c:pt>
                <c:pt idx="1621">
                  <c:v>7136.9</c:v>
                </c:pt>
                <c:pt idx="1622">
                  <c:v>7136.9</c:v>
                </c:pt>
                <c:pt idx="1623">
                  <c:v>7136.9</c:v>
                </c:pt>
                <c:pt idx="1624">
                  <c:v>7136.9</c:v>
                </c:pt>
                <c:pt idx="1625">
                  <c:v>7136.9</c:v>
                </c:pt>
                <c:pt idx="1626">
                  <c:v>7136.9</c:v>
                </c:pt>
                <c:pt idx="1627">
                  <c:v>7136.9</c:v>
                </c:pt>
                <c:pt idx="1628">
                  <c:v>7136.9</c:v>
                </c:pt>
                <c:pt idx="1629">
                  <c:v>7136.9</c:v>
                </c:pt>
                <c:pt idx="1630">
                  <c:v>7136.9</c:v>
                </c:pt>
                <c:pt idx="1631">
                  <c:v>7136.9</c:v>
                </c:pt>
                <c:pt idx="1632">
                  <c:v>7136.9</c:v>
                </c:pt>
                <c:pt idx="1633">
                  <c:v>7136.9</c:v>
                </c:pt>
                <c:pt idx="1634">
                  <c:v>7136.9</c:v>
                </c:pt>
                <c:pt idx="1635">
                  <c:v>7136.9</c:v>
                </c:pt>
                <c:pt idx="1636">
                  <c:v>7136.9</c:v>
                </c:pt>
                <c:pt idx="1637">
                  <c:v>7136.9</c:v>
                </c:pt>
                <c:pt idx="1638">
                  <c:v>7136.9</c:v>
                </c:pt>
                <c:pt idx="1639">
                  <c:v>7136.9</c:v>
                </c:pt>
                <c:pt idx="1640">
                  <c:v>7136.9</c:v>
                </c:pt>
                <c:pt idx="1641">
                  <c:v>7136.9</c:v>
                </c:pt>
                <c:pt idx="1642">
                  <c:v>7136.9</c:v>
                </c:pt>
                <c:pt idx="1643">
                  <c:v>7136.9</c:v>
                </c:pt>
                <c:pt idx="1644">
                  <c:v>7136.9</c:v>
                </c:pt>
                <c:pt idx="1645">
                  <c:v>7136.9</c:v>
                </c:pt>
                <c:pt idx="1646">
                  <c:v>7136.9</c:v>
                </c:pt>
                <c:pt idx="1647">
                  <c:v>7136.9</c:v>
                </c:pt>
                <c:pt idx="1648">
                  <c:v>7136.9</c:v>
                </c:pt>
                <c:pt idx="1649">
                  <c:v>7136.9</c:v>
                </c:pt>
                <c:pt idx="1650">
                  <c:v>7136.9</c:v>
                </c:pt>
                <c:pt idx="1651">
                  <c:v>7136.9</c:v>
                </c:pt>
                <c:pt idx="1652">
                  <c:v>7136.9</c:v>
                </c:pt>
                <c:pt idx="1653">
                  <c:v>7136.9</c:v>
                </c:pt>
                <c:pt idx="1654">
                  <c:v>7136.9</c:v>
                </c:pt>
                <c:pt idx="1655">
                  <c:v>7136.9</c:v>
                </c:pt>
                <c:pt idx="1656">
                  <c:v>7136.9</c:v>
                </c:pt>
                <c:pt idx="1657">
                  <c:v>7136.9</c:v>
                </c:pt>
                <c:pt idx="1658">
                  <c:v>7136.9</c:v>
                </c:pt>
                <c:pt idx="1659">
                  <c:v>7136.9</c:v>
                </c:pt>
                <c:pt idx="1660">
                  <c:v>7136.9</c:v>
                </c:pt>
                <c:pt idx="1661">
                  <c:v>7136.9</c:v>
                </c:pt>
                <c:pt idx="1662">
                  <c:v>7136.9</c:v>
                </c:pt>
                <c:pt idx="1663">
                  <c:v>7136.9</c:v>
                </c:pt>
                <c:pt idx="1664">
                  <c:v>7136.9</c:v>
                </c:pt>
                <c:pt idx="1665">
                  <c:v>7136.9</c:v>
                </c:pt>
                <c:pt idx="1666">
                  <c:v>7136.9</c:v>
                </c:pt>
                <c:pt idx="1667">
                  <c:v>7136.9</c:v>
                </c:pt>
                <c:pt idx="1668">
                  <c:v>7136.9</c:v>
                </c:pt>
                <c:pt idx="1669">
                  <c:v>7134.3</c:v>
                </c:pt>
                <c:pt idx="1670">
                  <c:v>7134.3</c:v>
                </c:pt>
                <c:pt idx="1671">
                  <c:v>7134.3</c:v>
                </c:pt>
                <c:pt idx="1672">
                  <c:v>7134.3</c:v>
                </c:pt>
                <c:pt idx="1673">
                  <c:v>7134.3</c:v>
                </c:pt>
                <c:pt idx="1674">
                  <c:v>7134.3</c:v>
                </c:pt>
                <c:pt idx="1675">
                  <c:v>7134.3</c:v>
                </c:pt>
                <c:pt idx="1676">
                  <c:v>7134.3</c:v>
                </c:pt>
                <c:pt idx="1677">
                  <c:v>7134.3</c:v>
                </c:pt>
                <c:pt idx="1678">
                  <c:v>7134.3</c:v>
                </c:pt>
                <c:pt idx="1679">
                  <c:v>7134.3</c:v>
                </c:pt>
                <c:pt idx="1680">
                  <c:v>7134.3</c:v>
                </c:pt>
                <c:pt idx="1681">
                  <c:v>7134.3</c:v>
                </c:pt>
                <c:pt idx="1682">
                  <c:v>7134.3</c:v>
                </c:pt>
                <c:pt idx="1683">
                  <c:v>7134.3</c:v>
                </c:pt>
                <c:pt idx="1684">
                  <c:v>7134.3</c:v>
                </c:pt>
                <c:pt idx="1685">
                  <c:v>7134.3</c:v>
                </c:pt>
                <c:pt idx="1686">
                  <c:v>7134.3</c:v>
                </c:pt>
                <c:pt idx="1687">
                  <c:v>7134.3</c:v>
                </c:pt>
                <c:pt idx="1688">
                  <c:v>7134.3</c:v>
                </c:pt>
                <c:pt idx="1689">
                  <c:v>7130.4</c:v>
                </c:pt>
                <c:pt idx="1690">
                  <c:v>7130.4</c:v>
                </c:pt>
                <c:pt idx="1691">
                  <c:v>7130.4</c:v>
                </c:pt>
                <c:pt idx="1692">
                  <c:v>7130.4</c:v>
                </c:pt>
                <c:pt idx="1693">
                  <c:v>7130.4</c:v>
                </c:pt>
                <c:pt idx="1694">
                  <c:v>7130.4</c:v>
                </c:pt>
                <c:pt idx="1695">
                  <c:v>7130.4</c:v>
                </c:pt>
                <c:pt idx="1696">
                  <c:v>7130.4</c:v>
                </c:pt>
                <c:pt idx="1697">
                  <c:v>7130.4</c:v>
                </c:pt>
                <c:pt idx="1698">
                  <c:v>7130.4</c:v>
                </c:pt>
                <c:pt idx="1699">
                  <c:v>7130.4</c:v>
                </c:pt>
                <c:pt idx="1700">
                  <c:v>7130.4</c:v>
                </c:pt>
                <c:pt idx="1701">
                  <c:v>7130.4</c:v>
                </c:pt>
                <c:pt idx="1702">
                  <c:v>7130.4</c:v>
                </c:pt>
                <c:pt idx="1703">
                  <c:v>7130.4</c:v>
                </c:pt>
                <c:pt idx="1704">
                  <c:v>7130.4</c:v>
                </c:pt>
                <c:pt idx="1705">
                  <c:v>7130.4</c:v>
                </c:pt>
                <c:pt idx="1706">
                  <c:v>7130.4</c:v>
                </c:pt>
                <c:pt idx="1707">
                  <c:v>7130.4</c:v>
                </c:pt>
                <c:pt idx="1708">
                  <c:v>7130.4</c:v>
                </c:pt>
                <c:pt idx="1709">
                  <c:v>7127.9</c:v>
                </c:pt>
                <c:pt idx="1710">
                  <c:v>7127.9</c:v>
                </c:pt>
                <c:pt idx="1711">
                  <c:v>7127.9</c:v>
                </c:pt>
                <c:pt idx="1712">
                  <c:v>7127.9</c:v>
                </c:pt>
                <c:pt idx="1713">
                  <c:v>7127.9</c:v>
                </c:pt>
                <c:pt idx="1714">
                  <c:v>7127.9</c:v>
                </c:pt>
                <c:pt idx="1715">
                  <c:v>7127.9</c:v>
                </c:pt>
                <c:pt idx="1716">
                  <c:v>7127.9</c:v>
                </c:pt>
                <c:pt idx="1717">
                  <c:v>7127.9</c:v>
                </c:pt>
                <c:pt idx="1718">
                  <c:v>7127.9</c:v>
                </c:pt>
                <c:pt idx="1719">
                  <c:v>7127.9</c:v>
                </c:pt>
                <c:pt idx="1720">
                  <c:v>7127.9</c:v>
                </c:pt>
                <c:pt idx="1721">
                  <c:v>7127.9</c:v>
                </c:pt>
                <c:pt idx="1722">
                  <c:v>7127.9</c:v>
                </c:pt>
                <c:pt idx="1723">
                  <c:v>7127.9</c:v>
                </c:pt>
                <c:pt idx="1724">
                  <c:v>7127.9</c:v>
                </c:pt>
                <c:pt idx="1725">
                  <c:v>7127.9</c:v>
                </c:pt>
                <c:pt idx="1726">
                  <c:v>7127.9</c:v>
                </c:pt>
                <c:pt idx="1727">
                  <c:v>7127.9</c:v>
                </c:pt>
                <c:pt idx="1728">
                  <c:v>7127.9</c:v>
                </c:pt>
                <c:pt idx="1729">
                  <c:v>7127.9</c:v>
                </c:pt>
                <c:pt idx="1730">
                  <c:v>7127.9</c:v>
                </c:pt>
                <c:pt idx="1731">
                  <c:v>7127.9</c:v>
                </c:pt>
                <c:pt idx="1732">
                  <c:v>7127.9</c:v>
                </c:pt>
                <c:pt idx="1733">
                  <c:v>7127.9</c:v>
                </c:pt>
                <c:pt idx="1734">
                  <c:v>7127.9</c:v>
                </c:pt>
                <c:pt idx="1735">
                  <c:v>7127.9</c:v>
                </c:pt>
                <c:pt idx="1736">
                  <c:v>7127.9</c:v>
                </c:pt>
                <c:pt idx="1737">
                  <c:v>7127.9</c:v>
                </c:pt>
                <c:pt idx="1738">
                  <c:v>7127.9</c:v>
                </c:pt>
                <c:pt idx="1739">
                  <c:v>7127.9</c:v>
                </c:pt>
                <c:pt idx="1740">
                  <c:v>7127.9</c:v>
                </c:pt>
                <c:pt idx="1741">
                  <c:v>7127.9</c:v>
                </c:pt>
                <c:pt idx="1742">
                  <c:v>7127.9</c:v>
                </c:pt>
                <c:pt idx="1743">
                  <c:v>7127.9</c:v>
                </c:pt>
                <c:pt idx="1744">
                  <c:v>7127.9</c:v>
                </c:pt>
                <c:pt idx="1745">
                  <c:v>7127.9</c:v>
                </c:pt>
                <c:pt idx="1746">
                  <c:v>7127.9</c:v>
                </c:pt>
                <c:pt idx="1747">
                  <c:v>7127.9</c:v>
                </c:pt>
                <c:pt idx="1748">
                  <c:v>7127.9</c:v>
                </c:pt>
                <c:pt idx="1749">
                  <c:v>7127.9</c:v>
                </c:pt>
                <c:pt idx="1750">
                  <c:v>7127.9</c:v>
                </c:pt>
                <c:pt idx="1751">
                  <c:v>7127.9</c:v>
                </c:pt>
                <c:pt idx="1752">
                  <c:v>7127.9</c:v>
                </c:pt>
                <c:pt idx="1753">
                  <c:v>7127.9</c:v>
                </c:pt>
                <c:pt idx="1754">
                  <c:v>7127.9</c:v>
                </c:pt>
                <c:pt idx="1755">
                  <c:v>7127.9</c:v>
                </c:pt>
                <c:pt idx="1756">
                  <c:v>7127.9</c:v>
                </c:pt>
                <c:pt idx="1757">
                  <c:v>7127.9</c:v>
                </c:pt>
                <c:pt idx="1758">
                  <c:v>7127.9</c:v>
                </c:pt>
                <c:pt idx="1759">
                  <c:v>7127.9</c:v>
                </c:pt>
                <c:pt idx="1760">
                  <c:v>7127.9</c:v>
                </c:pt>
                <c:pt idx="1761">
                  <c:v>7127.9</c:v>
                </c:pt>
                <c:pt idx="1762">
                  <c:v>7127.9</c:v>
                </c:pt>
                <c:pt idx="1763">
                  <c:v>7127.9</c:v>
                </c:pt>
                <c:pt idx="1764">
                  <c:v>7127.9</c:v>
                </c:pt>
                <c:pt idx="1765">
                  <c:v>7127.9</c:v>
                </c:pt>
                <c:pt idx="1766">
                  <c:v>7127.9</c:v>
                </c:pt>
                <c:pt idx="1767">
                  <c:v>7127.9</c:v>
                </c:pt>
                <c:pt idx="1768">
                  <c:v>7127.9</c:v>
                </c:pt>
                <c:pt idx="1769">
                  <c:v>7120.3</c:v>
                </c:pt>
                <c:pt idx="1770">
                  <c:v>7120.3</c:v>
                </c:pt>
                <c:pt idx="1771">
                  <c:v>7120.3</c:v>
                </c:pt>
                <c:pt idx="1772">
                  <c:v>7120.3</c:v>
                </c:pt>
                <c:pt idx="1773">
                  <c:v>7120.3</c:v>
                </c:pt>
                <c:pt idx="1774">
                  <c:v>7120.3</c:v>
                </c:pt>
                <c:pt idx="1775">
                  <c:v>7120.3</c:v>
                </c:pt>
                <c:pt idx="1776">
                  <c:v>7120.3</c:v>
                </c:pt>
                <c:pt idx="1777">
                  <c:v>7120.3</c:v>
                </c:pt>
                <c:pt idx="1778">
                  <c:v>7120.3</c:v>
                </c:pt>
                <c:pt idx="1779">
                  <c:v>7120.3</c:v>
                </c:pt>
                <c:pt idx="1780">
                  <c:v>7120.3</c:v>
                </c:pt>
                <c:pt idx="1781">
                  <c:v>7120.3</c:v>
                </c:pt>
                <c:pt idx="1782">
                  <c:v>7120.3</c:v>
                </c:pt>
                <c:pt idx="1783">
                  <c:v>7120.3</c:v>
                </c:pt>
                <c:pt idx="1784">
                  <c:v>7120.3</c:v>
                </c:pt>
                <c:pt idx="1785">
                  <c:v>7120.3</c:v>
                </c:pt>
                <c:pt idx="1786">
                  <c:v>7120.3</c:v>
                </c:pt>
                <c:pt idx="1787">
                  <c:v>7120.3</c:v>
                </c:pt>
                <c:pt idx="1788">
                  <c:v>7120.3</c:v>
                </c:pt>
                <c:pt idx="1789">
                  <c:v>7120.3</c:v>
                </c:pt>
                <c:pt idx="1790">
                  <c:v>7120.3</c:v>
                </c:pt>
                <c:pt idx="1791">
                  <c:v>7120.3</c:v>
                </c:pt>
                <c:pt idx="1792">
                  <c:v>7120.3</c:v>
                </c:pt>
                <c:pt idx="1793">
                  <c:v>7120.3</c:v>
                </c:pt>
                <c:pt idx="1794">
                  <c:v>7120.3</c:v>
                </c:pt>
                <c:pt idx="1795">
                  <c:v>7120.3</c:v>
                </c:pt>
                <c:pt idx="1796">
                  <c:v>7120.3</c:v>
                </c:pt>
                <c:pt idx="1797">
                  <c:v>7120.3</c:v>
                </c:pt>
                <c:pt idx="1798">
                  <c:v>7120.3</c:v>
                </c:pt>
                <c:pt idx="1799">
                  <c:v>7120.3</c:v>
                </c:pt>
                <c:pt idx="1800">
                  <c:v>7120.3</c:v>
                </c:pt>
                <c:pt idx="1801">
                  <c:v>7120.3</c:v>
                </c:pt>
                <c:pt idx="1802">
                  <c:v>7120.3</c:v>
                </c:pt>
                <c:pt idx="1803">
                  <c:v>7120.3</c:v>
                </c:pt>
                <c:pt idx="1804">
                  <c:v>7120.3</c:v>
                </c:pt>
                <c:pt idx="1805">
                  <c:v>7120.3</c:v>
                </c:pt>
                <c:pt idx="1806">
                  <c:v>7120.3</c:v>
                </c:pt>
                <c:pt idx="1807">
                  <c:v>7120.3</c:v>
                </c:pt>
                <c:pt idx="1808">
                  <c:v>7120.3</c:v>
                </c:pt>
                <c:pt idx="1809">
                  <c:v>7120.3</c:v>
                </c:pt>
                <c:pt idx="1810">
                  <c:v>7120.3</c:v>
                </c:pt>
                <c:pt idx="1811">
                  <c:v>7120.3</c:v>
                </c:pt>
                <c:pt idx="1812">
                  <c:v>7120.3</c:v>
                </c:pt>
                <c:pt idx="1813">
                  <c:v>7120.3</c:v>
                </c:pt>
                <c:pt idx="1814">
                  <c:v>7120.3</c:v>
                </c:pt>
                <c:pt idx="1815">
                  <c:v>7120.3</c:v>
                </c:pt>
                <c:pt idx="1816">
                  <c:v>7120.3</c:v>
                </c:pt>
                <c:pt idx="1817">
                  <c:v>7120.3</c:v>
                </c:pt>
                <c:pt idx="1818">
                  <c:v>7120.3</c:v>
                </c:pt>
                <c:pt idx="1819">
                  <c:v>7120.3</c:v>
                </c:pt>
                <c:pt idx="1820">
                  <c:v>7120.3</c:v>
                </c:pt>
                <c:pt idx="1821">
                  <c:v>7120.3</c:v>
                </c:pt>
                <c:pt idx="1822">
                  <c:v>7120.3</c:v>
                </c:pt>
                <c:pt idx="1823">
                  <c:v>7120.3</c:v>
                </c:pt>
                <c:pt idx="1824">
                  <c:v>7120.3</c:v>
                </c:pt>
                <c:pt idx="1825">
                  <c:v>7120.3</c:v>
                </c:pt>
                <c:pt idx="1826">
                  <c:v>7120.3</c:v>
                </c:pt>
                <c:pt idx="1827">
                  <c:v>7120.3</c:v>
                </c:pt>
                <c:pt idx="1828">
                  <c:v>7120.3</c:v>
                </c:pt>
                <c:pt idx="1829">
                  <c:v>7120.3</c:v>
                </c:pt>
                <c:pt idx="1830">
                  <c:v>7120.3</c:v>
                </c:pt>
                <c:pt idx="1831">
                  <c:v>7120.3</c:v>
                </c:pt>
                <c:pt idx="1832">
                  <c:v>7120.3</c:v>
                </c:pt>
                <c:pt idx="1833">
                  <c:v>7120.3</c:v>
                </c:pt>
                <c:pt idx="1834">
                  <c:v>7120.3</c:v>
                </c:pt>
                <c:pt idx="1835">
                  <c:v>7120.3</c:v>
                </c:pt>
                <c:pt idx="1836">
                  <c:v>7120.3</c:v>
                </c:pt>
                <c:pt idx="1837">
                  <c:v>7120.3</c:v>
                </c:pt>
                <c:pt idx="1838">
                  <c:v>7120.3</c:v>
                </c:pt>
                <c:pt idx="1839">
                  <c:v>7120.3</c:v>
                </c:pt>
                <c:pt idx="1840">
                  <c:v>7120.3</c:v>
                </c:pt>
                <c:pt idx="1841">
                  <c:v>7120.3</c:v>
                </c:pt>
                <c:pt idx="1842">
                  <c:v>7120.3</c:v>
                </c:pt>
                <c:pt idx="1843">
                  <c:v>7120.3</c:v>
                </c:pt>
                <c:pt idx="1844">
                  <c:v>7120.3</c:v>
                </c:pt>
                <c:pt idx="1845">
                  <c:v>7120.3</c:v>
                </c:pt>
                <c:pt idx="1846">
                  <c:v>7120.3</c:v>
                </c:pt>
                <c:pt idx="1847">
                  <c:v>7120.3</c:v>
                </c:pt>
                <c:pt idx="1848">
                  <c:v>7120.3</c:v>
                </c:pt>
                <c:pt idx="1849">
                  <c:v>7081</c:v>
                </c:pt>
                <c:pt idx="1850">
                  <c:v>7081</c:v>
                </c:pt>
                <c:pt idx="1851">
                  <c:v>7081</c:v>
                </c:pt>
                <c:pt idx="1852">
                  <c:v>7081</c:v>
                </c:pt>
                <c:pt idx="1853">
                  <c:v>7081</c:v>
                </c:pt>
                <c:pt idx="1854">
                  <c:v>7081</c:v>
                </c:pt>
                <c:pt idx="1855">
                  <c:v>7081</c:v>
                </c:pt>
                <c:pt idx="1856">
                  <c:v>7081</c:v>
                </c:pt>
                <c:pt idx="1857">
                  <c:v>7081</c:v>
                </c:pt>
                <c:pt idx="1858">
                  <c:v>7081</c:v>
                </c:pt>
                <c:pt idx="1859">
                  <c:v>7081</c:v>
                </c:pt>
                <c:pt idx="1860">
                  <c:v>7081</c:v>
                </c:pt>
                <c:pt idx="1861">
                  <c:v>7081</c:v>
                </c:pt>
                <c:pt idx="1862">
                  <c:v>7081</c:v>
                </c:pt>
                <c:pt idx="1863">
                  <c:v>7081</c:v>
                </c:pt>
                <c:pt idx="1864">
                  <c:v>7081</c:v>
                </c:pt>
                <c:pt idx="1865">
                  <c:v>7081</c:v>
                </c:pt>
                <c:pt idx="1866">
                  <c:v>7081</c:v>
                </c:pt>
                <c:pt idx="1867">
                  <c:v>7081</c:v>
                </c:pt>
                <c:pt idx="1868">
                  <c:v>7081</c:v>
                </c:pt>
                <c:pt idx="1869">
                  <c:v>7032.5</c:v>
                </c:pt>
                <c:pt idx="1870">
                  <c:v>7032.5</c:v>
                </c:pt>
                <c:pt idx="1871">
                  <c:v>7032.5</c:v>
                </c:pt>
                <c:pt idx="1872">
                  <c:v>7032.5</c:v>
                </c:pt>
                <c:pt idx="1873">
                  <c:v>7032.5</c:v>
                </c:pt>
                <c:pt idx="1874">
                  <c:v>7032.5</c:v>
                </c:pt>
                <c:pt idx="1875">
                  <c:v>7032.5</c:v>
                </c:pt>
                <c:pt idx="1876">
                  <c:v>7032.5</c:v>
                </c:pt>
                <c:pt idx="1877">
                  <c:v>7032.5</c:v>
                </c:pt>
                <c:pt idx="1878">
                  <c:v>7032.5</c:v>
                </c:pt>
                <c:pt idx="1879">
                  <c:v>7032.5</c:v>
                </c:pt>
                <c:pt idx="1880">
                  <c:v>7032.5</c:v>
                </c:pt>
                <c:pt idx="1881">
                  <c:v>7032.5</c:v>
                </c:pt>
                <c:pt idx="1882">
                  <c:v>7032.5</c:v>
                </c:pt>
                <c:pt idx="1883">
                  <c:v>7032.5</c:v>
                </c:pt>
                <c:pt idx="1884">
                  <c:v>7032.5</c:v>
                </c:pt>
                <c:pt idx="1885">
                  <c:v>7032.5</c:v>
                </c:pt>
                <c:pt idx="1886">
                  <c:v>7032.5</c:v>
                </c:pt>
                <c:pt idx="1887">
                  <c:v>7032.5</c:v>
                </c:pt>
                <c:pt idx="1888">
                  <c:v>7032.5</c:v>
                </c:pt>
                <c:pt idx="1889">
                  <c:v>7032.5</c:v>
                </c:pt>
                <c:pt idx="1890">
                  <c:v>7032.5</c:v>
                </c:pt>
                <c:pt idx="1891">
                  <c:v>7032.5</c:v>
                </c:pt>
                <c:pt idx="1892">
                  <c:v>7032.5</c:v>
                </c:pt>
                <c:pt idx="1893">
                  <c:v>7032.5</c:v>
                </c:pt>
                <c:pt idx="1894">
                  <c:v>7032.5</c:v>
                </c:pt>
                <c:pt idx="1895">
                  <c:v>7032.5</c:v>
                </c:pt>
                <c:pt idx="1896">
                  <c:v>7032.5</c:v>
                </c:pt>
                <c:pt idx="1897">
                  <c:v>7032.5</c:v>
                </c:pt>
                <c:pt idx="1898">
                  <c:v>7032.5</c:v>
                </c:pt>
                <c:pt idx="1899">
                  <c:v>7032.5</c:v>
                </c:pt>
                <c:pt idx="1900">
                  <c:v>7032.5</c:v>
                </c:pt>
                <c:pt idx="1901">
                  <c:v>7032.5</c:v>
                </c:pt>
                <c:pt idx="1902">
                  <c:v>7032.5</c:v>
                </c:pt>
                <c:pt idx="1903">
                  <c:v>7032.5</c:v>
                </c:pt>
                <c:pt idx="1904">
                  <c:v>7032.5</c:v>
                </c:pt>
                <c:pt idx="1905">
                  <c:v>7032.5</c:v>
                </c:pt>
                <c:pt idx="1906">
                  <c:v>7032.5</c:v>
                </c:pt>
                <c:pt idx="1907">
                  <c:v>7032.5</c:v>
                </c:pt>
                <c:pt idx="1908">
                  <c:v>7032.5</c:v>
                </c:pt>
                <c:pt idx="1909">
                  <c:v>7027.6</c:v>
                </c:pt>
                <c:pt idx="1910">
                  <c:v>7027.6</c:v>
                </c:pt>
                <c:pt idx="1911">
                  <c:v>7027.6</c:v>
                </c:pt>
                <c:pt idx="1912">
                  <c:v>7027.6</c:v>
                </c:pt>
                <c:pt idx="1913">
                  <c:v>7027.6</c:v>
                </c:pt>
                <c:pt idx="1914">
                  <c:v>7027.6</c:v>
                </c:pt>
                <c:pt idx="1915">
                  <c:v>7027.6</c:v>
                </c:pt>
                <c:pt idx="1916">
                  <c:v>7027.6</c:v>
                </c:pt>
                <c:pt idx="1917">
                  <c:v>7027.6</c:v>
                </c:pt>
                <c:pt idx="1918">
                  <c:v>7027.6</c:v>
                </c:pt>
                <c:pt idx="1919">
                  <c:v>7027.6</c:v>
                </c:pt>
                <c:pt idx="1920">
                  <c:v>7027.6</c:v>
                </c:pt>
                <c:pt idx="1921">
                  <c:v>7027.6</c:v>
                </c:pt>
                <c:pt idx="1922">
                  <c:v>7027.6</c:v>
                </c:pt>
                <c:pt idx="1923">
                  <c:v>7027.6</c:v>
                </c:pt>
                <c:pt idx="1924">
                  <c:v>7027.6</c:v>
                </c:pt>
                <c:pt idx="1925">
                  <c:v>7027.6</c:v>
                </c:pt>
                <c:pt idx="1926">
                  <c:v>7027.6</c:v>
                </c:pt>
                <c:pt idx="1927">
                  <c:v>7027.6</c:v>
                </c:pt>
                <c:pt idx="1928">
                  <c:v>7027.6</c:v>
                </c:pt>
                <c:pt idx="1929">
                  <c:v>7016.2</c:v>
                </c:pt>
                <c:pt idx="1930">
                  <c:v>7016.2</c:v>
                </c:pt>
                <c:pt idx="1931">
                  <c:v>7016.2</c:v>
                </c:pt>
                <c:pt idx="1932">
                  <c:v>7016.2</c:v>
                </c:pt>
                <c:pt idx="1933">
                  <c:v>7016.2</c:v>
                </c:pt>
                <c:pt idx="1934">
                  <c:v>7016.2</c:v>
                </c:pt>
                <c:pt idx="1935">
                  <c:v>7016.2</c:v>
                </c:pt>
                <c:pt idx="1936">
                  <c:v>7016.2</c:v>
                </c:pt>
                <c:pt idx="1937">
                  <c:v>7016.2</c:v>
                </c:pt>
                <c:pt idx="1938">
                  <c:v>7016.2</c:v>
                </c:pt>
                <c:pt idx="1939">
                  <c:v>7016.2</c:v>
                </c:pt>
                <c:pt idx="1940">
                  <c:v>7016.2</c:v>
                </c:pt>
                <c:pt idx="1941">
                  <c:v>7016.2</c:v>
                </c:pt>
                <c:pt idx="1942">
                  <c:v>7016.2</c:v>
                </c:pt>
                <c:pt idx="1943">
                  <c:v>7016.2</c:v>
                </c:pt>
                <c:pt idx="1944">
                  <c:v>7016.2</c:v>
                </c:pt>
                <c:pt idx="1945">
                  <c:v>7016.2</c:v>
                </c:pt>
                <c:pt idx="1946">
                  <c:v>7016.2</c:v>
                </c:pt>
                <c:pt idx="1947">
                  <c:v>7016.2</c:v>
                </c:pt>
                <c:pt idx="1948">
                  <c:v>7016.2</c:v>
                </c:pt>
                <c:pt idx="1949">
                  <c:v>7016.2</c:v>
                </c:pt>
                <c:pt idx="1950">
                  <c:v>7016.2</c:v>
                </c:pt>
                <c:pt idx="1951">
                  <c:v>7016.2</c:v>
                </c:pt>
                <c:pt idx="1952">
                  <c:v>7016.2</c:v>
                </c:pt>
                <c:pt idx="1953">
                  <c:v>7016.2</c:v>
                </c:pt>
                <c:pt idx="1954">
                  <c:v>7016.2</c:v>
                </c:pt>
                <c:pt idx="1955">
                  <c:v>7016.2</c:v>
                </c:pt>
                <c:pt idx="1956">
                  <c:v>7016.2</c:v>
                </c:pt>
                <c:pt idx="1957">
                  <c:v>7016.2</c:v>
                </c:pt>
                <c:pt idx="1958">
                  <c:v>7016.2</c:v>
                </c:pt>
                <c:pt idx="1959">
                  <c:v>7016.2</c:v>
                </c:pt>
                <c:pt idx="1960">
                  <c:v>7016.2</c:v>
                </c:pt>
                <c:pt idx="1961">
                  <c:v>7016.2</c:v>
                </c:pt>
                <c:pt idx="1962">
                  <c:v>7016.2</c:v>
                </c:pt>
                <c:pt idx="1963">
                  <c:v>7016.2</c:v>
                </c:pt>
                <c:pt idx="1964">
                  <c:v>7016.2</c:v>
                </c:pt>
                <c:pt idx="1965">
                  <c:v>7016.2</c:v>
                </c:pt>
                <c:pt idx="1966">
                  <c:v>7016.2</c:v>
                </c:pt>
                <c:pt idx="1967">
                  <c:v>7016.2</c:v>
                </c:pt>
                <c:pt idx="1968">
                  <c:v>7016.2</c:v>
                </c:pt>
                <c:pt idx="1969">
                  <c:v>7016.2</c:v>
                </c:pt>
                <c:pt idx="1970">
                  <c:v>7016.2</c:v>
                </c:pt>
                <c:pt idx="1971">
                  <c:v>7016.2</c:v>
                </c:pt>
                <c:pt idx="1972">
                  <c:v>7016.2</c:v>
                </c:pt>
                <c:pt idx="1973">
                  <c:v>7016.2</c:v>
                </c:pt>
                <c:pt idx="1974">
                  <c:v>7016.2</c:v>
                </c:pt>
                <c:pt idx="1975">
                  <c:v>7016.2</c:v>
                </c:pt>
                <c:pt idx="1976">
                  <c:v>7016.2</c:v>
                </c:pt>
                <c:pt idx="1977">
                  <c:v>7016.2</c:v>
                </c:pt>
                <c:pt idx="1978">
                  <c:v>7016.2</c:v>
                </c:pt>
                <c:pt idx="1979">
                  <c:v>7016.2</c:v>
                </c:pt>
                <c:pt idx="1980">
                  <c:v>7016.2</c:v>
                </c:pt>
                <c:pt idx="1981">
                  <c:v>7016.2</c:v>
                </c:pt>
                <c:pt idx="1982">
                  <c:v>7016.2</c:v>
                </c:pt>
                <c:pt idx="1983">
                  <c:v>7016.2</c:v>
                </c:pt>
                <c:pt idx="1984">
                  <c:v>7016.2</c:v>
                </c:pt>
                <c:pt idx="1985">
                  <c:v>7016.2</c:v>
                </c:pt>
                <c:pt idx="1986">
                  <c:v>7016.2</c:v>
                </c:pt>
                <c:pt idx="1987">
                  <c:v>7016.2</c:v>
                </c:pt>
                <c:pt idx="1988">
                  <c:v>7016.2</c:v>
                </c:pt>
                <c:pt idx="1989">
                  <c:v>7016.2</c:v>
                </c:pt>
                <c:pt idx="1990">
                  <c:v>7016.2</c:v>
                </c:pt>
                <c:pt idx="1991">
                  <c:v>7016.2</c:v>
                </c:pt>
                <c:pt idx="1992">
                  <c:v>7016.2</c:v>
                </c:pt>
                <c:pt idx="1993">
                  <c:v>7016.2</c:v>
                </c:pt>
                <c:pt idx="1994">
                  <c:v>7016.2</c:v>
                </c:pt>
                <c:pt idx="1995">
                  <c:v>7016.2</c:v>
                </c:pt>
                <c:pt idx="1996">
                  <c:v>7016.2</c:v>
                </c:pt>
                <c:pt idx="1997">
                  <c:v>7016.2</c:v>
                </c:pt>
                <c:pt idx="1998">
                  <c:v>7016.2</c:v>
                </c:pt>
                <c:pt idx="1999">
                  <c:v>7016.2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f4_d30!$M$1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f4_d30!$M$2:$M$2001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8815.5</c:v>
                </c:pt>
                <c:pt idx="190">
                  <c:v>8815.5</c:v>
                </c:pt>
                <c:pt idx="191">
                  <c:v>8815.5</c:v>
                </c:pt>
                <c:pt idx="192">
                  <c:v>8815.5</c:v>
                </c:pt>
                <c:pt idx="193">
                  <c:v>8815.5</c:v>
                </c:pt>
                <c:pt idx="194">
                  <c:v>8815.5</c:v>
                </c:pt>
                <c:pt idx="195">
                  <c:v>8815.5</c:v>
                </c:pt>
                <c:pt idx="196">
                  <c:v>8815.5</c:v>
                </c:pt>
                <c:pt idx="197">
                  <c:v>8815.5</c:v>
                </c:pt>
                <c:pt idx="198">
                  <c:v>8815.5</c:v>
                </c:pt>
                <c:pt idx="199">
                  <c:v>8815.5</c:v>
                </c:pt>
                <c:pt idx="200">
                  <c:v>8815.5</c:v>
                </c:pt>
                <c:pt idx="201">
                  <c:v>8815.5</c:v>
                </c:pt>
                <c:pt idx="202">
                  <c:v>8815.5</c:v>
                </c:pt>
                <c:pt idx="203">
                  <c:v>8815.5</c:v>
                </c:pt>
                <c:pt idx="204">
                  <c:v>8815.5</c:v>
                </c:pt>
                <c:pt idx="205">
                  <c:v>8815.5</c:v>
                </c:pt>
                <c:pt idx="206">
                  <c:v>8815.5</c:v>
                </c:pt>
                <c:pt idx="207">
                  <c:v>8815.5</c:v>
                </c:pt>
                <c:pt idx="208">
                  <c:v>8815.5</c:v>
                </c:pt>
                <c:pt idx="209">
                  <c:v>8645</c:v>
                </c:pt>
                <c:pt idx="210">
                  <c:v>8645</c:v>
                </c:pt>
                <c:pt idx="211">
                  <c:v>8645</c:v>
                </c:pt>
                <c:pt idx="212">
                  <c:v>8645</c:v>
                </c:pt>
                <c:pt idx="213">
                  <c:v>8645</c:v>
                </c:pt>
                <c:pt idx="214">
                  <c:v>8645</c:v>
                </c:pt>
                <c:pt idx="215">
                  <c:v>8645</c:v>
                </c:pt>
                <c:pt idx="216">
                  <c:v>8645</c:v>
                </c:pt>
                <c:pt idx="217">
                  <c:v>8645</c:v>
                </c:pt>
                <c:pt idx="218">
                  <c:v>8645</c:v>
                </c:pt>
                <c:pt idx="219">
                  <c:v>8645</c:v>
                </c:pt>
                <c:pt idx="220">
                  <c:v>8645</c:v>
                </c:pt>
                <c:pt idx="221">
                  <c:v>8645</c:v>
                </c:pt>
                <c:pt idx="222">
                  <c:v>8645</c:v>
                </c:pt>
                <c:pt idx="223">
                  <c:v>8645</c:v>
                </c:pt>
                <c:pt idx="224">
                  <c:v>8645</c:v>
                </c:pt>
                <c:pt idx="225">
                  <c:v>8645</c:v>
                </c:pt>
                <c:pt idx="226">
                  <c:v>8645</c:v>
                </c:pt>
                <c:pt idx="227">
                  <c:v>8645</c:v>
                </c:pt>
                <c:pt idx="228">
                  <c:v>8645</c:v>
                </c:pt>
                <c:pt idx="229">
                  <c:v>8510.9</c:v>
                </c:pt>
                <c:pt idx="230">
                  <c:v>8510.9</c:v>
                </c:pt>
                <c:pt idx="231">
                  <c:v>8510.9</c:v>
                </c:pt>
                <c:pt idx="232">
                  <c:v>8510.9</c:v>
                </c:pt>
                <c:pt idx="233">
                  <c:v>8510.9</c:v>
                </c:pt>
                <c:pt idx="234">
                  <c:v>8510.9</c:v>
                </c:pt>
                <c:pt idx="235">
                  <c:v>8510.9</c:v>
                </c:pt>
                <c:pt idx="236">
                  <c:v>8510.9</c:v>
                </c:pt>
                <c:pt idx="237">
                  <c:v>8510.9</c:v>
                </c:pt>
                <c:pt idx="238">
                  <c:v>8510.9</c:v>
                </c:pt>
                <c:pt idx="239">
                  <c:v>8510.9</c:v>
                </c:pt>
                <c:pt idx="240">
                  <c:v>8510.9</c:v>
                </c:pt>
                <c:pt idx="241">
                  <c:v>8510.9</c:v>
                </c:pt>
                <c:pt idx="242">
                  <c:v>8510.9</c:v>
                </c:pt>
                <c:pt idx="243">
                  <c:v>8510.9</c:v>
                </c:pt>
                <c:pt idx="244">
                  <c:v>8510.9</c:v>
                </c:pt>
                <c:pt idx="245">
                  <c:v>8510.9</c:v>
                </c:pt>
                <c:pt idx="246">
                  <c:v>8510.9</c:v>
                </c:pt>
                <c:pt idx="247">
                  <c:v>8510.9</c:v>
                </c:pt>
                <c:pt idx="248">
                  <c:v>8510.9</c:v>
                </c:pt>
                <c:pt idx="249">
                  <c:v>8357.9</c:v>
                </c:pt>
                <c:pt idx="250">
                  <c:v>8357.9</c:v>
                </c:pt>
                <c:pt idx="251">
                  <c:v>8357.9</c:v>
                </c:pt>
                <c:pt idx="252">
                  <c:v>8357.9</c:v>
                </c:pt>
                <c:pt idx="253">
                  <c:v>8357.9</c:v>
                </c:pt>
                <c:pt idx="254">
                  <c:v>8357.9</c:v>
                </c:pt>
                <c:pt idx="255">
                  <c:v>8357.9</c:v>
                </c:pt>
                <c:pt idx="256">
                  <c:v>8357.9</c:v>
                </c:pt>
                <c:pt idx="257">
                  <c:v>8357.9</c:v>
                </c:pt>
                <c:pt idx="258">
                  <c:v>8357.9</c:v>
                </c:pt>
                <c:pt idx="259">
                  <c:v>8357.9</c:v>
                </c:pt>
                <c:pt idx="260">
                  <c:v>8357.9</c:v>
                </c:pt>
                <c:pt idx="261">
                  <c:v>8357.9</c:v>
                </c:pt>
                <c:pt idx="262">
                  <c:v>8357.9</c:v>
                </c:pt>
                <c:pt idx="263">
                  <c:v>8357.9</c:v>
                </c:pt>
                <c:pt idx="264">
                  <c:v>8357.9</c:v>
                </c:pt>
                <c:pt idx="265">
                  <c:v>8357.9</c:v>
                </c:pt>
                <c:pt idx="266">
                  <c:v>8357.9</c:v>
                </c:pt>
                <c:pt idx="267">
                  <c:v>8357.9</c:v>
                </c:pt>
                <c:pt idx="268">
                  <c:v>8357.9</c:v>
                </c:pt>
                <c:pt idx="269">
                  <c:v>8340.4</c:v>
                </c:pt>
                <c:pt idx="270">
                  <c:v>8340.4</c:v>
                </c:pt>
                <c:pt idx="271">
                  <c:v>8340.4</c:v>
                </c:pt>
                <c:pt idx="272">
                  <c:v>8340.4</c:v>
                </c:pt>
                <c:pt idx="273">
                  <c:v>8340.4</c:v>
                </c:pt>
                <c:pt idx="274">
                  <c:v>8340.4</c:v>
                </c:pt>
                <c:pt idx="275">
                  <c:v>8340.4</c:v>
                </c:pt>
                <c:pt idx="276">
                  <c:v>8340.4</c:v>
                </c:pt>
                <c:pt idx="277">
                  <c:v>8340.4</c:v>
                </c:pt>
                <c:pt idx="278">
                  <c:v>8340.4</c:v>
                </c:pt>
                <c:pt idx="279">
                  <c:v>8340.4</c:v>
                </c:pt>
                <c:pt idx="280">
                  <c:v>8340.4</c:v>
                </c:pt>
                <c:pt idx="281">
                  <c:v>8340.4</c:v>
                </c:pt>
                <c:pt idx="282">
                  <c:v>8340.4</c:v>
                </c:pt>
                <c:pt idx="283">
                  <c:v>8340.4</c:v>
                </c:pt>
                <c:pt idx="284">
                  <c:v>8340.4</c:v>
                </c:pt>
                <c:pt idx="285">
                  <c:v>8340.4</c:v>
                </c:pt>
                <c:pt idx="286">
                  <c:v>8340.4</c:v>
                </c:pt>
                <c:pt idx="287">
                  <c:v>8340.4</c:v>
                </c:pt>
                <c:pt idx="288">
                  <c:v>8340.4</c:v>
                </c:pt>
                <c:pt idx="289">
                  <c:v>8331.6</c:v>
                </c:pt>
                <c:pt idx="290">
                  <c:v>8331.6</c:v>
                </c:pt>
                <c:pt idx="291">
                  <c:v>8331.6</c:v>
                </c:pt>
                <c:pt idx="292">
                  <c:v>8331.6</c:v>
                </c:pt>
                <c:pt idx="293">
                  <c:v>8331.6</c:v>
                </c:pt>
                <c:pt idx="294">
                  <c:v>8331.6</c:v>
                </c:pt>
                <c:pt idx="295">
                  <c:v>8331.6</c:v>
                </c:pt>
                <c:pt idx="296">
                  <c:v>8331.6</c:v>
                </c:pt>
                <c:pt idx="297">
                  <c:v>8331.6</c:v>
                </c:pt>
                <c:pt idx="298">
                  <c:v>8331.6</c:v>
                </c:pt>
                <c:pt idx="299">
                  <c:v>8331.6</c:v>
                </c:pt>
                <c:pt idx="300">
                  <c:v>8331.6</c:v>
                </c:pt>
                <c:pt idx="301">
                  <c:v>8331.6</c:v>
                </c:pt>
                <c:pt idx="302">
                  <c:v>8331.6</c:v>
                </c:pt>
                <c:pt idx="303">
                  <c:v>8331.6</c:v>
                </c:pt>
                <c:pt idx="304">
                  <c:v>8331.6</c:v>
                </c:pt>
                <c:pt idx="305">
                  <c:v>8331.6</c:v>
                </c:pt>
                <c:pt idx="306">
                  <c:v>8331.6</c:v>
                </c:pt>
                <c:pt idx="307">
                  <c:v>8331.6</c:v>
                </c:pt>
                <c:pt idx="308">
                  <c:v>8331.6</c:v>
                </c:pt>
                <c:pt idx="309">
                  <c:v>8331.6</c:v>
                </c:pt>
                <c:pt idx="310">
                  <c:v>8331.6</c:v>
                </c:pt>
                <c:pt idx="311">
                  <c:v>8331.6</c:v>
                </c:pt>
                <c:pt idx="312">
                  <c:v>8331.6</c:v>
                </c:pt>
                <c:pt idx="313">
                  <c:v>8331.6</c:v>
                </c:pt>
                <c:pt idx="314">
                  <c:v>8331.6</c:v>
                </c:pt>
                <c:pt idx="315">
                  <c:v>8331.6</c:v>
                </c:pt>
                <c:pt idx="316">
                  <c:v>8331.6</c:v>
                </c:pt>
                <c:pt idx="317">
                  <c:v>8331.6</c:v>
                </c:pt>
                <c:pt idx="318">
                  <c:v>8331.6</c:v>
                </c:pt>
                <c:pt idx="319">
                  <c:v>8331.6</c:v>
                </c:pt>
                <c:pt idx="320">
                  <c:v>8331.6</c:v>
                </c:pt>
                <c:pt idx="321">
                  <c:v>8331.6</c:v>
                </c:pt>
                <c:pt idx="322">
                  <c:v>8331.6</c:v>
                </c:pt>
                <c:pt idx="323">
                  <c:v>8331.6</c:v>
                </c:pt>
                <c:pt idx="324">
                  <c:v>8331.6</c:v>
                </c:pt>
                <c:pt idx="325">
                  <c:v>8331.6</c:v>
                </c:pt>
                <c:pt idx="326">
                  <c:v>8331.6</c:v>
                </c:pt>
                <c:pt idx="327">
                  <c:v>8331.6</c:v>
                </c:pt>
                <c:pt idx="328">
                  <c:v>8331.6</c:v>
                </c:pt>
                <c:pt idx="329">
                  <c:v>8294.5</c:v>
                </c:pt>
                <c:pt idx="330">
                  <c:v>8294.5</c:v>
                </c:pt>
                <c:pt idx="331">
                  <c:v>8294.5</c:v>
                </c:pt>
                <c:pt idx="332">
                  <c:v>8294.5</c:v>
                </c:pt>
                <c:pt idx="333">
                  <c:v>8294.5</c:v>
                </c:pt>
                <c:pt idx="334">
                  <c:v>8294.5</c:v>
                </c:pt>
                <c:pt idx="335">
                  <c:v>8294.5</c:v>
                </c:pt>
                <c:pt idx="336">
                  <c:v>8294.5</c:v>
                </c:pt>
                <c:pt idx="337">
                  <c:v>8294.5</c:v>
                </c:pt>
                <c:pt idx="338">
                  <c:v>8294.5</c:v>
                </c:pt>
                <c:pt idx="339">
                  <c:v>8294.5</c:v>
                </c:pt>
                <c:pt idx="340">
                  <c:v>8294.5</c:v>
                </c:pt>
                <c:pt idx="341">
                  <c:v>8294.5</c:v>
                </c:pt>
                <c:pt idx="342">
                  <c:v>8294.5</c:v>
                </c:pt>
                <c:pt idx="343">
                  <c:v>8294.5</c:v>
                </c:pt>
                <c:pt idx="344">
                  <c:v>8294.5</c:v>
                </c:pt>
                <c:pt idx="345">
                  <c:v>8294.5</c:v>
                </c:pt>
                <c:pt idx="346">
                  <c:v>8294.5</c:v>
                </c:pt>
                <c:pt idx="347">
                  <c:v>8294.5</c:v>
                </c:pt>
                <c:pt idx="348">
                  <c:v>8294.5</c:v>
                </c:pt>
                <c:pt idx="349">
                  <c:v>8229.5</c:v>
                </c:pt>
                <c:pt idx="350">
                  <c:v>8229.5</c:v>
                </c:pt>
                <c:pt idx="351">
                  <c:v>8229.5</c:v>
                </c:pt>
                <c:pt idx="352">
                  <c:v>8229.5</c:v>
                </c:pt>
                <c:pt idx="353">
                  <c:v>8229.5</c:v>
                </c:pt>
                <c:pt idx="354">
                  <c:v>8229.5</c:v>
                </c:pt>
                <c:pt idx="355">
                  <c:v>8229.5</c:v>
                </c:pt>
                <c:pt idx="356">
                  <c:v>8229.5</c:v>
                </c:pt>
                <c:pt idx="357">
                  <c:v>8229.5</c:v>
                </c:pt>
                <c:pt idx="358">
                  <c:v>8229.5</c:v>
                </c:pt>
                <c:pt idx="359">
                  <c:v>8229.5</c:v>
                </c:pt>
                <c:pt idx="360">
                  <c:v>8229.5</c:v>
                </c:pt>
                <c:pt idx="361">
                  <c:v>8229.5</c:v>
                </c:pt>
                <c:pt idx="362">
                  <c:v>8229.5</c:v>
                </c:pt>
                <c:pt idx="363">
                  <c:v>8229.5</c:v>
                </c:pt>
                <c:pt idx="364">
                  <c:v>8229.5</c:v>
                </c:pt>
                <c:pt idx="365">
                  <c:v>8229.5</c:v>
                </c:pt>
                <c:pt idx="366">
                  <c:v>8229.5</c:v>
                </c:pt>
                <c:pt idx="367">
                  <c:v>8229.5</c:v>
                </c:pt>
                <c:pt idx="368">
                  <c:v>8229.5</c:v>
                </c:pt>
                <c:pt idx="369">
                  <c:v>8205.2999999999993</c:v>
                </c:pt>
                <c:pt idx="370">
                  <c:v>8205.2999999999993</c:v>
                </c:pt>
                <c:pt idx="371">
                  <c:v>8205.2999999999993</c:v>
                </c:pt>
                <c:pt idx="372">
                  <c:v>8205.2999999999993</c:v>
                </c:pt>
                <c:pt idx="373">
                  <c:v>8205.2999999999993</c:v>
                </c:pt>
                <c:pt idx="374">
                  <c:v>8205.2999999999993</c:v>
                </c:pt>
                <c:pt idx="375">
                  <c:v>8205.2999999999993</c:v>
                </c:pt>
                <c:pt idx="376">
                  <c:v>8205.2999999999993</c:v>
                </c:pt>
                <c:pt idx="377">
                  <c:v>8205.2999999999993</c:v>
                </c:pt>
                <c:pt idx="378">
                  <c:v>8205.2999999999993</c:v>
                </c:pt>
                <c:pt idx="379">
                  <c:v>8205.2999999999993</c:v>
                </c:pt>
                <c:pt idx="380">
                  <c:v>8205.2999999999993</c:v>
                </c:pt>
                <c:pt idx="381">
                  <c:v>8205.2999999999993</c:v>
                </c:pt>
                <c:pt idx="382">
                  <c:v>8205.2999999999993</c:v>
                </c:pt>
                <c:pt idx="383">
                  <c:v>8205.2999999999993</c:v>
                </c:pt>
                <c:pt idx="384">
                  <c:v>8205.2999999999993</c:v>
                </c:pt>
                <c:pt idx="385">
                  <c:v>8205.2999999999993</c:v>
                </c:pt>
                <c:pt idx="386">
                  <c:v>8205.2999999999993</c:v>
                </c:pt>
                <c:pt idx="387">
                  <c:v>8205.2999999999993</c:v>
                </c:pt>
                <c:pt idx="388">
                  <c:v>8205.2999999999993</c:v>
                </c:pt>
                <c:pt idx="389">
                  <c:v>8077.6</c:v>
                </c:pt>
                <c:pt idx="390">
                  <c:v>8077.6</c:v>
                </c:pt>
                <c:pt idx="391">
                  <c:v>8077.6</c:v>
                </c:pt>
                <c:pt idx="392">
                  <c:v>8077.6</c:v>
                </c:pt>
                <c:pt idx="393">
                  <c:v>8077.6</c:v>
                </c:pt>
                <c:pt idx="394">
                  <c:v>8077.6</c:v>
                </c:pt>
                <c:pt idx="395">
                  <c:v>8077.6</c:v>
                </c:pt>
                <c:pt idx="396">
                  <c:v>8077.6</c:v>
                </c:pt>
                <c:pt idx="397">
                  <c:v>8077.6</c:v>
                </c:pt>
                <c:pt idx="398">
                  <c:v>8077.6</c:v>
                </c:pt>
                <c:pt idx="399">
                  <c:v>8077.6</c:v>
                </c:pt>
                <c:pt idx="400">
                  <c:v>8077.6</c:v>
                </c:pt>
                <c:pt idx="401">
                  <c:v>8077.6</c:v>
                </c:pt>
                <c:pt idx="402">
                  <c:v>8077.6</c:v>
                </c:pt>
                <c:pt idx="403">
                  <c:v>8077.6</c:v>
                </c:pt>
                <c:pt idx="404">
                  <c:v>8077.6</c:v>
                </c:pt>
                <c:pt idx="405">
                  <c:v>8077.6</c:v>
                </c:pt>
                <c:pt idx="406">
                  <c:v>8077.6</c:v>
                </c:pt>
                <c:pt idx="407">
                  <c:v>8077.6</c:v>
                </c:pt>
                <c:pt idx="408">
                  <c:v>8077.6</c:v>
                </c:pt>
                <c:pt idx="409">
                  <c:v>8071.5</c:v>
                </c:pt>
                <c:pt idx="410">
                  <c:v>8071.5</c:v>
                </c:pt>
                <c:pt idx="411">
                  <c:v>8071.5</c:v>
                </c:pt>
                <c:pt idx="412">
                  <c:v>8071.5</c:v>
                </c:pt>
                <c:pt idx="413">
                  <c:v>8071.5</c:v>
                </c:pt>
                <c:pt idx="414">
                  <c:v>8071.5</c:v>
                </c:pt>
                <c:pt idx="415">
                  <c:v>8071.5</c:v>
                </c:pt>
                <c:pt idx="416">
                  <c:v>8071.5</c:v>
                </c:pt>
                <c:pt idx="417">
                  <c:v>8071.5</c:v>
                </c:pt>
                <c:pt idx="418">
                  <c:v>8071.5</c:v>
                </c:pt>
                <c:pt idx="419">
                  <c:v>8071.5</c:v>
                </c:pt>
                <c:pt idx="420">
                  <c:v>8071.5</c:v>
                </c:pt>
                <c:pt idx="421">
                  <c:v>8071.5</c:v>
                </c:pt>
                <c:pt idx="422">
                  <c:v>8071.5</c:v>
                </c:pt>
                <c:pt idx="423">
                  <c:v>8071.5</c:v>
                </c:pt>
                <c:pt idx="424">
                  <c:v>8071.5</c:v>
                </c:pt>
                <c:pt idx="425">
                  <c:v>8071.5</c:v>
                </c:pt>
                <c:pt idx="426">
                  <c:v>8071.5</c:v>
                </c:pt>
                <c:pt idx="427">
                  <c:v>8071.5</c:v>
                </c:pt>
                <c:pt idx="428">
                  <c:v>8071.5</c:v>
                </c:pt>
                <c:pt idx="429">
                  <c:v>8058.2000000000007</c:v>
                </c:pt>
                <c:pt idx="430">
                  <c:v>8058.2000000000007</c:v>
                </c:pt>
                <c:pt idx="431">
                  <c:v>8058.2000000000007</c:v>
                </c:pt>
                <c:pt idx="432">
                  <c:v>8058.2000000000007</c:v>
                </c:pt>
                <c:pt idx="433">
                  <c:v>8058.2000000000007</c:v>
                </c:pt>
                <c:pt idx="434">
                  <c:v>8058.2000000000007</c:v>
                </c:pt>
                <c:pt idx="435">
                  <c:v>8058.2000000000007</c:v>
                </c:pt>
                <c:pt idx="436">
                  <c:v>8058.2000000000007</c:v>
                </c:pt>
                <c:pt idx="437">
                  <c:v>8058.2000000000007</c:v>
                </c:pt>
                <c:pt idx="438">
                  <c:v>8058.2000000000007</c:v>
                </c:pt>
                <c:pt idx="439">
                  <c:v>8058.2000000000007</c:v>
                </c:pt>
                <c:pt idx="440">
                  <c:v>8058.2000000000007</c:v>
                </c:pt>
                <c:pt idx="441">
                  <c:v>8058.2000000000007</c:v>
                </c:pt>
                <c:pt idx="442">
                  <c:v>8058.2000000000007</c:v>
                </c:pt>
                <c:pt idx="443">
                  <c:v>8058.2000000000007</c:v>
                </c:pt>
                <c:pt idx="444">
                  <c:v>8058.2000000000007</c:v>
                </c:pt>
                <c:pt idx="445">
                  <c:v>8058.2000000000007</c:v>
                </c:pt>
                <c:pt idx="446">
                  <c:v>8058.2000000000007</c:v>
                </c:pt>
                <c:pt idx="447">
                  <c:v>8058.2000000000007</c:v>
                </c:pt>
                <c:pt idx="448">
                  <c:v>8058.2000000000007</c:v>
                </c:pt>
                <c:pt idx="449">
                  <c:v>7987.5</c:v>
                </c:pt>
                <c:pt idx="450">
                  <c:v>7987.5</c:v>
                </c:pt>
                <c:pt idx="451">
                  <c:v>7987.5</c:v>
                </c:pt>
                <c:pt idx="452">
                  <c:v>7987.5</c:v>
                </c:pt>
                <c:pt idx="453">
                  <c:v>7987.5</c:v>
                </c:pt>
                <c:pt idx="454">
                  <c:v>7987.5</c:v>
                </c:pt>
                <c:pt idx="455">
                  <c:v>7987.5</c:v>
                </c:pt>
                <c:pt idx="456">
                  <c:v>7987.5</c:v>
                </c:pt>
                <c:pt idx="457">
                  <c:v>7987.5</c:v>
                </c:pt>
                <c:pt idx="458">
                  <c:v>7987.5</c:v>
                </c:pt>
                <c:pt idx="459">
                  <c:v>7987.5</c:v>
                </c:pt>
                <c:pt idx="460">
                  <c:v>7987.5</c:v>
                </c:pt>
                <c:pt idx="461">
                  <c:v>7987.5</c:v>
                </c:pt>
                <c:pt idx="462">
                  <c:v>7987.5</c:v>
                </c:pt>
                <c:pt idx="463">
                  <c:v>7987.5</c:v>
                </c:pt>
                <c:pt idx="464">
                  <c:v>7987.5</c:v>
                </c:pt>
                <c:pt idx="465">
                  <c:v>7987.5</c:v>
                </c:pt>
                <c:pt idx="466">
                  <c:v>7987.5</c:v>
                </c:pt>
                <c:pt idx="467">
                  <c:v>7987.5</c:v>
                </c:pt>
                <c:pt idx="468">
                  <c:v>7987.5</c:v>
                </c:pt>
                <c:pt idx="469">
                  <c:v>7982</c:v>
                </c:pt>
                <c:pt idx="470">
                  <c:v>7982</c:v>
                </c:pt>
                <c:pt idx="471">
                  <c:v>7982</c:v>
                </c:pt>
                <c:pt idx="472">
                  <c:v>7982</c:v>
                </c:pt>
                <c:pt idx="473">
                  <c:v>7982</c:v>
                </c:pt>
                <c:pt idx="474">
                  <c:v>7982</c:v>
                </c:pt>
                <c:pt idx="475">
                  <c:v>7982</c:v>
                </c:pt>
                <c:pt idx="476">
                  <c:v>7982</c:v>
                </c:pt>
                <c:pt idx="477">
                  <c:v>7982</c:v>
                </c:pt>
                <c:pt idx="478">
                  <c:v>7982</c:v>
                </c:pt>
                <c:pt idx="479">
                  <c:v>7982</c:v>
                </c:pt>
                <c:pt idx="480">
                  <c:v>7982</c:v>
                </c:pt>
                <c:pt idx="481">
                  <c:v>7982</c:v>
                </c:pt>
                <c:pt idx="482">
                  <c:v>7982</c:v>
                </c:pt>
                <c:pt idx="483">
                  <c:v>7982</c:v>
                </c:pt>
                <c:pt idx="484">
                  <c:v>7982</c:v>
                </c:pt>
                <c:pt idx="485">
                  <c:v>7982</c:v>
                </c:pt>
                <c:pt idx="486">
                  <c:v>7982</c:v>
                </c:pt>
                <c:pt idx="487">
                  <c:v>7982</c:v>
                </c:pt>
                <c:pt idx="488">
                  <c:v>7982</c:v>
                </c:pt>
                <c:pt idx="489">
                  <c:v>7939.1</c:v>
                </c:pt>
                <c:pt idx="490">
                  <c:v>7939.1</c:v>
                </c:pt>
                <c:pt idx="491">
                  <c:v>7939.1</c:v>
                </c:pt>
                <c:pt idx="492">
                  <c:v>7939.1</c:v>
                </c:pt>
                <c:pt idx="493">
                  <c:v>7939.1</c:v>
                </c:pt>
                <c:pt idx="494">
                  <c:v>7939.1</c:v>
                </c:pt>
                <c:pt idx="495">
                  <c:v>7939.1</c:v>
                </c:pt>
                <c:pt idx="496">
                  <c:v>7939.1</c:v>
                </c:pt>
                <c:pt idx="497">
                  <c:v>7939.1</c:v>
                </c:pt>
                <c:pt idx="498">
                  <c:v>7939.1</c:v>
                </c:pt>
                <c:pt idx="499">
                  <c:v>7939.1</c:v>
                </c:pt>
                <c:pt idx="500">
                  <c:v>7939.1</c:v>
                </c:pt>
                <c:pt idx="501">
                  <c:v>7939.1</c:v>
                </c:pt>
                <c:pt idx="502">
                  <c:v>7939.1</c:v>
                </c:pt>
                <c:pt idx="503">
                  <c:v>7939.1</c:v>
                </c:pt>
                <c:pt idx="504">
                  <c:v>7939.1</c:v>
                </c:pt>
                <c:pt idx="505">
                  <c:v>7939.1</c:v>
                </c:pt>
                <c:pt idx="506">
                  <c:v>7939.1</c:v>
                </c:pt>
                <c:pt idx="507">
                  <c:v>7939.1</c:v>
                </c:pt>
                <c:pt idx="508">
                  <c:v>7939.1</c:v>
                </c:pt>
                <c:pt idx="509">
                  <c:v>7884.2000000000007</c:v>
                </c:pt>
                <c:pt idx="510">
                  <c:v>7884.2000000000007</c:v>
                </c:pt>
                <c:pt idx="511">
                  <c:v>7884.2000000000007</c:v>
                </c:pt>
                <c:pt idx="512">
                  <c:v>7884.2000000000007</c:v>
                </c:pt>
                <c:pt idx="513">
                  <c:v>7884.2000000000007</c:v>
                </c:pt>
                <c:pt idx="514">
                  <c:v>7884.2000000000007</c:v>
                </c:pt>
                <c:pt idx="515">
                  <c:v>7884.2000000000007</c:v>
                </c:pt>
                <c:pt idx="516">
                  <c:v>7884.2000000000007</c:v>
                </c:pt>
                <c:pt idx="517">
                  <c:v>7884.2000000000007</c:v>
                </c:pt>
                <c:pt idx="518">
                  <c:v>7884.2000000000007</c:v>
                </c:pt>
                <c:pt idx="519">
                  <c:v>7884.2000000000007</c:v>
                </c:pt>
                <c:pt idx="520">
                  <c:v>7884.2000000000007</c:v>
                </c:pt>
                <c:pt idx="521">
                  <c:v>7884.2000000000007</c:v>
                </c:pt>
                <c:pt idx="522">
                  <c:v>7884.2000000000007</c:v>
                </c:pt>
                <c:pt idx="523">
                  <c:v>7884.2000000000007</c:v>
                </c:pt>
                <c:pt idx="524">
                  <c:v>7884.2000000000007</c:v>
                </c:pt>
                <c:pt idx="525">
                  <c:v>7884.2000000000007</c:v>
                </c:pt>
                <c:pt idx="526">
                  <c:v>7884.2000000000007</c:v>
                </c:pt>
                <c:pt idx="527">
                  <c:v>7884.2000000000007</c:v>
                </c:pt>
                <c:pt idx="528">
                  <c:v>7884.2000000000007</c:v>
                </c:pt>
                <c:pt idx="529">
                  <c:v>7869.7999999999993</c:v>
                </c:pt>
                <c:pt idx="530">
                  <c:v>7869.7999999999993</c:v>
                </c:pt>
                <c:pt idx="531">
                  <c:v>7869.7999999999993</c:v>
                </c:pt>
                <c:pt idx="532">
                  <c:v>7869.7999999999993</c:v>
                </c:pt>
                <c:pt idx="533">
                  <c:v>7869.7999999999993</c:v>
                </c:pt>
                <c:pt idx="534">
                  <c:v>7869.7999999999993</c:v>
                </c:pt>
                <c:pt idx="535">
                  <c:v>7869.7999999999993</c:v>
                </c:pt>
                <c:pt idx="536">
                  <c:v>7869.7999999999993</c:v>
                </c:pt>
                <c:pt idx="537">
                  <c:v>7869.7999999999993</c:v>
                </c:pt>
                <c:pt idx="538">
                  <c:v>7869.7999999999993</c:v>
                </c:pt>
                <c:pt idx="539">
                  <c:v>7869.7999999999993</c:v>
                </c:pt>
                <c:pt idx="540">
                  <c:v>7869.7999999999993</c:v>
                </c:pt>
                <c:pt idx="541">
                  <c:v>7869.7999999999993</c:v>
                </c:pt>
                <c:pt idx="542">
                  <c:v>7869.7999999999993</c:v>
                </c:pt>
                <c:pt idx="543">
                  <c:v>7869.7999999999993</c:v>
                </c:pt>
                <c:pt idx="544">
                  <c:v>7869.7999999999993</c:v>
                </c:pt>
                <c:pt idx="545">
                  <c:v>7869.7999999999993</c:v>
                </c:pt>
                <c:pt idx="546">
                  <c:v>7869.7999999999993</c:v>
                </c:pt>
                <c:pt idx="547">
                  <c:v>7869.7999999999993</c:v>
                </c:pt>
                <c:pt idx="548">
                  <c:v>7869.7999999999993</c:v>
                </c:pt>
                <c:pt idx="549">
                  <c:v>7799.9</c:v>
                </c:pt>
                <c:pt idx="550">
                  <c:v>7799.9</c:v>
                </c:pt>
                <c:pt idx="551">
                  <c:v>7799.9</c:v>
                </c:pt>
                <c:pt idx="552">
                  <c:v>7799.9</c:v>
                </c:pt>
                <c:pt idx="553">
                  <c:v>7799.9</c:v>
                </c:pt>
                <c:pt idx="554">
                  <c:v>7799.9</c:v>
                </c:pt>
                <c:pt idx="555">
                  <c:v>7799.9</c:v>
                </c:pt>
                <c:pt idx="556">
                  <c:v>7799.9</c:v>
                </c:pt>
                <c:pt idx="557">
                  <c:v>7799.9</c:v>
                </c:pt>
                <c:pt idx="558">
                  <c:v>7799.9</c:v>
                </c:pt>
                <c:pt idx="559">
                  <c:v>7799.9</c:v>
                </c:pt>
                <c:pt idx="560">
                  <c:v>7799.9</c:v>
                </c:pt>
                <c:pt idx="561">
                  <c:v>7799.9</c:v>
                </c:pt>
                <c:pt idx="562">
                  <c:v>7799.9</c:v>
                </c:pt>
                <c:pt idx="563">
                  <c:v>7799.9</c:v>
                </c:pt>
                <c:pt idx="564">
                  <c:v>7799.9</c:v>
                </c:pt>
                <c:pt idx="565">
                  <c:v>7799.9</c:v>
                </c:pt>
                <c:pt idx="566">
                  <c:v>7799.9</c:v>
                </c:pt>
                <c:pt idx="567">
                  <c:v>7799.9</c:v>
                </c:pt>
                <c:pt idx="568">
                  <c:v>7799.9</c:v>
                </c:pt>
                <c:pt idx="569">
                  <c:v>7799.9</c:v>
                </c:pt>
                <c:pt idx="570">
                  <c:v>7799.9</c:v>
                </c:pt>
                <c:pt idx="571">
                  <c:v>7799.9</c:v>
                </c:pt>
                <c:pt idx="572">
                  <c:v>7799.9</c:v>
                </c:pt>
                <c:pt idx="573">
                  <c:v>7799.9</c:v>
                </c:pt>
                <c:pt idx="574">
                  <c:v>7799.9</c:v>
                </c:pt>
                <c:pt idx="575">
                  <c:v>7799.9</c:v>
                </c:pt>
                <c:pt idx="576">
                  <c:v>7799.9</c:v>
                </c:pt>
                <c:pt idx="577">
                  <c:v>7799.9</c:v>
                </c:pt>
                <c:pt idx="578">
                  <c:v>7799.9</c:v>
                </c:pt>
                <c:pt idx="579">
                  <c:v>7799.9</c:v>
                </c:pt>
                <c:pt idx="580">
                  <c:v>7799.9</c:v>
                </c:pt>
                <c:pt idx="581">
                  <c:v>7799.9</c:v>
                </c:pt>
                <c:pt idx="582">
                  <c:v>7799.9</c:v>
                </c:pt>
                <c:pt idx="583">
                  <c:v>7799.9</c:v>
                </c:pt>
                <c:pt idx="584">
                  <c:v>7799.9</c:v>
                </c:pt>
                <c:pt idx="585">
                  <c:v>7799.9</c:v>
                </c:pt>
                <c:pt idx="586">
                  <c:v>7799.9</c:v>
                </c:pt>
                <c:pt idx="587">
                  <c:v>7799.9</c:v>
                </c:pt>
                <c:pt idx="588">
                  <c:v>7799.9</c:v>
                </c:pt>
                <c:pt idx="589">
                  <c:v>7776.1</c:v>
                </c:pt>
                <c:pt idx="590">
                  <c:v>7776.1</c:v>
                </c:pt>
                <c:pt idx="591">
                  <c:v>7776.1</c:v>
                </c:pt>
                <c:pt idx="592">
                  <c:v>7776.1</c:v>
                </c:pt>
                <c:pt idx="593">
                  <c:v>7776.1</c:v>
                </c:pt>
                <c:pt idx="594">
                  <c:v>7776.1</c:v>
                </c:pt>
                <c:pt idx="595">
                  <c:v>7776.1</c:v>
                </c:pt>
                <c:pt idx="596">
                  <c:v>7776.1</c:v>
                </c:pt>
                <c:pt idx="597">
                  <c:v>7776.1</c:v>
                </c:pt>
                <c:pt idx="598">
                  <c:v>7776.1</c:v>
                </c:pt>
                <c:pt idx="599">
                  <c:v>7776.1</c:v>
                </c:pt>
                <c:pt idx="600">
                  <c:v>7776.1</c:v>
                </c:pt>
                <c:pt idx="601">
                  <c:v>7776.1</c:v>
                </c:pt>
                <c:pt idx="602">
                  <c:v>7776.1</c:v>
                </c:pt>
                <c:pt idx="603">
                  <c:v>7776.1</c:v>
                </c:pt>
                <c:pt idx="604">
                  <c:v>7776.1</c:v>
                </c:pt>
                <c:pt idx="605">
                  <c:v>7776.1</c:v>
                </c:pt>
                <c:pt idx="606">
                  <c:v>7776.1</c:v>
                </c:pt>
                <c:pt idx="607">
                  <c:v>7776.1</c:v>
                </c:pt>
                <c:pt idx="608">
                  <c:v>7776.1</c:v>
                </c:pt>
                <c:pt idx="609">
                  <c:v>7776.1</c:v>
                </c:pt>
                <c:pt idx="610">
                  <c:v>7776.1</c:v>
                </c:pt>
                <c:pt idx="611">
                  <c:v>7776.1</c:v>
                </c:pt>
                <c:pt idx="612">
                  <c:v>7776.1</c:v>
                </c:pt>
                <c:pt idx="613">
                  <c:v>7776.1</c:v>
                </c:pt>
                <c:pt idx="614">
                  <c:v>7776.1</c:v>
                </c:pt>
                <c:pt idx="615">
                  <c:v>7776.1</c:v>
                </c:pt>
                <c:pt idx="616">
                  <c:v>7776.1</c:v>
                </c:pt>
                <c:pt idx="617">
                  <c:v>7776.1</c:v>
                </c:pt>
                <c:pt idx="618">
                  <c:v>7776.1</c:v>
                </c:pt>
                <c:pt idx="619">
                  <c:v>7776.1</c:v>
                </c:pt>
                <c:pt idx="620">
                  <c:v>7776.1</c:v>
                </c:pt>
                <c:pt idx="621">
                  <c:v>7776.1</c:v>
                </c:pt>
                <c:pt idx="622">
                  <c:v>7776.1</c:v>
                </c:pt>
                <c:pt idx="623">
                  <c:v>7776.1</c:v>
                </c:pt>
                <c:pt idx="624">
                  <c:v>7776.1</c:v>
                </c:pt>
                <c:pt idx="625">
                  <c:v>7776.1</c:v>
                </c:pt>
                <c:pt idx="626">
                  <c:v>7776.1</c:v>
                </c:pt>
                <c:pt idx="627">
                  <c:v>7776.1</c:v>
                </c:pt>
                <c:pt idx="628">
                  <c:v>7776.1</c:v>
                </c:pt>
                <c:pt idx="629">
                  <c:v>7773.1</c:v>
                </c:pt>
                <c:pt idx="630">
                  <c:v>7773.1</c:v>
                </c:pt>
                <c:pt idx="631">
                  <c:v>7773.1</c:v>
                </c:pt>
                <c:pt idx="632">
                  <c:v>7773.1</c:v>
                </c:pt>
                <c:pt idx="633">
                  <c:v>7773.1</c:v>
                </c:pt>
                <c:pt idx="634">
                  <c:v>7773.1</c:v>
                </c:pt>
                <c:pt idx="635">
                  <c:v>7773.1</c:v>
                </c:pt>
                <c:pt idx="636">
                  <c:v>7773.1</c:v>
                </c:pt>
                <c:pt idx="637">
                  <c:v>7773.1</c:v>
                </c:pt>
                <c:pt idx="638">
                  <c:v>7773.1</c:v>
                </c:pt>
                <c:pt idx="639">
                  <c:v>7773.1</c:v>
                </c:pt>
                <c:pt idx="640">
                  <c:v>7773.1</c:v>
                </c:pt>
                <c:pt idx="641">
                  <c:v>7773.1</c:v>
                </c:pt>
                <c:pt idx="642">
                  <c:v>7773.1</c:v>
                </c:pt>
                <c:pt idx="643">
                  <c:v>7773.1</c:v>
                </c:pt>
                <c:pt idx="644">
                  <c:v>7773.1</c:v>
                </c:pt>
                <c:pt idx="645">
                  <c:v>7773.1</c:v>
                </c:pt>
                <c:pt idx="646">
                  <c:v>7773.1</c:v>
                </c:pt>
                <c:pt idx="647">
                  <c:v>7773.1</c:v>
                </c:pt>
                <c:pt idx="648">
                  <c:v>7773.1</c:v>
                </c:pt>
                <c:pt idx="649">
                  <c:v>7770.6</c:v>
                </c:pt>
                <c:pt idx="650">
                  <c:v>7770.6</c:v>
                </c:pt>
                <c:pt idx="651">
                  <c:v>7770.6</c:v>
                </c:pt>
                <c:pt idx="652">
                  <c:v>7770.6</c:v>
                </c:pt>
                <c:pt idx="653">
                  <c:v>7770.6</c:v>
                </c:pt>
                <c:pt idx="654">
                  <c:v>7770.6</c:v>
                </c:pt>
                <c:pt idx="655">
                  <c:v>7770.6</c:v>
                </c:pt>
                <c:pt idx="656">
                  <c:v>7770.6</c:v>
                </c:pt>
                <c:pt idx="657">
                  <c:v>7770.6</c:v>
                </c:pt>
                <c:pt idx="658">
                  <c:v>7770.6</c:v>
                </c:pt>
                <c:pt idx="659">
                  <c:v>7770.6</c:v>
                </c:pt>
                <c:pt idx="660">
                  <c:v>7770.6</c:v>
                </c:pt>
                <c:pt idx="661">
                  <c:v>7770.6</c:v>
                </c:pt>
                <c:pt idx="662">
                  <c:v>7770.6</c:v>
                </c:pt>
                <c:pt idx="663">
                  <c:v>7770.6</c:v>
                </c:pt>
                <c:pt idx="664">
                  <c:v>7770.6</c:v>
                </c:pt>
                <c:pt idx="665">
                  <c:v>7770.6</c:v>
                </c:pt>
                <c:pt idx="666">
                  <c:v>7770.6</c:v>
                </c:pt>
                <c:pt idx="667">
                  <c:v>7770.6</c:v>
                </c:pt>
                <c:pt idx="668">
                  <c:v>7770.6</c:v>
                </c:pt>
                <c:pt idx="669">
                  <c:v>7746.1</c:v>
                </c:pt>
                <c:pt idx="670">
                  <c:v>7746.1</c:v>
                </c:pt>
                <c:pt idx="671">
                  <c:v>7746.1</c:v>
                </c:pt>
                <c:pt idx="672">
                  <c:v>7746.1</c:v>
                </c:pt>
                <c:pt idx="673">
                  <c:v>7746.1</c:v>
                </c:pt>
                <c:pt idx="674">
                  <c:v>7746.1</c:v>
                </c:pt>
                <c:pt idx="675">
                  <c:v>7746.1</c:v>
                </c:pt>
                <c:pt idx="676">
                  <c:v>7746.1</c:v>
                </c:pt>
                <c:pt idx="677">
                  <c:v>7746.1</c:v>
                </c:pt>
                <c:pt idx="678">
                  <c:v>7746.1</c:v>
                </c:pt>
                <c:pt idx="679">
                  <c:v>7746.1</c:v>
                </c:pt>
                <c:pt idx="680">
                  <c:v>7746.1</c:v>
                </c:pt>
                <c:pt idx="681">
                  <c:v>7746.1</c:v>
                </c:pt>
                <c:pt idx="682">
                  <c:v>7746.1</c:v>
                </c:pt>
                <c:pt idx="683">
                  <c:v>7746.1</c:v>
                </c:pt>
                <c:pt idx="684">
                  <c:v>7746.1</c:v>
                </c:pt>
                <c:pt idx="685">
                  <c:v>7746.1</c:v>
                </c:pt>
                <c:pt idx="686">
                  <c:v>7746.1</c:v>
                </c:pt>
                <c:pt idx="687">
                  <c:v>7746.1</c:v>
                </c:pt>
                <c:pt idx="688">
                  <c:v>7746.1</c:v>
                </c:pt>
                <c:pt idx="689">
                  <c:v>7733.5</c:v>
                </c:pt>
                <c:pt idx="690">
                  <c:v>7733.5</c:v>
                </c:pt>
                <c:pt idx="691">
                  <c:v>7733.5</c:v>
                </c:pt>
                <c:pt idx="692">
                  <c:v>7733.5</c:v>
                </c:pt>
                <c:pt idx="693">
                  <c:v>7733.5</c:v>
                </c:pt>
                <c:pt idx="694">
                  <c:v>7733.5</c:v>
                </c:pt>
                <c:pt idx="695">
                  <c:v>7733.5</c:v>
                </c:pt>
                <c:pt idx="696">
                  <c:v>7733.5</c:v>
                </c:pt>
                <c:pt idx="697">
                  <c:v>7733.5</c:v>
                </c:pt>
                <c:pt idx="698">
                  <c:v>7733.5</c:v>
                </c:pt>
                <c:pt idx="699">
                  <c:v>7733.5</c:v>
                </c:pt>
                <c:pt idx="700">
                  <c:v>7733.5</c:v>
                </c:pt>
                <c:pt idx="701">
                  <c:v>7733.5</c:v>
                </c:pt>
                <c:pt idx="702">
                  <c:v>7733.5</c:v>
                </c:pt>
                <c:pt idx="703">
                  <c:v>7733.5</c:v>
                </c:pt>
                <c:pt idx="704">
                  <c:v>7733.5</c:v>
                </c:pt>
                <c:pt idx="705">
                  <c:v>7733.5</c:v>
                </c:pt>
                <c:pt idx="706">
                  <c:v>7733.5</c:v>
                </c:pt>
                <c:pt idx="707">
                  <c:v>7733.5</c:v>
                </c:pt>
                <c:pt idx="708">
                  <c:v>7733.5</c:v>
                </c:pt>
                <c:pt idx="709">
                  <c:v>7665.4</c:v>
                </c:pt>
                <c:pt idx="710">
                  <c:v>7665.4</c:v>
                </c:pt>
                <c:pt idx="711">
                  <c:v>7665.4</c:v>
                </c:pt>
                <c:pt idx="712">
                  <c:v>7665.4</c:v>
                </c:pt>
                <c:pt idx="713">
                  <c:v>7665.4</c:v>
                </c:pt>
                <c:pt idx="714">
                  <c:v>7665.4</c:v>
                </c:pt>
                <c:pt idx="715">
                  <c:v>7665.4</c:v>
                </c:pt>
                <c:pt idx="716">
                  <c:v>7665.4</c:v>
                </c:pt>
                <c:pt idx="717">
                  <c:v>7665.4</c:v>
                </c:pt>
                <c:pt idx="718">
                  <c:v>7665.4</c:v>
                </c:pt>
                <c:pt idx="719">
                  <c:v>7665.4</c:v>
                </c:pt>
                <c:pt idx="720">
                  <c:v>7665.4</c:v>
                </c:pt>
                <c:pt idx="721">
                  <c:v>7665.4</c:v>
                </c:pt>
                <c:pt idx="722">
                  <c:v>7665.4</c:v>
                </c:pt>
                <c:pt idx="723">
                  <c:v>7665.4</c:v>
                </c:pt>
                <c:pt idx="724">
                  <c:v>7665.4</c:v>
                </c:pt>
                <c:pt idx="725">
                  <c:v>7665.4</c:v>
                </c:pt>
                <c:pt idx="726">
                  <c:v>7665.4</c:v>
                </c:pt>
                <c:pt idx="727">
                  <c:v>7665.4</c:v>
                </c:pt>
                <c:pt idx="728">
                  <c:v>7665.4</c:v>
                </c:pt>
                <c:pt idx="729">
                  <c:v>7656.3</c:v>
                </c:pt>
                <c:pt idx="730">
                  <c:v>7656.3</c:v>
                </c:pt>
                <c:pt idx="731">
                  <c:v>7656.3</c:v>
                </c:pt>
                <c:pt idx="732">
                  <c:v>7656.3</c:v>
                </c:pt>
                <c:pt idx="733">
                  <c:v>7656.3</c:v>
                </c:pt>
                <c:pt idx="734">
                  <c:v>7656.3</c:v>
                </c:pt>
                <c:pt idx="735">
                  <c:v>7656.3</c:v>
                </c:pt>
                <c:pt idx="736">
                  <c:v>7656.3</c:v>
                </c:pt>
                <c:pt idx="737">
                  <c:v>7656.3</c:v>
                </c:pt>
                <c:pt idx="738">
                  <c:v>7656.3</c:v>
                </c:pt>
                <c:pt idx="739">
                  <c:v>7656.3</c:v>
                </c:pt>
                <c:pt idx="740">
                  <c:v>7656.3</c:v>
                </c:pt>
                <c:pt idx="741">
                  <c:v>7656.3</c:v>
                </c:pt>
                <c:pt idx="742">
                  <c:v>7656.3</c:v>
                </c:pt>
                <c:pt idx="743">
                  <c:v>7656.3</c:v>
                </c:pt>
                <c:pt idx="744">
                  <c:v>7656.3</c:v>
                </c:pt>
                <c:pt idx="745">
                  <c:v>7656.3</c:v>
                </c:pt>
                <c:pt idx="746">
                  <c:v>7656.3</c:v>
                </c:pt>
                <c:pt idx="747">
                  <c:v>7656.3</c:v>
                </c:pt>
                <c:pt idx="748">
                  <c:v>7656.3</c:v>
                </c:pt>
                <c:pt idx="749">
                  <c:v>7652</c:v>
                </c:pt>
                <c:pt idx="750">
                  <c:v>7652</c:v>
                </c:pt>
                <c:pt idx="751">
                  <c:v>7652</c:v>
                </c:pt>
                <c:pt idx="752">
                  <c:v>7652</c:v>
                </c:pt>
                <c:pt idx="753">
                  <c:v>7652</c:v>
                </c:pt>
                <c:pt idx="754">
                  <c:v>7652</c:v>
                </c:pt>
                <c:pt idx="755">
                  <c:v>7652</c:v>
                </c:pt>
                <c:pt idx="756">
                  <c:v>7652</c:v>
                </c:pt>
                <c:pt idx="757">
                  <c:v>7652</c:v>
                </c:pt>
                <c:pt idx="758">
                  <c:v>7652</c:v>
                </c:pt>
                <c:pt idx="759">
                  <c:v>7652</c:v>
                </c:pt>
                <c:pt idx="760">
                  <c:v>7652</c:v>
                </c:pt>
                <c:pt idx="761">
                  <c:v>7652</c:v>
                </c:pt>
                <c:pt idx="762">
                  <c:v>7652</c:v>
                </c:pt>
                <c:pt idx="763">
                  <c:v>7652</c:v>
                </c:pt>
                <c:pt idx="764">
                  <c:v>7652</c:v>
                </c:pt>
                <c:pt idx="765">
                  <c:v>7652</c:v>
                </c:pt>
                <c:pt idx="766">
                  <c:v>7652</c:v>
                </c:pt>
                <c:pt idx="767">
                  <c:v>7652</c:v>
                </c:pt>
                <c:pt idx="768">
                  <c:v>7652</c:v>
                </c:pt>
                <c:pt idx="769">
                  <c:v>7637.5</c:v>
                </c:pt>
                <c:pt idx="770">
                  <c:v>7637.5</c:v>
                </c:pt>
                <c:pt idx="771">
                  <c:v>7637.5</c:v>
                </c:pt>
                <c:pt idx="772">
                  <c:v>7637.5</c:v>
                </c:pt>
                <c:pt idx="773">
                  <c:v>7637.5</c:v>
                </c:pt>
                <c:pt idx="774">
                  <c:v>7637.5</c:v>
                </c:pt>
                <c:pt idx="775">
                  <c:v>7637.5</c:v>
                </c:pt>
                <c:pt idx="776">
                  <c:v>7637.5</c:v>
                </c:pt>
                <c:pt idx="777">
                  <c:v>7637.5</c:v>
                </c:pt>
                <c:pt idx="778">
                  <c:v>7637.5</c:v>
                </c:pt>
                <c:pt idx="779">
                  <c:v>7637.5</c:v>
                </c:pt>
                <c:pt idx="780">
                  <c:v>7637.5</c:v>
                </c:pt>
                <c:pt idx="781">
                  <c:v>7637.5</c:v>
                </c:pt>
                <c:pt idx="782">
                  <c:v>7637.5</c:v>
                </c:pt>
                <c:pt idx="783">
                  <c:v>7637.5</c:v>
                </c:pt>
                <c:pt idx="784">
                  <c:v>7637.5</c:v>
                </c:pt>
                <c:pt idx="785">
                  <c:v>7637.5</c:v>
                </c:pt>
                <c:pt idx="786">
                  <c:v>7637.5</c:v>
                </c:pt>
                <c:pt idx="787">
                  <c:v>7637.5</c:v>
                </c:pt>
                <c:pt idx="788">
                  <c:v>7637.5</c:v>
                </c:pt>
                <c:pt idx="789">
                  <c:v>7623.9</c:v>
                </c:pt>
                <c:pt idx="790">
                  <c:v>7623.9</c:v>
                </c:pt>
                <c:pt idx="791">
                  <c:v>7623.9</c:v>
                </c:pt>
                <c:pt idx="792">
                  <c:v>7623.9</c:v>
                </c:pt>
                <c:pt idx="793">
                  <c:v>7623.9</c:v>
                </c:pt>
                <c:pt idx="794">
                  <c:v>7623.9</c:v>
                </c:pt>
                <c:pt idx="795">
                  <c:v>7623.9</c:v>
                </c:pt>
                <c:pt idx="796">
                  <c:v>7623.9</c:v>
                </c:pt>
                <c:pt idx="797">
                  <c:v>7623.9</c:v>
                </c:pt>
                <c:pt idx="798">
                  <c:v>7623.9</c:v>
                </c:pt>
                <c:pt idx="799">
                  <c:v>7623.9</c:v>
                </c:pt>
                <c:pt idx="800">
                  <c:v>7623.9</c:v>
                </c:pt>
                <c:pt idx="801">
                  <c:v>7623.9</c:v>
                </c:pt>
                <c:pt idx="802">
                  <c:v>7623.9</c:v>
                </c:pt>
                <c:pt idx="803">
                  <c:v>7623.9</c:v>
                </c:pt>
                <c:pt idx="804">
                  <c:v>7623.9</c:v>
                </c:pt>
                <c:pt idx="805">
                  <c:v>7623.9</c:v>
                </c:pt>
                <c:pt idx="806">
                  <c:v>7623.9</c:v>
                </c:pt>
                <c:pt idx="807">
                  <c:v>7623.9</c:v>
                </c:pt>
                <c:pt idx="808">
                  <c:v>7623.9</c:v>
                </c:pt>
                <c:pt idx="809">
                  <c:v>7623.9</c:v>
                </c:pt>
                <c:pt idx="810">
                  <c:v>7623.9</c:v>
                </c:pt>
                <c:pt idx="811">
                  <c:v>7623.9</c:v>
                </c:pt>
                <c:pt idx="812">
                  <c:v>7623.9</c:v>
                </c:pt>
                <c:pt idx="813">
                  <c:v>7623.9</c:v>
                </c:pt>
                <c:pt idx="814">
                  <c:v>7623.9</c:v>
                </c:pt>
                <c:pt idx="815">
                  <c:v>7623.9</c:v>
                </c:pt>
                <c:pt idx="816">
                  <c:v>7623.9</c:v>
                </c:pt>
                <c:pt idx="817">
                  <c:v>7623.9</c:v>
                </c:pt>
                <c:pt idx="818">
                  <c:v>7623.9</c:v>
                </c:pt>
                <c:pt idx="819">
                  <c:v>7623.9</c:v>
                </c:pt>
                <c:pt idx="820">
                  <c:v>7623.9</c:v>
                </c:pt>
                <c:pt idx="821">
                  <c:v>7623.9</c:v>
                </c:pt>
                <c:pt idx="822">
                  <c:v>7623.9</c:v>
                </c:pt>
                <c:pt idx="823">
                  <c:v>7623.9</c:v>
                </c:pt>
                <c:pt idx="824">
                  <c:v>7623.9</c:v>
                </c:pt>
                <c:pt idx="825">
                  <c:v>7623.9</c:v>
                </c:pt>
                <c:pt idx="826">
                  <c:v>7623.9</c:v>
                </c:pt>
                <c:pt idx="827">
                  <c:v>7623.9</c:v>
                </c:pt>
                <c:pt idx="828">
                  <c:v>7623.9</c:v>
                </c:pt>
                <c:pt idx="829">
                  <c:v>7589.2</c:v>
                </c:pt>
                <c:pt idx="830">
                  <c:v>7589.2</c:v>
                </c:pt>
                <c:pt idx="831">
                  <c:v>7589.2</c:v>
                </c:pt>
                <c:pt idx="832">
                  <c:v>7589.2</c:v>
                </c:pt>
                <c:pt idx="833">
                  <c:v>7589.2</c:v>
                </c:pt>
                <c:pt idx="834">
                  <c:v>7589.2</c:v>
                </c:pt>
                <c:pt idx="835">
                  <c:v>7589.2</c:v>
                </c:pt>
                <c:pt idx="836">
                  <c:v>7589.2</c:v>
                </c:pt>
                <c:pt idx="837">
                  <c:v>7589.2</c:v>
                </c:pt>
                <c:pt idx="838">
                  <c:v>7589.2</c:v>
                </c:pt>
                <c:pt idx="839">
                  <c:v>7589.2</c:v>
                </c:pt>
                <c:pt idx="840">
                  <c:v>7589.2</c:v>
                </c:pt>
                <c:pt idx="841">
                  <c:v>7589.2</c:v>
                </c:pt>
                <c:pt idx="842">
                  <c:v>7589.2</c:v>
                </c:pt>
                <c:pt idx="843">
                  <c:v>7589.2</c:v>
                </c:pt>
                <c:pt idx="844">
                  <c:v>7589.2</c:v>
                </c:pt>
                <c:pt idx="845">
                  <c:v>7589.2</c:v>
                </c:pt>
                <c:pt idx="846">
                  <c:v>7589.2</c:v>
                </c:pt>
                <c:pt idx="847">
                  <c:v>7589.2</c:v>
                </c:pt>
                <c:pt idx="848">
                  <c:v>7589.2</c:v>
                </c:pt>
                <c:pt idx="849">
                  <c:v>7563.9</c:v>
                </c:pt>
                <c:pt idx="850">
                  <c:v>7563.9</c:v>
                </c:pt>
                <c:pt idx="851">
                  <c:v>7563.9</c:v>
                </c:pt>
                <c:pt idx="852">
                  <c:v>7563.9</c:v>
                </c:pt>
                <c:pt idx="853">
                  <c:v>7563.9</c:v>
                </c:pt>
                <c:pt idx="854">
                  <c:v>7563.9</c:v>
                </c:pt>
                <c:pt idx="855">
                  <c:v>7563.9</c:v>
                </c:pt>
                <c:pt idx="856">
                  <c:v>7563.9</c:v>
                </c:pt>
                <c:pt idx="857">
                  <c:v>7563.9</c:v>
                </c:pt>
                <c:pt idx="858">
                  <c:v>7563.9</c:v>
                </c:pt>
                <c:pt idx="859">
                  <c:v>7563.9</c:v>
                </c:pt>
                <c:pt idx="860">
                  <c:v>7563.9</c:v>
                </c:pt>
                <c:pt idx="861">
                  <c:v>7563.9</c:v>
                </c:pt>
                <c:pt idx="862">
                  <c:v>7563.9</c:v>
                </c:pt>
                <c:pt idx="863">
                  <c:v>7563.9</c:v>
                </c:pt>
                <c:pt idx="864">
                  <c:v>7563.9</c:v>
                </c:pt>
                <c:pt idx="865">
                  <c:v>7563.9</c:v>
                </c:pt>
                <c:pt idx="866">
                  <c:v>7563.9</c:v>
                </c:pt>
                <c:pt idx="867">
                  <c:v>7563.9</c:v>
                </c:pt>
                <c:pt idx="868">
                  <c:v>7563.9</c:v>
                </c:pt>
                <c:pt idx="869">
                  <c:v>7560.9</c:v>
                </c:pt>
                <c:pt idx="870">
                  <c:v>7560.9</c:v>
                </c:pt>
                <c:pt idx="871">
                  <c:v>7560.9</c:v>
                </c:pt>
                <c:pt idx="872">
                  <c:v>7560.9</c:v>
                </c:pt>
                <c:pt idx="873">
                  <c:v>7560.9</c:v>
                </c:pt>
                <c:pt idx="874">
                  <c:v>7560.9</c:v>
                </c:pt>
                <c:pt idx="875">
                  <c:v>7560.9</c:v>
                </c:pt>
                <c:pt idx="876">
                  <c:v>7560.9</c:v>
                </c:pt>
                <c:pt idx="877">
                  <c:v>7560.9</c:v>
                </c:pt>
                <c:pt idx="878">
                  <c:v>7560.9</c:v>
                </c:pt>
                <c:pt idx="879">
                  <c:v>7560.9</c:v>
                </c:pt>
                <c:pt idx="880">
                  <c:v>7560.9</c:v>
                </c:pt>
                <c:pt idx="881">
                  <c:v>7560.9</c:v>
                </c:pt>
                <c:pt idx="882">
                  <c:v>7560.9</c:v>
                </c:pt>
                <c:pt idx="883">
                  <c:v>7560.9</c:v>
                </c:pt>
                <c:pt idx="884">
                  <c:v>7560.9</c:v>
                </c:pt>
                <c:pt idx="885">
                  <c:v>7560.9</c:v>
                </c:pt>
                <c:pt idx="886">
                  <c:v>7560.9</c:v>
                </c:pt>
                <c:pt idx="887">
                  <c:v>7560.9</c:v>
                </c:pt>
                <c:pt idx="888">
                  <c:v>7560.9</c:v>
                </c:pt>
                <c:pt idx="889">
                  <c:v>7560.9</c:v>
                </c:pt>
                <c:pt idx="890">
                  <c:v>7560.9</c:v>
                </c:pt>
                <c:pt idx="891">
                  <c:v>7560.9</c:v>
                </c:pt>
                <c:pt idx="892">
                  <c:v>7560.9</c:v>
                </c:pt>
                <c:pt idx="893">
                  <c:v>7560.9</c:v>
                </c:pt>
                <c:pt idx="894">
                  <c:v>7560.9</c:v>
                </c:pt>
                <c:pt idx="895">
                  <c:v>7560.9</c:v>
                </c:pt>
                <c:pt idx="896">
                  <c:v>7560.9</c:v>
                </c:pt>
                <c:pt idx="897">
                  <c:v>7560.9</c:v>
                </c:pt>
                <c:pt idx="898">
                  <c:v>7560.9</c:v>
                </c:pt>
                <c:pt idx="899">
                  <c:v>7560.9</c:v>
                </c:pt>
                <c:pt idx="900">
                  <c:v>7560.9</c:v>
                </c:pt>
                <c:pt idx="901">
                  <c:v>7560.9</c:v>
                </c:pt>
                <c:pt idx="902">
                  <c:v>7560.9</c:v>
                </c:pt>
                <c:pt idx="903">
                  <c:v>7560.9</c:v>
                </c:pt>
                <c:pt idx="904">
                  <c:v>7560.9</c:v>
                </c:pt>
                <c:pt idx="905">
                  <c:v>7560.9</c:v>
                </c:pt>
                <c:pt idx="906">
                  <c:v>7560.9</c:v>
                </c:pt>
                <c:pt idx="907">
                  <c:v>7560.9</c:v>
                </c:pt>
                <c:pt idx="908">
                  <c:v>7560.9</c:v>
                </c:pt>
                <c:pt idx="909">
                  <c:v>7521.7</c:v>
                </c:pt>
                <c:pt idx="910">
                  <c:v>7521.7</c:v>
                </c:pt>
                <c:pt idx="911">
                  <c:v>7521.7</c:v>
                </c:pt>
                <c:pt idx="912">
                  <c:v>7521.7</c:v>
                </c:pt>
                <c:pt idx="913">
                  <c:v>7521.7</c:v>
                </c:pt>
                <c:pt idx="914">
                  <c:v>7521.7</c:v>
                </c:pt>
                <c:pt idx="915">
                  <c:v>7521.7</c:v>
                </c:pt>
                <c:pt idx="916">
                  <c:v>7521.7</c:v>
                </c:pt>
                <c:pt idx="917">
                  <c:v>7521.7</c:v>
                </c:pt>
                <c:pt idx="918">
                  <c:v>7521.7</c:v>
                </c:pt>
                <c:pt idx="919">
                  <c:v>7521.7</c:v>
                </c:pt>
                <c:pt idx="920">
                  <c:v>7521.7</c:v>
                </c:pt>
                <c:pt idx="921">
                  <c:v>7521.7</c:v>
                </c:pt>
                <c:pt idx="922">
                  <c:v>7521.7</c:v>
                </c:pt>
                <c:pt idx="923">
                  <c:v>7521.7</c:v>
                </c:pt>
                <c:pt idx="924">
                  <c:v>7521.7</c:v>
                </c:pt>
                <c:pt idx="925">
                  <c:v>7521.7</c:v>
                </c:pt>
                <c:pt idx="926">
                  <c:v>7521.7</c:v>
                </c:pt>
                <c:pt idx="927">
                  <c:v>7521.7</c:v>
                </c:pt>
                <c:pt idx="928">
                  <c:v>7521.7</c:v>
                </c:pt>
                <c:pt idx="929">
                  <c:v>7496.9</c:v>
                </c:pt>
                <c:pt idx="930">
                  <c:v>7496.9</c:v>
                </c:pt>
                <c:pt idx="931">
                  <c:v>7496.9</c:v>
                </c:pt>
                <c:pt idx="932">
                  <c:v>7496.9</c:v>
                </c:pt>
                <c:pt idx="933">
                  <c:v>7496.9</c:v>
                </c:pt>
                <c:pt idx="934">
                  <c:v>7496.9</c:v>
                </c:pt>
                <c:pt idx="935">
                  <c:v>7496.9</c:v>
                </c:pt>
                <c:pt idx="936">
                  <c:v>7496.9</c:v>
                </c:pt>
                <c:pt idx="937">
                  <c:v>7496.9</c:v>
                </c:pt>
                <c:pt idx="938">
                  <c:v>7496.9</c:v>
                </c:pt>
                <c:pt idx="939">
                  <c:v>7496.9</c:v>
                </c:pt>
                <c:pt idx="940">
                  <c:v>7496.9</c:v>
                </c:pt>
                <c:pt idx="941">
                  <c:v>7496.9</c:v>
                </c:pt>
                <c:pt idx="942">
                  <c:v>7496.9</c:v>
                </c:pt>
                <c:pt idx="943">
                  <c:v>7496.9</c:v>
                </c:pt>
                <c:pt idx="944">
                  <c:v>7496.9</c:v>
                </c:pt>
                <c:pt idx="945">
                  <c:v>7496.9</c:v>
                </c:pt>
                <c:pt idx="946">
                  <c:v>7496.9</c:v>
                </c:pt>
                <c:pt idx="947">
                  <c:v>7496.9</c:v>
                </c:pt>
                <c:pt idx="948">
                  <c:v>7496.9</c:v>
                </c:pt>
                <c:pt idx="949">
                  <c:v>7496.9</c:v>
                </c:pt>
                <c:pt idx="950">
                  <c:v>7496.9</c:v>
                </c:pt>
                <c:pt idx="951">
                  <c:v>7496.9</c:v>
                </c:pt>
                <c:pt idx="952">
                  <c:v>7496.9</c:v>
                </c:pt>
                <c:pt idx="953">
                  <c:v>7496.9</c:v>
                </c:pt>
                <c:pt idx="954">
                  <c:v>7496.9</c:v>
                </c:pt>
                <c:pt idx="955">
                  <c:v>7496.9</c:v>
                </c:pt>
                <c:pt idx="956">
                  <c:v>7496.9</c:v>
                </c:pt>
                <c:pt idx="957">
                  <c:v>7496.9</c:v>
                </c:pt>
                <c:pt idx="958">
                  <c:v>7496.9</c:v>
                </c:pt>
                <c:pt idx="959">
                  <c:v>7496.9</c:v>
                </c:pt>
                <c:pt idx="960">
                  <c:v>7496.9</c:v>
                </c:pt>
                <c:pt idx="961">
                  <c:v>7496.9</c:v>
                </c:pt>
                <c:pt idx="962">
                  <c:v>7496.9</c:v>
                </c:pt>
                <c:pt idx="963">
                  <c:v>7496.9</c:v>
                </c:pt>
                <c:pt idx="964">
                  <c:v>7496.9</c:v>
                </c:pt>
                <c:pt idx="965">
                  <c:v>7496.9</c:v>
                </c:pt>
                <c:pt idx="966">
                  <c:v>7496.9</c:v>
                </c:pt>
                <c:pt idx="967">
                  <c:v>7496.9</c:v>
                </c:pt>
                <c:pt idx="968">
                  <c:v>7496.9</c:v>
                </c:pt>
                <c:pt idx="969">
                  <c:v>7496.9</c:v>
                </c:pt>
                <c:pt idx="970">
                  <c:v>7496.9</c:v>
                </c:pt>
                <c:pt idx="971">
                  <c:v>7496.9</c:v>
                </c:pt>
                <c:pt idx="972">
                  <c:v>7496.9</c:v>
                </c:pt>
                <c:pt idx="973">
                  <c:v>7496.9</c:v>
                </c:pt>
                <c:pt idx="974">
                  <c:v>7496.9</c:v>
                </c:pt>
                <c:pt idx="975">
                  <c:v>7496.9</c:v>
                </c:pt>
                <c:pt idx="976">
                  <c:v>7496.9</c:v>
                </c:pt>
                <c:pt idx="977">
                  <c:v>7496.9</c:v>
                </c:pt>
                <c:pt idx="978">
                  <c:v>7496.9</c:v>
                </c:pt>
                <c:pt idx="979">
                  <c:v>7496.9</c:v>
                </c:pt>
                <c:pt idx="980">
                  <c:v>7496.9</c:v>
                </c:pt>
                <c:pt idx="981">
                  <c:v>7496.9</c:v>
                </c:pt>
                <c:pt idx="982">
                  <c:v>7496.9</c:v>
                </c:pt>
                <c:pt idx="983">
                  <c:v>7496.9</c:v>
                </c:pt>
                <c:pt idx="984">
                  <c:v>7496.9</c:v>
                </c:pt>
                <c:pt idx="985">
                  <c:v>7496.9</c:v>
                </c:pt>
                <c:pt idx="986">
                  <c:v>7496.9</c:v>
                </c:pt>
                <c:pt idx="987">
                  <c:v>7496.9</c:v>
                </c:pt>
                <c:pt idx="988">
                  <c:v>7496.9</c:v>
                </c:pt>
                <c:pt idx="989">
                  <c:v>7489.9</c:v>
                </c:pt>
                <c:pt idx="990">
                  <c:v>7489.9</c:v>
                </c:pt>
                <c:pt idx="991">
                  <c:v>7489.9</c:v>
                </c:pt>
                <c:pt idx="992">
                  <c:v>7489.9</c:v>
                </c:pt>
                <c:pt idx="993">
                  <c:v>7489.9</c:v>
                </c:pt>
                <c:pt idx="994">
                  <c:v>7489.9</c:v>
                </c:pt>
                <c:pt idx="995">
                  <c:v>7489.9</c:v>
                </c:pt>
                <c:pt idx="996">
                  <c:v>7489.9</c:v>
                </c:pt>
                <c:pt idx="997">
                  <c:v>7489.9</c:v>
                </c:pt>
                <c:pt idx="998">
                  <c:v>7489.9</c:v>
                </c:pt>
                <c:pt idx="999">
                  <c:v>7489.9</c:v>
                </c:pt>
                <c:pt idx="1000">
                  <c:v>7489.9</c:v>
                </c:pt>
                <c:pt idx="1001">
                  <c:v>7489.9</c:v>
                </c:pt>
                <c:pt idx="1002">
                  <c:v>7489.9</c:v>
                </c:pt>
                <c:pt idx="1003">
                  <c:v>7489.9</c:v>
                </c:pt>
                <c:pt idx="1004">
                  <c:v>7489.9</c:v>
                </c:pt>
                <c:pt idx="1005">
                  <c:v>7489.9</c:v>
                </c:pt>
                <c:pt idx="1006">
                  <c:v>7489.9</c:v>
                </c:pt>
                <c:pt idx="1007">
                  <c:v>7489.9</c:v>
                </c:pt>
                <c:pt idx="1008">
                  <c:v>7489.9</c:v>
                </c:pt>
                <c:pt idx="1009">
                  <c:v>7489.9</c:v>
                </c:pt>
                <c:pt idx="1010">
                  <c:v>7489.9</c:v>
                </c:pt>
                <c:pt idx="1011">
                  <c:v>7489.9</c:v>
                </c:pt>
                <c:pt idx="1012">
                  <c:v>7489.9</c:v>
                </c:pt>
                <c:pt idx="1013">
                  <c:v>7489.9</c:v>
                </c:pt>
                <c:pt idx="1014">
                  <c:v>7489.9</c:v>
                </c:pt>
                <c:pt idx="1015">
                  <c:v>7489.9</c:v>
                </c:pt>
                <c:pt idx="1016">
                  <c:v>7489.9</c:v>
                </c:pt>
                <c:pt idx="1017">
                  <c:v>7489.9</c:v>
                </c:pt>
                <c:pt idx="1018">
                  <c:v>7489.9</c:v>
                </c:pt>
                <c:pt idx="1019">
                  <c:v>7489.9</c:v>
                </c:pt>
                <c:pt idx="1020">
                  <c:v>7489.9</c:v>
                </c:pt>
                <c:pt idx="1021">
                  <c:v>7489.9</c:v>
                </c:pt>
                <c:pt idx="1022">
                  <c:v>7489.9</c:v>
                </c:pt>
                <c:pt idx="1023">
                  <c:v>7489.9</c:v>
                </c:pt>
                <c:pt idx="1024">
                  <c:v>7489.9</c:v>
                </c:pt>
                <c:pt idx="1025">
                  <c:v>7489.9</c:v>
                </c:pt>
                <c:pt idx="1026">
                  <c:v>7489.9</c:v>
                </c:pt>
                <c:pt idx="1027">
                  <c:v>7489.9</c:v>
                </c:pt>
                <c:pt idx="1028">
                  <c:v>7489.9</c:v>
                </c:pt>
                <c:pt idx="1029">
                  <c:v>7483.5</c:v>
                </c:pt>
                <c:pt idx="1030">
                  <c:v>7483.5</c:v>
                </c:pt>
                <c:pt idx="1031">
                  <c:v>7483.5</c:v>
                </c:pt>
                <c:pt idx="1032">
                  <c:v>7483.5</c:v>
                </c:pt>
                <c:pt idx="1033">
                  <c:v>7483.5</c:v>
                </c:pt>
                <c:pt idx="1034">
                  <c:v>7483.5</c:v>
                </c:pt>
                <c:pt idx="1035">
                  <c:v>7483.5</c:v>
                </c:pt>
                <c:pt idx="1036">
                  <c:v>7483.5</c:v>
                </c:pt>
                <c:pt idx="1037">
                  <c:v>7483.5</c:v>
                </c:pt>
                <c:pt idx="1038">
                  <c:v>7483.5</c:v>
                </c:pt>
                <c:pt idx="1039">
                  <c:v>7483.5</c:v>
                </c:pt>
                <c:pt idx="1040">
                  <c:v>7483.5</c:v>
                </c:pt>
                <c:pt idx="1041">
                  <c:v>7483.5</c:v>
                </c:pt>
                <c:pt idx="1042">
                  <c:v>7483.5</c:v>
                </c:pt>
                <c:pt idx="1043">
                  <c:v>7483.5</c:v>
                </c:pt>
                <c:pt idx="1044">
                  <c:v>7483.5</c:v>
                </c:pt>
                <c:pt idx="1045">
                  <c:v>7483.5</c:v>
                </c:pt>
                <c:pt idx="1046">
                  <c:v>7483.5</c:v>
                </c:pt>
                <c:pt idx="1047">
                  <c:v>7483.5</c:v>
                </c:pt>
                <c:pt idx="1048">
                  <c:v>7483.5</c:v>
                </c:pt>
                <c:pt idx="1049">
                  <c:v>7481.5</c:v>
                </c:pt>
                <c:pt idx="1050">
                  <c:v>7481.5</c:v>
                </c:pt>
                <c:pt idx="1051">
                  <c:v>7481.5</c:v>
                </c:pt>
                <c:pt idx="1052">
                  <c:v>7481.5</c:v>
                </c:pt>
                <c:pt idx="1053">
                  <c:v>7481.5</c:v>
                </c:pt>
                <c:pt idx="1054">
                  <c:v>7481.5</c:v>
                </c:pt>
                <c:pt idx="1055">
                  <c:v>7481.5</c:v>
                </c:pt>
                <c:pt idx="1056">
                  <c:v>7481.5</c:v>
                </c:pt>
                <c:pt idx="1057">
                  <c:v>7481.5</c:v>
                </c:pt>
                <c:pt idx="1058">
                  <c:v>7481.5</c:v>
                </c:pt>
                <c:pt idx="1059">
                  <c:v>7481.5</c:v>
                </c:pt>
                <c:pt idx="1060">
                  <c:v>7481.5</c:v>
                </c:pt>
                <c:pt idx="1061">
                  <c:v>7481.5</c:v>
                </c:pt>
                <c:pt idx="1062">
                  <c:v>7481.5</c:v>
                </c:pt>
                <c:pt idx="1063">
                  <c:v>7481.5</c:v>
                </c:pt>
                <c:pt idx="1064">
                  <c:v>7481.5</c:v>
                </c:pt>
                <c:pt idx="1065">
                  <c:v>7481.5</c:v>
                </c:pt>
                <c:pt idx="1066">
                  <c:v>7481.5</c:v>
                </c:pt>
                <c:pt idx="1067">
                  <c:v>7481.5</c:v>
                </c:pt>
                <c:pt idx="1068">
                  <c:v>7481.5</c:v>
                </c:pt>
                <c:pt idx="1069">
                  <c:v>7481.5</c:v>
                </c:pt>
                <c:pt idx="1070">
                  <c:v>7481.5</c:v>
                </c:pt>
                <c:pt idx="1071">
                  <c:v>7481.5</c:v>
                </c:pt>
                <c:pt idx="1072">
                  <c:v>7481.5</c:v>
                </c:pt>
                <c:pt idx="1073">
                  <c:v>7481.5</c:v>
                </c:pt>
                <c:pt idx="1074">
                  <c:v>7481.5</c:v>
                </c:pt>
                <c:pt idx="1075">
                  <c:v>7481.5</c:v>
                </c:pt>
                <c:pt idx="1076">
                  <c:v>7481.5</c:v>
                </c:pt>
                <c:pt idx="1077">
                  <c:v>7481.5</c:v>
                </c:pt>
                <c:pt idx="1078">
                  <c:v>7481.5</c:v>
                </c:pt>
                <c:pt idx="1079">
                  <c:v>7481.5</c:v>
                </c:pt>
                <c:pt idx="1080">
                  <c:v>7481.5</c:v>
                </c:pt>
                <c:pt idx="1081">
                  <c:v>7481.5</c:v>
                </c:pt>
                <c:pt idx="1082">
                  <c:v>7481.5</c:v>
                </c:pt>
                <c:pt idx="1083">
                  <c:v>7481.5</c:v>
                </c:pt>
                <c:pt idx="1084">
                  <c:v>7481.5</c:v>
                </c:pt>
                <c:pt idx="1085">
                  <c:v>7481.5</c:v>
                </c:pt>
                <c:pt idx="1086">
                  <c:v>7481.5</c:v>
                </c:pt>
                <c:pt idx="1087">
                  <c:v>7481.5</c:v>
                </c:pt>
                <c:pt idx="1088">
                  <c:v>7481.5</c:v>
                </c:pt>
                <c:pt idx="1089">
                  <c:v>7466.7</c:v>
                </c:pt>
                <c:pt idx="1090">
                  <c:v>7466.7</c:v>
                </c:pt>
                <c:pt idx="1091">
                  <c:v>7466.7</c:v>
                </c:pt>
                <c:pt idx="1092">
                  <c:v>7466.7</c:v>
                </c:pt>
                <c:pt idx="1093">
                  <c:v>7466.7</c:v>
                </c:pt>
                <c:pt idx="1094">
                  <c:v>7466.7</c:v>
                </c:pt>
                <c:pt idx="1095">
                  <c:v>7466.7</c:v>
                </c:pt>
                <c:pt idx="1096">
                  <c:v>7466.7</c:v>
                </c:pt>
                <c:pt idx="1097">
                  <c:v>7466.7</c:v>
                </c:pt>
                <c:pt idx="1098">
                  <c:v>7466.7</c:v>
                </c:pt>
                <c:pt idx="1099">
                  <c:v>7466.7</c:v>
                </c:pt>
                <c:pt idx="1100">
                  <c:v>7466.7</c:v>
                </c:pt>
                <c:pt idx="1101">
                  <c:v>7466.7</c:v>
                </c:pt>
                <c:pt idx="1102">
                  <c:v>7466.7</c:v>
                </c:pt>
                <c:pt idx="1103">
                  <c:v>7466.7</c:v>
                </c:pt>
                <c:pt idx="1104">
                  <c:v>7466.7</c:v>
                </c:pt>
                <c:pt idx="1105">
                  <c:v>7466.7</c:v>
                </c:pt>
                <c:pt idx="1106">
                  <c:v>7466.7</c:v>
                </c:pt>
                <c:pt idx="1107">
                  <c:v>7466.7</c:v>
                </c:pt>
                <c:pt idx="1108">
                  <c:v>7466.7</c:v>
                </c:pt>
                <c:pt idx="1109">
                  <c:v>7460.5</c:v>
                </c:pt>
                <c:pt idx="1110">
                  <c:v>7460.5</c:v>
                </c:pt>
                <c:pt idx="1111">
                  <c:v>7460.5</c:v>
                </c:pt>
                <c:pt idx="1112">
                  <c:v>7460.5</c:v>
                </c:pt>
                <c:pt idx="1113">
                  <c:v>7460.5</c:v>
                </c:pt>
                <c:pt idx="1114">
                  <c:v>7460.5</c:v>
                </c:pt>
                <c:pt idx="1115">
                  <c:v>7460.5</c:v>
                </c:pt>
                <c:pt idx="1116">
                  <c:v>7460.5</c:v>
                </c:pt>
                <c:pt idx="1117">
                  <c:v>7460.5</c:v>
                </c:pt>
                <c:pt idx="1118">
                  <c:v>7460.5</c:v>
                </c:pt>
                <c:pt idx="1119">
                  <c:v>7460.5</c:v>
                </c:pt>
                <c:pt idx="1120">
                  <c:v>7460.5</c:v>
                </c:pt>
                <c:pt idx="1121">
                  <c:v>7460.5</c:v>
                </c:pt>
                <c:pt idx="1122">
                  <c:v>7460.5</c:v>
                </c:pt>
                <c:pt idx="1123">
                  <c:v>7460.5</c:v>
                </c:pt>
                <c:pt idx="1124">
                  <c:v>7460.5</c:v>
                </c:pt>
                <c:pt idx="1125">
                  <c:v>7460.5</c:v>
                </c:pt>
                <c:pt idx="1126">
                  <c:v>7460.5</c:v>
                </c:pt>
                <c:pt idx="1127">
                  <c:v>7460.5</c:v>
                </c:pt>
                <c:pt idx="1128">
                  <c:v>7460.5</c:v>
                </c:pt>
                <c:pt idx="1129">
                  <c:v>7403.8</c:v>
                </c:pt>
                <c:pt idx="1130">
                  <c:v>7403.8</c:v>
                </c:pt>
                <c:pt idx="1131">
                  <c:v>7403.8</c:v>
                </c:pt>
                <c:pt idx="1132">
                  <c:v>7403.8</c:v>
                </c:pt>
                <c:pt idx="1133">
                  <c:v>7403.8</c:v>
                </c:pt>
                <c:pt idx="1134">
                  <c:v>7403.8</c:v>
                </c:pt>
                <c:pt idx="1135">
                  <c:v>7403.8</c:v>
                </c:pt>
                <c:pt idx="1136">
                  <c:v>7403.8</c:v>
                </c:pt>
                <c:pt idx="1137">
                  <c:v>7403.8</c:v>
                </c:pt>
                <c:pt idx="1138">
                  <c:v>7403.8</c:v>
                </c:pt>
                <c:pt idx="1139">
                  <c:v>7403.8</c:v>
                </c:pt>
                <c:pt idx="1140">
                  <c:v>7403.8</c:v>
                </c:pt>
                <c:pt idx="1141">
                  <c:v>7403.8</c:v>
                </c:pt>
                <c:pt idx="1142">
                  <c:v>7403.8</c:v>
                </c:pt>
                <c:pt idx="1143">
                  <c:v>7403.8</c:v>
                </c:pt>
                <c:pt idx="1144">
                  <c:v>7403.8</c:v>
                </c:pt>
                <c:pt idx="1145">
                  <c:v>7403.8</c:v>
                </c:pt>
                <c:pt idx="1146">
                  <c:v>7403.8</c:v>
                </c:pt>
                <c:pt idx="1147">
                  <c:v>7403.8</c:v>
                </c:pt>
                <c:pt idx="1148">
                  <c:v>7403.8</c:v>
                </c:pt>
                <c:pt idx="1149">
                  <c:v>7402.3</c:v>
                </c:pt>
                <c:pt idx="1150">
                  <c:v>7402.3</c:v>
                </c:pt>
                <c:pt idx="1151">
                  <c:v>7402.3</c:v>
                </c:pt>
                <c:pt idx="1152">
                  <c:v>7402.3</c:v>
                </c:pt>
                <c:pt idx="1153">
                  <c:v>7402.3</c:v>
                </c:pt>
                <c:pt idx="1154">
                  <c:v>7402.3</c:v>
                </c:pt>
                <c:pt idx="1155">
                  <c:v>7402.3</c:v>
                </c:pt>
                <c:pt idx="1156">
                  <c:v>7402.3</c:v>
                </c:pt>
                <c:pt idx="1157">
                  <c:v>7402.3</c:v>
                </c:pt>
                <c:pt idx="1158">
                  <c:v>7402.3</c:v>
                </c:pt>
                <c:pt idx="1159">
                  <c:v>7402.3</c:v>
                </c:pt>
                <c:pt idx="1160">
                  <c:v>7402.3</c:v>
                </c:pt>
                <c:pt idx="1161">
                  <c:v>7402.3</c:v>
                </c:pt>
                <c:pt idx="1162">
                  <c:v>7402.3</c:v>
                </c:pt>
                <c:pt idx="1163">
                  <c:v>7402.3</c:v>
                </c:pt>
                <c:pt idx="1164">
                  <c:v>7402.3</c:v>
                </c:pt>
                <c:pt idx="1165">
                  <c:v>7402.3</c:v>
                </c:pt>
                <c:pt idx="1166">
                  <c:v>7402.3</c:v>
                </c:pt>
                <c:pt idx="1167">
                  <c:v>7402.3</c:v>
                </c:pt>
                <c:pt idx="1168">
                  <c:v>7402.3</c:v>
                </c:pt>
                <c:pt idx="1169">
                  <c:v>7402.3</c:v>
                </c:pt>
                <c:pt idx="1170">
                  <c:v>7402.3</c:v>
                </c:pt>
                <c:pt idx="1171">
                  <c:v>7402.3</c:v>
                </c:pt>
                <c:pt idx="1172">
                  <c:v>7402.3</c:v>
                </c:pt>
                <c:pt idx="1173">
                  <c:v>7402.3</c:v>
                </c:pt>
                <c:pt idx="1174">
                  <c:v>7402.3</c:v>
                </c:pt>
                <c:pt idx="1175">
                  <c:v>7402.3</c:v>
                </c:pt>
                <c:pt idx="1176">
                  <c:v>7402.3</c:v>
                </c:pt>
                <c:pt idx="1177">
                  <c:v>7402.3</c:v>
                </c:pt>
                <c:pt idx="1178">
                  <c:v>7402.3</c:v>
                </c:pt>
                <c:pt idx="1179">
                  <c:v>7402.3</c:v>
                </c:pt>
                <c:pt idx="1180">
                  <c:v>7402.3</c:v>
                </c:pt>
                <c:pt idx="1181">
                  <c:v>7402.3</c:v>
                </c:pt>
                <c:pt idx="1182">
                  <c:v>7402.3</c:v>
                </c:pt>
                <c:pt idx="1183">
                  <c:v>7402.3</c:v>
                </c:pt>
                <c:pt idx="1184">
                  <c:v>7402.3</c:v>
                </c:pt>
                <c:pt idx="1185">
                  <c:v>7402.3</c:v>
                </c:pt>
                <c:pt idx="1186">
                  <c:v>7402.3</c:v>
                </c:pt>
                <c:pt idx="1187">
                  <c:v>7402.3</c:v>
                </c:pt>
                <c:pt idx="1188">
                  <c:v>7402.3</c:v>
                </c:pt>
                <c:pt idx="1189">
                  <c:v>7370.4</c:v>
                </c:pt>
                <c:pt idx="1190">
                  <c:v>7370.4</c:v>
                </c:pt>
                <c:pt idx="1191">
                  <c:v>7370.4</c:v>
                </c:pt>
                <c:pt idx="1192">
                  <c:v>7370.4</c:v>
                </c:pt>
                <c:pt idx="1193">
                  <c:v>7370.4</c:v>
                </c:pt>
                <c:pt idx="1194">
                  <c:v>7370.4</c:v>
                </c:pt>
                <c:pt idx="1195">
                  <c:v>7370.4</c:v>
                </c:pt>
                <c:pt idx="1196">
                  <c:v>7370.4</c:v>
                </c:pt>
                <c:pt idx="1197">
                  <c:v>7370.4</c:v>
                </c:pt>
                <c:pt idx="1198">
                  <c:v>7370.4</c:v>
                </c:pt>
                <c:pt idx="1199">
                  <c:v>7370.4</c:v>
                </c:pt>
                <c:pt idx="1200">
                  <c:v>7370.4</c:v>
                </c:pt>
                <c:pt idx="1201">
                  <c:v>7370.4</c:v>
                </c:pt>
                <c:pt idx="1202">
                  <c:v>7370.4</c:v>
                </c:pt>
                <c:pt idx="1203">
                  <c:v>7370.4</c:v>
                </c:pt>
                <c:pt idx="1204">
                  <c:v>7370.4</c:v>
                </c:pt>
                <c:pt idx="1205">
                  <c:v>7370.4</c:v>
                </c:pt>
                <c:pt idx="1206">
                  <c:v>7370.4</c:v>
                </c:pt>
                <c:pt idx="1207">
                  <c:v>7370.4</c:v>
                </c:pt>
                <c:pt idx="1208">
                  <c:v>7370.4</c:v>
                </c:pt>
                <c:pt idx="1209">
                  <c:v>7360.2</c:v>
                </c:pt>
                <c:pt idx="1210">
                  <c:v>7360.2</c:v>
                </c:pt>
                <c:pt idx="1211">
                  <c:v>7360.2</c:v>
                </c:pt>
                <c:pt idx="1212">
                  <c:v>7360.2</c:v>
                </c:pt>
                <c:pt idx="1213">
                  <c:v>7360.2</c:v>
                </c:pt>
                <c:pt idx="1214">
                  <c:v>7360.2</c:v>
                </c:pt>
                <c:pt idx="1215">
                  <c:v>7360.2</c:v>
                </c:pt>
                <c:pt idx="1216">
                  <c:v>7360.2</c:v>
                </c:pt>
                <c:pt idx="1217">
                  <c:v>7360.2</c:v>
                </c:pt>
                <c:pt idx="1218">
                  <c:v>7360.2</c:v>
                </c:pt>
                <c:pt idx="1219">
                  <c:v>7360.2</c:v>
                </c:pt>
                <c:pt idx="1220">
                  <c:v>7360.2</c:v>
                </c:pt>
                <c:pt idx="1221">
                  <c:v>7360.2</c:v>
                </c:pt>
                <c:pt idx="1222">
                  <c:v>7360.2</c:v>
                </c:pt>
                <c:pt idx="1223">
                  <c:v>7360.2</c:v>
                </c:pt>
                <c:pt idx="1224">
                  <c:v>7360.2</c:v>
                </c:pt>
                <c:pt idx="1225">
                  <c:v>7360.2</c:v>
                </c:pt>
                <c:pt idx="1226">
                  <c:v>7360.2</c:v>
                </c:pt>
                <c:pt idx="1227">
                  <c:v>7360.2</c:v>
                </c:pt>
                <c:pt idx="1228">
                  <c:v>7360.2</c:v>
                </c:pt>
                <c:pt idx="1229">
                  <c:v>7348.4</c:v>
                </c:pt>
                <c:pt idx="1230">
                  <c:v>7348.4</c:v>
                </c:pt>
                <c:pt idx="1231">
                  <c:v>7348.4</c:v>
                </c:pt>
                <c:pt idx="1232">
                  <c:v>7348.4</c:v>
                </c:pt>
                <c:pt idx="1233">
                  <c:v>7348.4</c:v>
                </c:pt>
                <c:pt idx="1234">
                  <c:v>7348.4</c:v>
                </c:pt>
                <c:pt idx="1235">
                  <c:v>7348.4</c:v>
                </c:pt>
                <c:pt idx="1236">
                  <c:v>7348.4</c:v>
                </c:pt>
                <c:pt idx="1237">
                  <c:v>7348.4</c:v>
                </c:pt>
                <c:pt idx="1238">
                  <c:v>7348.4</c:v>
                </c:pt>
                <c:pt idx="1239">
                  <c:v>7348.4</c:v>
                </c:pt>
                <c:pt idx="1240">
                  <c:v>7348.4</c:v>
                </c:pt>
                <c:pt idx="1241">
                  <c:v>7348.4</c:v>
                </c:pt>
                <c:pt idx="1242">
                  <c:v>7348.4</c:v>
                </c:pt>
                <c:pt idx="1243">
                  <c:v>7348.4</c:v>
                </c:pt>
                <c:pt idx="1244">
                  <c:v>7348.4</c:v>
                </c:pt>
                <c:pt idx="1245">
                  <c:v>7348.4</c:v>
                </c:pt>
                <c:pt idx="1246">
                  <c:v>7348.4</c:v>
                </c:pt>
                <c:pt idx="1247">
                  <c:v>7348.4</c:v>
                </c:pt>
                <c:pt idx="1248">
                  <c:v>7348.4</c:v>
                </c:pt>
                <c:pt idx="1249">
                  <c:v>7320.8</c:v>
                </c:pt>
                <c:pt idx="1250">
                  <c:v>7320.8</c:v>
                </c:pt>
                <c:pt idx="1251">
                  <c:v>7320.8</c:v>
                </c:pt>
                <c:pt idx="1252">
                  <c:v>7320.8</c:v>
                </c:pt>
                <c:pt idx="1253">
                  <c:v>7320.8</c:v>
                </c:pt>
                <c:pt idx="1254">
                  <c:v>7320.8</c:v>
                </c:pt>
                <c:pt idx="1255">
                  <c:v>7320.8</c:v>
                </c:pt>
                <c:pt idx="1256">
                  <c:v>7320.8</c:v>
                </c:pt>
                <c:pt idx="1257">
                  <c:v>7320.8</c:v>
                </c:pt>
                <c:pt idx="1258">
                  <c:v>7320.8</c:v>
                </c:pt>
                <c:pt idx="1259">
                  <c:v>7320.8</c:v>
                </c:pt>
                <c:pt idx="1260">
                  <c:v>7320.8</c:v>
                </c:pt>
                <c:pt idx="1261">
                  <c:v>7320.8</c:v>
                </c:pt>
                <c:pt idx="1262">
                  <c:v>7320.8</c:v>
                </c:pt>
                <c:pt idx="1263">
                  <c:v>7320.8</c:v>
                </c:pt>
                <c:pt idx="1264">
                  <c:v>7320.8</c:v>
                </c:pt>
                <c:pt idx="1265">
                  <c:v>7320.8</c:v>
                </c:pt>
                <c:pt idx="1266">
                  <c:v>7320.8</c:v>
                </c:pt>
                <c:pt idx="1267">
                  <c:v>7320.8</c:v>
                </c:pt>
                <c:pt idx="1268">
                  <c:v>7320.8</c:v>
                </c:pt>
                <c:pt idx="1269">
                  <c:v>7320.8</c:v>
                </c:pt>
                <c:pt idx="1270">
                  <c:v>7320.8</c:v>
                </c:pt>
                <c:pt idx="1271">
                  <c:v>7320.8</c:v>
                </c:pt>
                <c:pt idx="1272">
                  <c:v>7320.8</c:v>
                </c:pt>
                <c:pt idx="1273">
                  <c:v>7320.8</c:v>
                </c:pt>
                <c:pt idx="1274">
                  <c:v>7320.8</c:v>
                </c:pt>
                <c:pt idx="1275">
                  <c:v>7320.8</c:v>
                </c:pt>
                <c:pt idx="1276">
                  <c:v>7320.8</c:v>
                </c:pt>
                <c:pt idx="1277">
                  <c:v>7320.8</c:v>
                </c:pt>
                <c:pt idx="1278">
                  <c:v>7320.8</c:v>
                </c:pt>
                <c:pt idx="1279">
                  <c:v>7320.8</c:v>
                </c:pt>
                <c:pt idx="1280">
                  <c:v>7320.8</c:v>
                </c:pt>
                <c:pt idx="1281">
                  <c:v>7320.8</c:v>
                </c:pt>
                <c:pt idx="1282">
                  <c:v>7320.8</c:v>
                </c:pt>
                <c:pt idx="1283">
                  <c:v>7320.8</c:v>
                </c:pt>
                <c:pt idx="1284">
                  <c:v>7320.8</c:v>
                </c:pt>
                <c:pt idx="1285">
                  <c:v>7320.8</c:v>
                </c:pt>
                <c:pt idx="1286">
                  <c:v>7320.8</c:v>
                </c:pt>
                <c:pt idx="1287">
                  <c:v>7320.8</c:v>
                </c:pt>
                <c:pt idx="1288">
                  <c:v>7320.8</c:v>
                </c:pt>
                <c:pt idx="1289">
                  <c:v>7304.1</c:v>
                </c:pt>
                <c:pt idx="1290">
                  <c:v>7304.1</c:v>
                </c:pt>
                <c:pt idx="1291">
                  <c:v>7304.1</c:v>
                </c:pt>
                <c:pt idx="1292">
                  <c:v>7304.1</c:v>
                </c:pt>
                <c:pt idx="1293">
                  <c:v>7304.1</c:v>
                </c:pt>
                <c:pt idx="1294">
                  <c:v>7304.1</c:v>
                </c:pt>
                <c:pt idx="1295">
                  <c:v>7304.1</c:v>
                </c:pt>
                <c:pt idx="1296">
                  <c:v>7304.1</c:v>
                </c:pt>
                <c:pt idx="1297">
                  <c:v>7304.1</c:v>
                </c:pt>
                <c:pt idx="1298">
                  <c:v>7304.1</c:v>
                </c:pt>
                <c:pt idx="1299">
                  <c:v>7304.1</c:v>
                </c:pt>
                <c:pt idx="1300">
                  <c:v>7304.1</c:v>
                </c:pt>
                <c:pt idx="1301">
                  <c:v>7304.1</c:v>
                </c:pt>
                <c:pt idx="1302">
                  <c:v>7304.1</c:v>
                </c:pt>
                <c:pt idx="1303">
                  <c:v>7304.1</c:v>
                </c:pt>
                <c:pt idx="1304">
                  <c:v>7304.1</c:v>
                </c:pt>
                <c:pt idx="1305">
                  <c:v>7304.1</c:v>
                </c:pt>
                <c:pt idx="1306">
                  <c:v>7304.1</c:v>
                </c:pt>
                <c:pt idx="1307">
                  <c:v>7304.1</c:v>
                </c:pt>
                <c:pt idx="1308">
                  <c:v>7304.1</c:v>
                </c:pt>
                <c:pt idx="1309">
                  <c:v>7304.1</c:v>
                </c:pt>
                <c:pt idx="1310">
                  <c:v>7304.1</c:v>
                </c:pt>
                <c:pt idx="1311">
                  <c:v>7304.1</c:v>
                </c:pt>
                <c:pt idx="1312">
                  <c:v>7304.1</c:v>
                </c:pt>
                <c:pt idx="1313">
                  <c:v>7304.1</c:v>
                </c:pt>
                <c:pt idx="1314">
                  <c:v>7304.1</c:v>
                </c:pt>
                <c:pt idx="1315">
                  <c:v>7304.1</c:v>
                </c:pt>
                <c:pt idx="1316">
                  <c:v>7304.1</c:v>
                </c:pt>
                <c:pt idx="1317">
                  <c:v>7304.1</c:v>
                </c:pt>
                <c:pt idx="1318">
                  <c:v>7304.1</c:v>
                </c:pt>
                <c:pt idx="1319">
                  <c:v>7304.1</c:v>
                </c:pt>
                <c:pt idx="1320">
                  <c:v>7304.1</c:v>
                </c:pt>
                <c:pt idx="1321">
                  <c:v>7304.1</c:v>
                </c:pt>
                <c:pt idx="1322">
                  <c:v>7304.1</c:v>
                </c:pt>
                <c:pt idx="1323">
                  <c:v>7304.1</c:v>
                </c:pt>
                <c:pt idx="1324">
                  <c:v>7304.1</c:v>
                </c:pt>
                <c:pt idx="1325">
                  <c:v>7304.1</c:v>
                </c:pt>
                <c:pt idx="1326">
                  <c:v>7304.1</c:v>
                </c:pt>
                <c:pt idx="1327">
                  <c:v>7304.1</c:v>
                </c:pt>
                <c:pt idx="1328">
                  <c:v>7304.1</c:v>
                </c:pt>
                <c:pt idx="1329">
                  <c:v>7288.2</c:v>
                </c:pt>
                <c:pt idx="1330">
                  <c:v>7288.2</c:v>
                </c:pt>
                <c:pt idx="1331">
                  <c:v>7288.2</c:v>
                </c:pt>
                <c:pt idx="1332">
                  <c:v>7288.2</c:v>
                </c:pt>
                <c:pt idx="1333">
                  <c:v>7288.2</c:v>
                </c:pt>
                <c:pt idx="1334">
                  <c:v>7288.2</c:v>
                </c:pt>
                <c:pt idx="1335">
                  <c:v>7288.2</c:v>
                </c:pt>
                <c:pt idx="1336">
                  <c:v>7288.2</c:v>
                </c:pt>
                <c:pt idx="1337">
                  <c:v>7288.2</c:v>
                </c:pt>
                <c:pt idx="1338">
                  <c:v>7288.2</c:v>
                </c:pt>
                <c:pt idx="1339">
                  <c:v>7288.2</c:v>
                </c:pt>
                <c:pt idx="1340">
                  <c:v>7288.2</c:v>
                </c:pt>
                <c:pt idx="1341">
                  <c:v>7288.2</c:v>
                </c:pt>
                <c:pt idx="1342">
                  <c:v>7288.2</c:v>
                </c:pt>
                <c:pt idx="1343">
                  <c:v>7288.2</c:v>
                </c:pt>
                <c:pt idx="1344">
                  <c:v>7288.2</c:v>
                </c:pt>
                <c:pt idx="1345">
                  <c:v>7288.2</c:v>
                </c:pt>
                <c:pt idx="1346">
                  <c:v>7288.2</c:v>
                </c:pt>
                <c:pt idx="1347">
                  <c:v>7288.2</c:v>
                </c:pt>
                <c:pt idx="1348">
                  <c:v>7288.2</c:v>
                </c:pt>
                <c:pt idx="1349">
                  <c:v>7253.2</c:v>
                </c:pt>
                <c:pt idx="1350">
                  <c:v>7253.2</c:v>
                </c:pt>
                <c:pt idx="1351">
                  <c:v>7253.2</c:v>
                </c:pt>
                <c:pt idx="1352">
                  <c:v>7253.2</c:v>
                </c:pt>
                <c:pt idx="1353">
                  <c:v>7253.2</c:v>
                </c:pt>
                <c:pt idx="1354">
                  <c:v>7253.2</c:v>
                </c:pt>
                <c:pt idx="1355">
                  <c:v>7253.2</c:v>
                </c:pt>
                <c:pt idx="1356">
                  <c:v>7253.2</c:v>
                </c:pt>
                <c:pt idx="1357">
                  <c:v>7253.2</c:v>
                </c:pt>
                <c:pt idx="1358">
                  <c:v>7253.2</c:v>
                </c:pt>
                <c:pt idx="1359">
                  <c:v>7253.2</c:v>
                </c:pt>
                <c:pt idx="1360">
                  <c:v>7253.2</c:v>
                </c:pt>
                <c:pt idx="1361">
                  <c:v>7253.2</c:v>
                </c:pt>
                <c:pt idx="1362">
                  <c:v>7253.2</c:v>
                </c:pt>
                <c:pt idx="1363">
                  <c:v>7253.2</c:v>
                </c:pt>
                <c:pt idx="1364">
                  <c:v>7253.2</c:v>
                </c:pt>
                <c:pt idx="1365">
                  <c:v>7253.2</c:v>
                </c:pt>
                <c:pt idx="1366">
                  <c:v>7253.2</c:v>
                </c:pt>
                <c:pt idx="1367">
                  <c:v>7253.2</c:v>
                </c:pt>
                <c:pt idx="1368">
                  <c:v>7253.2</c:v>
                </c:pt>
                <c:pt idx="1369">
                  <c:v>7253.2</c:v>
                </c:pt>
                <c:pt idx="1370">
                  <c:v>7253.2</c:v>
                </c:pt>
                <c:pt idx="1371">
                  <c:v>7253.2</c:v>
                </c:pt>
                <c:pt idx="1372">
                  <c:v>7253.2</c:v>
                </c:pt>
                <c:pt idx="1373">
                  <c:v>7253.2</c:v>
                </c:pt>
                <c:pt idx="1374">
                  <c:v>7253.2</c:v>
                </c:pt>
                <c:pt idx="1375">
                  <c:v>7253.2</c:v>
                </c:pt>
                <c:pt idx="1376">
                  <c:v>7253.2</c:v>
                </c:pt>
                <c:pt idx="1377">
                  <c:v>7253.2</c:v>
                </c:pt>
                <c:pt idx="1378">
                  <c:v>7253.2</c:v>
                </c:pt>
                <c:pt idx="1379">
                  <c:v>7253.2</c:v>
                </c:pt>
                <c:pt idx="1380">
                  <c:v>7253.2</c:v>
                </c:pt>
                <c:pt idx="1381">
                  <c:v>7253.2</c:v>
                </c:pt>
                <c:pt idx="1382">
                  <c:v>7253.2</c:v>
                </c:pt>
                <c:pt idx="1383">
                  <c:v>7253.2</c:v>
                </c:pt>
                <c:pt idx="1384">
                  <c:v>7253.2</c:v>
                </c:pt>
                <c:pt idx="1385">
                  <c:v>7253.2</c:v>
                </c:pt>
                <c:pt idx="1386">
                  <c:v>7253.2</c:v>
                </c:pt>
                <c:pt idx="1387">
                  <c:v>7253.2</c:v>
                </c:pt>
                <c:pt idx="1388">
                  <c:v>7253.2</c:v>
                </c:pt>
                <c:pt idx="1389">
                  <c:v>7237.8</c:v>
                </c:pt>
                <c:pt idx="1390">
                  <c:v>7237.8</c:v>
                </c:pt>
                <c:pt idx="1391">
                  <c:v>7237.8</c:v>
                </c:pt>
                <c:pt idx="1392">
                  <c:v>7237.8</c:v>
                </c:pt>
                <c:pt idx="1393">
                  <c:v>7237.8</c:v>
                </c:pt>
                <c:pt idx="1394">
                  <c:v>7237.8</c:v>
                </c:pt>
                <c:pt idx="1395">
                  <c:v>7237.8</c:v>
                </c:pt>
                <c:pt idx="1396">
                  <c:v>7237.8</c:v>
                </c:pt>
                <c:pt idx="1397">
                  <c:v>7237.8</c:v>
                </c:pt>
                <c:pt idx="1398">
                  <c:v>7237.8</c:v>
                </c:pt>
                <c:pt idx="1399">
                  <c:v>7237.8</c:v>
                </c:pt>
                <c:pt idx="1400">
                  <c:v>7237.8</c:v>
                </c:pt>
                <c:pt idx="1401">
                  <c:v>7237.8</c:v>
                </c:pt>
                <c:pt idx="1402">
                  <c:v>7237.8</c:v>
                </c:pt>
                <c:pt idx="1403">
                  <c:v>7237.8</c:v>
                </c:pt>
                <c:pt idx="1404">
                  <c:v>7237.8</c:v>
                </c:pt>
                <c:pt idx="1405">
                  <c:v>7237.8</c:v>
                </c:pt>
                <c:pt idx="1406">
                  <c:v>7237.8</c:v>
                </c:pt>
                <c:pt idx="1407">
                  <c:v>7237.8</c:v>
                </c:pt>
                <c:pt idx="1408">
                  <c:v>7237.8</c:v>
                </c:pt>
                <c:pt idx="1409">
                  <c:v>7231.8</c:v>
                </c:pt>
                <c:pt idx="1410">
                  <c:v>7231.8</c:v>
                </c:pt>
                <c:pt idx="1411">
                  <c:v>7231.8</c:v>
                </c:pt>
                <c:pt idx="1412">
                  <c:v>7231.8</c:v>
                </c:pt>
                <c:pt idx="1413">
                  <c:v>7231.8</c:v>
                </c:pt>
                <c:pt idx="1414">
                  <c:v>7231.8</c:v>
                </c:pt>
                <c:pt idx="1415">
                  <c:v>7231.8</c:v>
                </c:pt>
                <c:pt idx="1416">
                  <c:v>7231.8</c:v>
                </c:pt>
                <c:pt idx="1417">
                  <c:v>7231.8</c:v>
                </c:pt>
                <c:pt idx="1418">
                  <c:v>7231.8</c:v>
                </c:pt>
                <c:pt idx="1419">
                  <c:v>7231.8</c:v>
                </c:pt>
                <c:pt idx="1420">
                  <c:v>7231.8</c:v>
                </c:pt>
                <c:pt idx="1421">
                  <c:v>7231.8</c:v>
                </c:pt>
                <c:pt idx="1422">
                  <c:v>7231.8</c:v>
                </c:pt>
                <c:pt idx="1423">
                  <c:v>7231.8</c:v>
                </c:pt>
                <c:pt idx="1424">
                  <c:v>7231.8</c:v>
                </c:pt>
                <c:pt idx="1425">
                  <c:v>7231.8</c:v>
                </c:pt>
                <c:pt idx="1426">
                  <c:v>7231.8</c:v>
                </c:pt>
                <c:pt idx="1427">
                  <c:v>7231.8</c:v>
                </c:pt>
                <c:pt idx="1428">
                  <c:v>7231.8</c:v>
                </c:pt>
                <c:pt idx="1429">
                  <c:v>7228</c:v>
                </c:pt>
                <c:pt idx="1430">
                  <c:v>7228</c:v>
                </c:pt>
                <c:pt idx="1431">
                  <c:v>7228</c:v>
                </c:pt>
                <c:pt idx="1432">
                  <c:v>7228</c:v>
                </c:pt>
                <c:pt idx="1433">
                  <c:v>7228</c:v>
                </c:pt>
                <c:pt idx="1434">
                  <c:v>7228</c:v>
                </c:pt>
                <c:pt idx="1435">
                  <c:v>7228</c:v>
                </c:pt>
                <c:pt idx="1436">
                  <c:v>7228</c:v>
                </c:pt>
                <c:pt idx="1437">
                  <c:v>7228</c:v>
                </c:pt>
                <c:pt idx="1438">
                  <c:v>7228</c:v>
                </c:pt>
                <c:pt idx="1439">
                  <c:v>7228</c:v>
                </c:pt>
                <c:pt idx="1440">
                  <c:v>7228</c:v>
                </c:pt>
                <c:pt idx="1441">
                  <c:v>7228</c:v>
                </c:pt>
                <c:pt idx="1442">
                  <c:v>7228</c:v>
                </c:pt>
                <c:pt idx="1443">
                  <c:v>7228</c:v>
                </c:pt>
                <c:pt idx="1444">
                  <c:v>7228</c:v>
                </c:pt>
                <c:pt idx="1445">
                  <c:v>7228</c:v>
                </c:pt>
                <c:pt idx="1446">
                  <c:v>7228</c:v>
                </c:pt>
                <c:pt idx="1447">
                  <c:v>7228</c:v>
                </c:pt>
                <c:pt idx="1448">
                  <c:v>7228</c:v>
                </c:pt>
                <c:pt idx="1449">
                  <c:v>7228</c:v>
                </c:pt>
                <c:pt idx="1450">
                  <c:v>7228</c:v>
                </c:pt>
                <c:pt idx="1451">
                  <c:v>7228</c:v>
                </c:pt>
                <c:pt idx="1452">
                  <c:v>7228</c:v>
                </c:pt>
                <c:pt idx="1453">
                  <c:v>7228</c:v>
                </c:pt>
                <c:pt idx="1454">
                  <c:v>7228</c:v>
                </c:pt>
                <c:pt idx="1455">
                  <c:v>7228</c:v>
                </c:pt>
                <c:pt idx="1456">
                  <c:v>7228</c:v>
                </c:pt>
                <c:pt idx="1457">
                  <c:v>7228</c:v>
                </c:pt>
                <c:pt idx="1458">
                  <c:v>7228</c:v>
                </c:pt>
                <c:pt idx="1459">
                  <c:v>7228</c:v>
                </c:pt>
                <c:pt idx="1460">
                  <c:v>7228</c:v>
                </c:pt>
                <c:pt idx="1461">
                  <c:v>7228</c:v>
                </c:pt>
                <c:pt idx="1462">
                  <c:v>7228</c:v>
                </c:pt>
                <c:pt idx="1463">
                  <c:v>7228</c:v>
                </c:pt>
                <c:pt idx="1464">
                  <c:v>7228</c:v>
                </c:pt>
                <c:pt idx="1465">
                  <c:v>7228</c:v>
                </c:pt>
                <c:pt idx="1466">
                  <c:v>7228</c:v>
                </c:pt>
                <c:pt idx="1467">
                  <c:v>7228</c:v>
                </c:pt>
                <c:pt idx="1468">
                  <c:v>7228</c:v>
                </c:pt>
                <c:pt idx="1469">
                  <c:v>7212.8</c:v>
                </c:pt>
                <c:pt idx="1470">
                  <c:v>7212.8</c:v>
                </c:pt>
                <c:pt idx="1471">
                  <c:v>7212.8</c:v>
                </c:pt>
                <c:pt idx="1472">
                  <c:v>7212.8</c:v>
                </c:pt>
                <c:pt idx="1473">
                  <c:v>7212.8</c:v>
                </c:pt>
                <c:pt idx="1474">
                  <c:v>7212.8</c:v>
                </c:pt>
                <c:pt idx="1475">
                  <c:v>7212.8</c:v>
                </c:pt>
                <c:pt idx="1476">
                  <c:v>7212.8</c:v>
                </c:pt>
                <c:pt idx="1477">
                  <c:v>7212.8</c:v>
                </c:pt>
                <c:pt idx="1478">
                  <c:v>7212.8</c:v>
                </c:pt>
                <c:pt idx="1479">
                  <c:v>7212.8</c:v>
                </c:pt>
                <c:pt idx="1480">
                  <c:v>7212.8</c:v>
                </c:pt>
                <c:pt idx="1481">
                  <c:v>7212.8</c:v>
                </c:pt>
                <c:pt idx="1482">
                  <c:v>7212.8</c:v>
                </c:pt>
                <c:pt idx="1483">
                  <c:v>7212.8</c:v>
                </c:pt>
                <c:pt idx="1484">
                  <c:v>7212.8</c:v>
                </c:pt>
                <c:pt idx="1485">
                  <c:v>7212.8</c:v>
                </c:pt>
                <c:pt idx="1486">
                  <c:v>7212.8</c:v>
                </c:pt>
                <c:pt idx="1487">
                  <c:v>7212.8</c:v>
                </c:pt>
                <c:pt idx="1488">
                  <c:v>7212.8</c:v>
                </c:pt>
                <c:pt idx="1489">
                  <c:v>7212.8</c:v>
                </c:pt>
                <c:pt idx="1490">
                  <c:v>7212.8</c:v>
                </c:pt>
                <c:pt idx="1491">
                  <c:v>7212.8</c:v>
                </c:pt>
                <c:pt idx="1492">
                  <c:v>7212.8</c:v>
                </c:pt>
                <c:pt idx="1493">
                  <c:v>7212.8</c:v>
                </c:pt>
                <c:pt idx="1494">
                  <c:v>7212.8</c:v>
                </c:pt>
                <c:pt idx="1495">
                  <c:v>7212.8</c:v>
                </c:pt>
                <c:pt idx="1496">
                  <c:v>7212.8</c:v>
                </c:pt>
                <c:pt idx="1497">
                  <c:v>7212.8</c:v>
                </c:pt>
                <c:pt idx="1498">
                  <c:v>7212.8</c:v>
                </c:pt>
                <c:pt idx="1499">
                  <c:v>7212.8</c:v>
                </c:pt>
                <c:pt idx="1500">
                  <c:v>7212.8</c:v>
                </c:pt>
                <c:pt idx="1501">
                  <c:v>7212.8</c:v>
                </c:pt>
                <c:pt idx="1502">
                  <c:v>7212.8</c:v>
                </c:pt>
                <c:pt idx="1503">
                  <c:v>7212.8</c:v>
                </c:pt>
                <c:pt idx="1504">
                  <c:v>7212.8</c:v>
                </c:pt>
                <c:pt idx="1505">
                  <c:v>7212.8</c:v>
                </c:pt>
                <c:pt idx="1506">
                  <c:v>7212.8</c:v>
                </c:pt>
                <c:pt idx="1507">
                  <c:v>7212.8</c:v>
                </c:pt>
                <c:pt idx="1508">
                  <c:v>7212.8</c:v>
                </c:pt>
                <c:pt idx="1509">
                  <c:v>7210.6</c:v>
                </c:pt>
                <c:pt idx="1510">
                  <c:v>7210.6</c:v>
                </c:pt>
                <c:pt idx="1511">
                  <c:v>7210.6</c:v>
                </c:pt>
                <c:pt idx="1512">
                  <c:v>7210.6</c:v>
                </c:pt>
                <c:pt idx="1513">
                  <c:v>7210.6</c:v>
                </c:pt>
                <c:pt idx="1514">
                  <c:v>7210.6</c:v>
                </c:pt>
                <c:pt idx="1515">
                  <c:v>7210.6</c:v>
                </c:pt>
                <c:pt idx="1516">
                  <c:v>7210.6</c:v>
                </c:pt>
                <c:pt idx="1517">
                  <c:v>7210.6</c:v>
                </c:pt>
                <c:pt idx="1518">
                  <c:v>7210.6</c:v>
                </c:pt>
                <c:pt idx="1519">
                  <c:v>7210.6</c:v>
                </c:pt>
                <c:pt idx="1520">
                  <c:v>7210.6</c:v>
                </c:pt>
                <c:pt idx="1521">
                  <c:v>7210.6</c:v>
                </c:pt>
                <c:pt idx="1522">
                  <c:v>7210.6</c:v>
                </c:pt>
                <c:pt idx="1523">
                  <c:v>7210.6</c:v>
                </c:pt>
                <c:pt idx="1524">
                  <c:v>7210.6</c:v>
                </c:pt>
                <c:pt idx="1525">
                  <c:v>7210.6</c:v>
                </c:pt>
                <c:pt idx="1526">
                  <c:v>7210.6</c:v>
                </c:pt>
                <c:pt idx="1527">
                  <c:v>7210.6</c:v>
                </c:pt>
                <c:pt idx="1528">
                  <c:v>7210.6</c:v>
                </c:pt>
                <c:pt idx="1529">
                  <c:v>7199.9</c:v>
                </c:pt>
                <c:pt idx="1530">
                  <c:v>7199.9</c:v>
                </c:pt>
                <c:pt idx="1531">
                  <c:v>7199.9</c:v>
                </c:pt>
                <c:pt idx="1532">
                  <c:v>7199.9</c:v>
                </c:pt>
                <c:pt idx="1533">
                  <c:v>7199.9</c:v>
                </c:pt>
                <c:pt idx="1534">
                  <c:v>7199.9</c:v>
                </c:pt>
                <c:pt idx="1535">
                  <c:v>7199.9</c:v>
                </c:pt>
                <c:pt idx="1536">
                  <c:v>7199.9</c:v>
                </c:pt>
                <c:pt idx="1537">
                  <c:v>7199.9</c:v>
                </c:pt>
                <c:pt idx="1538">
                  <c:v>7199.9</c:v>
                </c:pt>
                <c:pt idx="1539">
                  <c:v>7199.9</c:v>
                </c:pt>
                <c:pt idx="1540">
                  <c:v>7199.9</c:v>
                </c:pt>
                <c:pt idx="1541">
                  <c:v>7199.9</c:v>
                </c:pt>
                <c:pt idx="1542">
                  <c:v>7199.9</c:v>
                </c:pt>
                <c:pt idx="1543">
                  <c:v>7199.9</c:v>
                </c:pt>
                <c:pt idx="1544">
                  <c:v>7199.9</c:v>
                </c:pt>
                <c:pt idx="1545">
                  <c:v>7199.9</c:v>
                </c:pt>
                <c:pt idx="1546">
                  <c:v>7199.9</c:v>
                </c:pt>
                <c:pt idx="1547">
                  <c:v>7199.9</c:v>
                </c:pt>
                <c:pt idx="1548">
                  <c:v>7199.9</c:v>
                </c:pt>
                <c:pt idx="1549">
                  <c:v>7137.9</c:v>
                </c:pt>
                <c:pt idx="1550">
                  <c:v>7137.9</c:v>
                </c:pt>
                <c:pt idx="1551">
                  <c:v>7137.9</c:v>
                </c:pt>
                <c:pt idx="1552">
                  <c:v>7137.9</c:v>
                </c:pt>
                <c:pt idx="1553">
                  <c:v>7137.9</c:v>
                </c:pt>
                <c:pt idx="1554">
                  <c:v>7137.9</c:v>
                </c:pt>
                <c:pt idx="1555">
                  <c:v>7137.9</c:v>
                </c:pt>
                <c:pt idx="1556">
                  <c:v>7137.9</c:v>
                </c:pt>
                <c:pt idx="1557">
                  <c:v>7137.9</c:v>
                </c:pt>
                <c:pt idx="1558">
                  <c:v>7137.9</c:v>
                </c:pt>
                <c:pt idx="1559">
                  <c:v>7137.9</c:v>
                </c:pt>
                <c:pt idx="1560">
                  <c:v>7137.9</c:v>
                </c:pt>
                <c:pt idx="1561">
                  <c:v>7137.9</c:v>
                </c:pt>
                <c:pt idx="1562">
                  <c:v>7137.9</c:v>
                </c:pt>
                <c:pt idx="1563">
                  <c:v>7137.9</c:v>
                </c:pt>
                <c:pt idx="1564">
                  <c:v>7137.9</c:v>
                </c:pt>
                <c:pt idx="1565">
                  <c:v>7137.9</c:v>
                </c:pt>
                <c:pt idx="1566">
                  <c:v>7137.9</c:v>
                </c:pt>
                <c:pt idx="1567">
                  <c:v>7137.9</c:v>
                </c:pt>
                <c:pt idx="1568">
                  <c:v>7137.9</c:v>
                </c:pt>
                <c:pt idx="1569">
                  <c:v>7137.9</c:v>
                </c:pt>
                <c:pt idx="1570">
                  <c:v>7137.9</c:v>
                </c:pt>
                <c:pt idx="1571">
                  <c:v>7137.9</c:v>
                </c:pt>
                <c:pt idx="1572">
                  <c:v>7137.9</c:v>
                </c:pt>
                <c:pt idx="1573">
                  <c:v>7137.9</c:v>
                </c:pt>
                <c:pt idx="1574">
                  <c:v>7137.9</c:v>
                </c:pt>
                <c:pt idx="1575">
                  <c:v>7137.9</c:v>
                </c:pt>
                <c:pt idx="1576">
                  <c:v>7137.9</c:v>
                </c:pt>
                <c:pt idx="1577">
                  <c:v>7137.9</c:v>
                </c:pt>
                <c:pt idx="1578">
                  <c:v>7137.9</c:v>
                </c:pt>
                <c:pt idx="1579">
                  <c:v>7137.9</c:v>
                </c:pt>
                <c:pt idx="1580">
                  <c:v>7137.9</c:v>
                </c:pt>
                <c:pt idx="1581">
                  <c:v>7137.9</c:v>
                </c:pt>
                <c:pt idx="1582">
                  <c:v>7137.9</c:v>
                </c:pt>
                <c:pt idx="1583">
                  <c:v>7137.9</c:v>
                </c:pt>
                <c:pt idx="1584">
                  <c:v>7137.9</c:v>
                </c:pt>
                <c:pt idx="1585">
                  <c:v>7137.9</c:v>
                </c:pt>
                <c:pt idx="1586">
                  <c:v>7137.9</c:v>
                </c:pt>
                <c:pt idx="1587">
                  <c:v>7137.9</c:v>
                </c:pt>
                <c:pt idx="1588">
                  <c:v>7137.9</c:v>
                </c:pt>
                <c:pt idx="1589">
                  <c:v>7137.9</c:v>
                </c:pt>
                <c:pt idx="1590">
                  <c:v>7137.9</c:v>
                </c:pt>
                <c:pt idx="1591">
                  <c:v>7137.9</c:v>
                </c:pt>
                <c:pt idx="1592">
                  <c:v>7137.9</c:v>
                </c:pt>
                <c:pt idx="1593">
                  <c:v>7137.9</c:v>
                </c:pt>
                <c:pt idx="1594">
                  <c:v>7137.9</c:v>
                </c:pt>
                <c:pt idx="1595">
                  <c:v>7137.9</c:v>
                </c:pt>
                <c:pt idx="1596">
                  <c:v>7137.9</c:v>
                </c:pt>
                <c:pt idx="1597">
                  <c:v>7137.9</c:v>
                </c:pt>
                <c:pt idx="1598">
                  <c:v>7137.9</c:v>
                </c:pt>
                <c:pt idx="1599">
                  <c:v>7137.9</c:v>
                </c:pt>
                <c:pt idx="1600">
                  <c:v>7137.9</c:v>
                </c:pt>
                <c:pt idx="1601">
                  <c:v>7137.9</c:v>
                </c:pt>
                <c:pt idx="1602">
                  <c:v>7137.9</c:v>
                </c:pt>
                <c:pt idx="1603">
                  <c:v>7137.9</c:v>
                </c:pt>
                <c:pt idx="1604">
                  <c:v>7137.9</c:v>
                </c:pt>
                <c:pt idx="1605">
                  <c:v>7137.9</c:v>
                </c:pt>
                <c:pt idx="1606">
                  <c:v>7137.9</c:v>
                </c:pt>
                <c:pt idx="1607">
                  <c:v>7137.9</c:v>
                </c:pt>
                <c:pt idx="1608">
                  <c:v>7137.9</c:v>
                </c:pt>
                <c:pt idx="1609">
                  <c:v>7118.2</c:v>
                </c:pt>
                <c:pt idx="1610">
                  <c:v>7118.2</c:v>
                </c:pt>
                <c:pt idx="1611">
                  <c:v>7118.2</c:v>
                </c:pt>
                <c:pt idx="1612">
                  <c:v>7118.2</c:v>
                </c:pt>
                <c:pt idx="1613">
                  <c:v>7118.2</c:v>
                </c:pt>
                <c:pt idx="1614">
                  <c:v>7118.2</c:v>
                </c:pt>
                <c:pt idx="1615">
                  <c:v>7118.2</c:v>
                </c:pt>
                <c:pt idx="1616">
                  <c:v>7118.2</c:v>
                </c:pt>
                <c:pt idx="1617">
                  <c:v>7118.2</c:v>
                </c:pt>
                <c:pt idx="1618">
                  <c:v>7118.2</c:v>
                </c:pt>
                <c:pt idx="1619">
                  <c:v>7118.2</c:v>
                </c:pt>
                <c:pt idx="1620">
                  <c:v>7118.2</c:v>
                </c:pt>
                <c:pt idx="1621">
                  <c:v>7118.2</c:v>
                </c:pt>
                <c:pt idx="1622">
                  <c:v>7118.2</c:v>
                </c:pt>
                <c:pt idx="1623">
                  <c:v>7118.2</c:v>
                </c:pt>
                <c:pt idx="1624">
                  <c:v>7118.2</c:v>
                </c:pt>
                <c:pt idx="1625">
                  <c:v>7118.2</c:v>
                </c:pt>
                <c:pt idx="1626">
                  <c:v>7118.2</c:v>
                </c:pt>
                <c:pt idx="1627">
                  <c:v>7118.2</c:v>
                </c:pt>
                <c:pt idx="1628">
                  <c:v>7118.2</c:v>
                </c:pt>
                <c:pt idx="1629">
                  <c:v>7057.6</c:v>
                </c:pt>
                <c:pt idx="1630">
                  <c:v>7057.6</c:v>
                </c:pt>
                <c:pt idx="1631">
                  <c:v>7057.6</c:v>
                </c:pt>
                <c:pt idx="1632">
                  <c:v>7057.6</c:v>
                </c:pt>
                <c:pt idx="1633">
                  <c:v>7057.6</c:v>
                </c:pt>
                <c:pt idx="1634">
                  <c:v>7057.6</c:v>
                </c:pt>
                <c:pt idx="1635">
                  <c:v>7057.6</c:v>
                </c:pt>
                <c:pt idx="1636">
                  <c:v>7057.6</c:v>
                </c:pt>
                <c:pt idx="1637">
                  <c:v>7057.6</c:v>
                </c:pt>
                <c:pt idx="1638">
                  <c:v>7057.6</c:v>
                </c:pt>
                <c:pt idx="1639">
                  <c:v>7057.6</c:v>
                </c:pt>
                <c:pt idx="1640">
                  <c:v>7057.6</c:v>
                </c:pt>
                <c:pt idx="1641">
                  <c:v>7057.6</c:v>
                </c:pt>
                <c:pt idx="1642">
                  <c:v>7057.6</c:v>
                </c:pt>
                <c:pt idx="1643">
                  <c:v>7057.6</c:v>
                </c:pt>
                <c:pt idx="1644">
                  <c:v>7057.6</c:v>
                </c:pt>
                <c:pt idx="1645">
                  <c:v>7057.6</c:v>
                </c:pt>
                <c:pt idx="1646">
                  <c:v>7057.6</c:v>
                </c:pt>
                <c:pt idx="1647">
                  <c:v>7057.6</c:v>
                </c:pt>
                <c:pt idx="1648">
                  <c:v>7057.6</c:v>
                </c:pt>
                <c:pt idx="1649">
                  <c:v>7057.6</c:v>
                </c:pt>
                <c:pt idx="1650">
                  <c:v>7057.6</c:v>
                </c:pt>
                <c:pt idx="1651">
                  <c:v>7057.6</c:v>
                </c:pt>
                <c:pt idx="1652">
                  <c:v>7057.6</c:v>
                </c:pt>
                <c:pt idx="1653">
                  <c:v>7057.6</c:v>
                </c:pt>
                <c:pt idx="1654">
                  <c:v>7057.6</c:v>
                </c:pt>
                <c:pt idx="1655">
                  <c:v>7057.6</c:v>
                </c:pt>
                <c:pt idx="1656">
                  <c:v>7057.6</c:v>
                </c:pt>
                <c:pt idx="1657">
                  <c:v>7057.6</c:v>
                </c:pt>
                <c:pt idx="1658">
                  <c:v>7057.6</c:v>
                </c:pt>
                <c:pt idx="1659">
                  <c:v>7057.6</c:v>
                </c:pt>
                <c:pt idx="1660">
                  <c:v>7057.6</c:v>
                </c:pt>
                <c:pt idx="1661">
                  <c:v>7057.6</c:v>
                </c:pt>
                <c:pt idx="1662">
                  <c:v>7057.6</c:v>
                </c:pt>
                <c:pt idx="1663">
                  <c:v>7057.6</c:v>
                </c:pt>
                <c:pt idx="1664">
                  <c:v>7057.6</c:v>
                </c:pt>
                <c:pt idx="1665">
                  <c:v>7057.6</c:v>
                </c:pt>
                <c:pt idx="1666">
                  <c:v>7057.6</c:v>
                </c:pt>
                <c:pt idx="1667">
                  <c:v>7057.6</c:v>
                </c:pt>
                <c:pt idx="1668">
                  <c:v>7057.6</c:v>
                </c:pt>
                <c:pt idx="1669">
                  <c:v>7057.6</c:v>
                </c:pt>
                <c:pt idx="1670">
                  <c:v>7057.6</c:v>
                </c:pt>
                <c:pt idx="1671">
                  <c:v>7057.6</c:v>
                </c:pt>
                <c:pt idx="1672">
                  <c:v>7057.6</c:v>
                </c:pt>
                <c:pt idx="1673">
                  <c:v>7057.6</c:v>
                </c:pt>
                <c:pt idx="1674">
                  <c:v>7057.6</c:v>
                </c:pt>
                <c:pt idx="1675">
                  <c:v>7057.6</c:v>
                </c:pt>
                <c:pt idx="1676">
                  <c:v>7057.6</c:v>
                </c:pt>
                <c:pt idx="1677">
                  <c:v>7057.6</c:v>
                </c:pt>
                <c:pt idx="1678">
                  <c:v>7057.6</c:v>
                </c:pt>
                <c:pt idx="1679">
                  <c:v>7057.6</c:v>
                </c:pt>
                <c:pt idx="1680">
                  <c:v>7057.6</c:v>
                </c:pt>
                <c:pt idx="1681">
                  <c:v>7057.6</c:v>
                </c:pt>
                <c:pt idx="1682">
                  <c:v>7057.6</c:v>
                </c:pt>
                <c:pt idx="1683">
                  <c:v>7057.6</c:v>
                </c:pt>
                <c:pt idx="1684">
                  <c:v>7057.6</c:v>
                </c:pt>
                <c:pt idx="1685">
                  <c:v>7057.6</c:v>
                </c:pt>
                <c:pt idx="1686">
                  <c:v>7057.6</c:v>
                </c:pt>
                <c:pt idx="1687">
                  <c:v>7057.6</c:v>
                </c:pt>
                <c:pt idx="1688">
                  <c:v>7057.6</c:v>
                </c:pt>
                <c:pt idx="1689">
                  <c:v>7057.6</c:v>
                </c:pt>
                <c:pt idx="1690">
                  <c:v>7057.6</c:v>
                </c:pt>
                <c:pt idx="1691">
                  <c:v>7057.6</c:v>
                </c:pt>
                <c:pt idx="1692">
                  <c:v>7057.6</c:v>
                </c:pt>
                <c:pt idx="1693">
                  <c:v>7057.6</c:v>
                </c:pt>
                <c:pt idx="1694">
                  <c:v>7057.6</c:v>
                </c:pt>
                <c:pt idx="1695">
                  <c:v>7057.6</c:v>
                </c:pt>
                <c:pt idx="1696">
                  <c:v>7057.6</c:v>
                </c:pt>
                <c:pt idx="1697">
                  <c:v>7057.6</c:v>
                </c:pt>
                <c:pt idx="1698">
                  <c:v>7057.6</c:v>
                </c:pt>
                <c:pt idx="1699">
                  <c:v>7057.6</c:v>
                </c:pt>
                <c:pt idx="1700">
                  <c:v>7057.6</c:v>
                </c:pt>
                <c:pt idx="1701">
                  <c:v>7057.6</c:v>
                </c:pt>
                <c:pt idx="1702">
                  <c:v>7057.6</c:v>
                </c:pt>
                <c:pt idx="1703">
                  <c:v>7057.6</c:v>
                </c:pt>
                <c:pt idx="1704">
                  <c:v>7057.6</c:v>
                </c:pt>
                <c:pt idx="1705">
                  <c:v>7057.6</c:v>
                </c:pt>
                <c:pt idx="1706">
                  <c:v>7057.6</c:v>
                </c:pt>
                <c:pt idx="1707">
                  <c:v>7057.6</c:v>
                </c:pt>
                <c:pt idx="1708">
                  <c:v>7057.6</c:v>
                </c:pt>
                <c:pt idx="1709">
                  <c:v>7057.6</c:v>
                </c:pt>
                <c:pt idx="1710">
                  <c:v>7057.6</c:v>
                </c:pt>
                <c:pt idx="1711">
                  <c:v>7057.6</c:v>
                </c:pt>
                <c:pt idx="1712">
                  <c:v>7057.6</c:v>
                </c:pt>
                <c:pt idx="1713">
                  <c:v>7057.6</c:v>
                </c:pt>
                <c:pt idx="1714">
                  <c:v>7057.6</c:v>
                </c:pt>
                <c:pt idx="1715">
                  <c:v>7057.6</c:v>
                </c:pt>
                <c:pt idx="1716">
                  <c:v>7057.6</c:v>
                </c:pt>
                <c:pt idx="1717">
                  <c:v>7057.6</c:v>
                </c:pt>
                <c:pt idx="1718">
                  <c:v>7057.6</c:v>
                </c:pt>
                <c:pt idx="1719">
                  <c:v>7057.6</c:v>
                </c:pt>
                <c:pt idx="1720">
                  <c:v>7057.6</c:v>
                </c:pt>
                <c:pt idx="1721">
                  <c:v>7057.6</c:v>
                </c:pt>
                <c:pt idx="1722">
                  <c:v>7057.6</c:v>
                </c:pt>
                <c:pt idx="1723">
                  <c:v>7057.6</c:v>
                </c:pt>
                <c:pt idx="1724">
                  <c:v>7057.6</c:v>
                </c:pt>
                <c:pt idx="1725">
                  <c:v>7057.6</c:v>
                </c:pt>
                <c:pt idx="1726">
                  <c:v>7057.6</c:v>
                </c:pt>
                <c:pt idx="1727">
                  <c:v>7057.6</c:v>
                </c:pt>
                <c:pt idx="1728">
                  <c:v>7057.6</c:v>
                </c:pt>
                <c:pt idx="1729">
                  <c:v>7003.1</c:v>
                </c:pt>
                <c:pt idx="1730">
                  <c:v>7003.1</c:v>
                </c:pt>
                <c:pt idx="1731">
                  <c:v>7003.1</c:v>
                </c:pt>
                <c:pt idx="1732">
                  <c:v>7003.1</c:v>
                </c:pt>
                <c:pt idx="1733">
                  <c:v>7003.1</c:v>
                </c:pt>
                <c:pt idx="1734">
                  <c:v>7003.1</c:v>
                </c:pt>
                <c:pt idx="1735">
                  <c:v>7003.1</c:v>
                </c:pt>
                <c:pt idx="1736">
                  <c:v>7003.1</c:v>
                </c:pt>
                <c:pt idx="1737">
                  <c:v>7003.1</c:v>
                </c:pt>
                <c:pt idx="1738">
                  <c:v>7003.1</c:v>
                </c:pt>
                <c:pt idx="1739">
                  <c:v>7003.1</c:v>
                </c:pt>
                <c:pt idx="1740">
                  <c:v>7003.1</c:v>
                </c:pt>
                <c:pt idx="1741">
                  <c:v>7003.1</c:v>
                </c:pt>
                <c:pt idx="1742">
                  <c:v>7003.1</c:v>
                </c:pt>
                <c:pt idx="1743">
                  <c:v>7003.1</c:v>
                </c:pt>
                <c:pt idx="1744">
                  <c:v>7003.1</c:v>
                </c:pt>
                <c:pt idx="1745">
                  <c:v>7003.1</c:v>
                </c:pt>
                <c:pt idx="1746">
                  <c:v>7003.1</c:v>
                </c:pt>
                <c:pt idx="1747">
                  <c:v>7003.1</c:v>
                </c:pt>
                <c:pt idx="1748">
                  <c:v>7003.1</c:v>
                </c:pt>
                <c:pt idx="1749">
                  <c:v>7003.1</c:v>
                </c:pt>
                <c:pt idx="1750">
                  <c:v>7003.1</c:v>
                </c:pt>
                <c:pt idx="1751">
                  <c:v>7003.1</c:v>
                </c:pt>
                <c:pt idx="1752">
                  <c:v>7003.1</c:v>
                </c:pt>
                <c:pt idx="1753">
                  <c:v>7003.1</c:v>
                </c:pt>
                <c:pt idx="1754">
                  <c:v>7003.1</c:v>
                </c:pt>
                <c:pt idx="1755">
                  <c:v>7003.1</c:v>
                </c:pt>
                <c:pt idx="1756">
                  <c:v>7003.1</c:v>
                </c:pt>
                <c:pt idx="1757">
                  <c:v>7003.1</c:v>
                </c:pt>
                <c:pt idx="1758">
                  <c:v>7003.1</c:v>
                </c:pt>
                <c:pt idx="1759">
                  <c:v>7003.1</c:v>
                </c:pt>
                <c:pt idx="1760">
                  <c:v>7003.1</c:v>
                </c:pt>
                <c:pt idx="1761">
                  <c:v>7003.1</c:v>
                </c:pt>
                <c:pt idx="1762">
                  <c:v>7003.1</c:v>
                </c:pt>
                <c:pt idx="1763">
                  <c:v>7003.1</c:v>
                </c:pt>
                <c:pt idx="1764">
                  <c:v>7003.1</c:v>
                </c:pt>
                <c:pt idx="1765">
                  <c:v>7003.1</c:v>
                </c:pt>
                <c:pt idx="1766">
                  <c:v>7003.1</c:v>
                </c:pt>
                <c:pt idx="1767">
                  <c:v>7003.1</c:v>
                </c:pt>
                <c:pt idx="1768">
                  <c:v>7003.1</c:v>
                </c:pt>
                <c:pt idx="1769">
                  <c:v>7003.1</c:v>
                </c:pt>
                <c:pt idx="1770">
                  <c:v>7003.1</c:v>
                </c:pt>
                <c:pt idx="1771">
                  <c:v>7003.1</c:v>
                </c:pt>
                <c:pt idx="1772">
                  <c:v>7003.1</c:v>
                </c:pt>
                <c:pt idx="1773">
                  <c:v>7003.1</c:v>
                </c:pt>
                <c:pt idx="1774">
                  <c:v>7003.1</c:v>
                </c:pt>
                <c:pt idx="1775">
                  <c:v>7003.1</c:v>
                </c:pt>
                <c:pt idx="1776">
                  <c:v>7003.1</c:v>
                </c:pt>
                <c:pt idx="1777">
                  <c:v>7003.1</c:v>
                </c:pt>
                <c:pt idx="1778">
                  <c:v>7003.1</c:v>
                </c:pt>
                <c:pt idx="1779">
                  <c:v>7003.1</c:v>
                </c:pt>
                <c:pt idx="1780">
                  <c:v>7003.1</c:v>
                </c:pt>
                <c:pt idx="1781">
                  <c:v>7003.1</c:v>
                </c:pt>
                <c:pt idx="1782">
                  <c:v>7003.1</c:v>
                </c:pt>
                <c:pt idx="1783">
                  <c:v>7003.1</c:v>
                </c:pt>
                <c:pt idx="1784">
                  <c:v>7003.1</c:v>
                </c:pt>
                <c:pt idx="1785">
                  <c:v>7003.1</c:v>
                </c:pt>
                <c:pt idx="1786">
                  <c:v>7003.1</c:v>
                </c:pt>
                <c:pt idx="1787">
                  <c:v>7003.1</c:v>
                </c:pt>
                <c:pt idx="1788">
                  <c:v>7003.1</c:v>
                </c:pt>
                <c:pt idx="1789">
                  <c:v>7003.1</c:v>
                </c:pt>
                <c:pt idx="1790">
                  <c:v>7003.1</c:v>
                </c:pt>
                <c:pt idx="1791">
                  <c:v>7003.1</c:v>
                </c:pt>
                <c:pt idx="1792">
                  <c:v>7003.1</c:v>
                </c:pt>
                <c:pt idx="1793">
                  <c:v>7003.1</c:v>
                </c:pt>
                <c:pt idx="1794">
                  <c:v>7003.1</c:v>
                </c:pt>
                <c:pt idx="1795">
                  <c:v>7003.1</c:v>
                </c:pt>
                <c:pt idx="1796">
                  <c:v>7003.1</c:v>
                </c:pt>
                <c:pt idx="1797">
                  <c:v>7003.1</c:v>
                </c:pt>
                <c:pt idx="1798">
                  <c:v>7003.1</c:v>
                </c:pt>
                <c:pt idx="1799">
                  <c:v>7003.1</c:v>
                </c:pt>
                <c:pt idx="1800">
                  <c:v>7003.1</c:v>
                </c:pt>
                <c:pt idx="1801">
                  <c:v>7003.1</c:v>
                </c:pt>
                <c:pt idx="1802">
                  <c:v>7003.1</c:v>
                </c:pt>
                <c:pt idx="1803">
                  <c:v>7003.1</c:v>
                </c:pt>
                <c:pt idx="1804">
                  <c:v>7003.1</c:v>
                </c:pt>
                <c:pt idx="1805">
                  <c:v>7003.1</c:v>
                </c:pt>
                <c:pt idx="1806">
                  <c:v>7003.1</c:v>
                </c:pt>
                <c:pt idx="1807">
                  <c:v>7003.1</c:v>
                </c:pt>
                <c:pt idx="1808">
                  <c:v>7003.1</c:v>
                </c:pt>
                <c:pt idx="1809">
                  <c:v>7003.1</c:v>
                </c:pt>
                <c:pt idx="1810">
                  <c:v>7003.1</c:v>
                </c:pt>
                <c:pt idx="1811">
                  <c:v>7003.1</c:v>
                </c:pt>
                <c:pt idx="1812">
                  <c:v>7003.1</c:v>
                </c:pt>
                <c:pt idx="1813">
                  <c:v>7003.1</c:v>
                </c:pt>
                <c:pt idx="1814">
                  <c:v>7003.1</c:v>
                </c:pt>
                <c:pt idx="1815">
                  <c:v>7003.1</c:v>
                </c:pt>
                <c:pt idx="1816">
                  <c:v>7003.1</c:v>
                </c:pt>
                <c:pt idx="1817">
                  <c:v>7003.1</c:v>
                </c:pt>
                <c:pt idx="1818">
                  <c:v>7003.1</c:v>
                </c:pt>
                <c:pt idx="1819">
                  <c:v>7003.1</c:v>
                </c:pt>
                <c:pt idx="1820">
                  <c:v>7003.1</c:v>
                </c:pt>
                <c:pt idx="1821">
                  <c:v>7003.1</c:v>
                </c:pt>
                <c:pt idx="1822">
                  <c:v>7003.1</c:v>
                </c:pt>
                <c:pt idx="1823">
                  <c:v>7003.1</c:v>
                </c:pt>
                <c:pt idx="1824">
                  <c:v>7003.1</c:v>
                </c:pt>
                <c:pt idx="1825">
                  <c:v>7003.1</c:v>
                </c:pt>
                <c:pt idx="1826">
                  <c:v>7003.1</c:v>
                </c:pt>
                <c:pt idx="1827">
                  <c:v>7003.1</c:v>
                </c:pt>
                <c:pt idx="1828">
                  <c:v>7003.1</c:v>
                </c:pt>
                <c:pt idx="1829">
                  <c:v>6992.2</c:v>
                </c:pt>
                <c:pt idx="1830">
                  <c:v>6992.2</c:v>
                </c:pt>
                <c:pt idx="1831">
                  <c:v>6992.2</c:v>
                </c:pt>
                <c:pt idx="1832">
                  <c:v>6992.2</c:v>
                </c:pt>
                <c:pt idx="1833">
                  <c:v>6992.2</c:v>
                </c:pt>
                <c:pt idx="1834">
                  <c:v>6992.2</c:v>
                </c:pt>
                <c:pt idx="1835">
                  <c:v>6992.2</c:v>
                </c:pt>
                <c:pt idx="1836">
                  <c:v>6992.2</c:v>
                </c:pt>
                <c:pt idx="1837">
                  <c:v>6992.2</c:v>
                </c:pt>
                <c:pt idx="1838">
                  <c:v>6992.2</c:v>
                </c:pt>
                <c:pt idx="1839">
                  <c:v>6992.2</c:v>
                </c:pt>
                <c:pt idx="1840">
                  <c:v>6992.2</c:v>
                </c:pt>
                <c:pt idx="1841">
                  <c:v>6992.2</c:v>
                </c:pt>
                <c:pt idx="1842">
                  <c:v>6992.2</c:v>
                </c:pt>
                <c:pt idx="1843">
                  <c:v>6992.2</c:v>
                </c:pt>
                <c:pt idx="1844">
                  <c:v>6992.2</c:v>
                </c:pt>
                <c:pt idx="1845">
                  <c:v>6992.2</c:v>
                </c:pt>
                <c:pt idx="1846">
                  <c:v>6992.2</c:v>
                </c:pt>
                <c:pt idx="1847">
                  <c:v>6992.2</c:v>
                </c:pt>
                <c:pt idx="1848">
                  <c:v>6992.2</c:v>
                </c:pt>
                <c:pt idx="1849">
                  <c:v>6992.2</c:v>
                </c:pt>
                <c:pt idx="1850">
                  <c:v>6992.2</c:v>
                </c:pt>
                <c:pt idx="1851">
                  <c:v>6992.2</c:v>
                </c:pt>
                <c:pt idx="1852">
                  <c:v>6992.2</c:v>
                </c:pt>
                <c:pt idx="1853">
                  <c:v>6992.2</c:v>
                </c:pt>
                <c:pt idx="1854">
                  <c:v>6992.2</c:v>
                </c:pt>
                <c:pt idx="1855">
                  <c:v>6992.2</c:v>
                </c:pt>
                <c:pt idx="1856">
                  <c:v>6992.2</c:v>
                </c:pt>
                <c:pt idx="1857">
                  <c:v>6992.2</c:v>
                </c:pt>
                <c:pt idx="1858">
                  <c:v>6992.2</c:v>
                </c:pt>
                <c:pt idx="1859">
                  <c:v>6992.2</c:v>
                </c:pt>
                <c:pt idx="1860">
                  <c:v>6992.2</c:v>
                </c:pt>
                <c:pt idx="1861">
                  <c:v>6992.2</c:v>
                </c:pt>
                <c:pt idx="1862">
                  <c:v>6992.2</c:v>
                </c:pt>
                <c:pt idx="1863">
                  <c:v>6992.2</c:v>
                </c:pt>
                <c:pt idx="1864">
                  <c:v>6992.2</c:v>
                </c:pt>
                <c:pt idx="1865">
                  <c:v>6992.2</c:v>
                </c:pt>
                <c:pt idx="1866">
                  <c:v>6992.2</c:v>
                </c:pt>
                <c:pt idx="1867">
                  <c:v>6992.2</c:v>
                </c:pt>
                <c:pt idx="1868">
                  <c:v>6992.2</c:v>
                </c:pt>
                <c:pt idx="1869">
                  <c:v>6990.7</c:v>
                </c:pt>
                <c:pt idx="1870">
                  <c:v>6990.7</c:v>
                </c:pt>
                <c:pt idx="1871">
                  <c:v>6990.7</c:v>
                </c:pt>
                <c:pt idx="1872">
                  <c:v>6990.7</c:v>
                </c:pt>
                <c:pt idx="1873">
                  <c:v>6990.7</c:v>
                </c:pt>
                <c:pt idx="1874">
                  <c:v>6990.7</c:v>
                </c:pt>
                <c:pt idx="1875">
                  <c:v>6990.7</c:v>
                </c:pt>
                <c:pt idx="1876">
                  <c:v>6990.7</c:v>
                </c:pt>
                <c:pt idx="1877">
                  <c:v>6990.7</c:v>
                </c:pt>
                <c:pt idx="1878">
                  <c:v>6990.7</c:v>
                </c:pt>
                <c:pt idx="1879">
                  <c:v>6990.7</c:v>
                </c:pt>
                <c:pt idx="1880">
                  <c:v>6990.7</c:v>
                </c:pt>
                <c:pt idx="1881">
                  <c:v>6990.7</c:v>
                </c:pt>
                <c:pt idx="1882">
                  <c:v>6990.7</c:v>
                </c:pt>
                <c:pt idx="1883">
                  <c:v>6990.7</c:v>
                </c:pt>
                <c:pt idx="1884">
                  <c:v>6990.7</c:v>
                </c:pt>
                <c:pt idx="1885">
                  <c:v>6990.7</c:v>
                </c:pt>
                <c:pt idx="1886">
                  <c:v>6990.7</c:v>
                </c:pt>
                <c:pt idx="1887">
                  <c:v>6990.7</c:v>
                </c:pt>
                <c:pt idx="1888">
                  <c:v>6990.7</c:v>
                </c:pt>
                <c:pt idx="1889">
                  <c:v>6990.7</c:v>
                </c:pt>
                <c:pt idx="1890">
                  <c:v>6990.7</c:v>
                </c:pt>
                <c:pt idx="1891">
                  <c:v>6990.7</c:v>
                </c:pt>
                <c:pt idx="1892">
                  <c:v>6990.7</c:v>
                </c:pt>
                <c:pt idx="1893">
                  <c:v>6990.7</c:v>
                </c:pt>
                <c:pt idx="1894">
                  <c:v>6990.7</c:v>
                </c:pt>
                <c:pt idx="1895">
                  <c:v>6990.7</c:v>
                </c:pt>
                <c:pt idx="1896">
                  <c:v>6990.7</c:v>
                </c:pt>
                <c:pt idx="1897">
                  <c:v>6990.7</c:v>
                </c:pt>
                <c:pt idx="1898">
                  <c:v>6990.7</c:v>
                </c:pt>
                <c:pt idx="1899">
                  <c:v>6990.7</c:v>
                </c:pt>
                <c:pt idx="1900">
                  <c:v>6990.7</c:v>
                </c:pt>
                <c:pt idx="1901">
                  <c:v>6990.7</c:v>
                </c:pt>
                <c:pt idx="1902">
                  <c:v>6990.7</c:v>
                </c:pt>
                <c:pt idx="1903">
                  <c:v>6990.7</c:v>
                </c:pt>
                <c:pt idx="1904">
                  <c:v>6990.7</c:v>
                </c:pt>
                <c:pt idx="1905">
                  <c:v>6990.7</c:v>
                </c:pt>
                <c:pt idx="1906">
                  <c:v>6990.7</c:v>
                </c:pt>
                <c:pt idx="1907">
                  <c:v>6990.7</c:v>
                </c:pt>
                <c:pt idx="1908">
                  <c:v>6990.7</c:v>
                </c:pt>
                <c:pt idx="1909">
                  <c:v>6990.7</c:v>
                </c:pt>
                <c:pt idx="1910">
                  <c:v>6990.7</c:v>
                </c:pt>
                <c:pt idx="1911">
                  <c:v>6990.7</c:v>
                </c:pt>
                <c:pt idx="1912">
                  <c:v>6990.7</c:v>
                </c:pt>
                <c:pt idx="1913">
                  <c:v>6990.7</c:v>
                </c:pt>
                <c:pt idx="1914">
                  <c:v>6990.7</c:v>
                </c:pt>
                <c:pt idx="1915">
                  <c:v>6990.7</c:v>
                </c:pt>
                <c:pt idx="1916">
                  <c:v>6990.7</c:v>
                </c:pt>
                <c:pt idx="1917">
                  <c:v>6990.7</c:v>
                </c:pt>
                <c:pt idx="1918">
                  <c:v>6990.7</c:v>
                </c:pt>
                <c:pt idx="1919">
                  <c:v>6990.7</c:v>
                </c:pt>
                <c:pt idx="1920">
                  <c:v>6990.7</c:v>
                </c:pt>
                <c:pt idx="1921">
                  <c:v>6990.7</c:v>
                </c:pt>
                <c:pt idx="1922">
                  <c:v>6990.7</c:v>
                </c:pt>
                <c:pt idx="1923">
                  <c:v>6990.7</c:v>
                </c:pt>
                <c:pt idx="1924">
                  <c:v>6990.7</c:v>
                </c:pt>
                <c:pt idx="1925">
                  <c:v>6990.7</c:v>
                </c:pt>
                <c:pt idx="1926">
                  <c:v>6990.7</c:v>
                </c:pt>
                <c:pt idx="1927">
                  <c:v>6990.7</c:v>
                </c:pt>
                <c:pt idx="1928">
                  <c:v>6990.7</c:v>
                </c:pt>
                <c:pt idx="1929">
                  <c:v>6989.9</c:v>
                </c:pt>
                <c:pt idx="1930">
                  <c:v>6989.9</c:v>
                </c:pt>
                <c:pt idx="1931">
                  <c:v>6989.9</c:v>
                </c:pt>
                <c:pt idx="1932">
                  <c:v>6989.9</c:v>
                </c:pt>
                <c:pt idx="1933">
                  <c:v>6989.9</c:v>
                </c:pt>
                <c:pt idx="1934">
                  <c:v>6989.9</c:v>
                </c:pt>
                <c:pt idx="1935">
                  <c:v>6989.9</c:v>
                </c:pt>
                <c:pt idx="1936">
                  <c:v>6989.9</c:v>
                </c:pt>
                <c:pt idx="1937">
                  <c:v>6989.9</c:v>
                </c:pt>
                <c:pt idx="1938">
                  <c:v>6989.9</c:v>
                </c:pt>
                <c:pt idx="1939">
                  <c:v>6989.9</c:v>
                </c:pt>
                <c:pt idx="1940">
                  <c:v>6989.9</c:v>
                </c:pt>
                <c:pt idx="1941">
                  <c:v>6989.9</c:v>
                </c:pt>
                <c:pt idx="1942">
                  <c:v>6989.9</c:v>
                </c:pt>
                <c:pt idx="1943">
                  <c:v>6989.9</c:v>
                </c:pt>
                <c:pt idx="1944">
                  <c:v>6989.9</c:v>
                </c:pt>
                <c:pt idx="1945">
                  <c:v>6989.9</c:v>
                </c:pt>
                <c:pt idx="1946">
                  <c:v>6989.9</c:v>
                </c:pt>
                <c:pt idx="1947">
                  <c:v>6989.9</c:v>
                </c:pt>
                <c:pt idx="1948">
                  <c:v>6989.9</c:v>
                </c:pt>
                <c:pt idx="1949">
                  <c:v>6989.9</c:v>
                </c:pt>
                <c:pt idx="1950">
                  <c:v>6989.9</c:v>
                </c:pt>
                <c:pt idx="1951">
                  <c:v>6989.9</c:v>
                </c:pt>
                <c:pt idx="1952">
                  <c:v>6989.9</c:v>
                </c:pt>
                <c:pt idx="1953">
                  <c:v>6989.9</c:v>
                </c:pt>
                <c:pt idx="1954">
                  <c:v>6989.9</c:v>
                </c:pt>
                <c:pt idx="1955">
                  <c:v>6989.9</c:v>
                </c:pt>
                <c:pt idx="1956">
                  <c:v>6989.9</c:v>
                </c:pt>
                <c:pt idx="1957">
                  <c:v>6989.9</c:v>
                </c:pt>
                <c:pt idx="1958">
                  <c:v>6989.9</c:v>
                </c:pt>
                <c:pt idx="1959">
                  <c:v>6989.9</c:v>
                </c:pt>
                <c:pt idx="1960">
                  <c:v>6989.9</c:v>
                </c:pt>
                <c:pt idx="1961">
                  <c:v>6989.9</c:v>
                </c:pt>
                <c:pt idx="1962">
                  <c:v>6989.9</c:v>
                </c:pt>
                <c:pt idx="1963">
                  <c:v>6989.9</c:v>
                </c:pt>
                <c:pt idx="1964">
                  <c:v>6989.9</c:v>
                </c:pt>
                <c:pt idx="1965">
                  <c:v>6989.9</c:v>
                </c:pt>
                <c:pt idx="1966">
                  <c:v>6989.9</c:v>
                </c:pt>
                <c:pt idx="1967">
                  <c:v>6989.9</c:v>
                </c:pt>
                <c:pt idx="1968">
                  <c:v>6989.9</c:v>
                </c:pt>
                <c:pt idx="1969">
                  <c:v>6989.9</c:v>
                </c:pt>
                <c:pt idx="1970">
                  <c:v>6989.9</c:v>
                </c:pt>
                <c:pt idx="1971">
                  <c:v>6989.9</c:v>
                </c:pt>
                <c:pt idx="1972">
                  <c:v>6989.9</c:v>
                </c:pt>
                <c:pt idx="1973">
                  <c:v>6989.9</c:v>
                </c:pt>
                <c:pt idx="1974">
                  <c:v>6989.9</c:v>
                </c:pt>
                <c:pt idx="1975">
                  <c:v>6989.9</c:v>
                </c:pt>
                <c:pt idx="1976">
                  <c:v>6989.9</c:v>
                </c:pt>
                <c:pt idx="1977">
                  <c:v>6989.9</c:v>
                </c:pt>
                <c:pt idx="1978">
                  <c:v>6989.9</c:v>
                </c:pt>
                <c:pt idx="1979">
                  <c:v>6989.9</c:v>
                </c:pt>
                <c:pt idx="1980">
                  <c:v>6989.9</c:v>
                </c:pt>
                <c:pt idx="1981">
                  <c:v>6989.9</c:v>
                </c:pt>
                <c:pt idx="1982">
                  <c:v>6989.9</c:v>
                </c:pt>
                <c:pt idx="1983">
                  <c:v>6989.9</c:v>
                </c:pt>
                <c:pt idx="1984">
                  <c:v>6989.9</c:v>
                </c:pt>
                <c:pt idx="1985">
                  <c:v>6989.9</c:v>
                </c:pt>
                <c:pt idx="1986">
                  <c:v>6989.9</c:v>
                </c:pt>
                <c:pt idx="1987">
                  <c:v>6989.9</c:v>
                </c:pt>
                <c:pt idx="1988">
                  <c:v>6989.9</c:v>
                </c:pt>
                <c:pt idx="1989">
                  <c:v>6989.9</c:v>
                </c:pt>
                <c:pt idx="1990">
                  <c:v>6989.9</c:v>
                </c:pt>
                <c:pt idx="1991">
                  <c:v>6989.9</c:v>
                </c:pt>
                <c:pt idx="1992">
                  <c:v>6989.9</c:v>
                </c:pt>
                <c:pt idx="1993">
                  <c:v>6989.9</c:v>
                </c:pt>
                <c:pt idx="1994">
                  <c:v>6989.9</c:v>
                </c:pt>
                <c:pt idx="1995">
                  <c:v>6989.9</c:v>
                </c:pt>
                <c:pt idx="1996">
                  <c:v>6989.9</c:v>
                </c:pt>
                <c:pt idx="1997">
                  <c:v>6989.9</c:v>
                </c:pt>
                <c:pt idx="1998">
                  <c:v>6989.9</c:v>
                </c:pt>
                <c:pt idx="1999">
                  <c:v>6989.9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f4_d30!$N$1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f4_d30!$N$2:$N$2001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8697</c:v>
                </c:pt>
                <c:pt idx="190">
                  <c:v>8697</c:v>
                </c:pt>
                <c:pt idx="191">
                  <c:v>8697</c:v>
                </c:pt>
                <c:pt idx="192">
                  <c:v>8697</c:v>
                </c:pt>
                <c:pt idx="193">
                  <c:v>8697</c:v>
                </c:pt>
                <c:pt idx="194">
                  <c:v>8697</c:v>
                </c:pt>
                <c:pt idx="195">
                  <c:v>8697</c:v>
                </c:pt>
                <c:pt idx="196">
                  <c:v>8697</c:v>
                </c:pt>
                <c:pt idx="197">
                  <c:v>8697</c:v>
                </c:pt>
                <c:pt idx="198">
                  <c:v>8697</c:v>
                </c:pt>
                <c:pt idx="199">
                  <c:v>8697</c:v>
                </c:pt>
                <c:pt idx="200">
                  <c:v>8697</c:v>
                </c:pt>
                <c:pt idx="201">
                  <c:v>8697</c:v>
                </c:pt>
                <c:pt idx="202">
                  <c:v>8697</c:v>
                </c:pt>
                <c:pt idx="203">
                  <c:v>8697</c:v>
                </c:pt>
                <c:pt idx="204">
                  <c:v>8697</c:v>
                </c:pt>
                <c:pt idx="205">
                  <c:v>8697</c:v>
                </c:pt>
                <c:pt idx="206">
                  <c:v>8697</c:v>
                </c:pt>
                <c:pt idx="207">
                  <c:v>8697</c:v>
                </c:pt>
                <c:pt idx="208">
                  <c:v>8697</c:v>
                </c:pt>
                <c:pt idx="209">
                  <c:v>8600.7999999999993</c:v>
                </c:pt>
                <c:pt idx="210">
                  <c:v>8600.7999999999993</c:v>
                </c:pt>
                <c:pt idx="211">
                  <c:v>8600.7999999999993</c:v>
                </c:pt>
                <c:pt idx="212">
                  <c:v>8600.7999999999993</c:v>
                </c:pt>
                <c:pt idx="213">
                  <c:v>8600.7999999999993</c:v>
                </c:pt>
                <c:pt idx="214">
                  <c:v>8600.7999999999993</c:v>
                </c:pt>
                <c:pt idx="215">
                  <c:v>8600.7999999999993</c:v>
                </c:pt>
                <c:pt idx="216">
                  <c:v>8600.7999999999993</c:v>
                </c:pt>
                <c:pt idx="217">
                  <c:v>8600.7999999999993</c:v>
                </c:pt>
                <c:pt idx="218">
                  <c:v>8600.7999999999993</c:v>
                </c:pt>
                <c:pt idx="219">
                  <c:v>8600.7999999999993</c:v>
                </c:pt>
                <c:pt idx="220">
                  <c:v>8600.7999999999993</c:v>
                </c:pt>
                <c:pt idx="221">
                  <c:v>8600.7999999999993</c:v>
                </c:pt>
                <c:pt idx="222">
                  <c:v>8600.7999999999993</c:v>
                </c:pt>
                <c:pt idx="223">
                  <c:v>8600.7999999999993</c:v>
                </c:pt>
                <c:pt idx="224">
                  <c:v>8600.7999999999993</c:v>
                </c:pt>
                <c:pt idx="225">
                  <c:v>8600.7999999999993</c:v>
                </c:pt>
                <c:pt idx="226">
                  <c:v>8600.7999999999993</c:v>
                </c:pt>
                <c:pt idx="227">
                  <c:v>8600.7999999999993</c:v>
                </c:pt>
                <c:pt idx="228">
                  <c:v>8600.7999999999993</c:v>
                </c:pt>
                <c:pt idx="229">
                  <c:v>8492.9</c:v>
                </c:pt>
                <c:pt idx="230">
                  <c:v>8492.9</c:v>
                </c:pt>
                <c:pt idx="231">
                  <c:v>8492.9</c:v>
                </c:pt>
                <c:pt idx="232">
                  <c:v>8492.9</c:v>
                </c:pt>
                <c:pt idx="233">
                  <c:v>8492.9</c:v>
                </c:pt>
                <c:pt idx="234">
                  <c:v>8492.9</c:v>
                </c:pt>
                <c:pt idx="235">
                  <c:v>8492.9</c:v>
                </c:pt>
                <c:pt idx="236">
                  <c:v>8492.9</c:v>
                </c:pt>
                <c:pt idx="237">
                  <c:v>8492.9</c:v>
                </c:pt>
                <c:pt idx="238">
                  <c:v>8492.9</c:v>
                </c:pt>
                <c:pt idx="239">
                  <c:v>8492.9</c:v>
                </c:pt>
                <c:pt idx="240">
                  <c:v>8492.9</c:v>
                </c:pt>
                <c:pt idx="241">
                  <c:v>8492.9</c:v>
                </c:pt>
                <c:pt idx="242">
                  <c:v>8492.9</c:v>
                </c:pt>
                <c:pt idx="243">
                  <c:v>8492.9</c:v>
                </c:pt>
                <c:pt idx="244">
                  <c:v>8492.9</c:v>
                </c:pt>
                <c:pt idx="245">
                  <c:v>8492.9</c:v>
                </c:pt>
                <c:pt idx="246">
                  <c:v>8492.9</c:v>
                </c:pt>
                <c:pt idx="247">
                  <c:v>8492.9</c:v>
                </c:pt>
                <c:pt idx="248">
                  <c:v>8492.9</c:v>
                </c:pt>
                <c:pt idx="249">
                  <c:v>8424.1</c:v>
                </c:pt>
                <c:pt idx="250">
                  <c:v>8424.1</c:v>
                </c:pt>
                <c:pt idx="251">
                  <c:v>8424.1</c:v>
                </c:pt>
                <c:pt idx="252">
                  <c:v>8424.1</c:v>
                </c:pt>
                <c:pt idx="253">
                  <c:v>8424.1</c:v>
                </c:pt>
                <c:pt idx="254">
                  <c:v>8424.1</c:v>
                </c:pt>
                <c:pt idx="255">
                  <c:v>8424.1</c:v>
                </c:pt>
                <c:pt idx="256">
                  <c:v>8424.1</c:v>
                </c:pt>
                <c:pt idx="257">
                  <c:v>8424.1</c:v>
                </c:pt>
                <c:pt idx="258">
                  <c:v>8424.1</c:v>
                </c:pt>
                <c:pt idx="259">
                  <c:v>8424.1</c:v>
                </c:pt>
                <c:pt idx="260">
                  <c:v>8424.1</c:v>
                </c:pt>
                <c:pt idx="261">
                  <c:v>8424.1</c:v>
                </c:pt>
                <c:pt idx="262">
                  <c:v>8424.1</c:v>
                </c:pt>
                <c:pt idx="263">
                  <c:v>8424.1</c:v>
                </c:pt>
                <c:pt idx="264">
                  <c:v>8424.1</c:v>
                </c:pt>
                <c:pt idx="265">
                  <c:v>8424.1</c:v>
                </c:pt>
                <c:pt idx="266">
                  <c:v>8424.1</c:v>
                </c:pt>
                <c:pt idx="267">
                  <c:v>8424.1</c:v>
                </c:pt>
                <c:pt idx="268">
                  <c:v>8424.1</c:v>
                </c:pt>
                <c:pt idx="269">
                  <c:v>8360.9</c:v>
                </c:pt>
                <c:pt idx="270">
                  <c:v>8360.9</c:v>
                </c:pt>
                <c:pt idx="271">
                  <c:v>8360.9</c:v>
                </c:pt>
                <c:pt idx="272">
                  <c:v>8360.9</c:v>
                </c:pt>
                <c:pt idx="273">
                  <c:v>8360.9</c:v>
                </c:pt>
                <c:pt idx="274">
                  <c:v>8360.9</c:v>
                </c:pt>
                <c:pt idx="275">
                  <c:v>8360.9</c:v>
                </c:pt>
                <c:pt idx="276">
                  <c:v>8360.9</c:v>
                </c:pt>
                <c:pt idx="277">
                  <c:v>8360.9</c:v>
                </c:pt>
                <c:pt idx="278">
                  <c:v>8360.9</c:v>
                </c:pt>
                <c:pt idx="279">
                  <c:v>8360.9</c:v>
                </c:pt>
                <c:pt idx="280">
                  <c:v>8360.9</c:v>
                </c:pt>
                <c:pt idx="281">
                  <c:v>8360.9</c:v>
                </c:pt>
                <c:pt idx="282">
                  <c:v>8360.9</c:v>
                </c:pt>
                <c:pt idx="283">
                  <c:v>8360.9</c:v>
                </c:pt>
                <c:pt idx="284">
                  <c:v>8360.9</c:v>
                </c:pt>
                <c:pt idx="285">
                  <c:v>8360.9</c:v>
                </c:pt>
                <c:pt idx="286">
                  <c:v>8360.9</c:v>
                </c:pt>
                <c:pt idx="287">
                  <c:v>8360.9</c:v>
                </c:pt>
                <c:pt idx="288">
                  <c:v>8360.9</c:v>
                </c:pt>
                <c:pt idx="289">
                  <c:v>8337.2000000000007</c:v>
                </c:pt>
                <c:pt idx="290">
                  <c:v>8337.2000000000007</c:v>
                </c:pt>
                <c:pt idx="291">
                  <c:v>8337.2000000000007</c:v>
                </c:pt>
                <c:pt idx="292">
                  <c:v>8337.2000000000007</c:v>
                </c:pt>
                <c:pt idx="293">
                  <c:v>8337.2000000000007</c:v>
                </c:pt>
                <c:pt idx="294">
                  <c:v>8337.2000000000007</c:v>
                </c:pt>
                <c:pt idx="295">
                  <c:v>8337.2000000000007</c:v>
                </c:pt>
                <c:pt idx="296">
                  <c:v>8337.2000000000007</c:v>
                </c:pt>
                <c:pt idx="297">
                  <c:v>8337.2000000000007</c:v>
                </c:pt>
                <c:pt idx="298">
                  <c:v>8337.2000000000007</c:v>
                </c:pt>
                <c:pt idx="299">
                  <c:v>8337.2000000000007</c:v>
                </c:pt>
                <c:pt idx="300">
                  <c:v>8337.2000000000007</c:v>
                </c:pt>
                <c:pt idx="301">
                  <c:v>8337.2000000000007</c:v>
                </c:pt>
                <c:pt idx="302">
                  <c:v>8337.2000000000007</c:v>
                </c:pt>
                <c:pt idx="303">
                  <c:v>8337.2000000000007</c:v>
                </c:pt>
                <c:pt idx="304">
                  <c:v>8337.2000000000007</c:v>
                </c:pt>
                <c:pt idx="305">
                  <c:v>8337.2000000000007</c:v>
                </c:pt>
                <c:pt idx="306">
                  <c:v>8337.2000000000007</c:v>
                </c:pt>
                <c:pt idx="307">
                  <c:v>8337.2000000000007</c:v>
                </c:pt>
                <c:pt idx="308">
                  <c:v>8337.2000000000007</c:v>
                </c:pt>
                <c:pt idx="309">
                  <c:v>8172.5</c:v>
                </c:pt>
                <c:pt idx="310">
                  <c:v>8172.5</c:v>
                </c:pt>
                <c:pt idx="311">
                  <c:v>8172.5</c:v>
                </c:pt>
                <c:pt idx="312">
                  <c:v>8172.5</c:v>
                </c:pt>
                <c:pt idx="313">
                  <c:v>8172.5</c:v>
                </c:pt>
                <c:pt idx="314">
                  <c:v>8172.5</c:v>
                </c:pt>
                <c:pt idx="315">
                  <c:v>8172.5</c:v>
                </c:pt>
                <c:pt idx="316">
                  <c:v>8172.5</c:v>
                </c:pt>
                <c:pt idx="317">
                  <c:v>8172.5</c:v>
                </c:pt>
                <c:pt idx="318">
                  <c:v>8172.5</c:v>
                </c:pt>
                <c:pt idx="319">
                  <c:v>8172.5</c:v>
                </c:pt>
                <c:pt idx="320">
                  <c:v>8172.5</c:v>
                </c:pt>
                <c:pt idx="321">
                  <c:v>8172.5</c:v>
                </c:pt>
                <c:pt idx="322">
                  <c:v>8172.5</c:v>
                </c:pt>
                <c:pt idx="323">
                  <c:v>8172.5</c:v>
                </c:pt>
                <c:pt idx="324">
                  <c:v>8172.5</c:v>
                </c:pt>
                <c:pt idx="325">
                  <c:v>8172.5</c:v>
                </c:pt>
                <c:pt idx="326">
                  <c:v>8172.5</c:v>
                </c:pt>
                <c:pt idx="327">
                  <c:v>8172.5</c:v>
                </c:pt>
                <c:pt idx="328">
                  <c:v>8172.5</c:v>
                </c:pt>
                <c:pt idx="329">
                  <c:v>8105</c:v>
                </c:pt>
                <c:pt idx="330">
                  <c:v>8105</c:v>
                </c:pt>
                <c:pt idx="331">
                  <c:v>8105</c:v>
                </c:pt>
                <c:pt idx="332">
                  <c:v>8105</c:v>
                </c:pt>
                <c:pt idx="333">
                  <c:v>8105</c:v>
                </c:pt>
                <c:pt idx="334">
                  <c:v>8105</c:v>
                </c:pt>
                <c:pt idx="335">
                  <c:v>8105</c:v>
                </c:pt>
                <c:pt idx="336">
                  <c:v>8105</c:v>
                </c:pt>
                <c:pt idx="337">
                  <c:v>8105</c:v>
                </c:pt>
                <c:pt idx="338">
                  <c:v>8105</c:v>
                </c:pt>
                <c:pt idx="339">
                  <c:v>8105</c:v>
                </c:pt>
                <c:pt idx="340">
                  <c:v>8105</c:v>
                </c:pt>
                <c:pt idx="341">
                  <c:v>8105</c:v>
                </c:pt>
                <c:pt idx="342">
                  <c:v>8105</c:v>
                </c:pt>
                <c:pt idx="343">
                  <c:v>8105</c:v>
                </c:pt>
                <c:pt idx="344">
                  <c:v>8105</c:v>
                </c:pt>
                <c:pt idx="345">
                  <c:v>8105</c:v>
                </c:pt>
                <c:pt idx="346">
                  <c:v>8105</c:v>
                </c:pt>
                <c:pt idx="347">
                  <c:v>8105</c:v>
                </c:pt>
                <c:pt idx="348">
                  <c:v>8105</c:v>
                </c:pt>
                <c:pt idx="349">
                  <c:v>8051.2999999999993</c:v>
                </c:pt>
                <c:pt idx="350">
                  <c:v>8051.2999999999993</c:v>
                </c:pt>
                <c:pt idx="351">
                  <c:v>8051.2999999999993</c:v>
                </c:pt>
                <c:pt idx="352">
                  <c:v>8051.2999999999993</c:v>
                </c:pt>
                <c:pt idx="353">
                  <c:v>8051.2999999999993</c:v>
                </c:pt>
                <c:pt idx="354">
                  <c:v>8051.2999999999993</c:v>
                </c:pt>
                <c:pt idx="355">
                  <c:v>8051.2999999999993</c:v>
                </c:pt>
                <c:pt idx="356">
                  <c:v>8051.2999999999993</c:v>
                </c:pt>
                <c:pt idx="357">
                  <c:v>8051.2999999999993</c:v>
                </c:pt>
                <c:pt idx="358">
                  <c:v>8051.2999999999993</c:v>
                </c:pt>
                <c:pt idx="359">
                  <c:v>8051.2999999999993</c:v>
                </c:pt>
                <c:pt idx="360">
                  <c:v>8051.2999999999993</c:v>
                </c:pt>
                <c:pt idx="361">
                  <c:v>8051.2999999999993</c:v>
                </c:pt>
                <c:pt idx="362">
                  <c:v>8051.2999999999993</c:v>
                </c:pt>
                <c:pt idx="363">
                  <c:v>8051.2999999999993</c:v>
                </c:pt>
                <c:pt idx="364">
                  <c:v>8051.2999999999993</c:v>
                </c:pt>
                <c:pt idx="365">
                  <c:v>8051.2999999999993</c:v>
                </c:pt>
                <c:pt idx="366">
                  <c:v>8051.2999999999993</c:v>
                </c:pt>
                <c:pt idx="367">
                  <c:v>8051.2999999999993</c:v>
                </c:pt>
                <c:pt idx="368">
                  <c:v>8051.2999999999993</c:v>
                </c:pt>
                <c:pt idx="369">
                  <c:v>8035.2000000000007</c:v>
                </c:pt>
                <c:pt idx="370">
                  <c:v>8035.2000000000007</c:v>
                </c:pt>
                <c:pt idx="371">
                  <c:v>8035.2000000000007</c:v>
                </c:pt>
                <c:pt idx="372">
                  <c:v>8035.2000000000007</c:v>
                </c:pt>
                <c:pt idx="373">
                  <c:v>8035.2000000000007</c:v>
                </c:pt>
                <c:pt idx="374">
                  <c:v>8035.2000000000007</c:v>
                </c:pt>
                <c:pt idx="375">
                  <c:v>8035.2000000000007</c:v>
                </c:pt>
                <c:pt idx="376">
                  <c:v>8035.2000000000007</c:v>
                </c:pt>
                <c:pt idx="377">
                  <c:v>8035.2000000000007</c:v>
                </c:pt>
                <c:pt idx="378">
                  <c:v>8035.2000000000007</c:v>
                </c:pt>
                <c:pt idx="379">
                  <c:v>8035.2000000000007</c:v>
                </c:pt>
                <c:pt idx="380">
                  <c:v>8035.2000000000007</c:v>
                </c:pt>
                <c:pt idx="381">
                  <c:v>8035.2000000000007</c:v>
                </c:pt>
                <c:pt idx="382">
                  <c:v>8035.2000000000007</c:v>
                </c:pt>
                <c:pt idx="383">
                  <c:v>8035.2000000000007</c:v>
                </c:pt>
                <c:pt idx="384">
                  <c:v>8035.2000000000007</c:v>
                </c:pt>
                <c:pt idx="385">
                  <c:v>8035.2000000000007</c:v>
                </c:pt>
                <c:pt idx="386">
                  <c:v>8035.2000000000007</c:v>
                </c:pt>
                <c:pt idx="387">
                  <c:v>8035.2000000000007</c:v>
                </c:pt>
                <c:pt idx="388">
                  <c:v>8035.2000000000007</c:v>
                </c:pt>
                <c:pt idx="389">
                  <c:v>8007.4</c:v>
                </c:pt>
                <c:pt idx="390">
                  <c:v>8007.4</c:v>
                </c:pt>
                <c:pt idx="391">
                  <c:v>8007.4</c:v>
                </c:pt>
                <c:pt idx="392">
                  <c:v>8007.4</c:v>
                </c:pt>
                <c:pt idx="393">
                  <c:v>8007.4</c:v>
                </c:pt>
                <c:pt idx="394">
                  <c:v>8007.4</c:v>
                </c:pt>
                <c:pt idx="395">
                  <c:v>8007.4</c:v>
                </c:pt>
                <c:pt idx="396">
                  <c:v>8007.4</c:v>
                </c:pt>
                <c:pt idx="397">
                  <c:v>8007.4</c:v>
                </c:pt>
                <c:pt idx="398">
                  <c:v>8007.4</c:v>
                </c:pt>
                <c:pt idx="399">
                  <c:v>8007.4</c:v>
                </c:pt>
                <c:pt idx="400">
                  <c:v>8007.4</c:v>
                </c:pt>
                <c:pt idx="401">
                  <c:v>8007.4</c:v>
                </c:pt>
                <c:pt idx="402">
                  <c:v>8007.4</c:v>
                </c:pt>
                <c:pt idx="403">
                  <c:v>8007.4</c:v>
                </c:pt>
                <c:pt idx="404">
                  <c:v>8007.4</c:v>
                </c:pt>
                <c:pt idx="405">
                  <c:v>8007.4</c:v>
                </c:pt>
                <c:pt idx="406">
                  <c:v>8007.4</c:v>
                </c:pt>
                <c:pt idx="407">
                  <c:v>8007.4</c:v>
                </c:pt>
                <c:pt idx="408">
                  <c:v>8007.4</c:v>
                </c:pt>
                <c:pt idx="409">
                  <c:v>7937.1</c:v>
                </c:pt>
                <c:pt idx="410">
                  <c:v>7937.1</c:v>
                </c:pt>
                <c:pt idx="411">
                  <c:v>7937.1</c:v>
                </c:pt>
                <c:pt idx="412">
                  <c:v>7937.1</c:v>
                </c:pt>
                <c:pt idx="413">
                  <c:v>7937.1</c:v>
                </c:pt>
                <c:pt idx="414">
                  <c:v>7937.1</c:v>
                </c:pt>
                <c:pt idx="415">
                  <c:v>7937.1</c:v>
                </c:pt>
                <c:pt idx="416">
                  <c:v>7937.1</c:v>
                </c:pt>
                <c:pt idx="417">
                  <c:v>7937.1</c:v>
                </c:pt>
                <c:pt idx="418">
                  <c:v>7937.1</c:v>
                </c:pt>
                <c:pt idx="419">
                  <c:v>7937.1</c:v>
                </c:pt>
                <c:pt idx="420">
                  <c:v>7937.1</c:v>
                </c:pt>
                <c:pt idx="421">
                  <c:v>7937.1</c:v>
                </c:pt>
                <c:pt idx="422">
                  <c:v>7937.1</c:v>
                </c:pt>
                <c:pt idx="423">
                  <c:v>7937.1</c:v>
                </c:pt>
                <c:pt idx="424">
                  <c:v>7937.1</c:v>
                </c:pt>
                <c:pt idx="425">
                  <c:v>7937.1</c:v>
                </c:pt>
                <c:pt idx="426">
                  <c:v>7937.1</c:v>
                </c:pt>
                <c:pt idx="427">
                  <c:v>7937.1</c:v>
                </c:pt>
                <c:pt idx="428">
                  <c:v>7937.1</c:v>
                </c:pt>
                <c:pt idx="429">
                  <c:v>7915.4</c:v>
                </c:pt>
                <c:pt idx="430">
                  <c:v>7915.4</c:v>
                </c:pt>
                <c:pt idx="431">
                  <c:v>7915.4</c:v>
                </c:pt>
                <c:pt idx="432">
                  <c:v>7915.4</c:v>
                </c:pt>
                <c:pt idx="433">
                  <c:v>7915.4</c:v>
                </c:pt>
                <c:pt idx="434">
                  <c:v>7915.4</c:v>
                </c:pt>
                <c:pt idx="435">
                  <c:v>7915.4</c:v>
                </c:pt>
                <c:pt idx="436">
                  <c:v>7915.4</c:v>
                </c:pt>
                <c:pt idx="437">
                  <c:v>7915.4</c:v>
                </c:pt>
                <c:pt idx="438">
                  <c:v>7915.4</c:v>
                </c:pt>
                <c:pt idx="439">
                  <c:v>7915.4</c:v>
                </c:pt>
                <c:pt idx="440">
                  <c:v>7915.4</c:v>
                </c:pt>
                <c:pt idx="441">
                  <c:v>7915.4</c:v>
                </c:pt>
                <c:pt idx="442">
                  <c:v>7915.4</c:v>
                </c:pt>
                <c:pt idx="443">
                  <c:v>7915.4</c:v>
                </c:pt>
                <c:pt idx="444">
                  <c:v>7915.4</c:v>
                </c:pt>
                <c:pt idx="445">
                  <c:v>7915.4</c:v>
                </c:pt>
                <c:pt idx="446">
                  <c:v>7915.4</c:v>
                </c:pt>
                <c:pt idx="447">
                  <c:v>7915.4</c:v>
                </c:pt>
                <c:pt idx="448">
                  <c:v>7915.4</c:v>
                </c:pt>
                <c:pt idx="449">
                  <c:v>7901.5</c:v>
                </c:pt>
                <c:pt idx="450">
                  <c:v>7901.5</c:v>
                </c:pt>
                <c:pt idx="451">
                  <c:v>7901.5</c:v>
                </c:pt>
                <c:pt idx="452">
                  <c:v>7901.5</c:v>
                </c:pt>
                <c:pt idx="453">
                  <c:v>7901.5</c:v>
                </c:pt>
                <c:pt idx="454">
                  <c:v>7901.5</c:v>
                </c:pt>
                <c:pt idx="455">
                  <c:v>7901.5</c:v>
                </c:pt>
                <c:pt idx="456">
                  <c:v>7901.5</c:v>
                </c:pt>
                <c:pt idx="457">
                  <c:v>7901.5</c:v>
                </c:pt>
                <c:pt idx="458">
                  <c:v>7901.5</c:v>
                </c:pt>
                <c:pt idx="459">
                  <c:v>7901.5</c:v>
                </c:pt>
                <c:pt idx="460">
                  <c:v>7901.5</c:v>
                </c:pt>
                <c:pt idx="461">
                  <c:v>7901.5</c:v>
                </c:pt>
                <c:pt idx="462">
                  <c:v>7901.5</c:v>
                </c:pt>
                <c:pt idx="463">
                  <c:v>7901.5</c:v>
                </c:pt>
                <c:pt idx="464">
                  <c:v>7901.5</c:v>
                </c:pt>
                <c:pt idx="465">
                  <c:v>7901.5</c:v>
                </c:pt>
                <c:pt idx="466">
                  <c:v>7901.5</c:v>
                </c:pt>
                <c:pt idx="467">
                  <c:v>7901.5</c:v>
                </c:pt>
                <c:pt idx="468">
                  <c:v>7901.5</c:v>
                </c:pt>
                <c:pt idx="469">
                  <c:v>7891.7999999999993</c:v>
                </c:pt>
                <c:pt idx="470">
                  <c:v>7891.7999999999993</c:v>
                </c:pt>
                <c:pt idx="471">
                  <c:v>7891.7999999999993</c:v>
                </c:pt>
                <c:pt idx="472">
                  <c:v>7891.7999999999993</c:v>
                </c:pt>
                <c:pt idx="473">
                  <c:v>7891.7999999999993</c:v>
                </c:pt>
                <c:pt idx="474">
                  <c:v>7891.7999999999993</c:v>
                </c:pt>
                <c:pt idx="475">
                  <c:v>7891.7999999999993</c:v>
                </c:pt>
                <c:pt idx="476">
                  <c:v>7891.7999999999993</c:v>
                </c:pt>
                <c:pt idx="477">
                  <c:v>7891.7999999999993</c:v>
                </c:pt>
                <c:pt idx="478">
                  <c:v>7891.7999999999993</c:v>
                </c:pt>
                <c:pt idx="479">
                  <c:v>7891.7999999999993</c:v>
                </c:pt>
                <c:pt idx="480">
                  <c:v>7891.7999999999993</c:v>
                </c:pt>
                <c:pt idx="481">
                  <c:v>7891.7999999999993</c:v>
                </c:pt>
                <c:pt idx="482">
                  <c:v>7891.7999999999993</c:v>
                </c:pt>
                <c:pt idx="483">
                  <c:v>7891.7999999999993</c:v>
                </c:pt>
                <c:pt idx="484">
                  <c:v>7891.7999999999993</c:v>
                </c:pt>
                <c:pt idx="485">
                  <c:v>7891.7999999999993</c:v>
                </c:pt>
                <c:pt idx="486">
                  <c:v>7891.7999999999993</c:v>
                </c:pt>
                <c:pt idx="487">
                  <c:v>7891.7999999999993</c:v>
                </c:pt>
                <c:pt idx="488">
                  <c:v>7891.7999999999993</c:v>
                </c:pt>
                <c:pt idx="489">
                  <c:v>7857</c:v>
                </c:pt>
                <c:pt idx="490">
                  <c:v>7857</c:v>
                </c:pt>
                <c:pt idx="491">
                  <c:v>7857</c:v>
                </c:pt>
                <c:pt idx="492">
                  <c:v>7857</c:v>
                </c:pt>
                <c:pt idx="493">
                  <c:v>7857</c:v>
                </c:pt>
                <c:pt idx="494">
                  <c:v>7857</c:v>
                </c:pt>
                <c:pt idx="495">
                  <c:v>7857</c:v>
                </c:pt>
                <c:pt idx="496">
                  <c:v>7857</c:v>
                </c:pt>
                <c:pt idx="497">
                  <c:v>7857</c:v>
                </c:pt>
                <c:pt idx="498">
                  <c:v>7857</c:v>
                </c:pt>
                <c:pt idx="499">
                  <c:v>7857</c:v>
                </c:pt>
                <c:pt idx="500">
                  <c:v>7857</c:v>
                </c:pt>
                <c:pt idx="501">
                  <c:v>7857</c:v>
                </c:pt>
                <c:pt idx="502">
                  <c:v>7857</c:v>
                </c:pt>
                <c:pt idx="503">
                  <c:v>7857</c:v>
                </c:pt>
                <c:pt idx="504">
                  <c:v>7857</c:v>
                </c:pt>
                <c:pt idx="505">
                  <c:v>7857</c:v>
                </c:pt>
                <c:pt idx="506">
                  <c:v>7857</c:v>
                </c:pt>
                <c:pt idx="507">
                  <c:v>7857</c:v>
                </c:pt>
                <c:pt idx="508">
                  <c:v>7857</c:v>
                </c:pt>
                <c:pt idx="509">
                  <c:v>7836.2000000000007</c:v>
                </c:pt>
                <c:pt idx="510">
                  <c:v>7836.2000000000007</c:v>
                </c:pt>
                <c:pt idx="511">
                  <c:v>7836.2000000000007</c:v>
                </c:pt>
                <c:pt idx="512">
                  <c:v>7836.2000000000007</c:v>
                </c:pt>
                <c:pt idx="513">
                  <c:v>7836.2000000000007</c:v>
                </c:pt>
                <c:pt idx="514">
                  <c:v>7836.2000000000007</c:v>
                </c:pt>
                <c:pt idx="515">
                  <c:v>7836.2000000000007</c:v>
                </c:pt>
                <c:pt idx="516">
                  <c:v>7836.2000000000007</c:v>
                </c:pt>
                <c:pt idx="517">
                  <c:v>7836.2000000000007</c:v>
                </c:pt>
                <c:pt idx="518">
                  <c:v>7836.2000000000007</c:v>
                </c:pt>
                <c:pt idx="519">
                  <c:v>7836.2000000000007</c:v>
                </c:pt>
                <c:pt idx="520">
                  <c:v>7836.2000000000007</c:v>
                </c:pt>
                <c:pt idx="521">
                  <c:v>7836.2000000000007</c:v>
                </c:pt>
                <c:pt idx="522">
                  <c:v>7836.2000000000007</c:v>
                </c:pt>
                <c:pt idx="523">
                  <c:v>7836.2000000000007</c:v>
                </c:pt>
                <c:pt idx="524">
                  <c:v>7836.2000000000007</c:v>
                </c:pt>
                <c:pt idx="525">
                  <c:v>7836.2000000000007</c:v>
                </c:pt>
                <c:pt idx="526">
                  <c:v>7836.2000000000007</c:v>
                </c:pt>
                <c:pt idx="527">
                  <c:v>7836.2000000000007</c:v>
                </c:pt>
                <c:pt idx="528">
                  <c:v>7836.2000000000007</c:v>
                </c:pt>
                <c:pt idx="529">
                  <c:v>7760.6</c:v>
                </c:pt>
                <c:pt idx="530">
                  <c:v>7760.6</c:v>
                </c:pt>
                <c:pt idx="531">
                  <c:v>7760.6</c:v>
                </c:pt>
                <c:pt idx="532">
                  <c:v>7760.6</c:v>
                </c:pt>
                <c:pt idx="533">
                  <c:v>7760.6</c:v>
                </c:pt>
                <c:pt idx="534">
                  <c:v>7760.6</c:v>
                </c:pt>
                <c:pt idx="535">
                  <c:v>7760.6</c:v>
                </c:pt>
                <c:pt idx="536">
                  <c:v>7760.6</c:v>
                </c:pt>
                <c:pt idx="537">
                  <c:v>7760.6</c:v>
                </c:pt>
                <c:pt idx="538">
                  <c:v>7760.6</c:v>
                </c:pt>
                <c:pt idx="539">
                  <c:v>7760.6</c:v>
                </c:pt>
                <c:pt idx="540">
                  <c:v>7760.6</c:v>
                </c:pt>
                <c:pt idx="541">
                  <c:v>7760.6</c:v>
                </c:pt>
                <c:pt idx="542">
                  <c:v>7760.6</c:v>
                </c:pt>
                <c:pt idx="543">
                  <c:v>7760.6</c:v>
                </c:pt>
                <c:pt idx="544">
                  <c:v>7760.6</c:v>
                </c:pt>
                <c:pt idx="545">
                  <c:v>7760.6</c:v>
                </c:pt>
                <c:pt idx="546">
                  <c:v>7760.6</c:v>
                </c:pt>
                <c:pt idx="547">
                  <c:v>7760.6</c:v>
                </c:pt>
                <c:pt idx="548">
                  <c:v>7760.6</c:v>
                </c:pt>
                <c:pt idx="549">
                  <c:v>7721.9</c:v>
                </c:pt>
                <c:pt idx="550">
                  <c:v>7721.9</c:v>
                </c:pt>
                <c:pt idx="551">
                  <c:v>7721.9</c:v>
                </c:pt>
                <c:pt idx="552">
                  <c:v>7721.9</c:v>
                </c:pt>
                <c:pt idx="553">
                  <c:v>7721.9</c:v>
                </c:pt>
                <c:pt idx="554">
                  <c:v>7721.9</c:v>
                </c:pt>
                <c:pt idx="555">
                  <c:v>7721.9</c:v>
                </c:pt>
                <c:pt idx="556">
                  <c:v>7721.9</c:v>
                </c:pt>
                <c:pt idx="557">
                  <c:v>7721.9</c:v>
                </c:pt>
                <c:pt idx="558">
                  <c:v>7721.9</c:v>
                </c:pt>
                <c:pt idx="559">
                  <c:v>7721.9</c:v>
                </c:pt>
                <c:pt idx="560">
                  <c:v>7721.9</c:v>
                </c:pt>
                <c:pt idx="561">
                  <c:v>7721.9</c:v>
                </c:pt>
                <c:pt idx="562">
                  <c:v>7721.9</c:v>
                </c:pt>
                <c:pt idx="563">
                  <c:v>7721.9</c:v>
                </c:pt>
                <c:pt idx="564">
                  <c:v>7721.9</c:v>
                </c:pt>
                <c:pt idx="565">
                  <c:v>7721.9</c:v>
                </c:pt>
                <c:pt idx="566">
                  <c:v>7721.9</c:v>
                </c:pt>
                <c:pt idx="567">
                  <c:v>7721.9</c:v>
                </c:pt>
                <c:pt idx="568">
                  <c:v>7721.9</c:v>
                </c:pt>
                <c:pt idx="569">
                  <c:v>7721.9</c:v>
                </c:pt>
                <c:pt idx="570">
                  <c:v>7721.9</c:v>
                </c:pt>
                <c:pt idx="571">
                  <c:v>7721.9</c:v>
                </c:pt>
                <c:pt idx="572">
                  <c:v>7721.9</c:v>
                </c:pt>
                <c:pt idx="573">
                  <c:v>7721.9</c:v>
                </c:pt>
                <c:pt idx="574">
                  <c:v>7721.9</c:v>
                </c:pt>
                <c:pt idx="575">
                  <c:v>7721.9</c:v>
                </c:pt>
                <c:pt idx="576">
                  <c:v>7721.9</c:v>
                </c:pt>
                <c:pt idx="577">
                  <c:v>7721.9</c:v>
                </c:pt>
                <c:pt idx="578">
                  <c:v>7721.9</c:v>
                </c:pt>
                <c:pt idx="579">
                  <c:v>7721.9</c:v>
                </c:pt>
                <c:pt idx="580">
                  <c:v>7721.9</c:v>
                </c:pt>
                <c:pt idx="581">
                  <c:v>7721.9</c:v>
                </c:pt>
                <c:pt idx="582">
                  <c:v>7721.9</c:v>
                </c:pt>
                <c:pt idx="583">
                  <c:v>7721.9</c:v>
                </c:pt>
                <c:pt idx="584">
                  <c:v>7721.9</c:v>
                </c:pt>
                <c:pt idx="585">
                  <c:v>7721.9</c:v>
                </c:pt>
                <c:pt idx="586">
                  <c:v>7721.9</c:v>
                </c:pt>
                <c:pt idx="587">
                  <c:v>7721.9</c:v>
                </c:pt>
                <c:pt idx="588">
                  <c:v>7721.9</c:v>
                </c:pt>
                <c:pt idx="589">
                  <c:v>7721.9</c:v>
                </c:pt>
                <c:pt idx="590">
                  <c:v>7721.9</c:v>
                </c:pt>
                <c:pt idx="591">
                  <c:v>7721.9</c:v>
                </c:pt>
                <c:pt idx="592">
                  <c:v>7721.9</c:v>
                </c:pt>
                <c:pt idx="593">
                  <c:v>7721.9</c:v>
                </c:pt>
                <c:pt idx="594">
                  <c:v>7721.9</c:v>
                </c:pt>
                <c:pt idx="595">
                  <c:v>7721.9</c:v>
                </c:pt>
                <c:pt idx="596">
                  <c:v>7721.9</c:v>
                </c:pt>
                <c:pt idx="597">
                  <c:v>7721.9</c:v>
                </c:pt>
                <c:pt idx="598">
                  <c:v>7721.9</c:v>
                </c:pt>
                <c:pt idx="599">
                  <c:v>7721.9</c:v>
                </c:pt>
                <c:pt idx="600">
                  <c:v>7721.9</c:v>
                </c:pt>
                <c:pt idx="601">
                  <c:v>7721.9</c:v>
                </c:pt>
                <c:pt idx="602">
                  <c:v>7721.9</c:v>
                </c:pt>
                <c:pt idx="603">
                  <c:v>7721.9</c:v>
                </c:pt>
                <c:pt idx="604">
                  <c:v>7721.9</c:v>
                </c:pt>
                <c:pt idx="605">
                  <c:v>7721.9</c:v>
                </c:pt>
                <c:pt idx="606">
                  <c:v>7721.9</c:v>
                </c:pt>
                <c:pt idx="607">
                  <c:v>7721.9</c:v>
                </c:pt>
                <c:pt idx="608">
                  <c:v>7721.9</c:v>
                </c:pt>
                <c:pt idx="609">
                  <c:v>7721.9</c:v>
                </c:pt>
                <c:pt idx="610">
                  <c:v>7721.9</c:v>
                </c:pt>
                <c:pt idx="611">
                  <c:v>7721.9</c:v>
                </c:pt>
                <c:pt idx="612">
                  <c:v>7721.9</c:v>
                </c:pt>
                <c:pt idx="613">
                  <c:v>7721.9</c:v>
                </c:pt>
                <c:pt idx="614">
                  <c:v>7721.9</c:v>
                </c:pt>
                <c:pt idx="615">
                  <c:v>7721.9</c:v>
                </c:pt>
                <c:pt idx="616">
                  <c:v>7721.9</c:v>
                </c:pt>
                <c:pt idx="617">
                  <c:v>7721.9</c:v>
                </c:pt>
                <c:pt idx="618">
                  <c:v>7721.9</c:v>
                </c:pt>
                <c:pt idx="619">
                  <c:v>7721.9</c:v>
                </c:pt>
                <c:pt idx="620">
                  <c:v>7721.9</c:v>
                </c:pt>
                <c:pt idx="621">
                  <c:v>7721.9</c:v>
                </c:pt>
                <c:pt idx="622">
                  <c:v>7721.9</c:v>
                </c:pt>
                <c:pt idx="623">
                  <c:v>7721.9</c:v>
                </c:pt>
                <c:pt idx="624">
                  <c:v>7721.9</c:v>
                </c:pt>
                <c:pt idx="625">
                  <c:v>7721.9</c:v>
                </c:pt>
                <c:pt idx="626">
                  <c:v>7721.9</c:v>
                </c:pt>
                <c:pt idx="627">
                  <c:v>7721.9</c:v>
                </c:pt>
                <c:pt idx="628">
                  <c:v>7721.9</c:v>
                </c:pt>
                <c:pt idx="629">
                  <c:v>7721.9</c:v>
                </c:pt>
                <c:pt idx="630">
                  <c:v>7721.9</c:v>
                </c:pt>
                <c:pt idx="631">
                  <c:v>7721.9</c:v>
                </c:pt>
                <c:pt idx="632">
                  <c:v>7721.9</c:v>
                </c:pt>
                <c:pt idx="633">
                  <c:v>7721.9</c:v>
                </c:pt>
                <c:pt idx="634">
                  <c:v>7721.9</c:v>
                </c:pt>
                <c:pt idx="635">
                  <c:v>7721.9</c:v>
                </c:pt>
                <c:pt idx="636">
                  <c:v>7721.9</c:v>
                </c:pt>
                <c:pt idx="637">
                  <c:v>7721.9</c:v>
                </c:pt>
                <c:pt idx="638">
                  <c:v>7721.9</c:v>
                </c:pt>
                <c:pt idx="639">
                  <c:v>7721.9</c:v>
                </c:pt>
                <c:pt idx="640">
                  <c:v>7721.9</c:v>
                </c:pt>
                <c:pt idx="641">
                  <c:v>7721.9</c:v>
                </c:pt>
                <c:pt idx="642">
                  <c:v>7721.9</c:v>
                </c:pt>
                <c:pt idx="643">
                  <c:v>7721.9</c:v>
                </c:pt>
                <c:pt idx="644">
                  <c:v>7721.9</c:v>
                </c:pt>
                <c:pt idx="645">
                  <c:v>7721.9</c:v>
                </c:pt>
                <c:pt idx="646">
                  <c:v>7721.9</c:v>
                </c:pt>
                <c:pt idx="647">
                  <c:v>7721.9</c:v>
                </c:pt>
                <c:pt idx="648">
                  <c:v>7721.9</c:v>
                </c:pt>
                <c:pt idx="649">
                  <c:v>7721.9</c:v>
                </c:pt>
                <c:pt idx="650">
                  <c:v>7721.9</c:v>
                </c:pt>
                <c:pt idx="651">
                  <c:v>7721.9</c:v>
                </c:pt>
                <c:pt idx="652">
                  <c:v>7721.9</c:v>
                </c:pt>
                <c:pt idx="653">
                  <c:v>7721.9</c:v>
                </c:pt>
                <c:pt idx="654">
                  <c:v>7721.9</c:v>
                </c:pt>
                <c:pt idx="655">
                  <c:v>7721.9</c:v>
                </c:pt>
                <c:pt idx="656">
                  <c:v>7721.9</c:v>
                </c:pt>
                <c:pt idx="657">
                  <c:v>7721.9</c:v>
                </c:pt>
                <c:pt idx="658">
                  <c:v>7721.9</c:v>
                </c:pt>
                <c:pt idx="659">
                  <c:v>7721.9</c:v>
                </c:pt>
                <c:pt idx="660">
                  <c:v>7721.9</c:v>
                </c:pt>
                <c:pt idx="661">
                  <c:v>7721.9</c:v>
                </c:pt>
                <c:pt idx="662">
                  <c:v>7721.9</c:v>
                </c:pt>
                <c:pt idx="663">
                  <c:v>7721.9</c:v>
                </c:pt>
                <c:pt idx="664">
                  <c:v>7721.9</c:v>
                </c:pt>
                <c:pt idx="665">
                  <c:v>7721.9</c:v>
                </c:pt>
                <c:pt idx="666">
                  <c:v>7721.9</c:v>
                </c:pt>
                <c:pt idx="667">
                  <c:v>7721.9</c:v>
                </c:pt>
                <c:pt idx="668">
                  <c:v>7721.9</c:v>
                </c:pt>
                <c:pt idx="669">
                  <c:v>7699.6</c:v>
                </c:pt>
                <c:pt idx="670">
                  <c:v>7699.6</c:v>
                </c:pt>
                <c:pt idx="671">
                  <c:v>7699.6</c:v>
                </c:pt>
                <c:pt idx="672">
                  <c:v>7699.6</c:v>
                </c:pt>
                <c:pt idx="673">
                  <c:v>7699.6</c:v>
                </c:pt>
                <c:pt idx="674">
                  <c:v>7699.6</c:v>
                </c:pt>
                <c:pt idx="675">
                  <c:v>7699.6</c:v>
                </c:pt>
                <c:pt idx="676">
                  <c:v>7699.6</c:v>
                </c:pt>
                <c:pt idx="677">
                  <c:v>7699.6</c:v>
                </c:pt>
                <c:pt idx="678">
                  <c:v>7699.6</c:v>
                </c:pt>
                <c:pt idx="679">
                  <c:v>7699.6</c:v>
                </c:pt>
                <c:pt idx="680">
                  <c:v>7699.6</c:v>
                </c:pt>
                <c:pt idx="681">
                  <c:v>7699.6</c:v>
                </c:pt>
                <c:pt idx="682">
                  <c:v>7699.6</c:v>
                </c:pt>
                <c:pt idx="683">
                  <c:v>7699.6</c:v>
                </c:pt>
                <c:pt idx="684">
                  <c:v>7699.6</c:v>
                </c:pt>
                <c:pt idx="685">
                  <c:v>7699.6</c:v>
                </c:pt>
                <c:pt idx="686">
                  <c:v>7699.6</c:v>
                </c:pt>
                <c:pt idx="687">
                  <c:v>7699.6</c:v>
                </c:pt>
                <c:pt idx="688">
                  <c:v>7699.6</c:v>
                </c:pt>
                <c:pt idx="689">
                  <c:v>7693.1</c:v>
                </c:pt>
                <c:pt idx="690">
                  <c:v>7693.1</c:v>
                </c:pt>
                <c:pt idx="691">
                  <c:v>7693.1</c:v>
                </c:pt>
                <c:pt idx="692">
                  <c:v>7693.1</c:v>
                </c:pt>
                <c:pt idx="693">
                  <c:v>7693.1</c:v>
                </c:pt>
                <c:pt idx="694">
                  <c:v>7693.1</c:v>
                </c:pt>
                <c:pt idx="695">
                  <c:v>7693.1</c:v>
                </c:pt>
                <c:pt idx="696">
                  <c:v>7693.1</c:v>
                </c:pt>
                <c:pt idx="697">
                  <c:v>7693.1</c:v>
                </c:pt>
                <c:pt idx="698">
                  <c:v>7693.1</c:v>
                </c:pt>
                <c:pt idx="699">
                  <c:v>7693.1</c:v>
                </c:pt>
                <c:pt idx="700">
                  <c:v>7693.1</c:v>
                </c:pt>
                <c:pt idx="701">
                  <c:v>7693.1</c:v>
                </c:pt>
                <c:pt idx="702">
                  <c:v>7693.1</c:v>
                </c:pt>
                <c:pt idx="703">
                  <c:v>7693.1</c:v>
                </c:pt>
                <c:pt idx="704">
                  <c:v>7693.1</c:v>
                </c:pt>
                <c:pt idx="705">
                  <c:v>7693.1</c:v>
                </c:pt>
                <c:pt idx="706">
                  <c:v>7693.1</c:v>
                </c:pt>
                <c:pt idx="707">
                  <c:v>7693.1</c:v>
                </c:pt>
                <c:pt idx="708">
                  <c:v>7693.1</c:v>
                </c:pt>
                <c:pt idx="709">
                  <c:v>7672.9</c:v>
                </c:pt>
                <c:pt idx="710">
                  <c:v>7672.9</c:v>
                </c:pt>
                <c:pt idx="711">
                  <c:v>7672.9</c:v>
                </c:pt>
                <c:pt idx="712">
                  <c:v>7672.9</c:v>
                </c:pt>
                <c:pt idx="713">
                  <c:v>7672.9</c:v>
                </c:pt>
                <c:pt idx="714">
                  <c:v>7672.9</c:v>
                </c:pt>
                <c:pt idx="715">
                  <c:v>7672.9</c:v>
                </c:pt>
                <c:pt idx="716">
                  <c:v>7672.9</c:v>
                </c:pt>
                <c:pt idx="717">
                  <c:v>7672.9</c:v>
                </c:pt>
                <c:pt idx="718">
                  <c:v>7672.9</c:v>
                </c:pt>
                <c:pt idx="719">
                  <c:v>7672.9</c:v>
                </c:pt>
                <c:pt idx="720">
                  <c:v>7672.9</c:v>
                </c:pt>
                <c:pt idx="721">
                  <c:v>7672.9</c:v>
                </c:pt>
                <c:pt idx="722">
                  <c:v>7672.9</c:v>
                </c:pt>
                <c:pt idx="723">
                  <c:v>7672.9</c:v>
                </c:pt>
                <c:pt idx="724">
                  <c:v>7672.9</c:v>
                </c:pt>
                <c:pt idx="725">
                  <c:v>7672.9</c:v>
                </c:pt>
                <c:pt idx="726">
                  <c:v>7672.9</c:v>
                </c:pt>
                <c:pt idx="727">
                  <c:v>7672.9</c:v>
                </c:pt>
                <c:pt idx="728">
                  <c:v>7672.9</c:v>
                </c:pt>
                <c:pt idx="729">
                  <c:v>7671.1</c:v>
                </c:pt>
                <c:pt idx="730">
                  <c:v>7671.1</c:v>
                </c:pt>
                <c:pt idx="731">
                  <c:v>7671.1</c:v>
                </c:pt>
                <c:pt idx="732">
                  <c:v>7671.1</c:v>
                </c:pt>
                <c:pt idx="733">
                  <c:v>7671.1</c:v>
                </c:pt>
                <c:pt idx="734">
                  <c:v>7671.1</c:v>
                </c:pt>
                <c:pt idx="735">
                  <c:v>7671.1</c:v>
                </c:pt>
                <c:pt idx="736">
                  <c:v>7671.1</c:v>
                </c:pt>
                <c:pt idx="737">
                  <c:v>7671.1</c:v>
                </c:pt>
                <c:pt idx="738">
                  <c:v>7671.1</c:v>
                </c:pt>
                <c:pt idx="739">
                  <c:v>7671.1</c:v>
                </c:pt>
                <c:pt idx="740">
                  <c:v>7671.1</c:v>
                </c:pt>
                <c:pt idx="741">
                  <c:v>7671.1</c:v>
                </c:pt>
                <c:pt idx="742">
                  <c:v>7671.1</c:v>
                </c:pt>
                <c:pt idx="743">
                  <c:v>7671.1</c:v>
                </c:pt>
                <c:pt idx="744">
                  <c:v>7671.1</c:v>
                </c:pt>
                <c:pt idx="745">
                  <c:v>7671.1</c:v>
                </c:pt>
                <c:pt idx="746">
                  <c:v>7671.1</c:v>
                </c:pt>
                <c:pt idx="747">
                  <c:v>7671.1</c:v>
                </c:pt>
                <c:pt idx="748">
                  <c:v>7671.1</c:v>
                </c:pt>
                <c:pt idx="749">
                  <c:v>7670.6</c:v>
                </c:pt>
                <c:pt idx="750">
                  <c:v>7670.6</c:v>
                </c:pt>
                <c:pt idx="751">
                  <c:v>7670.6</c:v>
                </c:pt>
                <c:pt idx="752">
                  <c:v>7670.6</c:v>
                </c:pt>
                <c:pt idx="753">
                  <c:v>7670.6</c:v>
                </c:pt>
                <c:pt idx="754">
                  <c:v>7670.6</c:v>
                </c:pt>
                <c:pt idx="755">
                  <c:v>7670.6</c:v>
                </c:pt>
                <c:pt idx="756">
                  <c:v>7670.6</c:v>
                </c:pt>
                <c:pt idx="757">
                  <c:v>7670.6</c:v>
                </c:pt>
                <c:pt idx="758">
                  <c:v>7670.6</c:v>
                </c:pt>
                <c:pt idx="759">
                  <c:v>7670.6</c:v>
                </c:pt>
                <c:pt idx="760">
                  <c:v>7670.6</c:v>
                </c:pt>
                <c:pt idx="761">
                  <c:v>7670.6</c:v>
                </c:pt>
                <c:pt idx="762">
                  <c:v>7670.6</c:v>
                </c:pt>
                <c:pt idx="763">
                  <c:v>7670.6</c:v>
                </c:pt>
                <c:pt idx="764">
                  <c:v>7670.6</c:v>
                </c:pt>
                <c:pt idx="765">
                  <c:v>7670.6</c:v>
                </c:pt>
                <c:pt idx="766">
                  <c:v>7670.6</c:v>
                </c:pt>
                <c:pt idx="767">
                  <c:v>7670.6</c:v>
                </c:pt>
                <c:pt idx="768">
                  <c:v>7670.6</c:v>
                </c:pt>
                <c:pt idx="769">
                  <c:v>7670.6</c:v>
                </c:pt>
                <c:pt idx="770">
                  <c:v>7670.6</c:v>
                </c:pt>
                <c:pt idx="771">
                  <c:v>7670.6</c:v>
                </c:pt>
                <c:pt idx="772">
                  <c:v>7670.6</c:v>
                </c:pt>
                <c:pt idx="773">
                  <c:v>7670.6</c:v>
                </c:pt>
                <c:pt idx="774">
                  <c:v>7670.6</c:v>
                </c:pt>
                <c:pt idx="775">
                  <c:v>7670.6</c:v>
                </c:pt>
                <c:pt idx="776">
                  <c:v>7670.6</c:v>
                </c:pt>
                <c:pt idx="777">
                  <c:v>7670.6</c:v>
                </c:pt>
                <c:pt idx="778">
                  <c:v>7670.6</c:v>
                </c:pt>
                <c:pt idx="779">
                  <c:v>7670.6</c:v>
                </c:pt>
                <c:pt idx="780">
                  <c:v>7670.6</c:v>
                </c:pt>
                <c:pt idx="781">
                  <c:v>7670.6</c:v>
                </c:pt>
                <c:pt idx="782">
                  <c:v>7670.6</c:v>
                </c:pt>
                <c:pt idx="783">
                  <c:v>7670.6</c:v>
                </c:pt>
                <c:pt idx="784">
                  <c:v>7670.6</c:v>
                </c:pt>
                <c:pt idx="785">
                  <c:v>7670.6</c:v>
                </c:pt>
                <c:pt idx="786">
                  <c:v>7670.6</c:v>
                </c:pt>
                <c:pt idx="787">
                  <c:v>7670.6</c:v>
                </c:pt>
                <c:pt idx="788">
                  <c:v>7670.6</c:v>
                </c:pt>
                <c:pt idx="789">
                  <c:v>7667.6</c:v>
                </c:pt>
                <c:pt idx="790">
                  <c:v>7667.6</c:v>
                </c:pt>
                <c:pt idx="791">
                  <c:v>7667.6</c:v>
                </c:pt>
                <c:pt idx="792">
                  <c:v>7667.6</c:v>
                </c:pt>
                <c:pt idx="793">
                  <c:v>7667.6</c:v>
                </c:pt>
                <c:pt idx="794">
                  <c:v>7667.6</c:v>
                </c:pt>
                <c:pt idx="795">
                  <c:v>7667.6</c:v>
                </c:pt>
                <c:pt idx="796">
                  <c:v>7667.6</c:v>
                </c:pt>
                <c:pt idx="797">
                  <c:v>7667.6</c:v>
                </c:pt>
                <c:pt idx="798">
                  <c:v>7667.6</c:v>
                </c:pt>
                <c:pt idx="799">
                  <c:v>7667.6</c:v>
                </c:pt>
                <c:pt idx="800">
                  <c:v>7667.6</c:v>
                </c:pt>
                <c:pt idx="801">
                  <c:v>7667.6</c:v>
                </c:pt>
                <c:pt idx="802">
                  <c:v>7667.6</c:v>
                </c:pt>
                <c:pt idx="803">
                  <c:v>7667.6</c:v>
                </c:pt>
                <c:pt idx="804">
                  <c:v>7667.6</c:v>
                </c:pt>
                <c:pt idx="805">
                  <c:v>7667.6</c:v>
                </c:pt>
                <c:pt idx="806">
                  <c:v>7667.6</c:v>
                </c:pt>
                <c:pt idx="807">
                  <c:v>7667.6</c:v>
                </c:pt>
                <c:pt idx="808">
                  <c:v>7667.6</c:v>
                </c:pt>
                <c:pt idx="809">
                  <c:v>7667.6</c:v>
                </c:pt>
                <c:pt idx="810">
                  <c:v>7667.6</c:v>
                </c:pt>
                <c:pt idx="811">
                  <c:v>7667.6</c:v>
                </c:pt>
                <c:pt idx="812">
                  <c:v>7667.6</c:v>
                </c:pt>
                <c:pt idx="813">
                  <c:v>7667.6</c:v>
                </c:pt>
                <c:pt idx="814">
                  <c:v>7667.6</c:v>
                </c:pt>
                <c:pt idx="815">
                  <c:v>7667.6</c:v>
                </c:pt>
                <c:pt idx="816">
                  <c:v>7667.6</c:v>
                </c:pt>
                <c:pt idx="817">
                  <c:v>7667.6</c:v>
                </c:pt>
                <c:pt idx="818">
                  <c:v>7667.6</c:v>
                </c:pt>
                <c:pt idx="819">
                  <c:v>7667.6</c:v>
                </c:pt>
                <c:pt idx="820">
                  <c:v>7667.6</c:v>
                </c:pt>
                <c:pt idx="821">
                  <c:v>7667.6</c:v>
                </c:pt>
                <c:pt idx="822">
                  <c:v>7667.6</c:v>
                </c:pt>
                <c:pt idx="823">
                  <c:v>7667.6</c:v>
                </c:pt>
                <c:pt idx="824">
                  <c:v>7667.6</c:v>
                </c:pt>
                <c:pt idx="825">
                  <c:v>7667.6</c:v>
                </c:pt>
                <c:pt idx="826">
                  <c:v>7667.6</c:v>
                </c:pt>
                <c:pt idx="827">
                  <c:v>7667.6</c:v>
                </c:pt>
                <c:pt idx="828">
                  <c:v>7667.6</c:v>
                </c:pt>
                <c:pt idx="829">
                  <c:v>7626.4</c:v>
                </c:pt>
                <c:pt idx="830">
                  <c:v>7626.4</c:v>
                </c:pt>
                <c:pt idx="831">
                  <c:v>7626.4</c:v>
                </c:pt>
                <c:pt idx="832">
                  <c:v>7626.4</c:v>
                </c:pt>
                <c:pt idx="833">
                  <c:v>7626.4</c:v>
                </c:pt>
                <c:pt idx="834">
                  <c:v>7626.4</c:v>
                </c:pt>
                <c:pt idx="835">
                  <c:v>7626.4</c:v>
                </c:pt>
                <c:pt idx="836">
                  <c:v>7626.4</c:v>
                </c:pt>
                <c:pt idx="837">
                  <c:v>7626.4</c:v>
                </c:pt>
                <c:pt idx="838">
                  <c:v>7626.4</c:v>
                </c:pt>
                <c:pt idx="839">
                  <c:v>7626.4</c:v>
                </c:pt>
                <c:pt idx="840">
                  <c:v>7626.4</c:v>
                </c:pt>
                <c:pt idx="841">
                  <c:v>7626.4</c:v>
                </c:pt>
                <c:pt idx="842">
                  <c:v>7626.4</c:v>
                </c:pt>
                <c:pt idx="843">
                  <c:v>7626.4</c:v>
                </c:pt>
                <c:pt idx="844">
                  <c:v>7626.4</c:v>
                </c:pt>
                <c:pt idx="845">
                  <c:v>7626.4</c:v>
                </c:pt>
                <c:pt idx="846">
                  <c:v>7626.4</c:v>
                </c:pt>
                <c:pt idx="847">
                  <c:v>7626.4</c:v>
                </c:pt>
                <c:pt idx="848">
                  <c:v>7626.4</c:v>
                </c:pt>
                <c:pt idx="849">
                  <c:v>7613.9</c:v>
                </c:pt>
                <c:pt idx="850">
                  <c:v>7613.9</c:v>
                </c:pt>
                <c:pt idx="851">
                  <c:v>7613.9</c:v>
                </c:pt>
                <c:pt idx="852">
                  <c:v>7613.9</c:v>
                </c:pt>
                <c:pt idx="853">
                  <c:v>7613.9</c:v>
                </c:pt>
                <c:pt idx="854">
                  <c:v>7613.9</c:v>
                </c:pt>
                <c:pt idx="855">
                  <c:v>7613.9</c:v>
                </c:pt>
                <c:pt idx="856">
                  <c:v>7613.9</c:v>
                </c:pt>
                <c:pt idx="857">
                  <c:v>7613.9</c:v>
                </c:pt>
                <c:pt idx="858">
                  <c:v>7613.9</c:v>
                </c:pt>
                <c:pt idx="859">
                  <c:v>7613.9</c:v>
                </c:pt>
                <c:pt idx="860">
                  <c:v>7613.9</c:v>
                </c:pt>
                <c:pt idx="861">
                  <c:v>7613.9</c:v>
                </c:pt>
                <c:pt idx="862">
                  <c:v>7613.9</c:v>
                </c:pt>
                <c:pt idx="863">
                  <c:v>7613.9</c:v>
                </c:pt>
                <c:pt idx="864">
                  <c:v>7613.9</c:v>
                </c:pt>
                <c:pt idx="865">
                  <c:v>7613.9</c:v>
                </c:pt>
                <c:pt idx="866">
                  <c:v>7613.9</c:v>
                </c:pt>
                <c:pt idx="867">
                  <c:v>7613.9</c:v>
                </c:pt>
                <c:pt idx="868">
                  <c:v>7613.9</c:v>
                </c:pt>
                <c:pt idx="869">
                  <c:v>7586.4</c:v>
                </c:pt>
                <c:pt idx="870">
                  <c:v>7586.4</c:v>
                </c:pt>
                <c:pt idx="871">
                  <c:v>7586.4</c:v>
                </c:pt>
                <c:pt idx="872">
                  <c:v>7586.4</c:v>
                </c:pt>
                <c:pt idx="873">
                  <c:v>7586.4</c:v>
                </c:pt>
                <c:pt idx="874">
                  <c:v>7586.4</c:v>
                </c:pt>
                <c:pt idx="875">
                  <c:v>7586.4</c:v>
                </c:pt>
                <c:pt idx="876">
                  <c:v>7586.4</c:v>
                </c:pt>
                <c:pt idx="877">
                  <c:v>7586.4</c:v>
                </c:pt>
                <c:pt idx="878">
                  <c:v>7586.4</c:v>
                </c:pt>
                <c:pt idx="879">
                  <c:v>7586.4</c:v>
                </c:pt>
                <c:pt idx="880">
                  <c:v>7586.4</c:v>
                </c:pt>
                <c:pt idx="881">
                  <c:v>7586.4</c:v>
                </c:pt>
                <c:pt idx="882">
                  <c:v>7586.4</c:v>
                </c:pt>
                <c:pt idx="883">
                  <c:v>7586.4</c:v>
                </c:pt>
                <c:pt idx="884">
                  <c:v>7586.4</c:v>
                </c:pt>
                <c:pt idx="885">
                  <c:v>7586.4</c:v>
                </c:pt>
                <c:pt idx="886">
                  <c:v>7586.4</c:v>
                </c:pt>
                <c:pt idx="887">
                  <c:v>7586.4</c:v>
                </c:pt>
                <c:pt idx="888">
                  <c:v>7586.4</c:v>
                </c:pt>
                <c:pt idx="889">
                  <c:v>7562.8</c:v>
                </c:pt>
                <c:pt idx="890">
                  <c:v>7562.8</c:v>
                </c:pt>
                <c:pt idx="891">
                  <c:v>7562.8</c:v>
                </c:pt>
                <c:pt idx="892">
                  <c:v>7562.8</c:v>
                </c:pt>
                <c:pt idx="893">
                  <c:v>7562.8</c:v>
                </c:pt>
                <c:pt idx="894">
                  <c:v>7562.8</c:v>
                </c:pt>
                <c:pt idx="895">
                  <c:v>7562.8</c:v>
                </c:pt>
                <c:pt idx="896">
                  <c:v>7562.8</c:v>
                </c:pt>
                <c:pt idx="897">
                  <c:v>7562.8</c:v>
                </c:pt>
                <c:pt idx="898">
                  <c:v>7562.8</c:v>
                </c:pt>
                <c:pt idx="899">
                  <c:v>7562.8</c:v>
                </c:pt>
                <c:pt idx="900">
                  <c:v>7562.8</c:v>
                </c:pt>
                <c:pt idx="901">
                  <c:v>7562.8</c:v>
                </c:pt>
                <c:pt idx="902">
                  <c:v>7562.8</c:v>
                </c:pt>
                <c:pt idx="903">
                  <c:v>7562.8</c:v>
                </c:pt>
                <c:pt idx="904">
                  <c:v>7562.8</c:v>
                </c:pt>
                <c:pt idx="905">
                  <c:v>7562.8</c:v>
                </c:pt>
                <c:pt idx="906">
                  <c:v>7562.8</c:v>
                </c:pt>
                <c:pt idx="907">
                  <c:v>7562.8</c:v>
                </c:pt>
                <c:pt idx="908">
                  <c:v>7562.8</c:v>
                </c:pt>
                <c:pt idx="909">
                  <c:v>7497.5</c:v>
                </c:pt>
                <c:pt idx="910">
                  <c:v>7497.5</c:v>
                </c:pt>
                <c:pt idx="911">
                  <c:v>7497.5</c:v>
                </c:pt>
                <c:pt idx="912">
                  <c:v>7497.5</c:v>
                </c:pt>
                <c:pt idx="913">
                  <c:v>7497.5</c:v>
                </c:pt>
                <c:pt idx="914">
                  <c:v>7497.5</c:v>
                </c:pt>
                <c:pt idx="915">
                  <c:v>7497.5</c:v>
                </c:pt>
                <c:pt idx="916">
                  <c:v>7497.5</c:v>
                </c:pt>
                <c:pt idx="917">
                  <c:v>7497.5</c:v>
                </c:pt>
                <c:pt idx="918">
                  <c:v>7497.5</c:v>
                </c:pt>
                <c:pt idx="919">
                  <c:v>7497.5</c:v>
                </c:pt>
                <c:pt idx="920">
                  <c:v>7497.5</c:v>
                </c:pt>
                <c:pt idx="921">
                  <c:v>7497.5</c:v>
                </c:pt>
                <c:pt idx="922">
                  <c:v>7497.5</c:v>
                </c:pt>
                <c:pt idx="923">
                  <c:v>7497.5</c:v>
                </c:pt>
                <c:pt idx="924">
                  <c:v>7497.5</c:v>
                </c:pt>
                <c:pt idx="925">
                  <c:v>7497.5</c:v>
                </c:pt>
                <c:pt idx="926">
                  <c:v>7497.5</c:v>
                </c:pt>
                <c:pt idx="927">
                  <c:v>7497.5</c:v>
                </c:pt>
                <c:pt idx="928">
                  <c:v>7497.5</c:v>
                </c:pt>
                <c:pt idx="929">
                  <c:v>7497.5</c:v>
                </c:pt>
                <c:pt idx="930">
                  <c:v>7497.5</c:v>
                </c:pt>
                <c:pt idx="931">
                  <c:v>7497.5</c:v>
                </c:pt>
                <c:pt idx="932">
                  <c:v>7497.5</c:v>
                </c:pt>
                <c:pt idx="933">
                  <c:v>7497.5</c:v>
                </c:pt>
                <c:pt idx="934">
                  <c:v>7497.5</c:v>
                </c:pt>
                <c:pt idx="935">
                  <c:v>7497.5</c:v>
                </c:pt>
                <c:pt idx="936">
                  <c:v>7497.5</c:v>
                </c:pt>
                <c:pt idx="937">
                  <c:v>7497.5</c:v>
                </c:pt>
                <c:pt idx="938">
                  <c:v>7497.5</c:v>
                </c:pt>
                <c:pt idx="939">
                  <c:v>7497.5</c:v>
                </c:pt>
                <c:pt idx="940">
                  <c:v>7497.5</c:v>
                </c:pt>
                <c:pt idx="941">
                  <c:v>7497.5</c:v>
                </c:pt>
                <c:pt idx="942">
                  <c:v>7497.5</c:v>
                </c:pt>
                <c:pt idx="943">
                  <c:v>7497.5</c:v>
                </c:pt>
                <c:pt idx="944">
                  <c:v>7497.5</c:v>
                </c:pt>
                <c:pt idx="945">
                  <c:v>7497.5</c:v>
                </c:pt>
                <c:pt idx="946">
                  <c:v>7497.5</c:v>
                </c:pt>
                <c:pt idx="947">
                  <c:v>7497.5</c:v>
                </c:pt>
                <c:pt idx="948">
                  <c:v>7497.5</c:v>
                </c:pt>
                <c:pt idx="949">
                  <c:v>7471.7</c:v>
                </c:pt>
                <c:pt idx="950">
                  <c:v>7471.7</c:v>
                </c:pt>
                <c:pt idx="951">
                  <c:v>7471.7</c:v>
                </c:pt>
                <c:pt idx="952">
                  <c:v>7471.7</c:v>
                </c:pt>
                <c:pt idx="953">
                  <c:v>7471.7</c:v>
                </c:pt>
                <c:pt idx="954">
                  <c:v>7471.7</c:v>
                </c:pt>
                <c:pt idx="955">
                  <c:v>7471.7</c:v>
                </c:pt>
                <c:pt idx="956">
                  <c:v>7471.7</c:v>
                </c:pt>
                <c:pt idx="957">
                  <c:v>7471.7</c:v>
                </c:pt>
                <c:pt idx="958">
                  <c:v>7471.7</c:v>
                </c:pt>
                <c:pt idx="959">
                  <c:v>7471.7</c:v>
                </c:pt>
                <c:pt idx="960">
                  <c:v>7471.7</c:v>
                </c:pt>
                <c:pt idx="961">
                  <c:v>7471.7</c:v>
                </c:pt>
                <c:pt idx="962">
                  <c:v>7471.7</c:v>
                </c:pt>
                <c:pt idx="963">
                  <c:v>7471.7</c:v>
                </c:pt>
                <c:pt idx="964">
                  <c:v>7471.7</c:v>
                </c:pt>
                <c:pt idx="965">
                  <c:v>7471.7</c:v>
                </c:pt>
                <c:pt idx="966">
                  <c:v>7471.7</c:v>
                </c:pt>
                <c:pt idx="967">
                  <c:v>7471.7</c:v>
                </c:pt>
                <c:pt idx="968">
                  <c:v>7471.7</c:v>
                </c:pt>
                <c:pt idx="969">
                  <c:v>7459.6</c:v>
                </c:pt>
                <c:pt idx="970">
                  <c:v>7459.6</c:v>
                </c:pt>
                <c:pt idx="971">
                  <c:v>7459.6</c:v>
                </c:pt>
                <c:pt idx="972">
                  <c:v>7459.6</c:v>
                </c:pt>
                <c:pt idx="973">
                  <c:v>7459.6</c:v>
                </c:pt>
                <c:pt idx="974">
                  <c:v>7459.6</c:v>
                </c:pt>
                <c:pt idx="975">
                  <c:v>7459.6</c:v>
                </c:pt>
                <c:pt idx="976">
                  <c:v>7459.6</c:v>
                </c:pt>
                <c:pt idx="977">
                  <c:v>7459.6</c:v>
                </c:pt>
                <c:pt idx="978">
                  <c:v>7459.6</c:v>
                </c:pt>
                <c:pt idx="979">
                  <c:v>7459.6</c:v>
                </c:pt>
                <c:pt idx="980">
                  <c:v>7459.6</c:v>
                </c:pt>
                <c:pt idx="981">
                  <c:v>7459.6</c:v>
                </c:pt>
                <c:pt idx="982">
                  <c:v>7459.6</c:v>
                </c:pt>
                <c:pt idx="983">
                  <c:v>7459.6</c:v>
                </c:pt>
                <c:pt idx="984">
                  <c:v>7459.6</c:v>
                </c:pt>
                <c:pt idx="985">
                  <c:v>7459.6</c:v>
                </c:pt>
                <c:pt idx="986">
                  <c:v>7459.6</c:v>
                </c:pt>
                <c:pt idx="987">
                  <c:v>7459.6</c:v>
                </c:pt>
                <c:pt idx="988">
                  <c:v>7459.6</c:v>
                </c:pt>
                <c:pt idx="989">
                  <c:v>7457.6</c:v>
                </c:pt>
                <c:pt idx="990">
                  <c:v>7457.6</c:v>
                </c:pt>
                <c:pt idx="991">
                  <c:v>7457.6</c:v>
                </c:pt>
                <c:pt idx="992">
                  <c:v>7457.6</c:v>
                </c:pt>
                <c:pt idx="993">
                  <c:v>7457.6</c:v>
                </c:pt>
                <c:pt idx="994">
                  <c:v>7457.6</c:v>
                </c:pt>
                <c:pt idx="995">
                  <c:v>7457.6</c:v>
                </c:pt>
                <c:pt idx="996">
                  <c:v>7457.6</c:v>
                </c:pt>
                <c:pt idx="997">
                  <c:v>7457.6</c:v>
                </c:pt>
                <c:pt idx="998">
                  <c:v>7457.6</c:v>
                </c:pt>
                <c:pt idx="999">
                  <c:v>7457.6</c:v>
                </c:pt>
                <c:pt idx="1000">
                  <c:v>7457.6</c:v>
                </c:pt>
                <c:pt idx="1001">
                  <c:v>7457.6</c:v>
                </c:pt>
                <c:pt idx="1002">
                  <c:v>7457.6</c:v>
                </c:pt>
                <c:pt idx="1003">
                  <c:v>7457.6</c:v>
                </c:pt>
                <c:pt idx="1004">
                  <c:v>7457.6</c:v>
                </c:pt>
                <c:pt idx="1005">
                  <c:v>7457.6</c:v>
                </c:pt>
                <c:pt idx="1006">
                  <c:v>7457.6</c:v>
                </c:pt>
                <c:pt idx="1007">
                  <c:v>7457.6</c:v>
                </c:pt>
                <c:pt idx="1008">
                  <c:v>7457.6</c:v>
                </c:pt>
                <c:pt idx="1009">
                  <c:v>7427.8</c:v>
                </c:pt>
                <c:pt idx="1010">
                  <c:v>7427.8</c:v>
                </c:pt>
                <c:pt idx="1011">
                  <c:v>7427.8</c:v>
                </c:pt>
                <c:pt idx="1012">
                  <c:v>7427.8</c:v>
                </c:pt>
                <c:pt idx="1013">
                  <c:v>7427.8</c:v>
                </c:pt>
                <c:pt idx="1014">
                  <c:v>7427.8</c:v>
                </c:pt>
                <c:pt idx="1015">
                  <c:v>7427.8</c:v>
                </c:pt>
                <c:pt idx="1016">
                  <c:v>7427.8</c:v>
                </c:pt>
                <c:pt idx="1017">
                  <c:v>7427.8</c:v>
                </c:pt>
                <c:pt idx="1018">
                  <c:v>7427.8</c:v>
                </c:pt>
                <c:pt idx="1019">
                  <c:v>7427.8</c:v>
                </c:pt>
                <c:pt idx="1020">
                  <c:v>7427.8</c:v>
                </c:pt>
                <c:pt idx="1021">
                  <c:v>7427.8</c:v>
                </c:pt>
                <c:pt idx="1022">
                  <c:v>7427.8</c:v>
                </c:pt>
                <c:pt idx="1023">
                  <c:v>7427.8</c:v>
                </c:pt>
                <c:pt idx="1024">
                  <c:v>7427.8</c:v>
                </c:pt>
                <c:pt idx="1025">
                  <c:v>7427.8</c:v>
                </c:pt>
                <c:pt idx="1026">
                  <c:v>7427.8</c:v>
                </c:pt>
                <c:pt idx="1027">
                  <c:v>7427.8</c:v>
                </c:pt>
                <c:pt idx="1028">
                  <c:v>7427.8</c:v>
                </c:pt>
                <c:pt idx="1029">
                  <c:v>7382.4</c:v>
                </c:pt>
                <c:pt idx="1030">
                  <c:v>7382.4</c:v>
                </c:pt>
                <c:pt idx="1031">
                  <c:v>7382.4</c:v>
                </c:pt>
                <c:pt idx="1032">
                  <c:v>7382.4</c:v>
                </c:pt>
                <c:pt idx="1033">
                  <c:v>7382.4</c:v>
                </c:pt>
                <c:pt idx="1034">
                  <c:v>7382.4</c:v>
                </c:pt>
                <c:pt idx="1035">
                  <c:v>7382.4</c:v>
                </c:pt>
                <c:pt idx="1036">
                  <c:v>7382.4</c:v>
                </c:pt>
                <c:pt idx="1037">
                  <c:v>7382.4</c:v>
                </c:pt>
                <c:pt idx="1038">
                  <c:v>7382.4</c:v>
                </c:pt>
                <c:pt idx="1039">
                  <c:v>7382.4</c:v>
                </c:pt>
                <c:pt idx="1040">
                  <c:v>7382.4</c:v>
                </c:pt>
                <c:pt idx="1041">
                  <c:v>7382.4</c:v>
                </c:pt>
                <c:pt idx="1042">
                  <c:v>7382.4</c:v>
                </c:pt>
                <c:pt idx="1043">
                  <c:v>7382.4</c:v>
                </c:pt>
                <c:pt idx="1044">
                  <c:v>7382.4</c:v>
                </c:pt>
                <c:pt idx="1045">
                  <c:v>7382.4</c:v>
                </c:pt>
                <c:pt idx="1046">
                  <c:v>7382.4</c:v>
                </c:pt>
                <c:pt idx="1047">
                  <c:v>7382.4</c:v>
                </c:pt>
                <c:pt idx="1048">
                  <c:v>7382.4</c:v>
                </c:pt>
                <c:pt idx="1049">
                  <c:v>7360.3</c:v>
                </c:pt>
                <c:pt idx="1050">
                  <c:v>7360.3</c:v>
                </c:pt>
                <c:pt idx="1051">
                  <c:v>7360.3</c:v>
                </c:pt>
                <c:pt idx="1052">
                  <c:v>7360.3</c:v>
                </c:pt>
                <c:pt idx="1053">
                  <c:v>7360.3</c:v>
                </c:pt>
                <c:pt idx="1054">
                  <c:v>7360.3</c:v>
                </c:pt>
                <c:pt idx="1055">
                  <c:v>7360.3</c:v>
                </c:pt>
                <c:pt idx="1056">
                  <c:v>7360.3</c:v>
                </c:pt>
                <c:pt idx="1057">
                  <c:v>7360.3</c:v>
                </c:pt>
                <c:pt idx="1058">
                  <c:v>7360.3</c:v>
                </c:pt>
                <c:pt idx="1059">
                  <c:v>7360.3</c:v>
                </c:pt>
                <c:pt idx="1060">
                  <c:v>7360.3</c:v>
                </c:pt>
                <c:pt idx="1061">
                  <c:v>7360.3</c:v>
                </c:pt>
                <c:pt idx="1062">
                  <c:v>7360.3</c:v>
                </c:pt>
                <c:pt idx="1063">
                  <c:v>7360.3</c:v>
                </c:pt>
                <c:pt idx="1064">
                  <c:v>7360.3</c:v>
                </c:pt>
                <c:pt idx="1065">
                  <c:v>7360.3</c:v>
                </c:pt>
                <c:pt idx="1066">
                  <c:v>7360.3</c:v>
                </c:pt>
                <c:pt idx="1067">
                  <c:v>7360.3</c:v>
                </c:pt>
                <c:pt idx="1068">
                  <c:v>7360.3</c:v>
                </c:pt>
                <c:pt idx="1069">
                  <c:v>7356.1</c:v>
                </c:pt>
                <c:pt idx="1070">
                  <c:v>7356.1</c:v>
                </c:pt>
                <c:pt idx="1071">
                  <c:v>7356.1</c:v>
                </c:pt>
                <c:pt idx="1072">
                  <c:v>7356.1</c:v>
                </c:pt>
                <c:pt idx="1073">
                  <c:v>7356.1</c:v>
                </c:pt>
                <c:pt idx="1074">
                  <c:v>7356.1</c:v>
                </c:pt>
                <c:pt idx="1075">
                  <c:v>7356.1</c:v>
                </c:pt>
                <c:pt idx="1076">
                  <c:v>7356.1</c:v>
                </c:pt>
                <c:pt idx="1077">
                  <c:v>7356.1</c:v>
                </c:pt>
                <c:pt idx="1078">
                  <c:v>7356.1</c:v>
                </c:pt>
                <c:pt idx="1079">
                  <c:v>7356.1</c:v>
                </c:pt>
                <c:pt idx="1080">
                  <c:v>7356.1</c:v>
                </c:pt>
                <c:pt idx="1081">
                  <c:v>7356.1</c:v>
                </c:pt>
                <c:pt idx="1082">
                  <c:v>7356.1</c:v>
                </c:pt>
                <c:pt idx="1083">
                  <c:v>7356.1</c:v>
                </c:pt>
                <c:pt idx="1084">
                  <c:v>7356.1</c:v>
                </c:pt>
                <c:pt idx="1085">
                  <c:v>7356.1</c:v>
                </c:pt>
                <c:pt idx="1086">
                  <c:v>7356.1</c:v>
                </c:pt>
                <c:pt idx="1087">
                  <c:v>7356.1</c:v>
                </c:pt>
                <c:pt idx="1088">
                  <c:v>7356.1</c:v>
                </c:pt>
                <c:pt idx="1089">
                  <c:v>7356.1</c:v>
                </c:pt>
                <c:pt idx="1090">
                  <c:v>7356.1</c:v>
                </c:pt>
                <c:pt idx="1091">
                  <c:v>7356.1</c:v>
                </c:pt>
                <c:pt idx="1092">
                  <c:v>7356.1</c:v>
                </c:pt>
                <c:pt idx="1093">
                  <c:v>7356.1</c:v>
                </c:pt>
                <c:pt idx="1094">
                  <c:v>7356.1</c:v>
                </c:pt>
                <c:pt idx="1095">
                  <c:v>7356.1</c:v>
                </c:pt>
                <c:pt idx="1096">
                  <c:v>7356.1</c:v>
                </c:pt>
                <c:pt idx="1097">
                  <c:v>7356.1</c:v>
                </c:pt>
                <c:pt idx="1098">
                  <c:v>7356.1</c:v>
                </c:pt>
                <c:pt idx="1099">
                  <c:v>7356.1</c:v>
                </c:pt>
                <c:pt idx="1100">
                  <c:v>7356.1</c:v>
                </c:pt>
                <c:pt idx="1101">
                  <c:v>7356.1</c:v>
                </c:pt>
                <c:pt idx="1102">
                  <c:v>7356.1</c:v>
                </c:pt>
                <c:pt idx="1103">
                  <c:v>7356.1</c:v>
                </c:pt>
                <c:pt idx="1104">
                  <c:v>7356.1</c:v>
                </c:pt>
                <c:pt idx="1105">
                  <c:v>7356.1</c:v>
                </c:pt>
                <c:pt idx="1106">
                  <c:v>7356.1</c:v>
                </c:pt>
                <c:pt idx="1107">
                  <c:v>7356.1</c:v>
                </c:pt>
                <c:pt idx="1108">
                  <c:v>7356.1</c:v>
                </c:pt>
                <c:pt idx="1109">
                  <c:v>7350.3</c:v>
                </c:pt>
                <c:pt idx="1110">
                  <c:v>7350.3</c:v>
                </c:pt>
                <c:pt idx="1111">
                  <c:v>7350.3</c:v>
                </c:pt>
                <c:pt idx="1112">
                  <c:v>7350.3</c:v>
                </c:pt>
                <c:pt idx="1113">
                  <c:v>7350.3</c:v>
                </c:pt>
                <c:pt idx="1114">
                  <c:v>7350.3</c:v>
                </c:pt>
                <c:pt idx="1115">
                  <c:v>7350.3</c:v>
                </c:pt>
                <c:pt idx="1116">
                  <c:v>7350.3</c:v>
                </c:pt>
                <c:pt idx="1117">
                  <c:v>7350.3</c:v>
                </c:pt>
                <c:pt idx="1118">
                  <c:v>7350.3</c:v>
                </c:pt>
                <c:pt idx="1119">
                  <c:v>7350.3</c:v>
                </c:pt>
                <c:pt idx="1120">
                  <c:v>7350.3</c:v>
                </c:pt>
                <c:pt idx="1121">
                  <c:v>7350.3</c:v>
                </c:pt>
                <c:pt idx="1122">
                  <c:v>7350.3</c:v>
                </c:pt>
                <c:pt idx="1123">
                  <c:v>7350.3</c:v>
                </c:pt>
                <c:pt idx="1124">
                  <c:v>7350.3</c:v>
                </c:pt>
                <c:pt idx="1125">
                  <c:v>7350.3</c:v>
                </c:pt>
                <c:pt idx="1126">
                  <c:v>7350.3</c:v>
                </c:pt>
                <c:pt idx="1127">
                  <c:v>7350.3</c:v>
                </c:pt>
                <c:pt idx="1128">
                  <c:v>7350.3</c:v>
                </c:pt>
                <c:pt idx="1129">
                  <c:v>7312.1</c:v>
                </c:pt>
                <c:pt idx="1130">
                  <c:v>7312.1</c:v>
                </c:pt>
                <c:pt idx="1131">
                  <c:v>7312.1</c:v>
                </c:pt>
                <c:pt idx="1132">
                  <c:v>7312.1</c:v>
                </c:pt>
                <c:pt idx="1133">
                  <c:v>7312.1</c:v>
                </c:pt>
                <c:pt idx="1134">
                  <c:v>7312.1</c:v>
                </c:pt>
                <c:pt idx="1135">
                  <c:v>7312.1</c:v>
                </c:pt>
                <c:pt idx="1136">
                  <c:v>7312.1</c:v>
                </c:pt>
                <c:pt idx="1137">
                  <c:v>7312.1</c:v>
                </c:pt>
                <c:pt idx="1138">
                  <c:v>7312.1</c:v>
                </c:pt>
                <c:pt idx="1139">
                  <c:v>7312.1</c:v>
                </c:pt>
                <c:pt idx="1140">
                  <c:v>7312.1</c:v>
                </c:pt>
                <c:pt idx="1141">
                  <c:v>7312.1</c:v>
                </c:pt>
                <c:pt idx="1142">
                  <c:v>7312.1</c:v>
                </c:pt>
                <c:pt idx="1143">
                  <c:v>7312.1</c:v>
                </c:pt>
                <c:pt idx="1144">
                  <c:v>7312.1</c:v>
                </c:pt>
                <c:pt idx="1145">
                  <c:v>7312.1</c:v>
                </c:pt>
                <c:pt idx="1146">
                  <c:v>7312.1</c:v>
                </c:pt>
                <c:pt idx="1147">
                  <c:v>7312.1</c:v>
                </c:pt>
                <c:pt idx="1148">
                  <c:v>7312.1</c:v>
                </c:pt>
                <c:pt idx="1149">
                  <c:v>7296.2</c:v>
                </c:pt>
                <c:pt idx="1150">
                  <c:v>7296.2</c:v>
                </c:pt>
                <c:pt idx="1151">
                  <c:v>7296.2</c:v>
                </c:pt>
                <c:pt idx="1152">
                  <c:v>7296.2</c:v>
                </c:pt>
                <c:pt idx="1153">
                  <c:v>7296.2</c:v>
                </c:pt>
                <c:pt idx="1154">
                  <c:v>7296.2</c:v>
                </c:pt>
                <c:pt idx="1155">
                  <c:v>7296.2</c:v>
                </c:pt>
                <c:pt idx="1156">
                  <c:v>7296.2</c:v>
                </c:pt>
                <c:pt idx="1157">
                  <c:v>7296.2</c:v>
                </c:pt>
                <c:pt idx="1158">
                  <c:v>7296.2</c:v>
                </c:pt>
                <c:pt idx="1159">
                  <c:v>7296.2</c:v>
                </c:pt>
                <c:pt idx="1160">
                  <c:v>7296.2</c:v>
                </c:pt>
                <c:pt idx="1161">
                  <c:v>7296.2</c:v>
                </c:pt>
                <c:pt idx="1162">
                  <c:v>7296.2</c:v>
                </c:pt>
                <c:pt idx="1163">
                  <c:v>7296.2</c:v>
                </c:pt>
                <c:pt idx="1164">
                  <c:v>7296.2</c:v>
                </c:pt>
                <c:pt idx="1165">
                  <c:v>7296.2</c:v>
                </c:pt>
                <c:pt idx="1166">
                  <c:v>7296.2</c:v>
                </c:pt>
                <c:pt idx="1167">
                  <c:v>7296.2</c:v>
                </c:pt>
                <c:pt idx="1168">
                  <c:v>7296.2</c:v>
                </c:pt>
                <c:pt idx="1169">
                  <c:v>7296.2</c:v>
                </c:pt>
                <c:pt idx="1170">
                  <c:v>7296.2</c:v>
                </c:pt>
                <c:pt idx="1171">
                  <c:v>7296.2</c:v>
                </c:pt>
                <c:pt idx="1172">
                  <c:v>7296.2</c:v>
                </c:pt>
                <c:pt idx="1173">
                  <c:v>7296.2</c:v>
                </c:pt>
                <c:pt idx="1174">
                  <c:v>7296.2</c:v>
                </c:pt>
                <c:pt idx="1175">
                  <c:v>7296.2</c:v>
                </c:pt>
                <c:pt idx="1176">
                  <c:v>7296.2</c:v>
                </c:pt>
                <c:pt idx="1177">
                  <c:v>7296.2</c:v>
                </c:pt>
                <c:pt idx="1178">
                  <c:v>7296.2</c:v>
                </c:pt>
                <c:pt idx="1179">
                  <c:v>7296.2</c:v>
                </c:pt>
                <c:pt idx="1180">
                  <c:v>7296.2</c:v>
                </c:pt>
                <c:pt idx="1181">
                  <c:v>7296.2</c:v>
                </c:pt>
                <c:pt idx="1182">
                  <c:v>7296.2</c:v>
                </c:pt>
                <c:pt idx="1183">
                  <c:v>7296.2</c:v>
                </c:pt>
                <c:pt idx="1184">
                  <c:v>7296.2</c:v>
                </c:pt>
                <c:pt idx="1185">
                  <c:v>7296.2</c:v>
                </c:pt>
                <c:pt idx="1186">
                  <c:v>7296.2</c:v>
                </c:pt>
                <c:pt idx="1187">
                  <c:v>7296.2</c:v>
                </c:pt>
                <c:pt idx="1188">
                  <c:v>7296.2</c:v>
                </c:pt>
                <c:pt idx="1189">
                  <c:v>7205.5</c:v>
                </c:pt>
                <c:pt idx="1190">
                  <c:v>7205.5</c:v>
                </c:pt>
                <c:pt idx="1191">
                  <c:v>7205.5</c:v>
                </c:pt>
                <c:pt idx="1192">
                  <c:v>7205.5</c:v>
                </c:pt>
                <c:pt idx="1193">
                  <c:v>7205.5</c:v>
                </c:pt>
                <c:pt idx="1194">
                  <c:v>7205.5</c:v>
                </c:pt>
                <c:pt idx="1195">
                  <c:v>7205.5</c:v>
                </c:pt>
                <c:pt idx="1196">
                  <c:v>7205.5</c:v>
                </c:pt>
                <c:pt idx="1197">
                  <c:v>7205.5</c:v>
                </c:pt>
                <c:pt idx="1198">
                  <c:v>7205.5</c:v>
                </c:pt>
                <c:pt idx="1199">
                  <c:v>7205.5</c:v>
                </c:pt>
                <c:pt idx="1200">
                  <c:v>7205.5</c:v>
                </c:pt>
                <c:pt idx="1201">
                  <c:v>7205.5</c:v>
                </c:pt>
                <c:pt idx="1202">
                  <c:v>7205.5</c:v>
                </c:pt>
                <c:pt idx="1203">
                  <c:v>7205.5</c:v>
                </c:pt>
                <c:pt idx="1204">
                  <c:v>7205.5</c:v>
                </c:pt>
                <c:pt idx="1205">
                  <c:v>7205.5</c:v>
                </c:pt>
                <c:pt idx="1206">
                  <c:v>7205.5</c:v>
                </c:pt>
                <c:pt idx="1207">
                  <c:v>7205.5</c:v>
                </c:pt>
                <c:pt idx="1208">
                  <c:v>7205.5</c:v>
                </c:pt>
                <c:pt idx="1209">
                  <c:v>7205.5</c:v>
                </c:pt>
                <c:pt idx="1210">
                  <c:v>7205.5</c:v>
                </c:pt>
                <c:pt idx="1211">
                  <c:v>7205.5</c:v>
                </c:pt>
                <c:pt idx="1212">
                  <c:v>7205.5</c:v>
                </c:pt>
                <c:pt idx="1213">
                  <c:v>7205.5</c:v>
                </c:pt>
                <c:pt idx="1214">
                  <c:v>7205.5</c:v>
                </c:pt>
                <c:pt idx="1215">
                  <c:v>7205.5</c:v>
                </c:pt>
                <c:pt idx="1216">
                  <c:v>7205.5</c:v>
                </c:pt>
                <c:pt idx="1217">
                  <c:v>7205.5</c:v>
                </c:pt>
                <c:pt idx="1218">
                  <c:v>7205.5</c:v>
                </c:pt>
                <c:pt idx="1219">
                  <c:v>7205.5</c:v>
                </c:pt>
                <c:pt idx="1220">
                  <c:v>7205.5</c:v>
                </c:pt>
                <c:pt idx="1221">
                  <c:v>7205.5</c:v>
                </c:pt>
                <c:pt idx="1222">
                  <c:v>7205.5</c:v>
                </c:pt>
                <c:pt idx="1223">
                  <c:v>7205.5</c:v>
                </c:pt>
                <c:pt idx="1224">
                  <c:v>7205.5</c:v>
                </c:pt>
                <c:pt idx="1225">
                  <c:v>7205.5</c:v>
                </c:pt>
                <c:pt idx="1226">
                  <c:v>7205.5</c:v>
                </c:pt>
                <c:pt idx="1227">
                  <c:v>7205.5</c:v>
                </c:pt>
                <c:pt idx="1228">
                  <c:v>7205.5</c:v>
                </c:pt>
                <c:pt idx="1229">
                  <c:v>7149.2</c:v>
                </c:pt>
                <c:pt idx="1230">
                  <c:v>7149.2</c:v>
                </c:pt>
                <c:pt idx="1231">
                  <c:v>7149.2</c:v>
                </c:pt>
                <c:pt idx="1232">
                  <c:v>7149.2</c:v>
                </c:pt>
                <c:pt idx="1233">
                  <c:v>7149.2</c:v>
                </c:pt>
                <c:pt idx="1234">
                  <c:v>7149.2</c:v>
                </c:pt>
                <c:pt idx="1235">
                  <c:v>7149.2</c:v>
                </c:pt>
                <c:pt idx="1236">
                  <c:v>7149.2</c:v>
                </c:pt>
                <c:pt idx="1237">
                  <c:v>7149.2</c:v>
                </c:pt>
                <c:pt idx="1238">
                  <c:v>7149.2</c:v>
                </c:pt>
                <c:pt idx="1239">
                  <c:v>7149.2</c:v>
                </c:pt>
                <c:pt idx="1240">
                  <c:v>7149.2</c:v>
                </c:pt>
                <c:pt idx="1241">
                  <c:v>7149.2</c:v>
                </c:pt>
                <c:pt idx="1242">
                  <c:v>7149.2</c:v>
                </c:pt>
                <c:pt idx="1243">
                  <c:v>7149.2</c:v>
                </c:pt>
                <c:pt idx="1244">
                  <c:v>7149.2</c:v>
                </c:pt>
                <c:pt idx="1245">
                  <c:v>7149.2</c:v>
                </c:pt>
                <c:pt idx="1246">
                  <c:v>7149.2</c:v>
                </c:pt>
                <c:pt idx="1247">
                  <c:v>7149.2</c:v>
                </c:pt>
                <c:pt idx="1248">
                  <c:v>7149.2</c:v>
                </c:pt>
                <c:pt idx="1249">
                  <c:v>7108.2</c:v>
                </c:pt>
                <c:pt idx="1250">
                  <c:v>7108.2</c:v>
                </c:pt>
                <c:pt idx="1251">
                  <c:v>7108.2</c:v>
                </c:pt>
                <c:pt idx="1252">
                  <c:v>7108.2</c:v>
                </c:pt>
                <c:pt idx="1253">
                  <c:v>7108.2</c:v>
                </c:pt>
                <c:pt idx="1254">
                  <c:v>7108.2</c:v>
                </c:pt>
                <c:pt idx="1255">
                  <c:v>7108.2</c:v>
                </c:pt>
                <c:pt idx="1256">
                  <c:v>7108.2</c:v>
                </c:pt>
                <c:pt idx="1257">
                  <c:v>7108.2</c:v>
                </c:pt>
                <c:pt idx="1258">
                  <c:v>7108.2</c:v>
                </c:pt>
                <c:pt idx="1259">
                  <c:v>7108.2</c:v>
                </c:pt>
                <c:pt idx="1260">
                  <c:v>7108.2</c:v>
                </c:pt>
                <c:pt idx="1261">
                  <c:v>7108.2</c:v>
                </c:pt>
                <c:pt idx="1262">
                  <c:v>7108.2</c:v>
                </c:pt>
                <c:pt idx="1263">
                  <c:v>7108.2</c:v>
                </c:pt>
                <c:pt idx="1264">
                  <c:v>7108.2</c:v>
                </c:pt>
                <c:pt idx="1265">
                  <c:v>7108.2</c:v>
                </c:pt>
                <c:pt idx="1266">
                  <c:v>7108.2</c:v>
                </c:pt>
                <c:pt idx="1267">
                  <c:v>7108.2</c:v>
                </c:pt>
                <c:pt idx="1268">
                  <c:v>7108.2</c:v>
                </c:pt>
                <c:pt idx="1269">
                  <c:v>7108.2</c:v>
                </c:pt>
                <c:pt idx="1270">
                  <c:v>7108.2</c:v>
                </c:pt>
                <c:pt idx="1271">
                  <c:v>7108.2</c:v>
                </c:pt>
                <c:pt idx="1272">
                  <c:v>7108.2</c:v>
                </c:pt>
                <c:pt idx="1273">
                  <c:v>7108.2</c:v>
                </c:pt>
                <c:pt idx="1274">
                  <c:v>7108.2</c:v>
                </c:pt>
                <c:pt idx="1275">
                  <c:v>7108.2</c:v>
                </c:pt>
                <c:pt idx="1276">
                  <c:v>7108.2</c:v>
                </c:pt>
                <c:pt idx="1277">
                  <c:v>7108.2</c:v>
                </c:pt>
                <c:pt idx="1278">
                  <c:v>7108.2</c:v>
                </c:pt>
                <c:pt idx="1279">
                  <c:v>7108.2</c:v>
                </c:pt>
                <c:pt idx="1280">
                  <c:v>7108.2</c:v>
                </c:pt>
                <c:pt idx="1281">
                  <c:v>7108.2</c:v>
                </c:pt>
                <c:pt idx="1282">
                  <c:v>7108.2</c:v>
                </c:pt>
                <c:pt idx="1283">
                  <c:v>7108.2</c:v>
                </c:pt>
                <c:pt idx="1284">
                  <c:v>7108.2</c:v>
                </c:pt>
                <c:pt idx="1285">
                  <c:v>7108.2</c:v>
                </c:pt>
                <c:pt idx="1286">
                  <c:v>7108.2</c:v>
                </c:pt>
                <c:pt idx="1287">
                  <c:v>7108.2</c:v>
                </c:pt>
                <c:pt idx="1288">
                  <c:v>7108.2</c:v>
                </c:pt>
                <c:pt idx="1289">
                  <c:v>7095</c:v>
                </c:pt>
                <c:pt idx="1290">
                  <c:v>7095</c:v>
                </c:pt>
                <c:pt idx="1291">
                  <c:v>7095</c:v>
                </c:pt>
                <c:pt idx="1292">
                  <c:v>7095</c:v>
                </c:pt>
                <c:pt idx="1293">
                  <c:v>7095</c:v>
                </c:pt>
                <c:pt idx="1294">
                  <c:v>7095</c:v>
                </c:pt>
                <c:pt idx="1295">
                  <c:v>7095</c:v>
                </c:pt>
                <c:pt idx="1296">
                  <c:v>7095</c:v>
                </c:pt>
                <c:pt idx="1297">
                  <c:v>7095</c:v>
                </c:pt>
                <c:pt idx="1298">
                  <c:v>7095</c:v>
                </c:pt>
                <c:pt idx="1299">
                  <c:v>7095</c:v>
                </c:pt>
                <c:pt idx="1300">
                  <c:v>7095</c:v>
                </c:pt>
                <c:pt idx="1301">
                  <c:v>7095</c:v>
                </c:pt>
                <c:pt idx="1302">
                  <c:v>7095</c:v>
                </c:pt>
                <c:pt idx="1303">
                  <c:v>7095</c:v>
                </c:pt>
                <c:pt idx="1304">
                  <c:v>7095</c:v>
                </c:pt>
                <c:pt idx="1305">
                  <c:v>7095</c:v>
                </c:pt>
                <c:pt idx="1306">
                  <c:v>7095</c:v>
                </c:pt>
                <c:pt idx="1307">
                  <c:v>7095</c:v>
                </c:pt>
                <c:pt idx="1308">
                  <c:v>7095</c:v>
                </c:pt>
                <c:pt idx="1309">
                  <c:v>7069</c:v>
                </c:pt>
                <c:pt idx="1310">
                  <c:v>7069</c:v>
                </c:pt>
                <c:pt idx="1311">
                  <c:v>7069</c:v>
                </c:pt>
                <c:pt idx="1312">
                  <c:v>7069</c:v>
                </c:pt>
                <c:pt idx="1313">
                  <c:v>7069</c:v>
                </c:pt>
                <c:pt idx="1314">
                  <c:v>7069</c:v>
                </c:pt>
                <c:pt idx="1315">
                  <c:v>7069</c:v>
                </c:pt>
                <c:pt idx="1316">
                  <c:v>7069</c:v>
                </c:pt>
                <c:pt idx="1317">
                  <c:v>7069</c:v>
                </c:pt>
                <c:pt idx="1318">
                  <c:v>7069</c:v>
                </c:pt>
                <c:pt idx="1319">
                  <c:v>7069</c:v>
                </c:pt>
                <c:pt idx="1320">
                  <c:v>7069</c:v>
                </c:pt>
                <c:pt idx="1321">
                  <c:v>7069</c:v>
                </c:pt>
                <c:pt idx="1322">
                  <c:v>7069</c:v>
                </c:pt>
                <c:pt idx="1323">
                  <c:v>7069</c:v>
                </c:pt>
                <c:pt idx="1324">
                  <c:v>7069</c:v>
                </c:pt>
                <c:pt idx="1325">
                  <c:v>7069</c:v>
                </c:pt>
                <c:pt idx="1326">
                  <c:v>7069</c:v>
                </c:pt>
                <c:pt idx="1327">
                  <c:v>7069</c:v>
                </c:pt>
                <c:pt idx="1328">
                  <c:v>7069</c:v>
                </c:pt>
                <c:pt idx="1329">
                  <c:v>7068.2</c:v>
                </c:pt>
                <c:pt idx="1330">
                  <c:v>7068.2</c:v>
                </c:pt>
                <c:pt idx="1331">
                  <c:v>7068.2</c:v>
                </c:pt>
                <c:pt idx="1332">
                  <c:v>7068.2</c:v>
                </c:pt>
                <c:pt idx="1333">
                  <c:v>7068.2</c:v>
                </c:pt>
                <c:pt idx="1334">
                  <c:v>7068.2</c:v>
                </c:pt>
                <c:pt idx="1335">
                  <c:v>7068.2</c:v>
                </c:pt>
                <c:pt idx="1336">
                  <c:v>7068.2</c:v>
                </c:pt>
                <c:pt idx="1337">
                  <c:v>7068.2</c:v>
                </c:pt>
                <c:pt idx="1338">
                  <c:v>7068.2</c:v>
                </c:pt>
                <c:pt idx="1339">
                  <c:v>7068.2</c:v>
                </c:pt>
                <c:pt idx="1340">
                  <c:v>7068.2</c:v>
                </c:pt>
                <c:pt idx="1341">
                  <c:v>7068.2</c:v>
                </c:pt>
                <c:pt idx="1342">
                  <c:v>7068.2</c:v>
                </c:pt>
                <c:pt idx="1343">
                  <c:v>7068.2</c:v>
                </c:pt>
                <c:pt idx="1344">
                  <c:v>7068.2</c:v>
                </c:pt>
                <c:pt idx="1345">
                  <c:v>7068.2</c:v>
                </c:pt>
                <c:pt idx="1346">
                  <c:v>7068.2</c:v>
                </c:pt>
                <c:pt idx="1347">
                  <c:v>7068.2</c:v>
                </c:pt>
                <c:pt idx="1348">
                  <c:v>7068.2</c:v>
                </c:pt>
                <c:pt idx="1349">
                  <c:v>6989</c:v>
                </c:pt>
                <c:pt idx="1350">
                  <c:v>6989</c:v>
                </c:pt>
                <c:pt idx="1351">
                  <c:v>6989</c:v>
                </c:pt>
                <c:pt idx="1352">
                  <c:v>6989</c:v>
                </c:pt>
                <c:pt idx="1353">
                  <c:v>6989</c:v>
                </c:pt>
                <c:pt idx="1354">
                  <c:v>6989</c:v>
                </c:pt>
                <c:pt idx="1355">
                  <c:v>6989</c:v>
                </c:pt>
                <c:pt idx="1356">
                  <c:v>6989</c:v>
                </c:pt>
                <c:pt idx="1357">
                  <c:v>6989</c:v>
                </c:pt>
                <c:pt idx="1358">
                  <c:v>6989</c:v>
                </c:pt>
                <c:pt idx="1359">
                  <c:v>6989</c:v>
                </c:pt>
                <c:pt idx="1360">
                  <c:v>6989</c:v>
                </c:pt>
                <c:pt idx="1361">
                  <c:v>6989</c:v>
                </c:pt>
                <c:pt idx="1362">
                  <c:v>6989</c:v>
                </c:pt>
                <c:pt idx="1363">
                  <c:v>6989</c:v>
                </c:pt>
                <c:pt idx="1364">
                  <c:v>6989</c:v>
                </c:pt>
                <c:pt idx="1365">
                  <c:v>6989</c:v>
                </c:pt>
                <c:pt idx="1366">
                  <c:v>6989</c:v>
                </c:pt>
                <c:pt idx="1367">
                  <c:v>6989</c:v>
                </c:pt>
                <c:pt idx="1368">
                  <c:v>6989</c:v>
                </c:pt>
                <c:pt idx="1369">
                  <c:v>6985.4</c:v>
                </c:pt>
                <c:pt idx="1370">
                  <c:v>6985.4</c:v>
                </c:pt>
                <c:pt idx="1371">
                  <c:v>6985.4</c:v>
                </c:pt>
                <c:pt idx="1372">
                  <c:v>6985.4</c:v>
                </c:pt>
                <c:pt idx="1373">
                  <c:v>6985.4</c:v>
                </c:pt>
                <c:pt idx="1374">
                  <c:v>6985.4</c:v>
                </c:pt>
                <c:pt idx="1375">
                  <c:v>6985.4</c:v>
                </c:pt>
                <c:pt idx="1376">
                  <c:v>6985.4</c:v>
                </c:pt>
                <c:pt idx="1377">
                  <c:v>6985.4</c:v>
                </c:pt>
                <c:pt idx="1378">
                  <c:v>6985.4</c:v>
                </c:pt>
                <c:pt idx="1379">
                  <c:v>6985.4</c:v>
                </c:pt>
                <c:pt idx="1380">
                  <c:v>6985.4</c:v>
                </c:pt>
                <c:pt idx="1381">
                  <c:v>6985.4</c:v>
                </c:pt>
                <c:pt idx="1382">
                  <c:v>6985.4</c:v>
                </c:pt>
                <c:pt idx="1383">
                  <c:v>6985.4</c:v>
                </c:pt>
                <c:pt idx="1384">
                  <c:v>6985.4</c:v>
                </c:pt>
                <c:pt idx="1385">
                  <c:v>6985.4</c:v>
                </c:pt>
                <c:pt idx="1386">
                  <c:v>6985.4</c:v>
                </c:pt>
                <c:pt idx="1387">
                  <c:v>6985.4</c:v>
                </c:pt>
                <c:pt idx="1388">
                  <c:v>6985.4</c:v>
                </c:pt>
                <c:pt idx="1389">
                  <c:v>6985.4</c:v>
                </c:pt>
                <c:pt idx="1390">
                  <c:v>6985.4</c:v>
                </c:pt>
                <c:pt idx="1391">
                  <c:v>6985.4</c:v>
                </c:pt>
                <c:pt idx="1392">
                  <c:v>6985.4</c:v>
                </c:pt>
                <c:pt idx="1393">
                  <c:v>6985.4</c:v>
                </c:pt>
                <c:pt idx="1394">
                  <c:v>6985.4</c:v>
                </c:pt>
                <c:pt idx="1395">
                  <c:v>6985.4</c:v>
                </c:pt>
                <c:pt idx="1396">
                  <c:v>6985.4</c:v>
                </c:pt>
                <c:pt idx="1397">
                  <c:v>6985.4</c:v>
                </c:pt>
                <c:pt idx="1398">
                  <c:v>6985.4</c:v>
                </c:pt>
                <c:pt idx="1399">
                  <c:v>6985.4</c:v>
                </c:pt>
                <c:pt idx="1400">
                  <c:v>6985.4</c:v>
                </c:pt>
                <c:pt idx="1401">
                  <c:v>6985.4</c:v>
                </c:pt>
                <c:pt idx="1402">
                  <c:v>6985.4</c:v>
                </c:pt>
                <c:pt idx="1403">
                  <c:v>6985.4</c:v>
                </c:pt>
                <c:pt idx="1404">
                  <c:v>6985.4</c:v>
                </c:pt>
                <c:pt idx="1405">
                  <c:v>6985.4</c:v>
                </c:pt>
                <c:pt idx="1406">
                  <c:v>6985.4</c:v>
                </c:pt>
                <c:pt idx="1407">
                  <c:v>6985.4</c:v>
                </c:pt>
                <c:pt idx="1408">
                  <c:v>6985.4</c:v>
                </c:pt>
                <c:pt idx="1409">
                  <c:v>6985.4</c:v>
                </c:pt>
                <c:pt idx="1410">
                  <c:v>6985.4</c:v>
                </c:pt>
                <c:pt idx="1411">
                  <c:v>6985.4</c:v>
                </c:pt>
                <c:pt idx="1412">
                  <c:v>6985.4</c:v>
                </c:pt>
                <c:pt idx="1413">
                  <c:v>6985.4</c:v>
                </c:pt>
                <c:pt idx="1414">
                  <c:v>6985.4</c:v>
                </c:pt>
                <c:pt idx="1415">
                  <c:v>6985.4</c:v>
                </c:pt>
                <c:pt idx="1416">
                  <c:v>6985.4</c:v>
                </c:pt>
                <c:pt idx="1417">
                  <c:v>6985.4</c:v>
                </c:pt>
                <c:pt idx="1418">
                  <c:v>6985.4</c:v>
                </c:pt>
                <c:pt idx="1419">
                  <c:v>6985.4</c:v>
                </c:pt>
                <c:pt idx="1420">
                  <c:v>6985.4</c:v>
                </c:pt>
                <c:pt idx="1421">
                  <c:v>6985.4</c:v>
                </c:pt>
                <c:pt idx="1422">
                  <c:v>6985.4</c:v>
                </c:pt>
                <c:pt idx="1423">
                  <c:v>6985.4</c:v>
                </c:pt>
                <c:pt idx="1424">
                  <c:v>6985.4</c:v>
                </c:pt>
                <c:pt idx="1425">
                  <c:v>6985.4</c:v>
                </c:pt>
                <c:pt idx="1426">
                  <c:v>6985.4</c:v>
                </c:pt>
                <c:pt idx="1427">
                  <c:v>6985.4</c:v>
                </c:pt>
                <c:pt idx="1428">
                  <c:v>6985.4</c:v>
                </c:pt>
                <c:pt idx="1429">
                  <c:v>6985.4</c:v>
                </c:pt>
                <c:pt idx="1430">
                  <c:v>6985.4</c:v>
                </c:pt>
                <c:pt idx="1431">
                  <c:v>6985.4</c:v>
                </c:pt>
                <c:pt idx="1432">
                  <c:v>6985.4</c:v>
                </c:pt>
                <c:pt idx="1433">
                  <c:v>6985.4</c:v>
                </c:pt>
                <c:pt idx="1434">
                  <c:v>6985.4</c:v>
                </c:pt>
                <c:pt idx="1435">
                  <c:v>6985.4</c:v>
                </c:pt>
                <c:pt idx="1436">
                  <c:v>6985.4</c:v>
                </c:pt>
                <c:pt idx="1437">
                  <c:v>6985.4</c:v>
                </c:pt>
                <c:pt idx="1438">
                  <c:v>6985.4</c:v>
                </c:pt>
                <c:pt idx="1439">
                  <c:v>6985.4</c:v>
                </c:pt>
                <c:pt idx="1440">
                  <c:v>6985.4</c:v>
                </c:pt>
                <c:pt idx="1441">
                  <c:v>6985.4</c:v>
                </c:pt>
                <c:pt idx="1442">
                  <c:v>6985.4</c:v>
                </c:pt>
                <c:pt idx="1443">
                  <c:v>6985.4</c:v>
                </c:pt>
                <c:pt idx="1444">
                  <c:v>6985.4</c:v>
                </c:pt>
                <c:pt idx="1445">
                  <c:v>6985.4</c:v>
                </c:pt>
                <c:pt idx="1446">
                  <c:v>6985.4</c:v>
                </c:pt>
                <c:pt idx="1447">
                  <c:v>6985.4</c:v>
                </c:pt>
                <c:pt idx="1448">
                  <c:v>6985.4</c:v>
                </c:pt>
                <c:pt idx="1449">
                  <c:v>6985.4</c:v>
                </c:pt>
                <c:pt idx="1450">
                  <c:v>6985.4</c:v>
                </c:pt>
                <c:pt idx="1451">
                  <c:v>6985.4</c:v>
                </c:pt>
                <c:pt idx="1452">
                  <c:v>6985.4</c:v>
                </c:pt>
                <c:pt idx="1453">
                  <c:v>6985.4</c:v>
                </c:pt>
                <c:pt idx="1454">
                  <c:v>6985.4</c:v>
                </c:pt>
                <c:pt idx="1455">
                  <c:v>6985.4</c:v>
                </c:pt>
                <c:pt idx="1456">
                  <c:v>6985.4</c:v>
                </c:pt>
                <c:pt idx="1457">
                  <c:v>6985.4</c:v>
                </c:pt>
                <c:pt idx="1458">
                  <c:v>6985.4</c:v>
                </c:pt>
                <c:pt idx="1459">
                  <c:v>6985.4</c:v>
                </c:pt>
                <c:pt idx="1460">
                  <c:v>6985.4</c:v>
                </c:pt>
                <c:pt idx="1461">
                  <c:v>6985.4</c:v>
                </c:pt>
                <c:pt idx="1462">
                  <c:v>6985.4</c:v>
                </c:pt>
                <c:pt idx="1463">
                  <c:v>6985.4</c:v>
                </c:pt>
                <c:pt idx="1464">
                  <c:v>6985.4</c:v>
                </c:pt>
                <c:pt idx="1465">
                  <c:v>6985.4</c:v>
                </c:pt>
                <c:pt idx="1466">
                  <c:v>6985.4</c:v>
                </c:pt>
                <c:pt idx="1467">
                  <c:v>6985.4</c:v>
                </c:pt>
                <c:pt idx="1468">
                  <c:v>6985.4</c:v>
                </c:pt>
                <c:pt idx="1469">
                  <c:v>6942.3</c:v>
                </c:pt>
                <c:pt idx="1470">
                  <c:v>6942.3</c:v>
                </c:pt>
                <c:pt idx="1471">
                  <c:v>6942.3</c:v>
                </c:pt>
                <c:pt idx="1472">
                  <c:v>6942.3</c:v>
                </c:pt>
                <c:pt idx="1473">
                  <c:v>6942.3</c:v>
                </c:pt>
                <c:pt idx="1474">
                  <c:v>6942.3</c:v>
                </c:pt>
                <c:pt idx="1475">
                  <c:v>6942.3</c:v>
                </c:pt>
                <c:pt idx="1476">
                  <c:v>6942.3</c:v>
                </c:pt>
                <c:pt idx="1477">
                  <c:v>6942.3</c:v>
                </c:pt>
                <c:pt idx="1478">
                  <c:v>6942.3</c:v>
                </c:pt>
                <c:pt idx="1479">
                  <c:v>6942.3</c:v>
                </c:pt>
                <c:pt idx="1480">
                  <c:v>6942.3</c:v>
                </c:pt>
                <c:pt idx="1481">
                  <c:v>6942.3</c:v>
                </c:pt>
                <c:pt idx="1482">
                  <c:v>6942.3</c:v>
                </c:pt>
                <c:pt idx="1483">
                  <c:v>6942.3</c:v>
                </c:pt>
                <c:pt idx="1484">
                  <c:v>6942.3</c:v>
                </c:pt>
                <c:pt idx="1485">
                  <c:v>6942.3</c:v>
                </c:pt>
                <c:pt idx="1486">
                  <c:v>6942.3</c:v>
                </c:pt>
                <c:pt idx="1487">
                  <c:v>6942.3</c:v>
                </c:pt>
                <c:pt idx="1488">
                  <c:v>6942.3</c:v>
                </c:pt>
                <c:pt idx="1489">
                  <c:v>6932.1</c:v>
                </c:pt>
                <c:pt idx="1490">
                  <c:v>6932.1</c:v>
                </c:pt>
                <c:pt idx="1491">
                  <c:v>6932.1</c:v>
                </c:pt>
                <c:pt idx="1492">
                  <c:v>6932.1</c:v>
                </c:pt>
                <c:pt idx="1493">
                  <c:v>6932.1</c:v>
                </c:pt>
                <c:pt idx="1494">
                  <c:v>6932.1</c:v>
                </c:pt>
                <c:pt idx="1495">
                  <c:v>6932.1</c:v>
                </c:pt>
                <c:pt idx="1496">
                  <c:v>6932.1</c:v>
                </c:pt>
                <c:pt idx="1497">
                  <c:v>6932.1</c:v>
                </c:pt>
                <c:pt idx="1498">
                  <c:v>6932.1</c:v>
                </c:pt>
                <c:pt idx="1499">
                  <c:v>6932.1</c:v>
                </c:pt>
                <c:pt idx="1500">
                  <c:v>6932.1</c:v>
                </c:pt>
                <c:pt idx="1501">
                  <c:v>6932.1</c:v>
                </c:pt>
                <c:pt idx="1502">
                  <c:v>6932.1</c:v>
                </c:pt>
                <c:pt idx="1503">
                  <c:v>6932.1</c:v>
                </c:pt>
                <c:pt idx="1504">
                  <c:v>6932.1</c:v>
                </c:pt>
                <c:pt idx="1505">
                  <c:v>6932.1</c:v>
                </c:pt>
                <c:pt idx="1506">
                  <c:v>6932.1</c:v>
                </c:pt>
                <c:pt idx="1507">
                  <c:v>6932.1</c:v>
                </c:pt>
                <c:pt idx="1508">
                  <c:v>6932.1</c:v>
                </c:pt>
                <c:pt idx="1509">
                  <c:v>6925.3</c:v>
                </c:pt>
                <c:pt idx="1510">
                  <c:v>6925.3</c:v>
                </c:pt>
                <c:pt idx="1511">
                  <c:v>6925.3</c:v>
                </c:pt>
                <c:pt idx="1512">
                  <c:v>6925.3</c:v>
                </c:pt>
                <c:pt idx="1513">
                  <c:v>6925.3</c:v>
                </c:pt>
                <c:pt idx="1514">
                  <c:v>6925.3</c:v>
                </c:pt>
                <c:pt idx="1515">
                  <c:v>6925.3</c:v>
                </c:pt>
                <c:pt idx="1516">
                  <c:v>6925.3</c:v>
                </c:pt>
                <c:pt idx="1517">
                  <c:v>6925.3</c:v>
                </c:pt>
                <c:pt idx="1518">
                  <c:v>6925.3</c:v>
                </c:pt>
                <c:pt idx="1519">
                  <c:v>6925.3</c:v>
                </c:pt>
                <c:pt idx="1520">
                  <c:v>6925.3</c:v>
                </c:pt>
                <c:pt idx="1521">
                  <c:v>6925.3</c:v>
                </c:pt>
                <c:pt idx="1522">
                  <c:v>6925.3</c:v>
                </c:pt>
                <c:pt idx="1523">
                  <c:v>6925.3</c:v>
                </c:pt>
                <c:pt idx="1524">
                  <c:v>6925.3</c:v>
                </c:pt>
                <c:pt idx="1525">
                  <c:v>6925.3</c:v>
                </c:pt>
                <c:pt idx="1526">
                  <c:v>6925.3</c:v>
                </c:pt>
                <c:pt idx="1527">
                  <c:v>6925.3</c:v>
                </c:pt>
                <c:pt idx="1528">
                  <c:v>6925.3</c:v>
                </c:pt>
                <c:pt idx="1529">
                  <c:v>6885.8</c:v>
                </c:pt>
                <c:pt idx="1530">
                  <c:v>6885.8</c:v>
                </c:pt>
                <c:pt idx="1531">
                  <c:v>6885.8</c:v>
                </c:pt>
                <c:pt idx="1532">
                  <c:v>6885.8</c:v>
                </c:pt>
                <c:pt idx="1533">
                  <c:v>6885.8</c:v>
                </c:pt>
                <c:pt idx="1534">
                  <c:v>6885.8</c:v>
                </c:pt>
                <c:pt idx="1535">
                  <c:v>6885.8</c:v>
                </c:pt>
                <c:pt idx="1536">
                  <c:v>6885.8</c:v>
                </c:pt>
                <c:pt idx="1537">
                  <c:v>6885.8</c:v>
                </c:pt>
                <c:pt idx="1538">
                  <c:v>6885.8</c:v>
                </c:pt>
                <c:pt idx="1539">
                  <c:v>6885.8</c:v>
                </c:pt>
                <c:pt idx="1540">
                  <c:v>6885.8</c:v>
                </c:pt>
                <c:pt idx="1541">
                  <c:v>6885.8</c:v>
                </c:pt>
                <c:pt idx="1542">
                  <c:v>6885.8</c:v>
                </c:pt>
                <c:pt idx="1543">
                  <c:v>6885.8</c:v>
                </c:pt>
                <c:pt idx="1544">
                  <c:v>6885.8</c:v>
                </c:pt>
                <c:pt idx="1545">
                  <c:v>6885.8</c:v>
                </c:pt>
                <c:pt idx="1546">
                  <c:v>6885.8</c:v>
                </c:pt>
                <c:pt idx="1547">
                  <c:v>6885.8</c:v>
                </c:pt>
                <c:pt idx="1548">
                  <c:v>6885.8</c:v>
                </c:pt>
                <c:pt idx="1549">
                  <c:v>6885.8</c:v>
                </c:pt>
                <c:pt idx="1550">
                  <c:v>6885.8</c:v>
                </c:pt>
                <c:pt idx="1551">
                  <c:v>6885.8</c:v>
                </c:pt>
                <c:pt idx="1552">
                  <c:v>6885.8</c:v>
                </c:pt>
                <c:pt idx="1553">
                  <c:v>6885.8</c:v>
                </c:pt>
                <c:pt idx="1554">
                  <c:v>6885.8</c:v>
                </c:pt>
                <c:pt idx="1555">
                  <c:v>6885.8</c:v>
                </c:pt>
                <c:pt idx="1556">
                  <c:v>6885.8</c:v>
                </c:pt>
                <c:pt idx="1557">
                  <c:v>6885.8</c:v>
                </c:pt>
                <c:pt idx="1558">
                  <c:v>6885.8</c:v>
                </c:pt>
                <c:pt idx="1559">
                  <c:v>6885.8</c:v>
                </c:pt>
                <c:pt idx="1560">
                  <c:v>6885.8</c:v>
                </c:pt>
                <c:pt idx="1561">
                  <c:v>6885.8</c:v>
                </c:pt>
                <c:pt idx="1562">
                  <c:v>6885.8</c:v>
                </c:pt>
                <c:pt idx="1563">
                  <c:v>6885.8</c:v>
                </c:pt>
                <c:pt idx="1564">
                  <c:v>6885.8</c:v>
                </c:pt>
                <c:pt idx="1565">
                  <c:v>6885.8</c:v>
                </c:pt>
                <c:pt idx="1566">
                  <c:v>6885.8</c:v>
                </c:pt>
                <c:pt idx="1567">
                  <c:v>6885.8</c:v>
                </c:pt>
                <c:pt idx="1568">
                  <c:v>6885.8</c:v>
                </c:pt>
                <c:pt idx="1569">
                  <c:v>6885.8</c:v>
                </c:pt>
                <c:pt idx="1570">
                  <c:v>6885.8</c:v>
                </c:pt>
                <c:pt idx="1571">
                  <c:v>6885.8</c:v>
                </c:pt>
                <c:pt idx="1572">
                  <c:v>6885.8</c:v>
                </c:pt>
                <c:pt idx="1573">
                  <c:v>6885.8</c:v>
                </c:pt>
                <c:pt idx="1574">
                  <c:v>6885.8</c:v>
                </c:pt>
                <c:pt idx="1575">
                  <c:v>6885.8</c:v>
                </c:pt>
                <c:pt idx="1576">
                  <c:v>6885.8</c:v>
                </c:pt>
                <c:pt idx="1577">
                  <c:v>6885.8</c:v>
                </c:pt>
                <c:pt idx="1578">
                  <c:v>6885.8</c:v>
                </c:pt>
                <c:pt idx="1579">
                  <c:v>6885.8</c:v>
                </c:pt>
                <c:pt idx="1580">
                  <c:v>6885.8</c:v>
                </c:pt>
                <c:pt idx="1581">
                  <c:v>6885.8</c:v>
                </c:pt>
                <c:pt idx="1582">
                  <c:v>6885.8</c:v>
                </c:pt>
                <c:pt idx="1583">
                  <c:v>6885.8</c:v>
                </c:pt>
                <c:pt idx="1584">
                  <c:v>6885.8</c:v>
                </c:pt>
                <c:pt idx="1585">
                  <c:v>6885.8</c:v>
                </c:pt>
                <c:pt idx="1586">
                  <c:v>6885.8</c:v>
                </c:pt>
                <c:pt idx="1587">
                  <c:v>6885.8</c:v>
                </c:pt>
                <c:pt idx="1588">
                  <c:v>6885.8</c:v>
                </c:pt>
                <c:pt idx="1589">
                  <c:v>6859.6</c:v>
                </c:pt>
                <c:pt idx="1590">
                  <c:v>6859.6</c:v>
                </c:pt>
                <c:pt idx="1591">
                  <c:v>6859.6</c:v>
                </c:pt>
                <c:pt idx="1592">
                  <c:v>6859.6</c:v>
                </c:pt>
                <c:pt idx="1593">
                  <c:v>6859.6</c:v>
                </c:pt>
                <c:pt idx="1594">
                  <c:v>6859.6</c:v>
                </c:pt>
                <c:pt idx="1595">
                  <c:v>6859.6</c:v>
                </c:pt>
                <c:pt idx="1596">
                  <c:v>6859.6</c:v>
                </c:pt>
                <c:pt idx="1597">
                  <c:v>6859.6</c:v>
                </c:pt>
                <c:pt idx="1598">
                  <c:v>6859.6</c:v>
                </c:pt>
                <c:pt idx="1599">
                  <c:v>6859.6</c:v>
                </c:pt>
                <c:pt idx="1600">
                  <c:v>6859.6</c:v>
                </c:pt>
                <c:pt idx="1601">
                  <c:v>6859.6</c:v>
                </c:pt>
                <c:pt idx="1602">
                  <c:v>6859.6</c:v>
                </c:pt>
                <c:pt idx="1603">
                  <c:v>6859.6</c:v>
                </c:pt>
                <c:pt idx="1604">
                  <c:v>6859.6</c:v>
                </c:pt>
                <c:pt idx="1605">
                  <c:v>6859.6</c:v>
                </c:pt>
                <c:pt idx="1606">
                  <c:v>6859.6</c:v>
                </c:pt>
                <c:pt idx="1607">
                  <c:v>6859.6</c:v>
                </c:pt>
                <c:pt idx="1608">
                  <c:v>6859.6</c:v>
                </c:pt>
                <c:pt idx="1609">
                  <c:v>6859.6</c:v>
                </c:pt>
                <c:pt idx="1610">
                  <c:v>6859.6</c:v>
                </c:pt>
                <c:pt idx="1611">
                  <c:v>6859.6</c:v>
                </c:pt>
                <c:pt idx="1612">
                  <c:v>6859.6</c:v>
                </c:pt>
                <c:pt idx="1613">
                  <c:v>6859.6</c:v>
                </c:pt>
                <c:pt idx="1614">
                  <c:v>6859.6</c:v>
                </c:pt>
                <c:pt idx="1615">
                  <c:v>6859.6</c:v>
                </c:pt>
                <c:pt idx="1616">
                  <c:v>6859.6</c:v>
                </c:pt>
                <c:pt idx="1617">
                  <c:v>6859.6</c:v>
                </c:pt>
                <c:pt idx="1618">
                  <c:v>6859.6</c:v>
                </c:pt>
                <c:pt idx="1619">
                  <c:v>6859.6</c:v>
                </c:pt>
                <c:pt idx="1620">
                  <c:v>6859.6</c:v>
                </c:pt>
                <c:pt idx="1621">
                  <c:v>6859.6</c:v>
                </c:pt>
                <c:pt idx="1622">
                  <c:v>6859.6</c:v>
                </c:pt>
                <c:pt idx="1623">
                  <c:v>6859.6</c:v>
                </c:pt>
                <c:pt idx="1624">
                  <c:v>6859.6</c:v>
                </c:pt>
                <c:pt idx="1625">
                  <c:v>6859.6</c:v>
                </c:pt>
                <c:pt idx="1626">
                  <c:v>6859.6</c:v>
                </c:pt>
                <c:pt idx="1627">
                  <c:v>6859.6</c:v>
                </c:pt>
                <c:pt idx="1628">
                  <c:v>6859.6</c:v>
                </c:pt>
                <c:pt idx="1629">
                  <c:v>6859.6</c:v>
                </c:pt>
                <c:pt idx="1630">
                  <c:v>6859.6</c:v>
                </c:pt>
                <c:pt idx="1631">
                  <c:v>6859.6</c:v>
                </c:pt>
                <c:pt idx="1632">
                  <c:v>6859.6</c:v>
                </c:pt>
                <c:pt idx="1633">
                  <c:v>6859.6</c:v>
                </c:pt>
                <c:pt idx="1634">
                  <c:v>6859.6</c:v>
                </c:pt>
                <c:pt idx="1635">
                  <c:v>6859.6</c:v>
                </c:pt>
                <c:pt idx="1636">
                  <c:v>6859.6</c:v>
                </c:pt>
                <c:pt idx="1637">
                  <c:v>6859.6</c:v>
                </c:pt>
                <c:pt idx="1638">
                  <c:v>6859.6</c:v>
                </c:pt>
                <c:pt idx="1639">
                  <c:v>6859.6</c:v>
                </c:pt>
                <c:pt idx="1640">
                  <c:v>6859.6</c:v>
                </c:pt>
                <c:pt idx="1641">
                  <c:v>6859.6</c:v>
                </c:pt>
                <c:pt idx="1642">
                  <c:v>6859.6</c:v>
                </c:pt>
                <c:pt idx="1643">
                  <c:v>6859.6</c:v>
                </c:pt>
                <c:pt idx="1644">
                  <c:v>6859.6</c:v>
                </c:pt>
                <c:pt idx="1645">
                  <c:v>6859.6</c:v>
                </c:pt>
                <c:pt idx="1646">
                  <c:v>6859.6</c:v>
                </c:pt>
                <c:pt idx="1647">
                  <c:v>6859.6</c:v>
                </c:pt>
                <c:pt idx="1648">
                  <c:v>6859.6</c:v>
                </c:pt>
                <c:pt idx="1649">
                  <c:v>6859.6</c:v>
                </c:pt>
                <c:pt idx="1650">
                  <c:v>6859.6</c:v>
                </c:pt>
                <c:pt idx="1651">
                  <c:v>6859.6</c:v>
                </c:pt>
                <c:pt idx="1652">
                  <c:v>6859.6</c:v>
                </c:pt>
                <c:pt idx="1653">
                  <c:v>6859.6</c:v>
                </c:pt>
                <c:pt idx="1654">
                  <c:v>6859.6</c:v>
                </c:pt>
                <c:pt idx="1655">
                  <c:v>6859.6</c:v>
                </c:pt>
                <c:pt idx="1656">
                  <c:v>6859.6</c:v>
                </c:pt>
                <c:pt idx="1657">
                  <c:v>6859.6</c:v>
                </c:pt>
                <c:pt idx="1658">
                  <c:v>6859.6</c:v>
                </c:pt>
                <c:pt idx="1659">
                  <c:v>6859.6</c:v>
                </c:pt>
                <c:pt idx="1660">
                  <c:v>6859.6</c:v>
                </c:pt>
                <c:pt idx="1661">
                  <c:v>6859.6</c:v>
                </c:pt>
                <c:pt idx="1662">
                  <c:v>6859.6</c:v>
                </c:pt>
                <c:pt idx="1663">
                  <c:v>6859.6</c:v>
                </c:pt>
                <c:pt idx="1664">
                  <c:v>6859.6</c:v>
                </c:pt>
                <c:pt idx="1665">
                  <c:v>6859.6</c:v>
                </c:pt>
                <c:pt idx="1666">
                  <c:v>6859.6</c:v>
                </c:pt>
                <c:pt idx="1667">
                  <c:v>6859.6</c:v>
                </c:pt>
                <c:pt idx="1668">
                  <c:v>6859.6</c:v>
                </c:pt>
                <c:pt idx="1669">
                  <c:v>6859.6</c:v>
                </c:pt>
                <c:pt idx="1670">
                  <c:v>6859.6</c:v>
                </c:pt>
                <c:pt idx="1671">
                  <c:v>6859.6</c:v>
                </c:pt>
                <c:pt idx="1672">
                  <c:v>6859.6</c:v>
                </c:pt>
                <c:pt idx="1673">
                  <c:v>6859.6</c:v>
                </c:pt>
                <c:pt idx="1674">
                  <c:v>6859.6</c:v>
                </c:pt>
                <c:pt idx="1675">
                  <c:v>6859.6</c:v>
                </c:pt>
                <c:pt idx="1676">
                  <c:v>6859.6</c:v>
                </c:pt>
                <c:pt idx="1677">
                  <c:v>6859.6</c:v>
                </c:pt>
                <c:pt idx="1678">
                  <c:v>6859.6</c:v>
                </c:pt>
                <c:pt idx="1679">
                  <c:v>6859.6</c:v>
                </c:pt>
                <c:pt idx="1680">
                  <c:v>6859.6</c:v>
                </c:pt>
                <c:pt idx="1681">
                  <c:v>6859.6</c:v>
                </c:pt>
                <c:pt idx="1682">
                  <c:v>6859.6</c:v>
                </c:pt>
                <c:pt idx="1683">
                  <c:v>6859.6</c:v>
                </c:pt>
                <c:pt idx="1684">
                  <c:v>6859.6</c:v>
                </c:pt>
                <c:pt idx="1685">
                  <c:v>6859.6</c:v>
                </c:pt>
                <c:pt idx="1686">
                  <c:v>6859.6</c:v>
                </c:pt>
                <c:pt idx="1687">
                  <c:v>6859.6</c:v>
                </c:pt>
                <c:pt idx="1688">
                  <c:v>6859.6</c:v>
                </c:pt>
                <c:pt idx="1689">
                  <c:v>6838</c:v>
                </c:pt>
                <c:pt idx="1690">
                  <c:v>6838</c:v>
                </c:pt>
                <c:pt idx="1691">
                  <c:v>6838</c:v>
                </c:pt>
                <c:pt idx="1692">
                  <c:v>6838</c:v>
                </c:pt>
                <c:pt idx="1693">
                  <c:v>6838</c:v>
                </c:pt>
                <c:pt idx="1694">
                  <c:v>6838</c:v>
                </c:pt>
                <c:pt idx="1695">
                  <c:v>6838</c:v>
                </c:pt>
                <c:pt idx="1696">
                  <c:v>6838</c:v>
                </c:pt>
                <c:pt idx="1697">
                  <c:v>6838</c:v>
                </c:pt>
                <c:pt idx="1698">
                  <c:v>6838</c:v>
                </c:pt>
                <c:pt idx="1699">
                  <c:v>6838</c:v>
                </c:pt>
                <c:pt idx="1700">
                  <c:v>6838</c:v>
                </c:pt>
                <c:pt idx="1701">
                  <c:v>6838</c:v>
                </c:pt>
                <c:pt idx="1702">
                  <c:v>6838</c:v>
                </c:pt>
                <c:pt idx="1703">
                  <c:v>6838</c:v>
                </c:pt>
                <c:pt idx="1704">
                  <c:v>6838</c:v>
                </c:pt>
                <c:pt idx="1705">
                  <c:v>6838</c:v>
                </c:pt>
                <c:pt idx="1706">
                  <c:v>6838</c:v>
                </c:pt>
                <c:pt idx="1707">
                  <c:v>6838</c:v>
                </c:pt>
                <c:pt idx="1708">
                  <c:v>6838</c:v>
                </c:pt>
                <c:pt idx="1709">
                  <c:v>6838</c:v>
                </c:pt>
                <c:pt idx="1710">
                  <c:v>6838</c:v>
                </c:pt>
                <c:pt idx="1711">
                  <c:v>6838</c:v>
                </c:pt>
                <c:pt idx="1712">
                  <c:v>6838</c:v>
                </c:pt>
                <c:pt idx="1713">
                  <c:v>6838</c:v>
                </c:pt>
                <c:pt idx="1714">
                  <c:v>6838</c:v>
                </c:pt>
                <c:pt idx="1715">
                  <c:v>6838</c:v>
                </c:pt>
                <c:pt idx="1716">
                  <c:v>6838</c:v>
                </c:pt>
                <c:pt idx="1717">
                  <c:v>6838</c:v>
                </c:pt>
                <c:pt idx="1718">
                  <c:v>6838</c:v>
                </c:pt>
                <c:pt idx="1719">
                  <c:v>6838</c:v>
                </c:pt>
                <c:pt idx="1720">
                  <c:v>6838</c:v>
                </c:pt>
                <c:pt idx="1721">
                  <c:v>6838</c:v>
                </c:pt>
                <c:pt idx="1722">
                  <c:v>6838</c:v>
                </c:pt>
                <c:pt idx="1723">
                  <c:v>6838</c:v>
                </c:pt>
                <c:pt idx="1724">
                  <c:v>6838</c:v>
                </c:pt>
                <c:pt idx="1725">
                  <c:v>6838</c:v>
                </c:pt>
                <c:pt idx="1726">
                  <c:v>6838</c:v>
                </c:pt>
                <c:pt idx="1727">
                  <c:v>6838</c:v>
                </c:pt>
                <c:pt idx="1728">
                  <c:v>6838</c:v>
                </c:pt>
                <c:pt idx="1729">
                  <c:v>6838</c:v>
                </c:pt>
                <c:pt idx="1730">
                  <c:v>6838</c:v>
                </c:pt>
                <c:pt idx="1731">
                  <c:v>6838</c:v>
                </c:pt>
                <c:pt idx="1732">
                  <c:v>6838</c:v>
                </c:pt>
                <c:pt idx="1733">
                  <c:v>6838</c:v>
                </c:pt>
                <c:pt idx="1734">
                  <c:v>6838</c:v>
                </c:pt>
                <c:pt idx="1735">
                  <c:v>6838</c:v>
                </c:pt>
                <c:pt idx="1736">
                  <c:v>6838</c:v>
                </c:pt>
                <c:pt idx="1737">
                  <c:v>6838</c:v>
                </c:pt>
                <c:pt idx="1738">
                  <c:v>6838</c:v>
                </c:pt>
                <c:pt idx="1739">
                  <c:v>6838</c:v>
                </c:pt>
                <c:pt idx="1740">
                  <c:v>6838</c:v>
                </c:pt>
                <c:pt idx="1741">
                  <c:v>6838</c:v>
                </c:pt>
                <c:pt idx="1742">
                  <c:v>6838</c:v>
                </c:pt>
                <c:pt idx="1743">
                  <c:v>6838</c:v>
                </c:pt>
                <c:pt idx="1744">
                  <c:v>6838</c:v>
                </c:pt>
                <c:pt idx="1745">
                  <c:v>6838</c:v>
                </c:pt>
                <c:pt idx="1746">
                  <c:v>6838</c:v>
                </c:pt>
                <c:pt idx="1747">
                  <c:v>6838</c:v>
                </c:pt>
                <c:pt idx="1748">
                  <c:v>6838</c:v>
                </c:pt>
                <c:pt idx="1749">
                  <c:v>6835.9</c:v>
                </c:pt>
                <c:pt idx="1750">
                  <c:v>6835.9</c:v>
                </c:pt>
                <c:pt idx="1751">
                  <c:v>6835.9</c:v>
                </c:pt>
                <c:pt idx="1752">
                  <c:v>6835.9</c:v>
                </c:pt>
                <c:pt idx="1753">
                  <c:v>6835.9</c:v>
                </c:pt>
                <c:pt idx="1754">
                  <c:v>6835.9</c:v>
                </c:pt>
                <c:pt idx="1755">
                  <c:v>6835.9</c:v>
                </c:pt>
                <c:pt idx="1756">
                  <c:v>6835.9</c:v>
                </c:pt>
                <c:pt idx="1757">
                  <c:v>6835.9</c:v>
                </c:pt>
                <c:pt idx="1758">
                  <c:v>6835.9</c:v>
                </c:pt>
                <c:pt idx="1759">
                  <c:v>6835.9</c:v>
                </c:pt>
                <c:pt idx="1760">
                  <c:v>6835.9</c:v>
                </c:pt>
                <c:pt idx="1761">
                  <c:v>6835.9</c:v>
                </c:pt>
                <c:pt idx="1762">
                  <c:v>6835.9</c:v>
                </c:pt>
                <c:pt idx="1763">
                  <c:v>6835.9</c:v>
                </c:pt>
                <c:pt idx="1764">
                  <c:v>6835.9</c:v>
                </c:pt>
                <c:pt idx="1765">
                  <c:v>6835.9</c:v>
                </c:pt>
                <c:pt idx="1766">
                  <c:v>6835.9</c:v>
                </c:pt>
                <c:pt idx="1767">
                  <c:v>6835.9</c:v>
                </c:pt>
                <c:pt idx="1768">
                  <c:v>6835.9</c:v>
                </c:pt>
                <c:pt idx="1769">
                  <c:v>6835.9</c:v>
                </c:pt>
                <c:pt idx="1770">
                  <c:v>6835.9</c:v>
                </c:pt>
                <c:pt idx="1771">
                  <c:v>6835.9</c:v>
                </c:pt>
                <c:pt idx="1772">
                  <c:v>6835.9</c:v>
                </c:pt>
                <c:pt idx="1773">
                  <c:v>6835.9</c:v>
                </c:pt>
                <c:pt idx="1774">
                  <c:v>6835.9</c:v>
                </c:pt>
                <c:pt idx="1775">
                  <c:v>6835.9</c:v>
                </c:pt>
                <c:pt idx="1776">
                  <c:v>6835.9</c:v>
                </c:pt>
                <c:pt idx="1777">
                  <c:v>6835.9</c:v>
                </c:pt>
                <c:pt idx="1778">
                  <c:v>6835.9</c:v>
                </c:pt>
                <c:pt idx="1779">
                  <c:v>6835.9</c:v>
                </c:pt>
                <c:pt idx="1780">
                  <c:v>6835.9</c:v>
                </c:pt>
                <c:pt idx="1781">
                  <c:v>6835.9</c:v>
                </c:pt>
                <c:pt idx="1782">
                  <c:v>6835.9</c:v>
                </c:pt>
                <c:pt idx="1783">
                  <c:v>6835.9</c:v>
                </c:pt>
                <c:pt idx="1784">
                  <c:v>6835.9</c:v>
                </c:pt>
                <c:pt idx="1785">
                  <c:v>6835.9</c:v>
                </c:pt>
                <c:pt idx="1786">
                  <c:v>6835.9</c:v>
                </c:pt>
                <c:pt idx="1787">
                  <c:v>6835.9</c:v>
                </c:pt>
                <c:pt idx="1788">
                  <c:v>6835.9</c:v>
                </c:pt>
                <c:pt idx="1789">
                  <c:v>6835.9</c:v>
                </c:pt>
                <c:pt idx="1790">
                  <c:v>6835.9</c:v>
                </c:pt>
                <c:pt idx="1791">
                  <c:v>6835.9</c:v>
                </c:pt>
                <c:pt idx="1792">
                  <c:v>6835.9</c:v>
                </c:pt>
                <c:pt idx="1793">
                  <c:v>6835.9</c:v>
                </c:pt>
                <c:pt idx="1794">
                  <c:v>6835.9</c:v>
                </c:pt>
                <c:pt idx="1795">
                  <c:v>6835.9</c:v>
                </c:pt>
                <c:pt idx="1796">
                  <c:v>6835.9</c:v>
                </c:pt>
                <c:pt idx="1797">
                  <c:v>6835.9</c:v>
                </c:pt>
                <c:pt idx="1798">
                  <c:v>6835.9</c:v>
                </c:pt>
                <c:pt idx="1799">
                  <c:v>6835.9</c:v>
                </c:pt>
                <c:pt idx="1800">
                  <c:v>6835.9</c:v>
                </c:pt>
                <c:pt idx="1801">
                  <c:v>6835.9</c:v>
                </c:pt>
                <c:pt idx="1802">
                  <c:v>6835.9</c:v>
                </c:pt>
                <c:pt idx="1803">
                  <c:v>6835.9</c:v>
                </c:pt>
                <c:pt idx="1804">
                  <c:v>6835.9</c:v>
                </c:pt>
                <c:pt idx="1805">
                  <c:v>6835.9</c:v>
                </c:pt>
                <c:pt idx="1806">
                  <c:v>6835.9</c:v>
                </c:pt>
                <c:pt idx="1807">
                  <c:v>6835.9</c:v>
                </c:pt>
                <c:pt idx="1808">
                  <c:v>6835.9</c:v>
                </c:pt>
                <c:pt idx="1809">
                  <c:v>6825.9</c:v>
                </c:pt>
                <c:pt idx="1810">
                  <c:v>6825.9</c:v>
                </c:pt>
                <c:pt idx="1811">
                  <c:v>6825.9</c:v>
                </c:pt>
                <c:pt idx="1812">
                  <c:v>6825.9</c:v>
                </c:pt>
                <c:pt idx="1813">
                  <c:v>6825.9</c:v>
                </c:pt>
                <c:pt idx="1814">
                  <c:v>6825.9</c:v>
                </c:pt>
                <c:pt idx="1815">
                  <c:v>6825.9</c:v>
                </c:pt>
                <c:pt idx="1816">
                  <c:v>6825.9</c:v>
                </c:pt>
                <c:pt idx="1817">
                  <c:v>6825.9</c:v>
                </c:pt>
                <c:pt idx="1818">
                  <c:v>6825.9</c:v>
                </c:pt>
                <c:pt idx="1819">
                  <c:v>6825.9</c:v>
                </c:pt>
                <c:pt idx="1820">
                  <c:v>6825.9</c:v>
                </c:pt>
                <c:pt idx="1821">
                  <c:v>6825.9</c:v>
                </c:pt>
                <c:pt idx="1822">
                  <c:v>6825.9</c:v>
                </c:pt>
                <c:pt idx="1823">
                  <c:v>6825.9</c:v>
                </c:pt>
                <c:pt idx="1824">
                  <c:v>6825.9</c:v>
                </c:pt>
                <c:pt idx="1825">
                  <c:v>6825.9</c:v>
                </c:pt>
                <c:pt idx="1826">
                  <c:v>6825.9</c:v>
                </c:pt>
                <c:pt idx="1827">
                  <c:v>6825.9</c:v>
                </c:pt>
                <c:pt idx="1828">
                  <c:v>6825.9</c:v>
                </c:pt>
                <c:pt idx="1829">
                  <c:v>6825.9</c:v>
                </c:pt>
                <c:pt idx="1830">
                  <c:v>6825.9</c:v>
                </c:pt>
                <c:pt idx="1831">
                  <c:v>6825.9</c:v>
                </c:pt>
                <c:pt idx="1832">
                  <c:v>6825.9</c:v>
                </c:pt>
                <c:pt idx="1833">
                  <c:v>6825.9</c:v>
                </c:pt>
                <c:pt idx="1834">
                  <c:v>6825.9</c:v>
                </c:pt>
                <c:pt idx="1835">
                  <c:v>6825.9</c:v>
                </c:pt>
                <c:pt idx="1836">
                  <c:v>6825.9</c:v>
                </c:pt>
                <c:pt idx="1837">
                  <c:v>6825.9</c:v>
                </c:pt>
                <c:pt idx="1838">
                  <c:v>6825.9</c:v>
                </c:pt>
                <c:pt idx="1839">
                  <c:v>6825.9</c:v>
                </c:pt>
                <c:pt idx="1840">
                  <c:v>6825.9</c:v>
                </c:pt>
                <c:pt idx="1841">
                  <c:v>6825.9</c:v>
                </c:pt>
                <c:pt idx="1842">
                  <c:v>6825.9</c:v>
                </c:pt>
                <c:pt idx="1843">
                  <c:v>6825.9</c:v>
                </c:pt>
                <c:pt idx="1844">
                  <c:v>6825.9</c:v>
                </c:pt>
                <c:pt idx="1845">
                  <c:v>6825.9</c:v>
                </c:pt>
                <c:pt idx="1846">
                  <c:v>6825.9</c:v>
                </c:pt>
                <c:pt idx="1847">
                  <c:v>6825.9</c:v>
                </c:pt>
                <c:pt idx="1848">
                  <c:v>6825.9</c:v>
                </c:pt>
                <c:pt idx="1849">
                  <c:v>6791.6</c:v>
                </c:pt>
                <c:pt idx="1850">
                  <c:v>6791.6</c:v>
                </c:pt>
                <c:pt idx="1851">
                  <c:v>6791.6</c:v>
                </c:pt>
                <c:pt idx="1852">
                  <c:v>6791.6</c:v>
                </c:pt>
                <c:pt idx="1853">
                  <c:v>6791.6</c:v>
                </c:pt>
                <c:pt idx="1854">
                  <c:v>6791.6</c:v>
                </c:pt>
                <c:pt idx="1855">
                  <c:v>6791.6</c:v>
                </c:pt>
                <c:pt idx="1856">
                  <c:v>6791.6</c:v>
                </c:pt>
                <c:pt idx="1857">
                  <c:v>6791.6</c:v>
                </c:pt>
                <c:pt idx="1858">
                  <c:v>6791.6</c:v>
                </c:pt>
                <c:pt idx="1859">
                  <c:v>6791.6</c:v>
                </c:pt>
                <c:pt idx="1860">
                  <c:v>6791.6</c:v>
                </c:pt>
                <c:pt idx="1861">
                  <c:v>6791.6</c:v>
                </c:pt>
                <c:pt idx="1862">
                  <c:v>6791.6</c:v>
                </c:pt>
                <c:pt idx="1863">
                  <c:v>6791.6</c:v>
                </c:pt>
                <c:pt idx="1864">
                  <c:v>6791.6</c:v>
                </c:pt>
                <c:pt idx="1865">
                  <c:v>6791.6</c:v>
                </c:pt>
                <c:pt idx="1866">
                  <c:v>6791.6</c:v>
                </c:pt>
                <c:pt idx="1867">
                  <c:v>6791.6</c:v>
                </c:pt>
                <c:pt idx="1868">
                  <c:v>6791.6</c:v>
                </c:pt>
                <c:pt idx="1869">
                  <c:v>6791.6</c:v>
                </c:pt>
                <c:pt idx="1870">
                  <c:v>6791.6</c:v>
                </c:pt>
                <c:pt idx="1871">
                  <c:v>6791.6</c:v>
                </c:pt>
                <c:pt idx="1872">
                  <c:v>6791.6</c:v>
                </c:pt>
                <c:pt idx="1873">
                  <c:v>6791.6</c:v>
                </c:pt>
                <c:pt idx="1874">
                  <c:v>6791.6</c:v>
                </c:pt>
                <c:pt idx="1875">
                  <c:v>6791.6</c:v>
                </c:pt>
                <c:pt idx="1876">
                  <c:v>6791.6</c:v>
                </c:pt>
                <c:pt idx="1877">
                  <c:v>6791.6</c:v>
                </c:pt>
                <c:pt idx="1878">
                  <c:v>6791.6</c:v>
                </c:pt>
                <c:pt idx="1879">
                  <c:v>6791.6</c:v>
                </c:pt>
                <c:pt idx="1880">
                  <c:v>6791.6</c:v>
                </c:pt>
                <c:pt idx="1881">
                  <c:v>6791.6</c:v>
                </c:pt>
                <c:pt idx="1882">
                  <c:v>6791.6</c:v>
                </c:pt>
                <c:pt idx="1883">
                  <c:v>6791.6</c:v>
                </c:pt>
                <c:pt idx="1884">
                  <c:v>6791.6</c:v>
                </c:pt>
                <c:pt idx="1885">
                  <c:v>6791.6</c:v>
                </c:pt>
                <c:pt idx="1886">
                  <c:v>6791.6</c:v>
                </c:pt>
                <c:pt idx="1887">
                  <c:v>6791.6</c:v>
                </c:pt>
                <c:pt idx="1888">
                  <c:v>6791.6</c:v>
                </c:pt>
                <c:pt idx="1889">
                  <c:v>6791.6</c:v>
                </c:pt>
                <c:pt idx="1890">
                  <c:v>6791.6</c:v>
                </c:pt>
                <c:pt idx="1891">
                  <c:v>6791.6</c:v>
                </c:pt>
                <c:pt idx="1892">
                  <c:v>6791.6</c:v>
                </c:pt>
                <c:pt idx="1893">
                  <c:v>6791.6</c:v>
                </c:pt>
                <c:pt idx="1894">
                  <c:v>6791.6</c:v>
                </c:pt>
                <c:pt idx="1895">
                  <c:v>6791.6</c:v>
                </c:pt>
                <c:pt idx="1896">
                  <c:v>6791.6</c:v>
                </c:pt>
                <c:pt idx="1897">
                  <c:v>6791.6</c:v>
                </c:pt>
                <c:pt idx="1898">
                  <c:v>6791.6</c:v>
                </c:pt>
                <c:pt idx="1899">
                  <c:v>6791.6</c:v>
                </c:pt>
                <c:pt idx="1900">
                  <c:v>6791.6</c:v>
                </c:pt>
                <c:pt idx="1901">
                  <c:v>6791.6</c:v>
                </c:pt>
                <c:pt idx="1902">
                  <c:v>6791.6</c:v>
                </c:pt>
                <c:pt idx="1903">
                  <c:v>6791.6</c:v>
                </c:pt>
                <c:pt idx="1904">
                  <c:v>6791.6</c:v>
                </c:pt>
                <c:pt idx="1905">
                  <c:v>6791.6</c:v>
                </c:pt>
                <c:pt idx="1906">
                  <c:v>6791.6</c:v>
                </c:pt>
                <c:pt idx="1907">
                  <c:v>6791.6</c:v>
                </c:pt>
                <c:pt idx="1908">
                  <c:v>6791.6</c:v>
                </c:pt>
                <c:pt idx="1909">
                  <c:v>6791.6</c:v>
                </c:pt>
                <c:pt idx="1910">
                  <c:v>6791.6</c:v>
                </c:pt>
                <c:pt idx="1911">
                  <c:v>6791.6</c:v>
                </c:pt>
                <c:pt idx="1912">
                  <c:v>6791.6</c:v>
                </c:pt>
                <c:pt idx="1913">
                  <c:v>6791.6</c:v>
                </c:pt>
                <c:pt idx="1914">
                  <c:v>6791.6</c:v>
                </c:pt>
                <c:pt idx="1915">
                  <c:v>6791.6</c:v>
                </c:pt>
                <c:pt idx="1916">
                  <c:v>6791.6</c:v>
                </c:pt>
                <c:pt idx="1917">
                  <c:v>6791.6</c:v>
                </c:pt>
                <c:pt idx="1918">
                  <c:v>6791.6</c:v>
                </c:pt>
                <c:pt idx="1919">
                  <c:v>6791.6</c:v>
                </c:pt>
                <c:pt idx="1920">
                  <c:v>6791.6</c:v>
                </c:pt>
                <c:pt idx="1921">
                  <c:v>6791.6</c:v>
                </c:pt>
                <c:pt idx="1922">
                  <c:v>6791.6</c:v>
                </c:pt>
                <c:pt idx="1923">
                  <c:v>6791.6</c:v>
                </c:pt>
                <c:pt idx="1924">
                  <c:v>6791.6</c:v>
                </c:pt>
                <c:pt idx="1925">
                  <c:v>6791.6</c:v>
                </c:pt>
                <c:pt idx="1926">
                  <c:v>6791.6</c:v>
                </c:pt>
                <c:pt idx="1927">
                  <c:v>6791.6</c:v>
                </c:pt>
                <c:pt idx="1928">
                  <c:v>6791.6</c:v>
                </c:pt>
                <c:pt idx="1929">
                  <c:v>6791.6</c:v>
                </c:pt>
                <c:pt idx="1930">
                  <c:v>6791.6</c:v>
                </c:pt>
                <c:pt idx="1931">
                  <c:v>6791.6</c:v>
                </c:pt>
                <c:pt idx="1932">
                  <c:v>6791.6</c:v>
                </c:pt>
                <c:pt idx="1933">
                  <c:v>6791.6</c:v>
                </c:pt>
                <c:pt idx="1934">
                  <c:v>6791.6</c:v>
                </c:pt>
                <c:pt idx="1935">
                  <c:v>6791.6</c:v>
                </c:pt>
                <c:pt idx="1936">
                  <c:v>6791.6</c:v>
                </c:pt>
                <c:pt idx="1937">
                  <c:v>6791.6</c:v>
                </c:pt>
                <c:pt idx="1938">
                  <c:v>6791.6</c:v>
                </c:pt>
                <c:pt idx="1939">
                  <c:v>6791.6</c:v>
                </c:pt>
                <c:pt idx="1940">
                  <c:v>6791.6</c:v>
                </c:pt>
                <c:pt idx="1941">
                  <c:v>6791.6</c:v>
                </c:pt>
                <c:pt idx="1942">
                  <c:v>6791.6</c:v>
                </c:pt>
                <c:pt idx="1943">
                  <c:v>6791.6</c:v>
                </c:pt>
                <c:pt idx="1944">
                  <c:v>6791.6</c:v>
                </c:pt>
                <c:pt idx="1945">
                  <c:v>6791.6</c:v>
                </c:pt>
                <c:pt idx="1946">
                  <c:v>6791.6</c:v>
                </c:pt>
                <c:pt idx="1947">
                  <c:v>6791.6</c:v>
                </c:pt>
                <c:pt idx="1948">
                  <c:v>6791.6</c:v>
                </c:pt>
                <c:pt idx="1949">
                  <c:v>6791.6</c:v>
                </c:pt>
                <c:pt idx="1950">
                  <c:v>6791.6</c:v>
                </c:pt>
                <c:pt idx="1951">
                  <c:v>6791.6</c:v>
                </c:pt>
                <c:pt idx="1952">
                  <c:v>6791.6</c:v>
                </c:pt>
                <c:pt idx="1953">
                  <c:v>6791.6</c:v>
                </c:pt>
                <c:pt idx="1954">
                  <c:v>6791.6</c:v>
                </c:pt>
                <c:pt idx="1955">
                  <c:v>6791.6</c:v>
                </c:pt>
                <c:pt idx="1956">
                  <c:v>6791.6</c:v>
                </c:pt>
                <c:pt idx="1957">
                  <c:v>6791.6</c:v>
                </c:pt>
                <c:pt idx="1958">
                  <c:v>6791.6</c:v>
                </c:pt>
                <c:pt idx="1959">
                  <c:v>6791.6</c:v>
                </c:pt>
                <c:pt idx="1960">
                  <c:v>6791.6</c:v>
                </c:pt>
                <c:pt idx="1961">
                  <c:v>6791.6</c:v>
                </c:pt>
                <c:pt idx="1962">
                  <c:v>6791.6</c:v>
                </c:pt>
                <c:pt idx="1963">
                  <c:v>6791.6</c:v>
                </c:pt>
                <c:pt idx="1964">
                  <c:v>6791.6</c:v>
                </c:pt>
                <c:pt idx="1965">
                  <c:v>6791.6</c:v>
                </c:pt>
                <c:pt idx="1966">
                  <c:v>6791.6</c:v>
                </c:pt>
                <c:pt idx="1967">
                  <c:v>6791.6</c:v>
                </c:pt>
                <c:pt idx="1968">
                  <c:v>6791.6</c:v>
                </c:pt>
                <c:pt idx="1969">
                  <c:v>6791.6</c:v>
                </c:pt>
                <c:pt idx="1970">
                  <c:v>6791.6</c:v>
                </c:pt>
                <c:pt idx="1971">
                  <c:v>6791.6</c:v>
                </c:pt>
                <c:pt idx="1972">
                  <c:v>6791.6</c:v>
                </c:pt>
                <c:pt idx="1973">
                  <c:v>6791.6</c:v>
                </c:pt>
                <c:pt idx="1974">
                  <c:v>6791.6</c:v>
                </c:pt>
                <c:pt idx="1975">
                  <c:v>6791.6</c:v>
                </c:pt>
                <c:pt idx="1976">
                  <c:v>6791.6</c:v>
                </c:pt>
                <c:pt idx="1977">
                  <c:v>6791.6</c:v>
                </c:pt>
                <c:pt idx="1978">
                  <c:v>6791.6</c:v>
                </c:pt>
                <c:pt idx="1979">
                  <c:v>6791.6</c:v>
                </c:pt>
                <c:pt idx="1980">
                  <c:v>6791.6</c:v>
                </c:pt>
                <c:pt idx="1981">
                  <c:v>6791.6</c:v>
                </c:pt>
                <c:pt idx="1982">
                  <c:v>6791.6</c:v>
                </c:pt>
                <c:pt idx="1983">
                  <c:v>6791.6</c:v>
                </c:pt>
                <c:pt idx="1984">
                  <c:v>6791.6</c:v>
                </c:pt>
                <c:pt idx="1985">
                  <c:v>6791.6</c:v>
                </c:pt>
                <c:pt idx="1986">
                  <c:v>6791.6</c:v>
                </c:pt>
                <c:pt idx="1987">
                  <c:v>6791.6</c:v>
                </c:pt>
                <c:pt idx="1988">
                  <c:v>6791.6</c:v>
                </c:pt>
                <c:pt idx="1989">
                  <c:v>6731.3</c:v>
                </c:pt>
                <c:pt idx="1990">
                  <c:v>6731.3</c:v>
                </c:pt>
                <c:pt idx="1991">
                  <c:v>6731.3</c:v>
                </c:pt>
                <c:pt idx="1992">
                  <c:v>6731.3</c:v>
                </c:pt>
                <c:pt idx="1993">
                  <c:v>6731.3</c:v>
                </c:pt>
                <c:pt idx="1994">
                  <c:v>6731.3</c:v>
                </c:pt>
                <c:pt idx="1995">
                  <c:v>6731.3</c:v>
                </c:pt>
                <c:pt idx="1996">
                  <c:v>6731.3</c:v>
                </c:pt>
                <c:pt idx="1997">
                  <c:v>6731.3</c:v>
                </c:pt>
                <c:pt idx="1998">
                  <c:v>6731.3</c:v>
                </c:pt>
                <c:pt idx="1999">
                  <c:v>6731.3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f4_d30!$O$1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f4_d30!$O$2:$O$2001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8702.9</c:v>
                </c:pt>
                <c:pt idx="190">
                  <c:v>8702.9</c:v>
                </c:pt>
                <c:pt idx="191">
                  <c:v>8702.9</c:v>
                </c:pt>
                <c:pt idx="192">
                  <c:v>8702.9</c:v>
                </c:pt>
                <c:pt idx="193">
                  <c:v>8702.9</c:v>
                </c:pt>
                <c:pt idx="194">
                  <c:v>8702.9</c:v>
                </c:pt>
                <c:pt idx="195">
                  <c:v>8702.9</c:v>
                </c:pt>
                <c:pt idx="196">
                  <c:v>8702.9</c:v>
                </c:pt>
                <c:pt idx="197">
                  <c:v>8702.9</c:v>
                </c:pt>
                <c:pt idx="198">
                  <c:v>8702.9</c:v>
                </c:pt>
                <c:pt idx="199">
                  <c:v>8702.9</c:v>
                </c:pt>
                <c:pt idx="200">
                  <c:v>8702.9</c:v>
                </c:pt>
                <c:pt idx="201">
                  <c:v>8702.9</c:v>
                </c:pt>
                <c:pt idx="202">
                  <c:v>8702.9</c:v>
                </c:pt>
                <c:pt idx="203">
                  <c:v>8702.9</c:v>
                </c:pt>
                <c:pt idx="204">
                  <c:v>8702.9</c:v>
                </c:pt>
                <c:pt idx="205">
                  <c:v>8702.9</c:v>
                </c:pt>
                <c:pt idx="206">
                  <c:v>8702.9</c:v>
                </c:pt>
                <c:pt idx="207">
                  <c:v>8702.9</c:v>
                </c:pt>
                <c:pt idx="208">
                  <c:v>8702.9</c:v>
                </c:pt>
                <c:pt idx="209">
                  <c:v>8568.7999999999993</c:v>
                </c:pt>
                <c:pt idx="210">
                  <c:v>8568.7999999999993</c:v>
                </c:pt>
                <c:pt idx="211">
                  <c:v>8568.7999999999993</c:v>
                </c:pt>
                <c:pt idx="212">
                  <c:v>8568.7999999999993</c:v>
                </c:pt>
                <c:pt idx="213">
                  <c:v>8568.7999999999993</c:v>
                </c:pt>
                <c:pt idx="214">
                  <c:v>8568.7999999999993</c:v>
                </c:pt>
                <c:pt idx="215">
                  <c:v>8568.7999999999993</c:v>
                </c:pt>
                <c:pt idx="216">
                  <c:v>8568.7999999999993</c:v>
                </c:pt>
                <c:pt idx="217">
                  <c:v>8568.7999999999993</c:v>
                </c:pt>
                <c:pt idx="218">
                  <c:v>8568.7999999999993</c:v>
                </c:pt>
                <c:pt idx="219">
                  <c:v>8568.7999999999993</c:v>
                </c:pt>
                <c:pt idx="220">
                  <c:v>8568.7999999999993</c:v>
                </c:pt>
                <c:pt idx="221">
                  <c:v>8568.7999999999993</c:v>
                </c:pt>
                <c:pt idx="222">
                  <c:v>8568.7999999999993</c:v>
                </c:pt>
                <c:pt idx="223">
                  <c:v>8568.7999999999993</c:v>
                </c:pt>
                <c:pt idx="224">
                  <c:v>8568.7999999999993</c:v>
                </c:pt>
                <c:pt idx="225">
                  <c:v>8568.7999999999993</c:v>
                </c:pt>
                <c:pt idx="226">
                  <c:v>8568.7999999999993</c:v>
                </c:pt>
                <c:pt idx="227">
                  <c:v>8568.7999999999993</c:v>
                </c:pt>
                <c:pt idx="228">
                  <c:v>8568.7999999999993</c:v>
                </c:pt>
                <c:pt idx="229">
                  <c:v>8468.7000000000007</c:v>
                </c:pt>
                <c:pt idx="230">
                  <c:v>8468.7000000000007</c:v>
                </c:pt>
                <c:pt idx="231">
                  <c:v>8468.7000000000007</c:v>
                </c:pt>
                <c:pt idx="232">
                  <c:v>8468.7000000000007</c:v>
                </c:pt>
                <c:pt idx="233">
                  <c:v>8468.7000000000007</c:v>
                </c:pt>
                <c:pt idx="234">
                  <c:v>8468.7000000000007</c:v>
                </c:pt>
                <c:pt idx="235">
                  <c:v>8468.7000000000007</c:v>
                </c:pt>
                <c:pt idx="236">
                  <c:v>8468.7000000000007</c:v>
                </c:pt>
                <c:pt idx="237">
                  <c:v>8468.7000000000007</c:v>
                </c:pt>
                <c:pt idx="238">
                  <c:v>8468.7000000000007</c:v>
                </c:pt>
                <c:pt idx="239">
                  <c:v>8468.7000000000007</c:v>
                </c:pt>
                <c:pt idx="240">
                  <c:v>8468.7000000000007</c:v>
                </c:pt>
                <c:pt idx="241">
                  <c:v>8468.7000000000007</c:v>
                </c:pt>
                <c:pt idx="242">
                  <c:v>8468.7000000000007</c:v>
                </c:pt>
                <c:pt idx="243">
                  <c:v>8468.7000000000007</c:v>
                </c:pt>
                <c:pt idx="244">
                  <c:v>8468.7000000000007</c:v>
                </c:pt>
                <c:pt idx="245">
                  <c:v>8468.7000000000007</c:v>
                </c:pt>
                <c:pt idx="246">
                  <c:v>8468.7000000000007</c:v>
                </c:pt>
                <c:pt idx="247">
                  <c:v>8468.7000000000007</c:v>
                </c:pt>
                <c:pt idx="248">
                  <c:v>8468.7000000000007</c:v>
                </c:pt>
                <c:pt idx="249">
                  <c:v>8356.5</c:v>
                </c:pt>
                <c:pt idx="250">
                  <c:v>8356.5</c:v>
                </c:pt>
                <c:pt idx="251">
                  <c:v>8356.5</c:v>
                </c:pt>
                <c:pt idx="252">
                  <c:v>8356.5</c:v>
                </c:pt>
                <c:pt idx="253">
                  <c:v>8356.5</c:v>
                </c:pt>
                <c:pt idx="254">
                  <c:v>8356.5</c:v>
                </c:pt>
                <c:pt idx="255">
                  <c:v>8356.5</c:v>
                </c:pt>
                <c:pt idx="256">
                  <c:v>8356.5</c:v>
                </c:pt>
                <c:pt idx="257">
                  <c:v>8356.5</c:v>
                </c:pt>
                <c:pt idx="258">
                  <c:v>8356.5</c:v>
                </c:pt>
                <c:pt idx="259">
                  <c:v>8356.5</c:v>
                </c:pt>
                <c:pt idx="260">
                  <c:v>8356.5</c:v>
                </c:pt>
                <c:pt idx="261">
                  <c:v>8356.5</c:v>
                </c:pt>
                <c:pt idx="262">
                  <c:v>8356.5</c:v>
                </c:pt>
                <c:pt idx="263">
                  <c:v>8356.5</c:v>
                </c:pt>
                <c:pt idx="264">
                  <c:v>8356.5</c:v>
                </c:pt>
                <c:pt idx="265">
                  <c:v>8356.5</c:v>
                </c:pt>
                <c:pt idx="266">
                  <c:v>8356.5</c:v>
                </c:pt>
                <c:pt idx="267">
                  <c:v>8356.5</c:v>
                </c:pt>
                <c:pt idx="268">
                  <c:v>8356.5</c:v>
                </c:pt>
                <c:pt idx="269">
                  <c:v>8338</c:v>
                </c:pt>
                <c:pt idx="270">
                  <c:v>8338</c:v>
                </c:pt>
                <c:pt idx="271">
                  <c:v>8338</c:v>
                </c:pt>
                <c:pt idx="272">
                  <c:v>8338</c:v>
                </c:pt>
                <c:pt idx="273">
                  <c:v>8338</c:v>
                </c:pt>
                <c:pt idx="274">
                  <c:v>8338</c:v>
                </c:pt>
                <c:pt idx="275">
                  <c:v>8338</c:v>
                </c:pt>
                <c:pt idx="276">
                  <c:v>8338</c:v>
                </c:pt>
                <c:pt idx="277">
                  <c:v>8338</c:v>
                </c:pt>
                <c:pt idx="278">
                  <c:v>8338</c:v>
                </c:pt>
                <c:pt idx="279">
                  <c:v>8338</c:v>
                </c:pt>
                <c:pt idx="280">
                  <c:v>8338</c:v>
                </c:pt>
                <c:pt idx="281">
                  <c:v>8338</c:v>
                </c:pt>
                <c:pt idx="282">
                  <c:v>8338</c:v>
                </c:pt>
                <c:pt idx="283">
                  <c:v>8338</c:v>
                </c:pt>
                <c:pt idx="284">
                  <c:v>8338</c:v>
                </c:pt>
                <c:pt idx="285">
                  <c:v>8338</c:v>
                </c:pt>
                <c:pt idx="286">
                  <c:v>8338</c:v>
                </c:pt>
                <c:pt idx="287">
                  <c:v>8338</c:v>
                </c:pt>
                <c:pt idx="288">
                  <c:v>8338</c:v>
                </c:pt>
                <c:pt idx="289">
                  <c:v>8280.9</c:v>
                </c:pt>
                <c:pt idx="290">
                  <c:v>8280.9</c:v>
                </c:pt>
                <c:pt idx="291">
                  <c:v>8280.9</c:v>
                </c:pt>
                <c:pt idx="292">
                  <c:v>8280.9</c:v>
                </c:pt>
                <c:pt idx="293">
                  <c:v>8280.9</c:v>
                </c:pt>
                <c:pt idx="294">
                  <c:v>8280.9</c:v>
                </c:pt>
                <c:pt idx="295">
                  <c:v>8280.9</c:v>
                </c:pt>
                <c:pt idx="296">
                  <c:v>8280.9</c:v>
                </c:pt>
                <c:pt idx="297">
                  <c:v>8280.9</c:v>
                </c:pt>
                <c:pt idx="298">
                  <c:v>8280.9</c:v>
                </c:pt>
                <c:pt idx="299">
                  <c:v>8280.9</c:v>
                </c:pt>
                <c:pt idx="300">
                  <c:v>8280.9</c:v>
                </c:pt>
                <c:pt idx="301">
                  <c:v>8280.9</c:v>
                </c:pt>
                <c:pt idx="302">
                  <c:v>8280.9</c:v>
                </c:pt>
                <c:pt idx="303">
                  <c:v>8280.9</c:v>
                </c:pt>
                <c:pt idx="304">
                  <c:v>8280.9</c:v>
                </c:pt>
                <c:pt idx="305">
                  <c:v>8280.9</c:v>
                </c:pt>
                <c:pt idx="306">
                  <c:v>8280.9</c:v>
                </c:pt>
                <c:pt idx="307">
                  <c:v>8280.9</c:v>
                </c:pt>
                <c:pt idx="308">
                  <c:v>8280.9</c:v>
                </c:pt>
                <c:pt idx="309">
                  <c:v>8168.4</c:v>
                </c:pt>
                <c:pt idx="310">
                  <c:v>8168.4</c:v>
                </c:pt>
                <c:pt idx="311">
                  <c:v>8168.4</c:v>
                </c:pt>
                <c:pt idx="312">
                  <c:v>8168.4</c:v>
                </c:pt>
                <c:pt idx="313">
                  <c:v>8168.4</c:v>
                </c:pt>
                <c:pt idx="314">
                  <c:v>8168.4</c:v>
                </c:pt>
                <c:pt idx="315">
                  <c:v>8168.4</c:v>
                </c:pt>
                <c:pt idx="316">
                  <c:v>8168.4</c:v>
                </c:pt>
                <c:pt idx="317">
                  <c:v>8168.4</c:v>
                </c:pt>
                <c:pt idx="318">
                  <c:v>8168.4</c:v>
                </c:pt>
                <c:pt idx="319">
                  <c:v>8168.4</c:v>
                </c:pt>
                <c:pt idx="320">
                  <c:v>8168.4</c:v>
                </c:pt>
                <c:pt idx="321">
                  <c:v>8168.4</c:v>
                </c:pt>
                <c:pt idx="322">
                  <c:v>8168.4</c:v>
                </c:pt>
                <c:pt idx="323">
                  <c:v>8168.4</c:v>
                </c:pt>
                <c:pt idx="324">
                  <c:v>8168.4</c:v>
                </c:pt>
                <c:pt idx="325">
                  <c:v>8168.4</c:v>
                </c:pt>
                <c:pt idx="326">
                  <c:v>8168.4</c:v>
                </c:pt>
                <c:pt idx="327">
                  <c:v>8168.4</c:v>
                </c:pt>
                <c:pt idx="328">
                  <c:v>8168.4</c:v>
                </c:pt>
                <c:pt idx="329">
                  <c:v>8099.5</c:v>
                </c:pt>
                <c:pt idx="330">
                  <c:v>8099.5</c:v>
                </c:pt>
                <c:pt idx="331">
                  <c:v>8099.5</c:v>
                </c:pt>
                <c:pt idx="332">
                  <c:v>8099.5</c:v>
                </c:pt>
                <c:pt idx="333">
                  <c:v>8099.5</c:v>
                </c:pt>
                <c:pt idx="334">
                  <c:v>8099.5</c:v>
                </c:pt>
                <c:pt idx="335">
                  <c:v>8099.5</c:v>
                </c:pt>
                <c:pt idx="336">
                  <c:v>8099.5</c:v>
                </c:pt>
                <c:pt idx="337">
                  <c:v>8099.5</c:v>
                </c:pt>
                <c:pt idx="338">
                  <c:v>8099.5</c:v>
                </c:pt>
                <c:pt idx="339">
                  <c:v>8099.5</c:v>
                </c:pt>
                <c:pt idx="340">
                  <c:v>8099.5</c:v>
                </c:pt>
                <c:pt idx="341">
                  <c:v>8099.5</c:v>
                </c:pt>
                <c:pt idx="342">
                  <c:v>8099.5</c:v>
                </c:pt>
                <c:pt idx="343">
                  <c:v>8099.5</c:v>
                </c:pt>
                <c:pt idx="344">
                  <c:v>8099.5</c:v>
                </c:pt>
                <c:pt idx="345">
                  <c:v>8099.5</c:v>
                </c:pt>
                <c:pt idx="346">
                  <c:v>8099.5</c:v>
                </c:pt>
                <c:pt idx="347">
                  <c:v>8099.5</c:v>
                </c:pt>
                <c:pt idx="348">
                  <c:v>8099.5</c:v>
                </c:pt>
                <c:pt idx="349">
                  <c:v>8037.7000000000007</c:v>
                </c:pt>
                <c:pt idx="350">
                  <c:v>8037.7000000000007</c:v>
                </c:pt>
                <c:pt idx="351">
                  <c:v>8037.7000000000007</c:v>
                </c:pt>
                <c:pt idx="352">
                  <c:v>8037.7000000000007</c:v>
                </c:pt>
                <c:pt idx="353">
                  <c:v>8037.7000000000007</c:v>
                </c:pt>
                <c:pt idx="354">
                  <c:v>8037.7000000000007</c:v>
                </c:pt>
                <c:pt idx="355">
                  <c:v>8037.7000000000007</c:v>
                </c:pt>
                <c:pt idx="356">
                  <c:v>8037.7000000000007</c:v>
                </c:pt>
                <c:pt idx="357">
                  <c:v>8037.7000000000007</c:v>
                </c:pt>
                <c:pt idx="358">
                  <c:v>8037.7000000000007</c:v>
                </c:pt>
                <c:pt idx="359">
                  <c:v>8037.7000000000007</c:v>
                </c:pt>
                <c:pt idx="360">
                  <c:v>8037.7000000000007</c:v>
                </c:pt>
                <c:pt idx="361">
                  <c:v>8037.7000000000007</c:v>
                </c:pt>
                <c:pt idx="362">
                  <c:v>8037.7000000000007</c:v>
                </c:pt>
                <c:pt idx="363">
                  <c:v>8037.7000000000007</c:v>
                </c:pt>
                <c:pt idx="364">
                  <c:v>8037.7000000000007</c:v>
                </c:pt>
                <c:pt idx="365">
                  <c:v>8037.7000000000007</c:v>
                </c:pt>
                <c:pt idx="366">
                  <c:v>8037.7000000000007</c:v>
                </c:pt>
                <c:pt idx="367">
                  <c:v>8037.7000000000007</c:v>
                </c:pt>
                <c:pt idx="368">
                  <c:v>8037.7000000000007</c:v>
                </c:pt>
                <c:pt idx="369">
                  <c:v>8021.7000000000007</c:v>
                </c:pt>
                <c:pt idx="370">
                  <c:v>8021.7000000000007</c:v>
                </c:pt>
                <c:pt idx="371">
                  <c:v>8021.7000000000007</c:v>
                </c:pt>
                <c:pt idx="372">
                  <c:v>8021.7000000000007</c:v>
                </c:pt>
                <c:pt idx="373">
                  <c:v>8021.7000000000007</c:v>
                </c:pt>
                <c:pt idx="374">
                  <c:v>8021.7000000000007</c:v>
                </c:pt>
                <c:pt idx="375">
                  <c:v>8021.7000000000007</c:v>
                </c:pt>
                <c:pt idx="376">
                  <c:v>8021.7000000000007</c:v>
                </c:pt>
                <c:pt idx="377">
                  <c:v>8021.7000000000007</c:v>
                </c:pt>
                <c:pt idx="378">
                  <c:v>8021.7000000000007</c:v>
                </c:pt>
                <c:pt idx="379">
                  <c:v>8021.7000000000007</c:v>
                </c:pt>
                <c:pt idx="380">
                  <c:v>8021.7000000000007</c:v>
                </c:pt>
                <c:pt idx="381">
                  <c:v>8021.7000000000007</c:v>
                </c:pt>
                <c:pt idx="382">
                  <c:v>8021.7000000000007</c:v>
                </c:pt>
                <c:pt idx="383">
                  <c:v>8021.7000000000007</c:v>
                </c:pt>
                <c:pt idx="384">
                  <c:v>8021.7000000000007</c:v>
                </c:pt>
                <c:pt idx="385">
                  <c:v>8021.7000000000007</c:v>
                </c:pt>
                <c:pt idx="386">
                  <c:v>8021.7000000000007</c:v>
                </c:pt>
                <c:pt idx="387">
                  <c:v>8021.7000000000007</c:v>
                </c:pt>
                <c:pt idx="388">
                  <c:v>8021.7000000000007</c:v>
                </c:pt>
                <c:pt idx="389">
                  <c:v>8021.7000000000007</c:v>
                </c:pt>
                <c:pt idx="390">
                  <c:v>8021.7000000000007</c:v>
                </c:pt>
                <c:pt idx="391">
                  <c:v>8021.7000000000007</c:v>
                </c:pt>
                <c:pt idx="392">
                  <c:v>8021.7000000000007</c:v>
                </c:pt>
                <c:pt idx="393">
                  <c:v>8021.7000000000007</c:v>
                </c:pt>
                <c:pt idx="394">
                  <c:v>8021.7000000000007</c:v>
                </c:pt>
                <c:pt idx="395">
                  <c:v>8021.7000000000007</c:v>
                </c:pt>
                <c:pt idx="396">
                  <c:v>8021.7000000000007</c:v>
                </c:pt>
                <c:pt idx="397">
                  <c:v>8021.7000000000007</c:v>
                </c:pt>
                <c:pt idx="398">
                  <c:v>8021.7000000000007</c:v>
                </c:pt>
                <c:pt idx="399">
                  <c:v>8021.7000000000007</c:v>
                </c:pt>
                <c:pt idx="400">
                  <c:v>8021.7000000000007</c:v>
                </c:pt>
                <c:pt idx="401">
                  <c:v>8021.7000000000007</c:v>
                </c:pt>
                <c:pt idx="402">
                  <c:v>8021.7000000000007</c:v>
                </c:pt>
                <c:pt idx="403">
                  <c:v>8021.7000000000007</c:v>
                </c:pt>
                <c:pt idx="404">
                  <c:v>8021.7000000000007</c:v>
                </c:pt>
                <c:pt idx="405">
                  <c:v>8021.7000000000007</c:v>
                </c:pt>
                <c:pt idx="406">
                  <c:v>8021.7000000000007</c:v>
                </c:pt>
                <c:pt idx="407">
                  <c:v>8021.7000000000007</c:v>
                </c:pt>
                <c:pt idx="408">
                  <c:v>8021.7000000000007</c:v>
                </c:pt>
                <c:pt idx="409">
                  <c:v>7988.5</c:v>
                </c:pt>
                <c:pt idx="410">
                  <c:v>7988.5</c:v>
                </c:pt>
                <c:pt idx="411">
                  <c:v>7988.5</c:v>
                </c:pt>
                <c:pt idx="412">
                  <c:v>7988.5</c:v>
                </c:pt>
                <c:pt idx="413">
                  <c:v>7988.5</c:v>
                </c:pt>
                <c:pt idx="414">
                  <c:v>7988.5</c:v>
                </c:pt>
                <c:pt idx="415">
                  <c:v>7988.5</c:v>
                </c:pt>
                <c:pt idx="416">
                  <c:v>7988.5</c:v>
                </c:pt>
                <c:pt idx="417">
                  <c:v>7988.5</c:v>
                </c:pt>
                <c:pt idx="418">
                  <c:v>7988.5</c:v>
                </c:pt>
                <c:pt idx="419">
                  <c:v>7988.5</c:v>
                </c:pt>
                <c:pt idx="420">
                  <c:v>7988.5</c:v>
                </c:pt>
                <c:pt idx="421">
                  <c:v>7988.5</c:v>
                </c:pt>
                <c:pt idx="422">
                  <c:v>7988.5</c:v>
                </c:pt>
                <c:pt idx="423">
                  <c:v>7988.5</c:v>
                </c:pt>
                <c:pt idx="424">
                  <c:v>7988.5</c:v>
                </c:pt>
                <c:pt idx="425">
                  <c:v>7988.5</c:v>
                </c:pt>
                <c:pt idx="426">
                  <c:v>7988.5</c:v>
                </c:pt>
                <c:pt idx="427">
                  <c:v>7988.5</c:v>
                </c:pt>
                <c:pt idx="428">
                  <c:v>7988.5</c:v>
                </c:pt>
                <c:pt idx="429">
                  <c:v>7913.2000000000007</c:v>
                </c:pt>
                <c:pt idx="430">
                  <c:v>7913.2000000000007</c:v>
                </c:pt>
                <c:pt idx="431">
                  <c:v>7913.2000000000007</c:v>
                </c:pt>
                <c:pt idx="432">
                  <c:v>7913.2000000000007</c:v>
                </c:pt>
                <c:pt idx="433">
                  <c:v>7913.2000000000007</c:v>
                </c:pt>
                <c:pt idx="434">
                  <c:v>7913.2000000000007</c:v>
                </c:pt>
                <c:pt idx="435">
                  <c:v>7913.2000000000007</c:v>
                </c:pt>
                <c:pt idx="436">
                  <c:v>7913.2000000000007</c:v>
                </c:pt>
                <c:pt idx="437">
                  <c:v>7913.2000000000007</c:v>
                </c:pt>
                <c:pt idx="438">
                  <c:v>7913.2000000000007</c:v>
                </c:pt>
                <c:pt idx="439">
                  <c:v>7913.2000000000007</c:v>
                </c:pt>
                <c:pt idx="440">
                  <c:v>7913.2000000000007</c:v>
                </c:pt>
                <c:pt idx="441">
                  <c:v>7913.2000000000007</c:v>
                </c:pt>
                <c:pt idx="442">
                  <c:v>7913.2000000000007</c:v>
                </c:pt>
                <c:pt idx="443">
                  <c:v>7913.2000000000007</c:v>
                </c:pt>
                <c:pt idx="444">
                  <c:v>7913.2000000000007</c:v>
                </c:pt>
                <c:pt idx="445">
                  <c:v>7913.2000000000007</c:v>
                </c:pt>
                <c:pt idx="446">
                  <c:v>7913.2000000000007</c:v>
                </c:pt>
                <c:pt idx="447">
                  <c:v>7913.2000000000007</c:v>
                </c:pt>
                <c:pt idx="448">
                  <c:v>7913.2000000000007</c:v>
                </c:pt>
                <c:pt idx="449">
                  <c:v>7862.7000000000007</c:v>
                </c:pt>
                <c:pt idx="450">
                  <c:v>7862.7000000000007</c:v>
                </c:pt>
                <c:pt idx="451">
                  <c:v>7862.7000000000007</c:v>
                </c:pt>
                <c:pt idx="452">
                  <c:v>7862.7000000000007</c:v>
                </c:pt>
                <c:pt idx="453">
                  <c:v>7862.7000000000007</c:v>
                </c:pt>
                <c:pt idx="454">
                  <c:v>7862.7000000000007</c:v>
                </c:pt>
                <c:pt idx="455">
                  <c:v>7862.7000000000007</c:v>
                </c:pt>
                <c:pt idx="456">
                  <c:v>7862.7000000000007</c:v>
                </c:pt>
                <c:pt idx="457">
                  <c:v>7862.7000000000007</c:v>
                </c:pt>
                <c:pt idx="458">
                  <c:v>7862.7000000000007</c:v>
                </c:pt>
                <c:pt idx="459">
                  <c:v>7862.7000000000007</c:v>
                </c:pt>
                <c:pt idx="460">
                  <c:v>7862.7000000000007</c:v>
                </c:pt>
                <c:pt idx="461">
                  <c:v>7862.7000000000007</c:v>
                </c:pt>
                <c:pt idx="462">
                  <c:v>7862.7000000000007</c:v>
                </c:pt>
                <c:pt idx="463">
                  <c:v>7862.7000000000007</c:v>
                </c:pt>
                <c:pt idx="464">
                  <c:v>7862.7000000000007</c:v>
                </c:pt>
                <c:pt idx="465">
                  <c:v>7862.7000000000007</c:v>
                </c:pt>
                <c:pt idx="466">
                  <c:v>7862.7000000000007</c:v>
                </c:pt>
                <c:pt idx="467">
                  <c:v>7862.7000000000007</c:v>
                </c:pt>
                <c:pt idx="468">
                  <c:v>7862.7000000000007</c:v>
                </c:pt>
                <c:pt idx="469">
                  <c:v>7758.8</c:v>
                </c:pt>
                <c:pt idx="470">
                  <c:v>7758.8</c:v>
                </c:pt>
                <c:pt idx="471">
                  <c:v>7758.8</c:v>
                </c:pt>
                <c:pt idx="472">
                  <c:v>7758.8</c:v>
                </c:pt>
                <c:pt idx="473">
                  <c:v>7758.8</c:v>
                </c:pt>
                <c:pt idx="474">
                  <c:v>7758.8</c:v>
                </c:pt>
                <c:pt idx="475">
                  <c:v>7758.8</c:v>
                </c:pt>
                <c:pt idx="476">
                  <c:v>7758.8</c:v>
                </c:pt>
                <c:pt idx="477">
                  <c:v>7758.8</c:v>
                </c:pt>
                <c:pt idx="478">
                  <c:v>7758.8</c:v>
                </c:pt>
                <c:pt idx="479">
                  <c:v>7758.8</c:v>
                </c:pt>
                <c:pt idx="480">
                  <c:v>7758.8</c:v>
                </c:pt>
                <c:pt idx="481">
                  <c:v>7758.8</c:v>
                </c:pt>
                <c:pt idx="482">
                  <c:v>7758.8</c:v>
                </c:pt>
                <c:pt idx="483">
                  <c:v>7758.8</c:v>
                </c:pt>
                <c:pt idx="484">
                  <c:v>7758.8</c:v>
                </c:pt>
                <c:pt idx="485">
                  <c:v>7758.8</c:v>
                </c:pt>
                <c:pt idx="486">
                  <c:v>7758.8</c:v>
                </c:pt>
                <c:pt idx="487">
                  <c:v>7758.8</c:v>
                </c:pt>
                <c:pt idx="488">
                  <c:v>7758.8</c:v>
                </c:pt>
                <c:pt idx="489">
                  <c:v>7722.1</c:v>
                </c:pt>
                <c:pt idx="490">
                  <c:v>7722.1</c:v>
                </c:pt>
                <c:pt idx="491">
                  <c:v>7722.1</c:v>
                </c:pt>
                <c:pt idx="492">
                  <c:v>7722.1</c:v>
                </c:pt>
                <c:pt idx="493">
                  <c:v>7722.1</c:v>
                </c:pt>
                <c:pt idx="494">
                  <c:v>7722.1</c:v>
                </c:pt>
                <c:pt idx="495">
                  <c:v>7722.1</c:v>
                </c:pt>
                <c:pt idx="496">
                  <c:v>7722.1</c:v>
                </c:pt>
                <c:pt idx="497">
                  <c:v>7722.1</c:v>
                </c:pt>
                <c:pt idx="498">
                  <c:v>7722.1</c:v>
                </c:pt>
                <c:pt idx="499">
                  <c:v>7722.1</c:v>
                </c:pt>
                <c:pt idx="500">
                  <c:v>7722.1</c:v>
                </c:pt>
                <c:pt idx="501">
                  <c:v>7722.1</c:v>
                </c:pt>
                <c:pt idx="502">
                  <c:v>7722.1</c:v>
                </c:pt>
                <c:pt idx="503">
                  <c:v>7722.1</c:v>
                </c:pt>
                <c:pt idx="504">
                  <c:v>7722.1</c:v>
                </c:pt>
                <c:pt idx="505">
                  <c:v>7722.1</c:v>
                </c:pt>
                <c:pt idx="506">
                  <c:v>7722.1</c:v>
                </c:pt>
                <c:pt idx="507">
                  <c:v>7722.1</c:v>
                </c:pt>
                <c:pt idx="508">
                  <c:v>7722.1</c:v>
                </c:pt>
                <c:pt idx="509">
                  <c:v>7722.1</c:v>
                </c:pt>
                <c:pt idx="510">
                  <c:v>7722.1</c:v>
                </c:pt>
                <c:pt idx="511">
                  <c:v>7722.1</c:v>
                </c:pt>
                <c:pt idx="512">
                  <c:v>7722.1</c:v>
                </c:pt>
                <c:pt idx="513">
                  <c:v>7722.1</c:v>
                </c:pt>
                <c:pt idx="514">
                  <c:v>7722.1</c:v>
                </c:pt>
                <c:pt idx="515">
                  <c:v>7722.1</c:v>
                </c:pt>
                <c:pt idx="516">
                  <c:v>7722.1</c:v>
                </c:pt>
                <c:pt idx="517">
                  <c:v>7722.1</c:v>
                </c:pt>
                <c:pt idx="518">
                  <c:v>7722.1</c:v>
                </c:pt>
                <c:pt idx="519">
                  <c:v>7722.1</c:v>
                </c:pt>
                <c:pt idx="520">
                  <c:v>7722.1</c:v>
                </c:pt>
                <c:pt idx="521">
                  <c:v>7722.1</c:v>
                </c:pt>
                <c:pt idx="522">
                  <c:v>7722.1</c:v>
                </c:pt>
                <c:pt idx="523">
                  <c:v>7722.1</c:v>
                </c:pt>
                <c:pt idx="524">
                  <c:v>7722.1</c:v>
                </c:pt>
                <c:pt idx="525">
                  <c:v>7722.1</c:v>
                </c:pt>
                <c:pt idx="526">
                  <c:v>7722.1</c:v>
                </c:pt>
                <c:pt idx="527">
                  <c:v>7722.1</c:v>
                </c:pt>
                <c:pt idx="528">
                  <c:v>7722.1</c:v>
                </c:pt>
                <c:pt idx="529">
                  <c:v>7716.4</c:v>
                </c:pt>
                <c:pt idx="530">
                  <c:v>7716.4</c:v>
                </c:pt>
                <c:pt idx="531">
                  <c:v>7716.4</c:v>
                </c:pt>
                <c:pt idx="532">
                  <c:v>7716.4</c:v>
                </c:pt>
                <c:pt idx="533">
                  <c:v>7716.4</c:v>
                </c:pt>
                <c:pt idx="534">
                  <c:v>7716.4</c:v>
                </c:pt>
                <c:pt idx="535">
                  <c:v>7716.4</c:v>
                </c:pt>
                <c:pt idx="536">
                  <c:v>7716.4</c:v>
                </c:pt>
                <c:pt idx="537">
                  <c:v>7716.4</c:v>
                </c:pt>
                <c:pt idx="538">
                  <c:v>7716.4</c:v>
                </c:pt>
                <c:pt idx="539">
                  <c:v>7716.4</c:v>
                </c:pt>
                <c:pt idx="540">
                  <c:v>7716.4</c:v>
                </c:pt>
                <c:pt idx="541">
                  <c:v>7716.4</c:v>
                </c:pt>
                <c:pt idx="542">
                  <c:v>7716.4</c:v>
                </c:pt>
                <c:pt idx="543">
                  <c:v>7716.4</c:v>
                </c:pt>
                <c:pt idx="544">
                  <c:v>7716.4</c:v>
                </c:pt>
                <c:pt idx="545">
                  <c:v>7716.4</c:v>
                </c:pt>
                <c:pt idx="546">
                  <c:v>7716.4</c:v>
                </c:pt>
                <c:pt idx="547">
                  <c:v>7716.4</c:v>
                </c:pt>
                <c:pt idx="548">
                  <c:v>7716.4</c:v>
                </c:pt>
                <c:pt idx="549">
                  <c:v>7680.8</c:v>
                </c:pt>
                <c:pt idx="550">
                  <c:v>7680.8</c:v>
                </c:pt>
                <c:pt idx="551">
                  <c:v>7680.8</c:v>
                </c:pt>
                <c:pt idx="552">
                  <c:v>7680.8</c:v>
                </c:pt>
                <c:pt idx="553">
                  <c:v>7680.8</c:v>
                </c:pt>
                <c:pt idx="554">
                  <c:v>7680.8</c:v>
                </c:pt>
                <c:pt idx="555">
                  <c:v>7680.8</c:v>
                </c:pt>
                <c:pt idx="556">
                  <c:v>7680.8</c:v>
                </c:pt>
                <c:pt idx="557">
                  <c:v>7680.8</c:v>
                </c:pt>
                <c:pt idx="558">
                  <c:v>7680.8</c:v>
                </c:pt>
                <c:pt idx="559">
                  <c:v>7680.8</c:v>
                </c:pt>
                <c:pt idx="560">
                  <c:v>7680.8</c:v>
                </c:pt>
                <c:pt idx="561">
                  <c:v>7680.8</c:v>
                </c:pt>
                <c:pt idx="562">
                  <c:v>7680.8</c:v>
                </c:pt>
                <c:pt idx="563">
                  <c:v>7680.8</c:v>
                </c:pt>
                <c:pt idx="564">
                  <c:v>7680.8</c:v>
                </c:pt>
                <c:pt idx="565">
                  <c:v>7680.8</c:v>
                </c:pt>
                <c:pt idx="566">
                  <c:v>7680.8</c:v>
                </c:pt>
                <c:pt idx="567">
                  <c:v>7680.8</c:v>
                </c:pt>
                <c:pt idx="568">
                  <c:v>7680.8</c:v>
                </c:pt>
                <c:pt idx="569">
                  <c:v>7680.8</c:v>
                </c:pt>
                <c:pt idx="570">
                  <c:v>7680.8</c:v>
                </c:pt>
                <c:pt idx="571">
                  <c:v>7680.8</c:v>
                </c:pt>
                <c:pt idx="572">
                  <c:v>7680.8</c:v>
                </c:pt>
                <c:pt idx="573">
                  <c:v>7680.8</c:v>
                </c:pt>
                <c:pt idx="574">
                  <c:v>7680.8</c:v>
                </c:pt>
                <c:pt idx="575">
                  <c:v>7680.8</c:v>
                </c:pt>
                <c:pt idx="576">
                  <c:v>7680.8</c:v>
                </c:pt>
                <c:pt idx="577">
                  <c:v>7680.8</c:v>
                </c:pt>
                <c:pt idx="578">
                  <c:v>7680.8</c:v>
                </c:pt>
                <c:pt idx="579">
                  <c:v>7680.8</c:v>
                </c:pt>
                <c:pt idx="580">
                  <c:v>7680.8</c:v>
                </c:pt>
                <c:pt idx="581">
                  <c:v>7680.8</c:v>
                </c:pt>
                <c:pt idx="582">
                  <c:v>7680.8</c:v>
                </c:pt>
                <c:pt idx="583">
                  <c:v>7680.8</c:v>
                </c:pt>
                <c:pt idx="584">
                  <c:v>7680.8</c:v>
                </c:pt>
                <c:pt idx="585">
                  <c:v>7680.8</c:v>
                </c:pt>
                <c:pt idx="586">
                  <c:v>7680.8</c:v>
                </c:pt>
                <c:pt idx="587">
                  <c:v>7680.8</c:v>
                </c:pt>
                <c:pt idx="588">
                  <c:v>7680.8</c:v>
                </c:pt>
                <c:pt idx="589">
                  <c:v>7654.5</c:v>
                </c:pt>
                <c:pt idx="590">
                  <c:v>7654.5</c:v>
                </c:pt>
                <c:pt idx="591">
                  <c:v>7654.5</c:v>
                </c:pt>
                <c:pt idx="592">
                  <c:v>7654.5</c:v>
                </c:pt>
                <c:pt idx="593">
                  <c:v>7654.5</c:v>
                </c:pt>
                <c:pt idx="594">
                  <c:v>7654.5</c:v>
                </c:pt>
                <c:pt idx="595">
                  <c:v>7654.5</c:v>
                </c:pt>
                <c:pt idx="596">
                  <c:v>7654.5</c:v>
                </c:pt>
                <c:pt idx="597">
                  <c:v>7654.5</c:v>
                </c:pt>
                <c:pt idx="598">
                  <c:v>7654.5</c:v>
                </c:pt>
                <c:pt idx="599">
                  <c:v>7654.5</c:v>
                </c:pt>
                <c:pt idx="600">
                  <c:v>7654.5</c:v>
                </c:pt>
                <c:pt idx="601">
                  <c:v>7654.5</c:v>
                </c:pt>
                <c:pt idx="602">
                  <c:v>7654.5</c:v>
                </c:pt>
                <c:pt idx="603">
                  <c:v>7654.5</c:v>
                </c:pt>
                <c:pt idx="604">
                  <c:v>7654.5</c:v>
                </c:pt>
                <c:pt idx="605">
                  <c:v>7654.5</c:v>
                </c:pt>
                <c:pt idx="606">
                  <c:v>7654.5</c:v>
                </c:pt>
                <c:pt idx="607">
                  <c:v>7654.5</c:v>
                </c:pt>
                <c:pt idx="608">
                  <c:v>7654.5</c:v>
                </c:pt>
                <c:pt idx="609">
                  <c:v>7654.5</c:v>
                </c:pt>
                <c:pt idx="610">
                  <c:v>7654.5</c:v>
                </c:pt>
                <c:pt idx="611">
                  <c:v>7654.5</c:v>
                </c:pt>
                <c:pt idx="612">
                  <c:v>7654.5</c:v>
                </c:pt>
                <c:pt idx="613">
                  <c:v>7654.5</c:v>
                </c:pt>
                <c:pt idx="614">
                  <c:v>7654.5</c:v>
                </c:pt>
                <c:pt idx="615">
                  <c:v>7654.5</c:v>
                </c:pt>
                <c:pt idx="616">
                  <c:v>7654.5</c:v>
                </c:pt>
                <c:pt idx="617">
                  <c:v>7654.5</c:v>
                </c:pt>
                <c:pt idx="618">
                  <c:v>7654.5</c:v>
                </c:pt>
                <c:pt idx="619">
                  <c:v>7654.5</c:v>
                </c:pt>
                <c:pt idx="620">
                  <c:v>7654.5</c:v>
                </c:pt>
                <c:pt idx="621">
                  <c:v>7654.5</c:v>
                </c:pt>
                <c:pt idx="622">
                  <c:v>7654.5</c:v>
                </c:pt>
                <c:pt idx="623">
                  <c:v>7654.5</c:v>
                </c:pt>
                <c:pt idx="624">
                  <c:v>7654.5</c:v>
                </c:pt>
                <c:pt idx="625">
                  <c:v>7654.5</c:v>
                </c:pt>
                <c:pt idx="626">
                  <c:v>7654.5</c:v>
                </c:pt>
                <c:pt idx="627">
                  <c:v>7654.5</c:v>
                </c:pt>
                <c:pt idx="628">
                  <c:v>7654.5</c:v>
                </c:pt>
                <c:pt idx="629">
                  <c:v>7623.1</c:v>
                </c:pt>
                <c:pt idx="630">
                  <c:v>7623.1</c:v>
                </c:pt>
                <c:pt idx="631">
                  <c:v>7623.1</c:v>
                </c:pt>
                <c:pt idx="632">
                  <c:v>7623.1</c:v>
                </c:pt>
                <c:pt idx="633">
                  <c:v>7623.1</c:v>
                </c:pt>
                <c:pt idx="634">
                  <c:v>7623.1</c:v>
                </c:pt>
                <c:pt idx="635">
                  <c:v>7623.1</c:v>
                </c:pt>
                <c:pt idx="636">
                  <c:v>7623.1</c:v>
                </c:pt>
                <c:pt idx="637">
                  <c:v>7623.1</c:v>
                </c:pt>
                <c:pt idx="638">
                  <c:v>7623.1</c:v>
                </c:pt>
                <c:pt idx="639">
                  <c:v>7623.1</c:v>
                </c:pt>
                <c:pt idx="640">
                  <c:v>7623.1</c:v>
                </c:pt>
                <c:pt idx="641">
                  <c:v>7623.1</c:v>
                </c:pt>
                <c:pt idx="642">
                  <c:v>7623.1</c:v>
                </c:pt>
                <c:pt idx="643">
                  <c:v>7623.1</c:v>
                </c:pt>
                <c:pt idx="644">
                  <c:v>7623.1</c:v>
                </c:pt>
                <c:pt idx="645">
                  <c:v>7623.1</c:v>
                </c:pt>
                <c:pt idx="646">
                  <c:v>7623.1</c:v>
                </c:pt>
                <c:pt idx="647">
                  <c:v>7623.1</c:v>
                </c:pt>
                <c:pt idx="648">
                  <c:v>7623.1</c:v>
                </c:pt>
                <c:pt idx="649">
                  <c:v>7579.2</c:v>
                </c:pt>
                <c:pt idx="650">
                  <c:v>7579.2</c:v>
                </c:pt>
                <c:pt idx="651">
                  <c:v>7579.2</c:v>
                </c:pt>
                <c:pt idx="652">
                  <c:v>7579.2</c:v>
                </c:pt>
                <c:pt idx="653">
                  <c:v>7579.2</c:v>
                </c:pt>
                <c:pt idx="654">
                  <c:v>7579.2</c:v>
                </c:pt>
                <c:pt idx="655">
                  <c:v>7579.2</c:v>
                </c:pt>
                <c:pt idx="656">
                  <c:v>7579.2</c:v>
                </c:pt>
                <c:pt idx="657">
                  <c:v>7579.2</c:v>
                </c:pt>
                <c:pt idx="658">
                  <c:v>7579.2</c:v>
                </c:pt>
                <c:pt idx="659">
                  <c:v>7579.2</c:v>
                </c:pt>
                <c:pt idx="660">
                  <c:v>7579.2</c:v>
                </c:pt>
                <c:pt idx="661">
                  <c:v>7579.2</c:v>
                </c:pt>
                <c:pt idx="662">
                  <c:v>7579.2</c:v>
                </c:pt>
                <c:pt idx="663">
                  <c:v>7579.2</c:v>
                </c:pt>
                <c:pt idx="664">
                  <c:v>7579.2</c:v>
                </c:pt>
                <c:pt idx="665">
                  <c:v>7579.2</c:v>
                </c:pt>
                <c:pt idx="666">
                  <c:v>7579.2</c:v>
                </c:pt>
                <c:pt idx="667">
                  <c:v>7579.2</c:v>
                </c:pt>
                <c:pt idx="668">
                  <c:v>7579.2</c:v>
                </c:pt>
                <c:pt idx="669">
                  <c:v>7576.8</c:v>
                </c:pt>
                <c:pt idx="670">
                  <c:v>7576.8</c:v>
                </c:pt>
                <c:pt idx="671">
                  <c:v>7576.8</c:v>
                </c:pt>
                <c:pt idx="672">
                  <c:v>7576.8</c:v>
                </c:pt>
                <c:pt idx="673">
                  <c:v>7576.8</c:v>
                </c:pt>
                <c:pt idx="674">
                  <c:v>7576.8</c:v>
                </c:pt>
                <c:pt idx="675">
                  <c:v>7576.8</c:v>
                </c:pt>
                <c:pt idx="676">
                  <c:v>7576.8</c:v>
                </c:pt>
                <c:pt idx="677">
                  <c:v>7576.8</c:v>
                </c:pt>
                <c:pt idx="678">
                  <c:v>7576.8</c:v>
                </c:pt>
                <c:pt idx="679">
                  <c:v>7576.8</c:v>
                </c:pt>
                <c:pt idx="680">
                  <c:v>7576.8</c:v>
                </c:pt>
                <c:pt idx="681">
                  <c:v>7576.8</c:v>
                </c:pt>
                <c:pt idx="682">
                  <c:v>7576.8</c:v>
                </c:pt>
                <c:pt idx="683">
                  <c:v>7576.8</c:v>
                </c:pt>
                <c:pt idx="684">
                  <c:v>7576.8</c:v>
                </c:pt>
                <c:pt idx="685">
                  <c:v>7576.8</c:v>
                </c:pt>
                <c:pt idx="686">
                  <c:v>7576.8</c:v>
                </c:pt>
                <c:pt idx="687">
                  <c:v>7576.8</c:v>
                </c:pt>
                <c:pt idx="688">
                  <c:v>7576.8</c:v>
                </c:pt>
                <c:pt idx="689">
                  <c:v>7576.8</c:v>
                </c:pt>
                <c:pt idx="690">
                  <c:v>7576.8</c:v>
                </c:pt>
                <c:pt idx="691">
                  <c:v>7576.8</c:v>
                </c:pt>
                <c:pt idx="692">
                  <c:v>7576.8</c:v>
                </c:pt>
                <c:pt idx="693">
                  <c:v>7576.8</c:v>
                </c:pt>
                <c:pt idx="694">
                  <c:v>7576.8</c:v>
                </c:pt>
                <c:pt idx="695">
                  <c:v>7576.8</c:v>
                </c:pt>
                <c:pt idx="696">
                  <c:v>7576.8</c:v>
                </c:pt>
                <c:pt idx="697">
                  <c:v>7576.8</c:v>
                </c:pt>
                <c:pt idx="698">
                  <c:v>7576.8</c:v>
                </c:pt>
                <c:pt idx="699">
                  <c:v>7576.8</c:v>
                </c:pt>
                <c:pt idx="700">
                  <c:v>7576.8</c:v>
                </c:pt>
                <c:pt idx="701">
                  <c:v>7576.8</c:v>
                </c:pt>
                <c:pt idx="702">
                  <c:v>7576.8</c:v>
                </c:pt>
                <c:pt idx="703">
                  <c:v>7576.8</c:v>
                </c:pt>
                <c:pt idx="704">
                  <c:v>7576.8</c:v>
                </c:pt>
                <c:pt idx="705">
                  <c:v>7576.8</c:v>
                </c:pt>
                <c:pt idx="706">
                  <c:v>7576.8</c:v>
                </c:pt>
                <c:pt idx="707">
                  <c:v>7576.8</c:v>
                </c:pt>
                <c:pt idx="708">
                  <c:v>7576.8</c:v>
                </c:pt>
                <c:pt idx="709">
                  <c:v>7527.6</c:v>
                </c:pt>
                <c:pt idx="710">
                  <c:v>7527.6</c:v>
                </c:pt>
                <c:pt idx="711">
                  <c:v>7527.6</c:v>
                </c:pt>
                <c:pt idx="712">
                  <c:v>7527.6</c:v>
                </c:pt>
                <c:pt idx="713">
                  <c:v>7527.6</c:v>
                </c:pt>
                <c:pt idx="714">
                  <c:v>7527.6</c:v>
                </c:pt>
                <c:pt idx="715">
                  <c:v>7527.6</c:v>
                </c:pt>
                <c:pt idx="716">
                  <c:v>7527.6</c:v>
                </c:pt>
                <c:pt idx="717">
                  <c:v>7527.6</c:v>
                </c:pt>
                <c:pt idx="718">
                  <c:v>7527.6</c:v>
                </c:pt>
                <c:pt idx="719">
                  <c:v>7527.6</c:v>
                </c:pt>
                <c:pt idx="720">
                  <c:v>7527.6</c:v>
                </c:pt>
                <c:pt idx="721">
                  <c:v>7527.6</c:v>
                </c:pt>
                <c:pt idx="722">
                  <c:v>7527.6</c:v>
                </c:pt>
                <c:pt idx="723">
                  <c:v>7527.6</c:v>
                </c:pt>
                <c:pt idx="724">
                  <c:v>7527.6</c:v>
                </c:pt>
                <c:pt idx="725">
                  <c:v>7527.6</c:v>
                </c:pt>
                <c:pt idx="726">
                  <c:v>7527.6</c:v>
                </c:pt>
                <c:pt idx="727">
                  <c:v>7527.6</c:v>
                </c:pt>
                <c:pt idx="728">
                  <c:v>7527.6</c:v>
                </c:pt>
                <c:pt idx="729">
                  <c:v>7527.6</c:v>
                </c:pt>
                <c:pt idx="730">
                  <c:v>7527.6</c:v>
                </c:pt>
                <c:pt idx="731">
                  <c:v>7527.6</c:v>
                </c:pt>
                <c:pt idx="732">
                  <c:v>7527.6</c:v>
                </c:pt>
                <c:pt idx="733">
                  <c:v>7527.6</c:v>
                </c:pt>
                <c:pt idx="734">
                  <c:v>7527.6</c:v>
                </c:pt>
                <c:pt idx="735">
                  <c:v>7527.6</c:v>
                </c:pt>
                <c:pt idx="736">
                  <c:v>7527.6</c:v>
                </c:pt>
                <c:pt idx="737">
                  <c:v>7527.6</c:v>
                </c:pt>
                <c:pt idx="738">
                  <c:v>7527.6</c:v>
                </c:pt>
                <c:pt idx="739">
                  <c:v>7527.6</c:v>
                </c:pt>
                <c:pt idx="740">
                  <c:v>7527.6</c:v>
                </c:pt>
                <c:pt idx="741">
                  <c:v>7527.6</c:v>
                </c:pt>
                <c:pt idx="742">
                  <c:v>7527.6</c:v>
                </c:pt>
                <c:pt idx="743">
                  <c:v>7527.6</c:v>
                </c:pt>
                <c:pt idx="744">
                  <c:v>7527.6</c:v>
                </c:pt>
                <c:pt idx="745">
                  <c:v>7527.6</c:v>
                </c:pt>
                <c:pt idx="746">
                  <c:v>7527.6</c:v>
                </c:pt>
                <c:pt idx="747">
                  <c:v>7527.6</c:v>
                </c:pt>
                <c:pt idx="748">
                  <c:v>7527.6</c:v>
                </c:pt>
                <c:pt idx="749">
                  <c:v>7506.1</c:v>
                </c:pt>
                <c:pt idx="750">
                  <c:v>7506.1</c:v>
                </c:pt>
                <c:pt idx="751">
                  <c:v>7506.1</c:v>
                </c:pt>
                <c:pt idx="752">
                  <c:v>7506.1</c:v>
                </c:pt>
                <c:pt idx="753">
                  <c:v>7506.1</c:v>
                </c:pt>
                <c:pt idx="754">
                  <c:v>7506.1</c:v>
                </c:pt>
                <c:pt idx="755">
                  <c:v>7506.1</c:v>
                </c:pt>
                <c:pt idx="756">
                  <c:v>7506.1</c:v>
                </c:pt>
                <c:pt idx="757">
                  <c:v>7506.1</c:v>
                </c:pt>
                <c:pt idx="758">
                  <c:v>7506.1</c:v>
                </c:pt>
                <c:pt idx="759">
                  <c:v>7506.1</c:v>
                </c:pt>
                <c:pt idx="760">
                  <c:v>7506.1</c:v>
                </c:pt>
                <c:pt idx="761">
                  <c:v>7506.1</c:v>
                </c:pt>
                <c:pt idx="762">
                  <c:v>7506.1</c:v>
                </c:pt>
                <c:pt idx="763">
                  <c:v>7506.1</c:v>
                </c:pt>
                <c:pt idx="764">
                  <c:v>7506.1</c:v>
                </c:pt>
                <c:pt idx="765">
                  <c:v>7506.1</c:v>
                </c:pt>
                <c:pt idx="766">
                  <c:v>7506.1</c:v>
                </c:pt>
                <c:pt idx="767">
                  <c:v>7506.1</c:v>
                </c:pt>
                <c:pt idx="768">
                  <c:v>7506.1</c:v>
                </c:pt>
                <c:pt idx="769">
                  <c:v>7500</c:v>
                </c:pt>
                <c:pt idx="770">
                  <c:v>7500</c:v>
                </c:pt>
                <c:pt idx="771">
                  <c:v>7500</c:v>
                </c:pt>
                <c:pt idx="772">
                  <c:v>7500</c:v>
                </c:pt>
                <c:pt idx="773">
                  <c:v>7500</c:v>
                </c:pt>
                <c:pt idx="774">
                  <c:v>7500</c:v>
                </c:pt>
                <c:pt idx="775">
                  <c:v>7500</c:v>
                </c:pt>
                <c:pt idx="776">
                  <c:v>7500</c:v>
                </c:pt>
                <c:pt idx="777">
                  <c:v>7500</c:v>
                </c:pt>
                <c:pt idx="778">
                  <c:v>7500</c:v>
                </c:pt>
                <c:pt idx="779">
                  <c:v>7500</c:v>
                </c:pt>
                <c:pt idx="780">
                  <c:v>7500</c:v>
                </c:pt>
                <c:pt idx="781">
                  <c:v>7500</c:v>
                </c:pt>
                <c:pt idx="782">
                  <c:v>7500</c:v>
                </c:pt>
                <c:pt idx="783">
                  <c:v>7500</c:v>
                </c:pt>
                <c:pt idx="784">
                  <c:v>7500</c:v>
                </c:pt>
                <c:pt idx="785">
                  <c:v>7500</c:v>
                </c:pt>
                <c:pt idx="786">
                  <c:v>7500</c:v>
                </c:pt>
                <c:pt idx="787">
                  <c:v>7500</c:v>
                </c:pt>
                <c:pt idx="788">
                  <c:v>7500</c:v>
                </c:pt>
                <c:pt idx="789">
                  <c:v>7480.3</c:v>
                </c:pt>
                <c:pt idx="790">
                  <c:v>7480.3</c:v>
                </c:pt>
                <c:pt idx="791">
                  <c:v>7480.3</c:v>
                </c:pt>
                <c:pt idx="792">
                  <c:v>7480.3</c:v>
                </c:pt>
                <c:pt idx="793">
                  <c:v>7480.3</c:v>
                </c:pt>
                <c:pt idx="794">
                  <c:v>7480.3</c:v>
                </c:pt>
                <c:pt idx="795">
                  <c:v>7480.3</c:v>
                </c:pt>
                <c:pt idx="796">
                  <c:v>7480.3</c:v>
                </c:pt>
                <c:pt idx="797">
                  <c:v>7480.3</c:v>
                </c:pt>
                <c:pt idx="798">
                  <c:v>7480.3</c:v>
                </c:pt>
                <c:pt idx="799">
                  <c:v>7480.3</c:v>
                </c:pt>
                <c:pt idx="800">
                  <c:v>7480.3</c:v>
                </c:pt>
                <c:pt idx="801">
                  <c:v>7480.3</c:v>
                </c:pt>
                <c:pt idx="802">
                  <c:v>7480.3</c:v>
                </c:pt>
                <c:pt idx="803">
                  <c:v>7480.3</c:v>
                </c:pt>
                <c:pt idx="804">
                  <c:v>7480.3</c:v>
                </c:pt>
                <c:pt idx="805">
                  <c:v>7480.3</c:v>
                </c:pt>
                <c:pt idx="806">
                  <c:v>7480.3</c:v>
                </c:pt>
                <c:pt idx="807">
                  <c:v>7480.3</c:v>
                </c:pt>
                <c:pt idx="808">
                  <c:v>7480.3</c:v>
                </c:pt>
                <c:pt idx="809">
                  <c:v>7480.3</c:v>
                </c:pt>
                <c:pt idx="810">
                  <c:v>7480.3</c:v>
                </c:pt>
                <c:pt idx="811">
                  <c:v>7480.3</c:v>
                </c:pt>
                <c:pt idx="812">
                  <c:v>7480.3</c:v>
                </c:pt>
                <c:pt idx="813">
                  <c:v>7480.3</c:v>
                </c:pt>
                <c:pt idx="814">
                  <c:v>7480.3</c:v>
                </c:pt>
                <c:pt idx="815">
                  <c:v>7480.3</c:v>
                </c:pt>
                <c:pt idx="816">
                  <c:v>7480.3</c:v>
                </c:pt>
                <c:pt idx="817">
                  <c:v>7480.3</c:v>
                </c:pt>
                <c:pt idx="818">
                  <c:v>7480.3</c:v>
                </c:pt>
                <c:pt idx="819">
                  <c:v>7480.3</c:v>
                </c:pt>
                <c:pt idx="820">
                  <c:v>7480.3</c:v>
                </c:pt>
                <c:pt idx="821">
                  <c:v>7480.3</c:v>
                </c:pt>
                <c:pt idx="822">
                  <c:v>7480.3</c:v>
                </c:pt>
                <c:pt idx="823">
                  <c:v>7480.3</c:v>
                </c:pt>
                <c:pt idx="824">
                  <c:v>7480.3</c:v>
                </c:pt>
                <c:pt idx="825">
                  <c:v>7480.3</c:v>
                </c:pt>
                <c:pt idx="826">
                  <c:v>7480.3</c:v>
                </c:pt>
                <c:pt idx="827">
                  <c:v>7480.3</c:v>
                </c:pt>
                <c:pt idx="828">
                  <c:v>7480.3</c:v>
                </c:pt>
                <c:pt idx="829">
                  <c:v>7475.6</c:v>
                </c:pt>
                <c:pt idx="830">
                  <c:v>7475.6</c:v>
                </c:pt>
                <c:pt idx="831">
                  <c:v>7475.6</c:v>
                </c:pt>
                <c:pt idx="832">
                  <c:v>7475.6</c:v>
                </c:pt>
                <c:pt idx="833">
                  <c:v>7475.6</c:v>
                </c:pt>
                <c:pt idx="834">
                  <c:v>7475.6</c:v>
                </c:pt>
                <c:pt idx="835">
                  <c:v>7475.6</c:v>
                </c:pt>
                <c:pt idx="836">
                  <c:v>7475.6</c:v>
                </c:pt>
                <c:pt idx="837">
                  <c:v>7475.6</c:v>
                </c:pt>
                <c:pt idx="838">
                  <c:v>7475.6</c:v>
                </c:pt>
                <c:pt idx="839">
                  <c:v>7475.6</c:v>
                </c:pt>
                <c:pt idx="840">
                  <c:v>7475.6</c:v>
                </c:pt>
                <c:pt idx="841">
                  <c:v>7475.6</c:v>
                </c:pt>
                <c:pt idx="842">
                  <c:v>7475.6</c:v>
                </c:pt>
                <c:pt idx="843">
                  <c:v>7475.6</c:v>
                </c:pt>
                <c:pt idx="844">
                  <c:v>7475.6</c:v>
                </c:pt>
                <c:pt idx="845">
                  <c:v>7475.6</c:v>
                </c:pt>
                <c:pt idx="846">
                  <c:v>7475.6</c:v>
                </c:pt>
                <c:pt idx="847">
                  <c:v>7475.6</c:v>
                </c:pt>
                <c:pt idx="848">
                  <c:v>7475.6</c:v>
                </c:pt>
                <c:pt idx="849">
                  <c:v>7449.9</c:v>
                </c:pt>
                <c:pt idx="850">
                  <c:v>7449.9</c:v>
                </c:pt>
                <c:pt idx="851">
                  <c:v>7449.9</c:v>
                </c:pt>
                <c:pt idx="852">
                  <c:v>7449.9</c:v>
                </c:pt>
                <c:pt idx="853">
                  <c:v>7449.9</c:v>
                </c:pt>
                <c:pt idx="854">
                  <c:v>7449.9</c:v>
                </c:pt>
                <c:pt idx="855">
                  <c:v>7449.9</c:v>
                </c:pt>
                <c:pt idx="856">
                  <c:v>7449.9</c:v>
                </c:pt>
                <c:pt idx="857">
                  <c:v>7449.9</c:v>
                </c:pt>
                <c:pt idx="858">
                  <c:v>7449.9</c:v>
                </c:pt>
                <c:pt idx="859">
                  <c:v>7449.9</c:v>
                </c:pt>
                <c:pt idx="860">
                  <c:v>7449.9</c:v>
                </c:pt>
                <c:pt idx="861">
                  <c:v>7449.9</c:v>
                </c:pt>
                <c:pt idx="862">
                  <c:v>7449.9</c:v>
                </c:pt>
                <c:pt idx="863">
                  <c:v>7449.9</c:v>
                </c:pt>
                <c:pt idx="864">
                  <c:v>7449.9</c:v>
                </c:pt>
                <c:pt idx="865">
                  <c:v>7449.9</c:v>
                </c:pt>
                <c:pt idx="866">
                  <c:v>7449.9</c:v>
                </c:pt>
                <c:pt idx="867">
                  <c:v>7449.9</c:v>
                </c:pt>
                <c:pt idx="868">
                  <c:v>7449.9</c:v>
                </c:pt>
                <c:pt idx="869">
                  <c:v>7449.9</c:v>
                </c:pt>
                <c:pt idx="870">
                  <c:v>7449.9</c:v>
                </c:pt>
                <c:pt idx="871">
                  <c:v>7449.9</c:v>
                </c:pt>
                <c:pt idx="872">
                  <c:v>7449.9</c:v>
                </c:pt>
                <c:pt idx="873">
                  <c:v>7449.9</c:v>
                </c:pt>
                <c:pt idx="874">
                  <c:v>7449.9</c:v>
                </c:pt>
                <c:pt idx="875">
                  <c:v>7449.9</c:v>
                </c:pt>
                <c:pt idx="876">
                  <c:v>7449.9</c:v>
                </c:pt>
                <c:pt idx="877">
                  <c:v>7449.9</c:v>
                </c:pt>
                <c:pt idx="878">
                  <c:v>7449.9</c:v>
                </c:pt>
                <c:pt idx="879">
                  <c:v>7449.9</c:v>
                </c:pt>
                <c:pt idx="880">
                  <c:v>7449.9</c:v>
                </c:pt>
                <c:pt idx="881">
                  <c:v>7449.9</c:v>
                </c:pt>
                <c:pt idx="882">
                  <c:v>7449.9</c:v>
                </c:pt>
                <c:pt idx="883">
                  <c:v>7449.9</c:v>
                </c:pt>
                <c:pt idx="884">
                  <c:v>7449.9</c:v>
                </c:pt>
                <c:pt idx="885">
                  <c:v>7449.9</c:v>
                </c:pt>
                <c:pt idx="886">
                  <c:v>7449.9</c:v>
                </c:pt>
                <c:pt idx="887">
                  <c:v>7449.9</c:v>
                </c:pt>
                <c:pt idx="888">
                  <c:v>7449.9</c:v>
                </c:pt>
                <c:pt idx="889">
                  <c:v>7447.2</c:v>
                </c:pt>
                <c:pt idx="890">
                  <c:v>7447.2</c:v>
                </c:pt>
                <c:pt idx="891">
                  <c:v>7447.2</c:v>
                </c:pt>
                <c:pt idx="892">
                  <c:v>7447.2</c:v>
                </c:pt>
                <c:pt idx="893">
                  <c:v>7447.2</c:v>
                </c:pt>
                <c:pt idx="894">
                  <c:v>7447.2</c:v>
                </c:pt>
                <c:pt idx="895">
                  <c:v>7447.2</c:v>
                </c:pt>
                <c:pt idx="896">
                  <c:v>7447.2</c:v>
                </c:pt>
                <c:pt idx="897">
                  <c:v>7447.2</c:v>
                </c:pt>
                <c:pt idx="898">
                  <c:v>7447.2</c:v>
                </c:pt>
                <c:pt idx="899">
                  <c:v>7447.2</c:v>
                </c:pt>
                <c:pt idx="900">
                  <c:v>7447.2</c:v>
                </c:pt>
                <c:pt idx="901">
                  <c:v>7447.2</c:v>
                </c:pt>
                <c:pt idx="902">
                  <c:v>7447.2</c:v>
                </c:pt>
                <c:pt idx="903">
                  <c:v>7447.2</c:v>
                </c:pt>
                <c:pt idx="904">
                  <c:v>7447.2</c:v>
                </c:pt>
                <c:pt idx="905">
                  <c:v>7447.2</c:v>
                </c:pt>
                <c:pt idx="906">
                  <c:v>7447.2</c:v>
                </c:pt>
                <c:pt idx="907">
                  <c:v>7447.2</c:v>
                </c:pt>
                <c:pt idx="908">
                  <c:v>7447.2</c:v>
                </c:pt>
                <c:pt idx="909">
                  <c:v>7447.2</c:v>
                </c:pt>
                <c:pt idx="910">
                  <c:v>7447.2</c:v>
                </c:pt>
                <c:pt idx="911">
                  <c:v>7447.2</c:v>
                </c:pt>
                <c:pt idx="912">
                  <c:v>7447.2</c:v>
                </c:pt>
                <c:pt idx="913">
                  <c:v>7447.2</c:v>
                </c:pt>
                <c:pt idx="914">
                  <c:v>7447.2</c:v>
                </c:pt>
                <c:pt idx="915">
                  <c:v>7447.2</c:v>
                </c:pt>
                <c:pt idx="916">
                  <c:v>7447.2</c:v>
                </c:pt>
                <c:pt idx="917">
                  <c:v>7447.2</c:v>
                </c:pt>
                <c:pt idx="918">
                  <c:v>7447.2</c:v>
                </c:pt>
                <c:pt idx="919">
                  <c:v>7447.2</c:v>
                </c:pt>
                <c:pt idx="920">
                  <c:v>7447.2</c:v>
                </c:pt>
                <c:pt idx="921">
                  <c:v>7447.2</c:v>
                </c:pt>
                <c:pt idx="922">
                  <c:v>7447.2</c:v>
                </c:pt>
                <c:pt idx="923">
                  <c:v>7447.2</c:v>
                </c:pt>
                <c:pt idx="924">
                  <c:v>7447.2</c:v>
                </c:pt>
                <c:pt idx="925">
                  <c:v>7447.2</c:v>
                </c:pt>
                <c:pt idx="926">
                  <c:v>7447.2</c:v>
                </c:pt>
                <c:pt idx="927">
                  <c:v>7447.2</c:v>
                </c:pt>
                <c:pt idx="928">
                  <c:v>7447.2</c:v>
                </c:pt>
                <c:pt idx="929">
                  <c:v>7447.2</c:v>
                </c:pt>
                <c:pt idx="930">
                  <c:v>7447.2</c:v>
                </c:pt>
                <c:pt idx="931">
                  <c:v>7447.2</c:v>
                </c:pt>
                <c:pt idx="932">
                  <c:v>7447.2</c:v>
                </c:pt>
                <c:pt idx="933">
                  <c:v>7447.2</c:v>
                </c:pt>
                <c:pt idx="934">
                  <c:v>7447.2</c:v>
                </c:pt>
                <c:pt idx="935">
                  <c:v>7447.2</c:v>
                </c:pt>
                <c:pt idx="936">
                  <c:v>7447.2</c:v>
                </c:pt>
                <c:pt idx="937">
                  <c:v>7447.2</c:v>
                </c:pt>
                <c:pt idx="938">
                  <c:v>7447.2</c:v>
                </c:pt>
                <c:pt idx="939">
                  <c:v>7447.2</c:v>
                </c:pt>
                <c:pt idx="940">
                  <c:v>7447.2</c:v>
                </c:pt>
                <c:pt idx="941">
                  <c:v>7447.2</c:v>
                </c:pt>
                <c:pt idx="942">
                  <c:v>7447.2</c:v>
                </c:pt>
                <c:pt idx="943">
                  <c:v>7447.2</c:v>
                </c:pt>
                <c:pt idx="944">
                  <c:v>7447.2</c:v>
                </c:pt>
                <c:pt idx="945">
                  <c:v>7447.2</c:v>
                </c:pt>
                <c:pt idx="946">
                  <c:v>7447.2</c:v>
                </c:pt>
                <c:pt idx="947">
                  <c:v>7447.2</c:v>
                </c:pt>
                <c:pt idx="948">
                  <c:v>7447.2</c:v>
                </c:pt>
                <c:pt idx="949">
                  <c:v>7447.2</c:v>
                </c:pt>
                <c:pt idx="950">
                  <c:v>7447.2</c:v>
                </c:pt>
                <c:pt idx="951">
                  <c:v>7447.2</c:v>
                </c:pt>
                <c:pt idx="952">
                  <c:v>7447.2</c:v>
                </c:pt>
                <c:pt idx="953">
                  <c:v>7447.2</c:v>
                </c:pt>
                <c:pt idx="954">
                  <c:v>7447.2</c:v>
                </c:pt>
                <c:pt idx="955">
                  <c:v>7447.2</c:v>
                </c:pt>
                <c:pt idx="956">
                  <c:v>7447.2</c:v>
                </c:pt>
                <c:pt idx="957">
                  <c:v>7447.2</c:v>
                </c:pt>
                <c:pt idx="958">
                  <c:v>7447.2</c:v>
                </c:pt>
                <c:pt idx="959">
                  <c:v>7447.2</c:v>
                </c:pt>
                <c:pt idx="960">
                  <c:v>7447.2</c:v>
                </c:pt>
                <c:pt idx="961">
                  <c:v>7447.2</c:v>
                </c:pt>
                <c:pt idx="962">
                  <c:v>7447.2</c:v>
                </c:pt>
                <c:pt idx="963">
                  <c:v>7447.2</c:v>
                </c:pt>
                <c:pt idx="964">
                  <c:v>7447.2</c:v>
                </c:pt>
                <c:pt idx="965">
                  <c:v>7447.2</c:v>
                </c:pt>
                <c:pt idx="966">
                  <c:v>7447.2</c:v>
                </c:pt>
                <c:pt idx="967">
                  <c:v>7447.2</c:v>
                </c:pt>
                <c:pt idx="968">
                  <c:v>7447.2</c:v>
                </c:pt>
                <c:pt idx="969">
                  <c:v>7436.9</c:v>
                </c:pt>
                <c:pt idx="970">
                  <c:v>7436.9</c:v>
                </c:pt>
                <c:pt idx="971">
                  <c:v>7436.9</c:v>
                </c:pt>
                <c:pt idx="972">
                  <c:v>7436.9</c:v>
                </c:pt>
                <c:pt idx="973">
                  <c:v>7436.9</c:v>
                </c:pt>
                <c:pt idx="974">
                  <c:v>7436.9</c:v>
                </c:pt>
                <c:pt idx="975">
                  <c:v>7436.9</c:v>
                </c:pt>
                <c:pt idx="976">
                  <c:v>7436.9</c:v>
                </c:pt>
                <c:pt idx="977">
                  <c:v>7436.9</c:v>
                </c:pt>
                <c:pt idx="978">
                  <c:v>7436.9</c:v>
                </c:pt>
                <c:pt idx="979">
                  <c:v>7436.9</c:v>
                </c:pt>
                <c:pt idx="980">
                  <c:v>7436.9</c:v>
                </c:pt>
                <c:pt idx="981">
                  <c:v>7436.9</c:v>
                </c:pt>
                <c:pt idx="982">
                  <c:v>7436.9</c:v>
                </c:pt>
                <c:pt idx="983">
                  <c:v>7436.9</c:v>
                </c:pt>
                <c:pt idx="984">
                  <c:v>7436.9</c:v>
                </c:pt>
                <c:pt idx="985">
                  <c:v>7436.9</c:v>
                </c:pt>
                <c:pt idx="986">
                  <c:v>7436.9</c:v>
                </c:pt>
                <c:pt idx="987">
                  <c:v>7436.9</c:v>
                </c:pt>
                <c:pt idx="988">
                  <c:v>7436.9</c:v>
                </c:pt>
                <c:pt idx="989">
                  <c:v>7436.4</c:v>
                </c:pt>
                <c:pt idx="990">
                  <c:v>7436.4</c:v>
                </c:pt>
                <c:pt idx="991">
                  <c:v>7436.4</c:v>
                </c:pt>
                <c:pt idx="992">
                  <c:v>7436.4</c:v>
                </c:pt>
                <c:pt idx="993">
                  <c:v>7436.4</c:v>
                </c:pt>
                <c:pt idx="994">
                  <c:v>7436.4</c:v>
                </c:pt>
                <c:pt idx="995">
                  <c:v>7436.4</c:v>
                </c:pt>
                <c:pt idx="996">
                  <c:v>7436.4</c:v>
                </c:pt>
                <c:pt idx="997">
                  <c:v>7436.4</c:v>
                </c:pt>
                <c:pt idx="998">
                  <c:v>7436.4</c:v>
                </c:pt>
                <c:pt idx="999">
                  <c:v>7436.4</c:v>
                </c:pt>
                <c:pt idx="1000">
                  <c:v>7436.4</c:v>
                </c:pt>
                <c:pt idx="1001">
                  <c:v>7436.4</c:v>
                </c:pt>
                <c:pt idx="1002">
                  <c:v>7436.4</c:v>
                </c:pt>
                <c:pt idx="1003">
                  <c:v>7436.4</c:v>
                </c:pt>
                <c:pt idx="1004">
                  <c:v>7436.4</c:v>
                </c:pt>
                <c:pt idx="1005">
                  <c:v>7436.4</c:v>
                </c:pt>
                <c:pt idx="1006">
                  <c:v>7436.4</c:v>
                </c:pt>
                <c:pt idx="1007">
                  <c:v>7436.4</c:v>
                </c:pt>
                <c:pt idx="1008">
                  <c:v>7436.4</c:v>
                </c:pt>
                <c:pt idx="1009">
                  <c:v>7423.5</c:v>
                </c:pt>
                <c:pt idx="1010">
                  <c:v>7423.5</c:v>
                </c:pt>
                <c:pt idx="1011">
                  <c:v>7423.5</c:v>
                </c:pt>
                <c:pt idx="1012">
                  <c:v>7423.5</c:v>
                </c:pt>
                <c:pt idx="1013">
                  <c:v>7423.5</c:v>
                </c:pt>
                <c:pt idx="1014">
                  <c:v>7423.5</c:v>
                </c:pt>
                <c:pt idx="1015">
                  <c:v>7423.5</c:v>
                </c:pt>
                <c:pt idx="1016">
                  <c:v>7423.5</c:v>
                </c:pt>
                <c:pt idx="1017">
                  <c:v>7423.5</c:v>
                </c:pt>
                <c:pt idx="1018">
                  <c:v>7423.5</c:v>
                </c:pt>
                <c:pt idx="1019">
                  <c:v>7423.5</c:v>
                </c:pt>
                <c:pt idx="1020">
                  <c:v>7423.5</c:v>
                </c:pt>
                <c:pt idx="1021">
                  <c:v>7423.5</c:v>
                </c:pt>
                <c:pt idx="1022">
                  <c:v>7423.5</c:v>
                </c:pt>
                <c:pt idx="1023">
                  <c:v>7423.5</c:v>
                </c:pt>
                <c:pt idx="1024">
                  <c:v>7423.5</c:v>
                </c:pt>
                <c:pt idx="1025">
                  <c:v>7423.5</c:v>
                </c:pt>
                <c:pt idx="1026">
                  <c:v>7423.5</c:v>
                </c:pt>
                <c:pt idx="1027">
                  <c:v>7423.5</c:v>
                </c:pt>
                <c:pt idx="1028">
                  <c:v>7423.5</c:v>
                </c:pt>
                <c:pt idx="1029">
                  <c:v>7400.1</c:v>
                </c:pt>
                <c:pt idx="1030">
                  <c:v>7400.1</c:v>
                </c:pt>
                <c:pt idx="1031">
                  <c:v>7400.1</c:v>
                </c:pt>
                <c:pt idx="1032">
                  <c:v>7400.1</c:v>
                </c:pt>
                <c:pt idx="1033">
                  <c:v>7400.1</c:v>
                </c:pt>
                <c:pt idx="1034">
                  <c:v>7400.1</c:v>
                </c:pt>
                <c:pt idx="1035">
                  <c:v>7400.1</c:v>
                </c:pt>
                <c:pt idx="1036">
                  <c:v>7400.1</c:v>
                </c:pt>
                <c:pt idx="1037">
                  <c:v>7400.1</c:v>
                </c:pt>
                <c:pt idx="1038">
                  <c:v>7400.1</c:v>
                </c:pt>
                <c:pt idx="1039">
                  <c:v>7400.1</c:v>
                </c:pt>
                <c:pt idx="1040">
                  <c:v>7400.1</c:v>
                </c:pt>
                <c:pt idx="1041">
                  <c:v>7400.1</c:v>
                </c:pt>
                <c:pt idx="1042">
                  <c:v>7400.1</c:v>
                </c:pt>
                <c:pt idx="1043">
                  <c:v>7400.1</c:v>
                </c:pt>
                <c:pt idx="1044">
                  <c:v>7400.1</c:v>
                </c:pt>
                <c:pt idx="1045">
                  <c:v>7400.1</c:v>
                </c:pt>
                <c:pt idx="1046">
                  <c:v>7400.1</c:v>
                </c:pt>
                <c:pt idx="1047">
                  <c:v>7400.1</c:v>
                </c:pt>
                <c:pt idx="1048">
                  <c:v>7400.1</c:v>
                </c:pt>
                <c:pt idx="1049">
                  <c:v>7394.6</c:v>
                </c:pt>
                <c:pt idx="1050">
                  <c:v>7394.6</c:v>
                </c:pt>
                <c:pt idx="1051">
                  <c:v>7394.6</c:v>
                </c:pt>
                <c:pt idx="1052">
                  <c:v>7394.6</c:v>
                </c:pt>
                <c:pt idx="1053">
                  <c:v>7394.6</c:v>
                </c:pt>
                <c:pt idx="1054">
                  <c:v>7394.6</c:v>
                </c:pt>
                <c:pt idx="1055">
                  <c:v>7394.6</c:v>
                </c:pt>
                <c:pt idx="1056">
                  <c:v>7394.6</c:v>
                </c:pt>
                <c:pt idx="1057">
                  <c:v>7394.6</c:v>
                </c:pt>
                <c:pt idx="1058">
                  <c:v>7394.6</c:v>
                </c:pt>
                <c:pt idx="1059">
                  <c:v>7394.6</c:v>
                </c:pt>
                <c:pt idx="1060">
                  <c:v>7394.6</c:v>
                </c:pt>
                <c:pt idx="1061">
                  <c:v>7394.6</c:v>
                </c:pt>
                <c:pt idx="1062">
                  <c:v>7394.6</c:v>
                </c:pt>
                <c:pt idx="1063">
                  <c:v>7394.6</c:v>
                </c:pt>
                <c:pt idx="1064">
                  <c:v>7394.6</c:v>
                </c:pt>
                <c:pt idx="1065">
                  <c:v>7394.6</c:v>
                </c:pt>
                <c:pt idx="1066">
                  <c:v>7394.6</c:v>
                </c:pt>
                <c:pt idx="1067">
                  <c:v>7394.6</c:v>
                </c:pt>
                <c:pt idx="1068">
                  <c:v>7394.6</c:v>
                </c:pt>
                <c:pt idx="1069">
                  <c:v>7388.5</c:v>
                </c:pt>
                <c:pt idx="1070">
                  <c:v>7388.5</c:v>
                </c:pt>
                <c:pt idx="1071">
                  <c:v>7388.5</c:v>
                </c:pt>
                <c:pt idx="1072">
                  <c:v>7388.5</c:v>
                </c:pt>
                <c:pt idx="1073">
                  <c:v>7388.5</c:v>
                </c:pt>
                <c:pt idx="1074">
                  <c:v>7388.5</c:v>
                </c:pt>
                <c:pt idx="1075">
                  <c:v>7388.5</c:v>
                </c:pt>
                <c:pt idx="1076">
                  <c:v>7388.5</c:v>
                </c:pt>
                <c:pt idx="1077">
                  <c:v>7388.5</c:v>
                </c:pt>
                <c:pt idx="1078">
                  <c:v>7388.5</c:v>
                </c:pt>
                <c:pt idx="1079">
                  <c:v>7388.5</c:v>
                </c:pt>
                <c:pt idx="1080">
                  <c:v>7388.5</c:v>
                </c:pt>
                <c:pt idx="1081">
                  <c:v>7388.5</c:v>
                </c:pt>
                <c:pt idx="1082">
                  <c:v>7388.5</c:v>
                </c:pt>
                <c:pt idx="1083">
                  <c:v>7388.5</c:v>
                </c:pt>
                <c:pt idx="1084">
                  <c:v>7388.5</c:v>
                </c:pt>
                <c:pt idx="1085">
                  <c:v>7388.5</c:v>
                </c:pt>
                <c:pt idx="1086">
                  <c:v>7388.5</c:v>
                </c:pt>
                <c:pt idx="1087">
                  <c:v>7388.5</c:v>
                </c:pt>
                <c:pt idx="1088">
                  <c:v>7388.5</c:v>
                </c:pt>
                <c:pt idx="1089">
                  <c:v>7388.5</c:v>
                </c:pt>
                <c:pt idx="1090">
                  <c:v>7388.5</c:v>
                </c:pt>
                <c:pt idx="1091">
                  <c:v>7388.5</c:v>
                </c:pt>
                <c:pt idx="1092">
                  <c:v>7388.5</c:v>
                </c:pt>
                <c:pt idx="1093">
                  <c:v>7388.5</c:v>
                </c:pt>
                <c:pt idx="1094">
                  <c:v>7388.5</c:v>
                </c:pt>
                <c:pt idx="1095">
                  <c:v>7388.5</c:v>
                </c:pt>
                <c:pt idx="1096">
                  <c:v>7388.5</c:v>
                </c:pt>
                <c:pt idx="1097">
                  <c:v>7388.5</c:v>
                </c:pt>
                <c:pt idx="1098">
                  <c:v>7388.5</c:v>
                </c:pt>
                <c:pt idx="1099">
                  <c:v>7388.5</c:v>
                </c:pt>
                <c:pt idx="1100">
                  <c:v>7388.5</c:v>
                </c:pt>
                <c:pt idx="1101">
                  <c:v>7388.5</c:v>
                </c:pt>
                <c:pt idx="1102">
                  <c:v>7388.5</c:v>
                </c:pt>
                <c:pt idx="1103">
                  <c:v>7388.5</c:v>
                </c:pt>
                <c:pt idx="1104">
                  <c:v>7388.5</c:v>
                </c:pt>
                <c:pt idx="1105">
                  <c:v>7388.5</c:v>
                </c:pt>
                <c:pt idx="1106">
                  <c:v>7388.5</c:v>
                </c:pt>
                <c:pt idx="1107">
                  <c:v>7388.5</c:v>
                </c:pt>
                <c:pt idx="1108">
                  <c:v>7388.5</c:v>
                </c:pt>
                <c:pt idx="1109">
                  <c:v>7386</c:v>
                </c:pt>
                <c:pt idx="1110">
                  <c:v>7386</c:v>
                </c:pt>
                <c:pt idx="1111">
                  <c:v>7386</c:v>
                </c:pt>
                <c:pt idx="1112">
                  <c:v>7386</c:v>
                </c:pt>
                <c:pt idx="1113">
                  <c:v>7386</c:v>
                </c:pt>
                <c:pt idx="1114">
                  <c:v>7386</c:v>
                </c:pt>
                <c:pt idx="1115">
                  <c:v>7386</c:v>
                </c:pt>
                <c:pt idx="1116">
                  <c:v>7386</c:v>
                </c:pt>
                <c:pt idx="1117">
                  <c:v>7386</c:v>
                </c:pt>
                <c:pt idx="1118">
                  <c:v>7386</c:v>
                </c:pt>
                <c:pt idx="1119">
                  <c:v>7386</c:v>
                </c:pt>
                <c:pt idx="1120">
                  <c:v>7386</c:v>
                </c:pt>
                <c:pt idx="1121">
                  <c:v>7386</c:v>
                </c:pt>
                <c:pt idx="1122">
                  <c:v>7386</c:v>
                </c:pt>
                <c:pt idx="1123">
                  <c:v>7386</c:v>
                </c:pt>
                <c:pt idx="1124">
                  <c:v>7386</c:v>
                </c:pt>
                <c:pt idx="1125">
                  <c:v>7386</c:v>
                </c:pt>
                <c:pt idx="1126">
                  <c:v>7386</c:v>
                </c:pt>
                <c:pt idx="1127">
                  <c:v>7386</c:v>
                </c:pt>
                <c:pt idx="1128">
                  <c:v>7386</c:v>
                </c:pt>
                <c:pt idx="1129">
                  <c:v>7365.7</c:v>
                </c:pt>
                <c:pt idx="1130">
                  <c:v>7365.7</c:v>
                </c:pt>
                <c:pt idx="1131">
                  <c:v>7365.7</c:v>
                </c:pt>
                <c:pt idx="1132">
                  <c:v>7365.7</c:v>
                </c:pt>
                <c:pt idx="1133">
                  <c:v>7365.7</c:v>
                </c:pt>
                <c:pt idx="1134">
                  <c:v>7365.7</c:v>
                </c:pt>
                <c:pt idx="1135">
                  <c:v>7365.7</c:v>
                </c:pt>
                <c:pt idx="1136">
                  <c:v>7365.7</c:v>
                </c:pt>
                <c:pt idx="1137">
                  <c:v>7365.7</c:v>
                </c:pt>
                <c:pt idx="1138">
                  <c:v>7365.7</c:v>
                </c:pt>
                <c:pt idx="1139">
                  <c:v>7365.7</c:v>
                </c:pt>
                <c:pt idx="1140">
                  <c:v>7365.7</c:v>
                </c:pt>
                <c:pt idx="1141">
                  <c:v>7365.7</c:v>
                </c:pt>
                <c:pt idx="1142">
                  <c:v>7365.7</c:v>
                </c:pt>
                <c:pt idx="1143">
                  <c:v>7365.7</c:v>
                </c:pt>
                <c:pt idx="1144">
                  <c:v>7365.7</c:v>
                </c:pt>
                <c:pt idx="1145">
                  <c:v>7365.7</c:v>
                </c:pt>
                <c:pt idx="1146">
                  <c:v>7365.7</c:v>
                </c:pt>
                <c:pt idx="1147">
                  <c:v>7365.7</c:v>
                </c:pt>
                <c:pt idx="1148">
                  <c:v>7365.7</c:v>
                </c:pt>
                <c:pt idx="1149">
                  <c:v>7320.4</c:v>
                </c:pt>
                <c:pt idx="1150">
                  <c:v>7320.4</c:v>
                </c:pt>
                <c:pt idx="1151">
                  <c:v>7320.4</c:v>
                </c:pt>
                <c:pt idx="1152">
                  <c:v>7320.4</c:v>
                </c:pt>
                <c:pt idx="1153">
                  <c:v>7320.4</c:v>
                </c:pt>
                <c:pt idx="1154">
                  <c:v>7320.4</c:v>
                </c:pt>
                <c:pt idx="1155">
                  <c:v>7320.4</c:v>
                </c:pt>
                <c:pt idx="1156">
                  <c:v>7320.4</c:v>
                </c:pt>
                <c:pt idx="1157">
                  <c:v>7320.4</c:v>
                </c:pt>
                <c:pt idx="1158">
                  <c:v>7320.4</c:v>
                </c:pt>
                <c:pt idx="1159">
                  <c:v>7320.4</c:v>
                </c:pt>
                <c:pt idx="1160">
                  <c:v>7320.4</c:v>
                </c:pt>
                <c:pt idx="1161">
                  <c:v>7320.4</c:v>
                </c:pt>
                <c:pt idx="1162">
                  <c:v>7320.4</c:v>
                </c:pt>
                <c:pt idx="1163">
                  <c:v>7320.4</c:v>
                </c:pt>
                <c:pt idx="1164">
                  <c:v>7320.4</c:v>
                </c:pt>
                <c:pt idx="1165">
                  <c:v>7320.4</c:v>
                </c:pt>
                <c:pt idx="1166">
                  <c:v>7320.4</c:v>
                </c:pt>
                <c:pt idx="1167">
                  <c:v>7320.4</c:v>
                </c:pt>
                <c:pt idx="1168">
                  <c:v>7320.4</c:v>
                </c:pt>
                <c:pt idx="1169">
                  <c:v>7311.1</c:v>
                </c:pt>
                <c:pt idx="1170">
                  <c:v>7311.1</c:v>
                </c:pt>
                <c:pt idx="1171">
                  <c:v>7311.1</c:v>
                </c:pt>
                <c:pt idx="1172">
                  <c:v>7311.1</c:v>
                </c:pt>
                <c:pt idx="1173">
                  <c:v>7311.1</c:v>
                </c:pt>
                <c:pt idx="1174">
                  <c:v>7311.1</c:v>
                </c:pt>
                <c:pt idx="1175">
                  <c:v>7311.1</c:v>
                </c:pt>
                <c:pt idx="1176">
                  <c:v>7311.1</c:v>
                </c:pt>
                <c:pt idx="1177">
                  <c:v>7311.1</c:v>
                </c:pt>
                <c:pt idx="1178">
                  <c:v>7311.1</c:v>
                </c:pt>
                <c:pt idx="1179">
                  <c:v>7311.1</c:v>
                </c:pt>
                <c:pt idx="1180">
                  <c:v>7311.1</c:v>
                </c:pt>
                <c:pt idx="1181">
                  <c:v>7311.1</c:v>
                </c:pt>
                <c:pt idx="1182">
                  <c:v>7311.1</c:v>
                </c:pt>
                <c:pt idx="1183">
                  <c:v>7311.1</c:v>
                </c:pt>
                <c:pt idx="1184">
                  <c:v>7311.1</c:v>
                </c:pt>
                <c:pt idx="1185">
                  <c:v>7311.1</c:v>
                </c:pt>
                <c:pt idx="1186">
                  <c:v>7311.1</c:v>
                </c:pt>
                <c:pt idx="1187">
                  <c:v>7311.1</c:v>
                </c:pt>
                <c:pt idx="1188">
                  <c:v>7311.1</c:v>
                </c:pt>
                <c:pt idx="1189">
                  <c:v>7284.6</c:v>
                </c:pt>
                <c:pt idx="1190">
                  <c:v>7284.6</c:v>
                </c:pt>
                <c:pt idx="1191">
                  <c:v>7284.6</c:v>
                </c:pt>
                <c:pt idx="1192">
                  <c:v>7284.6</c:v>
                </c:pt>
                <c:pt idx="1193">
                  <c:v>7284.6</c:v>
                </c:pt>
                <c:pt idx="1194">
                  <c:v>7284.6</c:v>
                </c:pt>
                <c:pt idx="1195">
                  <c:v>7284.6</c:v>
                </c:pt>
                <c:pt idx="1196">
                  <c:v>7284.6</c:v>
                </c:pt>
                <c:pt idx="1197">
                  <c:v>7284.6</c:v>
                </c:pt>
                <c:pt idx="1198">
                  <c:v>7284.6</c:v>
                </c:pt>
                <c:pt idx="1199">
                  <c:v>7284.6</c:v>
                </c:pt>
                <c:pt idx="1200">
                  <c:v>7284.6</c:v>
                </c:pt>
                <c:pt idx="1201">
                  <c:v>7284.6</c:v>
                </c:pt>
                <c:pt idx="1202">
                  <c:v>7284.6</c:v>
                </c:pt>
                <c:pt idx="1203">
                  <c:v>7284.6</c:v>
                </c:pt>
                <c:pt idx="1204">
                  <c:v>7284.6</c:v>
                </c:pt>
                <c:pt idx="1205">
                  <c:v>7284.6</c:v>
                </c:pt>
                <c:pt idx="1206">
                  <c:v>7284.6</c:v>
                </c:pt>
                <c:pt idx="1207">
                  <c:v>7284.6</c:v>
                </c:pt>
                <c:pt idx="1208">
                  <c:v>7284.6</c:v>
                </c:pt>
                <c:pt idx="1209">
                  <c:v>7284.6</c:v>
                </c:pt>
                <c:pt idx="1210">
                  <c:v>7284.6</c:v>
                </c:pt>
                <c:pt idx="1211">
                  <c:v>7284.6</c:v>
                </c:pt>
                <c:pt idx="1212">
                  <c:v>7284.6</c:v>
                </c:pt>
                <c:pt idx="1213">
                  <c:v>7284.6</c:v>
                </c:pt>
                <c:pt idx="1214">
                  <c:v>7284.6</c:v>
                </c:pt>
                <c:pt idx="1215">
                  <c:v>7284.6</c:v>
                </c:pt>
                <c:pt idx="1216">
                  <c:v>7284.6</c:v>
                </c:pt>
                <c:pt idx="1217">
                  <c:v>7284.6</c:v>
                </c:pt>
                <c:pt idx="1218">
                  <c:v>7284.6</c:v>
                </c:pt>
                <c:pt idx="1219">
                  <c:v>7284.6</c:v>
                </c:pt>
                <c:pt idx="1220">
                  <c:v>7284.6</c:v>
                </c:pt>
                <c:pt idx="1221">
                  <c:v>7284.6</c:v>
                </c:pt>
                <c:pt idx="1222">
                  <c:v>7284.6</c:v>
                </c:pt>
                <c:pt idx="1223">
                  <c:v>7284.6</c:v>
                </c:pt>
                <c:pt idx="1224">
                  <c:v>7284.6</c:v>
                </c:pt>
                <c:pt idx="1225">
                  <c:v>7284.6</c:v>
                </c:pt>
                <c:pt idx="1226">
                  <c:v>7284.6</c:v>
                </c:pt>
                <c:pt idx="1227">
                  <c:v>7284.6</c:v>
                </c:pt>
                <c:pt idx="1228">
                  <c:v>7284.6</c:v>
                </c:pt>
                <c:pt idx="1229">
                  <c:v>7284.6</c:v>
                </c:pt>
                <c:pt idx="1230">
                  <c:v>7284.6</c:v>
                </c:pt>
                <c:pt idx="1231">
                  <c:v>7284.6</c:v>
                </c:pt>
                <c:pt idx="1232">
                  <c:v>7284.6</c:v>
                </c:pt>
                <c:pt idx="1233">
                  <c:v>7284.6</c:v>
                </c:pt>
                <c:pt idx="1234">
                  <c:v>7284.6</c:v>
                </c:pt>
                <c:pt idx="1235">
                  <c:v>7284.6</c:v>
                </c:pt>
                <c:pt idx="1236">
                  <c:v>7284.6</c:v>
                </c:pt>
                <c:pt idx="1237">
                  <c:v>7284.6</c:v>
                </c:pt>
                <c:pt idx="1238">
                  <c:v>7284.6</c:v>
                </c:pt>
                <c:pt idx="1239">
                  <c:v>7284.6</c:v>
                </c:pt>
                <c:pt idx="1240">
                  <c:v>7284.6</c:v>
                </c:pt>
                <c:pt idx="1241">
                  <c:v>7284.6</c:v>
                </c:pt>
                <c:pt idx="1242">
                  <c:v>7284.6</c:v>
                </c:pt>
                <c:pt idx="1243">
                  <c:v>7284.6</c:v>
                </c:pt>
                <c:pt idx="1244">
                  <c:v>7284.6</c:v>
                </c:pt>
                <c:pt idx="1245">
                  <c:v>7284.6</c:v>
                </c:pt>
                <c:pt idx="1246">
                  <c:v>7284.6</c:v>
                </c:pt>
                <c:pt idx="1247">
                  <c:v>7284.6</c:v>
                </c:pt>
                <c:pt idx="1248">
                  <c:v>7284.6</c:v>
                </c:pt>
                <c:pt idx="1249">
                  <c:v>7265.2</c:v>
                </c:pt>
                <c:pt idx="1250">
                  <c:v>7265.2</c:v>
                </c:pt>
                <c:pt idx="1251">
                  <c:v>7265.2</c:v>
                </c:pt>
                <c:pt idx="1252">
                  <c:v>7265.2</c:v>
                </c:pt>
                <c:pt idx="1253">
                  <c:v>7265.2</c:v>
                </c:pt>
                <c:pt idx="1254">
                  <c:v>7265.2</c:v>
                </c:pt>
                <c:pt idx="1255">
                  <c:v>7265.2</c:v>
                </c:pt>
                <c:pt idx="1256">
                  <c:v>7265.2</c:v>
                </c:pt>
                <c:pt idx="1257">
                  <c:v>7265.2</c:v>
                </c:pt>
                <c:pt idx="1258">
                  <c:v>7265.2</c:v>
                </c:pt>
                <c:pt idx="1259">
                  <c:v>7265.2</c:v>
                </c:pt>
                <c:pt idx="1260">
                  <c:v>7265.2</c:v>
                </c:pt>
                <c:pt idx="1261">
                  <c:v>7265.2</c:v>
                </c:pt>
                <c:pt idx="1262">
                  <c:v>7265.2</c:v>
                </c:pt>
                <c:pt idx="1263">
                  <c:v>7265.2</c:v>
                </c:pt>
                <c:pt idx="1264">
                  <c:v>7265.2</c:v>
                </c:pt>
                <c:pt idx="1265">
                  <c:v>7265.2</c:v>
                </c:pt>
                <c:pt idx="1266">
                  <c:v>7265.2</c:v>
                </c:pt>
                <c:pt idx="1267">
                  <c:v>7265.2</c:v>
                </c:pt>
                <c:pt idx="1268">
                  <c:v>7265.2</c:v>
                </c:pt>
                <c:pt idx="1269">
                  <c:v>7251.8</c:v>
                </c:pt>
                <c:pt idx="1270">
                  <c:v>7251.8</c:v>
                </c:pt>
                <c:pt idx="1271">
                  <c:v>7251.8</c:v>
                </c:pt>
                <c:pt idx="1272">
                  <c:v>7251.8</c:v>
                </c:pt>
                <c:pt idx="1273">
                  <c:v>7251.8</c:v>
                </c:pt>
                <c:pt idx="1274">
                  <c:v>7251.8</c:v>
                </c:pt>
                <c:pt idx="1275">
                  <c:v>7251.8</c:v>
                </c:pt>
                <c:pt idx="1276">
                  <c:v>7251.8</c:v>
                </c:pt>
                <c:pt idx="1277">
                  <c:v>7251.8</c:v>
                </c:pt>
                <c:pt idx="1278">
                  <c:v>7251.8</c:v>
                </c:pt>
                <c:pt idx="1279">
                  <c:v>7251.8</c:v>
                </c:pt>
                <c:pt idx="1280">
                  <c:v>7251.8</c:v>
                </c:pt>
                <c:pt idx="1281">
                  <c:v>7251.8</c:v>
                </c:pt>
                <c:pt idx="1282">
                  <c:v>7251.8</c:v>
                </c:pt>
                <c:pt idx="1283">
                  <c:v>7251.8</c:v>
                </c:pt>
                <c:pt idx="1284">
                  <c:v>7251.8</c:v>
                </c:pt>
                <c:pt idx="1285">
                  <c:v>7251.8</c:v>
                </c:pt>
                <c:pt idx="1286">
                  <c:v>7251.8</c:v>
                </c:pt>
                <c:pt idx="1287">
                  <c:v>7251.8</c:v>
                </c:pt>
                <c:pt idx="1288">
                  <c:v>7251.8</c:v>
                </c:pt>
                <c:pt idx="1289">
                  <c:v>7192.6</c:v>
                </c:pt>
                <c:pt idx="1290">
                  <c:v>7192.6</c:v>
                </c:pt>
                <c:pt idx="1291">
                  <c:v>7192.6</c:v>
                </c:pt>
                <c:pt idx="1292">
                  <c:v>7192.6</c:v>
                </c:pt>
                <c:pt idx="1293">
                  <c:v>7192.6</c:v>
                </c:pt>
                <c:pt idx="1294">
                  <c:v>7192.6</c:v>
                </c:pt>
                <c:pt idx="1295">
                  <c:v>7192.6</c:v>
                </c:pt>
                <c:pt idx="1296">
                  <c:v>7192.6</c:v>
                </c:pt>
                <c:pt idx="1297">
                  <c:v>7192.6</c:v>
                </c:pt>
                <c:pt idx="1298">
                  <c:v>7192.6</c:v>
                </c:pt>
                <c:pt idx="1299">
                  <c:v>7192.6</c:v>
                </c:pt>
                <c:pt idx="1300">
                  <c:v>7192.6</c:v>
                </c:pt>
                <c:pt idx="1301">
                  <c:v>7192.6</c:v>
                </c:pt>
                <c:pt idx="1302">
                  <c:v>7192.6</c:v>
                </c:pt>
                <c:pt idx="1303">
                  <c:v>7192.6</c:v>
                </c:pt>
                <c:pt idx="1304">
                  <c:v>7192.6</c:v>
                </c:pt>
                <c:pt idx="1305">
                  <c:v>7192.6</c:v>
                </c:pt>
                <c:pt idx="1306">
                  <c:v>7192.6</c:v>
                </c:pt>
                <c:pt idx="1307">
                  <c:v>7192.6</c:v>
                </c:pt>
                <c:pt idx="1308">
                  <c:v>7192.6</c:v>
                </c:pt>
                <c:pt idx="1309">
                  <c:v>7159.9</c:v>
                </c:pt>
                <c:pt idx="1310">
                  <c:v>7159.9</c:v>
                </c:pt>
                <c:pt idx="1311">
                  <c:v>7159.9</c:v>
                </c:pt>
                <c:pt idx="1312">
                  <c:v>7159.9</c:v>
                </c:pt>
                <c:pt idx="1313">
                  <c:v>7159.9</c:v>
                </c:pt>
                <c:pt idx="1314">
                  <c:v>7159.9</c:v>
                </c:pt>
                <c:pt idx="1315">
                  <c:v>7159.9</c:v>
                </c:pt>
                <c:pt idx="1316">
                  <c:v>7159.9</c:v>
                </c:pt>
                <c:pt idx="1317">
                  <c:v>7159.9</c:v>
                </c:pt>
                <c:pt idx="1318">
                  <c:v>7159.9</c:v>
                </c:pt>
                <c:pt idx="1319">
                  <c:v>7159.9</c:v>
                </c:pt>
                <c:pt idx="1320">
                  <c:v>7159.9</c:v>
                </c:pt>
                <c:pt idx="1321">
                  <c:v>7159.9</c:v>
                </c:pt>
                <c:pt idx="1322">
                  <c:v>7159.9</c:v>
                </c:pt>
                <c:pt idx="1323">
                  <c:v>7159.9</c:v>
                </c:pt>
                <c:pt idx="1324">
                  <c:v>7159.9</c:v>
                </c:pt>
                <c:pt idx="1325">
                  <c:v>7159.9</c:v>
                </c:pt>
                <c:pt idx="1326">
                  <c:v>7159.9</c:v>
                </c:pt>
                <c:pt idx="1327">
                  <c:v>7159.9</c:v>
                </c:pt>
                <c:pt idx="1328">
                  <c:v>7159.9</c:v>
                </c:pt>
                <c:pt idx="1329">
                  <c:v>7130.1</c:v>
                </c:pt>
                <c:pt idx="1330">
                  <c:v>7130.1</c:v>
                </c:pt>
                <c:pt idx="1331">
                  <c:v>7130.1</c:v>
                </c:pt>
                <c:pt idx="1332">
                  <c:v>7130.1</c:v>
                </c:pt>
                <c:pt idx="1333">
                  <c:v>7130.1</c:v>
                </c:pt>
                <c:pt idx="1334">
                  <c:v>7130.1</c:v>
                </c:pt>
                <c:pt idx="1335">
                  <c:v>7130.1</c:v>
                </c:pt>
                <c:pt idx="1336">
                  <c:v>7130.1</c:v>
                </c:pt>
                <c:pt idx="1337">
                  <c:v>7130.1</c:v>
                </c:pt>
                <c:pt idx="1338">
                  <c:v>7130.1</c:v>
                </c:pt>
                <c:pt idx="1339">
                  <c:v>7130.1</c:v>
                </c:pt>
                <c:pt idx="1340">
                  <c:v>7130.1</c:v>
                </c:pt>
                <c:pt idx="1341">
                  <c:v>7130.1</c:v>
                </c:pt>
                <c:pt idx="1342">
                  <c:v>7130.1</c:v>
                </c:pt>
                <c:pt idx="1343">
                  <c:v>7130.1</c:v>
                </c:pt>
                <c:pt idx="1344">
                  <c:v>7130.1</c:v>
                </c:pt>
                <c:pt idx="1345">
                  <c:v>7130.1</c:v>
                </c:pt>
                <c:pt idx="1346">
                  <c:v>7130.1</c:v>
                </c:pt>
                <c:pt idx="1347">
                  <c:v>7130.1</c:v>
                </c:pt>
                <c:pt idx="1348">
                  <c:v>7130.1</c:v>
                </c:pt>
                <c:pt idx="1349">
                  <c:v>7110.8</c:v>
                </c:pt>
                <c:pt idx="1350">
                  <c:v>7110.8</c:v>
                </c:pt>
                <c:pt idx="1351">
                  <c:v>7110.8</c:v>
                </c:pt>
                <c:pt idx="1352">
                  <c:v>7110.8</c:v>
                </c:pt>
                <c:pt idx="1353">
                  <c:v>7110.8</c:v>
                </c:pt>
                <c:pt idx="1354">
                  <c:v>7110.8</c:v>
                </c:pt>
                <c:pt idx="1355">
                  <c:v>7110.8</c:v>
                </c:pt>
                <c:pt idx="1356">
                  <c:v>7110.8</c:v>
                </c:pt>
                <c:pt idx="1357">
                  <c:v>7110.8</c:v>
                </c:pt>
                <c:pt idx="1358">
                  <c:v>7110.8</c:v>
                </c:pt>
                <c:pt idx="1359">
                  <c:v>7110.8</c:v>
                </c:pt>
                <c:pt idx="1360">
                  <c:v>7110.8</c:v>
                </c:pt>
                <c:pt idx="1361">
                  <c:v>7110.8</c:v>
                </c:pt>
                <c:pt idx="1362">
                  <c:v>7110.8</c:v>
                </c:pt>
                <c:pt idx="1363">
                  <c:v>7110.8</c:v>
                </c:pt>
                <c:pt idx="1364">
                  <c:v>7110.8</c:v>
                </c:pt>
                <c:pt idx="1365">
                  <c:v>7110.8</c:v>
                </c:pt>
                <c:pt idx="1366">
                  <c:v>7110.8</c:v>
                </c:pt>
                <c:pt idx="1367">
                  <c:v>7110.8</c:v>
                </c:pt>
                <c:pt idx="1368">
                  <c:v>7110.8</c:v>
                </c:pt>
                <c:pt idx="1369">
                  <c:v>7027.4</c:v>
                </c:pt>
                <c:pt idx="1370">
                  <c:v>7027.4</c:v>
                </c:pt>
                <c:pt idx="1371">
                  <c:v>7027.4</c:v>
                </c:pt>
                <c:pt idx="1372">
                  <c:v>7027.4</c:v>
                </c:pt>
                <c:pt idx="1373">
                  <c:v>7027.4</c:v>
                </c:pt>
                <c:pt idx="1374">
                  <c:v>7027.4</c:v>
                </c:pt>
                <c:pt idx="1375">
                  <c:v>7027.4</c:v>
                </c:pt>
                <c:pt idx="1376">
                  <c:v>7027.4</c:v>
                </c:pt>
                <c:pt idx="1377">
                  <c:v>7027.4</c:v>
                </c:pt>
                <c:pt idx="1378">
                  <c:v>7027.4</c:v>
                </c:pt>
                <c:pt idx="1379">
                  <c:v>7027.4</c:v>
                </c:pt>
                <c:pt idx="1380">
                  <c:v>7027.4</c:v>
                </c:pt>
                <c:pt idx="1381">
                  <c:v>7027.4</c:v>
                </c:pt>
                <c:pt idx="1382">
                  <c:v>7027.4</c:v>
                </c:pt>
                <c:pt idx="1383">
                  <c:v>7027.4</c:v>
                </c:pt>
                <c:pt idx="1384">
                  <c:v>7027.4</c:v>
                </c:pt>
                <c:pt idx="1385">
                  <c:v>7027.4</c:v>
                </c:pt>
                <c:pt idx="1386">
                  <c:v>7027.4</c:v>
                </c:pt>
                <c:pt idx="1387">
                  <c:v>7027.4</c:v>
                </c:pt>
                <c:pt idx="1388">
                  <c:v>7027.4</c:v>
                </c:pt>
                <c:pt idx="1389">
                  <c:v>7027.4</c:v>
                </c:pt>
                <c:pt idx="1390">
                  <c:v>7027.4</c:v>
                </c:pt>
                <c:pt idx="1391">
                  <c:v>7027.4</c:v>
                </c:pt>
                <c:pt idx="1392">
                  <c:v>7027.4</c:v>
                </c:pt>
                <c:pt idx="1393">
                  <c:v>7027.4</c:v>
                </c:pt>
                <c:pt idx="1394">
                  <c:v>7027.4</c:v>
                </c:pt>
                <c:pt idx="1395">
                  <c:v>7027.4</c:v>
                </c:pt>
                <c:pt idx="1396">
                  <c:v>7027.4</c:v>
                </c:pt>
                <c:pt idx="1397">
                  <c:v>7027.4</c:v>
                </c:pt>
                <c:pt idx="1398">
                  <c:v>7027.4</c:v>
                </c:pt>
                <c:pt idx="1399">
                  <c:v>7027.4</c:v>
                </c:pt>
                <c:pt idx="1400">
                  <c:v>7027.4</c:v>
                </c:pt>
                <c:pt idx="1401">
                  <c:v>7027.4</c:v>
                </c:pt>
                <c:pt idx="1402">
                  <c:v>7027.4</c:v>
                </c:pt>
                <c:pt idx="1403">
                  <c:v>7027.4</c:v>
                </c:pt>
                <c:pt idx="1404">
                  <c:v>7027.4</c:v>
                </c:pt>
                <c:pt idx="1405">
                  <c:v>7027.4</c:v>
                </c:pt>
                <c:pt idx="1406">
                  <c:v>7027.4</c:v>
                </c:pt>
                <c:pt idx="1407">
                  <c:v>7027.4</c:v>
                </c:pt>
                <c:pt idx="1408">
                  <c:v>7027.4</c:v>
                </c:pt>
                <c:pt idx="1409">
                  <c:v>7009.7</c:v>
                </c:pt>
                <c:pt idx="1410">
                  <c:v>7009.7</c:v>
                </c:pt>
                <c:pt idx="1411">
                  <c:v>7009.7</c:v>
                </c:pt>
                <c:pt idx="1412">
                  <c:v>7009.7</c:v>
                </c:pt>
                <c:pt idx="1413">
                  <c:v>7009.7</c:v>
                </c:pt>
                <c:pt idx="1414">
                  <c:v>7009.7</c:v>
                </c:pt>
                <c:pt idx="1415">
                  <c:v>7009.7</c:v>
                </c:pt>
                <c:pt idx="1416">
                  <c:v>7009.7</c:v>
                </c:pt>
                <c:pt idx="1417">
                  <c:v>7009.7</c:v>
                </c:pt>
                <c:pt idx="1418">
                  <c:v>7009.7</c:v>
                </c:pt>
                <c:pt idx="1419">
                  <c:v>7009.7</c:v>
                </c:pt>
                <c:pt idx="1420">
                  <c:v>7009.7</c:v>
                </c:pt>
                <c:pt idx="1421">
                  <c:v>7009.7</c:v>
                </c:pt>
                <c:pt idx="1422">
                  <c:v>7009.7</c:v>
                </c:pt>
                <c:pt idx="1423">
                  <c:v>7009.7</c:v>
                </c:pt>
                <c:pt idx="1424">
                  <c:v>7009.7</c:v>
                </c:pt>
                <c:pt idx="1425">
                  <c:v>7009.7</c:v>
                </c:pt>
                <c:pt idx="1426">
                  <c:v>7009.7</c:v>
                </c:pt>
                <c:pt idx="1427">
                  <c:v>7009.7</c:v>
                </c:pt>
                <c:pt idx="1428">
                  <c:v>7009.7</c:v>
                </c:pt>
                <c:pt idx="1429">
                  <c:v>7003.3</c:v>
                </c:pt>
                <c:pt idx="1430">
                  <c:v>7003.3</c:v>
                </c:pt>
                <c:pt idx="1431">
                  <c:v>7003.3</c:v>
                </c:pt>
                <c:pt idx="1432">
                  <c:v>7003.3</c:v>
                </c:pt>
                <c:pt idx="1433">
                  <c:v>7003.3</c:v>
                </c:pt>
                <c:pt idx="1434">
                  <c:v>7003.3</c:v>
                </c:pt>
                <c:pt idx="1435">
                  <c:v>7003.3</c:v>
                </c:pt>
                <c:pt idx="1436">
                  <c:v>7003.3</c:v>
                </c:pt>
                <c:pt idx="1437">
                  <c:v>7003.3</c:v>
                </c:pt>
                <c:pt idx="1438">
                  <c:v>7003.3</c:v>
                </c:pt>
                <c:pt idx="1439">
                  <c:v>7003.3</c:v>
                </c:pt>
                <c:pt idx="1440">
                  <c:v>7003.3</c:v>
                </c:pt>
                <c:pt idx="1441">
                  <c:v>7003.3</c:v>
                </c:pt>
                <c:pt idx="1442">
                  <c:v>7003.3</c:v>
                </c:pt>
                <c:pt idx="1443">
                  <c:v>7003.3</c:v>
                </c:pt>
                <c:pt idx="1444">
                  <c:v>7003.3</c:v>
                </c:pt>
                <c:pt idx="1445">
                  <c:v>7003.3</c:v>
                </c:pt>
                <c:pt idx="1446">
                  <c:v>7003.3</c:v>
                </c:pt>
                <c:pt idx="1447">
                  <c:v>7003.3</c:v>
                </c:pt>
                <c:pt idx="1448">
                  <c:v>7003.3</c:v>
                </c:pt>
                <c:pt idx="1449">
                  <c:v>6981.5</c:v>
                </c:pt>
                <c:pt idx="1450">
                  <c:v>6981.5</c:v>
                </c:pt>
                <c:pt idx="1451">
                  <c:v>6981.5</c:v>
                </c:pt>
                <c:pt idx="1452">
                  <c:v>6981.5</c:v>
                </c:pt>
                <c:pt idx="1453">
                  <c:v>6981.5</c:v>
                </c:pt>
                <c:pt idx="1454">
                  <c:v>6981.5</c:v>
                </c:pt>
                <c:pt idx="1455">
                  <c:v>6981.5</c:v>
                </c:pt>
                <c:pt idx="1456">
                  <c:v>6981.5</c:v>
                </c:pt>
                <c:pt idx="1457">
                  <c:v>6981.5</c:v>
                </c:pt>
                <c:pt idx="1458">
                  <c:v>6981.5</c:v>
                </c:pt>
                <c:pt idx="1459">
                  <c:v>6981.5</c:v>
                </c:pt>
                <c:pt idx="1460">
                  <c:v>6981.5</c:v>
                </c:pt>
                <c:pt idx="1461">
                  <c:v>6981.5</c:v>
                </c:pt>
                <c:pt idx="1462">
                  <c:v>6981.5</c:v>
                </c:pt>
                <c:pt idx="1463">
                  <c:v>6981.5</c:v>
                </c:pt>
                <c:pt idx="1464">
                  <c:v>6981.5</c:v>
                </c:pt>
                <c:pt idx="1465">
                  <c:v>6981.5</c:v>
                </c:pt>
                <c:pt idx="1466">
                  <c:v>6981.5</c:v>
                </c:pt>
                <c:pt idx="1467">
                  <c:v>6981.5</c:v>
                </c:pt>
                <c:pt idx="1468">
                  <c:v>6981.5</c:v>
                </c:pt>
                <c:pt idx="1469">
                  <c:v>6980</c:v>
                </c:pt>
                <c:pt idx="1470">
                  <c:v>6980</c:v>
                </c:pt>
                <c:pt idx="1471">
                  <c:v>6980</c:v>
                </c:pt>
                <c:pt idx="1472">
                  <c:v>6980</c:v>
                </c:pt>
                <c:pt idx="1473">
                  <c:v>6980</c:v>
                </c:pt>
                <c:pt idx="1474">
                  <c:v>6980</c:v>
                </c:pt>
                <c:pt idx="1475">
                  <c:v>6980</c:v>
                </c:pt>
                <c:pt idx="1476">
                  <c:v>6980</c:v>
                </c:pt>
                <c:pt idx="1477">
                  <c:v>6980</c:v>
                </c:pt>
                <c:pt idx="1478">
                  <c:v>6980</c:v>
                </c:pt>
                <c:pt idx="1479">
                  <c:v>6980</c:v>
                </c:pt>
                <c:pt idx="1480">
                  <c:v>6980</c:v>
                </c:pt>
                <c:pt idx="1481">
                  <c:v>6980</c:v>
                </c:pt>
                <c:pt idx="1482">
                  <c:v>6980</c:v>
                </c:pt>
                <c:pt idx="1483">
                  <c:v>6980</c:v>
                </c:pt>
                <c:pt idx="1484">
                  <c:v>6980</c:v>
                </c:pt>
                <c:pt idx="1485">
                  <c:v>6980</c:v>
                </c:pt>
                <c:pt idx="1486">
                  <c:v>6980</c:v>
                </c:pt>
                <c:pt idx="1487">
                  <c:v>6980</c:v>
                </c:pt>
                <c:pt idx="1488">
                  <c:v>6980</c:v>
                </c:pt>
                <c:pt idx="1489">
                  <c:v>6954.8</c:v>
                </c:pt>
                <c:pt idx="1490">
                  <c:v>6954.8</c:v>
                </c:pt>
                <c:pt idx="1491">
                  <c:v>6954.8</c:v>
                </c:pt>
                <c:pt idx="1492">
                  <c:v>6954.8</c:v>
                </c:pt>
                <c:pt idx="1493">
                  <c:v>6954.8</c:v>
                </c:pt>
                <c:pt idx="1494">
                  <c:v>6954.8</c:v>
                </c:pt>
                <c:pt idx="1495">
                  <c:v>6954.8</c:v>
                </c:pt>
                <c:pt idx="1496">
                  <c:v>6954.8</c:v>
                </c:pt>
                <c:pt idx="1497">
                  <c:v>6954.8</c:v>
                </c:pt>
                <c:pt idx="1498">
                  <c:v>6954.8</c:v>
                </c:pt>
                <c:pt idx="1499">
                  <c:v>6954.8</c:v>
                </c:pt>
                <c:pt idx="1500">
                  <c:v>6954.8</c:v>
                </c:pt>
                <c:pt idx="1501">
                  <c:v>6954.8</c:v>
                </c:pt>
                <c:pt idx="1502">
                  <c:v>6954.8</c:v>
                </c:pt>
                <c:pt idx="1503">
                  <c:v>6954.8</c:v>
                </c:pt>
                <c:pt idx="1504">
                  <c:v>6954.8</c:v>
                </c:pt>
                <c:pt idx="1505">
                  <c:v>6954.8</c:v>
                </c:pt>
                <c:pt idx="1506">
                  <c:v>6954.8</c:v>
                </c:pt>
                <c:pt idx="1507">
                  <c:v>6954.8</c:v>
                </c:pt>
                <c:pt idx="1508">
                  <c:v>6954.8</c:v>
                </c:pt>
                <c:pt idx="1509">
                  <c:v>6931</c:v>
                </c:pt>
                <c:pt idx="1510">
                  <c:v>6931</c:v>
                </c:pt>
                <c:pt idx="1511">
                  <c:v>6931</c:v>
                </c:pt>
                <c:pt idx="1512">
                  <c:v>6931</c:v>
                </c:pt>
                <c:pt idx="1513">
                  <c:v>6931</c:v>
                </c:pt>
                <c:pt idx="1514">
                  <c:v>6931</c:v>
                </c:pt>
                <c:pt idx="1515">
                  <c:v>6931</c:v>
                </c:pt>
                <c:pt idx="1516">
                  <c:v>6931</c:v>
                </c:pt>
                <c:pt idx="1517">
                  <c:v>6931</c:v>
                </c:pt>
                <c:pt idx="1518">
                  <c:v>6931</c:v>
                </c:pt>
                <c:pt idx="1519">
                  <c:v>6931</c:v>
                </c:pt>
                <c:pt idx="1520">
                  <c:v>6931</c:v>
                </c:pt>
                <c:pt idx="1521">
                  <c:v>6931</c:v>
                </c:pt>
                <c:pt idx="1522">
                  <c:v>6931</c:v>
                </c:pt>
                <c:pt idx="1523">
                  <c:v>6931</c:v>
                </c:pt>
                <c:pt idx="1524">
                  <c:v>6931</c:v>
                </c:pt>
                <c:pt idx="1525">
                  <c:v>6931</c:v>
                </c:pt>
                <c:pt idx="1526">
                  <c:v>6931</c:v>
                </c:pt>
                <c:pt idx="1527">
                  <c:v>6931</c:v>
                </c:pt>
                <c:pt idx="1528">
                  <c:v>6931</c:v>
                </c:pt>
                <c:pt idx="1529">
                  <c:v>6931</c:v>
                </c:pt>
                <c:pt idx="1530">
                  <c:v>6931</c:v>
                </c:pt>
                <c:pt idx="1531">
                  <c:v>6931</c:v>
                </c:pt>
                <c:pt idx="1532">
                  <c:v>6931</c:v>
                </c:pt>
                <c:pt idx="1533">
                  <c:v>6931</c:v>
                </c:pt>
                <c:pt idx="1534">
                  <c:v>6931</c:v>
                </c:pt>
                <c:pt idx="1535">
                  <c:v>6931</c:v>
                </c:pt>
                <c:pt idx="1536">
                  <c:v>6931</c:v>
                </c:pt>
                <c:pt idx="1537">
                  <c:v>6931</c:v>
                </c:pt>
                <c:pt idx="1538">
                  <c:v>6931</c:v>
                </c:pt>
                <c:pt idx="1539">
                  <c:v>6931</c:v>
                </c:pt>
                <c:pt idx="1540">
                  <c:v>6931</c:v>
                </c:pt>
                <c:pt idx="1541">
                  <c:v>6931</c:v>
                </c:pt>
                <c:pt idx="1542">
                  <c:v>6931</c:v>
                </c:pt>
                <c:pt idx="1543">
                  <c:v>6931</c:v>
                </c:pt>
                <c:pt idx="1544">
                  <c:v>6931</c:v>
                </c:pt>
                <c:pt idx="1545">
                  <c:v>6931</c:v>
                </c:pt>
                <c:pt idx="1546">
                  <c:v>6931</c:v>
                </c:pt>
                <c:pt idx="1547">
                  <c:v>6931</c:v>
                </c:pt>
                <c:pt idx="1548">
                  <c:v>6931</c:v>
                </c:pt>
                <c:pt idx="1549">
                  <c:v>6919.5</c:v>
                </c:pt>
                <c:pt idx="1550">
                  <c:v>6919.5</c:v>
                </c:pt>
                <c:pt idx="1551">
                  <c:v>6919.5</c:v>
                </c:pt>
                <c:pt idx="1552">
                  <c:v>6919.5</c:v>
                </c:pt>
                <c:pt idx="1553">
                  <c:v>6919.5</c:v>
                </c:pt>
                <c:pt idx="1554">
                  <c:v>6919.5</c:v>
                </c:pt>
                <c:pt idx="1555">
                  <c:v>6919.5</c:v>
                </c:pt>
                <c:pt idx="1556">
                  <c:v>6919.5</c:v>
                </c:pt>
                <c:pt idx="1557">
                  <c:v>6919.5</c:v>
                </c:pt>
                <c:pt idx="1558">
                  <c:v>6919.5</c:v>
                </c:pt>
                <c:pt idx="1559">
                  <c:v>6919.5</c:v>
                </c:pt>
                <c:pt idx="1560">
                  <c:v>6919.5</c:v>
                </c:pt>
                <c:pt idx="1561">
                  <c:v>6919.5</c:v>
                </c:pt>
                <c:pt idx="1562">
                  <c:v>6919.5</c:v>
                </c:pt>
                <c:pt idx="1563">
                  <c:v>6919.5</c:v>
                </c:pt>
                <c:pt idx="1564">
                  <c:v>6919.5</c:v>
                </c:pt>
                <c:pt idx="1565">
                  <c:v>6919.5</c:v>
                </c:pt>
                <c:pt idx="1566">
                  <c:v>6919.5</c:v>
                </c:pt>
                <c:pt idx="1567">
                  <c:v>6919.5</c:v>
                </c:pt>
                <c:pt idx="1568">
                  <c:v>6919.5</c:v>
                </c:pt>
                <c:pt idx="1569">
                  <c:v>6919.4</c:v>
                </c:pt>
                <c:pt idx="1570">
                  <c:v>6919.4</c:v>
                </c:pt>
                <c:pt idx="1571">
                  <c:v>6919.4</c:v>
                </c:pt>
                <c:pt idx="1572">
                  <c:v>6919.4</c:v>
                </c:pt>
                <c:pt idx="1573">
                  <c:v>6919.4</c:v>
                </c:pt>
                <c:pt idx="1574">
                  <c:v>6919.4</c:v>
                </c:pt>
                <c:pt idx="1575">
                  <c:v>6919.4</c:v>
                </c:pt>
                <c:pt idx="1576">
                  <c:v>6919.4</c:v>
                </c:pt>
                <c:pt idx="1577">
                  <c:v>6919.4</c:v>
                </c:pt>
                <c:pt idx="1578">
                  <c:v>6919.4</c:v>
                </c:pt>
                <c:pt idx="1579">
                  <c:v>6919.4</c:v>
                </c:pt>
                <c:pt idx="1580">
                  <c:v>6919.4</c:v>
                </c:pt>
                <c:pt idx="1581">
                  <c:v>6919.4</c:v>
                </c:pt>
                <c:pt idx="1582">
                  <c:v>6919.4</c:v>
                </c:pt>
                <c:pt idx="1583">
                  <c:v>6919.4</c:v>
                </c:pt>
                <c:pt idx="1584">
                  <c:v>6919.4</c:v>
                </c:pt>
                <c:pt idx="1585">
                  <c:v>6919.4</c:v>
                </c:pt>
                <c:pt idx="1586">
                  <c:v>6919.4</c:v>
                </c:pt>
                <c:pt idx="1587">
                  <c:v>6919.4</c:v>
                </c:pt>
                <c:pt idx="1588">
                  <c:v>6919.4</c:v>
                </c:pt>
                <c:pt idx="1589">
                  <c:v>6919.4</c:v>
                </c:pt>
                <c:pt idx="1590">
                  <c:v>6919.4</c:v>
                </c:pt>
                <c:pt idx="1591">
                  <c:v>6919.4</c:v>
                </c:pt>
                <c:pt idx="1592">
                  <c:v>6919.4</c:v>
                </c:pt>
                <c:pt idx="1593">
                  <c:v>6919.4</c:v>
                </c:pt>
                <c:pt idx="1594">
                  <c:v>6919.4</c:v>
                </c:pt>
                <c:pt idx="1595">
                  <c:v>6919.4</c:v>
                </c:pt>
                <c:pt idx="1596">
                  <c:v>6919.4</c:v>
                </c:pt>
                <c:pt idx="1597">
                  <c:v>6919.4</c:v>
                </c:pt>
                <c:pt idx="1598">
                  <c:v>6919.4</c:v>
                </c:pt>
                <c:pt idx="1599">
                  <c:v>6919.4</c:v>
                </c:pt>
                <c:pt idx="1600">
                  <c:v>6919.4</c:v>
                </c:pt>
                <c:pt idx="1601">
                  <c:v>6919.4</c:v>
                </c:pt>
                <c:pt idx="1602">
                  <c:v>6919.4</c:v>
                </c:pt>
                <c:pt idx="1603">
                  <c:v>6919.4</c:v>
                </c:pt>
                <c:pt idx="1604">
                  <c:v>6919.4</c:v>
                </c:pt>
                <c:pt idx="1605">
                  <c:v>6919.4</c:v>
                </c:pt>
                <c:pt idx="1606">
                  <c:v>6919.4</c:v>
                </c:pt>
                <c:pt idx="1607">
                  <c:v>6919.4</c:v>
                </c:pt>
                <c:pt idx="1608">
                  <c:v>6919.4</c:v>
                </c:pt>
                <c:pt idx="1609">
                  <c:v>6908.3</c:v>
                </c:pt>
                <c:pt idx="1610">
                  <c:v>6908.3</c:v>
                </c:pt>
                <c:pt idx="1611">
                  <c:v>6908.3</c:v>
                </c:pt>
                <c:pt idx="1612">
                  <c:v>6908.3</c:v>
                </c:pt>
                <c:pt idx="1613">
                  <c:v>6908.3</c:v>
                </c:pt>
                <c:pt idx="1614">
                  <c:v>6908.3</c:v>
                </c:pt>
                <c:pt idx="1615">
                  <c:v>6908.3</c:v>
                </c:pt>
                <c:pt idx="1616">
                  <c:v>6908.3</c:v>
                </c:pt>
                <c:pt idx="1617">
                  <c:v>6908.3</c:v>
                </c:pt>
                <c:pt idx="1618">
                  <c:v>6908.3</c:v>
                </c:pt>
                <c:pt idx="1619">
                  <c:v>6908.3</c:v>
                </c:pt>
                <c:pt idx="1620">
                  <c:v>6908.3</c:v>
                </c:pt>
                <c:pt idx="1621">
                  <c:v>6908.3</c:v>
                </c:pt>
                <c:pt idx="1622">
                  <c:v>6908.3</c:v>
                </c:pt>
                <c:pt idx="1623">
                  <c:v>6908.3</c:v>
                </c:pt>
                <c:pt idx="1624">
                  <c:v>6908.3</c:v>
                </c:pt>
                <c:pt idx="1625">
                  <c:v>6908.3</c:v>
                </c:pt>
                <c:pt idx="1626">
                  <c:v>6908.3</c:v>
                </c:pt>
                <c:pt idx="1627">
                  <c:v>6908.3</c:v>
                </c:pt>
                <c:pt idx="1628">
                  <c:v>6908.3</c:v>
                </c:pt>
                <c:pt idx="1629">
                  <c:v>6872.4</c:v>
                </c:pt>
                <c:pt idx="1630">
                  <c:v>6872.4</c:v>
                </c:pt>
                <c:pt idx="1631">
                  <c:v>6872.4</c:v>
                </c:pt>
                <c:pt idx="1632">
                  <c:v>6872.4</c:v>
                </c:pt>
                <c:pt idx="1633">
                  <c:v>6872.4</c:v>
                </c:pt>
                <c:pt idx="1634">
                  <c:v>6872.4</c:v>
                </c:pt>
                <c:pt idx="1635">
                  <c:v>6872.4</c:v>
                </c:pt>
                <c:pt idx="1636">
                  <c:v>6872.4</c:v>
                </c:pt>
                <c:pt idx="1637">
                  <c:v>6872.4</c:v>
                </c:pt>
                <c:pt idx="1638">
                  <c:v>6872.4</c:v>
                </c:pt>
                <c:pt idx="1639">
                  <c:v>6872.4</c:v>
                </c:pt>
                <c:pt idx="1640">
                  <c:v>6872.4</c:v>
                </c:pt>
                <c:pt idx="1641">
                  <c:v>6872.4</c:v>
                </c:pt>
                <c:pt idx="1642">
                  <c:v>6872.4</c:v>
                </c:pt>
                <c:pt idx="1643">
                  <c:v>6872.4</c:v>
                </c:pt>
                <c:pt idx="1644">
                  <c:v>6872.4</c:v>
                </c:pt>
                <c:pt idx="1645">
                  <c:v>6872.4</c:v>
                </c:pt>
                <c:pt idx="1646">
                  <c:v>6872.4</c:v>
                </c:pt>
                <c:pt idx="1647">
                  <c:v>6872.4</c:v>
                </c:pt>
                <c:pt idx="1648">
                  <c:v>6872.4</c:v>
                </c:pt>
                <c:pt idx="1649">
                  <c:v>6870.7</c:v>
                </c:pt>
                <c:pt idx="1650">
                  <c:v>6870.7</c:v>
                </c:pt>
                <c:pt idx="1651">
                  <c:v>6870.7</c:v>
                </c:pt>
                <c:pt idx="1652">
                  <c:v>6870.7</c:v>
                </c:pt>
                <c:pt idx="1653">
                  <c:v>6870.7</c:v>
                </c:pt>
                <c:pt idx="1654">
                  <c:v>6870.7</c:v>
                </c:pt>
                <c:pt idx="1655">
                  <c:v>6870.7</c:v>
                </c:pt>
                <c:pt idx="1656">
                  <c:v>6870.7</c:v>
                </c:pt>
                <c:pt idx="1657">
                  <c:v>6870.7</c:v>
                </c:pt>
                <c:pt idx="1658">
                  <c:v>6870.7</c:v>
                </c:pt>
                <c:pt idx="1659">
                  <c:v>6870.7</c:v>
                </c:pt>
                <c:pt idx="1660">
                  <c:v>6870.7</c:v>
                </c:pt>
                <c:pt idx="1661">
                  <c:v>6870.7</c:v>
                </c:pt>
                <c:pt idx="1662">
                  <c:v>6870.7</c:v>
                </c:pt>
                <c:pt idx="1663">
                  <c:v>6870.7</c:v>
                </c:pt>
                <c:pt idx="1664">
                  <c:v>6870.7</c:v>
                </c:pt>
                <c:pt idx="1665">
                  <c:v>6870.7</c:v>
                </c:pt>
                <c:pt idx="1666">
                  <c:v>6870.7</c:v>
                </c:pt>
                <c:pt idx="1667">
                  <c:v>6870.7</c:v>
                </c:pt>
                <c:pt idx="1668">
                  <c:v>6870.7</c:v>
                </c:pt>
                <c:pt idx="1669">
                  <c:v>6870.7</c:v>
                </c:pt>
                <c:pt idx="1670">
                  <c:v>6870.7</c:v>
                </c:pt>
                <c:pt idx="1671">
                  <c:v>6870.7</c:v>
                </c:pt>
                <c:pt idx="1672">
                  <c:v>6870.7</c:v>
                </c:pt>
                <c:pt idx="1673">
                  <c:v>6870.7</c:v>
                </c:pt>
                <c:pt idx="1674">
                  <c:v>6870.7</c:v>
                </c:pt>
                <c:pt idx="1675">
                  <c:v>6870.7</c:v>
                </c:pt>
                <c:pt idx="1676">
                  <c:v>6870.7</c:v>
                </c:pt>
                <c:pt idx="1677">
                  <c:v>6870.7</c:v>
                </c:pt>
                <c:pt idx="1678">
                  <c:v>6870.7</c:v>
                </c:pt>
                <c:pt idx="1679">
                  <c:v>6870.7</c:v>
                </c:pt>
                <c:pt idx="1680">
                  <c:v>6870.7</c:v>
                </c:pt>
                <c:pt idx="1681">
                  <c:v>6870.7</c:v>
                </c:pt>
                <c:pt idx="1682">
                  <c:v>6870.7</c:v>
                </c:pt>
                <c:pt idx="1683">
                  <c:v>6870.7</c:v>
                </c:pt>
                <c:pt idx="1684">
                  <c:v>6870.7</c:v>
                </c:pt>
                <c:pt idx="1685">
                  <c:v>6870.7</c:v>
                </c:pt>
                <c:pt idx="1686">
                  <c:v>6870.7</c:v>
                </c:pt>
                <c:pt idx="1687">
                  <c:v>6870.7</c:v>
                </c:pt>
                <c:pt idx="1688">
                  <c:v>6870.7</c:v>
                </c:pt>
                <c:pt idx="1689">
                  <c:v>6865.5</c:v>
                </c:pt>
                <c:pt idx="1690">
                  <c:v>6865.5</c:v>
                </c:pt>
                <c:pt idx="1691">
                  <c:v>6865.5</c:v>
                </c:pt>
                <c:pt idx="1692">
                  <c:v>6865.5</c:v>
                </c:pt>
                <c:pt idx="1693">
                  <c:v>6865.5</c:v>
                </c:pt>
                <c:pt idx="1694">
                  <c:v>6865.5</c:v>
                </c:pt>
                <c:pt idx="1695">
                  <c:v>6865.5</c:v>
                </c:pt>
                <c:pt idx="1696">
                  <c:v>6865.5</c:v>
                </c:pt>
                <c:pt idx="1697">
                  <c:v>6865.5</c:v>
                </c:pt>
                <c:pt idx="1698">
                  <c:v>6865.5</c:v>
                </c:pt>
                <c:pt idx="1699">
                  <c:v>6865.5</c:v>
                </c:pt>
                <c:pt idx="1700">
                  <c:v>6865.5</c:v>
                </c:pt>
                <c:pt idx="1701">
                  <c:v>6865.5</c:v>
                </c:pt>
                <c:pt idx="1702">
                  <c:v>6865.5</c:v>
                </c:pt>
                <c:pt idx="1703">
                  <c:v>6865.5</c:v>
                </c:pt>
                <c:pt idx="1704">
                  <c:v>6865.5</c:v>
                </c:pt>
                <c:pt idx="1705">
                  <c:v>6865.5</c:v>
                </c:pt>
                <c:pt idx="1706">
                  <c:v>6865.5</c:v>
                </c:pt>
                <c:pt idx="1707">
                  <c:v>6865.5</c:v>
                </c:pt>
                <c:pt idx="1708">
                  <c:v>6865.5</c:v>
                </c:pt>
                <c:pt idx="1709">
                  <c:v>6847.6</c:v>
                </c:pt>
                <c:pt idx="1710">
                  <c:v>6847.6</c:v>
                </c:pt>
                <c:pt idx="1711">
                  <c:v>6847.6</c:v>
                </c:pt>
                <c:pt idx="1712">
                  <c:v>6847.6</c:v>
                </c:pt>
                <c:pt idx="1713">
                  <c:v>6847.6</c:v>
                </c:pt>
                <c:pt idx="1714">
                  <c:v>6847.6</c:v>
                </c:pt>
                <c:pt idx="1715">
                  <c:v>6847.6</c:v>
                </c:pt>
                <c:pt idx="1716">
                  <c:v>6847.6</c:v>
                </c:pt>
                <c:pt idx="1717">
                  <c:v>6847.6</c:v>
                </c:pt>
                <c:pt idx="1718">
                  <c:v>6847.6</c:v>
                </c:pt>
                <c:pt idx="1719">
                  <c:v>6847.6</c:v>
                </c:pt>
                <c:pt idx="1720">
                  <c:v>6847.6</c:v>
                </c:pt>
                <c:pt idx="1721">
                  <c:v>6847.6</c:v>
                </c:pt>
                <c:pt idx="1722">
                  <c:v>6847.6</c:v>
                </c:pt>
                <c:pt idx="1723">
                  <c:v>6847.6</c:v>
                </c:pt>
                <c:pt idx="1724">
                  <c:v>6847.6</c:v>
                </c:pt>
                <c:pt idx="1725">
                  <c:v>6847.6</c:v>
                </c:pt>
                <c:pt idx="1726">
                  <c:v>6847.6</c:v>
                </c:pt>
                <c:pt idx="1727">
                  <c:v>6847.6</c:v>
                </c:pt>
                <c:pt idx="1728">
                  <c:v>6847.6</c:v>
                </c:pt>
                <c:pt idx="1729">
                  <c:v>6845.4</c:v>
                </c:pt>
                <c:pt idx="1730">
                  <c:v>6845.4</c:v>
                </c:pt>
                <c:pt idx="1731">
                  <c:v>6845.4</c:v>
                </c:pt>
                <c:pt idx="1732">
                  <c:v>6845.4</c:v>
                </c:pt>
                <c:pt idx="1733">
                  <c:v>6845.4</c:v>
                </c:pt>
                <c:pt idx="1734">
                  <c:v>6845.4</c:v>
                </c:pt>
                <c:pt idx="1735">
                  <c:v>6845.4</c:v>
                </c:pt>
                <c:pt idx="1736">
                  <c:v>6845.4</c:v>
                </c:pt>
                <c:pt idx="1737">
                  <c:v>6845.4</c:v>
                </c:pt>
                <c:pt idx="1738">
                  <c:v>6845.4</c:v>
                </c:pt>
                <c:pt idx="1739">
                  <c:v>6845.4</c:v>
                </c:pt>
                <c:pt idx="1740">
                  <c:v>6845.4</c:v>
                </c:pt>
                <c:pt idx="1741">
                  <c:v>6845.4</c:v>
                </c:pt>
                <c:pt idx="1742">
                  <c:v>6845.4</c:v>
                </c:pt>
                <c:pt idx="1743">
                  <c:v>6845.4</c:v>
                </c:pt>
                <c:pt idx="1744">
                  <c:v>6845.4</c:v>
                </c:pt>
                <c:pt idx="1745">
                  <c:v>6845.4</c:v>
                </c:pt>
                <c:pt idx="1746">
                  <c:v>6845.4</c:v>
                </c:pt>
                <c:pt idx="1747">
                  <c:v>6845.4</c:v>
                </c:pt>
                <c:pt idx="1748">
                  <c:v>6845.4</c:v>
                </c:pt>
                <c:pt idx="1749">
                  <c:v>6845.4</c:v>
                </c:pt>
                <c:pt idx="1750">
                  <c:v>6845.4</c:v>
                </c:pt>
                <c:pt idx="1751">
                  <c:v>6845.4</c:v>
                </c:pt>
                <c:pt idx="1752">
                  <c:v>6845.4</c:v>
                </c:pt>
                <c:pt idx="1753">
                  <c:v>6845.4</c:v>
                </c:pt>
                <c:pt idx="1754">
                  <c:v>6845.4</c:v>
                </c:pt>
                <c:pt idx="1755">
                  <c:v>6845.4</c:v>
                </c:pt>
                <c:pt idx="1756">
                  <c:v>6845.4</c:v>
                </c:pt>
                <c:pt idx="1757">
                  <c:v>6845.4</c:v>
                </c:pt>
                <c:pt idx="1758">
                  <c:v>6845.4</c:v>
                </c:pt>
                <c:pt idx="1759">
                  <c:v>6845.4</c:v>
                </c:pt>
                <c:pt idx="1760">
                  <c:v>6845.4</c:v>
                </c:pt>
                <c:pt idx="1761">
                  <c:v>6845.4</c:v>
                </c:pt>
                <c:pt idx="1762">
                  <c:v>6845.4</c:v>
                </c:pt>
                <c:pt idx="1763">
                  <c:v>6845.4</c:v>
                </c:pt>
                <c:pt idx="1764">
                  <c:v>6845.4</c:v>
                </c:pt>
                <c:pt idx="1765">
                  <c:v>6845.4</c:v>
                </c:pt>
                <c:pt idx="1766">
                  <c:v>6845.4</c:v>
                </c:pt>
                <c:pt idx="1767">
                  <c:v>6845.4</c:v>
                </c:pt>
                <c:pt idx="1768">
                  <c:v>6845.4</c:v>
                </c:pt>
                <c:pt idx="1769">
                  <c:v>6838.1</c:v>
                </c:pt>
                <c:pt idx="1770">
                  <c:v>6838.1</c:v>
                </c:pt>
                <c:pt idx="1771">
                  <c:v>6838.1</c:v>
                </c:pt>
                <c:pt idx="1772">
                  <c:v>6838.1</c:v>
                </c:pt>
                <c:pt idx="1773">
                  <c:v>6838.1</c:v>
                </c:pt>
                <c:pt idx="1774">
                  <c:v>6838.1</c:v>
                </c:pt>
                <c:pt idx="1775">
                  <c:v>6838.1</c:v>
                </c:pt>
                <c:pt idx="1776">
                  <c:v>6838.1</c:v>
                </c:pt>
                <c:pt idx="1777">
                  <c:v>6838.1</c:v>
                </c:pt>
                <c:pt idx="1778">
                  <c:v>6838.1</c:v>
                </c:pt>
                <c:pt idx="1779">
                  <c:v>6838.1</c:v>
                </c:pt>
                <c:pt idx="1780">
                  <c:v>6838.1</c:v>
                </c:pt>
                <c:pt idx="1781">
                  <c:v>6838.1</c:v>
                </c:pt>
                <c:pt idx="1782">
                  <c:v>6838.1</c:v>
                </c:pt>
                <c:pt idx="1783">
                  <c:v>6838.1</c:v>
                </c:pt>
                <c:pt idx="1784">
                  <c:v>6838.1</c:v>
                </c:pt>
                <c:pt idx="1785">
                  <c:v>6838.1</c:v>
                </c:pt>
                <c:pt idx="1786">
                  <c:v>6838.1</c:v>
                </c:pt>
                <c:pt idx="1787">
                  <c:v>6838.1</c:v>
                </c:pt>
                <c:pt idx="1788">
                  <c:v>6838.1</c:v>
                </c:pt>
                <c:pt idx="1789">
                  <c:v>6838.1</c:v>
                </c:pt>
                <c:pt idx="1790">
                  <c:v>6838.1</c:v>
                </c:pt>
                <c:pt idx="1791">
                  <c:v>6838.1</c:v>
                </c:pt>
                <c:pt idx="1792">
                  <c:v>6838.1</c:v>
                </c:pt>
                <c:pt idx="1793">
                  <c:v>6838.1</c:v>
                </c:pt>
                <c:pt idx="1794">
                  <c:v>6838.1</c:v>
                </c:pt>
                <c:pt idx="1795">
                  <c:v>6838.1</c:v>
                </c:pt>
                <c:pt idx="1796">
                  <c:v>6838.1</c:v>
                </c:pt>
                <c:pt idx="1797">
                  <c:v>6838.1</c:v>
                </c:pt>
                <c:pt idx="1798">
                  <c:v>6838.1</c:v>
                </c:pt>
                <c:pt idx="1799">
                  <c:v>6838.1</c:v>
                </c:pt>
                <c:pt idx="1800">
                  <c:v>6838.1</c:v>
                </c:pt>
                <c:pt idx="1801">
                  <c:v>6838.1</c:v>
                </c:pt>
                <c:pt idx="1802">
                  <c:v>6838.1</c:v>
                </c:pt>
                <c:pt idx="1803">
                  <c:v>6838.1</c:v>
                </c:pt>
                <c:pt idx="1804">
                  <c:v>6838.1</c:v>
                </c:pt>
                <c:pt idx="1805">
                  <c:v>6838.1</c:v>
                </c:pt>
                <c:pt idx="1806">
                  <c:v>6838.1</c:v>
                </c:pt>
                <c:pt idx="1807">
                  <c:v>6838.1</c:v>
                </c:pt>
                <c:pt idx="1808">
                  <c:v>6838.1</c:v>
                </c:pt>
                <c:pt idx="1809">
                  <c:v>6838.1</c:v>
                </c:pt>
                <c:pt idx="1810">
                  <c:v>6838.1</c:v>
                </c:pt>
                <c:pt idx="1811">
                  <c:v>6838.1</c:v>
                </c:pt>
                <c:pt idx="1812">
                  <c:v>6838.1</c:v>
                </c:pt>
                <c:pt idx="1813">
                  <c:v>6838.1</c:v>
                </c:pt>
                <c:pt idx="1814">
                  <c:v>6838.1</c:v>
                </c:pt>
                <c:pt idx="1815">
                  <c:v>6838.1</c:v>
                </c:pt>
                <c:pt idx="1816">
                  <c:v>6838.1</c:v>
                </c:pt>
                <c:pt idx="1817">
                  <c:v>6838.1</c:v>
                </c:pt>
                <c:pt idx="1818">
                  <c:v>6838.1</c:v>
                </c:pt>
                <c:pt idx="1819">
                  <c:v>6838.1</c:v>
                </c:pt>
                <c:pt idx="1820">
                  <c:v>6838.1</c:v>
                </c:pt>
                <c:pt idx="1821">
                  <c:v>6838.1</c:v>
                </c:pt>
                <c:pt idx="1822">
                  <c:v>6838.1</c:v>
                </c:pt>
                <c:pt idx="1823">
                  <c:v>6838.1</c:v>
                </c:pt>
                <c:pt idx="1824">
                  <c:v>6838.1</c:v>
                </c:pt>
                <c:pt idx="1825">
                  <c:v>6838.1</c:v>
                </c:pt>
                <c:pt idx="1826">
                  <c:v>6838.1</c:v>
                </c:pt>
                <c:pt idx="1827">
                  <c:v>6838.1</c:v>
                </c:pt>
                <c:pt idx="1828">
                  <c:v>6838.1</c:v>
                </c:pt>
                <c:pt idx="1829">
                  <c:v>6831</c:v>
                </c:pt>
                <c:pt idx="1830">
                  <c:v>6831</c:v>
                </c:pt>
                <c:pt idx="1831">
                  <c:v>6831</c:v>
                </c:pt>
                <c:pt idx="1832">
                  <c:v>6831</c:v>
                </c:pt>
                <c:pt idx="1833">
                  <c:v>6831</c:v>
                </c:pt>
                <c:pt idx="1834">
                  <c:v>6831</c:v>
                </c:pt>
                <c:pt idx="1835">
                  <c:v>6831</c:v>
                </c:pt>
                <c:pt idx="1836">
                  <c:v>6831</c:v>
                </c:pt>
                <c:pt idx="1837">
                  <c:v>6831</c:v>
                </c:pt>
                <c:pt idx="1838">
                  <c:v>6831</c:v>
                </c:pt>
                <c:pt idx="1839">
                  <c:v>6831</c:v>
                </c:pt>
                <c:pt idx="1840">
                  <c:v>6831</c:v>
                </c:pt>
                <c:pt idx="1841">
                  <c:v>6831</c:v>
                </c:pt>
                <c:pt idx="1842">
                  <c:v>6831</c:v>
                </c:pt>
                <c:pt idx="1843">
                  <c:v>6831</c:v>
                </c:pt>
                <c:pt idx="1844">
                  <c:v>6831</c:v>
                </c:pt>
                <c:pt idx="1845">
                  <c:v>6831</c:v>
                </c:pt>
                <c:pt idx="1846">
                  <c:v>6831</c:v>
                </c:pt>
                <c:pt idx="1847">
                  <c:v>6831</c:v>
                </c:pt>
                <c:pt idx="1848">
                  <c:v>6831</c:v>
                </c:pt>
                <c:pt idx="1849">
                  <c:v>6817</c:v>
                </c:pt>
                <c:pt idx="1850">
                  <c:v>6817</c:v>
                </c:pt>
                <c:pt idx="1851">
                  <c:v>6817</c:v>
                </c:pt>
                <c:pt idx="1852">
                  <c:v>6817</c:v>
                </c:pt>
                <c:pt idx="1853">
                  <c:v>6817</c:v>
                </c:pt>
                <c:pt idx="1854">
                  <c:v>6817</c:v>
                </c:pt>
                <c:pt idx="1855">
                  <c:v>6817</c:v>
                </c:pt>
                <c:pt idx="1856">
                  <c:v>6817</c:v>
                </c:pt>
                <c:pt idx="1857">
                  <c:v>6817</c:v>
                </c:pt>
                <c:pt idx="1858">
                  <c:v>6817</c:v>
                </c:pt>
                <c:pt idx="1859">
                  <c:v>6817</c:v>
                </c:pt>
                <c:pt idx="1860">
                  <c:v>6817</c:v>
                </c:pt>
                <c:pt idx="1861">
                  <c:v>6817</c:v>
                </c:pt>
                <c:pt idx="1862">
                  <c:v>6817</c:v>
                </c:pt>
                <c:pt idx="1863">
                  <c:v>6817</c:v>
                </c:pt>
                <c:pt idx="1864">
                  <c:v>6817</c:v>
                </c:pt>
                <c:pt idx="1865">
                  <c:v>6817</c:v>
                </c:pt>
                <c:pt idx="1866">
                  <c:v>6817</c:v>
                </c:pt>
                <c:pt idx="1867">
                  <c:v>6817</c:v>
                </c:pt>
                <c:pt idx="1868">
                  <c:v>6817</c:v>
                </c:pt>
                <c:pt idx="1869">
                  <c:v>6767.4</c:v>
                </c:pt>
                <c:pt idx="1870">
                  <c:v>6767.4</c:v>
                </c:pt>
                <c:pt idx="1871">
                  <c:v>6767.4</c:v>
                </c:pt>
                <c:pt idx="1872">
                  <c:v>6767.4</c:v>
                </c:pt>
                <c:pt idx="1873">
                  <c:v>6767.4</c:v>
                </c:pt>
                <c:pt idx="1874">
                  <c:v>6767.4</c:v>
                </c:pt>
                <c:pt idx="1875">
                  <c:v>6767.4</c:v>
                </c:pt>
                <c:pt idx="1876">
                  <c:v>6767.4</c:v>
                </c:pt>
                <c:pt idx="1877">
                  <c:v>6767.4</c:v>
                </c:pt>
                <c:pt idx="1878">
                  <c:v>6767.4</c:v>
                </c:pt>
                <c:pt idx="1879">
                  <c:v>6767.4</c:v>
                </c:pt>
                <c:pt idx="1880">
                  <c:v>6767.4</c:v>
                </c:pt>
                <c:pt idx="1881">
                  <c:v>6767.4</c:v>
                </c:pt>
                <c:pt idx="1882">
                  <c:v>6767.4</c:v>
                </c:pt>
                <c:pt idx="1883">
                  <c:v>6767.4</c:v>
                </c:pt>
                <c:pt idx="1884">
                  <c:v>6767.4</c:v>
                </c:pt>
                <c:pt idx="1885">
                  <c:v>6767.4</c:v>
                </c:pt>
                <c:pt idx="1886">
                  <c:v>6767.4</c:v>
                </c:pt>
                <c:pt idx="1887">
                  <c:v>6767.4</c:v>
                </c:pt>
                <c:pt idx="1888">
                  <c:v>6767.4</c:v>
                </c:pt>
                <c:pt idx="1889">
                  <c:v>6742.4</c:v>
                </c:pt>
                <c:pt idx="1890">
                  <c:v>6742.4</c:v>
                </c:pt>
                <c:pt idx="1891">
                  <c:v>6742.4</c:v>
                </c:pt>
                <c:pt idx="1892">
                  <c:v>6742.4</c:v>
                </c:pt>
                <c:pt idx="1893">
                  <c:v>6742.4</c:v>
                </c:pt>
                <c:pt idx="1894">
                  <c:v>6742.4</c:v>
                </c:pt>
                <c:pt idx="1895">
                  <c:v>6742.4</c:v>
                </c:pt>
                <c:pt idx="1896">
                  <c:v>6742.4</c:v>
                </c:pt>
                <c:pt idx="1897">
                  <c:v>6742.4</c:v>
                </c:pt>
                <c:pt idx="1898">
                  <c:v>6742.4</c:v>
                </c:pt>
                <c:pt idx="1899">
                  <c:v>6742.4</c:v>
                </c:pt>
                <c:pt idx="1900">
                  <c:v>6742.4</c:v>
                </c:pt>
                <c:pt idx="1901">
                  <c:v>6742.4</c:v>
                </c:pt>
                <c:pt idx="1902">
                  <c:v>6742.4</c:v>
                </c:pt>
                <c:pt idx="1903">
                  <c:v>6742.4</c:v>
                </c:pt>
                <c:pt idx="1904">
                  <c:v>6742.4</c:v>
                </c:pt>
                <c:pt idx="1905">
                  <c:v>6742.4</c:v>
                </c:pt>
                <c:pt idx="1906">
                  <c:v>6742.4</c:v>
                </c:pt>
                <c:pt idx="1907">
                  <c:v>6742.4</c:v>
                </c:pt>
                <c:pt idx="1908">
                  <c:v>6742.4</c:v>
                </c:pt>
                <c:pt idx="1909">
                  <c:v>6730</c:v>
                </c:pt>
                <c:pt idx="1910">
                  <c:v>6730</c:v>
                </c:pt>
                <c:pt idx="1911">
                  <c:v>6730</c:v>
                </c:pt>
                <c:pt idx="1912">
                  <c:v>6730</c:v>
                </c:pt>
                <c:pt idx="1913">
                  <c:v>6730</c:v>
                </c:pt>
                <c:pt idx="1914">
                  <c:v>6730</c:v>
                </c:pt>
                <c:pt idx="1915">
                  <c:v>6730</c:v>
                </c:pt>
                <c:pt idx="1916">
                  <c:v>6730</c:v>
                </c:pt>
                <c:pt idx="1917">
                  <c:v>6730</c:v>
                </c:pt>
                <c:pt idx="1918">
                  <c:v>6730</c:v>
                </c:pt>
                <c:pt idx="1919">
                  <c:v>6730</c:v>
                </c:pt>
                <c:pt idx="1920">
                  <c:v>6730</c:v>
                </c:pt>
                <c:pt idx="1921">
                  <c:v>6730</c:v>
                </c:pt>
                <c:pt idx="1922">
                  <c:v>6730</c:v>
                </c:pt>
                <c:pt idx="1923">
                  <c:v>6730</c:v>
                </c:pt>
                <c:pt idx="1924">
                  <c:v>6730</c:v>
                </c:pt>
                <c:pt idx="1925">
                  <c:v>6730</c:v>
                </c:pt>
                <c:pt idx="1926">
                  <c:v>6730</c:v>
                </c:pt>
                <c:pt idx="1927">
                  <c:v>6730</c:v>
                </c:pt>
                <c:pt idx="1928">
                  <c:v>6730</c:v>
                </c:pt>
                <c:pt idx="1929">
                  <c:v>6730</c:v>
                </c:pt>
                <c:pt idx="1930">
                  <c:v>6730</c:v>
                </c:pt>
                <c:pt idx="1931">
                  <c:v>6730</c:v>
                </c:pt>
                <c:pt idx="1932">
                  <c:v>6730</c:v>
                </c:pt>
                <c:pt idx="1933">
                  <c:v>6730</c:v>
                </c:pt>
                <c:pt idx="1934">
                  <c:v>6730</c:v>
                </c:pt>
                <c:pt idx="1935">
                  <c:v>6730</c:v>
                </c:pt>
                <c:pt idx="1936">
                  <c:v>6730</c:v>
                </c:pt>
                <c:pt idx="1937">
                  <c:v>6730</c:v>
                </c:pt>
                <c:pt idx="1938">
                  <c:v>6730</c:v>
                </c:pt>
                <c:pt idx="1939">
                  <c:v>6730</c:v>
                </c:pt>
                <c:pt idx="1940">
                  <c:v>6730</c:v>
                </c:pt>
                <c:pt idx="1941">
                  <c:v>6730</c:v>
                </c:pt>
                <c:pt idx="1942">
                  <c:v>6730</c:v>
                </c:pt>
                <c:pt idx="1943">
                  <c:v>6730</c:v>
                </c:pt>
                <c:pt idx="1944">
                  <c:v>6730</c:v>
                </c:pt>
                <c:pt idx="1945">
                  <c:v>6730</c:v>
                </c:pt>
                <c:pt idx="1946">
                  <c:v>6730</c:v>
                </c:pt>
                <c:pt idx="1947">
                  <c:v>6730</c:v>
                </c:pt>
                <c:pt idx="1948">
                  <c:v>6730</c:v>
                </c:pt>
                <c:pt idx="1949">
                  <c:v>6681.1</c:v>
                </c:pt>
                <c:pt idx="1950">
                  <c:v>6681.1</c:v>
                </c:pt>
                <c:pt idx="1951">
                  <c:v>6681.1</c:v>
                </c:pt>
                <c:pt idx="1952">
                  <c:v>6681.1</c:v>
                </c:pt>
                <c:pt idx="1953">
                  <c:v>6681.1</c:v>
                </c:pt>
                <c:pt idx="1954">
                  <c:v>6681.1</c:v>
                </c:pt>
                <c:pt idx="1955">
                  <c:v>6681.1</c:v>
                </c:pt>
                <c:pt idx="1956">
                  <c:v>6681.1</c:v>
                </c:pt>
                <c:pt idx="1957">
                  <c:v>6681.1</c:v>
                </c:pt>
                <c:pt idx="1958">
                  <c:v>6681.1</c:v>
                </c:pt>
                <c:pt idx="1959">
                  <c:v>6681.1</c:v>
                </c:pt>
                <c:pt idx="1960">
                  <c:v>6681.1</c:v>
                </c:pt>
                <c:pt idx="1961">
                  <c:v>6681.1</c:v>
                </c:pt>
                <c:pt idx="1962">
                  <c:v>6681.1</c:v>
                </c:pt>
                <c:pt idx="1963">
                  <c:v>6681.1</c:v>
                </c:pt>
                <c:pt idx="1964">
                  <c:v>6681.1</c:v>
                </c:pt>
                <c:pt idx="1965">
                  <c:v>6681.1</c:v>
                </c:pt>
                <c:pt idx="1966">
                  <c:v>6681.1</c:v>
                </c:pt>
                <c:pt idx="1967">
                  <c:v>6681.1</c:v>
                </c:pt>
                <c:pt idx="1968">
                  <c:v>6681.1</c:v>
                </c:pt>
                <c:pt idx="1969">
                  <c:v>6681.1</c:v>
                </c:pt>
                <c:pt idx="1970">
                  <c:v>6681.1</c:v>
                </c:pt>
                <c:pt idx="1971">
                  <c:v>6681.1</c:v>
                </c:pt>
                <c:pt idx="1972">
                  <c:v>6681.1</c:v>
                </c:pt>
                <c:pt idx="1973">
                  <c:v>6681.1</c:v>
                </c:pt>
                <c:pt idx="1974">
                  <c:v>6681.1</c:v>
                </c:pt>
                <c:pt idx="1975">
                  <c:v>6681.1</c:v>
                </c:pt>
                <c:pt idx="1976">
                  <c:v>6681.1</c:v>
                </c:pt>
                <c:pt idx="1977">
                  <c:v>6681.1</c:v>
                </c:pt>
                <c:pt idx="1978">
                  <c:v>6681.1</c:v>
                </c:pt>
                <c:pt idx="1979">
                  <c:v>6681.1</c:v>
                </c:pt>
                <c:pt idx="1980">
                  <c:v>6681.1</c:v>
                </c:pt>
                <c:pt idx="1981">
                  <c:v>6681.1</c:v>
                </c:pt>
                <c:pt idx="1982">
                  <c:v>6681.1</c:v>
                </c:pt>
                <c:pt idx="1983">
                  <c:v>6681.1</c:v>
                </c:pt>
                <c:pt idx="1984">
                  <c:v>6681.1</c:v>
                </c:pt>
                <c:pt idx="1985">
                  <c:v>6681.1</c:v>
                </c:pt>
                <c:pt idx="1986">
                  <c:v>6681.1</c:v>
                </c:pt>
                <c:pt idx="1987">
                  <c:v>6681.1</c:v>
                </c:pt>
                <c:pt idx="1988">
                  <c:v>6681.1</c:v>
                </c:pt>
                <c:pt idx="1989">
                  <c:v>6679.1</c:v>
                </c:pt>
                <c:pt idx="1990">
                  <c:v>6679.1</c:v>
                </c:pt>
                <c:pt idx="1991">
                  <c:v>6679.1</c:v>
                </c:pt>
                <c:pt idx="1992">
                  <c:v>6679.1</c:v>
                </c:pt>
                <c:pt idx="1993">
                  <c:v>6679.1</c:v>
                </c:pt>
                <c:pt idx="1994">
                  <c:v>6679.1</c:v>
                </c:pt>
                <c:pt idx="1995">
                  <c:v>6679.1</c:v>
                </c:pt>
                <c:pt idx="1996">
                  <c:v>6679.1</c:v>
                </c:pt>
                <c:pt idx="1997">
                  <c:v>6679.1</c:v>
                </c:pt>
                <c:pt idx="1998">
                  <c:v>6679.1</c:v>
                </c:pt>
                <c:pt idx="1999">
                  <c:v>6679.1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f4_d30!$P$1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f4_d30!$P$2:$P$2001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8620.5</c:v>
                </c:pt>
                <c:pt idx="190">
                  <c:v>8620.5</c:v>
                </c:pt>
                <c:pt idx="191">
                  <c:v>8620.5</c:v>
                </c:pt>
                <c:pt idx="192">
                  <c:v>8620.5</c:v>
                </c:pt>
                <c:pt idx="193">
                  <c:v>8620.5</c:v>
                </c:pt>
                <c:pt idx="194">
                  <c:v>8620.5</c:v>
                </c:pt>
                <c:pt idx="195">
                  <c:v>8620.5</c:v>
                </c:pt>
                <c:pt idx="196">
                  <c:v>8620.5</c:v>
                </c:pt>
                <c:pt idx="197">
                  <c:v>8620.5</c:v>
                </c:pt>
                <c:pt idx="198">
                  <c:v>8620.5</c:v>
                </c:pt>
                <c:pt idx="199">
                  <c:v>8620.5</c:v>
                </c:pt>
                <c:pt idx="200">
                  <c:v>8620.5</c:v>
                </c:pt>
                <c:pt idx="201">
                  <c:v>8620.5</c:v>
                </c:pt>
                <c:pt idx="202">
                  <c:v>8620.5</c:v>
                </c:pt>
                <c:pt idx="203">
                  <c:v>8620.5</c:v>
                </c:pt>
                <c:pt idx="204">
                  <c:v>8620.5</c:v>
                </c:pt>
                <c:pt idx="205">
                  <c:v>8620.5</c:v>
                </c:pt>
                <c:pt idx="206">
                  <c:v>8620.5</c:v>
                </c:pt>
                <c:pt idx="207">
                  <c:v>8620.5</c:v>
                </c:pt>
                <c:pt idx="208">
                  <c:v>8620.5</c:v>
                </c:pt>
                <c:pt idx="209">
                  <c:v>8510.1</c:v>
                </c:pt>
                <c:pt idx="210">
                  <c:v>8510.1</c:v>
                </c:pt>
                <c:pt idx="211">
                  <c:v>8510.1</c:v>
                </c:pt>
                <c:pt idx="212">
                  <c:v>8510.1</c:v>
                </c:pt>
                <c:pt idx="213">
                  <c:v>8510.1</c:v>
                </c:pt>
                <c:pt idx="214">
                  <c:v>8510.1</c:v>
                </c:pt>
                <c:pt idx="215">
                  <c:v>8510.1</c:v>
                </c:pt>
                <c:pt idx="216">
                  <c:v>8510.1</c:v>
                </c:pt>
                <c:pt idx="217">
                  <c:v>8510.1</c:v>
                </c:pt>
                <c:pt idx="218">
                  <c:v>8510.1</c:v>
                </c:pt>
                <c:pt idx="219">
                  <c:v>8510.1</c:v>
                </c:pt>
                <c:pt idx="220">
                  <c:v>8510.1</c:v>
                </c:pt>
                <c:pt idx="221">
                  <c:v>8510.1</c:v>
                </c:pt>
                <c:pt idx="222">
                  <c:v>8510.1</c:v>
                </c:pt>
                <c:pt idx="223">
                  <c:v>8510.1</c:v>
                </c:pt>
                <c:pt idx="224">
                  <c:v>8510.1</c:v>
                </c:pt>
                <c:pt idx="225">
                  <c:v>8510.1</c:v>
                </c:pt>
                <c:pt idx="226">
                  <c:v>8510.1</c:v>
                </c:pt>
                <c:pt idx="227">
                  <c:v>8510.1</c:v>
                </c:pt>
                <c:pt idx="228">
                  <c:v>8510.1</c:v>
                </c:pt>
                <c:pt idx="229">
                  <c:v>8480.5</c:v>
                </c:pt>
                <c:pt idx="230">
                  <c:v>8480.5</c:v>
                </c:pt>
                <c:pt idx="231">
                  <c:v>8480.5</c:v>
                </c:pt>
                <c:pt idx="232">
                  <c:v>8480.5</c:v>
                </c:pt>
                <c:pt idx="233">
                  <c:v>8480.5</c:v>
                </c:pt>
                <c:pt idx="234">
                  <c:v>8480.5</c:v>
                </c:pt>
                <c:pt idx="235">
                  <c:v>8480.5</c:v>
                </c:pt>
                <c:pt idx="236">
                  <c:v>8480.5</c:v>
                </c:pt>
                <c:pt idx="237">
                  <c:v>8480.5</c:v>
                </c:pt>
                <c:pt idx="238">
                  <c:v>8480.5</c:v>
                </c:pt>
                <c:pt idx="239">
                  <c:v>8480.5</c:v>
                </c:pt>
                <c:pt idx="240">
                  <c:v>8480.5</c:v>
                </c:pt>
                <c:pt idx="241">
                  <c:v>8480.5</c:v>
                </c:pt>
                <c:pt idx="242">
                  <c:v>8480.5</c:v>
                </c:pt>
                <c:pt idx="243">
                  <c:v>8480.5</c:v>
                </c:pt>
                <c:pt idx="244">
                  <c:v>8480.5</c:v>
                </c:pt>
                <c:pt idx="245">
                  <c:v>8480.5</c:v>
                </c:pt>
                <c:pt idx="246">
                  <c:v>8480.5</c:v>
                </c:pt>
                <c:pt idx="247">
                  <c:v>8480.5</c:v>
                </c:pt>
                <c:pt idx="248">
                  <c:v>8480.5</c:v>
                </c:pt>
                <c:pt idx="249">
                  <c:v>8422.7999999999993</c:v>
                </c:pt>
                <c:pt idx="250">
                  <c:v>8422.7999999999993</c:v>
                </c:pt>
                <c:pt idx="251">
                  <c:v>8422.7999999999993</c:v>
                </c:pt>
                <c:pt idx="252">
                  <c:v>8422.7999999999993</c:v>
                </c:pt>
                <c:pt idx="253">
                  <c:v>8422.7999999999993</c:v>
                </c:pt>
                <c:pt idx="254">
                  <c:v>8422.7999999999993</c:v>
                </c:pt>
                <c:pt idx="255">
                  <c:v>8422.7999999999993</c:v>
                </c:pt>
                <c:pt idx="256">
                  <c:v>8422.7999999999993</c:v>
                </c:pt>
                <c:pt idx="257">
                  <c:v>8422.7999999999993</c:v>
                </c:pt>
                <c:pt idx="258">
                  <c:v>8422.7999999999993</c:v>
                </c:pt>
                <c:pt idx="259">
                  <c:v>8422.7999999999993</c:v>
                </c:pt>
                <c:pt idx="260">
                  <c:v>8422.7999999999993</c:v>
                </c:pt>
                <c:pt idx="261">
                  <c:v>8422.7999999999993</c:v>
                </c:pt>
                <c:pt idx="262">
                  <c:v>8422.7999999999993</c:v>
                </c:pt>
                <c:pt idx="263">
                  <c:v>8422.7999999999993</c:v>
                </c:pt>
                <c:pt idx="264">
                  <c:v>8422.7999999999993</c:v>
                </c:pt>
                <c:pt idx="265">
                  <c:v>8422.7999999999993</c:v>
                </c:pt>
                <c:pt idx="266">
                  <c:v>8422.7999999999993</c:v>
                </c:pt>
                <c:pt idx="267">
                  <c:v>8422.7999999999993</c:v>
                </c:pt>
                <c:pt idx="268">
                  <c:v>8422.7999999999993</c:v>
                </c:pt>
                <c:pt idx="269">
                  <c:v>8414</c:v>
                </c:pt>
                <c:pt idx="270">
                  <c:v>8414</c:v>
                </c:pt>
                <c:pt idx="271">
                  <c:v>8414</c:v>
                </c:pt>
                <c:pt idx="272">
                  <c:v>8414</c:v>
                </c:pt>
                <c:pt idx="273">
                  <c:v>8414</c:v>
                </c:pt>
                <c:pt idx="274">
                  <c:v>8414</c:v>
                </c:pt>
                <c:pt idx="275">
                  <c:v>8414</c:v>
                </c:pt>
                <c:pt idx="276">
                  <c:v>8414</c:v>
                </c:pt>
                <c:pt idx="277">
                  <c:v>8414</c:v>
                </c:pt>
                <c:pt idx="278">
                  <c:v>8414</c:v>
                </c:pt>
                <c:pt idx="279">
                  <c:v>8414</c:v>
                </c:pt>
                <c:pt idx="280">
                  <c:v>8414</c:v>
                </c:pt>
                <c:pt idx="281">
                  <c:v>8414</c:v>
                </c:pt>
                <c:pt idx="282">
                  <c:v>8414</c:v>
                </c:pt>
                <c:pt idx="283">
                  <c:v>8414</c:v>
                </c:pt>
                <c:pt idx="284">
                  <c:v>8414</c:v>
                </c:pt>
                <c:pt idx="285">
                  <c:v>8414</c:v>
                </c:pt>
                <c:pt idx="286">
                  <c:v>8414</c:v>
                </c:pt>
                <c:pt idx="287">
                  <c:v>8414</c:v>
                </c:pt>
                <c:pt idx="288">
                  <c:v>8414</c:v>
                </c:pt>
                <c:pt idx="289">
                  <c:v>8333.7000000000007</c:v>
                </c:pt>
                <c:pt idx="290">
                  <c:v>8333.7000000000007</c:v>
                </c:pt>
                <c:pt idx="291">
                  <c:v>8333.7000000000007</c:v>
                </c:pt>
                <c:pt idx="292">
                  <c:v>8333.7000000000007</c:v>
                </c:pt>
                <c:pt idx="293">
                  <c:v>8333.7000000000007</c:v>
                </c:pt>
                <c:pt idx="294">
                  <c:v>8333.7000000000007</c:v>
                </c:pt>
                <c:pt idx="295">
                  <c:v>8333.7000000000007</c:v>
                </c:pt>
                <c:pt idx="296">
                  <c:v>8333.7000000000007</c:v>
                </c:pt>
                <c:pt idx="297">
                  <c:v>8333.7000000000007</c:v>
                </c:pt>
                <c:pt idx="298">
                  <c:v>8333.7000000000007</c:v>
                </c:pt>
                <c:pt idx="299">
                  <c:v>8333.7000000000007</c:v>
                </c:pt>
                <c:pt idx="300">
                  <c:v>8333.7000000000007</c:v>
                </c:pt>
                <c:pt idx="301">
                  <c:v>8333.7000000000007</c:v>
                </c:pt>
                <c:pt idx="302">
                  <c:v>8333.7000000000007</c:v>
                </c:pt>
                <c:pt idx="303">
                  <c:v>8333.7000000000007</c:v>
                </c:pt>
                <c:pt idx="304">
                  <c:v>8333.7000000000007</c:v>
                </c:pt>
                <c:pt idx="305">
                  <c:v>8333.7000000000007</c:v>
                </c:pt>
                <c:pt idx="306">
                  <c:v>8333.7000000000007</c:v>
                </c:pt>
                <c:pt idx="307">
                  <c:v>8333.7000000000007</c:v>
                </c:pt>
                <c:pt idx="308">
                  <c:v>8333.7000000000007</c:v>
                </c:pt>
                <c:pt idx="309">
                  <c:v>8265.6</c:v>
                </c:pt>
                <c:pt idx="310">
                  <c:v>8265.6</c:v>
                </c:pt>
                <c:pt idx="311">
                  <c:v>8265.6</c:v>
                </c:pt>
                <c:pt idx="312">
                  <c:v>8265.6</c:v>
                </c:pt>
                <c:pt idx="313">
                  <c:v>8265.6</c:v>
                </c:pt>
                <c:pt idx="314">
                  <c:v>8265.6</c:v>
                </c:pt>
                <c:pt idx="315">
                  <c:v>8265.6</c:v>
                </c:pt>
                <c:pt idx="316">
                  <c:v>8265.6</c:v>
                </c:pt>
                <c:pt idx="317">
                  <c:v>8265.6</c:v>
                </c:pt>
                <c:pt idx="318">
                  <c:v>8265.6</c:v>
                </c:pt>
                <c:pt idx="319">
                  <c:v>8265.6</c:v>
                </c:pt>
                <c:pt idx="320">
                  <c:v>8265.6</c:v>
                </c:pt>
                <c:pt idx="321">
                  <c:v>8265.6</c:v>
                </c:pt>
                <c:pt idx="322">
                  <c:v>8265.6</c:v>
                </c:pt>
                <c:pt idx="323">
                  <c:v>8265.6</c:v>
                </c:pt>
                <c:pt idx="324">
                  <c:v>8265.6</c:v>
                </c:pt>
                <c:pt idx="325">
                  <c:v>8265.6</c:v>
                </c:pt>
                <c:pt idx="326">
                  <c:v>8265.6</c:v>
                </c:pt>
                <c:pt idx="327">
                  <c:v>8265.6</c:v>
                </c:pt>
                <c:pt idx="328">
                  <c:v>8265.6</c:v>
                </c:pt>
                <c:pt idx="329">
                  <c:v>8205.7000000000007</c:v>
                </c:pt>
                <c:pt idx="330">
                  <c:v>8205.7000000000007</c:v>
                </c:pt>
                <c:pt idx="331">
                  <c:v>8205.7000000000007</c:v>
                </c:pt>
                <c:pt idx="332">
                  <c:v>8205.7000000000007</c:v>
                </c:pt>
                <c:pt idx="333">
                  <c:v>8205.7000000000007</c:v>
                </c:pt>
                <c:pt idx="334">
                  <c:v>8205.7000000000007</c:v>
                </c:pt>
                <c:pt idx="335">
                  <c:v>8205.7000000000007</c:v>
                </c:pt>
                <c:pt idx="336">
                  <c:v>8205.7000000000007</c:v>
                </c:pt>
                <c:pt idx="337">
                  <c:v>8205.7000000000007</c:v>
                </c:pt>
                <c:pt idx="338">
                  <c:v>8205.7000000000007</c:v>
                </c:pt>
                <c:pt idx="339">
                  <c:v>8205.7000000000007</c:v>
                </c:pt>
                <c:pt idx="340">
                  <c:v>8205.7000000000007</c:v>
                </c:pt>
                <c:pt idx="341">
                  <c:v>8205.7000000000007</c:v>
                </c:pt>
                <c:pt idx="342">
                  <c:v>8205.7000000000007</c:v>
                </c:pt>
                <c:pt idx="343">
                  <c:v>8205.7000000000007</c:v>
                </c:pt>
                <c:pt idx="344">
                  <c:v>8205.7000000000007</c:v>
                </c:pt>
                <c:pt idx="345">
                  <c:v>8205.7000000000007</c:v>
                </c:pt>
                <c:pt idx="346">
                  <c:v>8205.7000000000007</c:v>
                </c:pt>
                <c:pt idx="347">
                  <c:v>8205.7000000000007</c:v>
                </c:pt>
                <c:pt idx="348">
                  <c:v>8205.7000000000007</c:v>
                </c:pt>
                <c:pt idx="349">
                  <c:v>8154.2999999999993</c:v>
                </c:pt>
                <c:pt idx="350">
                  <c:v>8154.2999999999993</c:v>
                </c:pt>
                <c:pt idx="351">
                  <c:v>8154.2999999999993</c:v>
                </c:pt>
                <c:pt idx="352">
                  <c:v>8154.2999999999993</c:v>
                </c:pt>
                <c:pt idx="353">
                  <c:v>8154.2999999999993</c:v>
                </c:pt>
                <c:pt idx="354">
                  <c:v>8154.2999999999993</c:v>
                </c:pt>
                <c:pt idx="355">
                  <c:v>8154.2999999999993</c:v>
                </c:pt>
                <c:pt idx="356">
                  <c:v>8154.2999999999993</c:v>
                </c:pt>
                <c:pt idx="357">
                  <c:v>8154.2999999999993</c:v>
                </c:pt>
                <c:pt idx="358">
                  <c:v>8154.2999999999993</c:v>
                </c:pt>
                <c:pt idx="359">
                  <c:v>8154.2999999999993</c:v>
                </c:pt>
                <c:pt idx="360">
                  <c:v>8154.2999999999993</c:v>
                </c:pt>
                <c:pt idx="361">
                  <c:v>8154.2999999999993</c:v>
                </c:pt>
                <c:pt idx="362">
                  <c:v>8154.2999999999993</c:v>
                </c:pt>
                <c:pt idx="363">
                  <c:v>8154.2999999999993</c:v>
                </c:pt>
                <c:pt idx="364">
                  <c:v>8154.2999999999993</c:v>
                </c:pt>
                <c:pt idx="365">
                  <c:v>8154.2999999999993</c:v>
                </c:pt>
                <c:pt idx="366">
                  <c:v>8154.2999999999993</c:v>
                </c:pt>
                <c:pt idx="367">
                  <c:v>8154.2999999999993</c:v>
                </c:pt>
                <c:pt idx="368">
                  <c:v>8154.2999999999993</c:v>
                </c:pt>
                <c:pt idx="369">
                  <c:v>8154.2999999999993</c:v>
                </c:pt>
                <c:pt idx="370">
                  <c:v>8154.2999999999993</c:v>
                </c:pt>
                <c:pt idx="371">
                  <c:v>8154.2999999999993</c:v>
                </c:pt>
                <c:pt idx="372">
                  <c:v>8154.2999999999993</c:v>
                </c:pt>
                <c:pt idx="373">
                  <c:v>8154.2999999999993</c:v>
                </c:pt>
                <c:pt idx="374">
                  <c:v>8154.2999999999993</c:v>
                </c:pt>
                <c:pt idx="375">
                  <c:v>8154.2999999999993</c:v>
                </c:pt>
                <c:pt idx="376">
                  <c:v>8154.2999999999993</c:v>
                </c:pt>
                <c:pt idx="377">
                  <c:v>8154.2999999999993</c:v>
                </c:pt>
                <c:pt idx="378">
                  <c:v>8154.2999999999993</c:v>
                </c:pt>
                <c:pt idx="379">
                  <c:v>8154.2999999999993</c:v>
                </c:pt>
                <c:pt idx="380">
                  <c:v>8154.2999999999993</c:v>
                </c:pt>
                <c:pt idx="381">
                  <c:v>8154.2999999999993</c:v>
                </c:pt>
                <c:pt idx="382">
                  <c:v>8154.2999999999993</c:v>
                </c:pt>
                <c:pt idx="383">
                  <c:v>8154.2999999999993</c:v>
                </c:pt>
                <c:pt idx="384">
                  <c:v>8154.2999999999993</c:v>
                </c:pt>
                <c:pt idx="385">
                  <c:v>8154.2999999999993</c:v>
                </c:pt>
                <c:pt idx="386">
                  <c:v>8154.2999999999993</c:v>
                </c:pt>
                <c:pt idx="387">
                  <c:v>8154.2999999999993</c:v>
                </c:pt>
                <c:pt idx="388">
                  <c:v>8154.2999999999993</c:v>
                </c:pt>
                <c:pt idx="389">
                  <c:v>8102.7000000000007</c:v>
                </c:pt>
                <c:pt idx="390">
                  <c:v>8102.7000000000007</c:v>
                </c:pt>
                <c:pt idx="391">
                  <c:v>8102.7000000000007</c:v>
                </c:pt>
                <c:pt idx="392">
                  <c:v>8102.7000000000007</c:v>
                </c:pt>
                <c:pt idx="393">
                  <c:v>8102.7000000000007</c:v>
                </c:pt>
                <c:pt idx="394">
                  <c:v>8102.7000000000007</c:v>
                </c:pt>
                <c:pt idx="395">
                  <c:v>8102.7000000000007</c:v>
                </c:pt>
                <c:pt idx="396">
                  <c:v>8102.7000000000007</c:v>
                </c:pt>
                <c:pt idx="397">
                  <c:v>8102.7000000000007</c:v>
                </c:pt>
                <c:pt idx="398">
                  <c:v>8102.7000000000007</c:v>
                </c:pt>
                <c:pt idx="399">
                  <c:v>8102.7000000000007</c:v>
                </c:pt>
                <c:pt idx="400">
                  <c:v>8102.7000000000007</c:v>
                </c:pt>
                <c:pt idx="401">
                  <c:v>8102.7000000000007</c:v>
                </c:pt>
                <c:pt idx="402">
                  <c:v>8102.7000000000007</c:v>
                </c:pt>
                <c:pt idx="403">
                  <c:v>8102.7000000000007</c:v>
                </c:pt>
                <c:pt idx="404">
                  <c:v>8102.7000000000007</c:v>
                </c:pt>
                <c:pt idx="405">
                  <c:v>8102.7000000000007</c:v>
                </c:pt>
                <c:pt idx="406">
                  <c:v>8102.7000000000007</c:v>
                </c:pt>
                <c:pt idx="407">
                  <c:v>8102.7000000000007</c:v>
                </c:pt>
                <c:pt idx="408">
                  <c:v>8102.7000000000007</c:v>
                </c:pt>
                <c:pt idx="409">
                  <c:v>8059</c:v>
                </c:pt>
                <c:pt idx="410">
                  <c:v>8059</c:v>
                </c:pt>
                <c:pt idx="411">
                  <c:v>8059</c:v>
                </c:pt>
                <c:pt idx="412">
                  <c:v>8059</c:v>
                </c:pt>
                <c:pt idx="413">
                  <c:v>8059</c:v>
                </c:pt>
                <c:pt idx="414">
                  <c:v>8059</c:v>
                </c:pt>
                <c:pt idx="415">
                  <c:v>8059</c:v>
                </c:pt>
                <c:pt idx="416">
                  <c:v>8059</c:v>
                </c:pt>
                <c:pt idx="417">
                  <c:v>8059</c:v>
                </c:pt>
                <c:pt idx="418">
                  <c:v>8059</c:v>
                </c:pt>
                <c:pt idx="419">
                  <c:v>8059</c:v>
                </c:pt>
                <c:pt idx="420">
                  <c:v>8059</c:v>
                </c:pt>
                <c:pt idx="421">
                  <c:v>8059</c:v>
                </c:pt>
                <c:pt idx="422">
                  <c:v>8059</c:v>
                </c:pt>
                <c:pt idx="423">
                  <c:v>8059</c:v>
                </c:pt>
                <c:pt idx="424">
                  <c:v>8059</c:v>
                </c:pt>
                <c:pt idx="425">
                  <c:v>8059</c:v>
                </c:pt>
                <c:pt idx="426">
                  <c:v>8059</c:v>
                </c:pt>
                <c:pt idx="427">
                  <c:v>8059</c:v>
                </c:pt>
                <c:pt idx="428">
                  <c:v>8059</c:v>
                </c:pt>
                <c:pt idx="429">
                  <c:v>8004.5</c:v>
                </c:pt>
                <c:pt idx="430">
                  <c:v>8004.5</c:v>
                </c:pt>
                <c:pt idx="431">
                  <c:v>8004.5</c:v>
                </c:pt>
                <c:pt idx="432">
                  <c:v>8004.5</c:v>
                </c:pt>
                <c:pt idx="433">
                  <c:v>8004.5</c:v>
                </c:pt>
                <c:pt idx="434">
                  <c:v>8004.5</c:v>
                </c:pt>
                <c:pt idx="435">
                  <c:v>8004.5</c:v>
                </c:pt>
                <c:pt idx="436">
                  <c:v>8004.5</c:v>
                </c:pt>
                <c:pt idx="437">
                  <c:v>8004.5</c:v>
                </c:pt>
                <c:pt idx="438">
                  <c:v>8004.5</c:v>
                </c:pt>
                <c:pt idx="439">
                  <c:v>8004.5</c:v>
                </c:pt>
                <c:pt idx="440">
                  <c:v>8004.5</c:v>
                </c:pt>
                <c:pt idx="441">
                  <c:v>8004.5</c:v>
                </c:pt>
                <c:pt idx="442">
                  <c:v>8004.5</c:v>
                </c:pt>
                <c:pt idx="443">
                  <c:v>8004.5</c:v>
                </c:pt>
                <c:pt idx="444">
                  <c:v>8004.5</c:v>
                </c:pt>
                <c:pt idx="445">
                  <c:v>8004.5</c:v>
                </c:pt>
                <c:pt idx="446">
                  <c:v>8004.5</c:v>
                </c:pt>
                <c:pt idx="447">
                  <c:v>8004.5</c:v>
                </c:pt>
                <c:pt idx="448">
                  <c:v>8004.5</c:v>
                </c:pt>
                <c:pt idx="449">
                  <c:v>7893.7999999999993</c:v>
                </c:pt>
                <c:pt idx="450">
                  <c:v>7893.7999999999993</c:v>
                </c:pt>
                <c:pt idx="451">
                  <c:v>7893.7999999999993</c:v>
                </c:pt>
                <c:pt idx="452">
                  <c:v>7893.7999999999993</c:v>
                </c:pt>
                <c:pt idx="453">
                  <c:v>7893.7999999999993</c:v>
                </c:pt>
                <c:pt idx="454">
                  <c:v>7893.7999999999993</c:v>
                </c:pt>
                <c:pt idx="455">
                  <c:v>7893.7999999999993</c:v>
                </c:pt>
                <c:pt idx="456">
                  <c:v>7893.7999999999993</c:v>
                </c:pt>
                <c:pt idx="457">
                  <c:v>7893.7999999999993</c:v>
                </c:pt>
                <c:pt idx="458">
                  <c:v>7893.7999999999993</c:v>
                </c:pt>
                <c:pt idx="459">
                  <c:v>7893.7999999999993</c:v>
                </c:pt>
                <c:pt idx="460">
                  <c:v>7893.7999999999993</c:v>
                </c:pt>
                <c:pt idx="461">
                  <c:v>7893.7999999999993</c:v>
                </c:pt>
                <c:pt idx="462">
                  <c:v>7893.7999999999993</c:v>
                </c:pt>
                <c:pt idx="463">
                  <c:v>7893.7999999999993</c:v>
                </c:pt>
                <c:pt idx="464">
                  <c:v>7893.7999999999993</c:v>
                </c:pt>
                <c:pt idx="465">
                  <c:v>7893.7999999999993</c:v>
                </c:pt>
                <c:pt idx="466">
                  <c:v>7893.7999999999993</c:v>
                </c:pt>
                <c:pt idx="467">
                  <c:v>7893.7999999999993</c:v>
                </c:pt>
                <c:pt idx="468">
                  <c:v>7893.7999999999993</c:v>
                </c:pt>
                <c:pt idx="469">
                  <c:v>7857.7999999999993</c:v>
                </c:pt>
                <c:pt idx="470">
                  <c:v>7857.7999999999993</c:v>
                </c:pt>
                <c:pt idx="471">
                  <c:v>7857.7999999999993</c:v>
                </c:pt>
                <c:pt idx="472">
                  <c:v>7857.7999999999993</c:v>
                </c:pt>
                <c:pt idx="473">
                  <c:v>7857.7999999999993</c:v>
                </c:pt>
                <c:pt idx="474">
                  <c:v>7857.7999999999993</c:v>
                </c:pt>
                <c:pt idx="475">
                  <c:v>7857.7999999999993</c:v>
                </c:pt>
                <c:pt idx="476">
                  <c:v>7857.7999999999993</c:v>
                </c:pt>
                <c:pt idx="477">
                  <c:v>7857.7999999999993</c:v>
                </c:pt>
                <c:pt idx="478">
                  <c:v>7857.7999999999993</c:v>
                </c:pt>
                <c:pt idx="479">
                  <c:v>7857.7999999999993</c:v>
                </c:pt>
                <c:pt idx="480">
                  <c:v>7857.7999999999993</c:v>
                </c:pt>
                <c:pt idx="481">
                  <c:v>7857.7999999999993</c:v>
                </c:pt>
                <c:pt idx="482">
                  <c:v>7857.7999999999993</c:v>
                </c:pt>
                <c:pt idx="483">
                  <c:v>7857.7999999999993</c:v>
                </c:pt>
                <c:pt idx="484">
                  <c:v>7857.7999999999993</c:v>
                </c:pt>
                <c:pt idx="485">
                  <c:v>7857.7999999999993</c:v>
                </c:pt>
                <c:pt idx="486">
                  <c:v>7857.7999999999993</c:v>
                </c:pt>
                <c:pt idx="487">
                  <c:v>7857.7999999999993</c:v>
                </c:pt>
                <c:pt idx="488">
                  <c:v>7857.7999999999993</c:v>
                </c:pt>
                <c:pt idx="489">
                  <c:v>7803.7999999999993</c:v>
                </c:pt>
                <c:pt idx="490">
                  <c:v>7803.7999999999993</c:v>
                </c:pt>
                <c:pt idx="491">
                  <c:v>7803.7999999999993</c:v>
                </c:pt>
                <c:pt idx="492">
                  <c:v>7803.7999999999993</c:v>
                </c:pt>
                <c:pt idx="493">
                  <c:v>7803.7999999999993</c:v>
                </c:pt>
                <c:pt idx="494">
                  <c:v>7803.7999999999993</c:v>
                </c:pt>
                <c:pt idx="495">
                  <c:v>7803.7999999999993</c:v>
                </c:pt>
                <c:pt idx="496">
                  <c:v>7803.7999999999993</c:v>
                </c:pt>
                <c:pt idx="497">
                  <c:v>7803.7999999999993</c:v>
                </c:pt>
                <c:pt idx="498">
                  <c:v>7803.7999999999993</c:v>
                </c:pt>
                <c:pt idx="499">
                  <c:v>7803.7999999999993</c:v>
                </c:pt>
                <c:pt idx="500">
                  <c:v>7803.7999999999993</c:v>
                </c:pt>
                <c:pt idx="501">
                  <c:v>7803.7999999999993</c:v>
                </c:pt>
                <c:pt idx="502">
                  <c:v>7803.7999999999993</c:v>
                </c:pt>
                <c:pt idx="503">
                  <c:v>7803.7999999999993</c:v>
                </c:pt>
                <c:pt idx="504">
                  <c:v>7803.7999999999993</c:v>
                </c:pt>
                <c:pt idx="505">
                  <c:v>7803.7999999999993</c:v>
                </c:pt>
                <c:pt idx="506">
                  <c:v>7803.7999999999993</c:v>
                </c:pt>
                <c:pt idx="507">
                  <c:v>7803.7999999999993</c:v>
                </c:pt>
                <c:pt idx="508">
                  <c:v>7803.7999999999993</c:v>
                </c:pt>
                <c:pt idx="509">
                  <c:v>7789</c:v>
                </c:pt>
                <c:pt idx="510">
                  <c:v>7789</c:v>
                </c:pt>
                <c:pt idx="511">
                  <c:v>7789</c:v>
                </c:pt>
                <c:pt idx="512">
                  <c:v>7789</c:v>
                </c:pt>
                <c:pt idx="513">
                  <c:v>7789</c:v>
                </c:pt>
                <c:pt idx="514">
                  <c:v>7789</c:v>
                </c:pt>
                <c:pt idx="515">
                  <c:v>7789</c:v>
                </c:pt>
                <c:pt idx="516">
                  <c:v>7789</c:v>
                </c:pt>
                <c:pt idx="517">
                  <c:v>7789</c:v>
                </c:pt>
                <c:pt idx="518">
                  <c:v>7789</c:v>
                </c:pt>
                <c:pt idx="519">
                  <c:v>7789</c:v>
                </c:pt>
                <c:pt idx="520">
                  <c:v>7789</c:v>
                </c:pt>
                <c:pt idx="521">
                  <c:v>7789</c:v>
                </c:pt>
                <c:pt idx="522">
                  <c:v>7789</c:v>
                </c:pt>
                <c:pt idx="523">
                  <c:v>7789</c:v>
                </c:pt>
                <c:pt idx="524">
                  <c:v>7789</c:v>
                </c:pt>
                <c:pt idx="525">
                  <c:v>7789</c:v>
                </c:pt>
                <c:pt idx="526">
                  <c:v>7789</c:v>
                </c:pt>
                <c:pt idx="527">
                  <c:v>7789</c:v>
                </c:pt>
                <c:pt idx="528">
                  <c:v>7789</c:v>
                </c:pt>
                <c:pt idx="529">
                  <c:v>7789</c:v>
                </c:pt>
                <c:pt idx="530">
                  <c:v>7789</c:v>
                </c:pt>
                <c:pt idx="531">
                  <c:v>7789</c:v>
                </c:pt>
                <c:pt idx="532">
                  <c:v>7789</c:v>
                </c:pt>
                <c:pt idx="533">
                  <c:v>7789</c:v>
                </c:pt>
                <c:pt idx="534">
                  <c:v>7789</c:v>
                </c:pt>
                <c:pt idx="535">
                  <c:v>7789</c:v>
                </c:pt>
                <c:pt idx="536">
                  <c:v>7789</c:v>
                </c:pt>
                <c:pt idx="537">
                  <c:v>7789</c:v>
                </c:pt>
                <c:pt idx="538">
                  <c:v>7789</c:v>
                </c:pt>
                <c:pt idx="539">
                  <c:v>7789</c:v>
                </c:pt>
                <c:pt idx="540">
                  <c:v>7789</c:v>
                </c:pt>
                <c:pt idx="541">
                  <c:v>7789</c:v>
                </c:pt>
                <c:pt idx="542">
                  <c:v>7789</c:v>
                </c:pt>
                <c:pt idx="543">
                  <c:v>7789</c:v>
                </c:pt>
                <c:pt idx="544">
                  <c:v>7789</c:v>
                </c:pt>
                <c:pt idx="545">
                  <c:v>7789</c:v>
                </c:pt>
                <c:pt idx="546">
                  <c:v>7789</c:v>
                </c:pt>
                <c:pt idx="547">
                  <c:v>7789</c:v>
                </c:pt>
                <c:pt idx="548">
                  <c:v>7789</c:v>
                </c:pt>
                <c:pt idx="549">
                  <c:v>7771.9</c:v>
                </c:pt>
                <c:pt idx="550">
                  <c:v>7771.9</c:v>
                </c:pt>
                <c:pt idx="551">
                  <c:v>7771.9</c:v>
                </c:pt>
                <c:pt idx="552">
                  <c:v>7771.9</c:v>
                </c:pt>
                <c:pt idx="553">
                  <c:v>7771.9</c:v>
                </c:pt>
                <c:pt idx="554">
                  <c:v>7771.9</c:v>
                </c:pt>
                <c:pt idx="555">
                  <c:v>7771.9</c:v>
                </c:pt>
                <c:pt idx="556">
                  <c:v>7771.9</c:v>
                </c:pt>
                <c:pt idx="557">
                  <c:v>7771.9</c:v>
                </c:pt>
                <c:pt idx="558">
                  <c:v>7771.9</c:v>
                </c:pt>
                <c:pt idx="559">
                  <c:v>7771.9</c:v>
                </c:pt>
                <c:pt idx="560">
                  <c:v>7771.9</c:v>
                </c:pt>
                <c:pt idx="561">
                  <c:v>7771.9</c:v>
                </c:pt>
                <c:pt idx="562">
                  <c:v>7771.9</c:v>
                </c:pt>
                <c:pt idx="563">
                  <c:v>7771.9</c:v>
                </c:pt>
                <c:pt idx="564">
                  <c:v>7771.9</c:v>
                </c:pt>
                <c:pt idx="565">
                  <c:v>7771.9</c:v>
                </c:pt>
                <c:pt idx="566">
                  <c:v>7771.9</c:v>
                </c:pt>
                <c:pt idx="567">
                  <c:v>7771.9</c:v>
                </c:pt>
                <c:pt idx="568">
                  <c:v>7771.9</c:v>
                </c:pt>
                <c:pt idx="569">
                  <c:v>7771.9</c:v>
                </c:pt>
                <c:pt idx="570">
                  <c:v>7771.9</c:v>
                </c:pt>
                <c:pt idx="571">
                  <c:v>7771.9</c:v>
                </c:pt>
                <c:pt idx="572">
                  <c:v>7771.9</c:v>
                </c:pt>
                <c:pt idx="573">
                  <c:v>7771.9</c:v>
                </c:pt>
                <c:pt idx="574">
                  <c:v>7771.9</c:v>
                </c:pt>
                <c:pt idx="575">
                  <c:v>7771.9</c:v>
                </c:pt>
                <c:pt idx="576">
                  <c:v>7771.9</c:v>
                </c:pt>
                <c:pt idx="577">
                  <c:v>7771.9</c:v>
                </c:pt>
                <c:pt idx="578">
                  <c:v>7771.9</c:v>
                </c:pt>
                <c:pt idx="579">
                  <c:v>7771.9</c:v>
                </c:pt>
                <c:pt idx="580">
                  <c:v>7771.9</c:v>
                </c:pt>
                <c:pt idx="581">
                  <c:v>7771.9</c:v>
                </c:pt>
                <c:pt idx="582">
                  <c:v>7771.9</c:v>
                </c:pt>
                <c:pt idx="583">
                  <c:v>7771.9</c:v>
                </c:pt>
                <c:pt idx="584">
                  <c:v>7771.9</c:v>
                </c:pt>
                <c:pt idx="585">
                  <c:v>7771.9</c:v>
                </c:pt>
                <c:pt idx="586">
                  <c:v>7771.9</c:v>
                </c:pt>
                <c:pt idx="587">
                  <c:v>7771.9</c:v>
                </c:pt>
                <c:pt idx="588">
                  <c:v>7771.9</c:v>
                </c:pt>
                <c:pt idx="589">
                  <c:v>7728.5</c:v>
                </c:pt>
                <c:pt idx="590">
                  <c:v>7728.5</c:v>
                </c:pt>
                <c:pt idx="591">
                  <c:v>7728.5</c:v>
                </c:pt>
                <c:pt idx="592">
                  <c:v>7728.5</c:v>
                </c:pt>
                <c:pt idx="593">
                  <c:v>7728.5</c:v>
                </c:pt>
                <c:pt idx="594">
                  <c:v>7728.5</c:v>
                </c:pt>
                <c:pt idx="595">
                  <c:v>7728.5</c:v>
                </c:pt>
                <c:pt idx="596">
                  <c:v>7728.5</c:v>
                </c:pt>
                <c:pt idx="597">
                  <c:v>7728.5</c:v>
                </c:pt>
                <c:pt idx="598">
                  <c:v>7728.5</c:v>
                </c:pt>
                <c:pt idx="599">
                  <c:v>7728.5</c:v>
                </c:pt>
                <c:pt idx="600">
                  <c:v>7728.5</c:v>
                </c:pt>
                <c:pt idx="601">
                  <c:v>7728.5</c:v>
                </c:pt>
                <c:pt idx="602">
                  <c:v>7728.5</c:v>
                </c:pt>
                <c:pt idx="603">
                  <c:v>7728.5</c:v>
                </c:pt>
                <c:pt idx="604">
                  <c:v>7728.5</c:v>
                </c:pt>
                <c:pt idx="605">
                  <c:v>7728.5</c:v>
                </c:pt>
                <c:pt idx="606">
                  <c:v>7728.5</c:v>
                </c:pt>
                <c:pt idx="607">
                  <c:v>7728.5</c:v>
                </c:pt>
                <c:pt idx="608">
                  <c:v>7728.5</c:v>
                </c:pt>
                <c:pt idx="609">
                  <c:v>7712.9</c:v>
                </c:pt>
                <c:pt idx="610">
                  <c:v>7712.9</c:v>
                </c:pt>
                <c:pt idx="611">
                  <c:v>7712.9</c:v>
                </c:pt>
                <c:pt idx="612">
                  <c:v>7712.9</c:v>
                </c:pt>
                <c:pt idx="613">
                  <c:v>7712.9</c:v>
                </c:pt>
                <c:pt idx="614">
                  <c:v>7712.9</c:v>
                </c:pt>
                <c:pt idx="615">
                  <c:v>7712.9</c:v>
                </c:pt>
                <c:pt idx="616">
                  <c:v>7712.9</c:v>
                </c:pt>
                <c:pt idx="617">
                  <c:v>7712.9</c:v>
                </c:pt>
                <c:pt idx="618">
                  <c:v>7712.9</c:v>
                </c:pt>
                <c:pt idx="619">
                  <c:v>7712.9</c:v>
                </c:pt>
                <c:pt idx="620">
                  <c:v>7712.9</c:v>
                </c:pt>
                <c:pt idx="621">
                  <c:v>7712.9</c:v>
                </c:pt>
                <c:pt idx="622">
                  <c:v>7712.9</c:v>
                </c:pt>
                <c:pt idx="623">
                  <c:v>7712.9</c:v>
                </c:pt>
                <c:pt idx="624">
                  <c:v>7712.9</c:v>
                </c:pt>
                <c:pt idx="625">
                  <c:v>7712.9</c:v>
                </c:pt>
                <c:pt idx="626">
                  <c:v>7712.9</c:v>
                </c:pt>
                <c:pt idx="627">
                  <c:v>7712.9</c:v>
                </c:pt>
                <c:pt idx="628">
                  <c:v>7712.9</c:v>
                </c:pt>
                <c:pt idx="629">
                  <c:v>7637.1</c:v>
                </c:pt>
                <c:pt idx="630">
                  <c:v>7637.1</c:v>
                </c:pt>
                <c:pt idx="631">
                  <c:v>7637.1</c:v>
                </c:pt>
                <c:pt idx="632">
                  <c:v>7637.1</c:v>
                </c:pt>
                <c:pt idx="633">
                  <c:v>7637.1</c:v>
                </c:pt>
                <c:pt idx="634">
                  <c:v>7637.1</c:v>
                </c:pt>
                <c:pt idx="635">
                  <c:v>7637.1</c:v>
                </c:pt>
                <c:pt idx="636">
                  <c:v>7637.1</c:v>
                </c:pt>
                <c:pt idx="637">
                  <c:v>7637.1</c:v>
                </c:pt>
                <c:pt idx="638">
                  <c:v>7637.1</c:v>
                </c:pt>
                <c:pt idx="639">
                  <c:v>7637.1</c:v>
                </c:pt>
                <c:pt idx="640">
                  <c:v>7637.1</c:v>
                </c:pt>
                <c:pt idx="641">
                  <c:v>7637.1</c:v>
                </c:pt>
                <c:pt idx="642">
                  <c:v>7637.1</c:v>
                </c:pt>
                <c:pt idx="643">
                  <c:v>7637.1</c:v>
                </c:pt>
                <c:pt idx="644">
                  <c:v>7637.1</c:v>
                </c:pt>
                <c:pt idx="645">
                  <c:v>7637.1</c:v>
                </c:pt>
                <c:pt idx="646">
                  <c:v>7637.1</c:v>
                </c:pt>
                <c:pt idx="647">
                  <c:v>7637.1</c:v>
                </c:pt>
                <c:pt idx="648">
                  <c:v>7637.1</c:v>
                </c:pt>
                <c:pt idx="649">
                  <c:v>7624.3</c:v>
                </c:pt>
                <c:pt idx="650">
                  <c:v>7624.3</c:v>
                </c:pt>
                <c:pt idx="651">
                  <c:v>7624.3</c:v>
                </c:pt>
                <c:pt idx="652">
                  <c:v>7624.3</c:v>
                </c:pt>
                <c:pt idx="653">
                  <c:v>7624.3</c:v>
                </c:pt>
                <c:pt idx="654">
                  <c:v>7624.3</c:v>
                </c:pt>
                <c:pt idx="655">
                  <c:v>7624.3</c:v>
                </c:pt>
                <c:pt idx="656">
                  <c:v>7624.3</c:v>
                </c:pt>
                <c:pt idx="657">
                  <c:v>7624.3</c:v>
                </c:pt>
                <c:pt idx="658">
                  <c:v>7624.3</c:v>
                </c:pt>
                <c:pt idx="659">
                  <c:v>7624.3</c:v>
                </c:pt>
                <c:pt idx="660">
                  <c:v>7624.3</c:v>
                </c:pt>
                <c:pt idx="661">
                  <c:v>7624.3</c:v>
                </c:pt>
                <c:pt idx="662">
                  <c:v>7624.3</c:v>
                </c:pt>
                <c:pt idx="663">
                  <c:v>7624.3</c:v>
                </c:pt>
                <c:pt idx="664">
                  <c:v>7624.3</c:v>
                </c:pt>
                <c:pt idx="665">
                  <c:v>7624.3</c:v>
                </c:pt>
                <c:pt idx="666">
                  <c:v>7624.3</c:v>
                </c:pt>
                <c:pt idx="667">
                  <c:v>7624.3</c:v>
                </c:pt>
                <c:pt idx="668">
                  <c:v>7624.3</c:v>
                </c:pt>
                <c:pt idx="669">
                  <c:v>7583.6</c:v>
                </c:pt>
                <c:pt idx="670">
                  <c:v>7583.6</c:v>
                </c:pt>
                <c:pt idx="671">
                  <c:v>7583.6</c:v>
                </c:pt>
                <c:pt idx="672">
                  <c:v>7583.6</c:v>
                </c:pt>
                <c:pt idx="673">
                  <c:v>7583.6</c:v>
                </c:pt>
                <c:pt idx="674">
                  <c:v>7583.6</c:v>
                </c:pt>
                <c:pt idx="675">
                  <c:v>7583.6</c:v>
                </c:pt>
                <c:pt idx="676">
                  <c:v>7583.6</c:v>
                </c:pt>
                <c:pt idx="677">
                  <c:v>7583.6</c:v>
                </c:pt>
                <c:pt idx="678">
                  <c:v>7583.6</c:v>
                </c:pt>
                <c:pt idx="679">
                  <c:v>7583.6</c:v>
                </c:pt>
                <c:pt idx="680">
                  <c:v>7583.6</c:v>
                </c:pt>
                <c:pt idx="681">
                  <c:v>7583.6</c:v>
                </c:pt>
                <c:pt idx="682">
                  <c:v>7583.6</c:v>
                </c:pt>
                <c:pt idx="683">
                  <c:v>7583.6</c:v>
                </c:pt>
                <c:pt idx="684">
                  <c:v>7583.6</c:v>
                </c:pt>
                <c:pt idx="685">
                  <c:v>7583.6</c:v>
                </c:pt>
                <c:pt idx="686">
                  <c:v>7583.6</c:v>
                </c:pt>
                <c:pt idx="687">
                  <c:v>7583.6</c:v>
                </c:pt>
                <c:pt idx="688">
                  <c:v>7583.6</c:v>
                </c:pt>
                <c:pt idx="689">
                  <c:v>7573</c:v>
                </c:pt>
                <c:pt idx="690">
                  <c:v>7573</c:v>
                </c:pt>
                <c:pt idx="691">
                  <c:v>7573</c:v>
                </c:pt>
                <c:pt idx="692">
                  <c:v>7573</c:v>
                </c:pt>
                <c:pt idx="693">
                  <c:v>7573</c:v>
                </c:pt>
                <c:pt idx="694">
                  <c:v>7573</c:v>
                </c:pt>
                <c:pt idx="695">
                  <c:v>7573</c:v>
                </c:pt>
                <c:pt idx="696">
                  <c:v>7573</c:v>
                </c:pt>
                <c:pt idx="697">
                  <c:v>7573</c:v>
                </c:pt>
                <c:pt idx="698">
                  <c:v>7573</c:v>
                </c:pt>
                <c:pt idx="699">
                  <c:v>7573</c:v>
                </c:pt>
                <c:pt idx="700">
                  <c:v>7573</c:v>
                </c:pt>
                <c:pt idx="701">
                  <c:v>7573</c:v>
                </c:pt>
                <c:pt idx="702">
                  <c:v>7573</c:v>
                </c:pt>
                <c:pt idx="703">
                  <c:v>7573</c:v>
                </c:pt>
                <c:pt idx="704">
                  <c:v>7573</c:v>
                </c:pt>
                <c:pt idx="705">
                  <c:v>7573</c:v>
                </c:pt>
                <c:pt idx="706">
                  <c:v>7573</c:v>
                </c:pt>
                <c:pt idx="707">
                  <c:v>7573</c:v>
                </c:pt>
                <c:pt idx="708">
                  <c:v>7573</c:v>
                </c:pt>
                <c:pt idx="709">
                  <c:v>7516.1</c:v>
                </c:pt>
                <c:pt idx="710">
                  <c:v>7516.1</c:v>
                </c:pt>
                <c:pt idx="711">
                  <c:v>7516.1</c:v>
                </c:pt>
                <c:pt idx="712">
                  <c:v>7516.1</c:v>
                </c:pt>
                <c:pt idx="713">
                  <c:v>7516.1</c:v>
                </c:pt>
                <c:pt idx="714">
                  <c:v>7516.1</c:v>
                </c:pt>
                <c:pt idx="715">
                  <c:v>7516.1</c:v>
                </c:pt>
                <c:pt idx="716">
                  <c:v>7516.1</c:v>
                </c:pt>
                <c:pt idx="717">
                  <c:v>7516.1</c:v>
                </c:pt>
                <c:pt idx="718">
                  <c:v>7516.1</c:v>
                </c:pt>
                <c:pt idx="719">
                  <c:v>7516.1</c:v>
                </c:pt>
                <c:pt idx="720">
                  <c:v>7516.1</c:v>
                </c:pt>
                <c:pt idx="721">
                  <c:v>7516.1</c:v>
                </c:pt>
                <c:pt idx="722">
                  <c:v>7516.1</c:v>
                </c:pt>
                <c:pt idx="723">
                  <c:v>7516.1</c:v>
                </c:pt>
                <c:pt idx="724">
                  <c:v>7516.1</c:v>
                </c:pt>
                <c:pt idx="725">
                  <c:v>7516.1</c:v>
                </c:pt>
                <c:pt idx="726">
                  <c:v>7516.1</c:v>
                </c:pt>
                <c:pt idx="727">
                  <c:v>7516.1</c:v>
                </c:pt>
                <c:pt idx="728">
                  <c:v>7516.1</c:v>
                </c:pt>
                <c:pt idx="729">
                  <c:v>7478.2</c:v>
                </c:pt>
                <c:pt idx="730">
                  <c:v>7478.2</c:v>
                </c:pt>
                <c:pt idx="731">
                  <c:v>7478.2</c:v>
                </c:pt>
                <c:pt idx="732">
                  <c:v>7478.2</c:v>
                </c:pt>
                <c:pt idx="733">
                  <c:v>7478.2</c:v>
                </c:pt>
                <c:pt idx="734">
                  <c:v>7478.2</c:v>
                </c:pt>
                <c:pt idx="735">
                  <c:v>7478.2</c:v>
                </c:pt>
                <c:pt idx="736">
                  <c:v>7478.2</c:v>
                </c:pt>
                <c:pt idx="737">
                  <c:v>7478.2</c:v>
                </c:pt>
                <c:pt idx="738">
                  <c:v>7478.2</c:v>
                </c:pt>
                <c:pt idx="739">
                  <c:v>7478.2</c:v>
                </c:pt>
                <c:pt idx="740">
                  <c:v>7478.2</c:v>
                </c:pt>
                <c:pt idx="741">
                  <c:v>7478.2</c:v>
                </c:pt>
                <c:pt idx="742">
                  <c:v>7478.2</c:v>
                </c:pt>
                <c:pt idx="743">
                  <c:v>7478.2</c:v>
                </c:pt>
                <c:pt idx="744">
                  <c:v>7478.2</c:v>
                </c:pt>
                <c:pt idx="745">
                  <c:v>7478.2</c:v>
                </c:pt>
                <c:pt idx="746">
                  <c:v>7478.2</c:v>
                </c:pt>
                <c:pt idx="747">
                  <c:v>7478.2</c:v>
                </c:pt>
                <c:pt idx="748">
                  <c:v>7478.2</c:v>
                </c:pt>
                <c:pt idx="749">
                  <c:v>7478.2</c:v>
                </c:pt>
                <c:pt idx="750">
                  <c:v>7478.2</c:v>
                </c:pt>
                <c:pt idx="751">
                  <c:v>7478.2</c:v>
                </c:pt>
                <c:pt idx="752">
                  <c:v>7478.2</c:v>
                </c:pt>
                <c:pt idx="753">
                  <c:v>7478.2</c:v>
                </c:pt>
                <c:pt idx="754">
                  <c:v>7478.2</c:v>
                </c:pt>
                <c:pt idx="755">
                  <c:v>7478.2</c:v>
                </c:pt>
                <c:pt idx="756">
                  <c:v>7478.2</c:v>
                </c:pt>
                <c:pt idx="757">
                  <c:v>7478.2</c:v>
                </c:pt>
                <c:pt idx="758">
                  <c:v>7478.2</c:v>
                </c:pt>
                <c:pt idx="759">
                  <c:v>7478.2</c:v>
                </c:pt>
                <c:pt idx="760">
                  <c:v>7478.2</c:v>
                </c:pt>
                <c:pt idx="761">
                  <c:v>7478.2</c:v>
                </c:pt>
                <c:pt idx="762">
                  <c:v>7478.2</c:v>
                </c:pt>
                <c:pt idx="763">
                  <c:v>7478.2</c:v>
                </c:pt>
                <c:pt idx="764">
                  <c:v>7478.2</c:v>
                </c:pt>
                <c:pt idx="765">
                  <c:v>7478.2</c:v>
                </c:pt>
                <c:pt idx="766">
                  <c:v>7478.2</c:v>
                </c:pt>
                <c:pt idx="767">
                  <c:v>7478.2</c:v>
                </c:pt>
                <c:pt idx="768">
                  <c:v>7478.2</c:v>
                </c:pt>
                <c:pt idx="769">
                  <c:v>7478.2</c:v>
                </c:pt>
                <c:pt idx="770">
                  <c:v>7478.2</c:v>
                </c:pt>
                <c:pt idx="771">
                  <c:v>7478.2</c:v>
                </c:pt>
                <c:pt idx="772">
                  <c:v>7478.2</c:v>
                </c:pt>
                <c:pt idx="773">
                  <c:v>7478.2</c:v>
                </c:pt>
                <c:pt idx="774">
                  <c:v>7478.2</c:v>
                </c:pt>
                <c:pt idx="775">
                  <c:v>7478.2</c:v>
                </c:pt>
                <c:pt idx="776">
                  <c:v>7478.2</c:v>
                </c:pt>
                <c:pt idx="777">
                  <c:v>7478.2</c:v>
                </c:pt>
                <c:pt idx="778">
                  <c:v>7478.2</c:v>
                </c:pt>
                <c:pt idx="779">
                  <c:v>7478.2</c:v>
                </c:pt>
                <c:pt idx="780">
                  <c:v>7478.2</c:v>
                </c:pt>
                <c:pt idx="781">
                  <c:v>7478.2</c:v>
                </c:pt>
                <c:pt idx="782">
                  <c:v>7478.2</c:v>
                </c:pt>
                <c:pt idx="783">
                  <c:v>7478.2</c:v>
                </c:pt>
                <c:pt idx="784">
                  <c:v>7478.2</c:v>
                </c:pt>
                <c:pt idx="785">
                  <c:v>7478.2</c:v>
                </c:pt>
                <c:pt idx="786">
                  <c:v>7478.2</c:v>
                </c:pt>
                <c:pt idx="787">
                  <c:v>7478.2</c:v>
                </c:pt>
                <c:pt idx="788">
                  <c:v>7478.2</c:v>
                </c:pt>
                <c:pt idx="789">
                  <c:v>7462.7</c:v>
                </c:pt>
                <c:pt idx="790">
                  <c:v>7462.7</c:v>
                </c:pt>
                <c:pt idx="791">
                  <c:v>7462.7</c:v>
                </c:pt>
                <c:pt idx="792">
                  <c:v>7462.7</c:v>
                </c:pt>
                <c:pt idx="793">
                  <c:v>7462.7</c:v>
                </c:pt>
                <c:pt idx="794">
                  <c:v>7462.7</c:v>
                </c:pt>
                <c:pt idx="795">
                  <c:v>7462.7</c:v>
                </c:pt>
                <c:pt idx="796">
                  <c:v>7462.7</c:v>
                </c:pt>
                <c:pt idx="797">
                  <c:v>7462.7</c:v>
                </c:pt>
                <c:pt idx="798">
                  <c:v>7462.7</c:v>
                </c:pt>
                <c:pt idx="799">
                  <c:v>7462.7</c:v>
                </c:pt>
                <c:pt idx="800">
                  <c:v>7462.7</c:v>
                </c:pt>
                <c:pt idx="801">
                  <c:v>7462.7</c:v>
                </c:pt>
                <c:pt idx="802">
                  <c:v>7462.7</c:v>
                </c:pt>
                <c:pt idx="803">
                  <c:v>7462.7</c:v>
                </c:pt>
                <c:pt idx="804">
                  <c:v>7462.7</c:v>
                </c:pt>
                <c:pt idx="805">
                  <c:v>7462.7</c:v>
                </c:pt>
                <c:pt idx="806">
                  <c:v>7462.7</c:v>
                </c:pt>
                <c:pt idx="807">
                  <c:v>7462.7</c:v>
                </c:pt>
                <c:pt idx="808">
                  <c:v>7462.7</c:v>
                </c:pt>
                <c:pt idx="809">
                  <c:v>7435.9</c:v>
                </c:pt>
                <c:pt idx="810">
                  <c:v>7435.9</c:v>
                </c:pt>
                <c:pt idx="811">
                  <c:v>7435.9</c:v>
                </c:pt>
                <c:pt idx="812">
                  <c:v>7435.9</c:v>
                </c:pt>
                <c:pt idx="813">
                  <c:v>7435.9</c:v>
                </c:pt>
                <c:pt idx="814">
                  <c:v>7435.9</c:v>
                </c:pt>
                <c:pt idx="815">
                  <c:v>7435.9</c:v>
                </c:pt>
                <c:pt idx="816">
                  <c:v>7435.9</c:v>
                </c:pt>
                <c:pt idx="817">
                  <c:v>7435.9</c:v>
                </c:pt>
                <c:pt idx="818">
                  <c:v>7435.9</c:v>
                </c:pt>
                <c:pt idx="819">
                  <c:v>7435.9</c:v>
                </c:pt>
                <c:pt idx="820">
                  <c:v>7435.9</c:v>
                </c:pt>
                <c:pt idx="821">
                  <c:v>7435.9</c:v>
                </c:pt>
                <c:pt idx="822">
                  <c:v>7435.9</c:v>
                </c:pt>
                <c:pt idx="823">
                  <c:v>7435.9</c:v>
                </c:pt>
                <c:pt idx="824">
                  <c:v>7435.9</c:v>
                </c:pt>
                <c:pt idx="825">
                  <c:v>7435.9</c:v>
                </c:pt>
                <c:pt idx="826">
                  <c:v>7435.9</c:v>
                </c:pt>
                <c:pt idx="827">
                  <c:v>7435.9</c:v>
                </c:pt>
                <c:pt idx="828">
                  <c:v>7435.9</c:v>
                </c:pt>
                <c:pt idx="829">
                  <c:v>7407.6</c:v>
                </c:pt>
                <c:pt idx="830">
                  <c:v>7407.6</c:v>
                </c:pt>
                <c:pt idx="831">
                  <c:v>7407.6</c:v>
                </c:pt>
                <c:pt idx="832">
                  <c:v>7407.6</c:v>
                </c:pt>
                <c:pt idx="833">
                  <c:v>7407.6</c:v>
                </c:pt>
                <c:pt idx="834">
                  <c:v>7407.6</c:v>
                </c:pt>
                <c:pt idx="835">
                  <c:v>7407.6</c:v>
                </c:pt>
                <c:pt idx="836">
                  <c:v>7407.6</c:v>
                </c:pt>
                <c:pt idx="837">
                  <c:v>7407.6</c:v>
                </c:pt>
                <c:pt idx="838">
                  <c:v>7407.6</c:v>
                </c:pt>
                <c:pt idx="839">
                  <c:v>7407.6</c:v>
                </c:pt>
                <c:pt idx="840">
                  <c:v>7407.6</c:v>
                </c:pt>
                <c:pt idx="841">
                  <c:v>7407.6</c:v>
                </c:pt>
                <c:pt idx="842">
                  <c:v>7407.6</c:v>
                </c:pt>
                <c:pt idx="843">
                  <c:v>7407.6</c:v>
                </c:pt>
                <c:pt idx="844">
                  <c:v>7407.6</c:v>
                </c:pt>
                <c:pt idx="845">
                  <c:v>7407.6</c:v>
                </c:pt>
                <c:pt idx="846">
                  <c:v>7407.6</c:v>
                </c:pt>
                <c:pt idx="847">
                  <c:v>7407.6</c:v>
                </c:pt>
                <c:pt idx="848">
                  <c:v>7407.6</c:v>
                </c:pt>
                <c:pt idx="849">
                  <c:v>7354.3</c:v>
                </c:pt>
                <c:pt idx="850">
                  <c:v>7354.3</c:v>
                </c:pt>
                <c:pt idx="851">
                  <c:v>7354.3</c:v>
                </c:pt>
                <c:pt idx="852">
                  <c:v>7354.3</c:v>
                </c:pt>
                <c:pt idx="853">
                  <c:v>7354.3</c:v>
                </c:pt>
                <c:pt idx="854">
                  <c:v>7354.3</c:v>
                </c:pt>
                <c:pt idx="855">
                  <c:v>7354.3</c:v>
                </c:pt>
                <c:pt idx="856">
                  <c:v>7354.3</c:v>
                </c:pt>
                <c:pt idx="857">
                  <c:v>7354.3</c:v>
                </c:pt>
                <c:pt idx="858">
                  <c:v>7354.3</c:v>
                </c:pt>
                <c:pt idx="859">
                  <c:v>7354.3</c:v>
                </c:pt>
                <c:pt idx="860">
                  <c:v>7354.3</c:v>
                </c:pt>
                <c:pt idx="861">
                  <c:v>7354.3</c:v>
                </c:pt>
                <c:pt idx="862">
                  <c:v>7354.3</c:v>
                </c:pt>
                <c:pt idx="863">
                  <c:v>7354.3</c:v>
                </c:pt>
                <c:pt idx="864">
                  <c:v>7354.3</c:v>
                </c:pt>
                <c:pt idx="865">
                  <c:v>7354.3</c:v>
                </c:pt>
                <c:pt idx="866">
                  <c:v>7354.3</c:v>
                </c:pt>
                <c:pt idx="867">
                  <c:v>7354.3</c:v>
                </c:pt>
                <c:pt idx="868">
                  <c:v>7354.3</c:v>
                </c:pt>
                <c:pt idx="869">
                  <c:v>7345.5</c:v>
                </c:pt>
                <c:pt idx="870">
                  <c:v>7345.5</c:v>
                </c:pt>
                <c:pt idx="871">
                  <c:v>7345.5</c:v>
                </c:pt>
                <c:pt idx="872">
                  <c:v>7345.5</c:v>
                </c:pt>
                <c:pt idx="873">
                  <c:v>7345.5</c:v>
                </c:pt>
                <c:pt idx="874">
                  <c:v>7345.5</c:v>
                </c:pt>
                <c:pt idx="875">
                  <c:v>7345.5</c:v>
                </c:pt>
                <c:pt idx="876">
                  <c:v>7345.5</c:v>
                </c:pt>
                <c:pt idx="877">
                  <c:v>7345.5</c:v>
                </c:pt>
                <c:pt idx="878">
                  <c:v>7345.5</c:v>
                </c:pt>
                <c:pt idx="879">
                  <c:v>7345.5</c:v>
                </c:pt>
                <c:pt idx="880">
                  <c:v>7345.5</c:v>
                </c:pt>
                <c:pt idx="881">
                  <c:v>7345.5</c:v>
                </c:pt>
                <c:pt idx="882">
                  <c:v>7345.5</c:v>
                </c:pt>
                <c:pt idx="883">
                  <c:v>7345.5</c:v>
                </c:pt>
                <c:pt idx="884">
                  <c:v>7345.5</c:v>
                </c:pt>
                <c:pt idx="885">
                  <c:v>7345.5</c:v>
                </c:pt>
                <c:pt idx="886">
                  <c:v>7345.5</c:v>
                </c:pt>
                <c:pt idx="887">
                  <c:v>7345.5</c:v>
                </c:pt>
                <c:pt idx="888">
                  <c:v>7345.5</c:v>
                </c:pt>
                <c:pt idx="889">
                  <c:v>7345.5</c:v>
                </c:pt>
                <c:pt idx="890">
                  <c:v>7345.5</c:v>
                </c:pt>
                <c:pt idx="891">
                  <c:v>7345.5</c:v>
                </c:pt>
                <c:pt idx="892">
                  <c:v>7345.5</c:v>
                </c:pt>
                <c:pt idx="893">
                  <c:v>7345.5</c:v>
                </c:pt>
                <c:pt idx="894">
                  <c:v>7345.5</c:v>
                </c:pt>
                <c:pt idx="895">
                  <c:v>7345.5</c:v>
                </c:pt>
                <c:pt idx="896">
                  <c:v>7345.5</c:v>
                </c:pt>
                <c:pt idx="897">
                  <c:v>7345.5</c:v>
                </c:pt>
                <c:pt idx="898">
                  <c:v>7345.5</c:v>
                </c:pt>
                <c:pt idx="899">
                  <c:v>7345.5</c:v>
                </c:pt>
                <c:pt idx="900">
                  <c:v>7345.5</c:v>
                </c:pt>
                <c:pt idx="901">
                  <c:v>7345.5</c:v>
                </c:pt>
                <c:pt idx="902">
                  <c:v>7345.5</c:v>
                </c:pt>
                <c:pt idx="903">
                  <c:v>7345.5</c:v>
                </c:pt>
                <c:pt idx="904">
                  <c:v>7345.5</c:v>
                </c:pt>
                <c:pt idx="905">
                  <c:v>7345.5</c:v>
                </c:pt>
                <c:pt idx="906">
                  <c:v>7345.5</c:v>
                </c:pt>
                <c:pt idx="907">
                  <c:v>7345.5</c:v>
                </c:pt>
                <c:pt idx="908">
                  <c:v>7345.5</c:v>
                </c:pt>
                <c:pt idx="909">
                  <c:v>7321.1</c:v>
                </c:pt>
                <c:pt idx="910">
                  <c:v>7321.1</c:v>
                </c:pt>
                <c:pt idx="911">
                  <c:v>7321.1</c:v>
                </c:pt>
                <c:pt idx="912">
                  <c:v>7321.1</c:v>
                </c:pt>
                <c:pt idx="913">
                  <c:v>7321.1</c:v>
                </c:pt>
                <c:pt idx="914">
                  <c:v>7321.1</c:v>
                </c:pt>
                <c:pt idx="915">
                  <c:v>7321.1</c:v>
                </c:pt>
                <c:pt idx="916">
                  <c:v>7321.1</c:v>
                </c:pt>
                <c:pt idx="917">
                  <c:v>7321.1</c:v>
                </c:pt>
                <c:pt idx="918">
                  <c:v>7321.1</c:v>
                </c:pt>
                <c:pt idx="919">
                  <c:v>7321.1</c:v>
                </c:pt>
                <c:pt idx="920">
                  <c:v>7321.1</c:v>
                </c:pt>
                <c:pt idx="921">
                  <c:v>7321.1</c:v>
                </c:pt>
                <c:pt idx="922">
                  <c:v>7321.1</c:v>
                </c:pt>
                <c:pt idx="923">
                  <c:v>7321.1</c:v>
                </c:pt>
                <c:pt idx="924">
                  <c:v>7321.1</c:v>
                </c:pt>
                <c:pt idx="925">
                  <c:v>7321.1</c:v>
                </c:pt>
                <c:pt idx="926">
                  <c:v>7321.1</c:v>
                </c:pt>
                <c:pt idx="927">
                  <c:v>7321.1</c:v>
                </c:pt>
                <c:pt idx="928">
                  <c:v>7321.1</c:v>
                </c:pt>
                <c:pt idx="929">
                  <c:v>7297.2</c:v>
                </c:pt>
                <c:pt idx="930">
                  <c:v>7297.2</c:v>
                </c:pt>
                <c:pt idx="931">
                  <c:v>7297.2</c:v>
                </c:pt>
                <c:pt idx="932">
                  <c:v>7297.2</c:v>
                </c:pt>
                <c:pt idx="933">
                  <c:v>7297.2</c:v>
                </c:pt>
                <c:pt idx="934">
                  <c:v>7297.2</c:v>
                </c:pt>
                <c:pt idx="935">
                  <c:v>7297.2</c:v>
                </c:pt>
                <c:pt idx="936">
                  <c:v>7297.2</c:v>
                </c:pt>
                <c:pt idx="937">
                  <c:v>7297.2</c:v>
                </c:pt>
                <c:pt idx="938">
                  <c:v>7297.2</c:v>
                </c:pt>
                <c:pt idx="939">
                  <c:v>7297.2</c:v>
                </c:pt>
                <c:pt idx="940">
                  <c:v>7297.2</c:v>
                </c:pt>
                <c:pt idx="941">
                  <c:v>7297.2</c:v>
                </c:pt>
                <c:pt idx="942">
                  <c:v>7297.2</c:v>
                </c:pt>
                <c:pt idx="943">
                  <c:v>7297.2</c:v>
                </c:pt>
                <c:pt idx="944">
                  <c:v>7297.2</c:v>
                </c:pt>
                <c:pt idx="945">
                  <c:v>7297.2</c:v>
                </c:pt>
                <c:pt idx="946">
                  <c:v>7297.2</c:v>
                </c:pt>
                <c:pt idx="947">
                  <c:v>7297.2</c:v>
                </c:pt>
                <c:pt idx="948">
                  <c:v>7297.2</c:v>
                </c:pt>
                <c:pt idx="949">
                  <c:v>7297.2</c:v>
                </c:pt>
                <c:pt idx="950">
                  <c:v>7297.2</c:v>
                </c:pt>
                <c:pt idx="951">
                  <c:v>7297.2</c:v>
                </c:pt>
                <c:pt idx="952">
                  <c:v>7297.2</c:v>
                </c:pt>
                <c:pt idx="953">
                  <c:v>7297.2</c:v>
                </c:pt>
                <c:pt idx="954">
                  <c:v>7297.2</c:v>
                </c:pt>
                <c:pt idx="955">
                  <c:v>7297.2</c:v>
                </c:pt>
                <c:pt idx="956">
                  <c:v>7297.2</c:v>
                </c:pt>
                <c:pt idx="957">
                  <c:v>7297.2</c:v>
                </c:pt>
                <c:pt idx="958">
                  <c:v>7297.2</c:v>
                </c:pt>
                <c:pt idx="959">
                  <c:v>7297.2</c:v>
                </c:pt>
                <c:pt idx="960">
                  <c:v>7297.2</c:v>
                </c:pt>
                <c:pt idx="961">
                  <c:v>7297.2</c:v>
                </c:pt>
                <c:pt idx="962">
                  <c:v>7297.2</c:v>
                </c:pt>
                <c:pt idx="963">
                  <c:v>7297.2</c:v>
                </c:pt>
                <c:pt idx="964">
                  <c:v>7297.2</c:v>
                </c:pt>
                <c:pt idx="965">
                  <c:v>7297.2</c:v>
                </c:pt>
                <c:pt idx="966">
                  <c:v>7297.2</c:v>
                </c:pt>
                <c:pt idx="967">
                  <c:v>7297.2</c:v>
                </c:pt>
                <c:pt idx="968">
                  <c:v>7297.2</c:v>
                </c:pt>
                <c:pt idx="969">
                  <c:v>7221.9</c:v>
                </c:pt>
                <c:pt idx="970">
                  <c:v>7221.9</c:v>
                </c:pt>
                <c:pt idx="971">
                  <c:v>7221.9</c:v>
                </c:pt>
                <c:pt idx="972">
                  <c:v>7221.9</c:v>
                </c:pt>
                <c:pt idx="973">
                  <c:v>7221.9</c:v>
                </c:pt>
                <c:pt idx="974">
                  <c:v>7221.9</c:v>
                </c:pt>
                <c:pt idx="975">
                  <c:v>7221.9</c:v>
                </c:pt>
                <c:pt idx="976">
                  <c:v>7221.9</c:v>
                </c:pt>
                <c:pt idx="977">
                  <c:v>7221.9</c:v>
                </c:pt>
                <c:pt idx="978">
                  <c:v>7221.9</c:v>
                </c:pt>
                <c:pt idx="979">
                  <c:v>7221.9</c:v>
                </c:pt>
                <c:pt idx="980">
                  <c:v>7221.9</c:v>
                </c:pt>
                <c:pt idx="981">
                  <c:v>7221.9</c:v>
                </c:pt>
                <c:pt idx="982">
                  <c:v>7221.9</c:v>
                </c:pt>
                <c:pt idx="983">
                  <c:v>7221.9</c:v>
                </c:pt>
                <c:pt idx="984">
                  <c:v>7221.9</c:v>
                </c:pt>
                <c:pt idx="985">
                  <c:v>7221.9</c:v>
                </c:pt>
                <c:pt idx="986">
                  <c:v>7221.9</c:v>
                </c:pt>
                <c:pt idx="987">
                  <c:v>7221.9</c:v>
                </c:pt>
                <c:pt idx="988">
                  <c:v>7221.9</c:v>
                </c:pt>
                <c:pt idx="989">
                  <c:v>7199.6</c:v>
                </c:pt>
                <c:pt idx="990">
                  <c:v>7199.6</c:v>
                </c:pt>
                <c:pt idx="991">
                  <c:v>7199.6</c:v>
                </c:pt>
                <c:pt idx="992">
                  <c:v>7199.6</c:v>
                </c:pt>
                <c:pt idx="993">
                  <c:v>7199.6</c:v>
                </c:pt>
                <c:pt idx="994">
                  <c:v>7199.6</c:v>
                </c:pt>
                <c:pt idx="995">
                  <c:v>7199.6</c:v>
                </c:pt>
                <c:pt idx="996">
                  <c:v>7199.6</c:v>
                </c:pt>
                <c:pt idx="997">
                  <c:v>7199.6</c:v>
                </c:pt>
                <c:pt idx="998">
                  <c:v>7199.6</c:v>
                </c:pt>
                <c:pt idx="999">
                  <c:v>7199.6</c:v>
                </c:pt>
                <c:pt idx="1000">
                  <c:v>7199.6</c:v>
                </c:pt>
                <c:pt idx="1001">
                  <c:v>7199.6</c:v>
                </c:pt>
                <c:pt idx="1002">
                  <c:v>7199.6</c:v>
                </c:pt>
                <c:pt idx="1003">
                  <c:v>7199.6</c:v>
                </c:pt>
                <c:pt idx="1004">
                  <c:v>7199.6</c:v>
                </c:pt>
                <c:pt idx="1005">
                  <c:v>7199.6</c:v>
                </c:pt>
                <c:pt idx="1006">
                  <c:v>7199.6</c:v>
                </c:pt>
                <c:pt idx="1007">
                  <c:v>7199.6</c:v>
                </c:pt>
                <c:pt idx="1008">
                  <c:v>7199.6</c:v>
                </c:pt>
                <c:pt idx="1009">
                  <c:v>7188.5</c:v>
                </c:pt>
                <c:pt idx="1010">
                  <c:v>7188.5</c:v>
                </c:pt>
                <c:pt idx="1011">
                  <c:v>7188.5</c:v>
                </c:pt>
                <c:pt idx="1012">
                  <c:v>7188.5</c:v>
                </c:pt>
                <c:pt idx="1013">
                  <c:v>7188.5</c:v>
                </c:pt>
                <c:pt idx="1014">
                  <c:v>7188.5</c:v>
                </c:pt>
                <c:pt idx="1015">
                  <c:v>7188.5</c:v>
                </c:pt>
                <c:pt idx="1016">
                  <c:v>7188.5</c:v>
                </c:pt>
                <c:pt idx="1017">
                  <c:v>7188.5</c:v>
                </c:pt>
                <c:pt idx="1018">
                  <c:v>7188.5</c:v>
                </c:pt>
                <c:pt idx="1019">
                  <c:v>7188.5</c:v>
                </c:pt>
                <c:pt idx="1020">
                  <c:v>7188.5</c:v>
                </c:pt>
                <c:pt idx="1021">
                  <c:v>7188.5</c:v>
                </c:pt>
                <c:pt idx="1022">
                  <c:v>7188.5</c:v>
                </c:pt>
                <c:pt idx="1023">
                  <c:v>7188.5</c:v>
                </c:pt>
                <c:pt idx="1024">
                  <c:v>7188.5</c:v>
                </c:pt>
                <c:pt idx="1025">
                  <c:v>7188.5</c:v>
                </c:pt>
                <c:pt idx="1026">
                  <c:v>7188.5</c:v>
                </c:pt>
                <c:pt idx="1027">
                  <c:v>7188.5</c:v>
                </c:pt>
                <c:pt idx="1028">
                  <c:v>7188.5</c:v>
                </c:pt>
                <c:pt idx="1029">
                  <c:v>7173.1</c:v>
                </c:pt>
                <c:pt idx="1030">
                  <c:v>7173.1</c:v>
                </c:pt>
                <c:pt idx="1031">
                  <c:v>7173.1</c:v>
                </c:pt>
                <c:pt idx="1032">
                  <c:v>7173.1</c:v>
                </c:pt>
                <c:pt idx="1033">
                  <c:v>7173.1</c:v>
                </c:pt>
                <c:pt idx="1034">
                  <c:v>7173.1</c:v>
                </c:pt>
                <c:pt idx="1035">
                  <c:v>7173.1</c:v>
                </c:pt>
                <c:pt idx="1036">
                  <c:v>7173.1</c:v>
                </c:pt>
                <c:pt idx="1037">
                  <c:v>7173.1</c:v>
                </c:pt>
                <c:pt idx="1038">
                  <c:v>7173.1</c:v>
                </c:pt>
                <c:pt idx="1039">
                  <c:v>7173.1</c:v>
                </c:pt>
                <c:pt idx="1040">
                  <c:v>7173.1</c:v>
                </c:pt>
                <c:pt idx="1041">
                  <c:v>7173.1</c:v>
                </c:pt>
                <c:pt idx="1042">
                  <c:v>7173.1</c:v>
                </c:pt>
                <c:pt idx="1043">
                  <c:v>7173.1</c:v>
                </c:pt>
                <c:pt idx="1044">
                  <c:v>7173.1</c:v>
                </c:pt>
                <c:pt idx="1045">
                  <c:v>7173.1</c:v>
                </c:pt>
                <c:pt idx="1046">
                  <c:v>7173.1</c:v>
                </c:pt>
                <c:pt idx="1047">
                  <c:v>7173.1</c:v>
                </c:pt>
                <c:pt idx="1048">
                  <c:v>7173.1</c:v>
                </c:pt>
                <c:pt idx="1049">
                  <c:v>7108</c:v>
                </c:pt>
                <c:pt idx="1050">
                  <c:v>7108</c:v>
                </c:pt>
                <c:pt idx="1051">
                  <c:v>7108</c:v>
                </c:pt>
                <c:pt idx="1052">
                  <c:v>7108</c:v>
                </c:pt>
                <c:pt idx="1053">
                  <c:v>7108</c:v>
                </c:pt>
                <c:pt idx="1054">
                  <c:v>7108</c:v>
                </c:pt>
                <c:pt idx="1055">
                  <c:v>7108</c:v>
                </c:pt>
                <c:pt idx="1056">
                  <c:v>7108</c:v>
                </c:pt>
                <c:pt idx="1057">
                  <c:v>7108</c:v>
                </c:pt>
                <c:pt idx="1058">
                  <c:v>7108</c:v>
                </c:pt>
                <c:pt idx="1059">
                  <c:v>7108</c:v>
                </c:pt>
                <c:pt idx="1060">
                  <c:v>7108</c:v>
                </c:pt>
                <c:pt idx="1061">
                  <c:v>7108</c:v>
                </c:pt>
                <c:pt idx="1062">
                  <c:v>7108</c:v>
                </c:pt>
                <c:pt idx="1063">
                  <c:v>7108</c:v>
                </c:pt>
                <c:pt idx="1064">
                  <c:v>7108</c:v>
                </c:pt>
                <c:pt idx="1065">
                  <c:v>7108</c:v>
                </c:pt>
                <c:pt idx="1066">
                  <c:v>7108</c:v>
                </c:pt>
                <c:pt idx="1067">
                  <c:v>7108</c:v>
                </c:pt>
                <c:pt idx="1068">
                  <c:v>7108</c:v>
                </c:pt>
                <c:pt idx="1069">
                  <c:v>7101.5</c:v>
                </c:pt>
                <c:pt idx="1070">
                  <c:v>7101.5</c:v>
                </c:pt>
                <c:pt idx="1071">
                  <c:v>7101.5</c:v>
                </c:pt>
                <c:pt idx="1072">
                  <c:v>7101.5</c:v>
                </c:pt>
                <c:pt idx="1073">
                  <c:v>7101.5</c:v>
                </c:pt>
                <c:pt idx="1074">
                  <c:v>7101.5</c:v>
                </c:pt>
                <c:pt idx="1075">
                  <c:v>7101.5</c:v>
                </c:pt>
                <c:pt idx="1076">
                  <c:v>7101.5</c:v>
                </c:pt>
                <c:pt idx="1077">
                  <c:v>7101.5</c:v>
                </c:pt>
                <c:pt idx="1078">
                  <c:v>7101.5</c:v>
                </c:pt>
                <c:pt idx="1079">
                  <c:v>7101.5</c:v>
                </c:pt>
                <c:pt idx="1080">
                  <c:v>7101.5</c:v>
                </c:pt>
                <c:pt idx="1081">
                  <c:v>7101.5</c:v>
                </c:pt>
                <c:pt idx="1082">
                  <c:v>7101.5</c:v>
                </c:pt>
                <c:pt idx="1083">
                  <c:v>7101.5</c:v>
                </c:pt>
                <c:pt idx="1084">
                  <c:v>7101.5</c:v>
                </c:pt>
                <c:pt idx="1085">
                  <c:v>7101.5</c:v>
                </c:pt>
                <c:pt idx="1086">
                  <c:v>7101.5</c:v>
                </c:pt>
                <c:pt idx="1087">
                  <c:v>7101.5</c:v>
                </c:pt>
                <c:pt idx="1088">
                  <c:v>7101.5</c:v>
                </c:pt>
                <c:pt idx="1089">
                  <c:v>7075.1</c:v>
                </c:pt>
                <c:pt idx="1090">
                  <c:v>7075.1</c:v>
                </c:pt>
                <c:pt idx="1091">
                  <c:v>7075.1</c:v>
                </c:pt>
                <c:pt idx="1092">
                  <c:v>7075.1</c:v>
                </c:pt>
                <c:pt idx="1093">
                  <c:v>7075.1</c:v>
                </c:pt>
                <c:pt idx="1094">
                  <c:v>7075.1</c:v>
                </c:pt>
                <c:pt idx="1095">
                  <c:v>7075.1</c:v>
                </c:pt>
                <c:pt idx="1096">
                  <c:v>7075.1</c:v>
                </c:pt>
                <c:pt idx="1097">
                  <c:v>7075.1</c:v>
                </c:pt>
                <c:pt idx="1098">
                  <c:v>7075.1</c:v>
                </c:pt>
                <c:pt idx="1099">
                  <c:v>7075.1</c:v>
                </c:pt>
                <c:pt idx="1100">
                  <c:v>7075.1</c:v>
                </c:pt>
                <c:pt idx="1101">
                  <c:v>7075.1</c:v>
                </c:pt>
                <c:pt idx="1102">
                  <c:v>7075.1</c:v>
                </c:pt>
                <c:pt idx="1103">
                  <c:v>7075.1</c:v>
                </c:pt>
                <c:pt idx="1104">
                  <c:v>7075.1</c:v>
                </c:pt>
                <c:pt idx="1105">
                  <c:v>7075.1</c:v>
                </c:pt>
                <c:pt idx="1106">
                  <c:v>7075.1</c:v>
                </c:pt>
                <c:pt idx="1107">
                  <c:v>7075.1</c:v>
                </c:pt>
                <c:pt idx="1108">
                  <c:v>7075.1</c:v>
                </c:pt>
                <c:pt idx="1109">
                  <c:v>7047.5</c:v>
                </c:pt>
                <c:pt idx="1110">
                  <c:v>7047.5</c:v>
                </c:pt>
                <c:pt idx="1111">
                  <c:v>7047.5</c:v>
                </c:pt>
                <c:pt idx="1112">
                  <c:v>7047.5</c:v>
                </c:pt>
                <c:pt idx="1113">
                  <c:v>7047.5</c:v>
                </c:pt>
                <c:pt idx="1114">
                  <c:v>7047.5</c:v>
                </c:pt>
                <c:pt idx="1115">
                  <c:v>7047.5</c:v>
                </c:pt>
                <c:pt idx="1116">
                  <c:v>7047.5</c:v>
                </c:pt>
                <c:pt idx="1117">
                  <c:v>7047.5</c:v>
                </c:pt>
                <c:pt idx="1118">
                  <c:v>7047.5</c:v>
                </c:pt>
                <c:pt idx="1119">
                  <c:v>7047.5</c:v>
                </c:pt>
                <c:pt idx="1120">
                  <c:v>7047.5</c:v>
                </c:pt>
                <c:pt idx="1121">
                  <c:v>7047.5</c:v>
                </c:pt>
                <c:pt idx="1122">
                  <c:v>7047.5</c:v>
                </c:pt>
                <c:pt idx="1123">
                  <c:v>7047.5</c:v>
                </c:pt>
                <c:pt idx="1124">
                  <c:v>7047.5</c:v>
                </c:pt>
                <c:pt idx="1125">
                  <c:v>7047.5</c:v>
                </c:pt>
                <c:pt idx="1126">
                  <c:v>7047.5</c:v>
                </c:pt>
                <c:pt idx="1127">
                  <c:v>7047.5</c:v>
                </c:pt>
                <c:pt idx="1128">
                  <c:v>7047.5</c:v>
                </c:pt>
                <c:pt idx="1129">
                  <c:v>7047.5</c:v>
                </c:pt>
                <c:pt idx="1130">
                  <c:v>7047.5</c:v>
                </c:pt>
                <c:pt idx="1131">
                  <c:v>7047.5</c:v>
                </c:pt>
                <c:pt idx="1132">
                  <c:v>7047.5</c:v>
                </c:pt>
                <c:pt idx="1133">
                  <c:v>7047.5</c:v>
                </c:pt>
                <c:pt idx="1134">
                  <c:v>7047.5</c:v>
                </c:pt>
                <c:pt idx="1135">
                  <c:v>7047.5</c:v>
                </c:pt>
                <c:pt idx="1136">
                  <c:v>7047.5</c:v>
                </c:pt>
                <c:pt idx="1137">
                  <c:v>7047.5</c:v>
                </c:pt>
                <c:pt idx="1138">
                  <c:v>7047.5</c:v>
                </c:pt>
                <c:pt idx="1139">
                  <c:v>7047.5</c:v>
                </c:pt>
                <c:pt idx="1140">
                  <c:v>7047.5</c:v>
                </c:pt>
                <c:pt idx="1141">
                  <c:v>7047.5</c:v>
                </c:pt>
                <c:pt idx="1142">
                  <c:v>7047.5</c:v>
                </c:pt>
                <c:pt idx="1143">
                  <c:v>7047.5</c:v>
                </c:pt>
                <c:pt idx="1144">
                  <c:v>7047.5</c:v>
                </c:pt>
                <c:pt idx="1145">
                  <c:v>7047.5</c:v>
                </c:pt>
                <c:pt idx="1146">
                  <c:v>7047.5</c:v>
                </c:pt>
                <c:pt idx="1147">
                  <c:v>7047.5</c:v>
                </c:pt>
                <c:pt idx="1148">
                  <c:v>7047.5</c:v>
                </c:pt>
                <c:pt idx="1149">
                  <c:v>7047.5</c:v>
                </c:pt>
                <c:pt idx="1150">
                  <c:v>7047.5</c:v>
                </c:pt>
                <c:pt idx="1151">
                  <c:v>7047.5</c:v>
                </c:pt>
                <c:pt idx="1152">
                  <c:v>7047.5</c:v>
                </c:pt>
                <c:pt idx="1153">
                  <c:v>7047.5</c:v>
                </c:pt>
                <c:pt idx="1154">
                  <c:v>7047.5</c:v>
                </c:pt>
                <c:pt idx="1155">
                  <c:v>7047.5</c:v>
                </c:pt>
                <c:pt idx="1156">
                  <c:v>7047.5</c:v>
                </c:pt>
                <c:pt idx="1157">
                  <c:v>7047.5</c:v>
                </c:pt>
                <c:pt idx="1158">
                  <c:v>7047.5</c:v>
                </c:pt>
                <c:pt idx="1159">
                  <c:v>7047.5</c:v>
                </c:pt>
                <c:pt idx="1160">
                  <c:v>7047.5</c:v>
                </c:pt>
                <c:pt idx="1161">
                  <c:v>7047.5</c:v>
                </c:pt>
                <c:pt idx="1162">
                  <c:v>7047.5</c:v>
                </c:pt>
                <c:pt idx="1163">
                  <c:v>7047.5</c:v>
                </c:pt>
                <c:pt idx="1164">
                  <c:v>7047.5</c:v>
                </c:pt>
                <c:pt idx="1165">
                  <c:v>7047.5</c:v>
                </c:pt>
                <c:pt idx="1166">
                  <c:v>7047.5</c:v>
                </c:pt>
                <c:pt idx="1167">
                  <c:v>7047.5</c:v>
                </c:pt>
                <c:pt idx="1168">
                  <c:v>7047.5</c:v>
                </c:pt>
                <c:pt idx="1169">
                  <c:v>7047.5</c:v>
                </c:pt>
                <c:pt idx="1170">
                  <c:v>7047.5</c:v>
                </c:pt>
                <c:pt idx="1171">
                  <c:v>7047.5</c:v>
                </c:pt>
                <c:pt idx="1172">
                  <c:v>7047.5</c:v>
                </c:pt>
                <c:pt idx="1173">
                  <c:v>7047.5</c:v>
                </c:pt>
                <c:pt idx="1174">
                  <c:v>7047.5</c:v>
                </c:pt>
                <c:pt idx="1175">
                  <c:v>7047.5</c:v>
                </c:pt>
                <c:pt idx="1176">
                  <c:v>7047.5</c:v>
                </c:pt>
                <c:pt idx="1177">
                  <c:v>7047.5</c:v>
                </c:pt>
                <c:pt idx="1178">
                  <c:v>7047.5</c:v>
                </c:pt>
                <c:pt idx="1179">
                  <c:v>7047.5</c:v>
                </c:pt>
                <c:pt idx="1180">
                  <c:v>7047.5</c:v>
                </c:pt>
                <c:pt idx="1181">
                  <c:v>7047.5</c:v>
                </c:pt>
                <c:pt idx="1182">
                  <c:v>7047.5</c:v>
                </c:pt>
                <c:pt idx="1183">
                  <c:v>7047.5</c:v>
                </c:pt>
                <c:pt idx="1184">
                  <c:v>7047.5</c:v>
                </c:pt>
                <c:pt idx="1185">
                  <c:v>7047.5</c:v>
                </c:pt>
                <c:pt idx="1186">
                  <c:v>7047.5</c:v>
                </c:pt>
                <c:pt idx="1187">
                  <c:v>7047.5</c:v>
                </c:pt>
                <c:pt idx="1188">
                  <c:v>7047.5</c:v>
                </c:pt>
                <c:pt idx="1189">
                  <c:v>7047.5</c:v>
                </c:pt>
                <c:pt idx="1190">
                  <c:v>7047.5</c:v>
                </c:pt>
                <c:pt idx="1191">
                  <c:v>7047.5</c:v>
                </c:pt>
                <c:pt idx="1192">
                  <c:v>7047.5</c:v>
                </c:pt>
                <c:pt idx="1193">
                  <c:v>7047.5</c:v>
                </c:pt>
                <c:pt idx="1194">
                  <c:v>7047.5</c:v>
                </c:pt>
                <c:pt idx="1195">
                  <c:v>7047.5</c:v>
                </c:pt>
                <c:pt idx="1196">
                  <c:v>7047.5</c:v>
                </c:pt>
                <c:pt idx="1197">
                  <c:v>7047.5</c:v>
                </c:pt>
                <c:pt idx="1198">
                  <c:v>7047.5</c:v>
                </c:pt>
                <c:pt idx="1199">
                  <c:v>7047.5</c:v>
                </c:pt>
                <c:pt idx="1200">
                  <c:v>7047.5</c:v>
                </c:pt>
                <c:pt idx="1201">
                  <c:v>7047.5</c:v>
                </c:pt>
                <c:pt idx="1202">
                  <c:v>7047.5</c:v>
                </c:pt>
                <c:pt idx="1203">
                  <c:v>7047.5</c:v>
                </c:pt>
                <c:pt idx="1204">
                  <c:v>7047.5</c:v>
                </c:pt>
                <c:pt idx="1205">
                  <c:v>7047.5</c:v>
                </c:pt>
                <c:pt idx="1206">
                  <c:v>7047.5</c:v>
                </c:pt>
                <c:pt idx="1207">
                  <c:v>7047.5</c:v>
                </c:pt>
                <c:pt idx="1208">
                  <c:v>7047.5</c:v>
                </c:pt>
                <c:pt idx="1209">
                  <c:v>7042.1</c:v>
                </c:pt>
                <c:pt idx="1210">
                  <c:v>7042.1</c:v>
                </c:pt>
                <c:pt idx="1211">
                  <c:v>7042.1</c:v>
                </c:pt>
                <c:pt idx="1212">
                  <c:v>7042.1</c:v>
                </c:pt>
                <c:pt idx="1213">
                  <c:v>7042.1</c:v>
                </c:pt>
                <c:pt idx="1214">
                  <c:v>7042.1</c:v>
                </c:pt>
                <c:pt idx="1215">
                  <c:v>7042.1</c:v>
                </c:pt>
                <c:pt idx="1216">
                  <c:v>7042.1</c:v>
                </c:pt>
                <c:pt idx="1217">
                  <c:v>7042.1</c:v>
                </c:pt>
                <c:pt idx="1218">
                  <c:v>7042.1</c:v>
                </c:pt>
                <c:pt idx="1219">
                  <c:v>7042.1</c:v>
                </c:pt>
                <c:pt idx="1220">
                  <c:v>7042.1</c:v>
                </c:pt>
                <c:pt idx="1221">
                  <c:v>7042.1</c:v>
                </c:pt>
                <c:pt idx="1222">
                  <c:v>7042.1</c:v>
                </c:pt>
                <c:pt idx="1223">
                  <c:v>7042.1</c:v>
                </c:pt>
                <c:pt idx="1224">
                  <c:v>7042.1</c:v>
                </c:pt>
                <c:pt idx="1225">
                  <c:v>7042.1</c:v>
                </c:pt>
                <c:pt idx="1226">
                  <c:v>7042.1</c:v>
                </c:pt>
                <c:pt idx="1227">
                  <c:v>7042.1</c:v>
                </c:pt>
                <c:pt idx="1228">
                  <c:v>7042.1</c:v>
                </c:pt>
                <c:pt idx="1229">
                  <c:v>7035.6</c:v>
                </c:pt>
                <c:pt idx="1230">
                  <c:v>7035.6</c:v>
                </c:pt>
                <c:pt idx="1231">
                  <c:v>7035.6</c:v>
                </c:pt>
                <c:pt idx="1232">
                  <c:v>7035.6</c:v>
                </c:pt>
                <c:pt idx="1233">
                  <c:v>7035.6</c:v>
                </c:pt>
                <c:pt idx="1234">
                  <c:v>7035.6</c:v>
                </c:pt>
                <c:pt idx="1235">
                  <c:v>7035.6</c:v>
                </c:pt>
                <c:pt idx="1236">
                  <c:v>7035.6</c:v>
                </c:pt>
                <c:pt idx="1237">
                  <c:v>7035.6</c:v>
                </c:pt>
                <c:pt idx="1238">
                  <c:v>7035.6</c:v>
                </c:pt>
                <c:pt idx="1239">
                  <c:v>7035.6</c:v>
                </c:pt>
                <c:pt idx="1240">
                  <c:v>7035.6</c:v>
                </c:pt>
                <c:pt idx="1241">
                  <c:v>7035.6</c:v>
                </c:pt>
                <c:pt idx="1242">
                  <c:v>7035.6</c:v>
                </c:pt>
                <c:pt idx="1243">
                  <c:v>7035.6</c:v>
                </c:pt>
                <c:pt idx="1244">
                  <c:v>7035.6</c:v>
                </c:pt>
                <c:pt idx="1245">
                  <c:v>7035.6</c:v>
                </c:pt>
                <c:pt idx="1246">
                  <c:v>7035.6</c:v>
                </c:pt>
                <c:pt idx="1247">
                  <c:v>7035.6</c:v>
                </c:pt>
                <c:pt idx="1248">
                  <c:v>7035.6</c:v>
                </c:pt>
                <c:pt idx="1249">
                  <c:v>7035.6</c:v>
                </c:pt>
                <c:pt idx="1250">
                  <c:v>7035.6</c:v>
                </c:pt>
                <c:pt idx="1251">
                  <c:v>7035.6</c:v>
                </c:pt>
                <c:pt idx="1252">
                  <c:v>7035.6</c:v>
                </c:pt>
                <c:pt idx="1253">
                  <c:v>7035.6</c:v>
                </c:pt>
                <c:pt idx="1254">
                  <c:v>7035.6</c:v>
                </c:pt>
                <c:pt idx="1255">
                  <c:v>7035.6</c:v>
                </c:pt>
                <c:pt idx="1256">
                  <c:v>7035.6</c:v>
                </c:pt>
                <c:pt idx="1257">
                  <c:v>7035.6</c:v>
                </c:pt>
                <c:pt idx="1258">
                  <c:v>7035.6</c:v>
                </c:pt>
                <c:pt idx="1259">
                  <c:v>7035.6</c:v>
                </c:pt>
                <c:pt idx="1260">
                  <c:v>7035.6</c:v>
                </c:pt>
                <c:pt idx="1261">
                  <c:v>7035.6</c:v>
                </c:pt>
                <c:pt idx="1262">
                  <c:v>7035.6</c:v>
                </c:pt>
                <c:pt idx="1263">
                  <c:v>7035.6</c:v>
                </c:pt>
                <c:pt idx="1264">
                  <c:v>7035.6</c:v>
                </c:pt>
                <c:pt idx="1265">
                  <c:v>7035.6</c:v>
                </c:pt>
                <c:pt idx="1266">
                  <c:v>7035.6</c:v>
                </c:pt>
                <c:pt idx="1267">
                  <c:v>7035.6</c:v>
                </c:pt>
                <c:pt idx="1268">
                  <c:v>7035.6</c:v>
                </c:pt>
                <c:pt idx="1269">
                  <c:v>7024</c:v>
                </c:pt>
                <c:pt idx="1270">
                  <c:v>7024</c:v>
                </c:pt>
                <c:pt idx="1271">
                  <c:v>7024</c:v>
                </c:pt>
                <c:pt idx="1272">
                  <c:v>7024</c:v>
                </c:pt>
                <c:pt idx="1273">
                  <c:v>7024</c:v>
                </c:pt>
                <c:pt idx="1274">
                  <c:v>7024</c:v>
                </c:pt>
                <c:pt idx="1275">
                  <c:v>7024</c:v>
                </c:pt>
                <c:pt idx="1276">
                  <c:v>7024</c:v>
                </c:pt>
                <c:pt idx="1277">
                  <c:v>7024</c:v>
                </c:pt>
                <c:pt idx="1278">
                  <c:v>7024</c:v>
                </c:pt>
                <c:pt idx="1279">
                  <c:v>7024</c:v>
                </c:pt>
                <c:pt idx="1280">
                  <c:v>7024</c:v>
                </c:pt>
                <c:pt idx="1281">
                  <c:v>7024</c:v>
                </c:pt>
                <c:pt idx="1282">
                  <c:v>7024</c:v>
                </c:pt>
                <c:pt idx="1283">
                  <c:v>7024</c:v>
                </c:pt>
                <c:pt idx="1284">
                  <c:v>7024</c:v>
                </c:pt>
                <c:pt idx="1285">
                  <c:v>7024</c:v>
                </c:pt>
                <c:pt idx="1286">
                  <c:v>7024</c:v>
                </c:pt>
                <c:pt idx="1287">
                  <c:v>7024</c:v>
                </c:pt>
                <c:pt idx="1288">
                  <c:v>7024</c:v>
                </c:pt>
                <c:pt idx="1289">
                  <c:v>7016.9</c:v>
                </c:pt>
                <c:pt idx="1290">
                  <c:v>7016.9</c:v>
                </c:pt>
                <c:pt idx="1291">
                  <c:v>7016.9</c:v>
                </c:pt>
                <c:pt idx="1292">
                  <c:v>7016.9</c:v>
                </c:pt>
                <c:pt idx="1293">
                  <c:v>7016.9</c:v>
                </c:pt>
                <c:pt idx="1294">
                  <c:v>7016.9</c:v>
                </c:pt>
                <c:pt idx="1295">
                  <c:v>7016.9</c:v>
                </c:pt>
                <c:pt idx="1296">
                  <c:v>7016.9</c:v>
                </c:pt>
                <c:pt idx="1297">
                  <c:v>7016.9</c:v>
                </c:pt>
                <c:pt idx="1298">
                  <c:v>7016.9</c:v>
                </c:pt>
                <c:pt idx="1299">
                  <c:v>7016.9</c:v>
                </c:pt>
                <c:pt idx="1300">
                  <c:v>7016.9</c:v>
                </c:pt>
                <c:pt idx="1301">
                  <c:v>7016.9</c:v>
                </c:pt>
                <c:pt idx="1302">
                  <c:v>7016.9</c:v>
                </c:pt>
                <c:pt idx="1303">
                  <c:v>7016.9</c:v>
                </c:pt>
                <c:pt idx="1304">
                  <c:v>7016.9</c:v>
                </c:pt>
                <c:pt idx="1305">
                  <c:v>7016.9</c:v>
                </c:pt>
                <c:pt idx="1306">
                  <c:v>7016.9</c:v>
                </c:pt>
                <c:pt idx="1307">
                  <c:v>7016.9</c:v>
                </c:pt>
                <c:pt idx="1308">
                  <c:v>7016.9</c:v>
                </c:pt>
                <c:pt idx="1309">
                  <c:v>7016.9</c:v>
                </c:pt>
                <c:pt idx="1310">
                  <c:v>7016.9</c:v>
                </c:pt>
                <c:pt idx="1311">
                  <c:v>7016.9</c:v>
                </c:pt>
                <c:pt idx="1312">
                  <c:v>7016.9</c:v>
                </c:pt>
                <c:pt idx="1313">
                  <c:v>7016.9</c:v>
                </c:pt>
                <c:pt idx="1314">
                  <c:v>7016.9</c:v>
                </c:pt>
                <c:pt idx="1315">
                  <c:v>7016.9</c:v>
                </c:pt>
                <c:pt idx="1316">
                  <c:v>7016.9</c:v>
                </c:pt>
                <c:pt idx="1317">
                  <c:v>7016.9</c:v>
                </c:pt>
                <c:pt idx="1318">
                  <c:v>7016.9</c:v>
                </c:pt>
                <c:pt idx="1319">
                  <c:v>7016.9</c:v>
                </c:pt>
                <c:pt idx="1320">
                  <c:v>7016.9</c:v>
                </c:pt>
                <c:pt idx="1321">
                  <c:v>7016.9</c:v>
                </c:pt>
                <c:pt idx="1322">
                  <c:v>7016.9</c:v>
                </c:pt>
                <c:pt idx="1323">
                  <c:v>7016.9</c:v>
                </c:pt>
                <c:pt idx="1324">
                  <c:v>7016.9</c:v>
                </c:pt>
                <c:pt idx="1325">
                  <c:v>7016.9</c:v>
                </c:pt>
                <c:pt idx="1326">
                  <c:v>7016.9</c:v>
                </c:pt>
                <c:pt idx="1327">
                  <c:v>7016.9</c:v>
                </c:pt>
                <c:pt idx="1328">
                  <c:v>7016.9</c:v>
                </c:pt>
                <c:pt idx="1329">
                  <c:v>7016.9</c:v>
                </c:pt>
                <c:pt idx="1330">
                  <c:v>7016.9</c:v>
                </c:pt>
                <c:pt idx="1331">
                  <c:v>7016.9</c:v>
                </c:pt>
                <c:pt idx="1332">
                  <c:v>7016.9</c:v>
                </c:pt>
                <c:pt idx="1333">
                  <c:v>7016.9</c:v>
                </c:pt>
                <c:pt idx="1334">
                  <c:v>7016.9</c:v>
                </c:pt>
                <c:pt idx="1335">
                  <c:v>7016.9</c:v>
                </c:pt>
                <c:pt idx="1336">
                  <c:v>7016.9</c:v>
                </c:pt>
                <c:pt idx="1337">
                  <c:v>7016.9</c:v>
                </c:pt>
                <c:pt idx="1338">
                  <c:v>7016.9</c:v>
                </c:pt>
                <c:pt idx="1339">
                  <c:v>7016.9</c:v>
                </c:pt>
                <c:pt idx="1340">
                  <c:v>7016.9</c:v>
                </c:pt>
                <c:pt idx="1341">
                  <c:v>7016.9</c:v>
                </c:pt>
                <c:pt idx="1342">
                  <c:v>7016.9</c:v>
                </c:pt>
                <c:pt idx="1343">
                  <c:v>7016.9</c:v>
                </c:pt>
                <c:pt idx="1344">
                  <c:v>7016.9</c:v>
                </c:pt>
                <c:pt idx="1345">
                  <c:v>7016.9</c:v>
                </c:pt>
                <c:pt idx="1346">
                  <c:v>7016.9</c:v>
                </c:pt>
                <c:pt idx="1347">
                  <c:v>7016.9</c:v>
                </c:pt>
                <c:pt idx="1348">
                  <c:v>7016.9</c:v>
                </c:pt>
                <c:pt idx="1349">
                  <c:v>7010</c:v>
                </c:pt>
                <c:pt idx="1350">
                  <c:v>7010</c:v>
                </c:pt>
                <c:pt idx="1351">
                  <c:v>7010</c:v>
                </c:pt>
                <c:pt idx="1352">
                  <c:v>7010</c:v>
                </c:pt>
                <c:pt idx="1353">
                  <c:v>7010</c:v>
                </c:pt>
                <c:pt idx="1354">
                  <c:v>7010</c:v>
                </c:pt>
                <c:pt idx="1355">
                  <c:v>7010</c:v>
                </c:pt>
                <c:pt idx="1356">
                  <c:v>7010</c:v>
                </c:pt>
                <c:pt idx="1357">
                  <c:v>7010</c:v>
                </c:pt>
                <c:pt idx="1358">
                  <c:v>7010</c:v>
                </c:pt>
                <c:pt idx="1359">
                  <c:v>7010</c:v>
                </c:pt>
                <c:pt idx="1360">
                  <c:v>7010</c:v>
                </c:pt>
                <c:pt idx="1361">
                  <c:v>7010</c:v>
                </c:pt>
                <c:pt idx="1362">
                  <c:v>7010</c:v>
                </c:pt>
                <c:pt idx="1363">
                  <c:v>7010</c:v>
                </c:pt>
                <c:pt idx="1364">
                  <c:v>7010</c:v>
                </c:pt>
                <c:pt idx="1365">
                  <c:v>7010</c:v>
                </c:pt>
                <c:pt idx="1366">
                  <c:v>7010</c:v>
                </c:pt>
                <c:pt idx="1367">
                  <c:v>7010</c:v>
                </c:pt>
                <c:pt idx="1368">
                  <c:v>7010</c:v>
                </c:pt>
                <c:pt idx="1369">
                  <c:v>6995.8</c:v>
                </c:pt>
                <c:pt idx="1370">
                  <c:v>6995.8</c:v>
                </c:pt>
                <c:pt idx="1371">
                  <c:v>6995.8</c:v>
                </c:pt>
                <c:pt idx="1372">
                  <c:v>6995.8</c:v>
                </c:pt>
                <c:pt idx="1373">
                  <c:v>6995.8</c:v>
                </c:pt>
                <c:pt idx="1374">
                  <c:v>6995.8</c:v>
                </c:pt>
                <c:pt idx="1375">
                  <c:v>6995.8</c:v>
                </c:pt>
                <c:pt idx="1376">
                  <c:v>6995.8</c:v>
                </c:pt>
                <c:pt idx="1377">
                  <c:v>6995.8</c:v>
                </c:pt>
                <c:pt idx="1378">
                  <c:v>6995.8</c:v>
                </c:pt>
                <c:pt idx="1379">
                  <c:v>6995.8</c:v>
                </c:pt>
                <c:pt idx="1380">
                  <c:v>6995.8</c:v>
                </c:pt>
                <c:pt idx="1381">
                  <c:v>6995.8</c:v>
                </c:pt>
                <c:pt idx="1382">
                  <c:v>6995.8</c:v>
                </c:pt>
                <c:pt idx="1383">
                  <c:v>6995.8</c:v>
                </c:pt>
                <c:pt idx="1384">
                  <c:v>6995.8</c:v>
                </c:pt>
                <c:pt idx="1385">
                  <c:v>6995.8</c:v>
                </c:pt>
                <c:pt idx="1386">
                  <c:v>6995.8</c:v>
                </c:pt>
                <c:pt idx="1387">
                  <c:v>6995.8</c:v>
                </c:pt>
                <c:pt idx="1388">
                  <c:v>6995.8</c:v>
                </c:pt>
                <c:pt idx="1389">
                  <c:v>6982.1</c:v>
                </c:pt>
                <c:pt idx="1390">
                  <c:v>6982.1</c:v>
                </c:pt>
                <c:pt idx="1391">
                  <c:v>6982.1</c:v>
                </c:pt>
                <c:pt idx="1392">
                  <c:v>6982.1</c:v>
                </c:pt>
                <c:pt idx="1393">
                  <c:v>6982.1</c:v>
                </c:pt>
                <c:pt idx="1394">
                  <c:v>6982.1</c:v>
                </c:pt>
                <c:pt idx="1395">
                  <c:v>6982.1</c:v>
                </c:pt>
                <c:pt idx="1396">
                  <c:v>6982.1</c:v>
                </c:pt>
                <c:pt idx="1397">
                  <c:v>6982.1</c:v>
                </c:pt>
                <c:pt idx="1398">
                  <c:v>6982.1</c:v>
                </c:pt>
                <c:pt idx="1399">
                  <c:v>6982.1</c:v>
                </c:pt>
                <c:pt idx="1400">
                  <c:v>6982.1</c:v>
                </c:pt>
                <c:pt idx="1401">
                  <c:v>6982.1</c:v>
                </c:pt>
                <c:pt idx="1402">
                  <c:v>6982.1</c:v>
                </c:pt>
                <c:pt idx="1403">
                  <c:v>6982.1</c:v>
                </c:pt>
                <c:pt idx="1404">
                  <c:v>6982.1</c:v>
                </c:pt>
                <c:pt idx="1405">
                  <c:v>6982.1</c:v>
                </c:pt>
                <c:pt idx="1406">
                  <c:v>6982.1</c:v>
                </c:pt>
                <c:pt idx="1407">
                  <c:v>6982.1</c:v>
                </c:pt>
                <c:pt idx="1408">
                  <c:v>6982.1</c:v>
                </c:pt>
                <c:pt idx="1409">
                  <c:v>6951.7</c:v>
                </c:pt>
                <c:pt idx="1410">
                  <c:v>6951.7</c:v>
                </c:pt>
                <c:pt idx="1411">
                  <c:v>6951.7</c:v>
                </c:pt>
                <c:pt idx="1412">
                  <c:v>6951.7</c:v>
                </c:pt>
                <c:pt idx="1413">
                  <c:v>6951.7</c:v>
                </c:pt>
                <c:pt idx="1414">
                  <c:v>6951.7</c:v>
                </c:pt>
                <c:pt idx="1415">
                  <c:v>6951.7</c:v>
                </c:pt>
                <c:pt idx="1416">
                  <c:v>6951.7</c:v>
                </c:pt>
                <c:pt idx="1417">
                  <c:v>6951.7</c:v>
                </c:pt>
                <c:pt idx="1418">
                  <c:v>6951.7</c:v>
                </c:pt>
                <c:pt idx="1419">
                  <c:v>6951.7</c:v>
                </c:pt>
                <c:pt idx="1420">
                  <c:v>6951.7</c:v>
                </c:pt>
                <c:pt idx="1421">
                  <c:v>6951.7</c:v>
                </c:pt>
                <c:pt idx="1422">
                  <c:v>6951.7</c:v>
                </c:pt>
                <c:pt idx="1423">
                  <c:v>6951.7</c:v>
                </c:pt>
                <c:pt idx="1424">
                  <c:v>6951.7</c:v>
                </c:pt>
                <c:pt idx="1425">
                  <c:v>6951.7</c:v>
                </c:pt>
                <c:pt idx="1426">
                  <c:v>6951.7</c:v>
                </c:pt>
                <c:pt idx="1427">
                  <c:v>6951.7</c:v>
                </c:pt>
                <c:pt idx="1428">
                  <c:v>6951.7</c:v>
                </c:pt>
                <c:pt idx="1429">
                  <c:v>6903.7</c:v>
                </c:pt>
                <c:pt idx="1430">
                  <c:v>6903.7</c:v>
                </c:pt>
                <c:pt idx="1431">
                  <c:v>6903.7</c:v>
                </c:pt>
                <c:pt idx="1432">
                  <c:v>6903.7</c:v>
                </c:pt>
                <c:pt idx="1433">
                  <c:v>6903.7</c:v>
                </c:pt>
                <c:pt idx="1434">
                  <c:v>6903.7</c:v>
                </c:pt>
                <c:pt idx="1435">
                  <c:v>6903.7</c:v>
                </c:pt>
                <c:pt idx="1436">
                  <c:v>6903.7</c:v>
                </c:pt>
                <c:pt idx="1437">
                  <c:v>6903.7</c:v>
                </c:pt>
                <c:pt idx="1438">
                  <c:v>6903.7</c:v>
                </c:pt>
                <c:pt idx="1439">
                  <c:v>6903.7</c:v>
                </c:pt>
                <c:pt idx="1440">
                  <c:v>6903.7</c:v>
                </c:pt>
                <c:pt idx="1441">
                  <c:v>6903.7</c:v>
                </c:pt>
                <c:pt idx="1442">
                  <c:v>6903.7</c:v>
                </c:pt>
                <c:pt idx="1443">
                  <c:v>6903.7</c:v>
                </c:pt>
                <c:pt idx="1444">
                  <c:v>6903.7</c:v>
                </c:pt>
                <c:pt idx="1445">
                  <c:v>6903.7</c:v>
                </c:pt>
                <c:pt idx="1446">
                  <c:v>6903.7</c:v>
                </c:pt>
                <c:pt idx="1447">
                  <c:v>6903.7</c:v>
                </c:pt>
                <c:pt idx="1448">
                  <c:v>6903.7</c:v>
                </c:pt>
                <c:pt idx="1449">
                  <c:v>6883.9</c:v>
                </c:pt>
                <c:pt idx="1450">
                  <c:v>6883.9</c:v>
                </c:pt>
                <c:pt idx="1451">
                  <c:v>6883.9</c:v>
                </c:pt>
                <c:pt idx="1452">
                  <c:v>6883.9</c:v>
                </c:pt>
                <c:pt idx="1453">
                  <c:v>6883.9</c:v>
                </c:pt>
                <c:pt idx="1454">
                  <c:v>6883.9</c:v>
                </c:pt>
                <c:pt idx="1455">
                  <c:v>6883.9</c:v>
                </c:pt>
                <c:pt idx="1456">
                  <c:v>6883.9</c:v>
                </c:pt>
                <c:pt idx="1457">
                  <c:v>6883.9</c:v>
                </c:pt>
                <c:pt idx="1458">
                  <c:v>6883.9</c:v>
                </c:pt>
                <c:pt idx="1459">
                  <c:v>6883.9</c:v>
                </c:pt>
                <c:pt idx="1460">
                  <c:v>6883.9</c:v>
                </c:pt>
                <c:pt idx="1461">
                  <c:v>6883.9</c:v>
                </c:pt>
                <c:pt idx="1462">
                  <c:v>6883.9</c:v>
                </c:pt>
                <c:pt idx="1463">
                  <c:v>6883.9</c:v>
                </c:pt>
                <c:pt idx="1464">
                  <c:v>6883.9</c:v>
                </c:pt>
                <c:pt idx="1465">
                  <c:v>6883.9</c:v>
                </c:pt>
                <c:pt idx="1466">
                  <c:v>6883.9</c:v>
                </c:pt>
                <c:pt idx="1467">
                  <c:v>6883.9</c:v>
                </c:pt>
                <c:pt idx="1468">
                  <c:v>6883.9</c:v>
                </c:pt>
                <c:pt idx="1469">
                  <c:v>6865.8</c:v>
                </c:pt>
                <c:pt idx="1470">
                  <c:v>6865.8</c:v>
                </c:pt>
                <c:pt idx="1471">
                  <c:v>6865.8</c:v>
                </c:pt>
                <c:pt idx="1472">
                  <c:v>6865.8</c:v>
                </c:pt>
                <c:pt idx="1473">
                  <c:v>6865.8</c:v>
                </c:pt>
                <c:pt idx="1474">
                  <c:v>6865.8</c:v>
                </c:pt>
                <c:pt idx="1475">
                  <c:v>6865.8</c:v>
                </c:pt>
                <c:pt idx="1476">
                  <c:v>6865.8</c:v>
                </c:pt>
                <c:pt idx="1477">
                  <c:v>6865.8</c:v>
                </c:pt>
                <c:pt idx="1478">
                  <c:v>6865.8</c:v>
                </c:pt>
                <c:pt idx="1479">
                  <c:v>6865.8</c:v>
                </c:pt>
                <c:pt idx="1480">
                  <c:v>6865.8</c:v>
                </c:pt>
                <c:pt idx="1481">
                  <c:v>6865.8</c:v>
                </c:pt>
                <c:pt idx="1482">
                  <c:v>6865.8</c:v>
                </c:pt>
                <c:pt idx="1483">
                  <c:v>6865.8</c:v>
                </c:pt>
                <c:pt idx="1484">
                  <c:v>6865.8</c:v>
                </c:pt>
                <c:pt idx="1485">
                  <c:v>6865.8</c:v>
                </c:pt>
                <c:pt idx="1486">
                  <c:v>6865.8</c:v>
                </c:pt>
                <c:pt idx="1487">
                  <c:v>6865.8</c:v>
                </c:pt>
                <c:pt idx="1488">
                  <c:v>6865.8</c:v>
                </c:pt>
                <c:pt idx="1489">
                  <c:v>6855.1</c:v>
                </c:pt>
                <c:pt idx="1490">
                  <c:v>6855.1</c:v>
                </c:pt>
                <c:pt idx="1491">
                  <c:v>6855.1</c:v>
                </c:pt>
                <c:pt idx="1492">
                  <c:v>6855.1</c:v>
                </c:pt>
                <c:pt idx="1493">
                  <c:v>6855.1</c:v>
                </c:pt>
                <c:pt idx="1494">
                  <c:v>6855.1</c:v>
                </c:pt>
                <c:pt idx="1495">
                  <c:v>6855.1</c:v>
                </c:pt>
                <c:pt idx="1496">
                  <c:v>6855.1</c:v>
                </c:pt>
                <c:pt idx="1497">
                  <c:v>6855.1</c:v>
                </c:pt>
                <c:pt idx="1498">
                  <c:v>6855.1</c:v>
                </c:pt>
                <c:pt idx="1499">
                  <c:v>6855.1</c:v>
                </c:pt>
                <c:pt idx="1500">
                  <c:v>6855.1</c:v>
                </c:pt>
                <c:pt idx="1501">
                  <c:v>6855.1</c:v>
                </c:pt>
                <c:pt idx="1502">
                  <c:v>6855.1</c:v>
                </c:pt>
                <c:pt idx="1503">
                  <c:v>6855.1</c:v>
                </c:pt>
                <c:pt idx="1504">
                  <c:v>6855.1</c:v>
                </c:pt>
                <c:pt idx="1505">
                  <c:v>6855.1</c:v>
                </c:pt>
                <c:pt idx="1506">
                  <c:v>6855.1</c:v>
                </c:pt>
                <c:pt idx="1507">
                  <c:v>6855.1</c:v>
                </c:pt>
                <c:pt idx="1508">
                  <c:v>6855.1</c:v>
                </c:pt>
                <c:pt idx="1509">
                  <c:v>6830.3</c:v>
                </c:pt>
                <c:pt idx="1510">
                  <c:v>6830.3</c:v>
                </c:pt>
                <c:pt idx="1511">
                  <c:v>6830.3</c:v>
                </c:pt>
                <c:pt idx="1512">
                  <c:v>6830.3</c:v>
                </c:pt>
                <c:pt idx="1513">
                  <c:v>6830.3</c:v>
                </c:pt>
                <c:pt idx="1514">
                  <c:v>6830.3</c:v>
                </c:pt>
                <c:pt idx="1515">
                  <c:v>6830.3</c:v>
                </c:pt>
                <c:pt idx="1516">
                  <c:v>6830.3</c:v>
                </c:pt>
                <c:pt idx="1517">
                  <c:v>6830.3</c:v>
                </c:pt>
                <c:pt idx="1518">
                  <c:v>6830.3</c:v>
                </c:pt>
                <c:pt idx="1519">
                  <c:v>6830.3</c:v>
                </c:pt>
                <c:pt idx="1520">
                  <c:v>6830.3</c:v>
                </c:pt>
                <c:pt idx="1521">
                  <c:v>6830.3</c:v>
                </c:pt>
                <c:pt idx="1522">
                  <c:v>6830.3</c:v>
                </c:pt>
                <c:pt idx="1523">
                  <c:v>6830.3</c:v>
                </c:pt>
                <c:pt idx="1524">
                  <c:v>6830.3</c:v>
                </c:pt>
                <c:pt idx="1525">
                  <c:v>6830.3</c:v>
                </c:pt>
                <c:pt idx="1526">
                  <c:v>6830.3</c:v>
                </c:pt>
                <c:pt idx="1527">
                  <c:v>6830.3</c:v>
                </c:pt>
                <c:pt idx="1528">
                  <c:v>6830.3</c:v>
                </c:pt>
                <c:pt idx="1529">
                  <c:v>6830.3</c:v>
                </c:pt>
                <c:pt idx="1530">
                  <c:v>6830.3</c:v>
                </c:pt>
                <c:pt idx="1531">
                  <c:v>6830.3</c:v>
                </c:pt>
                <c:pt idx="1532">
                  <c:v>6830.3</c:v>
                </c:pt>
                <c:pt idx="1533">
                  <c:v>6830.3</c:v>
                </c:pt>
                <c:pt idx="1534">
                  <c:v>6830.3</c:v>
                </c:pt>
                <c:pt idx="1535">
                  <c:v>6830.3</c:v>
                </c:pt>
                <c:pt idx="1536">
                  <c:v>6830.3</c:v>
                </c:pt>
                <c:pt idx="1537">
                  <c:v>6830.3</c:v>
                </c:pt>
                <c:pt idx="1538">
                  <c:v>6830.3</c:v>
                </c:pt>
                <c:pt idx="1539">
                  <c:v>6830.3</c:v>
                </c:pt>
                <c:pt idx="1540">
                  <c:v>6830.3</c:v>
                </c:pt>
                <c:pt idx="1541">
                  <c:v>6830.3</c:v>
                </c:pt>
                <c:pt idx="1542">
                  <c:v>6830.3</c:v>
                </c:pt>
                <c:pt idx="1543">
                  <c:v>6830.3</c:v>
                </c:pt>
                <c:pt idx="1544">
                  <c:v>6830.3</c:v>
                </c:pt>
                <c:pt idx="1545">
                  <c:v>6830.3</c:v>
                </c:pt>
                <c:pt idx="1546">
                  <c:v>6830.3</c:v>
                </c:pt>
                <c:pt idx="1547">
                  <c:v>6830.3</c:v>
                </c:pt>
                <c:pt idx="1548">
                  <c:v>6830.3</c:v>
                </c:pt>
                <c:pt idx="1549">
                  <c:v>6830.3</c:v>
                </c:pt>
                <c:pt idx="1550">
                  <c:v>6830.3</c:v>
                </c:pt>
                <c:pt idx="1551">
                  <c:v>6830.3</c:v>
                </c:pt>
                <c:pt idx="1552">
                  <c:v>6830.3</c:v>
                </c:pt>
                <c:pt idx="1553">
                  <c:v>6830.3</c:v>
                </c:pt>
                <c:pt idx="1554">
                  <c:v>6830.3</c:v>
                </c:pt>
                <c:pt idx="1555">
                  <c:v>6830.3</c:v>
                </c:pt>
                <c:pt idx="1556">
                  <c:v>6830.3</c:v>
                </c:pt>
                <c:pt idx="1557">
                  <c:v>6830.3</c:v>
                </c:pt>
                <c:pt idx="1558">
                  <c:v>6830.3</c:v>
                </c:pt>
                <c:pt idx="1559">
                  <c:v>6830.3</c:v>
                </c:pt>
                <c:pt idx="1560">
                  <c:v>6830.3</c:v>
                </c:pt>
                <c:pt idx="1561">
                  <c:v>6830.3</c:v>
                </c:pt>
                <c:pt idx="1562">
                  <c:v>6830.3</c:v>
                </c:pt>
                <c:pt idx="1563">
                  <c:v>6830.3</c:v>
                </c:pt>
                <c:pt idx="1564">
                  <c:v>6830.3</c:v>
                </c:pt>
                <c:pt idx="1565">
                  <c:v>6830.3</c:v>
                </c:pt>
                <c:pt idx="1566">
                  <c:v>6830.3</c:v>
                </c:pt>
                <c:pt idx="1567">
                  <c:v>6830.3</c:v>
                </c:pt>
                <c:pt idx="1568">
                  <c:v>6830.3</c:v>
                </c:pt>
                <c:pt idx="1569">
                  <c:v>6830.3</c:v>
                </c:pt>
                <c:pt idx="1570">
                  <c:v>6830.3</c:v>
                </c:pt>
                <c:pt idx="1571">
                  <c:v>6830.3</c:v>
                </c:pt>
                <c:pt idx="1572">
                  <c:v>6830.3</c:v>
                </c:pt>
                <c:pt idx="1573">
                  <c:v>6830.3</c:v>
                </c:pt>
                <c:pt idx="1574">
                  <c:v>6830.3</c:v>
                </c:pt>
                <c:pt idx="1575">
                  <c:v>6830.3</c:v>
                </c:pt>
                <c:pt idx="1576">
                  <c:v>6830.3</c:v>
                </c:pt>
                <c:pt idx="1577">
                  <c:v>6830.3</c:v>
                </c:pt>
                <c:pt idx="1578">
                  <c:v>6830.3</c:v>
                </c:pt>
                <c:pt idx="1579">
                  <c:v>6830.3</c:v>
                </c:pt>
                <c:pt idx="1580">
                  <c:v>6830.3</c:v>
                </c:pt>
                <c:pt idx="1581">
                  <c:v>6830.3</c:v>
                </c:pt>
                <c:pt idx="1582">
                  <c:v>6830.3</c:v>
                </c:pt>
                <c:pt idx="1583">
                  <c:v>6830.3</c:v>
                </c:pt>
                <c:pt idx="1584">
                  <c:v>6830.3</c:v>
                </c:pt>
                <c:pt idx="1585">
                  <c:v>6830.3</c:v>
                </c:pt>
                <c:pt idx="1586">
                  <c:v>6830.3</c:v>
                </c:pt>
                <c:pt idx="1587">
                  <c:v>6830.3</c:v>
                </c:pt>
                <c:pt idx="1588">
                  <c:v>6830.3</c:v>
                </c:pt>
                <c:pt idx="1589">
                  <c:v>6821.4</c:v>
                </c:pt>
                <c:pt idx="1590">
                  <c:v>6821.4</c:v>
                </c:pt>
                <c:pt idx="1591">
                  <c:v>6821.4</c:v>
                </c:pt>
                <c:pt idx="1592">
                  <c:v>6821.4</c:v>
                </c:pt>
                <c:pt idx="1593">
                  <c:v>6821.4</c:v>
                </c:pt>
                <c:pt idx="1594">
                  <c:v>6821.4</c:v>
                </c:pt>
                <c:pt idx="1595">
                  <c:v>6821.4</c:v>
                </c:pt>
                <c:pt idx="1596">
                  <c:v>6821.4</c:v>
                </c:pt>
                <c:pt idx="1597">
                  <c:v>6821.4</c:v>
                </c:pt>
                <c:pt idx="1598">
                  <c:v>6821.4</c:v>
                </c:pt>
                <c:pt idx="1599">
                  <c:v>6821.4</c:v>
                </c:pt>
                <c:pt idx="1600">
                  <c:v>6821.4</c:v>
                </c:pt>
                <c:pt idx="1601">
                  <c:v>6821.4</c:v>
                </c:pt>
                <c:pt idx="1602">
                  <c:v>6821.4</c:v>
                </c:pt>
                <c:pt idx="1603">
                  <c:v>6821.4</c:v>
                </c:pt>
                <c:pt idx="1604">
                  <c:v>6821.4</c:v>
                </c:pt>
                <c:pt idx="1605">
                  <c:v>6821.4</c:v>
                </c:pt>
                <c:pt idx="1606">
                  <c:v>6821.4</c:v>
                </c:pt>
                <c:pt idx="1607">
                  <c:v>6821.4</c:v>
                </c:pt>
                <c:pt idx="1608">
                  <c:v>6821.4</c:v>
                </c:pt>
                <c:pt idx="1609">
                  <c:v>6819</c:v>
                </c:pt>
                <c:pt idx="1610">
                  <c:v>6819</c:v>
                </c:pt>
                <c:pt idx="1611">
                  <c:v>6819</c:v>
                </c:pt>
                <c:pt idx="1612">
                  <c:v>6819</c:v>
                </c:pt>
                <c:pt idx="1613">
                  <c:v>6819</c:v>
                </c:pt>
                <c:pt idx="1614">
                  <c:v>6819</c:v>
                </c:pt>
                <c:pt idx="1615">
                  <c:v>6819</c:v>
                </c:pt>
                <c:pt idx="1616">
                  <c:v>6819</c:v>
                </c:pt>
                <c:pt idx="1617">
                  <c:v>6819</c:v>
                </c:pt>
                <c:pt idx="1618">
                  <c:v>6819</c:v>
                </c:pt>
                <c:pt idx="1619">
                  <c:v>6819</c:v>
                </c:pt>
                <c:pt idx="1620">
                  <c:v>6819</c:v>
                </c:pt>
                <c:pt idx="1621">
                  <c:v>6819</c:v>
                </c:pt>
                <c:pt idx="1622">
                  <c:v>6819</c:v>
                </c:pt>
                <c:pt idx="1623">
                  <c:v>6819</c:v>
                </c:pt>
                <c:pt idx="1624">
                  <c:v>6819</c:v>
                </c:pt>
                <c:pt idx="1625">
                  <c:v>6819</c:v>
                </c:pt>
                <c:pt idx="1626">
                  <c:v>6819</c:v>
                </c:pt>
                <c:pt idx="1627">
                  <c:v>6819</c:v>
                </c:pt>
                <c:pt idx="1628">
                  <c:v>6819</c:v>
                </c:pt>
                <c:pt idx="1629">
                  <c:v>6756.4</c:v>
                </c:pt>
                <c:pt idx="1630">
                  <c:v>6756.4</c:v>
                </c:pt>
                <c:pt idx="1631">
                  <c:v>6756.4</c:v>
                </c:pt>
                <c:pt idx="1632">
                  <c:v>6756.4</c:v>
                </c:pt>
                <c:pt idx="1633">
                  <c:v>6756.4</c:v>
                </c:pt>
                <c:pt idx="1634">
                  <c:v>6756.4</c:v>
                </c:pt>
                <c:pt idx="1635">
                  <c:v>6756.4</c:v>
                </c:pt>
                <c:pt idx="1636">
                  <c:v>6756.4</c:v>
                </c:pt>
                <c:pt idx="1637">
                  <c:v>6756.4</c:v>
                </c:pt>
                <c:pt idx="1638">
                  <c:v>6756.4</c:v>
                </c:pt>
                <c:pt idx="1639">
                  <c:v>6756.4</c:v>
                </c:pt>
                <c:pt idx="1640">
                  <c:v>6756.4</c:v>
                </c:pt>
                <c:pt idx="1641">
                  <c:v>6756.4</c:v>
                </c:pt>
                <c:pt idx="1642">
                  <c:v>6756.4</c:v>
                </c:pt>
                <c:pt idx="1643">
                  <c:v>6756.4</c:v>
                </c:pt>
                <c:pt idx="1644">
                  <c:v>6756.4</c:v>
                </c:pt>
                <c:pt idx="1645">
                  <c:v>6756.4</c:v>
                </c:pt>
                <c:pt idx="1646">
                  <c:v>6756.4</c:v>
                </c:pt>
                <c:pt idx="1647">
                  <c:v>6756.4</c:v>
                </c:pt>
                <c:pt idx="1648">
                  <c:v>6756.4</c:v>
                </c:pt>
                <c:pt idx="1649">
                  <c:v>6751.4</c:v>
                </c:pt>
                <c:pt idx="1650">
                  <c:v>6751.4</c:v>
                </c:pt>
                <c:pt idx="1651">
                  <c:v>6751.4</c:v>
                </c:pt>
                <c:pt idx="1652">
                  <c:v>6751.4</c:v>
                </c:pt>
                <c:pt idx="1653">
                  <c:v>6751.4</c:v>
                </c:pt>
                <c:pt idx="1654">
                  <c:v>6751.4</c:v>
                </c:pt>
                <c:pt idx="1655">
                  <c:v>6751.4</c:v>
                </c:pt>
                <c:pt idx="1656">
                  <c:v>6751.4</c:v>
                </c:pt>
                <c:pt idx="1657">
                  <c:v>6751.4</c:v>
                </c:pt>
                <c:pt idx="1658">
                  <c:v>6751.4</c:v>
                </c:pt>
                <c:pt idx="1659">
                  <c:v>6751.4</c:v>
                </c:pt>
                <c:pt idx="1660">
                  <c:v>6751.4</c:v>
                </c:pt>
                <c:pt idx="1661">
                  <c:v>6751.4</c:v>
                </c:pt>
                <c:pt idx="1662">
                  <c:v>6751.4</c:v>
                </c:pt>
                <c:pt idx="1663">
                  <c:v>6751.4</c:v>
                </c:pt>
                <c:pt idx="1664">
                  <c:v>6751.4</c:v>
                </c:pt>
                <c:pt idx="1665">
                  <c:v>6751.4</c:v>
                </c:pt>
                <c:pt idx="1666">
                  <c:v>6751.4</c:v>
                </c:pt>
                <c:pt idx="1667">
                  <c:v>6751.4</c:v>
                </c:pt>
                <c:pt idx="1668">
                  <c:v>6751.4</c:v>
                </c:pt>
                <c:pt idx="1669">
                  <c:v>6751.4</c:v>
                </c:pt>
                <c:pt idx="1670">
                  <c:v>6751.4</c:v>
                </c:pt>
                <c:pt idx="1671">
                  <c:v>6751.4</c:v>
                </c:pt>
                <c:pt idx="1672">
                  <c:v>6751.4</c:v>
                </c:pt>
                <c:pt idx="1673">
                  <c:v>6751.4</c:v>
                </c:pt>
                <c:pt idx="1674">
                  <c:v>6751.4</c:v>
                </c:pt>
                <c:pt idx="1675">
                  <c:v>6751.4</c:v>
                </c:pt>
                <c:pt idx="1676">
                  <c:v>6751.4</c:v>
                </c:pt>
                <c:pt idx="1677">
                  <c:v>6751.4</c:v>
                </c:pt>
                <c:pt idx="1678">
                  <c:v>6751.4</c:v>
                </c:pt>
                <c:pt idx="1679">
                  <c:v>6751.4</c:v>
                </c:pt>
                <c:pt idx="1680">
                  <c:v>6751.4</c:v>
                </c:pt>
                <c:pt idx="1681">
                  <c:v>6751.4</c:v>
                </c:pt>
                <c:pt idx="1682">
                  <c:v>6751.4</c:v>
                </c:pt>
                <c:pt idx="1683">
                  <c:v>6751.4</c:v>
                </c:pt>
                <c:pt idx="1684">
                  <c:v>6751.4</c:v>
                </c:pt>
                <c:pt idx="1685">
                  <c:v>6751.4</c:v>
                </c:pt>
                <c:pt idx="1686">
                  <c:v>6751.4</c:v>
                </c:pt>
                <c:pt idx="1687">
                  <c:v>6751.4</c:v>
                </c:pt>
                <c:pt idx="1688">
                  <c:v>6751.4</c:v>
                </c:pt>
                <c:pt idx="1689">
                  <c:v>6731.6</c:v>
                </c:pt>
                <c:pt idx="1690">
                  <c:v>6731.6</c:v>
                </c:pt>
                <c:pt idx="1691">
                  <c:v>6731.6</c:v>
                </c:pt>
                <c:pt idx="1692">
                  <c:v>6731.6</c:v>
                </c:pt>
                <c:pt idx="1693">
                  <c:v>6731.6</c:v>
                </c:pt>
                <c:pt idx="1694">
                  <c:v>6731.6</c:v>
                </c:pt>
                <c:pt idx="1695">
                  <c:v>6731.6</c:v>
                </c:pt>
                <c:pt idx="1696">
                  <c:v>6731.6</c:v>
                </c:pt>
                <c:pt idx="1697">
                  <c:v>6731.6</c:v>
                </c:pt>
                <c:pt idx="1698">
                  <c:v>6731.6</c:v>
                </c:pt>
                <c:pt idx="1699">
                  <c:v>6731.6</c:v>
                </c:pt>
                <c:pt idx="1700">
                  <c:v>6731.6</c:v>
                </c:pt>
                <c:pt idx="1701">
                  <c:v>6731.6</c:v>
                </c:pt>
                <c:pt idx="1702">
                  <c:v>6731.6</c:v>
                </c:pt>
                <c:pt idx="1703">
                  <c:v>6731.6</c:v>
                </c:pt>
                <c:pt idx="1704">
                  <c:v>6731.6</c:v>
                </c:pt>
                <c:pt idx="1705">
                  <c:v>6731.6</c:v>
                </c:pt>
                <c:pt idx="1706">
                  <c:v>6731.6</c:v>
                </c:pt>
                <c:pt idx="1707">
                  <c:v>6731.6</c:v>
                </c:pt>
                <c:pt idx="1708">
                  <c:v>6731.6</c:v>
                </c:pt>
                <c:pt idx="1709">
                  <c:v>6719.2</c:v>
                </c:pt>
                <c:pt idx="1710">
                  <c:v>6719.2</c:v>
                </c:pt>
                <c:pt idx="1711">
                  <c:v>6719.2</c:v>
                </c:pt>
                <c:pt idx="1712">
                  <c:v>6719.2</c:v>
                </c:pt>
                <c:pt idx="1713">
                  <c:v>6719.2</c:v>
                </c:pt>
                <c:pt idx="1714">
                  <c:v>6719.2</c:v>
                </c:pt>
                <c:pt idx="1715">
                  <c:v>6719.2</c:v>
                </c:pt>
                <c:pt idx="1716">
                  <c:v>6719.2</c:v>
                </c:pt>
                <c:pt idx="1717">
                  <c:v>6719.2</c:v>
                </c:pt>
                <c:pt idx="1718">
                  <c:v>6719.2</c:v>
                </c:pt>
                <c:pt idx="1719">
                  <c:v>6719.2</c:v>
                </c:pt>
                <c:pt idx="1720">
                  <c:v>6719.2</c:v>
                </c:pt>
                <c:pt idx="1721">
                  <c:v>6719.2</c:v>
                </c:pt>
                <c:pt idx="1722">
                  <c:v>6719.2</c:v>
                </c:pt>
                <c:pt idx="1723">
                  <c:v>6719.2</c:v>
                </c:pt>
                <c:pt idx="1724">
                  <c:v>6719.2</c:v>
                </c:pt>
                <c:pt idx="1725">
                  <c:v>6719.2</c:v>
                </c:pt>
                <c:pt idx="1726">
                  <c:v>6719.2</c:v>
                </c:pt>
                <c:pt idx="1727">
                  <c:v>6719.2</c:v>
                </c:pt>
                <c:pt idx="1728">
                  <c:v>6719.2</c:v>
                </c:pt>
                <c:pt idx="1729">
                  <c:v>6711.8</c:v>
                </c:pt>
                <c:pt idx="1730">
                  <c:v>6711.8</c:v>
                </c:pt>
                <c:pt idx="1731">
                  <c:v>6711.8</c:v>
                </c:pt>
                <c:pt idx="1732">
                  <c:v>6711.8</c:v>
                </c:pt>
                <c:pt idx="1733">
                  <c:v>6711.8</c:v>
                </c:pt>
                <c:pt idx="1734">
                  <c:v>6711.8</c:v>
                </c:pt>
                <c:pt idx="1735">
                  <c:v>6711.8</c:v>
                </c:pt>
                <c:pt idx="1736">
                  <c:v>6711.8</c:v>
                </c:pt>
                <c:pt idx="1737">
                  <c:v>6711.8</c:v>
                </c:pt>
                <c:pt idx="1738">
                  <c:v>6711.8</c:v>
                </c:pt>
                <c:pt idx="1739">
                  <c:v>6711.8</c:v>
                </c:pt>
                <c:pt idx="1740">
                  <c:v>6711.8</c:v>
                </c:pt>
                <c:pt idx="1741">
                  <c:v>6711.8</c:v>
                </c:pt>
                <c:pt idx="1742">
                  <c:v>6711.8</c:v>
                </c:pt>
                <c:pt idx="1743">
                  <c:v>6711.8</c:v>
                </c:pt>
                <c:pt idx="1744">
                  <c:v>6711.8</c:v>
                </c:pt>
                <c:pt idx="1745">
                  <c:v>6711.8</c:v>
                </c:pt>
                <c:pt idx="1746">
                  <c:v>6711.8</c:v>
                </c:pt>
                <c:pt idx="1747">
                  <c:v>6711.8</c:v>
                </c:pt>
                <c:pt idx="1748">
                  <c:v>6711.8</c:v>
                </c:pt>
                <c:pt idx="1749">
                  <c:v>6644.5</c:v>
                </c:pt>
                <c:pt idx="1750">
                  <c:v>6644.5</c:v>
                </c:pt>
                <c:pt idx="1751">
                  <c:v>6644.5</c:v>
                </c:pt>
                <c:pt idx="1752">
                  <c:v>6644.5</c:v>
                </c:pt>
                <c:pt idx="1753">
                  <c:v>6644.5</c:v>
                </c:pt>
                <c:pt idx="1754">
                  <c:v>6644.5</c:v>
                </c:pt>
                <c:pt idx="1755">
                  <c:v>6644.5</c:v>
                </c:pt>
                <c:pt idx="1756">
                  <c:v>6644.5</c:v>
                </c:pt>
                <c:pt idx="1757">
                  <c:v>6644.5</c:v>
                </c:pt>
                <c:pt idx="1758">
                  <c:v>6644.5</c:v>
                </c:pt>
                <c:pt idx="1759">
                  <c:v>6644.5</c:v>
                </c:pt>
                <c:pt idx="1760">
                  <c:v>6644.5</c:v>
                </c:pt>
                <c:pt idx="1761">
                  <c:v>6644.5</c:v>
                </c:pt>
                <c:pt idx="1762">
                  <c:v>6644.5</c:v>
                </c:pt>
                <c:pt idx="1763">
                  <c:v>6644.5</c:v>
                </c:pt>
                <c:pt idx="1764">
                  <c:v>6644.5</c:v>
                </c:pt>
                <c:pt idx="1765">
                  <c:v>6644.5</c:v>
                </c:pt>
                <c:pt idx="1766">
                  <c:v>6644.5</c:v>
                </c:pt>
                <c:pt idx="1767">
                  <c:v>6644.5</c:v>
                </c:pt>
                <c:pt idx="1768">
                  <c:v>6644.5</c:v>
                </c:pt>
                <c:pt idx="1769">
                  <c:v>6612.5</c:v>
                </c:pt>
                <c:pt idx="1770">
                  <c:v>6612.5</c:v>
                </c:pt>
                <c:pt idx="1771">
                  <c:v>6612.5</c:v>
                </c:pt>
                <c:pt idx="1772">
                  <c:v>6612.5</c:v>
                </c:pt>
                <c:pt idx="1773">
                  <c:v>6612.5</c:v>
                </c:pt>
                <c:pt idx="1774">
                  <c:v>6612.5</c:v>
                </c:pt>
                <c:pt idx="1775">
                  <c:v>6612.5</c:v>
                </c:pt>
                <c:pt idx="1776">
                  <c:v>6612.5</c:v>
                </c:pt>
                <c:pt idx="1777">
                  <c:v>6612.5</c:v>
                </c:pt>
                <c:pt idx="1778">
                  <c:v>6612.5</c:v>
                </c:pt>
                <c:pt idx="1779">
                  <c:v>6612.5</c:v>
                </c:pt>
                <c:pt idx="1780">
                  <c:v>6612.5</c:v>
                </c:pt>
                <c:pt idx="1781">
                  <c:v>6612.5</c:v>
                </c:pt>
                <c:pt idx="1782">
                  <c:v>6612.5</c:v>
                </c:pt>
                <c:pt idx="1783">
                  <c:v>6612.5</c:v>
                </c:pt>
                <c:pt idx="1784">
                  <c:v>6612.5</c:v>
                </c:pt>
                <c:pt idx="1785">
                  <c:v>6612.5</c:v>
                </c:pt>
                <c:pt idx="1786">
                  <c:v>6612.5</c:v>
                </c:pt>
                <c:pt idx="1787">
                  <c:v>6612.5</c:v>
                </c:pt>
                <c:pt idx="1788">
                  <c:v>6612.5</c:v>
                </c:pt>
                <c:pt idx="1789">
                  <c:v>6596.3</c:v>
                </c:pt>
                <c:pt idx="1790">
                  <c:v>6596.3</c:v>
                </c:pt>
                <c:pt idx="1791">
                  <c:v>6596.3</c:v>
                </c:pt>
                <c:pt idx="1792">
                  <c:v>6596.3</c:v>
                </c:pt>
                <c:pt idx="1793">
                  <c:v>6596.3</c:v>
                </c:pt>
                <c:pt idx="1794">
                  <c:v>6596.3</c:v>
                </c:pt>
                <c:pt idx="1795">
                  <c:v>6596.3</c:v>
                </c:pt>
                <c:pt idx="1796">
                  <c:v>6596.3</c:v>
                </c:pt>
                <c:pt idx="1797">
                  <c:v>6596.3</c:v>
                </c:pt>
                <c:pt idx="1798">
                  <c:v>6596.3</c:v>
                </c:pt>
                <c:pt idx="1799">
                  <c:v>6596.3</c:v>
                </c:pt>
                <c:pt idx="1800">
                  <c:v>6596.3</c:v>
                </c:pt>
                <c:pt idx="1801">
                  <c:v>6596.3</c:v>
                </c:pt>
                <c:pt idx="1802">
                  <c:v>6596.3</c:v>
                </c:pt>
                <c:pt idx="1803">
                  <c:v>6596.3</c:v>
                </c:pt>
                <c:pt idx="1804">
                  <c:v>6596.3</c:v>
                </c:pt>
                <c:pt idx="1805">
                  <c:v>6596.3</c:v>
                </c:pt>
                <c:pt idx="1806">
                  <c:v>6596.3</c:v>
                </c:pt>
                <c:pt idx="1807">
                  <c:v>6596.3</c:v>
                </c:pt>
                <c:pt idx="1808">
                  <c:v>6596.3</c:v>
                </c:pt>
                <c:pt idx="1809">
                  <c:v>6580.1</c:v>
                </c:pt>
                <c:pt idx="1810">
                  <c:v>6580.1</c:v>
                </c:pt>
                <c:pt idx="1811">
                  <c:v>6580.1</c:v>
                </c:pt>
                <c:pt idx="1812">
                  <c:v>6580.1</c:v>
                </c:pt>
                <c:pt idx="1813">
                  <c:v>6580.1</c:v>
                </c:pt>
                <c:pt idx="1814">
                  <c:v>6580.1</c:v>
                </c:pt>
                <c:pt idx="1815">
                  <c:v>6580.1</c:v>
                </c:pt>
                <c:pt idx="1816">
                  <c:v>6580.1</c:v>
                </c:pt>
                <c:pt idx="1817">
                  <c:v>6580.1</c:v>
                </c:pt>
                <c:pt idx="1818">
                  <c:v>6580.1</c:v>
                </c:pt>
                <c:pt idx="1819">
                  <c:v>6580.1</c:v>
                </c:pt>
                <c:pt idx="1820">
                  <c:v>6580.1</c:v>
                </c:pt>
                <c:pt idx="1821">
                  <c:v>6580.1</c:v>
                </c:pt>
                <c:pt idx="1822">
                  <c:v>6580.1</c:v>
                </c:pt>
                <c:pt idx="1823">
                  <c:v>6580.1</c:v>
                </c:pt>
                <c:pt idx="1824">
                  <c:v>6580.1</c:v>
                </c:pt>
                <c:pt idx="1825">
                  <c:v>6580.1</c:v>
                </c:pt>
                <c:pt idx="1826">
                  <c:v>6580.1</c:v>
                </c:pt>
                <c:pt idx="1827">
                  <c:v>6580.1</c:v>
                </c:pt>
                <c:pt idx="1828">
                  <c:v>6580.1</c:v>
                </c:pt>
                <c:pt idx="1829">
                  <c:v>6580.1</c:v>
                </c:pt>
                <c:pt idx="1830">
                  <c:v>6580.1</c:v>
                </c:pt>
                <c:pt idx="1831">
                  <c:v>6580.1</c:v>
                </c:pt>
                <c:pt idx="1832">
                  <c:v>6580.1</c:v>
                </c:pt>
                <c:pt idx="1833">
                  <c:v>6580.1</c:v>
                </c:pt>
                <c:pt idx="1834">
                  <c:v>6580.1</c:v>
                </c:pt>
                <c:pt idx="1835">
                  <c:v>6580.1</c:v>
                </c:pt>
                <c:pt idx="1836">
                  <c:v>6580.1</c:v>
                </c:pt>
                <c:pt idx="1837">
                  <c:v>6580.1</c:v>
                </c:pt>
                <c:pt idx="1838">
                  <c:v>6580.1</c:v>
                </c:pt>
                <c:pt idx="1839">
                  <c:v>6580.1</c:v>
                </c:pt>
                <c:pt idx="1840">
                  <c:v>6580.1</c:v>
                </c:pt>
                <c:pt idx="1841">
                  <c:v>6580.1</c:v>
                </c:pt>
                <c:pt idx="1842">
                  <c:v>6580.1</c:v>
                </c:pt>
                <c:pt idx="1843">
                  <c:v>6580.1</c:v>
                </c:pt>
                <c:pt idx="1844">
                  <c:v>6580.1</c:v>
                </c:pt>
                <c:pt idx="1845">
                  <c:v>6580.1</c:v>
                </c:pt>
                <c:pt idx="1846">
                  <c:v>6580.1</c:v>
                </c:pt>
                <c:pt idx="1847">
                  <c:v>6580.1</c:v>
                </c:pt>
                <c:pt idx="1848">
                  <c:v>6580.1</c:v>
                </c:pt>
                <c:pt idx="1849">
                  <c:v>6539.2</c:v>
                </c:pt>
                <c:pt idx="1850">
                  <c:v>6539.2</c:v>
                </c:pt>
                <c:pt idx="1851">
                  <c:v>6539.2</c:v>
                </c:pt>
                <c:pt idx="1852">
                  <c:v>6539.2</c:v>
                </c:pt>
                <c:pt idx="1853">
                  <c:v>6539.2</c:v>
                </c:pt>
                <c:pt idx="1854">
                  <c:v>6539.2</c:v>
                </c:pt>
                <c:pt idx="1855">
                  <c:v>6539.2</c:v>
                </c:pt>
                <c:pt idx="1856">
                  <c:v>6539.2</c:v>
                </c:pt>
                <c:pt idx="1857">
                  <c:v>6539.2</c:v>
                </c:pt>
                <c:pt idx="1858">
                  <c:v>6539.2</c:v>
                </c:pt>
                <c:pt idx="1859">
                  <c:v>6539.2</c:v>
                </c:pt>
                <c:pt idx="1860">
                  <c:v>6539.2</c:v>
                </c:pt>
                <c:pt idx="1861">
                  <c:v>6539.2</c:v>
                </c:pt>
                <c:pt idx="1862">
                  <c:v>6539.2</c:v>
                </c:pt>
                <c:pt idx="1863">
                  <c:v>6539.2</c:v>
                </c:pt>
                <c:pt idx="1864">
                  <c:v>6539.2</c:v>
                </c:pt>
                <c:pt idx="1865">
                  <c:v>6539.2</c:v>
                </c:pt>
                <c:pt idx="1866">
                  <c:v>6539.2</c:v>
                </c:pt>
                <c:pt idx="1867">
                  <c:v>6539.2</c:v>
                </c:pt>
                <c:pt idx="1868">
                  <c:v>6539.2</c:v>
                </c:pt>
                <c:pt idx="1869">
                  <c:v>6539.2</c:v>
                </c:pt>
                <c:pt idx="1870">
                  <c:v>6539.2</c:v>
                </c:pt>
                <c:pt idx="1871">
                  <c:v>6539.2</c:v>
                </c:pt>
                <c:pt idx="1872">
                  <c:v>6539.2</c:v>
                </c:pt>
                <c:pt idx="1873">
                  <c:v>6539.2</c:v>
                </c:pt>
                <c:pt idx="1874">
                  <c:v>6539.2</c:v>
                </c:pt>
                <c:pt idx="1875">
                  <c:v>6539.2</c:v>
                </c:pt>
                <c:pt idx="1876">
                  <c:v>6539.2</c:v>
                </c:pt>
                <c:pt idx="1877">
                  <c:v>6539.2</c:v>
                </c:pt>
                <c:pt idx="1878">
                  <c:v>6539.2</c:v>
                </c:pt>
                <c:pt idx="1879">
                  <c:v>6539.2</c:v>
                </c:pt>
                <c:pt idx="1880">
                  <c:v>6539.2</c:v>
                </c:pt>
                <c:pt idx="1881">
                  <c:v>6539.2</c:v>
                </c:pt>
                <c:pt idx="1882">
                  <c:v>6539.2</c:v>
                </c:pt>
                <c:pt idx="1883">
                  <c:v>6539.2</c:v>
                </c:pt>
                <c:pt idx="1884">
                  <c:v>6539.2</c:v>
                </c:pt>
                <c:pt idx="1885">
                  <c:v>6539.2</c:v>
                </c:pt>
                <c:pt idx="1886">
                  <c:v>6539.2</c:v>
                </c:pt>
                <c:pt idx="1887">
                  <c:v>6539.2</c:v>
                </c:pt>
                <c:pt idx="1888">
                  <c:v>6539.2</c:v>
                </c:pt>
                <c:pt idx="1889">
                  <c:v>6534.2</c:v>
                </c:pt>
                <c:pt idx="1890">
                  <c:v>6534.2</c:v>
                </c:pt>
                <c:pt idx="1891">
                  <c:v>6534.2</c:v>
                </c:pt>
                <c:pt idx="1892">
                  <c:v>6534.2</c:v>
                </c:pt>
                <c:pt idx="1893">
                  <c:v>6534.2</c:v>
                </c:pt>
                <c:pt idx="1894">
                  <c:v>6534.2</c:v>
                </c:pt>
                <c:pt idx="1895">
                  <c:v>6534.2</c:v>
                </c:pt>
                <c:pt idx="1896">
                  <c:v>6534.2</c:v>
                </c:pt>
                <c:pt idx="1897">
                  <c:v>6534.2</c:v>
                </c:pt>
                <c:pt idx="1898">
                  <c:v>6534.2</c:v>
                </c:pt>
                <c:pt idx="1899">
                  <c:v>6534.2</c:v>
                </c:pt>
                <c:pt idx="1900">
                  <c:v>6534.2</c:v>
                </c:pt>
                <c:pt idx="1901">
                  <c:v>6534.2</c:v>
                </c:pt>
                <c:pt idx="1902">
                  <c:v>6534.2</c:v>
                </c:pt>
                <c:pt idx="1903">
                  <c:v>6534.2</c:v>
                </c:pt>
                <c:pt idx="1904">
                  <c:v>6534.2</c:v>
                </c:pt>
                <c:pt idx="1905">
                  <c:v>6534.2</c:v>
                </c:pt>
                <c:pt idx="1906">
                  <c:v>6534.2</c:v>
                </c:pt>
                <c:pt idx="1907">
                  <c:v>6534.2</c:v>
                </c:pt>
                <c:pt idx="1908">
                  <c:v>6534.2</c:v>
                </c:pt>
                <c:pt idx="1909">
                  <c:v>6528.1</c:v>
                </c:pt>
                <c:pt idx="1910">
                  <c:v>6528.1</c:v>
                </c:pt>
                <c:pt idx="1911">
                  <c:v>6528.1</c:v>
                </c:pt>
                <c:pt idx="1912">
                  <c:v>6528.1</c:v>
                </c:pt>
                <c:pt idx="1913">
                  <c:v>6528.1</c:v>
                </c:pt>
                <c:pt idx="1914">
                  <c:v>6528.1</c:v>
                </c:pt>
                <c:pt idx="1915">
                  <c:v>6528.1</c:v>
                </c:pt>
                <c:pt idx="1916">
                  <c:v>6528.1</c:v>
                </c:pt>
                <c:pt idx="1917">
                  <c:v>6528.1</c:v>
                </c:pt>
                <c:pt idx="1918">
                  <c:v>6528.1</c:v>
                </c:pt>
                <c:pt idx="1919">
                  <c:v>6528.1</c:v>
                </c:pt>
                <c:pt idx="1920">
                  <c:v>6528.1</c:v>
                </c:pt>
                <c:pt idx="1921">
                  <c:v>6528.1</c:v>
                </c:pt>
                <c:pt idx="1922">
                  <c:v>6528.1</c:v>
                </c:pt>
                <c:pt idx="1923">
                  <c:v>6528.1</c:v>
                </c:pt>
                <c:pt idx="1924">
                  <c:v>6528.1</c:v>
                </c:pt>
                <c:pt idx="1925">
                  <c:v>6528.1</c:v>
                </c:pt>
                <c:pt idx="1926">
                  <c:v>6528.1</c:v>
                </c:pt>
                <c:pt idx="1927">
                  <c:v>6528.1</c:v>
                </c:pt>
                <c:pt idx="1928">
                  <c:v>6528.1</c:v>
                </c:pt>
                <c:pt idx="1929">
                  <c:v>6521</c:v>
                </c:pt>
                <c:pt idx="1930">
                  <c:v>6521</c:v>
                </c:pt>
                <c:pt idx="1931">
                  <c:v>6521</c:v>
                </c:pt>
                <c:pt idx="1932">
                  <c:v>6521</c:v>
                </c:pt>
                <c:pt idx="1933">
                  <c:v>6521</c:v>
                </c:pt>
                <c:pt idx="1934">
                  <c:v>6521</c:v>
                </c:pt>
                <c:pt idx="1935">
                  <c:v>6521</c:v>
                </c:pt>
                <c:pt idx="1936">
                  <c:v>6521</c:v>
                </c:pt>
                <c:pt idx="1937">
                  <c:v>6521</c:v>
                </c:pt>
                <c:pt idx="1938">
                  <c:v>6521</c:v>
                </c:pt>
                <c:pt idx="1939">
                  <c:v>6521</c:v>
                </c:pt>
                <c:pt idx="1940">
                  <c:v>6521</c:v>
                </c:pt>
                <c:pt idx="1941">
                  <c:v>6521</c:v>
                </c:pt>
                <c:pt idx="1942">
                  <c:v>6521</c:v>
                </c:pt>
                <c:pt idx="1943">
                  <c:v>6521</c:v>
                </c:pt>
                <c:pt idx="1944">
                  <c:v>6521</c:v>
                </c:pt>
                <c:pt idx="1945">
                  <c:v>6521</c:v>
                </c:pt>
                <c:pt idx="1946">
                  <c:v>6521</c:v>
                </c:pt>
                <c:pt idx="1947">
                  <c:v>6521</c:v>
                </c:pt>
                <c:pt idx="1948">
                  <c:v>6521</c:v>
                </c:pt>
                <c:pt idx="1949">
                  <c:v>6521</c:v>
                </c:pt>
                <c:pt idx="1950">
                  <c:v>6521</c:v>
                </c:pt>
                <c:pt idx="1951">
                  <c:v>6521</c:v>
                </c:pt>
                <c:pt idx="1952">
                  <c:v>6521</c:v>
                </c:pt>
                <c:pt idx="1953">
                  <c:v>6521</c:v>
                </c:pt>
                <c:pt idx="1954">
                  <c:v>6521</c:v>
                </c:pt>
                <c:pt idx="1955">
                  <c:v>6521</c:v>
                </c:pt>
                <c:pt idx="1956">
                  <c:v>6521</c:v>
                </c:pt>
                <c:pt idx="1957">
                  <c:v>6521</c:v>
                </c:pt>
                <c:pt idx="1958">
                  <c:v>6521</c:v>
                </c:pt>
                <c:pt idx="1959">
                  <c:v>6521</c:v>
                </c:pt>
                <c:pt idx="1960">
                  <c:v>6521</c:v>
                </c:pt>
                <c:pt idx="1961">
                  <c:v>6521</c:v>
                </c:pt>
                <c:pt idx="1962">
                  <c:v>6521</c:v>
                </c:pt>
                <c:pt idx="1963">
                  <c:v>6521</c:v>
                </c:pt>
                <c:pt idx="1964">
                  <c:v>6521</c:v>
                </c:pt>
                <c:pt idx="1965">
                  <c:v>6521</c:v>
                </c:pt>
                <c:pt idx="1966">
                  <c:v>6521</c:v>
                </c:pt>
                <c:pt idx="1967">
                  <c:v>6521</c:v>
                </c:pt>
                <c:pt idx="1968">
                  <c:v>6521</c:v>
                </c:pt>
                <c:pt idx="1969">
                  <c:v>6521</c:v>
                </c:pt>
                <c:pt idx="1970">
                  <c:v>6521</c:v>
                </c:pt>
                <c:pt idx="1971">
                  <c:v>6521</c:v>
                </c:pt>
                <c:pt idx="1972">
                  <c:v>6521</c:v>
                </c:pt>
                <c:pt idx="1973">
                  <c:v>6521</c:v>
                </c:pt>
                <c:pt idx="1974">
                  <c:v>6521</c:v>
                </c:pt>
                <c:pt idx="1975">
                  <c:v>6521</c:v>
                </c:pt>
                <c:pt idx="1976">
                  <c:v>6521</c:v>
                </c:pt>
                <c:pt idx="1977">
                  <c:v>6521</c:v>
                </c:pt>
                <c:pt idx="1978">
                  <c:v>6521</c:v>
                </c:pt>
                <c:pt idx="1979">
                  <c:v>6521</c:v>
                </c:pt>
                <c:pt idx="1980">
                  <c:v>6521</c:v>
                </c:pt>
                <c:pt idx="1981">
                  <c:v>6521</c:v>
                </c:pt>
                <c:pt idx="1982">
                  <c:v>6521</c:v>
                </c:pt>
                <c:pt idx="1983">
                  <c:v>6521</c:v>
                </c:pt>
                <c:pt idx="1984">
                  <c:v>6521</c:v>
                </c:pt>
                <c:pt idx="1985">
                  <c:v>6521</c:v>
                </c:pt>
                <c:pt idx="1986">
                  <c:v>6521</c:v>
                </c:pt>
                <c:pt idx="1987">
                  <c:v>6521</c:v>
                </c:pt>
                <c:pt idx="1988">
                  <c:v>6521</c:v>
                </c:pt>
                <c:pt idx="1989">
                  <c:v>6458.6</c:v>
                </c:pt>
                <c:pt idx="1990">
                  <c:v>6458.6</c:v>
                </c:pt>
                <c:pt idx="1991">
                  <c:v>6458.6</c:v>
                </c:pt>
                <c:pt idx="1992">
                  <c:v>6458.6</c:v>
                </c:pt>
                <c:pt idx="1993">
                  <c:v>6458.6</c:v>
                </c:pt>
                <c:pt idx="1994">
                  <c:v>6458.6</c:v>
                </c:pt>
                <c:pt idx="1995">
                  <c:v>6458.6</c:v>
                </c:pt>
                <c:pt idx="1996">
                  <c:v>6458.6</c:v>
                </c:pt>
                <c:pt idx="1997">
                  <c:v>6458.6</c:v>
                </c:pt>
                <c:pt idx="1998">
                  <c:v>6458.6</c:v>
                </c:pt>
                <c:pt idx="1999">
                  <c:v>6458.6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f4_d30!$Q$1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f4_d30!$Q$2:$Q$2001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8816.7999999999993</c:v>
                </c:pt>
                <c:pt idx="170">
                  <c:v>8816.7999999999993</c:v>
                </c:pt>
                <c:pt idx="171">
                  <c:v>8816.7999999999993</c:v>
                </c:pt>
                <c:pt idx="172">
                  <c:v>8816.7999999999993</c:v>
                </c:pt>
                <c:pt idx="173">
                  <c:v>8816.7999999999993</c:v>
                </c:pt>
                <c:pt idx="174">
                  <c:v>8816.7999999999993</c:v>
                </c:pt>
                <c:pt idx="175">
                  <c:v>8816.7999999999993</c:v>
                </c:pt>
                <c:pt idx="176">
                  <c:v>8816.7999999999993</c:v>
                </c:pt>
                <c:pt idx="177">
                  <c:v>8816.7999999999993</c:v>
                </c:pt>
                <c:pt idx="178">
                  <c:v>8816.7999999999993</c:v>
                </c:pt>
                <c:pt idx="179">
                  <c:v>8816.7999999999993</c:v>
                </c:pt>
                <c:pt idx="180">
                  <c:v>8816.7999999999993</c:v>
                </c:pt>
                <c:pt idx="181">
                  <c:v>8816.7999999999993</c:v>
                </c:pt>
                <c:pt idx="182">
                  <c:v>8816.7999999999993</c:v>
                </c:pt>
                <c:pt idx="183">
                  <c:v>8816.7999999999993</c:v>
                </c:pt>
                <c:pt idx="184">
                  <c:v>8816.7999999999993</c:v>
                </c:pt>
                <c:pt idx="185">
                  <c:v>8816.7999999999993</c:v>
                </c:pt>
                <c:pt idx="186">
                  <c:v>8816.7999999999993</c:v>
                </c:pt>
                <c:pt idx="187">
                  <c:v>8816.7999999999993</c:v>
                </c:pt>
                <c:pt idx="188">
                  <c:v>8816.7999999999993</c:v>
                </c:pt>
                <c:pt idx="189">
                  <c:v>8763</c:v>
                </c:pt>
                <c:pt idx="190">
                  <c:v>8763</c:v>
                </c:pt>
                <c:pt idx="191">
                  <c:v>8763</c:v>
                </c:pt>
                <c:pt idx="192">
                  <c:v>8763</c:v>
                </c:pt>
                <c:pt idx="193">
                  <c:v>8763</c:v>
                </c:pt>
                <c:pt idx="194">
                  <c:v>8763</c:v>
                </c:pt>
                <c:pt idx="195">
                  <c:v>8763</c:v>
                </c:pt>
                <c:pt idx="196">
                  <c:v>8763</c:v>
                </c:pt>
                <c:pt idx="197">
                  <c:v>8763</c:v>
                </c:pt>
                <c:pt idx="198">
                  <c:v>8763</c:v>
                </c:pt>
                <c:pt idx="199">
                  <c:v>8763</c:v>
                </c:pt>
                <c:pt idx="200">
                  <c:v>8763</c:v>
                </c:pt>
                <c:pt idx="201">
                  <c:v>8763</c:v>
                </c:pt>
                <c:pt idx="202">
                  <c:v>8763</c:v>
                </c:pt>
                <c:pt idx="203">
                  <c:v>8763</c:v>
                </c:pt>
                <c:pt idx="204">
                  <c:v>8763</c:v>
                </c:pt>
                <c:pt idx="205">
                  <c:v>8763</c:v>
                </c:pt>
                <c:pt idx="206">
                  <c:v>8763</c:v>
                </c:pt>
                <c:pt idx="207">
                  <c:v>8763</c:v>
                </c:pt>
                <c:pt idx="208">
                  <c:v>8763</c:v>
                </c:pt>
                <c:pt idx="209">
                  <c:v>8662.7999999999993</c:v>
                </c:pt>
                <c:pt idx="210">
                  <c:v>8662.7999999999993</c:v>
                </c:pt>
                <c:pt idx="211">
                  <c:v>8662.7999999999993</c:v>
                </c:pt>
                <c:pt idx="212">
                  <c:v>8662.7999999999993</c:v>
                </c:pt>
                <c:pt idx="213">
                  <c:v>8662.7999999999993</c:v>
                </c:pt>
                <c:pt idx="214">
                  <c:v>8662.7999999999993</c:v>
                </c:pt>
                <c:pt idx="215">
                  <c:v>8662.7999999999993</c:v>
                </c:pt>
                <c:pt idx="216">
                  <c:v>8662.7999999999993</c:v>
                </c:pt>
                <c:pt idx="217">
                  <c:v>8662.7999999999993</c:v>
                </c:pt>
                <c:pt idx="218">
                  <c:v>8662.7999999999993</c:v>
                </c:pt>
                <c:pt idx="219">
                  <c:v>8662.7999999999993</c:v>
                </c:pt>
                <c:pt idx="220">
                  <c:v>8662.7999999999993</c:v>
                </c:pt>
                <c:pt idx="221">
                  <c:v>8662.7999999999993</c:v>
                </c:pt>
                <c:pt idx="222">
                  <c:v>8662.7999999999993</c:v>
                </c:pt>
                <c:pt idx="223">
                  <c:v>8662.7999999999993</c:v>
                </c:pt>
                <c:pt idx="224">
                  <c:v>8662.7999999999993</c:v>
                </c:pt>
                <c:pt idx="225">
                  <c:v>8662.7999999999993</c:v>
                </c:pt>
                <c:pt idx="226">
                  <c:v>8662.7999999999993</c:v>
                </c:pt>
                <c:pt idx="227">
                  <c:v>8662.7999999999993</c:v>
                </c:pt>
                <c:pt idx="228">
                  <c:v>8662.7999999999993</c:v>
                </c:pt>
                <c:pt idx="229">
                  <c:v>8593.4</c:v>
                </c:pt>
                <c:pt idx="230">
                  <c:v>8593.4</c:v>
                </c:pt>
                <c:pt idx="231">
                  <c:v>8593.4</c:v>
                </c:pt>
                <c:pt idx="232">
                  <c:v>8593.4</c:v>
                </c:pt>
                <c:pt idx="233">
                  <c:v>8593.4</c:v>
                </c:pt>
                <c:pt idx="234">
                  <c:v>8593.4</c:v>
                </c:pt>
                <c:pt idx="235">
                  <c:v>8593.4</c:v>
                </c:pt>
                <c:pt idx="236">
                  <c:v>8593.4</c:v>
                </c:pt>
                <c:pt idx="237">
                  <c:v>8593.4</c:v>
                </c:pt>
                <c:pt idx="238">
                  <c:v>8593.4</c:v>
                </c:pt>
                <c:pt idx="239">
                  <c:v>8593.4</c:v>
                </c:pt>
                <c:pt idx="240">
                  <c:v>8593.4</c:v>
                </c:pt>
                <c:pt idx="241">
                  <c:v>8593.4</c:v>
                </c:pt>
                <c:pt idx="242">
                  <c:v>8593.4</c:v>
                </c:pt>
                <c:pt idx="243">
                  <c:v>8593.4</c:v>
                </c:pt>
                <c:pt idx="244">
                  <c:v>8593.4</c:v>
                </c:pt>
                <c:pt idx="245">
                  <c:v>8593.4</c:v>
                </c:pt>
                <c:pt idx="246">
                  <c:v>8593.4</c:v>
                </c:pt>
                <c:pt idx="247">
                  <c:v>8593.4</c:v>
                </c:pt>
                <c:pt idx="248">
                  <c:v>8593.4</c:v>
                </c:pt>
                <c:pt idx="249">
                  <c:v>8357.4</c:v>
                </c:pt>
                <c:pt idx="250">
                  <c:v>8357.4</c:v>
                </c:pt>
                <c:pt idx="251">
                  <c:v>8357.4</c:v>
                </c:pt>
                <c:pt idx="252">
                  <c:v>8357.4</c:v>
                </c:pt>
                <c:pt idx="253">
                  <c:v>8357.4</c:v>
                </c:pt>
                <c:pt idx="254">
                  <c:v>8357.4</c:v>
                </c:pt>
                <c:pt idx="255">
                  <c:v>8357.4</c:v>
                </c:pt>
                <c:pt idx="256">
                  <c:v>8357.4</c:v>
                </c:pt>
                <c:pt idx="257">
                  <c:v>8357.4</c:v>
                </c:pt>
                <c:pt idx="258">
                  <c:v>8357.4</c:v>
                </c:pt>
                <c:pt idx="259">
                  <c:v>8357.4</c:v>
                </c:pt>
                <c:pt idx="260">
                  <c:v>8357.4</c:v>
                </c:pt>
                <c:pt idx="261">
                  <c:v>8357.4</c:v>
                </c:pt>
                <c:pt idx="262">
                  <c:v>8357.4</c:v>
                </c:pt>
                <c:pt idx="263">
                  <c:v>8357.4</c:v>
                </c:pt>
                <c:pt idx="264">
                  <c:v>8357.4</c:v>
                </c:pt>
                <c:pt idx="265">
                  <c:v>8357.4</c:v>
                </c:pt>
                <c:pt idx="266">
                  <c:v>8357.4</c:v>
                </c:pt>
                <c:pt idx="267">
                  <c:v>8357.4</c:v>
                </c:pt>
                <c:pt idx="268">
                  <c:v>8357.4</c:v>
                </c:pt>
                <c:pt idx="269">
                  <c:v>8295.4</c:v>
                </c:pt>
                <c:pt idx="270">
                  <c:v>8295.4</c:v>
                </c:pt>
                <c:pt idx="271">
                  <c:v>8295.4</c:v>
                </c:pt>
                <c:pt idx="272">
                  <c:v>8295.4</c:v>
                </c:pt>
                <c:pt idx="273">
                  <c:v>8295.4</c:v>
                </c:pt>
                <c:pt idx="274">
                  <c:v>8295.4</c:v>
                </c:pt>
                <c:pt idx="275">
                  <c:v>8295.4</c:v>
                </c:pt>
                <c:pt idx="276">
                  <c:v>8295.4</c:v>
                </c:pt>
                <c:pt idx="277">
                  <c:v>8295.4</c:v>
                </c:pt>
                <c:pt idx="278">
                  <c:v>8295.4</c:v>
                </c:pt>
                <c:pt idx="279">
                  <c:v>8295.4</c:v>
                </c:pt>
                <c:pt idx="280">
                  <c:v>8295.4</c:v>
                </c:pt>
                <c:pt idx="281">
                  <c:v>8295.4</c:v>
                </c:pt>
                <c:pt idx="282">
                  <c:v>8295.4</c:v>
                </c:pt>
                <c:pt idx="283">
                  <c:v>8295.4</c:v>
                </c:pt>
                <c:pt idx="284">
                  <c:v>8295.4</c:v>
                </c:pt>
                <c:pt idx="285">
                  <c:v>8295.4</c:v>
                </c:pt>
                <c:pt idx="286">
                  <c:v>8295.4</c:v>
                </c:pt>
                <c:pt idx="287">
                  <c:v>8295.4</c:v>
                </c:pt>
                <c:pt idx="288">
                  <c:v>8295.4</c:v>
                </c:pt>
                <c:pt idx="289">
                  <c:v>8173.4</c:v>
                </c:pt>
                <c:pt idx="290">
                  <c:v>8173.4</c:v>
                </c:pt>
                <c:pt idx="291">
                  <c:v>8173.4</c:v>
                </c:pt>
                <c:pt idx="292">
                  <c:v>8173.4</c:v>
                </c:pt>
                <c:pt idx="293">
                  <c:v>8173.4</c:v>
                </c:pt>
                <c:pt idx="294">
                  <c:v>8173.4</c:v>
                </c:pt>
                <c:pt idx="295">
                  <c:v>8173.4</c:v>
                </c:pt>
                <c:pt idx="296">
                  <c:v>8173.4</c:v>
                </c:pt>
                <c:pt idx="297">
                  <c:v>8173.4</c:v>
                </c:pt>
                <c:pt idx="298">
                  <c:v>8173.4</c:v>
                </c:pt>
                <c:pt idx="299">
                  <c:v>8173.4</c:v>
                </c:pt>
                <c:pt idx="300">
                  <c:v>8173.4</c:v>
                </c:pt>
                <c:pt idx="301">
                  <c:v>8173.4</c:v>
                </c:pt>
                <c:pt idx="302">
                  <c:v>8173.4</c:v>
                </c:pt>
                <c:pt idx="303">
                  <c:v>8173.4</c:v>
                </c:pt>
                <c:pt idx="304">
                  <c:v>8173.4</c:v>
                </c:pt>
                <c:pt idx="305">
                  <c:v>8173.4</c:v>
                </c:pt>
                <c:pt idx="306">
                  <c:v>8173.4</c:v>
                </c:pt>
                <c:pt idx="307">
                  <c:v>8173.4</c:v>
                </c:pt>
                <c:pt idx="308">
                  <c:v>8173.4</c:v>
                </c:pt>
                <c:pt idx="309">
                  <c:v>8108.2000000000007</c:v>
                </c:pt>
                <c:pt idx="310">
                  <c:v>8108.2000000000007</c:v>
                </c:pt>
                <c:pt idx="311">
                  <c:v>8108.2000000000007</c:v>
                </c:pt>
                <c:pt idx="312">
                  <c:v>8108.2000000000007</c:v>
                </c:pt>
                <c:pt idx="313">
                  <c:v>8108.2000000000007</c:v>
                </c:pt>
                <c:pt idx="314">
                  <c:v>8108.2000000000007</c:v>
                </c:pt>
                <c:pt idx="315">
                  <c:v>8108.2000000000007</c:v>
                </c:pt>
                <c:pt idx="316">
                  <c:v>8108.2000000000007</c:v>
                </c:pt>
                <c:pt idx="317">
                  <c:v>8108.2000000000007</c:v>
                </c:pt>
                <c:pt idx="318">
                  <c:v>8108.2000000000007</c:v>
                </c:pt>
                <c:pt idx="319">
                  <c:v>8108.2000000000007</c:v>
                </c:pt>
                <c:pt idx="320">
                  <c:v>8108.2000000000007</c:v>
                </c:pt>
                <c:pt idx="321">
                  <c:v>8108.2000000000007</c:v>
                </c:pt>
                <c:pt idx="322">
                  <c:v>8108.2000000000007</c:v>
                </c:pt>
                <c:pt idx="323">
                  <c:v>8108.2000000000007</c:v>
                </c:pt>
                <c:pt idx="324">
                  <c:v>8108.2000000000007</c:v>
                </c:pt>
                <c:pt idx="325">
                  <c:v>8108.2000000000007</c:v>
                </c:pt>
                <c:pt idx="326">
                  <c:v>8108.2000000000007</c:v>
                </c:pt>
                <c:pt idx="327">
                  <c:v>8108.2000000000007</c:v>
                </c:pt>
                <c:pt idx="328">
                  <c:v>8108.2000000000007</c:v>
                </c:pt>
                <c:pt idx="329">
                  <c:v>8098.7000000000007</c:v>
                </c:pt>
                <c:pt idx="330">
                  <c:v>8098.7000000000007</c:v>
                </c:pt>
                <c:pt idx="331">
                  <c:v>8098.7000000000007</c:v>
                </c:pt>
                <c:pt idx="332">
                  <c:v>8098.7000000000007</c:v>
                </c:pt>
                <c:pt idx="333">
                  <c:v>8098.7000000000007</c:v>
                </c:pt>
                <c:pt idx="334">
                  <c:v>8098.7000000000007</c:v>
                </c:pt>
                <c:pt idx="335">
                  <c:v>8098.7000000000007</c:v>
                </c:pt>
                <c:pt idx="336">
                  <c:v>8098.7000000000007</c:v>
                </c:pt>
                <c:pt idx="337">
                  <c:v>8098.7000000000007</c:v>
                </c:pt>
                <c:pt idx="338">
                  <c:v>8098.7000000000007</c:v>
                </c:pt>
                <c:pt idx="339">
                  <c:v>8098.7000000000007</c:v>
                </c:pt>
                <c:pt idx="340">
                  <c:v>8098.7000000000007</c:v>
                </c:pt>
                <c:pt idx="341">
                  <c:v>8098.7000000000007</c:v>
                </c:pt>
                <c:pt idx="342">
                  <c:v>8098.7000000000007</c:v>
                </c:pt>
                <c:pt idx="343">
                  <c:v>8098.7000000000007</c:v>
                </c:pt>
                <c:pt idx="344">
                  <c:v>8098.7000000000007</c:v>
                </c:pt>
                <c:pt idx="345">
                  <c:v>8098.7000000000007</c:v>
                </c:pt>
                <c:pt idx="346">
                  <c:v>8098.7000000000007</c:v>
                </c:pt>
                <c:pt idx="347">
                  <c:v>8098.7000000000007</c:v>
                </c:pt>
                <c:pt idx="348">
                  <c:v>8098.7000000000007</c:v>
                </c:pt>
                <c:pt idx="349">
                  <c:v>8004.5</c:v>
                </c:pt>
                <c:pt idx="350">
                  <c:v>8004.5</c:v>
                </c:pt>
                <c:pt idx="351">
                  <c:v>8004.5</c:v>
                </c:pt>
                <c:pt idx="352">
                  <c:v>8004.5</c:v>
                </c:pt>
                <c:pt idx="353">
                  <c:v>8004.5</c:v>
                </c:pt>
                <c:pt idx="354">
                  <c:v>8004.5</c:v>
                </c:pt>
                <c:pt idx="355">
                  <c:v>8004.5</c:v>
                </c:pt>
                <c:pt idx="356">
                  <c:v>8004.5</c:v>
                </c:pt>
                <c:pt idx="357">
                  <c:v>8004.5</c:v>
                </c:pt>
                <c:pt idx="358">
                  <c:v>8004.5</c:v>
                </c:pt>
                <c:pt idx="359">
                  <c:v>8004.5</c:v>
                </c:pt>
                <c:pt idx="360">
                  <c:v>8004.5</c:v>
                </c:pt>
                <c:pt idx="361">
                  <c:v>8004.5</c:v>
                </c:pt>
                <c:pt idx="362">
                  <c:v>8004.5</c:v>
                </c:pt>
                <c:pt idx="363">
                  <c:v>8004.5</c:v>
                </c:pt>
                <c:pt idx="364">
                  <c:v>8004.5</c:v>
                </c:pt>
                <c:pt idx="365">
                  <c:v>8004.5</c:v>
                </c:pt>
                <c:pt idx="366">
                  <c:v>8004.5</c:v>
                </c:pt>
                <c:pt idx="367">
                  <c:v>8004.5</c:v>
                </c:pt>
                <c:pt idx="368">
                  <c:v>8004.5</c:v>
                </c:pt>
                <c:pt idx="369">
                  <c:v>7956.6</c:v>
                </c:pt>
                <c:pt idx="370">
                  <c:v>7956.6</c:v>
                </c:pt>
                <c:pt idx="371">
                  <c:v>7956.6</c:v>
                </c:pt>
                <c:pt idx="372">
                  <c:v>7956.6</c:v>
                </c:pt>
                <c:pt idx="373">
                  <c:v>7956.6</c:v>
                </c:pt>
                <c:pt idx="374">
                  <c:v>7956.6</c:v>
                </c:pt>
                <c:pt idx="375">
                  <c:v>7956.6</c:v>
                </c:pt>
                <c:pt idx="376">
                  <c:v>7956.6</c:v>
                </c:pt>
                <c:pt idx="377">
                  <c:v>7956.6</c:v>
                </c:pt>
                <c:pt idx="378">
                  <c:v>7956.6</c:v>
                </c:pt>
                <c:pt idx="379">
                  <c:v>7956.6</c:v>
                </c:pt>
                <c:pt idx="380">
                  <c:v>7956.6</c:v>
                </c:pt>
                <c:pt idx="381">
                  <c:v>7956.6</c:v>
                </c:pt>
                <c:pt idx="382">
                  <c:v>7956.6</c:v>
                </c:pt>
                <c:pt idx="383">
                  <c:v>7956.6</c:v>
                </c:pt>
                <c:pt idx="384">
                  <c:v>7956.6</c:v>
                </c:pt>
                <c:pt idx="385">
                  <c:v>7956.6</c:v>
                </c:pt>
                <c:pt idx="386">
                  <c:v>7956.6</c:v>
                </c:pt>
                <c:pt idx="387">
                  <c:v>7956.6</c:v>
                </c:pt>
                <c:pt idx="388">
                  <c:v>7956.6</c:v>
                </c:pt>
                <c:pt idx="389">
                  <c:v>7907.7999999999993</c:v>
                </c:pt>
                <c:pt idx="390">
                  <c:v>7907.7999999999993</c:v>
                </c:pt>
                <c:pt idx="391">
                  <c:v>7907.7999999999993</c:v>
                </c:pt>
                <c:pt idx="392">
                  <c:v>7907.7999999999993</c:v>
                </c:pt>
                <c:pt idx="393">
                  <c:v>7907.7999999999993</c:v>
                </c:pt>
                <c:pt idx="394">
                  <c:v>7907.7999999999993</c:v>
                </c:pt>
                <c:pt idx="395">
                  <c:v>7907.7999999999993</c:v>
                </c:pt>
                <c:pt idx="396">
                  <c:v>7907.7999999999993</c:v>
                </c:pt>
                <c:pt idx="397">
                  <c:v>7907.7999999999993</c:v>
                </c:pt>
                <c:pt idx="398">
                  <c:v>7907.7999999999993</c:v>
                </c:pt>
                <c:pt idx="399">
                  <c:v>7907.7999999999993</c:v>
                </c:pt>
                <c:pt idx="400">
                  <c:v>7907.7999999999993</c:v>
                </c:pt>
                <c:pt idx="401">
                  <c:v>7907.7999999999993</c:v>
                </c:pt>
                <c:pt idx="402">
                  <c:v>7907.7999999999993</c:v>
                </c:pt>
                <c:pt idx="403">
                  <c:v>7907.7999999999993</c:v>
                </c:pt>
                <c:pt idx="404">
                  <c:v>7907.7999999999993</c:v>
                </c:pt>
                <c:pt idx="405">
                  <c:v>7907.7999999999993</c:v>
                </c:pt>
                <c:pt idx="406">
                  <c:v>7907.7999999999993</c:v>
                </c:pt>
                <c:pt idx="407">
                  <c:v>7907.7999999999993</c:v>
                </c:pt>
                <c:pt idx="408">
                  <c:v>7907.7999999999993</c:v>
                </c:pt>
                <c:pt idx="409">
                  <c:v>7868.6</c:v>
                </c:pt>
                <c:pt idx="410">
                  <c:v>7868.6</c:v>
                </c:pt>
                <c:pt idx="411">
                  <c:v>7868.6</c:v>
                </c:pt>
                <c:pt idx="412">
                  <c:v>7868.6</c:v>
                </c:pt>
                <c:pt idx="413">
                  <c:v>7868.6</c:v>
                </c:pt>
                <c:pt idx="414">
                  <c:v>7868.6</c:v>
                </c:pt>
                <c:pt idx="415">
                  <c:v>7868.6</c:v>
                </c:pt>
                <c:pt idx="416">
                  <c:v>7868.6</c:v>
                </c:pt>
                <c:pt idx="417">
                  <c:v>7868.6</c:v>
                </c:pt>
                <c:pt idx="418">
                  <c:v>7868.6</c:v>
                </c:pt>
                <c:pt idx="419">
                  <c:v>7868.6</c:v>
                </c:pt>
                <c:pt idx="420">
                  <c:v>7868.6</c:v>
                </c:pt>
                <c:pt idx="421">
                  <c:v>7868.6</c:v>
                </c:pt>
                <c:pt idx="422">
                  <c:v>7868.6</c:v>
                </c:pt>
                <c:pt idx="423">
                  <c:v>7868.6</c:v>
                </c:pt>
                <c:pt idx="424">
                  <c:v>7868.6</c:v>
                </c:pt>
                <c:pt idx="425">
                  <c:v>7868.6</c:v>
                </c:pt>
                <c:pt idx="426">
                  <c:v>7868.6</c:v>
                </c:pt>
                <c:pt idx="427">
                  <c:v>7868.6</c:v>
                </c:pt>
                <c:pt idx="428">
                  <c:v>7868.6</c:v>
                </c:pt>
                <c:pt idx="429">
                  <c:v>7855.7999999999993</c:v>
                </c:pt>
                <c:pt idx="430">
                  <c:v>7855.7999999999993</c:v>
                </c:pt>
                <c:pt idx="431">
                  <c:v>7855.7999999999993</c:v>
                </c:pt>
                <c:pt idx="432">
                  <c:v>7855.7999999999993</c:v>
                </c:pt>
                <c:pt idx="433">
                  <c:v>7855.7999999999993</c:v>
                </c:pt>
                <c:pt idx="434">
                  <c:v>7855.7999999999993</c:v>
                </c:pt>
                <c:pt idx="435">
                  <c:v>7855.7999999999993</c:v>
                </c:pt>
                <c:pt idx="436">
                  <c:v>7855.7999999999993</c:v>
                </c:pt>
                <c:pt idx="437">
                  <c:v>7855.7999999999993</c:v>
                </c:pt>
                <c:pt idx="438">
                  <c:v>7855.7999999999993</c:v>
                </c:pt>
                <c:pt idx="439">
                  <c:v>7855.7999999999993</c:v>
                </c:pt>
                <c:pt idx="440">
                  <c:v>7855.7999999999993</c:v>
                </c:pt>
                <c:pt idx="441">
                  <c:v>7855.7999999999993</c:v>
                </c:pt>
                <c:pt idx="442">
                  <c:v>7855.7999999999993</c:v>
                </c:pt>
                <c:pt idx="443">
                  <c:v>7855.7999999999993</c:v>
                </c:pt>
                <c:pt idx="444">
                  <c:v>7855.7999999999993</c:v>
                </c:pt>
                <c:pt idx="445">
                  <c:v>7855.7999999999993</c:v>
                </c:pt>
                <c:pt idx="446">
                  <c:v>7855.7999999999993</c:v>
                </c:pt>
                <c:pt idx="447">
                  <c:v>7855.7999999999993</c:v>
                </c:pt>
                <c:pt idx="448">
                  <c:v>7855.7999999999993</c:v>
                </c:pt>
                <c:pt idx="449">
                  <c:v>7848.7999999999993</c:v>
                </c:pt>
                <c:pt idx="450">
                  <c:v>7848.7999999999993</c:v>
                </c:pt>
                <c:pt idx="451">
                  <c:v>7848.7999999999993</c:v>
                </c:pt>
                <c:pt idx="452">
                  <c:v>7848.7999999999993</c:v>
                </c:pt>
                <c:pt idx="453">
                  <c:v>7848.7999999999993</c:v>
                </c:pt>
                <c:pt idx="454">
                  <c:v>7848.7999999999993</c:v>
                </c:pt>
                <c:pt idx="455">
                  <c:v>7848.7999999999993</c:v>
                </c:pt>
                <c:pt idx="456">
                  <c:v>7848.7999999999993</c:v>
                </c:pt>
                <c:pt idx="457">
                  <c:v>7848.7999999999993</c:v>
                </c:pt>
                <c:pt idx="458">
                  <c:v>7848.7999999999993</c:v>
                </c:pt>
                <c:pt idx="459">
                  <c:v>7848.7999999999993</c:v>
                </c:pt>
                <c:pt idx="460">
                  <c:v>7848.7999999999993</c:v>
                </c:pt>
                <c:pt idx="461">
                  <c:v>7848.7999999999993</c:v>
                </c:pt>
                <c:pt idx="462">
                  <c:v>7848.7999999999993</c:v>
                </c:pt>
                <c:pt idx="463">
                  <c:v>7848.7999999999993</c:v>
                </c:pt>
                <c:pt idx="464">
                  <c:v>7848.7999999999993</c:v>
                </c:pt>
                <c:pt idx="465">
                  <c:v>7848.7999999999993</c:v>
                </c:pt>
                <c:pt idx="466">
                  <c:v>7848.7999999999993</c:v>
                </c:pt>
                <c:pt idx="467">
                  <c:v>7848.7999999999993</c:v>
                </c:pt>
                <c:pt idx="468">
                  <c:v>7848.7999999999993</c:v>
                </c:pt>
                <c:pt idx="469">
                  <c:v>7848.7999999999993</c:v>
                </c:pt>
                <c:pt idx="470">
                  <c:v>7848.7999999999993</c:v>
                </c:pt>
                <c:pt idx="471">
                  <c:v>7848.7999999999993</c:v>
                </c:pt>
                <c:pt idx="472">
                  <c:v>7848.7999999999993</c:v>
                </c:pt>
                <c:pt idx="473">
                  <c:v>7848.7999999999993</c:v>
                </c:pt>
                <c:pt idx="474">
                  <c:v>7848.7999999999993</c:v>
                </c:pt>
                <c:pt idx="475">
                  <c:v>7848.7999999999993</c:v>
                </c:pt>
                <c:pt idx="476">
                  <c:v>7848.7999999999993</c:v>
                </c:pt>
                <c:pt idx="477">
                  <c:v>7848.7999999999993</c:v>
                </c:pt>
                <c:pt idx="478">
                  <c:v>7848.7999999999993</c:v>
                </c:pt>
                <c:pt idx="479">
                  <c:v>7848.7999999999993</c:v>
                </c:pt>
                <c:pt idx="480">
                  <c:v>7848.7999999999993</c:v>
                </c:pt>
                <c:pt idx="481">
                  <c:v>7848.7999999999993</c:v>
                </c:pt>
                <c:pt idx="482">
                  <c:v>7848.7999999999993</c:v>
                </c:pt>
                <c:pt idx="483">
                  <c:v>7848.7999999999993</c:v>
                </c:pt>
                <c:pt idx="484">
                  <c:v>7848.7999999999993</c:v>
                </c:pt>
                <c:pt idx="485">
                  <c:v>7848.7999999999993</c:v>
                </c:pt>
                <c:pt idx="486">
                  <c:v>7848.7999999999993</c:v>
                </c:pt>
                <c:pt idx="487">
                  <c:v>7848.7999999999993</c:v>
                </c:pt>
                <c:pt idx="488">
                  <c:v>7848.7999999999993</c:v>
                </c:pt>
                <c:pt idx="489">
                  <c:v>7793.6</c:v>
                </c:pt>
                <c:pt idx="490">
                  <c:v>7793.6</c:v>
                </c:pt>
                <c:pt idx="491">
                  <c:v>7793.6</c:v>
                </c:pt>
                <c:pt idx="492">
                  <c:v>7793.6</c:v>
                </c:pt>
                <c:pt idx="493">
                  <c:v>7793.6</c:v>
                </c:pt>
                <c:pt idx="494">
                  <c:v>7793.6</c:v>
                </c:pt>
                <c:pt idx="495">
                  <c:v>7793.6</c:v>
                </c:pt>
                <c:pt idx="496">
                  <c:v>7793.6</c:v>
                </c:pt>
                <c:pt idx="497">
                  <c:v>7793.6</c:v>
                </c:pt>
                <c:pt idx="498">
                  <c:v>7793.6</c:v>
                </c:pt>
                <c:pt idx="499">
                  <c:v>7793.6</c:v>
                </c:pt>
                <c:pt idx="500">
                  <c:v>7793.6</c:v>
                </c:pt>
                <c:pt idx="501">
                  <c:v>7793.6</c:v>
                </c:pt>
                <c:pt idx="502">
                  <c:v>7793.6</c:v>
                </c:pt>
                <c:pt idx="503">
                  <c:v>7793.6</c:v>
                </c:pt>
                <c:pt idx="504">
                  <c:v>7793.6</c:v>
                </c:pt>
                <c:pt idx="505">
                  <c:v>7793.6</c:v>
                </c:pt>
                <c:pt idx="506">
                  <c:v>7793.6</c:v>
                </c:pt>
                <c:pt idx="507">
                  <c:v>7793.6</c:v>
                </c:pt>
                <c:pt idx="508">
                  <c:v>7793.6</c:v>
                </c:pt>
                <c:pt idx="509">
                  <c:v>7704.5</c:v>
                </c:pt>
                <c:pt idx="510">
                  <c:v>7704.5</c:v>
                </c:pt>
                <c:pt idx="511">
                  <c:v>7704.5</c:v>
                </c:pt>
                <c:pt idx="512">
                  <c:v>7704.5</c:v>
                </c:pt>
                <c:pt idx="513">
                  <c:v>7704.5</c:v>
                </c:pt>
                <c:pt idx="514">
                  <c:v>7704.5</c:v>
                </c:pt>
                <c:pt idx="515">
                  <c:v>7704.5</c:v>
                </c:pt>
                <c:pt idx="516">
                  <c:v>7704.5</c:v>
                </c:pt>
                <c:pt idx="517">
                  <c:v>7704.5</c:v>
                </c:pt>
                <c:pt idx="518">
                  <c:v>7704.5</c:v>
                </c:pt>
                <c:pt idx="519">
                  <c:v>7704.5</c:v>
                </c:pt>
                <c:pt idx="520">
                  <c:v>7704.5</c:v>
                </c:pt>
                <c:pt idx="521">
                  <c:v>7704.5</c:v>
                </c:pt>
                <c:pt idx="522">
                  <c:v>7704.5</c:v>
                </c:pt>
                <c:pt idx="523">
                  <c:v>7704.5</c:v>
                </c:pt>
                <c:pt idx="524">
                  <c:v>7704.5</c:v>
                </c:pt>
                <c:pt idx="525">
                  <c:v>7704.5</c:v>
                </c:pt>
                <c:pt idx="526">
                  <c:v>7704.5</c:v>
                </c:pt>
                <c:pt idx="527">
                  <c:v>7704.5</c:v>
                </c:pt>
                <c:pt idx="528">
                  <c:v>7704.5</c:v>
                </c:pt>
                <c:pt idx="529">
                  <c:v>7696.3</c:v>
                </c:pt>
                <c:pt idx="530">
                  <c:v>7696.3</c:v>
                </c:pt>
                <c:pt idx="531">
                  <c:v>7696.3</c:v>
                </c:pt>
                <c:pt idx="532">
                  <c:v>7696.3</c:v>
                </c:pt>
                <c:pt idx="533">
                  <c:v>7696.3</c:v>
                </c:pt>
                <c:pt idx="534">
                  <c:v>7696.3</c:v>
                </c:pt>
                <c:pt idx="535">
                  <c:v>7696.3</c:v>
                </c:pt>
                <c:pt idx="536">
                  <c:v>7696.3</c:v>
                </c:pt>
                <c:pt idx="537">
                  <c:v>7696.3</c:v>
                </c:pt>
                <c:pt idx="538">
                  <c:v>7696.3</c:v>
                </c:pt>
                <c:pt idx="539">
                  <c:v>7696.3</c:v>
                </c:pt>
                <c:pt idx="540">
                  <c:v>7696.3</c:v>
                </c:pt>
                <c:pt idx="541">
                  <c:v>7696.3</c:v>
                </c:pt>
                <c:pt idx="542">
                  <c:v>7696.3</c:v>
                </c:pt>
                <c:pt idx="543">
                  <c:v>7696.3</c:v>
                </c:pt>
                <c:pt idx="544">
                  <c:v>7696.3</c:v>
                </c:pt>
                <c:pt idx="545">
                  <c:v>7696.3</c:v>
                </c:pt>
                <c:pt idx="546">
                  <c:v>7696.3</c:v>
                </c:pt>
                <c:pt idx="547">
                  <c:v>7696.3</c:v>
                </c:pt>
                <c:pt idx="548">
                  <c:v>7696.3</c:v>
                </c:pt>
                <c:pt idx="549">
                  <c:v>7690.9</c:v>
                </c:pt>
                <c:pt idx="550">
                  <c:v>7690.9</c:v>
                </c:pt>
                <c:pt idx="551">
                  <c:v>7690.9</c:v>
                </c:pt>
                <c:pt idx="552">
                  <c:v>7690.9</c:v>
                </c:pt>
                <c:pt idx="553">
                  <c:v>7690.9</c:v>
                </c:pt>
                <c:pt idx="554">
                  <c:v>7690.9</c:v>
                </c:pt>
                <c:pt idx="555">
                  <c:v>7690.9</c:v>
                </c:pt>
                <c:pt idx="556">
                  <c:v>7690.9</c:v>
                </c:pt>
                <c:pt idx="557">
                  <c:v>7690.9</c:v>
                </c:pt>
                <c:pt idx="558">
                  <c:v>7690.9</c:v>
                </c:pt>
                <c:pt idx="559">
                  <c:v>7690.9</c:v>
                </c:pt>
                <c:pt idx="560">
                  <c:v>7690.9</c:v>
                </c:pt>
                <c:pt idx="561">
                  <c:v>7690.9</c:v>
                </c:pt>
                <c:pt idx="562">
                  <c:v>7690.9</c:v>
                </c:pt>
                <c:pt idx="563">
                  <c:v>7690.9</c:v>
                </c:pt>
                <c:pt idx="564">
                  <c:v>7690.9</c:v>
                </c:pt>
                <c:pt idx="565">
                  <c:v>7690.9</c:v>
                </c:pt>
                <c:pt idx="566">
                  <c:v>7690.9</c:v>
                </c:pt>
                <c:pt idx="567">
                  <c:v>7690.9</c:v>
                </c:pt>
                <c:pt idx="568">
                  <c:v>7690.9</c:v>
                </c:pt>
                <c:pt idx="569">
                  <c:v>7644.2</c:v>
                </c:pt>
                <c:pt idx="570">
                  <c:v>7644.2</c:v>
                </c:pt>
                <c:pt idx="571">
                  <c:v>7644.2</c:v>
                </c:pt>
                <c:pt idx="572">
                  <c:v>7644.2</c:v>
                </c:pt>
                <c:pt idx="573">
                  <c:v>7644.2</c:v>
                </c:pt>
                <c:pt idx="574">
                  <c:v>7644.2</c:v>
                </c:pt>
                <c:pt idx="575">
                  <c:v>7644.2</c:v>
                </c:pt>
                <c:pt idx="576">
                  <c:v>7644.2</c:v>
                </c:pt>
                <c:pt idx="577">
                  <c:v>7644.2</c:v>
                </c:pt>
                <c:pt idx="578">
                  <c:v>7644.2</c:v>
                </c:pt>
                <c:pt idx="579">
                  <c:v>7644.2</c:v>
                </c:pt>
                <c:pt idx="580">
                  <c:v>7644.2</c:v>
                </c:pt>
                <c:pt idx="581">
                  <c:v>7644.2</c:v>
                </c:pt>
                <c:pt idx="582">
                  <c:v>7644.2</c:v>
                </c:pt>
                <c:pt idx="583">
                  <c:v>7644.2</c:v>
                </c:pt>
                <c:pt idx="584">
                  <c:v>7644.2</c:v>
                </c:pt>
                <c:pt idx="585">
                  <c:v>7644.2</c:v>
                </c:pt>
                <c:pt idx="586">
                  <c:v>7644.2</c:v>
                </c:pt>
                <c:pt idx="587">
                  <c:v>7644.2</c:v>
                </c:pt>
                <c:pt idx="588">
                  <c:v>7644.2</c:v>
                </c:pt>
                <c:pt idx="589">
                  <c:v>7624.7</c:v>
                </c:pt>
                <c:pt idx="590">
                  <c:v>7624.7</c:v>
                </c:pt>
                <c:pt idx="591">
                  <c:v>7624.7</c:v>
                </c:pt>
                <c:pt idx="592">
                  <c:v>7624.7</c:v>
                </c:pt>
                <c:pt idx="593">
                  <c:v>7624.7</c:v>
                </c:pt>
                <c:pt idx="594">
                  <c:v>7624.7</c:v>
                </c:pt>
                <c:pt idx="595">
                  <c:v>7624.7</c:v>
                </c:pt>
                <c:pt idx="596">
                  <c:v>7624.7</c:v>
                </c:pt>
                <c:pt idx="597">
                  <c:v>7624.7</c:v>
                </c:pt>
                <c:pt idx="598">
                  <c:v>7624.7</c:v>
                </c:pt>
                <c:pt idx="599">
                  <c:v>7624.7</c:v>
                </c:pt>
                <c:pt idx="600">
                  <c:v>7624.7</c:v>
                </c:pt>
                <c:pt idx="601">
                  <c:v>7624.7</c:v>
                </c:pt>
                <c:pt idx="602">
                  <c:v>7624.7</c:v>
                </c:pt>
                <c:pt idx="603">
                  <c:v>7624.7</c:v>
                </c:pt>
                <c:pt idx="604">
                  <c:v>7624.7</c:v>
                </c:pt>
                <c:pt idx="605">
                  <c:v>7624.7</c:v>
                </c:pt>
                <c:pt idx="606">
                  <c:v>7624.7</c:v>
                </c:pt>
                <c:pt idx="607">
                  <c:v>7624.7</c:v>
                </c:pt>
                <c:pt idx="608">
                  <c:v>7624.7</c:v>
                </c:pt>
                <c:pt idx="609">
                  <c:v>7608.5</c:v>
                </c:pt>
                <c:pt idx="610">
                  <c:v>7608.5</c:v>
                </c:pt>
                <c:pt idx="611">
                  <c:v>7608.5</c:v>
                </c:pt>
                <c:pt idx="612">
                  <c:v>7608.5</c:v>
                </c:pt>
                <c:pt idx="613">
                  <c:v>7608.5</c:v>
                </c:pt>
                <c:pt idx="614">
                  <c:v>7608.5</c:v>
                </c:pt>
                <c:pt idx="615">
                  <c:v>7608.5</c:v>
                </c:pt>
                <c:pt idx="616">
                  <c:v>7608.5</c:v>
                </c:pt>
                <c:pt idx="617">
                  <c:v>7608.5</c:v>
                </c:pt>
                <c:pt idx="618">
                  <c:v>7608.5</c:v>
                </c:pt>
                <c:pt idx="619">
                  <c:v>7608.5</c:v>
                </c:pt>
                <c:pt idx="620">
                  <c:v>7608.5</c:v>
                </c:pt>
                <c:pt idx="621">
                  <c:v>7608.5</c:v>
                </c:pt>
                <c:pt idx="622">
                  <c:v>7608.5</c:v>
                </c:pt>
                <c:pt idx="623">
                  <c:v>7608.5</c:v>
                </c:pt>
                <c:pt idx="624">
                  <c:v>7608.5</c:v>
                </c:pt>
                <c:pt idx="625">
                  <c:v>7608.5</c:v>
                </c:pt>
                <c:pt idx="626">
                  <c:v>7608.5</c:v>
                </c:pt>
                <c:pt idx="627">
                  <c:v>7608.5</c:v>
                </c:pt>
                <c:pt idx="628">
                  <c:v>7608.5</c:v>
                </c:pt>
                <c:pt idx="629">
                  <c:v>7574.6</c:v>
                </c:pt>
                <c:pt idx="630">
                  <c:v>7574.6</c:v>
                </c:pt>
                <c:pt idx="631">
                  <c:v>7574.6</c:v>
                </c:pt>
                <c:pt idx="632">
                  <c:v>7574.6</c:v>
                </c:pt>
                <c:pt idx="633">
                  <c:v>7574.6</c:v>
                </c:pt>
                <c:pt idx="634">
                  <c:v>7574.6</c:v>
                </c:pt>
                <c:pt idx="635">
                  <c:v>7574.6</c:v>
                </c:pt>
                <c:pt idx="636">
                  <c:v>7574.6</c:v>
                </c:pt>
                <c:pt idx="637">
                  <c:v>7574.6</c:v>
                </c:pt>
                <c:pt idx="638">
                  <c:v>7574.6</c:v>
                </c:pt>
                <c:pt idx="639">
                  <c:v>7574.6</c:v>
                </c:pt>
                <c:pt idx="640">
                  <c:v>7574.6</c:v>
                </c:pt>
                <c:pt idx="641">
                  <c:v>7574.6</c:v>
                </c:pt>
                <c:pt idx="642">
                  <c:v>7574.6</c:v>
                </c:pt>
                <c:pt idx="643">
                  <c:v>7574.6</c:v>
                </c:pt>
                <c:pt idx="644">
                  <c:v>7574.6</c:v>
                </c:pt>
                <c:pt idx="645">
                  <c:v>7574.6</c:v>
                </c:pt>
                <c:pt idx="646">
                  <c:v>7574.6</c:v>
                </c:pt>
                <c:pt idx="647">
                  <c:v>7574.6</c:v>
                </c:pt>
                <c:pt idx="648">
                  <c:v>7574.6</c:v>
                </c:pt>
                <c:pt idx="649">
                  <c:v>7574.6</c:v>
                </c:pt>
                <c:pt idx="650">
                  <c:v>7574.6</c:v>
                </c:pt>
                <c:pt idx="651">
                  <c:v>7574.6</c:v>
                </c:pt>
                <c:pt idx="652">
                  <c:v>7574.6</c:v>
                </c:pt>
                <c:pt idx="653">
                  <c:v>7574.6</c:v>
                </c:pt>
                <c:pt idx="654">
                  <c:v>7574.6</c:v>
                </c:pt>
                <c:pt idx="655">
                  <c:v>7574.6</c:v>
                </c:pt>
                <c:pt idx="656">
                  <c:v>7574.6</c:v>
                </c:pt>
                <c:pt idx="657">
                  <c:v>7574.6</c:v>
                </c:pt>
                <c:pt idx="658">
                  <c:v>7574.6</c:v>
                </c:pt>
                <c:pt idx="659">
                  <c:v>7574.6</c:v>
                </c:pt>
                <c:pt idx="660">
                  <c:v>7574.6</c:v>
                </c:pt>
                <c:pt idx="661">
                  <c:v>7574.6</c:v>
                </c:pt>
                <c:pt idx="662">
                  <c:v>7574.6</c:v>
                </c:pt>
                <c:pt idx="663">
                  <c:v>7574.6</c:v>
                </c:pt>
                <c:pt idx="664">
                  <c:v>7574.6</c:v>
                </c:pt>
                <c:pt idx="665">
                  <c:v>7574.6</c:v>
                </c:pt>
                <c:pt idx="666">
                  <c:v>7574.6</c:v>
                </c:pt>
                <c:pt idx="667">
                  <c:v>7574.6</c:v>
                </c:pt>
                <c:pt idx="668">
                  <c:v>7574.6</c:v>
                </c:pt>
                <c:pt idx="669">
                  <c:v>7570.4</c:v>
                </c:pt>
                <c:pt idx="670">
                  <c:v>7570.4</c:v>
                </c:pt>
                <c:pt idx="671">
                  <c:v>7570.4</c:v>
                </c:pt>
                <c:pt idx="672">
                  <c:v>7570.4</c:v>
                </c:pt>
                <c:pt idx="673">
                  <c:v>7570.4</c:v>
                </c:pt>
                <c:pt idx="674">
                  <c:v>7570.4</c:v>
                </c:pt>
                <c:pt idx="675">
                  <c:v>7570.4</c:v>
                </c:pt>
                <c:pt idx="676">
                  <c:v>7570.4</c:v>
                </c:pt>
                <c:pt idx="677">
                  <c:v>7570.4</c:v>
                </c:pt>
                <c:pt idx="678">
                  <c:v>7570.4</c:v>
                </c:pt>
                <c:pt idx="679">
                  <c:v>7570.4</c:v>
                </c:pt>
                <c:pt idx="680">
                  <c:v>7570.4</c:v>
                </c:pt>
                <c:pt idx="681">
                  <c:v>7570.4</c:v>
                </c:pt>
                <c:pt idx="682">
                  <c:v>7570.4</c:v>
                </c:pt>
                <c:pt idx="683">
                  <c:v>7570.4</c:v>
                </c:pt>
                <c:pt idx="684">
                  <c:v>7570.4</c:v>
                </c:pt>
                <c:pt idx="685">
                  <c:v>7570.4</c:v>
                </c:pt>
                <c:pt idx="686">
                  <c:v>7570.4</c:v>
                </c:pt>
                <c:pt idx="687">
                  <c:v>7570.4</c:v>
                </c:pt>
                <c:pt idx="688">
                  <c:v>7570.4</c:v>
                </c:pt>
                <c:pt idx="689">
                  <c:v>7537.9</c:v>
                </c:pt>
                <c:pt idx="690">
                  <c:v>7537.9</c:v>
                </c:pt>
                <c:pt idx="691">
                  <c:v>7537.9</c:v>
                </c:pt>
                <c:pt idx="692">
                  <c:v>7537.9</c:v>
                </c:pt>
                <c:pt idx="693">
                  <c:v>7537.9</c:v>
                </c:pt>
                <c:pt idx="694">
                  <c:v>7537.9</c:v>
                </c:pt>
                <c:pt idx="695">
                  <c:v>7537.9</c:v>
                </c:pt>
                <c:pt idx="696">
                  <c:v>7537.9</c:v>
                </c:pt>
                <c:pt idx="697">
                  <c:v>7537.9</c:v>
                </c:pt>
                <c:pt idx="698">
                  <c:v>7537.9</c:v>
                </c:pt>
                <c:pt idx="699">
                  <c:v>7537.9</c:v>
                </c:pt>
                <c:pt idx="700">
                  <c:v>7537.9</c:v>
                </c:pt>
                <c:pt idx="701">
                  <c:v>7537.9</c:v>
                </c:pt>
                <c:pt idx="702">
                  <c:v>7537.9</c:v>
                </c:pt>
                <c:pt idx="703">
                  <c:v>7537.9</c:v>
                </c:pt>
                <c:pt idx="704">
                  <c:v>7537.9</c:v>
                </c:pt>
                <c:pt idx="705">
                  <c:v>7537.9</c:v>
                </c:pt>
                <c:pt idx="706">
                  <c:v>7537.9</c:v>
                </c:pt>
                <c:pt idx="707">
                  <c:v>7537.9</c:v>
                </c:pt>
                <c:pt idx="708">
                  <c:v>7537.9</c:v>
                </c:pt>
                <c:pt idx="709">
                  <c:v>7511.6</c:v>
                </c:pt>
                <c:pt idx="710">
                  <c:v>7511.6</c:v>
                </c:pt>
                <c:pt idx="711">
                  <c:v>7511.6</c:v>
                </c:pt>
                <c:pt idx="712">
                  <c:v>7511.6</c:v>
                </c:pt>
                <c:pt idx="713">
                  <c:v>7511.6</c:v>
                </c:pt>
                <c:pt idx="714">
                  <c:v>7511.6</c:v>
                </c:pt>
                <c:pt idx="715">
                  <c:v>7511.6</c:v>
                </c:pt>
                <c:pt idx="716">
                  <c:v>7511.6</c:v>
                </c:pt>
                <c:pt idx="717">
                  <c:v>7511.6</c:v>
                </c:pt>
                <c:pt idx="718">
                  <c:v>7511.6</c:v>
                </c:pt>
                <c:pt idx="719">
                  <c:v>7511.6</c:v>
                </c:pt>
                <c:pt idx="720">
                  <c:v>7511.6</c:v>
                </c:pt>
                <c:pt idx="721">
                  <c:v>7511.6</c:v>
                </c:pt>
                <c:pt idx="722">
                  <c:v>7511.6</c:v>
                </c:pt>
                <c:pt idx="723">
                  <c:v>7511.6</c:v>
                </c:pt>
                <c:pt idx="724">
                  <c:v>7511.6</c:v>
                </c:pt>
                <c:pt idx="725">
                  <c:v>7511.6</c:v>
                </c:pt>
                <c:pt idx="726">
                  <c:v>7511.6</c:v>
                </c:pt>
                <c:pt idx="727">
                  <c:v>7511.6</c:v>
                </c:pt>
                <c:pt idx="728">
                  <c:v>7511.6</c:v>
                </c:pt>
                <c:pt idx="729">
                  <c:v>7501.5</c:v>
                </c:pt>
                <c:pt idx="730">
                  <c:v>7501.5</c:v>
                </c:pt>
                <c:pt idx="731">
                  <c:v>7501.5</c:v>
                </c:pt>
                <c:pt idx="732">
                  <c:v>7501.5</c:v>
                </c:pt>
                <c:pt idx="733">
                  <c:v>7501.5</c:v>
                </c:pt>
                <c:pt idx="734">
                  <c:v>7501.5</c:v>
                </c:pt>
                <c:pt idx="735">
                  <c:v>7501.5</c:v>
                </c:pt>
                <c:pt idx="736">
                  <c:v>7501.5</c:v>
                </c:pt>
                <c:pt idx="737">
                  <c:v>7501.5</c:v>
                </c:pt>
                <c:pt idx="738">
                  <c:v>7501.5</c:v>
                </c:pt>
                <c:pt idx="739">
                  <c:v>7501.5</c:v>
                </c:pt>
                <c:pt idx="740">
                  <c:v>7501.5</c:v>
                </c:pt>
                <c:pt idx="741">
                  <c:v>7501.5</c:v>
                </c:pt>
                <c:pt idx="742">
                  <c:v>7501.5</c:v>
                </c:pt>
                <c:pt idx="743">
                  <c:v>7501.5</c:v>
                </c:pt>
                <c:pt idx="744">
                  <c:v>7501.5</c:v>
                </c:pt>
                <c:pt idx="745">
                  <c:v>7501.5</c:v>
                </c:pt>
                <c:pt idx="746">
                  <c:v>7501.5</c:v>
                </c:pt>
                <c:pt idx="747">
                  <c:v>7501.5</c:v>
                </c:pt>
                <c:pt idx="748">
                  <c:v>7501.5</c:v>
                </c:pt>
                <c:pt idx="749">
                  <c:v>7470.8</c:v>
                </c:pt>
                <c:pt idx="750">
                  <c:v>7470.8</c:v>
                </c:pt>
                <c:pt idx="751">
                  <c:v>7470.8</c:v>
                </c:pt>
                <c:pt idx="752">
                  <c:v>7470.8</c:v>
                </c:pt>
                <c:pt idx="753">
                  <c:v>7470.8</c:v>
                </c:pt>
                <c:pt idx="754">
                  <c:v>7470.8</c:v>
                </c:pt>
                <c:pt idx="755">
                  <c:v>7470.8</c:v>
                </c:pt>
                <c:pt idx="756">
                  <c:v>7470.8</c:v>
                </c:pt>
                <c:pt idx="757">
                  <c:v>7470.8</c:v>
                </c:pt>
                <c:pt idx="758">
                  <c:v>7470.8</c:v>
                </c:pt>
                <c:pt idx="759">
                  <c:v>7470.8</c:v>
                </c:pt>
                <c:pt idx="760">
                  <c:v>7470.8</c:v>
                </c:pt>
                <c:pt idx="761">
                  <c:v>7470.8</c:v>
                </c:pt>
                <c:pt idx="762">
                  <c:v>7470.8</c:v>
                </c:pt>
                <c:pt idx="763">
                  <c:v>7470.8</c:v>
                </c:pt>
                <c:pt idx="764">
                  <c:v>7470.8</c:v>
                </c:pt>
                <c:pt idx="765">
                  <c:v>7470.8</c:v>
                </c:pt>
                <c:pt idx="766">
                  <c:v>7470.8</c:v>
                </c:pt>
                <c:pt idx="767">
                  <c:v>7470.8</c:v>
                </c:pt>
                <c:pt idx="768">
                  <c:v>7470.8</c:v>
                </c:pt>
                <c:pt idx="769">
                  <c:v>7429.2</c:v>
                </c:pt>
                <c:pt idx="770">
                  <c:v>7429.2</c:v>
                </c:pt>
                <c:pt idx="771">
                  <c:v>7429.2</c:v>
                </c:pt>
                <c:pt idx="772">
                  <c:v>7429.2</c:v>
                </c:pt>
                <c:pt idx="773">
                  <c:v>7429.2</c:v>
                </c:pt>
                <c:pt idx="774">
                  <c:v>7429.2</c:v>
                </c:pt>
                <c:pt idx="775">
                  <c:v>7429.2</c:v>
                </c:pt>
                <c:pt idx="776">
                  <c:v>7429.2</c:v>
                </c:pt>
                <c:pt idx="777">
                  <c:v>7429.2</c:v>
                </c:pt>
                <c:pt idx="778">
                  <c:v>7429.2</c:v>
                </c:pt>
                <c:pt idx="779">
                  <c:v>7429.2</c:v>
                </c:pt>
                <c:pt idx="780">
                  <c:v>7429.2</c:v>
                </c:pt>
                <c:pt idx="781">
                  <c:v>7429.2</c:v>
                </c:pt>
                <c:pt idx="782">
                  <c:v>7429.2</c:v>
                </c:pt>
                <c:pt idx="783">
                  <c:v>7429.2</c:v>
                </c:pt>
                <c:pt idx="784">
                  <c:v>7429.2</c:v>
                </c:pt>
                <c:pt idx="785">
                  <c:v>7429.2</c:v>
                </c:pt>
                <c:pt idx="786">
                  <c:v>7429.2</c:v>
                </c:pt>
                <c:pt idx="787">
                  <c:v>7429.2</c:v>
                </c:pt>
                <c:pt idx="788">
                  <c:v>7429.2</c:v>
                </c:pt>
                <c:pt idx="789">
                  <c:v>7410</c:v>
                </c:pt>
                <c:pt idx="790">
                  <c:v>7410</c:v>
                </c:pt>
                <c:pt idx="791">
                  <c:v>7410</c:v>
                </c:pt>
                <c:pt idx="792">
                  <c:v>7410</c:v>
                </c:pt>
                <c:pt idx="793">
                  <c:v>7410</c:v>
                </c:pt>
                <c:pt idx="794">
                  <c:v>7410</c:v>
                </c:pt>
                <c:pt idx="795">
                  <c:v>7410</c:v>
                </c:pt>
                <c:pt idx="796">
                  <c:v>7410</c:v>
                </c:pt>
                <c:pt idx="797">
                  <c:v>7410</c:v>
                </c:pt>
                <c:pt idx="798">
                  <c:v>7410</c:v>
                </c:pt>
                <c:pt idx="799">
                  <c:v>7410</c:v>
                </c:pt>
                <c:pt idx="800">
                  <c:v>7410</c:v>
                </c:pt>
                <c:pt idx="801">
                  <c:v>7410</c:v>
                </c:pt>
                <c:pt idx="802">
                  <c:v>7410</c:v>
                </c:pt>
                <c:pt idx="803">
                  <c:v>7410</c:v>
                </c:pt>
                <c:pt idx="804">
                  <c:v>7410</c:v>
                </c:pt>
                <c:pt idx="805">
                  <c:v>7410</c:v>
                </c:pt>
                <c:pt idx="806">
                  <c:v>7410</c:v>
                </c:pt>
                <c:pt idx="807">
                  <c:v>7410</c:v>
                </c:pt>
                <c:pt idx="808">
                  <c:v>7410</c:v>
                </c:pt>
                <c:pt idx="809">
                  <c:v>7410</c:v>
                </c:pt>
                <c:pt idx="810">
                  <c:v>7410</c:v>
                </c:pt>
                <c:pt idx="811">
                  <c:v>7410</c:v>
                </c:pt>
                <c:pt idx="812">
                  <c:v>7410</c:v>
                </c:pt>
                <c:pt idx="813">
                  <c:v>7410</c:v>
                </c:pt>
                <c:pt idx="814">
                  <c:v>7410</c:v>
                </c:pt>
                <c:pt idx="815">
                  <c:v>7410</c:v>
                </c:pt>
                <c:pt idx="816">
                  <c:v>7410</c:v>
                </c:pt>
                <c:pt idx="817">
                  <c:v>7410</c:v>
                </c:pt>
                <c:pt idx="818">
                  <c:v>7410</c:v>
                </c:pt>
                <c:pt idx="819">
                  <c:v>7410</c:v>
                </c:pt>
                <c:pt idx="820">
                  <c:v>7410</c:v>
                </c:pt>
                <c:pt idx="821">
                  <c:v>7410</c:v>
                </c:pt>
                <c:pt idx="822">
                  <c:v>7410</c:v>
                </c:pt>
                <c:pt idx="823">
                  <c:v>7410</c:v>
                </c:pt>
                <c:pt idx="824">
                  <c:v>7410</c:v>
                </c:pt>
                <c:pt idx="825">
                  <c:v>7410</c:v>
                </c:pt>
                <c:pt idx="826">
                  <c:v>7410</c:v>
                </c:pt>
                <c:pt idx="827">
                  <c:v>7410</c:v>
                </c:pt>
                <c:pt idx="828">
                  <c:v>7410</c:v>
                </c:pt>
                <c:pt idx="829">
                  <c:v>7374.5</c:v>
                </c:pt>
                <c:pt idx="830">
                  <c:v>7374.5</c:v>
                </c:pt>
                <c:pt idx="831">
                  <c:v>7374.5</c:v>
                </c:pt>
                <c:pt idx="832">
                  <c:v>7374.5</c:v>
                </c:pt>
                <c:pt idx="833">
                  <c:v>7374.5</c:v>
                </c:pt>
                <c:pt idx="834">
                  <c:v>7374.5</c:v>
                </c:pt>
                <c:pt idx="835">
                  <c:v>7374.5</c:v>
                </c:pt>
                <c:pt idx="836">
                  <c:v>7374.5</c:v>
                </c:pt>
                <c:pt idx="837">
                  <c:v>7374.5</c:v>
                </c:pt>
                <c:pt idx="838">
                  <c:v>7374.5</c:v>
                </c:pt>
                <c:pt idx="839">
                  <c:v>7374.5</c:v>
                </c:pt>
                <c:pt idx="840">
                  <c:v>7374.5</c:v>
                </c:pt>
                <c:pt idx="841">
                  <c:v>7374.5</c:v>
                </c:pt>
                <c:pt idx="842">
                  <c:v>7374.5</c:v>
                </c:pt>
                <c:pt idx="843">
                  <c:v>7374.5</c:v>
                </c:pt>
                <c:pt idx="844">
                  <c:v>7374.5</c:v>
                </c:pt>
                <c:pt idx="845">
                  <c:v>7374.5</c:v>
                </c:pt>
                <c:pt idx="846">
                  <c:v>7374.5</c:v>
                </c:pt>
                <c:pt idx="847">
                  <c:v>7374.5</c:v>
                </c:pt>
                <c:pt idx="848">
                  <c:v>7374.5</c:v>
                </c:pt>
                <c:pt idx="849">
                  <c:v>7351.8</c:v>
                </c:pt>
                <c:pt idx="850">
                  <c:v>7351.8</c:v>
                </c:pt>
                <c:pt idx="851">
                  <c:v>7351.8</c:v>
                </c:pt>
                <c:pt idx="852">
                  <c:v>7351.8</c:v>
                </c:pt>
                <c:pt idx="853">
                  <c:v>7351.8</c:v>
                </c:pt>
                <c:pt idx="854">
                  <c:v>7351.8</c:v>
                </c:pt>
                <c:pt idx="855">
                  <c:v>7351.8</c:v>
                </c:pt>
                <c:pt idx="856">
                  <c:v>7351.8</c:v>
                </c:pt>
                <c:pt idx="857">
                  <c:v>7351.8</c:v>
                </c:pt>
                <c:pt idx="858">
                  <c:v>7351.8</c:v>
                </c:pt>
                <c:pt idx="859">
                  <c:v>7351.8</c:v>
                </c:pt>
                <c:pt idx="860">
                  <c:v>7351.8</c:v>
                </c:pt>
                <c:pt idx="861">
                  <c:v>7351.8</c:v>
                </c:pt>
                <c:pt idx="862">
                  <c:v>7351.8</c:v>
                </c:pt>
                <c:pt idx="863">
                  <c:v>7351.8</c:v>
                </c:pt>
                <c:pt idx="864">
                  <c:v>7351.8</c:v>
                </c:pt>
                <c:pt idx="865">
                  <c:v>7351.8</c:v>
                </c:pt>
                <c:pt idx="866">
                  <c:v>7351.8</c:v>
                </c:pt>
                <c:pt idx="867">
                  <c:v>7351.8</c:v>
                </c:pt>
                <c:pt idx="868">
                  <c:v>7351.8</c:v>
                </c:pt>
                <c:pt idx="869">
                  <c:v>7346.7</c:v>
                </c:pt>
                <c:pt idx="870">
                  <c:v>7346.7</c:v>
                </c:pt>
                <c:pt idx="871">
                  <c:v>7346.7</c:v>
                </c:pt>
                <c:pt idx="872">
                  <c:v>7346.7</c:v>
                </c:pt>
                <c:pt idx="873">
                  <c:v>7346.7</c:v>
                </c:pt>
                <c:pt idx="874">
                  <c:v>7346.7</c:v>
                </c:pt>
                <c:pt idx="875">
                  <c:v>7346.7</c:v>
                </c:pt>
                <c:pt idx="876">
                  <c:v>7346.7</c:v>
                </c:pt>
                <c:pt idx="877">
                  <c:v>7346.7</c:v>
                </c:pt>
                <c:pt idx="878">
                  <c:v>7346.7</c:v>
                </c:pt>
                <c:pt idx="879">
                  <c:v>7346.7</c:v>
                </c:pt>
                <c:pt idx="880">
                  <c:v>7346.7</c:v>
                </c:pt>
                <c:pt idx="881">
                  <c:v>7346.7</c:v>
                </c:pt>
                <c:pt idx="882">
                  <c:v>7346.7</c:v>
                </c:pt>
                <c:pt idx="883">
                  <c:v>7346.7</c:v>
                </c:pt>
                <c:pt idx="884">
                  <c:v>7346.7</c:v>
                </c:pt>
                <c:pt idx="885">
                  <c:v>7346.7</c:v>
                </c:pt>
                <c:pt idx="886">
                  <c:v>7346.7</c:v>
                </c:pt>
                <c:pt idx="887">
                  <c:v>7346.7</c:v>
                </c:pt>
                <c:pt idx="888">
                  <c:v>7346.7</c:v>
                </c:pt>
                <c:pt idx="889">
                  <c:v>7344.5</c:v>
                </c:pt>
                <c:pt idx="890">
                  <c:v>7344.5</c:v>
                </c:pt>
                <c:pt idx="891">
                  <c:v>7344.5</c:v>
                </c:pt>
                <c:pt idx="892">
                  <c:v>7344.5</c:v>
                </c:pt>
                <c:pt idx="893">
                  <c:v>7344.5</c:v>
                </c:pt>
                <c:pt idx="894">
                  <c:v>7344.5</c:v>
                </c:pt>
                <c:pt idx="895">
                  <c:v>7344.5</c:v>
                </c:pt>
                <c:pt idx="896">
                  <c:v>7344.5</c:v>
                </c:pt>
                <c:pt idx="897">
                  <c:v>7344.5</c:v>
                </c:pt>
                <c:pt idx="898">
                  <c:v>7344.5</c:v>
                </c:pt>
                <c:pt idx="899">
                  <c:v>7344.5</c:v>
                </c:pt>
                <c:pt idx="900">
                  <c:v>7344.5</c:v>
                </c:pt>
                <c:pt idx="901">
                  <c:v>7344.5</c:v>
                </c:pt>
                <c:pt idx="902">
                  <c:v>7344.5</c:v>
                </c:pt>
                <c:pt idx="903">
                  <c:v>7344.5</c:v>
                </c:pt>
                <c:pt idx="904">
                  <c:v>7344.5</c:v>
                </c:pt>
                <c:pt idx="905">
                  <c:v>7344.5</c:v>
                </c:pt>
                <c:pt idx="906">
                  <c:v>7344.5</c:v>
                </c:pt>
                <c:pt idx="907">
                  <c:v>7344.5</c:v>
                </c:pt>
                <c:pt idx="908">
                  <c:v>7344.5</c:v>
                </c:pt>
                <c:pt idx="909">
                  <c:v>7255.6</c:v>
                </c:pt>
                <c:pt idx="910">
                  <c:v>7255.6</c:v>
                </c:pt>
                <c:pt idx="911">
                  <c:v>7255.6</c:v>
                </c:pt>
                <c:pt idx="912">
                  <c:v>7255.6</c:v>
                </c:pt>
                <c:pt idx="913">
                  <c:v>7255.6</c:v>
                </c:pt>
                <c:pt idx="914">
                  <c:v>7255.6</c:v>
                </c:pt>
                <c:pt idx="915">
                  <c:v>7255.6</c:v>
                </c:pt>
                <c:pt idx="916">
                  <c:v>7255.6</c:v>
                </c:pt>
                <c:pt idx="917">
                  <c:v>7255.6</c:v>
                </c:pt>
                <c:pt idx="918">
                  <c:v>7255.6</c:v>
                </c:pt>
                <c:pt idx="919">
                  <c:v>7255.6</c:v>
                </c:pt>
                <c:pt idx="920">
                  <c:v>7255.6</c:v>
                </c:pt>
                <c:pt idx="921">
                  <c:v>7255.6</c:v>
                </c:pt>
                <c:pt idx="922">
                  <c:v>7255.6</c:v>
                </c:pt>
                <c:pt idx="923">
                  <c:v>7255.6</c:v>
                </c:pt>
                <c:pt idx="924">
                  <c:v>7255.6</c:v>
                </c:pt>
                <c:pt idx="925">
                  <c:v>7255.6</c:v>
                </c:pt>
                <c:pt idx="926">
                  <c:v>7255.6</c:v>
                </c:pt>
                <c:pt idx="927">
                  <c:v>7255.6</c:v>
                </c:pt>
                <c:pt idx="928">
                  <c:v>7255.6</c:v>
                </c:pt>
                <c:pt idx="929">
                  <c:v>7255.6</c:v>
                </c:pt>
                <c:pt idx="930">
                  <c:v>7255.6</c:v>
                </c:pt>
                <c:pt idx="931">
                  <c:v>7255.6</c:v>
                </c:pt>
                <c:pt idx="932">
                  <c:v>7255.6</c:v>
                </c:pt>
                <c:pt idx="933">
                  <c:v>7255.6</c:v>
                </c:pt>
                <c:pt idx="934">
                  <c:v>7255.6</c:v>
                </c:pt>
                <c:pt idx="935">
                  <c:v>7255.6</c:v>
                </c:pt>
                <c:pt idx="936">
                  <c:v>7255.6</c:v>
                </c:pt>
                <c:pt idx="937">
                  <c:v>7255.6</c:v>
                </c:pt>
                <c:pt idx="938">
                  <c:v>7255.6</c:v>
                </c:pt>
                <c:pt idx="939">
                  <c:v>7255.6</c:v>
                </c:pt>
                <c:pt idx="940">
                  <c:v>7255.6</c:v>
                </c:pt>
                <c:pt idx="941">
                  <c:v>7255.6</c:v>
                </c:pt>
                <c:pt idx="942">
                  <c:v>7255.6</c:v>
                </c:pt>
                <c:pt idx="943">
                  <c:v>7255.6</c:v>
                </c:pt>
                <c:pt idx="944">
                  <c:v>7255.6</c:v>
                </c:pt>
                <c:pt idx="945">
                  <c:v>7255.6</c:v>
                </c:pt>
                <c:pt idx="946">
                  <c:v>7255.6</c:v>
                </c:pt>
                <c:pt idx="947">
                  <c:v>7255.6</c:v>
                </c:pt>
                <c:pt idx="948">
                  <c:v>7255.6</c:v>
                </c:pt>
                <c:pt idx="949">
                  <c:v>7235.7</c:v>
                </c:pt>
                <c:pt idx="950">
                  <c:v>7235.7</c:v>
                </c:pt>
                <c:pt idx="951">
                  <c:v>7235.7</c:v>
                </c:pt>
                <c:pt idx="952">
                  <c:v>7235.7</c:v>
                </c:pt>
                <c:pt idx="953">
                  <c:v>7235.7</c:v>
                </c:pt>
                <c:pt idx="954">
                  <c:v>7235.7</c:v>
                </c:pt>
                <c:pt idx="955">
                  <c:v>7235.7</c:v>
                </c:pt>
                <c:pt idx="956">
                  <c:v>7235.7</c:v>
                </c:pt>
                <c:pt idx="957">
                  <c:v>7235.7</c:v>
                </c:pt>
                <c:pt idx="958">
                  <c:v>7235.7</c:v>
                </c:pt>
                <c:pt idx="959">
                  <c:v>7235.7</c:v>
                </c:pt>
                <c:pt idx="960">
                  <c:v>7235.7</c:v>
                </c:pt>
                <c:pt idx="961">
                  <c:v>7235.7</c:v>
                </c:pt>
                <c:pt idx="962">
                  <c:v>7235.7</c:v>
                </c:pt>
                <c:pt idx="963">
                  <c:v>7235.7</c:v>
                </c:pt>
                <c:pt idx="964">
                  <c:v>7235.7</c:v>
                </c:pt>
                <c:pt idx="965">
                  <c:v>7235.7</c:v>
                </c:pt>
                <c:pt idx="966">
                  <c:v>7235.7</c:v>
                </c:pt>
                <c:pt idx="967">
                  <c:v>7235.7</c:v>
                </c:pt>
                <c:pt idx="968">
                  <c:v>7235.7</c:v>
                </c:pt>
                <c:pt idx="969">
                  <c:v>7198.5</c:v>
                </c:pt>
                <c:pt idx="970">
                  <c:v>7198.5</c:v>
                </c:pt>
                <c:pt idx="971">
                  <c:v>7198.5</c:v>
                </c:pt>
                <c:pt idx="972">
                  <c:v>7198.5</c:v>
                </c:pt>
                <c:pt idx="973">
                  <c:v>7198.5</c:v>
                </c:pt>
                <c:pt idx="974">
                  <c:v>7198.5</c:v>
                </c:pt>
                <c:pt idx="975">
                  <c:v>7198.5</c:v>
                </c:pt>
                <c:pt idx="976">
                  <c:v>7198.5</c:v>
                </c:pt>
                <c:pt idx="977">
                  <c:v>7198.5</c:v>
                </c:pt>
                <c:pt idx="978">
                  <c:v>7198.5</c:v>
                </c:pt>
                <c:pt idx="979">
                  <c:v>7198.5</c:v>
                </c:pt>
                <c:pt idx="980">
                  <c:v>7198.5</c:v>
                </c:pt>
                <c:pt idx="981">
                  <c:v>7198.5</c:v>
                </c:pt>
                <c:pt idx="982">
                  <c:v>7198.5</c:v>
                </c:pt>
                <c:pt idx="983">
                  <c:v>7198.5</c:v>
                </c:pt>
                <c:pt idx="984">
                  <c:v>7198.5</c:v>
                </c:pt>
                <c:pt idx="985">
                  <c:v>7198.5</c:v>
                </c:pt>
                <c:pt idx="986">
                  <c:v>7198.5</c:v>
                </c:pt>
                <c:pt idx="987">
                  <c:v>7198.5</c:v>
                </c:pt>
                <c:pt idx="988">
                  <c:v>7198.5</c:v>
                </c:pt>
                <c:pt idx="989">
                  <c:v>7198.5</c:v>
                </c:pt>
                <c:pt idx="990">
                  <c:v>7198.5</c:v>
                </c:pt>
                <c:pt idx="991">
                  <c:v>7198.5</c:v>
                </c:pt>
                <c:pt idx="992">
                  <c:v>7198.5</c:v>
                </c:pt>
                <c:pt idx="993">
                  <c:v>7198.5</c:v>
                </c:pt>
                <c:pt idx="994">
                  <c:v>7198.5</c:v>
                </c:pt>
                <c:pt idx="995">
                  <c:v>7198.5</c:v>
                </c:pt>
                <c:pt idx="996">
                  <c:v>7198.5</c:v>
                </c:pt>
                <c:pt idx="997">
                  <c:v>7198.5</c:v>
                </c:pt>
                <c:pt idx="998">
                  <c:v>7198.5</c:v>
                </c:pt>
                <c:pt idx="999">
                  <c:v>7198.5</c:v>
                </c:pt>
                <c:pt idx="1000">
                  <c:v>7198.5</c:v>
                </c:pt>
                <c:pt idx="1001">
                  <c:v>7198.5</c:v>
                </c:pt>
                <c:pt idx="1002">
                  <c:v>7198.5</c:v>
                </c:pt>
                <c:pt idx="1003">
                  <c:v>7198.5</c:v>
                </c:pt>
                <c:pt idx="1004">
                  <c:v>7198.5</c:v>
                </c:pt>
                <c:pt idx="1005">
                  <c:v>7198.5</c:v>
                </c:pt>
                <c:pt idx="1006">
                  <c:v>7198.5</c:v>
                </c:pt>
                <c:pt idx="1007">
                  <c:v>7198.5</c:v>
                </c:pt>
                <c:pt idx="1008">
                  <c:v>7198.5</c:v>
                </c:pt>
                <c:pt idx="1009">
                  <c:v>7189.3</c:v>
                </c:pt>
                <c:pt idx="1010">
                  <c:v>7189.3</c:v>
                </c:pt>
                <c:pt idx="1011">
                  <c:v>7189.3</c:v>
                </c:pt>
                <c:pt idx="1012">
                  <c:v>7189.3</c:v>
                </c:pt>
                <c:pt idx="1013">
                  <c:v>7189.3</c:v>
                </c:pt>
                <c:pt idx="1014">
                  <c:v>7189.3</c:v>
                </c:pt>
                <c:pt idx="1015">
                  <c:v>7189.3</c:v>
                </c:pt>
                <c:pt idx="1016">
                  <c:v>7189.3</c:v>
                </c:pt>
                <c:pt idx="1017">
                  <c:v>7189.3</c:v>
                </c:pt>
                <c:pt idx="1018">
                  <c:v>7189.3</c:v>
                </c:pt>
                <c:pt idx="1019">
                  <c:v>7189.3</c:v>
                </c:pt>
                <c:pt idx="1020">
                  <c:v>7189.3</c:v>
                </c:pt>
                <c:pt idx="1021">
                  <c:v>7189.3</c:v>
                </c:pt>
                <c:pt idx="1022">
                  <c:v>7189.3</c:v>
                </c:pt>
                <c:pt idx="1023">
                  <c:v>7189.3</c:v>
                </c:pt>
                <c:pt idx="1024">
                  <c:v>7189.3</c:v>
                </c:pt>
                <c:pt idx="1025">
                  <c:v>7189.3</c:v>
                </c:pt>
                <c:pt idx="1026">
                  <c:v>7189.3</c:v>
                </c:pt>
                <c:pt idx="1027">
                  <c:v>7189.3</c:v>
                </c:pt>
                <c:pt idx="1028">
                  <c:v>7189.3</c:v>
                </c:pt>
                <c:pt idx="1029">
                  <c:v>7169.4</c:v>
                </c:pt>
                <c:pt idx="1030">
                  <c:v>7169.4</c:v>
                </c:pt>
                <c:pt idx="1031">
                  <c:v>7169.4</c:v>
                </c:pt>
                <c:pt idx="1032">
                  <c:v>7169.4</c:v>
                </c:pt>
                <c:pt idx="1033">
                  <c:v>7169.4</c:v>
                </c:pt>
                <c:pt idx="1034">
                  <c:v>7169.4</c:v>
                </c:pt>
                <c:pt idx="1035">
                  <c:v>7169.4</c:v>
                </c:pt>
                <c:pt idx="1036">
                  <c:v>7169.4</c:v>
                </c:pt>
                <c:pt idx="1037">
                  <c:v>7169.4</c:v>
                </c:pt>
                <c:pt idx="1038">
                  <c:v>7169.4</c:v>
                </c:pt>
                <c:pt idx="1039">
                  <c:v>7169.4</c:v>
                </c:pt>
                <c:pt idx="1040">
                  <c:v>7169.4</c:v>
                </c:pt>
                <c:pt idx="1041">
                  <c:v>7169.4</c:v>
                </c:pt>
                <c:pt idx="1042">
                  <c:v>7169.4</c:v>
                </c:pt>
                <c:pt idx="1043">
                  <c:v>7169.4</c:v>
                </c:pt>
                <c:pt idx="1044">
                  <c:v>7169.4</c:v>
                </c:pt>
                <c:pt idx="1045">
                  <c:v>7169.4</c:v>
                </c:pt>
                <c:pt idx="1046">
                  <c:v>7169.4</c:v>
                </c:pt>
                <c:pt idx="1047">
                  <c:v>7169.4</c:v>
                </c:pt>
                <c:pt idx="1048">
                  <c:v>7169.4</c:v>
                </c:pt>
                <c:pt idx="1049">
                  <c:v>7169.4</c:v>
                </c:pt>
                <c:pt idx="1050">
                  <c:v>7169.4</c:v>
                </c:pt>
                <c:pt idx="1051">
                  <c:v>7169.4</c:v>
                </c:pt>
                <c:pt idx="1052">
                  <c:v>7169.4</c:v>
                </c:pt>
                <c:pt idx="1053">
                  <c:v>7169.4</c:v>
                </c:pt>
                <c:pt idx="1054">
                  <c:v>7169.4</c:v>
                </c:pt>
                <c:pt idx="1055">
                  <c:v>7169.4</c:v>
                </c:pt>
                <c:pt idx="1056">
                  <c:v>7169.4</c:v>
                </c:pt>
                <c:pt idx="1057">
                  <c:v>7169.4</c:v>
                </c:pt>
                <c:pt idx="1058">
                  <c:v>7169.4</c:v>
                </c:pt>
                <c:pt idx="1059">
                  <c:v>7169.4</c:v>
                </c:pt>
                <c:pt idx="1060">
                  <c:v>7169.4</c:v>
                </c:pt>
                <c:pt idx="1061">
                  <c:v>7169.4</c:v>
                </c:pt>
                <c:pt idx="1062">
                  <c:v>7169.4</c:v>
                </c:pt>
                <c:pt idx="1063">
                  <c:v>7169.4</c:v>
                </c:pt>
                <c:pt idx="1064">
                  <c:v>7169.4</c:v>
                </c:pt>
                <c:pt idx="1065">
                  <c:v>7169.4</c:v>
                </c:pt>
                <c:pt idx="1066">
                  <c:v>7169.4</c:v>
                </c:pt>
                <c:pt idx="1067">
                  <c:v>7169.4</c:v>
                </c:pt>
                <c:pt idx="1068">
                  <c:v>7169.4</c:v>
                </c:pt>
                <c:pt idx="1069">
                  <c:v>7149.8</c:v>
                </c:pt>
                <c:pt idx="1070">
                  <c:v>7149.8</c:v>
                </c:pt>
                <c:pt idx="1071">
                  <c:v>7149.8</c:v>
                </c:pt>
                <c:pt idx="1072">
                  <c:v>7149.8</c:v>
                </c:pt>
                <c:pt idx="1073">
                  <c:v>7149.8</c:v>
                </c:pt>
                <c:pt idx="1074">
                  <c:v>7149.8</c:v>
                </c:pt>
                <c:pt idx="1075">
                  <c:v>7149.8</c:v>
                </c:pt>
                <c:pt idx="1076">
                  <c:v>7149.8</c:v>
                </c:pt>
                <c:pt idx="1077">
                  <c:v>7149.8</c:v>
                </c:pt>
                <c:pt idx="1078">
                  <c:v>7149.8</c:v>
                </c:pt>
                <c:pt idx="1079">
                  <c:v>7149.8</c:v>
                </c:pt>
                <c:pt idx="1080">
                  <c:v>7149.8</c:v>
                </c:pt>
                <c:pt idx="1081">
                  <c:v>7149.8</c:v>
                </c:pt>
                <c:pt idx="1082">
                  <c:v>7149.8</c:v>
                </c:pt>
                <c:pt idx="1083">
                  <c:v>7149.8</c:v>
                </c:pt>
                <c:pt idx="1084">
                  <c:v>7149.8</c:v>
                </c:pt>
                <c:pt idx="1085">
                  <c:v>7149.8</c:v>
                </c:pt>
                <c:pt idx="1086">
                  <c:v>7149.8</c:v>
                </c:pt>
                <c:pt idx="1087">
                  <c:v>7149.8</c:v>
                </c:pt>
                <c:pt idx="1088">
                  <c:v>7149.8</c:v>
                </c:pt>
                <c:pt idx="1089">
                  <c:v>7127.8</c:v>
                </c:pt>
                <c:pt idx="1090">
                  <c:v>7127.8</c:v>
                </c:pt>
                <c:pt idx="1091">
                  <c:v>7127.8</c:v>
                </c:pt>
                <c:pt idx="1092">
                  <c:v>7127.8</c:v>
                </c:pt>
                <c:pt idx="1093">
                  <c:v>7127.8</c:v>
                </c:pt>
                <c:pt idx="1094">
                  <c:v>7127.8</c:v>
                </c:pt>
                <c:pt idx="1095">
                  <c:v>7127.8</c:v>
                </c:pt>
                <c:pt idx="1096">
                  <c:v>7127.8</c:v>
                </c:pt>
                <c:pt idx="1097">
                  <c:v>7127.8</c:v>
                </c:pt>
                <c:pt idx="1098">
                  <c:v>7127.8</c:v>
                </c:pt>
                <c:pt idx="1099">
                  <c:v>7127.8</c:v>
                </c:pt>
                <c:pt idx="1100">
                  <c:v>7127.8</c:v>
                </c:pt>
                <c:pt idx="1101">
                  <c:v>7127.8</c:v>
                </c:pt>
                <c:pt idx="1102">
                  <c:v>7127.8</c:v>
                </c:pt>
                <c:pt idx="1103">
                  <c:v>7127.8</c:v>
                </c:pt>
                <c:pt idx="1104">
                  <c:v>7127.8</c:v>
                </c:pt>
                <c:pt idx="1105">
                  <c:v>7127.8</c:v>
                </c:pt>
                <c:pt idx="1106">
                  <c:v>7127.8</c:v>
                </c:pt>
                <c:pt idx="1107">
                  <c:v>7127.8</c:v>
                </c:pt>
                <c:pt idx="1108">
                  <c:v>7127.8</c:v>
                </c:pt>
                <c:pt idx="1109">
                  <c:v>7127.8</c:v>
                </c:pt>
                <c:pt idx="1110">
                  <c:v>7127.8</c:v>
                </c:pt>
                <c:pt idx="1111">
                  <c:v>7127.8</c:v>
                </c:pt>
                <c:pt idx="1112">
                  <c:v>7127.8</c:v>
                </c:pt>
                <c:pt idx="1113">
                  <c:v>7127.8</c:v>
                </c:pt>
                <c:pt idx="1114">
                  <c:v>7127.8</c:v>
                </c:pt>
                <c:pt idx="1115">
                  <c:v>7127.8</c:v>
                </c:pt>
                <c:pt idx="1116">
                  <c:v>7127.8</c:v>
                </c:pt>
                <c:pt idx="1117">
                  <c:v>7127.8</c:v>
                </c:pt>
                <c:pt idx="1118">
                  <c:v>7127.8</c:v>
                </c:pt>
                <c:pt idx="1119">
                  <c:v>7127.8</c:v>
                </c:pt>
                <c:pt idx="1120">
                  <c:v>7127.8</c:v>
                </c:pt>
                <c:pt idx="1121">
                  <c:v>7127.8</c:v>
                </c:pt>
                <c:pt idx="1122">
                  <c:v>7127.8</c:v>
                </c:pt>
                <c:pt idx="1123">
                  <c:v>7127.8</c:v>
                </c:pt>
                <c:pt idx="1124">
                  <c:v>7127.8</c:v>
                </c:pt>
                <c:pt idx="1125">
                  <c:v>7127.8</c:v>
                </c:pt>
                <c:pt idx="1126">
                  <c:v>7127.8</c:v>
                </c:pt>
                <c:pt idx="1127">
                  <c:v>7127.8</c:v>
                </c:pt>
                <c:pt idx="1128">
                  <c:v>7127.8</c:v>
                </c:pt>
                <c:pt idx="1129">
                  <c:v>7127.8</c:v>
                </c:pt>
                <c:pt idx="1130">
                  <c:v>7127.8</c:v>
                </c:pt>
                <c:pt idx="1131">
                  <c:v>7127.8</c:v>
                </c:pt>
                <c:pt idx="1132">
                  <c:v>7127.8</c:v>
                </c:pt>
                <c:pt idx="1133">
                  <c:v>7127.8</c:v>
                </c:pt>
                <c:pt idx="1134">
                  <c:v>7127.8</c:v>
                </c:pt>
                <c:pt idx="1135">
                  <c:v>7127.8</c:v>
                </c:pt>
                <c:pt idx="1136">
                  <c:v>7127.8</c:v>
                </c:pt>
                <c:pt idx="1137">
                  <c:v>7127.8</c:v>
                </c:pt>
                <c:pt idx="1138">
                  <c:v>7127.8</c:v>
                </c:pt>
                <c:pt idx="1139">
                  <c:v>7127.8</c:v>
                </c:pt>
                <c:pt idx="1140">
                  <c:v>7127.8</c:v>
                </c:pt>
                <c:pt idx="1141">
                  <c:v>7127.8</c:v>
                </c:pt>
                <c:pt idx="1142">
                  <c:v>7127.8</c:v>
                </c:pt>
                <c:pt idx="1143">
                  <c:v>7127.8</c:v>
                </c:pt>
                <c:pt idx="1144">
                  <c:v>7127.8</c:v>
                </c:pt>
                <c:pt idx="1145">
                  <c:v>7127.8</c:v>
                </c:pt>
                <c:pt idx="1146">
                  <c:v>7127.8</c:v>
                </c:pt>
                <c:pt idx="1147">
                  <c:v>7127.8</c:v>
                </c:pt>
                <c:pt idx="1148">
                  <c:v>7127.8</c:v>
                </c:pt>
                <c:pt idx="1149">
                  <c:v>7098.8</c:v>
                </c:pt>
                <c:pt idx="1150">
                  <c:v>7098.8</c:v>
                </c:pt>
                <c:pt idx="1151">
                  <c:v>7098.8</c:v>
                </c:pt>
                <c:pt idx="1152">
                  <c:v>7098.8</c:v>
                </c:pt>
                <c:pt idx="1153">
                  <c:v>7098.8</c:v>
                </c:pt>
                <c:pt idx="1154">
                  <c:v>7098.8</c:v>
                </c:pt>
                <c:pt idx="1155">
                  <c:v>7098.8</c:v>
                </c:pt>
                <c:pt idx="1156">
                  <c:v>7098.8</c:v>
                </c:pt>
                <c:pt idx="1157">
                  <c:v>7098.8</c:v>
                </c:pt>
                <c:pt idx="1158">
                  <c:v>7098.8</c:v>
                </c:pt>
                <c:pt idx="1159">
                  <c:v>7098.8</c:v>
                </c:pt>
                <c:pt idx="1160">
                  <c:v>7098.8</c:v>
                </c:pt>
                <c:pt idx="1161">
                  <c:v>7098.8</c:v>
                </c:pt>
                <c:pt idx="1162">
                  <c:v>7098.8</c:v>
                </c:pt>
                <c:pt idx="1163">
                  <c:v>7098.8</c:v>
                </c:pt>
                <c:pt idx="1164">
                  <c:v>7098.8</c:v>
                </c:pt>
                <c:pt idx="1165">
                  <c:v>7098.8</c:v>
                </c:pt>
                <c:pt idx="1166">
                  <c:v>7098.8</c:v>
                </c:pt>
                <c:pt idx="1167">
                  <c:v>7098.8</c:v>
                </c:pt>
                <c:pt idx="1168">
                  <c:v>7098.8</c:v>
                </c:pt>
                <c:pt idx="1169">
                  <c:v>7077.3</c:v>
                </c:pt>
                <c:pt idx="1170">
                  <c:v>7077.3</c:v>
                </c:pt>
                <c:pt idx="1171">
                  <c:v>7077.3</c:v>
                </c:pt>
                <c:pt idx="1172">
                  <c:v>7077.3</c:v>
                </c:pt>
                <c:pt idx="1173">
                  <c:v>7077.3</c:v>
                </c:pt>
                <c:pt idx="1174">
                  <c:v>7077.3</c:v>
                </c:pt>
                <c:pt idx="1175">
                  <c:v>7077.3</c:v>
                </c:pt>
                <c:pt idx="1176">
                  <c:v>7077.3</c:v>
                </c:pt>
                <c:pt idx="1177">
                  <c:v>7077.3</c:v>
                </c:pt>
                <c:pt idx="1178">
                  <c:v>7077.3</c:v>
                </c:pt>
                <c:pt idx="1179">
                  <c:v>7077.3</c:v>
                </c:pt>
                <c:pt idx="1180">
                  <c:v>7077.3</c:v>
                </c:pt>
                <c:pt idx="1181">
                  <c:v>7077.3</c:v>
                </c:pt>
                <c:pt idx="1182">
                  <c:v>7077.3</c:v>
                </c:pt>
                <c:pt idx="1183">
                  <c:v>7077.3</c:v>
                </c:pt>
                <c:pt idx="1184">
                  <c:v>7077.3</c:v>
                </c:pt>
                <c:pt idx="1185">
                  <c:v>7077.3</c:v>
                </c:pt>
                <c:pt idx="1186">
                  <c:v>7077.3</c:v>
                </c:pt>
                <c:pt idx="1187">
                  <c:v>7077.3</c:v>
                </c:pt>
                <c:pt idx="1188">
                  <c:v>7077.3</c:v>
                </c:pt>
                <c:pt idx="1189">
                  <c:v>7077.3</c:v>
                </c:pt>
                <c:pt idx="1190">
                  <c:v>7077.3</c:v>
                </c:pt>
                <c:pt idx="1191">
                  <c:v>7077.3</c:v>
                </c:pt>
                <c:pt idx="1192">
                  <c:v>7077.3</c:v>
                </c:pt>
                <c:pt idx="1193">
                  <c:v>7077.3</c:v>
                </c:pt>
                <c:pt idx="1194">
                  <c:v>7077.3</c:v>
                </c:pt>
                <c:pt idx="1195">
                  <c:v>7077.3</c:v>
                </c:pt>
                <c:pt idx="1196">
                  <c:v>7077.3</c:v>
                </c:pt>
                <c:pt idx="1197">
                  <c:v>7077.3</c:v>
                </c:pt>
                <c:pt idx="1198">
                  <c:v>7077.3</c:v>
                </c:pt>
                <c:pt idx="1199">
                  <c:v>7077.3</c:v>
                </c:pt>
                <c:pt idx="1200">
                  <c:v>7077.3</c:v>
                </c:pt>
                <c:pt idx="1201">
                  <c:v>7077.3</c:v>
                </c:pt>
                <c:pt idx="1202">
                  <c:v>7077.3</c:v>
                </c:pt>
                <c:pt idx="1203">
                  <c:v>7077.3</c:v>
                </c:pt>
                <c:pt idx="1204">
                  <c:v>7077.3</c:v>
                </c:pt>
                <c:pt idx="1205">
                  <c:v>7077.3</c:v>
                </c:pt>
                <c:pt idx="1206">
                  <c:v>7077.3</c:v>
                </c:pt>
                <c:pt idx="1207">
                  <c:v>7077.3</c:v>
                </c:pt>
                <c:pt idx="1208">
                  <c:v>7077.3</c:v>
                </c:pt>
                <c:pt idx="1209">
                  <c:v>7044.1</c:v>
                </c:pt>
                <c:pt idx="1210">
                  <c:v>7044.1</c:v>
                </c:pt>
                <c:pt idx="1211">
                  <c:v>7044.1</c:v>
                </c:pt>
                <c:pt idx="1212">
                  <c:v>7044.1</c:v>
                </c:pt>
                <c:pt idx="1213">
                  <c:v>7044.1</c:v>
                </c:pt>
                <c:pt idx="1214">
                  <c:v>7044.1</c:v>
                </c:pt>
                <c:pt idx="1215">
                  <c:v>7044.1</c:v>
                </c:pt>
                <c:pt idx="1216">
                  <c:v>7044.1</c:v>
                </c:pt>
                <c:pt idx="1217">
                  <c:v>7044.1</c:v>
                </c:pt>
                <c:pt idx="1218">
                  <c:v>7044.1</c:v>
                </c:pt>
                <c:pt idx="1219">
                  <c:v>7044.1</c:v>
                </c:pt>
                <c:pt idx="1220">
                  <c:v>7044.1</c:v>
                </c:pt>
                <c:pt idx="1221">
                  <c:v>7044.1</c:v>
                </c:pt>
                <c:pt idx="1222">
                  <c:v>7044.1</c:v>
                </c:pt>
                <c:pt idx="1223">
                  <c:v>7044.1</c:v>
                </c:pt>
                <c:pt idx="1224">
                  <c:v>7044.1</c:v>
                </c:pt>
                <c:pt idx="1225">
                  <c:v>7044.1</c:v>
                </c:pt>
                <c:pt idx="1226">
                  <c:v>7044.1</c:v>
                </c:pt>
                <c:pt idx="1227">
                  <c:v>7044.1</c:v>
                </c:pt>
                <c:pt idx="1228">
                  <c:v>7044.1</c:v>
                </c:pt>
                <c:pt idx="1229">
                  <c:v>7028</c:v>
                </c:pt>
                <c:pt idx="1230">
                  <c:v>7028</c:v>
                </c:pt>
                <c:pt idx="1231">
                  <c:v>7028</c:v>
                </c:pt>
                <c:pt idx="1232">
                  <c:v>7028</c:v>
                </c:pt>
                <c:pt idx="1233">
                  <c:v>7028</c:v>
                </c:pt>
                <c:pt idx="1234">
                  <c:v>7028</c:v>
                </c:pt>
                <c:pt idx="1235">
                  <c:v>7028</c:v>
                </c:pt>
                <c:pt idx="1236">
                  <c:v>7028</c:v>
                </c:pt>
                <c:pt idx="1237">
                  <c:v>7028</c:v>
                </c:pt>
                <c:pt idx="1238">
                  <c:v>7028</c:v>
                </c:pt>
                <c:pt idx="1239">
                  <c:v>7028</c:v>
                </c:pt>
                <c:pt idx="1240">
                  <c:v>7028</c:v>
                </c:pt>
                <c:pt idx="1241">
                  <c:v>7028</c:v>
                </c:pt>
                <c:pt idx="1242">
                  <c:v>7028</c:v>
                </c:pt>
                <c:pt idx="1243">
                  <c:v>7028</c:v>
                </c:pt>
                <c:pt idx="1244">
                  <c:v>7028</c:v>
                </c:pt>
                <c:pt idx="1245">
                  <c:v>7028</c:v>
                </c:pt>
                <c:pt idx="1246">
                  <c:v>7028</c:v>
                </c:pt>
                <c:pt idx="1247">
                  <c:v>7028</c:v>
                </c:pt>
                <c:pt idx="1248">
                  <c:v>7028</c:v>
                </c:pt>
                <c:pt idx="1249">
                  <c:v>7001.6</c:v>
                </c:pt>
                <c:pt idx="1250">
                  <c:v>7001.6</c:v>
                </c:pt>
                <c:pt idx="1251">
                  <c:v>7001.6</c:v>
                </c:pt>
                <c:pt idx="1252">
                  <c:v>7001.6</c:v>
                </c:pt>
                <c:pt idx="1253">
                  <c:v>7001.6</c:v>
                </c:pt>
                <c:pt idx="1254">
                  <c:v>7001.6</c:v>
                </c:pt>
                <c:pt idx="1255">
                  <c:v>7001.6</c:v>
                </c:pt>
                <c:pt idx="1256">
                  <c:v>7001.6</c:v>
                </c:pt>
                <c:pt idx="1257">
                  <c:v>7001.6</c:v>
                </c:pt>
                <c:pt idx="1258">
                  <c:v>7001.6</c:v>
                </c:pt>
                <c:pt idx="1259">
                  <c:v>7001.6</c:v>
                </c:pt>
                <c:pt idx="1260">
                  <c:v>7001.6</c:v>
                </c:pt>
                <c:pt idx="1261">
                  <c:v>7001.6</c:v>
                </c:pt>
                <c:pt idx="1262">
                  <c:v>7001.6</c:v>
                </c:pt>
                <c:pt idx="1263">
                  <c:v>7001.6</c:v>
                </c:pt>
                <c:pt idx="1264">
                  <c:v>7001.6</c:v>
                </c:pt>
                <c:pt idx="1265">
                  <c:v>7001.6</c:v>
                </c:pt>
                <c:pt idx="1266">
                  <c:v>7001.6</c:v>
                </c:pt>
                <c:pt idx="1267">
                  <c:v>7001.6</c:v>
                </c:pt>
                <c:pt idx="1268">
                  <c:v>7001.6</c:v>
                </c:pt>
                <c:pt idx="1269">
                  <c:v>7001.6</c:v>
                </c:pt>
                <c:pt idx="1270">
                  <c:v>7001.6</c:v>
                </c:pt>
                <c:pt idx="1271">
                  <c:v>7001.6</c:v>
                </c:pt>
                <c:pt idx="1272">
                  <c:v>7001.6</c:v>
                </c:pt>
                <c:pt idx="1273">
                  <c:v>7001.6</c:v>
                </c:pt>
                <c:pt idx="1274">
                  <c:v>7001.6</c:v>
                </c:pt>
                <c:pt idx="1275">
                  <c:v>7001.6</c:v>
                </c:pt>
                <c:pt idx="1276">
                  <c:v>7001.6</c:v>
                </c:pt>
                <c:pt idx="1277">
                  <c:v>7001.6</c:v>
                </c:pt>
                <c:pt idx="1278">
                  <c:v>7001.6</c:v>
                </c:pt>
                <c:pt idx="1279">
                  <c:v>7001.6</c:v>
                </c:pt>
                <c:pt idx="1280">
                  <c:v>7001.6</c:v>
                </c:pt>
                <c:pt idx="1281">
                  <c:v>7001.6</c:v>
                </c:pt>
                <c:pt idx="1282">
                  <c:v>7001.6</c:v>
                </c:pt>
                <c:pt idx="1283">
                  <c:v>7001.6</c:v>
                </c:pt>
                <c:pt idx="1284">
                  <c:v>7001.6</c:v>
                </c:pt>
                <c:pt idx="1285">
                  <c:v>7001.6</c:v>
                </c:pt>
                <c:pt idx="1286">
                  <c:v>7001.6</c:v>
                </c:pt>
                <c:pt idx="1287">
                  <c:v>7001.6</c:v>
                </c:pt>
                <c:pt idx="1288">
                  <c:v>7001.6</c:v>
                </c:pt>
                <c:pt idx="1289">
                  <c:v>6987</c:v>
                </c:pt>
                <c:pt idx="1290">
                  <c:v>6987</c:v>
                </c:pt>
                <c:pt idx="1291">
                  <c:v>6987</c:v>
                </c:pt>
                <c:pt idx="1292">
                  <c:v>6987</c:v>
                </c:pt>
                <c:pt idx="1293">
                  <c:v>6987</c:v>
                </c:pt>
                <c:pt idx="1294">
                  <c:v>6987</c:v>
                </c:pt>
                <c:pt idx="1295">
                  <c:v>6987</c:v>
                </c:pt>
                <c:pt idx="1296">
                  <c:v>6987</c:v>
                </c:pt>
                <c:pt idx="1297">
                  <c:v>6987</c:v>
                </c:pt>
                <c:pt idx="1298">
                  <c:v>6987</c:v>
                </c:pt>
                <c:pt idx="1299">
                  <c:v>6987</c:v>
                </c:pt>
                <c:pt idx="1300">
                  <c:v>6987</c:v>
                </c:pt>
                <c:pt idx="1301">
                  <c:v>6987</c:v>
                </c:pt>
                <c:pt idx="1302">
                  <c:v>6987</c:v>
                </c:pt>
                <c:pt idx="1303">
                  <c:v>6987</c:v>
                </c:pt>
                <c:pt idx="1304">
                  <c:v>6987</c:v>
                </c:pt>
                <c:pt idx="1305">
                  <c:v>6987</c:v>
                </c:pt>
                <c:pt idx="1306">
                  <c:v>6987</c:v>
                </c:pt>
                <c:pt idx="1307">
                  <c:v>6987</c:v>
                </c:pt>
                <c:pt idx="1308">
                  <c:v>6987</c:v>
                </c:pt>
                <c:pt idx="1309">
                  <c:v>6963.4</c:v>
                </c:pt>
                <c:pt idx="1310">
                  <c:v>6963.4</c:v>
                </c:pt>
                <c:pt idx="1311">
                  <c:v>6963.4</c:v>
                </c:pt>
                <c:pt idx="1312">
                  <c:v>6963.4</c:v>
                </c:pt>
                <c:pt idx="1313">
                  <c:v>6963.4</c:v>
                </c:pt>
                <c:pt idx="1314">
                  <c:v>6963.4</c:v>
                </c:pt>
                <c:pt idx="1315">
                  <c:v>6963.4</c:v>
                </c:pt>
                <c:pt idx="1316">
                  <c:v>6963.4</c:v>
                </c:pt>
                <c:pt idx="1317">
                  <c:v>6963.4</c:v>
                </c:pt>
                <c:pt idx="1318">
                  <c:v>6963.4</c:v>
                </c:pt>
                <c:pt idx="1319">
                  <c:v>6963.4</c:v>
                </c:pt>
                <c:pt idx="1320">
                  <c:v>6963.4</c:v>
                </c:pt>
                <c:pt idx="1321">
                  <c:v>6963.4</c:v>
                </c:pt>
                <c:pt idx="1322">
                  <c:v>6963.4</c:v>
                </c:pt>
                <c:pt idx="1323">
                  <c:v>6963.4</c:v>
                </c:pt>
                <c:pt idx="1324">
                  <c:v>6963.4</c:v>
                </c:pt>
                <c:pt idx="1325">
                  <c:v>6963.4</c:v>
                </c:pt>
                <c:pt idx="1326">
                  <c:v>6963.4</c:v>
                </c:pt>
                <c:pt idx="1327">
                  <c:v>6963.4</c:v>
                </c:pt>
                <c:pt idx="1328">
                  <c:v>6963.4</c:v>
                </c:pt>
                <c:pt idx="1329">
                  <c:v>6962.7</c:v>
                </c:pt>
                <c:pt idx="1330">
                  <c:v>6962.7</c:v>
                </c:pt>
                <c:pt idx="1331">
                  <c:v>6962.7</c:v>
                </c:pt>
                <c:pt idx="1332">
                  <c:v>6962.7</c:v>
                </c:pt>
                <c:pt idx="1333">
                  <c:v>6962.7</c:v>
                </c:pt>
                <c:pt idx="1334">
                  <c:v>6962.7</c:v>
                </c:pt>
                <c:pt idx="1335">
                  <c:v>6962.7</c:v>
                </c:pt>
                <c:pt idx="1336">
                  <c:v>6962.7</c:v>
                </c:pt>
                <c:pt idx="1337">
                  <c:v>6962.7</c:v>
                </c:pt>
                <c:pt idx="1338">
                  <c:v>6962.7</c:v>
                </c:pt>
                <c:pt idx="1339">
                  <c:v>6962.7</c:v>
                </c:pt>
                <c:pt idx="1340">
                  <c:v>6962.7</c:v>
                </c:pt>
                <c:pt idx="1341">
                  <c:v>6962.7</c:v>
                </c:pt>
                <c:pt idx="1342">
                  <c:v>6962.7</c:v>
                </c:pt>
                <c:pt idx="1343">
                  <c:v>6962.7</c:v>
                </c:pt>
                <c:pt idx="1344">
                  <c:v>6962.7</c:v>
                </c:pt>
                <c:pt idx="1345">
                  <c:v>6962.7</c:v>
                </c:pt>
                <c:pt idx="1346">
                  <c:v>6962.7</c:v>
                </c:pt>
                <c:pt idx="1347">
                  <c:v>6962.7</c:v>
                </c:pt>
                <c:pt idx="1348">
                  <c:v>6962.7</c:v>
                </c:pt>
                <c:pt idx="1349">
                  <c:v>6955.3</c:v>
                </c:pt>
                <c:pt idx="1350">
                  <c:v>6955.3</c:v>
                </c:pt>
                <c:pt idx="1351">
                  <c:v>6955.3</c:v>
                </c:pt>
                <c:pt idx="1352">
                  <c:v>6955.3</c:v>
                </c:pt>
                <c:pt idx="1353">
                  <c:v>6955.3</c:v>
                </c:pt>
                <c:pt idx="1354">
                  <c:v>6955.3</c:v>
                </c:pt>
                <c:pt idx="1355">
                  <c:v>6955.3</c:v>
                </c:pt>
                <c:pt idx="1356">
                  <c:v>6955.3</c:v>
                </c:pt>
                <c:pt idx="1357">
                  <c:v>6955.3</c:v>
                </c:pt>
                <c:pt idx="1358">
                  <c:v>6955.3</c:v>
                </c:pt>
                <c:pt idx="1359">
                  <c:v>6955.3</c:v>
                </c:pt>
                <c:pt idx="1360">
                  <c:v>6955.3</c:v>
                </c:pt>
                <c:pt idx="1361">
                  <c:v>6955.3</c:v>
                </c:pt>
                <c:pt idx="1362">
                  <c:v>6955.3</c:v>
                </c:pt>
                <c:pt idx="1363">
                  <c:v>6955.3</c:v>
                </c:pt>
                <c:pt idx="1364">
                  <c:v>6955.3</c:v>
                </c:pt>
                <c:pt idx="1365">
                  <c:v>6955.3</c:v>
                </c:pt>
                <c:pt idx="1366">
                  <c:v>6955.3</c:v>
                </c:pt>
                <c:pt idx="1367">
                  <c:v>6955.3</c:v>
                </c:pt>
                <c:pt idx="1368">
                  <c:v>6955.3</c:v>
                </c:pt>
                <c:pt idx="1369">
                  <c:v>6937.7</c:v>
                </c:pt>
                <c:pt idx="1370">
                  <c:v>6937.7</c:v>
                </c:pt>
                <c:pt idx="1371">
                  <c:v>6937.7</c:v>
                </c:pt>
                <c:pt idx="1372">
                  <c:v>6937.7</c:v>
                </c:pt>
                <c:pt idx="1373">
                  <c:v>6937.7</c:v>
                </c:pt>
                <c:pt idx="1374">
                  <c:v>6937.7</c:v>
                </c:pt>
                <c:pt idx="1375">
                  <c:v>6937.7</c:v>
                </c:pt>
                <c:pt idx="1376">
                  <c:v>6937.7</c:v>
                </c:pt>
                <c:pt idx="1377">
                  <c:v>6937.7</c:v>
                </c:pt>
                <c:pt idx="1378">
                  <c:v>6937.7</c:v>
                </c:pt>
                <c:pt idx="1379">
                  <c:v>6937.7</c:v>
                </c:pt>
                <c:pt idx="1380">
                  <c:v>6937.7</c:v>
                </c:pt>
                <c:pt idx="1381">
                  <c:v>6937.7</c:v>
                </c:pt>
                <c:pt idx="1382">
                  <c:v>6937.7</c:v>
                </c:pt>
                <c:pt idx="1383">
                  <c:v>6937.7</c:v>
                </c:pt>
                <c:pt idx="1384">
                  <c:v>6937.7</c:v>
                </c:pt>
                <c:pt idx="1385">
                  <c:v>6937.7</c:v>
                </c:pt>
                <c:pt idx="1386">
                  <c:v>6937.7</c:v>
                </c:pt>
                <c:pt idx="1387">
                  <c:v>6937.7</c:v>
                </c:pt>
                <c:pt idx="1388">
                  <c:v>6937.7</c:v>
                </c:pt>
                <c:pt idx="1389">
                  <c:v>6911.7</c:v>
                </c:pt>
                <c:pt idx="1390">
                  <c:v>6911.7</c:v>
                </c:pt>
                <c:pt idx="1391">
                  <c:v>6911.7</c:v>
                </c:pt>
                <c:pt idx="1392">
                  <c:v>6911.7</c:v>
                </c:pt>
                <c:pt idx="1393">
                  <c:v>6911.7</c:v>
                </c:pt>
                <c:pt idx="1394">
                  <c:v>6911.7</c:v>
                </c:pt>
                <c:pt idx="1395">
                  <c:v>6911.7</c:v>
                </c:pt>
                <c:pt idx="1396">
                  <c:v>6911.7</c:v>
                </c:pt>
                <c:pt idx="1397">
                  <c:v>6911.7</c:v>
                </c:pt>
                <c:pt idx="1398">
                  <c:v>6911.7</c:v>
                </c:pt>
                <c:pt idx="1399">
                  <c:v>6911.7</c:v>
                </c:pt>
                <c:pt idx="1400">
                  <c:v>6911.7</c:v>
                </c:pt>
                <c:pt idx="1401">
                  <c:v>6911.7</c:v>
                </c:pt>
                <c:pt idx="1402">
                  <c:v>6911.7</c:v>
                </c:pt>
                <c:pt idx="1403">
                  <c:v>6911.7</c:v>
                </c:pt>
                <c:pt idx="1404">
                  <c:v>6911.7</c:v>
                </c:pt>
                <c:pt idx="1405">
                  <c:v>6911.7</c:v>
                </c:pt>
                <c:pt idx="1406">
                  <c:v>6911.7</c:v>
                </c:pt>
                <c:pt idx="1407">
                  <c:v>6911.7</c:v>
                </c:pt>
                <c:pt idx="1408">
                  <c:v>6911.7</c:v>
                </c:pt>
                <c:pt idx="1409">
                  <c:v>6902.7</c:v>
                </c:pt>
                <c:pt idx="1410">
                  <c:v>6902.7</c:v>
                </c:pt>
                <c:pt idx="1411">
                  <c:v>6902.7</c:v>
                </c:pt>
                <c:pt idx="1412">
                  <c:v>6902.7</c:v>
                </c:pt>
                <c:pt idx="1413">
                  <c:v>6902.7</c:v>
                </c:pt>
                <c:pt idx="1414">
                  <c:v>6902.7</c:v>
                </c:pt>
                <c:pt idx="1415">
                  <c:v>6902.7</c:v>
                </c:pt>
                <c:pt idx="1416">
                  <c:v>6902.7</c:v>
                </c:pt>
                <c:pt idx="1417">
                  <c:v>6902.7</c:v>
                </c:pt>
                <c:pt idx="1418">
                  <c:v>6902.7</c:v>
                </c:pt>
                <c:pt idx="1419">
                  <c:v>6902.7</c:v>
                </c:pt>
                <c:pt idx="1420">
                  <c:v>6902.7</c:v>
                </c:pt>
                <c:pt idx="1421">
                  <c:v>6902.7</c:v>
                </c:pt>
                <c:pt idx="1422">
                  <c:v>6902.7</c:v>
                </c:pt>
                <c:pt idx="1423">
                  <c:v>6902.7</c:v>
                </c:pt>
                <c:pt idx="1424">
                  <c:v>6902.7</c:v>
                </c:pt>
                <c:pt idx="1425">
                  <c:v>6902.7</c:v>
                </c:pt>
                <c:pt idx="1426">
                  <c:v>6902.7</c:v>
                </c:pt>
                <c:pt idx="1427">
                  <c:v>6902.7</c:v>
                </c:pt>
                <c:pt idx="1428">
                  <c:v>6902.7</c:v>
                </c:pt>
                <c:pt idx="1429">
                  <c:v>6879.8</c:v>
                </c:pt>
                <c:pt idx="1430">
                  <c:v>6879.8</c:v>
                </c:pt>
                <c:pt idx="1431">
                  <c:v>6879.8</c:v>
                </c:pt>
                <c:pt idx="1432">
                  <c:v>6879.8</c:v>
                </c:pt>
                <c:pt idx="1433">
                  <c:v>6879.8</c:v>
                </c:pt>
                <c:pt idx="1434">
                  <c:v>6879.8</c:v>
                </c:pt>
                <c:pt idx="1435">
                  <c:v>6879.8</c:v>
                </c:pt>
                <c:pt idx="1436">
                  <c:v>6879.8</c:v>
                </c:pt>
                <c:pt idx="1437">
                  <c:v>6879.8</c:v>
                </c:pt>
                <c:pt idx="1438">
                  <c:v>6879.8</c:v>
                </c:pt>
                <c:pt idx="1439">
                  <c:v>6879.8</c:v>
                </c:pt>
                <c:pt idx="1440">
                  <c:v>6879.8</c:v>
                </c:pt>
                <c:pt idx="1441">
                  <c:v>6879.8</c:v>
                </c:pt>
                <c:pt idx="1442">
                  <c:v>6879.8</c:v>
                </c:pt>
                <c:pt idx="1443">
                  <c:v>6879.8</c:v>
                </c:pt>
                <c:pt idx="1444">
                  <c:v>6879.8</c:v>
                </c:pt>
                <c:pt idx="1445">
                  <c:v>6879.8</c:v>
                </c:pt>
                <c:pt idx="1446">
                  <c:v>6879.8</c:v>
                </c:pt>
                <c:pt idx="1447">
                  <c:v>6879.8</c:v>
                </c:pt>
                <c:pt idx="1448">
                  <c:v>6879.8</c:v>
                </c:pt>
                <c:pt idx="1449">
                  <c:v>6876.5</c:v>
                </c:pt>
                <c:pt idx="1450">
                  <c:v>6876.5</c:v>
                </c:pt>
                <c:pt idx="1451">
                  <c:v>6876.5</c:v>
                </c:pt>
                <c:pt idx="1452">
                  <c:v>6876.5</c:v>
                </c:pt>
                <c:pt idx="1453">
                  <c:v>6876.5</c:v>
                </c:pt>
                <c:pt idx="1454">
                  <c:v>6876.5</c:v>
                </c:pt>
                <c:pt idx="1455">
                  <c:v>6876.5</c:v>
                </c:pt>
                <c:pt idx="1456">
                  <c:v>6876.5</c:v>
                </c:pt>
                <c:pt idx="1457">
                  <c:v>6876.5</c:v>
                </c:pt>
                <c:pt idx="1458">
                  <c:v>6876.5</c:v>
                </c:pt>
                <c:pt idx="1459">
                  <c:v>6876.5</c:v>
                </c:pt>
                <c:pt idx="1460">
                  <c:v>6876.5</c:v>
                </c:pt>
                <c:pt idx="1461">
                  <c:v>6876.5</c:v>
                </c:pt>
                <c:pt idx="1462">
                  <c:v>6876.5</c:v>
                </c:pt>
                <c:pt idx="1463">
                  <c:v>6876.5</c:v>
                </c:pt>
                <c:pt idx="1464">
                  <c:v>6876.5</c:v>
                </c:pt>
                <c:pt idx="1465">
                  <c:v>6876.5</c:v>
                </c:pt>
                <c:pt idx="1466">
                  <c:v>6876.5</c:v>
                </c:pt>
                <c:pt idx="1467">
                  <c:v>6876.5</c:v>
                </c:pt>
                <c:pt idx="1468">
                  <c:v>6876.5</c:v>
                </c:pt>
                <c:pt idx="1469">
                  <c:v>6876.5</c:v>
                </c:pt>
                <c:pt idx="1470">
                  <c:v>6876.5</c:v>
                </c:pt>
                <c:pt idx="1471">
                  <c:v>6876.5</c:v>
                </c:pt>
                <c:pt idx="1472">
                  <c:v>6876.5</c:v>
                </c:pt>
                <c:pt idx="1473">
                  <c:v>6876.5</c:v>
                </c:pt>
                <c:pt idx="1474">
                  <c:v>6876.5</c:v>
                </c:pt>
                <c:pt idx="1475">
                  <c:v>6876.5</c:v>
                </c:pt>
                <c:pt idx="1476">
                  <c:v>6876.5</c:v>
                </c:pt>
                <c:pt idx="1477">
                  <c:v>6876.5</c:v>
                </c:pt>
                <c:pt idx="1478">
                  <c:v>6876.5</c:v>
                </c:pt>
                <c:pt idx="1479">
                  <c:v>6876.5</c:v>
                </c:pt>
                <c:pt idx="1480">
                  <c:v>6876.5</c:v>
                </c:pt>
                <c:pt idx="1481">
                  <c:v>6876.5</c:v>
                </c:pt>
                <c:pt idx="1482">
                  <c:v>6876.5</c:v>
                </c:pt>
                <c:pt idx="1483">
                  <c:v>6876.5</c:v>
                </c:pt>
                <c:pt idx="1484">
                  <c:v>6876.5</c:v>
                </c:pt>
                <c:pt idx="1485">
                  <c:v>6876.5</c:v>
                </c:pt>
                <c:pt idx="1486">
                  <c:v>6876.5</c:v>
                </c:pt>
                <c:pt idx="1487">
                  <c:v>6876.5</c:v>
                </c:pt>
                <c:pt idx="1488">
                  <c:v>6876.5</c:v>
                </c:pt>
                <c:pt idx="1489">
                  <c:v>6864.7</c:v>
                </c:pt>
                <c:pt idx="1490">
                  <c:v>6864.7</c:v>
                </c:pt>
                <c:pt idx="1491">
                  <c:v>6864.7</c:v>
                </c:pt>
                <c:pt idx="1492">
                  <c:v>6864.7</c:v>
                </c:pt>
                <c:pt idx="1493">
                  <c:v>6864.7</c:v>
                </c:pt>
                <c:pt idx="1494">
                  <c:v>6864.7</c:v>
                </c:pt>
                <c:pt idx="1495">
                  <c:v>6864.7</c:v>
                </c:pt>
                <c:pt idx="1496">
                  <c:v>6864.7</c:v>
                </c:pt>
                <c:pt idx="1497">
                  <c:v>6864.7</c:v>
                </c:pt>
                <c:pt idx="1498">
                  <c:v>6864.7</c:v>
                </c:pt>
                <c:pt idx="1499">
                  <c:v>6864.7</c:v>
                </c:pt>
                <c:pt idx="1500">
                  <c:v>6864.7</c:v>
                </c:pt>
                <c:pt idx="1501">
                  <c:v>6864.7</c:v>
                </c:pt>
                <c:pt idx="1502">
                  <c:v>6864.7</c:v>
                </c:pt>
                <c:pt idx="1503">
                  <c:v>6864.7</c:v>
                </c:pt>
                <c:pt idx="1504">
                  <c:v>6864.7</c:v>
                </c:pt>
                <c:pt idx="1505">
                  <c:v>6864.7</c:v>
                </c:pt>
                <c:pt idx="1506">
                  <c:v>6864.7</c:v>
                </c:pt>
                <c:pt idx="1507">
                  <c:v>6864.7</c:v>
                </c:pt>
                <c:pt idx="1508">
                  <c:v>6864.7</c:v>
                </c:pt>
                <c:pt idx="1509">
                  <c:v>6859</c:v>
                </c:pt>
                <c:pt idx="1510">
                  <c:v>6859</c:v>
                </c:pt>
                <c:pt idx="1511">
                  <c:v>6859</c:v>
                </c:pt>
                <c:pt idx="1512">
                  <c:v>6859</c:v>
                </c:pt>
                <c:pt idx="1513">
                  <c:v>6859</c:v>
                </c:pt>
                <c:pt idx="1514">
                  <c:v>6859</c:v>
                </c:pt>
                <c:pt idx="1515">
                  <c:v>6859</c:v>
                </c:pt>
                <c:pt idx="1516">
                  <c:v>6859</c:v>
                </c:pt>
                <c:pt idx="1517">
                  <c:v>6859</c:v>
                </c:pt>
                <c:pt idx="1518">
                  <c:v>6859</c:v>
                </c:pt>
                <c:pt idx="1519">
                  <c:v>6859</c:v>
                </c:pt>
                <c:pt idx="1520">
                  <c:v>6859</c:v>
                </c:pt>
                <c:pt idx="1521">
                  <c:v>6859</c:v>
                </c:pt>
                <c:pt idx="1522">
                  <c:v>6859</c:v>
                </c:pt>
                <c:pt idx="1523">
                  <c:v>6859</c:v>
                </c:pt>
                <c:pt idx="1524">
                  <c:v>6859</c:v>
                </c:pt>
                <c:pt idx="1525">
                  <c:v>6859</c:v>
                </c:pt>
                <c:pt idx="1526">
                  <c:v>6859</c:v>
                </c:pt>
                <c:pt idx="1527">
                  <c:v>6859</c:v>
                </c:pt>
                <c:pt idx="1528">
                  <c:v>6859</c:v>
                </c:pt>
                <c:pt idx="1529">
                  <c:v>6859</c:v>
                </c:pt>
                <c:pt idx="1530">
                  <c:v>6859</c:v>
                </c:pt>
                <c:pt idx="1531">
                  <c:v>6859</c:v>
                </c:pt>
                <c:pt idx="1532">
                  <c:v>6859</c:v>
                </c:pt>
                <c:pt idx="1533">
                  <c:v>6859</c:v>
                </c:pt>
                <c:pt idx="1534">
                  <c:v>6859</c:v>
                </c:pt>
                <c:pt idx="1535">
                  <c:v>6859</c:v>
                </c:pt>
                <c:pt idx="1536">
                  <c:v>6859</c:v>
                </c:pt>
                <c:pt idx="1537">
                  <c:v>6859</c:v>
                </c:pt>
                <c:pt idx="1538">
                  <c:v>6859</c:v>
                </c:pt>
                <c:pt idx="1539">
                  <c:v>6859</c:v>
                </c:pt>
                <c:pt idx="1540">
                  <c:v>6859</c:v>
                </c:pt>
                <c:pt idx="1541">
                  <c:v>6859</c:v>
                </c:pt>
                <c:pt idx="1542">
                  <c:v>6859</c:v>
                </c:pt>
                <c:pt idx="1543">
                  <c:v>6859</c:v>
                </c:pt>
                <c:pt idx="1544">
                  <c:v>6859</c:v>
                </c:pt>
                <c:pt idx="1545">
                  <c:v>6859</c:v>
                </c:pt>
                <c:pt idx="1546">
                  <c:v>6859</c:v>
                </c:pt>
                <c:pt idx="1547">
                  <c:v>6859</c:v>
                </c:pt>
                <c:pt idx="1548">
                  <c:v>6859</c:v>
                </c:pt>
                <c:pt idx="1549">
                  <c:v>6829.7</c:v>
                </c:pt>
                <c:pt idx="1550">
                  <c:v>6829.7</c:v>
                </c:pt>
                <c:pt idx="1551">
                  <c:v>6829.7</c:v>
                </c:pt>
                <c:pt idx="1552">
                  <c:v>6829.7</c:v>
                </c:pt>
                <c:pt idx="1553">
                  <c:v>6829.7</c:v>
                </c:pt>
                <c:pt idx="1554">
                  <c:v>6829.7</c:v>
                </c:pt>
                <c:pt idx="1555">
                  <c:v>6829.7</c:v>
                </c:pt>
                <c:pt idx="1556">
                  <c:v>6829.7</c:v>
                </c:pt>
                <c:pt idx="1557">
                  <c:v>6829.7</c:v>
                </c:pt>
                <c:pt idx="1558">
                  <c:v>6829.7</c:v>
                </c:pt>
                <c:pt idx="1559">
                  <c:v>6829.7</c:v>
                </c:pt>
                <c:pt idx="1560">
                  <c:v>6829.7</c:v>
                </c:pt>
                <c:pt idx="1561">
                  <c:v>6829.7</c:v>
                </c:pt>
                <c:pt idx="1562">
                  <c:v>6829.7</c:v>
                </c:pt>
                <c:pt idx="1563">
                  <c:v>6829.7</c:v>
                </c:pt>
                <c:pt idx="1564">
                  <c:v>6829.7</c:v>
                </c:pt>
                <c:pt idx="1565">
                  <c:v>6829.7</c:v>
                </c:pt>
                <c:pt idx="1566">
                  <c:v>6829.7</c:v>
                </c:pt>
                <c:pt idx="1567">
                  <c:v>6829.7</c:v>
                </c:pt>
                <c:pt idx="1568">
                  <c:v>6829.7</c:v>
                </c:pt>
                <c:pt idx="1569">
                  <c:v>6829.7</c:v>
                </c:pt>
                <c:pt idx="1570">
                  <c:v>6829.7</c:v>
                </c:pt>
                <c:pt idx="1571">
                  <c:v>6829.7</c:v>
                </c:pt>
                <c:pt idx="1572">
                  <c:v>6829.7</c:v>
                </c:pt>
                <c:pt idx="1573">
                  <c:v>6829.7</c:v>
                </c:pt>
                <c:pt idx="1574">
                  <c:v>6829.7</c:v>
                </c:pt>
                <c:pt idx="1575">
                  <c:v>6829.7</c:v>
                </c:pt>
                <c:pt idx="1576">
                  <c:v>6829.7</c:v>
                </c:pt>
                <c:pt idx="1577">
                  <c:v>6829.7</c:v>
                </c:pt>
                <c:pt idx="1578">
                  <c:v>6829.7</c:v>
                </c:pt>
                <c:pt idx="1579">
                  <c:v>6829.7</c:v>
                </c:pt>
                <c:pt idx="1580">
                  <c:v>6829.7</c:v>
                </c:pt>
                <c:pt idx="1581">
                  <c:v>6829.7</c:v>
                </c:pt>
                <c:pt idx="1582">
                  <c:v>6829.7</c:v>
                </c:pt>
                <c:pt idx="1583">
                  <c:v>6829.7</c:v>
                </c:pt>
                <c:pt idx="1584">
                  <c:v>6829.7</c:v>
                </c:pt>
                <c:pt idx="1585">
                  <c:v>6829.7</c:v>
                </c:pt>
                <c:pt idx="1586">
                  <c:v>6829.7</c:v>
                </c:pt>
                <c:pt idx="1587">
                  <c:v>6829.7</c:v>
                </c:pt>
                <c:pt idx="1588">
                  <c:v>6829.7</c:v>
                </c:pt>
                <c:pt idx="1589">
                  <c:v>6787.6</c:v>
                </c:pt>
                <c:pt idx="1590">
                  <c:v>6787.6</c:v>
                </c:pt>
                <c:pt idx="1591">
                  <c:v>6787.6</c:v>
                </c:pt>
                <c:pt idx="1592">
                  <c:v>6787.6</c:v>
                </c:pt>
                <c:pt idx="1593">
                  <c:v>6787.6</c:v>
                </c:pt>
                <c:pt idx="1594">
                  <c:v>6787.6</c:v>
                </c:pt>
                <c:pt idx="1595">
                  <c:v>6787.6</c:v>
                </c:pt>
                <c:pt idx="1596">
                  <c:v>6787.6</c:v>
                </c:pt>
                <c:pt idx="1597">
                  <c:v>6787.6</c:v>
                </c:pt>
                <c:pt idx="1598">
                  <c:v>6787.6</c:v>
                </c:pt>
                <c:pt idx="1599">
                  <c:v>6787.6</c:v>
                </c:pt>
                <c:pt idx="1600">
                  <c:v>6787.6</c:v>
                </c:pt>
                <c:pt idx="1601">
                  <c:v>6787.6</c:v>
                </c:pt>
                <c:pt idx="1602">
                  <c:v>6787.6</c:v>
                </c:pt>
                <c:pt idx="1603">
                  <c:v>6787.6</c:v>
                </c:pt>
                <c:pt idx="1604">
                  <c:v>6787.6</c:v>
                </c:pt>
                <c:pt idx="1605">
                  <c:v>6787.6</c:v>
                </c:pt>
                <c:pt idx="1606">
                  <c:v>6787.6</c:v>
                </c:pt>
                <c:pt idx="1607">
                  <c:v>6787.6</c:v>
                </c:pt>
                <c:pt idx="1608">
                  <c:v>6787.6</c:v>
                </c:pt>
                <c:pt idx="1609">
                  <c:v>6787.6</c:v>
                </c:pt>
                <c:pt idx="1610">
                  <c:v>6787.6</c:v>
                </c:pt>
                <c:pt idx="1611">
                  <c:v>6787.6</c:v>
                </c:pt>
                <c:pt idx="1612">
                  <c:v>6787.6</c:v>
                </c:pt>
                <c:pt idx="1613">
                  <c:v>6787.6</c:v>
                </c:pt>
                <c:pt idx="1614">
                  <c:v>6787.6</c:v>
                </c:pt>
                <c:pt idx="1615">
                  <c:v>6787.6</c:v>
                </c:pt>
                <c:pt idx="1616">
                  <c:v>6787.6</c:v>
                </c:pt>
                <c:pt idx="1617">
                  <c:v>6787.6</c:v>
                </c:pt>
                <c:pt idx="1618">
                  <c:v>6787.6</c:v>
                </c:pt>
                <c:pt idx="1619">
                  <c:v>6787.6</c:v>
                </c:pt>
                <c:pt idx="1620">
                  <c:v>6787.6</c:v>
                </c:pt>
                <c:pt idx="1621">
                  <c:v>6787.6</c:v>
                </c:pt>
                <c:pt idx="1622">
                  <c:v>6787.6</c:v>
                </c:pt>
                <c:pt idx="1623">
                  <c:v>6787.6</c:v>
                </c:pt>
                <c:pt idx="1624">
                  <c:v>6787.6</c:v>
                </c:pt>
                <c:pt idx="1625">
                  <c:v>6787.6</c:v>
                </c:pt>
                <c:pt idx="1626">
                  <c:v>6787.6</c:v>
                </c:pt>
                <c:pt idx="1627">
                  <c:v>6787.6</c:v>
                </c:pt>
                <c:pt idx="1628">
                  <c:v>6787.6</c:v>
                </c:pt>
                <c:pt idx="1629">
                  <c:v>6787.6</c:v>
                </c:pt>
                <c:pt idx="1630">
                  <c:v>6787.6</c:v>
                </c:pt>
                <c:pt idx="1631">
                  <c:v>6787.6</c:v>
                </c:pt>
                <c:pt idx="1632">
                  <c:v>6787.6</c:v>
                </c:pt>
                <c:pt idx="1633">
                  <c:v>6787.6</c:v>
                </c:pt>
                <c:pt idx="1634">
                  <c:v>6787.6</c:v>
                </c:pt>
                <c:pt idx="1635">
                  <c:v>6787.6</c:v>
                </c:pt>
                <c:pt idx="1636">
                  <c:v>6787.6</c:v>
                </c:pt>
                <c:pt idx="1637">
                  <c:v>6787.6</c:v>
                </c:pt>
                <c:pt idx="1638">
                  <c:v>6787.6</c:v>
                </c:pt>
                <c:pt idx="1639">
                  <c:v>6787.6</c:v>
                </c:pt>
                <c:pt idx="1640">
                  <c:v>6787.6</c:v>
                </c:pt>
                <c:pt idx="1641">
                  <c:v>6787.6</c:v>
                </c:pt>
                <c:pt idx="1642">
                  <c:v>6787.6</c:v>
                </c:pt>
                <c:pt idx="1643">
                  <c:v>6787.6</c:v>
                </c:pt>
                <c:pt idx="1644">
                  <c:v>6787.6</c:v>
                </c:pt>
                <c:pt idx="1645">
                  <c:v>6787.6</c:v>
                </c:pt>
                <c:pt idx="1646">
                  <c:v>6787.6</c:v>
                </c:pt>
                <c:pt idx="1647">
                  <c:v>6787.6</c:v>
                </c:pt>
                <c:pt idx="1648">
                  <c:v>6787.6</c:v>
                </c:pt>
                <c:pt idx="1649">
                  <c:v>6771.2</c:v>
                </c:pt>
                <c:pt idx="1650">
                  <c:v>6771.2</c:v>
                </c:pt>
                <c:pt idx="1651">
                  <c:v>6771.2</c:v>
                </c:pt>
                <c:pt idx="1652">
                  <c:v>6771.2</c:v>
                </c:pt>
                <c:pt idx="1653">
                  <c:v>6771.2</c:v>
                </c:pt>
                <c:pt idx="1654">
                  <c:v>6771.2</c:v>
                </c:pt>
                <c:pt idx="1655">
                  <c:v>6771.2</c:v>
                </c:pt>
                <c:pt idx="1656">
                  <c:v>6771.2</c:v>
                </c:pt>
                <c:pt idx="1657">
                  <c:v>6771.2</c:v>
                </c:pt>
                <c:pt idx="1658">
                  <c:v>6771.2</c:v>
                </c:pt>
                <c:pt idx="1659">
                  <c:v>6771.2</c:v>
                </c:pt>
                <c:pt idx="1660">
                  <c:v>6771.2</c:v>
                </c:pt>
                <c:pt idx="1661">
                  <c:v>6771.2</c:v>
                </c:pt>
                <c:pt idx="1662">
                  <c:v>6771.2</c:v>
                </c:pt>
                <c:pt idx="1663">
                  <c:v>6771.2</c:v>
                </c:pt>
                <c:pt idx="1664">
                  <c:v>6771.2</c:v>
                </c:pt>
                <c:pt idx="1665">
                  <c:v>6771.2</c:v>
                </c:pt>
                <c:pt idx="1666">
                  <c:v>6771.2</c:v>
                </c:pt>
                <c:pt idx="1667">
                  <c:v>6771.2</c:v>
                </c:pt>
                <c:pt idx="1668">
                  <c:v>6771.2</c:v>
                </c:pt>
                <c:pt idx="1669">
                  <c:v>6733.1</c:v>
                </c:pt>
                <c:pt idx="1670">
                  <c:v>6733.1</c:v>
                </c:pt>
                <c:pt idx="1671">
                  <c:v>6733.1</c:v>
                </c:pt>
                <c:pt idx="1672">
                  <c:v>6733.1</c:v>
                </c:pt>
                <c:pt idx="1673">
                  <c:v>6733.1</c:v>
                </c:pt>
                <c:pt idx="1674">
                  <c:v>6733.1</c:v>
                </c:pt>
                <c:pt idx="1675">
                  <c:v>6733.1</c:v>
                </c:pt>
                <c:pt idx="1676">
                  <c:v>6733.1</c:v>
                </c:pt>
                <c:pt idx="1677">
                  <c:v>6733.1</c:v>
                </c:pt>
                <c:pt idx="1678">
                  <c:v>6733.1</c:v>
                </c:pt>
                <c:pt idx="1679">
                  <c:v>6733.1</c:v>
                </c:pt>
                <c:pt idx="1680">
                  <c:v>6733.1</c:v>
                </c:pt>
                <c:pt idx="1681">
                  <c:v>6733.1</c:v>
                </c:pt>
                <c:pt idx="1682">
                  <c:v>6733.1</c:v>
                </c:pt>
                <c:pt idx="1683">
                  <c:v>6733.1</c:v>
                </c:pt>
                <c:pt idx="1684">
                  <c:v>6733.1</c:v>
                </c:pt>
                <c:pt idx="1685">
                  <c:v>6733.1</c:v>
                </c:pt>
                <c:pt idx="1686">
                  <c:v>6733.1</c:v>
                </c:pt>
                <c:pt idx="1687">
                  <c:v>6733.1</c:v>
                </c:pt>
                <c:pt idx="1688">
                  <c:v>6733.1</c:v>
                </c:pt>
                <c:pt idx="1689">
                  <c:v>6727</c:v>
                </c:pt>
                <c:pt idx="1690">
                  <c:v>6727</c:v>
                </c:pt>
                <c:pt idx="1691">
                  <c:v>6727</c:v>
                </c:pt>
                <c:pt idx="1692">
                  <c:v>6727</c:v>
                </c:pt>
                <c:pt idx="1693">
                  <c:v>6727</c:v>
                </c:pt>
                <c:pt idx="1694">
                  <c:v>6727</c:v>
                </c:pt>
                <c:pt idx="1695">
                  <c:v>6727</c:v>
                </c:pt>
                <c:pt idx="1696">
                  <c:v>6727</c:v>
                </c:pt>
                <c:pt idx="1697">
                  <c:v>6727</c:v>
                </c:pt>
                <c:pt idx="1698">
                  <c:v>6727</c:v>
                </c:pt>
                <c:pt idx="1699">
                  <c:v>6727</c:v>
                </c:pt>
                <c:pt idx="1700">
                  <c:v>6727</c:v>
                </c:pt>
                <c:pt idx="1701">
                  <c:v>6727</c:v>
                </c:pt>
                <c:pt idx="1702">
                  <c:v>6727</c:v>
                </c:pt>
                <c:pt idx="1703">
                  <c:v>6727</c:v>
                </c:pt>
                <c:pt idx="1704">
                  <c:v>6727</c:v>
                </c:pt>
                <c:pt idx="1705">
                  <c:v>6727</c:v>
                </c:pt>
                <c:pt idx="1706">
                  <c:v>6727</c:v>
                </c:pt>
                <c:pt idx="1707">
                  <c:v>6727</c:v>
                </c:pt>
                <c:pt idx="1708">
                  <c:v>6727</c:v>
                </c:pt>
                <c:pt idx="1709">
                  <c:v>6714.6</c:v>
                </c:pt>
                <c:pt idx="1710">
                  <c:v>6714.6</c:v>
                </c:pt>
                <c:pt idx="1711">
                  <c:v>6714.6</c:v>
                </c:pt>
                <c:pt idx="1712">
                  <c:v>6714.6</c:v>
                </c:pt>
                <c:pt idx="1713">
                  <c:v>6714.6</c:v>
                </c:pt>
                <c:pt idx="1714">
                  <c:v>6714.6</c:v>
                </c:pt>
                <c:pt idx="1715">
                  <c:v>6714.6</c:v>
                </c:pt>
                <c:pt idx="1716">
                  <c:v>6714.6</c:v>
                </c:pt>
                <c:pt idx="1717">
                  <c:v>6714.6</c:v>
                </c:pt>
                <c:pt idx="1718">
                  <c:v>6714.6</c:v>
                </c:pt>
                <c:pt idx="1719">
                  <c:v>6714.6</c:v>
                </c:pt>
                <c:pt idx="1720">
                  <c:v>6714.6</c:v>
                </c:pt>
                <c:pt idx="1721">
                  <c:v>6714.6</c:v>
                </c:pt>
                <c:pt idx="1722">
                  <c:v>6714.6</c:v>
                </c:pt>
                <c:pt idx="1723">
                  <c:v>6714.6</c:v>
                </c:pt>
                <c:pt idx="1724">
                  <c:v>6714.6</c:v>
                </c:pt>
                <c:pt idx="1725">
                  <c:v>6714.6</c:v>
                </c:pt>
                <c:pt idx="1726">
                  <c:v>6714.6</c:v>
                </c:pt>
                <c:pt idx="1727">
                  <c:v>6714.6</c:v>
                </c:pt>
                <c:pt idx="1728">
                  <c:v>6714.6</c:v>
                </c:pt>
                <c:pt idx="1729">
                  <c:v>6674.7</c:v>
                </c:pt>
                <c:pt idx="1730">
                  <c:v>6674.7</c:v>
                </c:pt>
                <c:pt idx="1731">
                  <c:v>6674.7</c:v>
                </c:pt>
                <c:pt idx="1732">
                  <c:v>6674.7</c:v>
                </c:pt>
                <c:pt idx="1733">
                  <c:v>6674.7</c:v>
                </c:pt>
                <c:pt idx="1734">
                  <c:v>6674.7</c:v>
                </c:pt>
                <c:pt idx="1735">
                  <c:v>6674.7</c:v>
                </c:pt>
                <c:pt idx="1736">
                  <c:v>6674.7</c:v>
                </c:pt>
                <c:pt idx="1737">
                  <c:v>6674.7</c:v>
                </c:pt>
                <c:pt idx="1738">
                  <c:v>6674.7</c:v>
                </c:pt>
                <c:pt idx="1739">
                  <c:v>6674.7</c:v>
                </c:pt>
                <c:pt idx="1740">
                  <c:v>6674.7</c:v>
                </c:pt>
                <c:pt idx="1741">
                  <c:v>6674.7</c:v>
                </c:pt>
                <c:pt idx="1742">
                  <c:v>6674.7</c:v>
                </c:pt>
                <c:pt idx="1743">
                  <c:v>6674.7</c:v>
                </c:pt>
                <c:pt idx="1744">
                  <c:v>6674.7</c:v>
                </c:pt>
                <c:pt idx="1745">
                  <c:v>6674.7</c:v>
                </c:pt>
                <c:pt idx="1746">
                  <c:v>6674.7</c:v>
                </c:pt>
                <c:pt idx="1747">
                  <c:v>6674.7</c:v>
                </c:pt>
                <c:pt idx="1748">
                  <c:v>6674.7</c:v>
                </c:pt>
                <c:pt idx="1749">
                  <c:v>6600.1</c:v>
                </c:pt>
                <c:pt idx="1750">
                  <c:v>6600.1</c:v>
                </c:pt>
                <c:pt idx="1751">
                  <c:v>6600.1</c:v>
                </c:pt>
                <c:pt idx="1752">
                  <c:v>6600.1</c:v>
                </c:pt>
                <c:pt idx="1753">
                  <c:v>6600.1</c:v>
                </c:pt>
                <c:pt idx="1754">
                  <c:v>6600.1</c:v>
                </c:pt>
                <c:pt idx="1755">
                  <c:v>6600.1</c:v>
                </c:pt>
                <c:pt idx="1756">
                  <c:v>6600.1</c:v>
                </c:pt>
                <c:pt idx="1757">
                  <c:v>6600.1</c:v>
                </c:pt>
                <c:pt idx="1758">
                  <c:v>6600.1</c:v>
                </c:pt>
                <c:pt idx="1759">
                  <c:v>6600.1</c:v>
                </c:pt>
                <c:pt idx="1760">
                  <c:v>6600.1</c:v>
                </c:pt>
                <c:pt idx="1761">
                  <c:v>6600.1</c:v>
                </c:pt>
                <c:pt idx="1762">
                  <c:v>6600.1</c:v>
                </c:pt>
                <c:pt idx="1763">
                  <c:v>6600.1</c:v>
                </c:pt>
                <c:pt idx="1764">
                  <c:v>6600.1</c:v>
                </c:pt>
                <c:pt idx="1765">
                  <c:v>6600.1</c:v>
                </c:pt>
                <c:pt idx="1766">
                  <c:v>6600.1</c:v>
                </c:pt>
                <c:pt idx="1767">
                  <c:v>6600.1</c:v>
                </c:pt>
                <c:pt idx="1768">
                  <c:v>6600.1</c:v>
                </c:pt>
                <c:pt idx="1769">
                  <c:v>6600.1</c:v>
                </c:pt>
                <c:pt idx="1770">
                  <c:v>6600.1</c:v>
                </c:pt>
                <c:pt idx="1771">
                  <c:v>6600.1</c:v>
                </c:pt>
                <c:pt idx="1772">
                  <c:v>6600.1</c:v>
                </c:pt>
                <c:pt idx="1773">
                  <c:v>6600.1</c:v>
                </c:pt>
                <c:pt idx="1774">
                  <c:v>6600.1</c:v>
                </c:pt>
                <c:pt idx="1775">
                  <c:v>6600.1</c:v>
                </c:pt>
                <c:pt idx="1776">
                  <c:v>6600.1</c:v>
                </c:pt>
                <c:pt idx="1777">
                  <c:v>6600.1</c:v>
                </c:pt>
                <c:pt idx="1778">
                  <c:v>6600.1</c:v>
                </c:pt>
                <c:pt idx="1779">
                  <c:v>6600.1</c:v>
                </c:pt>
                <c:pt idx="1780">
                  <c:v>6600.1</c:v>
                </c:pt>
                <c:pt idx="1781">
                  <c:v>6600.1</c:v>
                </c:pt>
                <c:pt idx="1782">
                  <c:v>6600.1</c:v>
                </c:pt>
                <c:pt idx="1783">
                  <c:v>6600.1</c:v>
                </c:pt>
                <c:pt idx="1784">
                  <c:v>6600.1</c:v>
                </c:pt>
                <c:pt idx="1785">
                  <c:v>6600.1</c:v>
                </c:pt>
                <c:pt idx="1786">
                  <c:v>6600.1</c:v>
                </c:pt>
                <c:pt idx="1787">
                  <c:v>6600.1</c:v>
                </c:pt>
                <c:pt idx="1788">
                  <c:v>6600.1</c:v>
                </c:pt>
                <c:pt idx="1789">
                  <c:v>6600.1</c:v>
                </c:pt>
                <c:pt idx="1790">
                  <c:v>6600.1</c:v>
                </c:pt>
                <c:pt idx="1791">
                  <c:v>6600.1</c:v>
                </c:pt>
                <c:pt idx="1792">
                  <c:v>6600.1</c:v>
                </c:pt>
                <c:pt idx="1793">
                  <c:v>6600.1</c:v>
                </c:pt>
                <c:pt idx="1794">
                  <c:v>6600.1</c:v>
                </c:pt>
                <c:pt idx="1795">
                  <c:v>6600.1</c:v>
                </c:pt>
                <c:pt idx="1796">
                  <c:v>6600.1</c:v>
                </c:pt>
                <c:pt idx="1797">
                  <c:v>6600.1</c:v>
                </c:pt>
                <c:pt idx="1798">
                  <c:v>6600.1</c:v>
                </c:pt>
                <c:pt idx="1799">
                  <c:v>6600.1</c:v>
                </c:pt>
                <c:pt idx="1800">
                  <c:v>6600.1</c:v>
                </c:pt>
                <c:pt idx="1801">
                  <c:v>6600.1</c:v>
                </c:pt>
                <c:pt idx="1802">
                  <c:v>6600.1</c:v>
                </c:pt>
                <c:pt idx="1803">
                  <c:v>6600.1</c:v>
                </c:pt>
                <c:pt idx="1804">
                  <c:v>6600.1</c:v>
                </c:pt>
                <c:pt idx="1805">
                  <c:v>6600.1</c:v>
                </c:pt>
                <c:pt idx="1806">
                  <c:v>6600.1</c:v>
                </c:pt>
                <c:pt idx="1807">
                  <c:v>6600.1</c:v>
                </c:pt>
                <c:pt idx="1808">
                  <c:v>6600.1</c:v>
                </c:pt>
                <c:pt idx="1809">
                  <c:v>6600.1</c:v>
                </c:pt>
                <c:pt idx="1810">
                  <c:v>6600.1</c:v>
                </c:pt>
                <c:pt idx="1811">
                  <c:v>6600.1</c:v>
                </c:pt>
                <c:pt idx="1812">
                  <c:v>6600.1</c:v>
                </c:pt>
                <c:pt idx="1813">
                  <c:v>6600.1</c:v>
                </c:pt>
                <c:pt idx="1814">
                  <c:v>6600.1</c:v>
                </c:pt>
                <c:pt idx="1815">
                  <c:v>6600.1</c:v>
                </c:pt>
                <c:pt idx="1816">
                  <c:v>6600.1</c:v>
                </c:pt>
                <c:pt idx="1817">
                  <c:v>6600.1</c:v>
                </c:pt>
                <c:pt idx="1818">
                  <c:v>6600.1</c:v>
                </c:pt>
                <c:pt idx="1819">
                  <c:v>6600.1</c:v>
                </c:pt>
                <c:pt idx="1820">
                  <c:v>6600.1</c:v>
                </c:pt>
                <c:pt idx="1821">
                  <c:v>6600.1</c:v>
                </c:pt>
                <c:pt idx="1822">
                  <c:v>6600.1</c:v>
                </c:pt>
                <c:pt idx="1823">
                  <c:v>6600.1</c:v>
                </c:pt>
                <c:pt idx="1824">
                  <c:v>6600.1</c:v>
                </c:pt>
                <c:pt idx="1825">
                  <c:v>6600.1</c:v>
                </c:pt>
                <c:pt idx="1826">
                  <c:v>6600.1</c:v>
                </c:pt>
                <c:pt idx="1827">
                  <c:v>6600.1</c:v>
                </c:pt>
                <c:pt idx="1828">
                  <c:v>6600.1</c:v>
                </c:pt>
                <c:pt idx="1829">
                  <c:v>6570.7</c:v>
                </c:pt>
                <c:pt idx="1830">
                  <c:v>6570.7</c:v>
                </c:pt>
                <c:pt idx="1831">
                  <c:v>6570.7</c:v>
                </c:pt>
                <c:pt idx="1832">
                  <c:v>6570.7</c:v>
                </c:pt>
                <c:pt idx="1833">
                  <c:v>6570.7</c:v>
                </c:pt>
                <c:pt idx="1834">
                  <c:v>6570.7</c:v>
                </c:pt>
                <c:pt idx="1835">
                  <c:v>6570.7</c:v>
                </c:pt>
                <c:pt idx="1836">
                  <c:v>6570.7</c:v>
                </c:pt>
                <c:pt idx="1837">
                  <c:v>6570.7</c:v>
                </c:pt>
                <c:pt idx="1838">
                  <c:v>6570.7</c:v>
                </c:pt>
                <c:pt idx="1839">
                  <c:v>6570.7</c:v>
                </c:pt>
                <c:pt idx="1840">
                  <c:v>6570.7</c:v>
                </c:pt>
                <c:pt idx="1841">
                  <c:v>6570.7</c:v>
                </c:pt>
                <c:pt idx="1842">
                  <c:v>6570.7</c:v>
                </c:pt>
                <c:pt idx="1843">
                  <c:v>6570.7</c:v>
                </c:pt>
                <c:pt idx="1844">
                  <c:v>6570.7</c:v>
                </c:pt>
                <c:pt idx="1845">
                  <c:v>6570.7</c:v>
                </c:pt>
                <c:pt idx="1846">
                  <c:v>6570.7</c:v>
                </c:pt>
                <c:pt idx="1847">
                  <c:v>6570.7</c:v>
                </c:pt>
                <c:pt idx="1848">
                  <c:v>6570.7</c:v>
                </c:pt>
                <c:pt idx="1849">
                  <c:v>6570.7</c:v>
                </c:pt>
                <c:pt idx="1850">
                  <c:v>6570.7</c:v>
                </c:pt>
                <c:pt idx="1851">
                  <c:v>6570.7</c:v>
                </c:pt>
                <c:pt idx="1852">
                  <c:v>6570.7</c:v>
                </c:pt>
                <c:pt idx="1853">
                  <c:v>6570.7</c:v>
                </c:pt>
                <c:pt idx="1854">
                  <c:v>6570.7</c:v>
                </c:pt>
                <c:pt idx="1855">
                  <c:v>6570.7</c:v>
                </c:pt>
                <c:pt idx="1856">
                  <c:v>6570.7</c:v>
                </c:pt>
                <c:pt idx="1857">
                  <c:v>6570.7</c:v>
                </c:pt>
                <c:pt idx="1858">
                  <c:v>6570.7</c:v>
                </c:pt>
                <c:pt idx="1859">
                  <c:v>6570.7</c:v>
                </c:pt>
                <c:pt idx="1860">
                  <c:v>6570.7</c:v>
                </c:pt>
                <c:pt idx="1861">
                  <c:v>6570.7</c:v>
                </c:pt>
                <c:pt idx="1862">
                  <c:v>6570.7</c:v>
                </c:pt>
                <c:pt idx="1863">
                  <c:v>6570.7</c:v>
                </c:pt>
                <c:pt idx="1864">
                  <c:v>6570.7</c:v>
                </c:pt>
                <c:pt idx="1865">
                  <c:v>6570.7</c:v>
                </c:pt>
                <c:pt idx="1866">
                  <c:v>6570.7</c:v>
                </c:pt>
                <c:pt idx="1867">
                  <c:v>6570.7</c:v>
                </c:pt>
                <c:pt idx="1868">
                  <c:v>6570.7</c:v>
                </c:pt>
                <c:pt idx="1869">
                  <c:v>6570.7</c:v>
                </c:pt>
                <c:pt idx="1870">
                  <c:v>6570.7</c:v>
                </c:pt>
                <c:pt idx="1871">
                  <c:v>6570.7</c:v>
                </c:pt>
                <c:pt idx="1872">
                  <c:v>6570.7</c:v>
                </c:pt>
                <c:pt idx="1873">
                  <c:v>6570.7</c:v>
                </c:pt>
                <c:pt idx="1874">
                  <c:v>6570.7</c:v>
                </c:pt>
                <c:pt idx="1875">
                  <c:v>6570.7</c:v>
                </c:pt>
                <c:pt idx="1876">
                  <c:v>6570.7</c:v>
                </c:pt>
                <c:pt idx="1877">
                  <c:v>6570.7</c:v>
                </c:pt>
                <c:pt idx="1878">
                  <c:v>6570.7</c:v>
                </c:pt>
                <c:pt idx="1879">
                  <c:v>6570.7</c:v>
                </c:pt>
                <c:pt idx="1880">
                  <c:v>6570.7</c:v>
                </c:pt>
                <c:pt idx="1881">
                  <c:v>6570.7</c:v>
                </c:pt>
                <c:pt idx="1882">
                  <c:v>6570.7</c:v>
                </c:pt>
                <c:pt idx="1883">
                  <c:v>6570.7</c:v>
                </c:pt>
                <c:pt idx="1884">
                  <c:v>6570.7</c:v>
                </c:pt>
                <c:pt idx="1885">
                  <c:v>6570.7</c:v>
                </c:pt>
                <c:pt idx="1886">
                  <c:v>6570.7</c:v>
                </c:pt>
                <c:pt idx="1887">
                  <c:v>6570.7</c:v>
                </c:pt>
                <c:pt idx="1888">
                  <c:v>6570.7</c:v>
                </c:pt>
                <c:pt idx="1889">
                  <c:v>6570.7</c:v>
                </c:pt>
                <c:pt idx="1890">
                  <c:v>6570.7</c:v>
                </c:pt>
                <c:pt idx="1891">
                  <c:v>6570.7</c:v>
                </c:pt>
                <c:pt idx="1892">
                  <c:v>6570.7</c:v>
                </c:pt>
                <c:pt idx="1893">
                  <c:v>6570.7</c:v>
                </c:pt>
                <c:pt idx="1894">
                  <c:v>6570.7</c:v>
                </c:pt>
                <c:pt idx="1895">
                  <c:v>6570.7</c:v>
                </c:pt>
                <c:pt idx="1896">
                  <c:v>6570.7</c:v>
                </c:pt>
                <c:pt idx="1897">
                  <c:v>6570.7</c:v>
                </c:pt>
                <c:pt idx="1898">
                  <c:v>6570.7</c:v>
                </c:pt>
                <c:pt idx="1899">
                  <c:v>6570.7</c:v>
                </c:pt>
                <c:pt idx="1900">
                  <c:v>6570.7</c:v>
                </c:pt>
                <c:pt idx="1901">
                  <c:v>6570.7</c:v>
                </c:pt>
                <c:pt idx="1902">
                  <c:v>6570.7</c:v>
                </c:pt>
                <c:pt idx="1903">
                  <c:v>6570.7</c:v>
                </c:pt>
                <c:pt idx="1904">
                  <c:v>6570.7</c:v>
                </c:pt>
                <c:pt idx="1905">
                  <c:v>6570.7</c:v>
                </c:pt>
                <c:pt idx="1906">
                  <c:v>6570.7</c:v>
                </c:pt>
                <c:pt idx="1907">
                  <c:v>6570.7</c:v>
                </c:pt>
                <c:pt idx="1908">
                  <c:v>6570.7</c:v>
                </c:pt>
                <c:pt idx="1909">
                  <c:v>6567.8</c:v>
                </c:pt>
                <c:pt idx="1910">
                  <c:v>6567.8</c:v>
                </c:pt>
                <c:pt idx="1911">
                  <c:v>6567.8</c:v>
                </c:pt>
                <c:pt idx="1912">
                  <c:v>6567.8</c:v>
                </c:pt>
                <c:pt idx="1913">
                  <c:v>6567.8</c:v>
                </c:pt>
                <c:pt idx="1914">
                  <c:v>6567.8</c:v>
                </c:pt>
                <c:pt idx="1915">
                  <c:v>6567.8</c:v>
                </c:pt>
                <c:pt idx="1916">
                  <c:v>6567.8</c:v>
                </c:pt>
                <c:pt idx="1917">
                  <c:v>6567.8</c:v>
                </c:pt>
                <c:pt idx="1918">
                  <c:v>6567.8</c:v>
                </c:pt>
                <c:pt idx="1919">
                  <c:v>6567.8</c:v>
                </c:pt>
                <c:pt idx="1920">
                  <c:v>6567.8</c:v>
                </c:pt>
                <c:pt idx="1921">
                  <c:v>6567.8</c:v>
                </c:pt>
                <c:pt idx="1922">
                  <c:v>6567.8</c:v>
                </c:pt>
                <c:pt idx="1923">
                  <c:v>6567.8</c:v>
                </c:pt>
                <c:pt idx="1924">
                  <c:v>6567.8</c:v>
                </c:pt>
                <c:pt idx="1925">
                  <c:v>6567.8</c:v>
                </c:pt>
                <c:pt idx="1926">
                  <c:v>6567.8</c:v>
                </c:pt>
                <c:pt idx="1927">
                  <c:v>6567.8</c:v>
                </c:pt>
                <c:pt idx="1928">
                  <c:v>6567.8</c:v>
                </c:pt>
                <c:pt idx="1929">
                  <c:v>6549.5</c:v>
                </c:pt>
                <c:pt idx="1930">
                  <c:v>6549.5</c:v>
                </c:pt>
                <c:pt idx="1931">
                  <c:v>6549.5</c:v>
                </c:pt>
                <c:pt idx="1932">
                  <c:v>6549.5</c:v>
                </c:pt>
                <c:pt idx="1933">
                  <c:v>6549.5</c:v>
                </c:pt>
                <c:pt idx="1934">
                  <c:v>6549.5</c:v>
                </c:pt>
                <c:pt idx="1935">
                  <c:v>6549.5</c:v>
                </c:pt>
                <c:pt idx="1936">
                  <c:v>6549.5</c:v>
                </c:pt>
                <c:pt idx="1937">
                  <c:v>6549.5</c:v>
                </c:pt>
                <c:pt idx="1938">
                  <c:v>6549.5</c:v>
                </c:pt>
                <c:pt idx="1939">
                  <c:v>6549.5</c:v>
                </c:pt>
                <c:pt idx="1940">
                  <c:v>6549.5</c:v>
                </c:pt>
                <c:pt idx="1941">
                  <c:v>6549.5</c:v>
                </c:pt>
                <c:pt idx="1942">
                  <c:v>6549.5</c:v>
                </c:pt>
                <c:pt idx="1943">
                  <c:v>6549.5</c:v>
                </c:pt>
                <c:pt idx="1944">
                  <c:v>6549.5</c:v>
                </c:pt>
                <c:pt idx="1945">
                  <c:v>6549.5</c:v>
                </c:pt>
                <c:pt idx="1946">
                  <c:v>6549.5</c:v>
                </c:pt>
                <c:pt idx="1947">
                  <c:v>6549.5</c:v>
                </c:pt>
                <c:pt idx="1948">
                  <c:v>6549.5</c:v>
                </c:pt>
                <c:pt idx="1949">
                  <c:v>6505.2</c:v>
                </c:pt>
                <c:pt idx="1950">
                  <c:v>6505.2</c:v>
                </c:pt>
                <c:pt idx="1951">
                  <c:v>6505.2</c:v>
                </c:pt>
                <c:pt idx="1952">
                  <c:v>6505.2</c:v>
                </c:pt>
                <c:pt idx="1953">
                  <c:v>6505.2</c:v>
                </c:pt>
                <c:pt idx="1954">
                  <c:v>6505.2</c:v>
                </c:pt>
                <c:pt idx="1955">
                  <c:v>6505.2</c:v>
                </c:pt>
                <c:pt idx="1956">
                  <c:v>6505.2</c:v>
                </c:pt>
                <c:pt idx="1957">
                  <c:v>6505.2</c:v>
                </c:pt>
                <c:pt idx="1958">
                  <c:v>6505.2</c:v>
                </c:pt>
                <c:pt idx="1959">
                  <c:v>6505.2</c:v>
                </c:pt>
                <c:pt idx="1960">
                  <c:v>6505.2</c:v>
                </c:pt>
                <c:pt idx="1961">
                  <c:v>6505.2</c:v>
                </c:pt>
                <c:pt idx="1962">
                  <c:v>6505.2</c:v>
                </c:pt>
                <c:pt idx="1963">
                  <c:v>6505.2</c:v>
                </c:pt>
                <c:pt idx="1964">
                  <c:v>6505.2</c:v>
                </c:pt>
                <c:pt idx="1965">
                  <c:v>6505.2</c:v>
                </c:pt>
                <c:pt idx="1966">
                  <c:v>6505.2</c:v>
                </c:pt>
                <c:pt idx="1967">
                  <c:v>6505.2</c:v>
                </c:pt>
                <c:pt idx="1968">
                  <c:v>6505.2</c:v>
                </c:pt>
                <c:pt idx="1969">
                  <c:v>6476.4</c:v>
                </c:pt>
                <c:pt idx="1970">
                  <c:v>6476.4</c:v>
                </c:pt>
                <c:pt idx="1971">
                  <c:v>6476.4</c:v>
                </c:pt>
                <c:pt idx="1972">
                  <c:v>6476.4</c:v>
                </c:pt>
                <c:pt idx="1973">
                  <c:v>6476.4</c:v>
                </c:pt>
                <c:pt idx="1974">
                  <c:v>6476.4</c:v>
                </c:pt>
                <c:pt idx="1975">
                  <c:v>6476.4</c:v>
                </c:pt>
                <c:pt idx="1976">
                  <c:v>6476.4</c:v>
                </c:pt>
                <c:pt idx="1977">
                  <c:v>6476.4</c:v>
                </c:pt>
                <c:pt idx="1978">
                  <c:v>6476.4</c:v>
                </c:pt>
                <c:pt idx="1979">
                  <c:v>6476.4</c:v>
                </c:pt>
                <c:pt idx="1980">
                  <c:v>6476.4</c:v>
                </c:pt>
                <c:pt idx="1981">
                  <c:v>6476.4</c:v>
                </c:pt>
                <c:pt idx="1982">
                  <c:v>6476.4</c:v>
                </c:pt>
                <c:pt idx="1983">
                  <c:v>6476.4</c:v>
                </c:pt>
                <c:pt idx="1984">
                  <c:v>6476.4</c:v>
                </c:pt>
                <c:pt idx="1985">
                  <c:v>6476.4</c:v>
                </c:pt>
                <c:pt idx="1986">
                  <c:v>6476.4</c:v>
                </c:pt>
                <c:pt idx="1987">
                  <c:v>6476.4</c:v>
                </c:pt>
                <c:pt idx="1988">
                  <c:v>6476.4</c:v>
                </c:pt>
                <c:pt idx="1989">
                  <c:v>6476.4</c:v>
                </c:pt>
                <c:pt idx="1990">
                  <c:v>6476.4</c:v>
                </c:pt>
                <c:pt idx="1991">
                  <c:v>6476.4</c:v>
                </c:pt>
                <c:pt idx="1992">
                  <c:v>6476.4</c:v>
                </c:pt>
                <c:pt idx="1993">
                  <c:v>6476.4</c:v>
                </c:pt>
                <c:pt idx="1994">
                  <c:v>6476.4</c:v>
                </c:pt>
                <c:pt idx="1995">
                  <c:v>6476.4</c:v>
                </c:pt>
                <c:pt idx="1996">
                  <c:v>6476.4</c:v>
                </c:pt>
                <c:pt idx="1997">
                  <c:v>6476.4</c:v>
                </c:pt>
                <c:pt idx="1998">
                  <c:v>6476.4</c:v>
                </c:pt>
                <c:pt idx="1999">
                  <c:v>6476.4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f4_d30!$R$1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f4_d30!$R$2:$R$2001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9004.6</c:v>
                </c:pt>
                <c:pt idx="170">
                  <c:v>9004.6</c:v>
                </c:pt>
                <c:pt idx="171">
                  <c:v>9004.6</c:v>
                </c:pt>
                <c:pt idx="172">
                  <c:v>9004.6</c:v>
                </c:pt>
                <c:pt idx="173">
                  <c:v>9004.6</c:v>
                </c:pt>
                <c:pt idx="174">
                  <c:v>9004.6</c:v>
                </c:pt>
                <c:pt idx="175">
                  <c:v>9004.6</c:v>
                </c:pt>
                <c:pt idx="176">
                  <c:v>9004.6</c:v>
                </c:pt>
                <c:pt idx="177">
                  <c:v>9004.6</c:v>
                </c:pt>
                <c:pt idx="178">
                  <c:v>9004.6</c:v>
                </c:pt>
                <c:pt idx="179">
                  <c:v>9004.6</c:v>
                </c:pt>
                <c:pt idx="180">
                  <c:v>9004.6</c:v>
                </c:pt>
                <c:pt idx="181">
                  <c:v>9004.6</c:v>
                </c:pt>
                <c:pt idx="182">
                  <c:v>9004.6</c:v>
                </c:pt>
                <c:pt idx="183">
                  <c:v>9004.6</c:v>
                </c:pt>
                <c:pt idx="184">
                  <c:v>9004.6</c:v>
                </c:pt>
                <c:pt idx="185">
                  <c:v>9004.6</c:v>
                </c:pt>
                <c:pt idx="186">
                  <c:v>9004.6</c:v>
                </c:pt>
                <c:pt idx="187">
                  <c:v>9004.6</c:v>
                </c:pt>
                <c:pt idx="188">
                  <c:v>9004.6</c:v>
                </c:pt>
                <c:pt idx="189">
                  <c:v>8812.7000000000007</c:v>
                </c:pt>
                <c:pt idx="190">
                  <c:v>8812.7000000000007</c:v>
                </c:pt>
                <c:pt idx="191">
                  <c:v>8812.7000000000007</c:v>
                </c:pt>
                <c:pt idx="192">
                  <c:v>8812.7000000000007</c:v>
                </c:pt>
                <c:pt idx="193">
                  <c:v>8812.7000000000007</c:v>
                </c:pt>
                <c:pt idx="194">
                  <c:v>8812.7000000000007</c:v>
                </c:pt>
                <c:pt idx="195">
                  <c:v>8812.7000000000007</c:v>
                </c:pt>
                <c:pt idx="196">
                  <c:v>8812.7000000000007</c:v>
                </c:pt>
                <c:pt idx="197">
                  <c:v>8812.7000000000007</c:v>
                </c:pt>
                <c:pt idx="198">
                  <c:v>8812.7000000000007</c:v>
                </c:pt>
                <c:pt idx="199">
                  <c:v>8812.7000000000007</c:v>
                </c:pt>
                <c:pt idx="200">
                  <c:v>8812.7000000000007</c:v>
                </c:pt>
                <c:pt idx="201">
                  <c:v>8812.7000000000007</c:v>
                </c:pt>
                <c:pt idx="202">
                  <c:v>8812.7000000000007</c:v>
                </c:pt>
                <c:pt idx="203">
                  <c:v>8812.7000000000007</c:v>
                </c:pt>
                <c:pt idx="204">
                  <c:v>8812.7000000000007</c:v>
                </c:pt>
                <c:pt idx="205">
                  <c:v>8812.7000000000007</c:v>
                </c:pt>
                <c:pt idx="206">
                  <c:v>8812.7000000000007</c:v>
                </c:pt>
                <c:pt idx="207">
                  <c:v>8812.7000000000007</c:v>
                </c:pt>
                <c:pt idx="208">
                  <c:v>8812.7000000000007</c:v>
                </c:pt>
                <c:pt idx="209">
                  <c:v>8812.7000000000007</c:v>
                </c:pt>
                <c:pt idx="210">
                  <c:v>8812.7000000000007</c:v>
                </c:pt>
                <c:pt idx="211">
                  <c:v>8812.7000000000007</c:v>
                </c:pt>
                <c:pt idx="212">
                  <c:v>8812.7000000000007</c:v>
                </c:pt>
                <c:pt idx="213">
                  <c:v>8812.7000000000007</c:v>
                </c:pt>
                <c:pt idx="214">
                  <c:v>8812.7000000000007</c:v>
                </c:pt>
                <c:pt idx="215">
                  <c:v>8812.7000000000007</c:v>
                </c:pt>
                <c:pt idx="216">
                  <c:v>8812.7000000000007</c:v>
                </c:pt>
                <c:pt idx="217">
                  <c:v>8812.7000000000007</c:v>
                </c:pt>
                <c:pt idx="218">
                  <c:v>8812.7000000000007</c:v>
                </c:pt>
                <c:pt idx="219">
                  <c:v>8812.7000000000007</c:v>
                </c:pt>
                <c:pt idx="220">
                  <c:v>8812.7000000000007</c:v>
                </c:pt>
                <c:pt idx="221">
                  <c:v>8812.7000000000007</c:v>
                </c:pt>
                <c:pt idx="222">
                  <c:v>8812.7000000000007</c:v>
                </c:pt>
                <c:pt idx="223">
                  <c:v>8812.7000000000007</c:v>
                </c:pt>
                <c:pt idx="224">
                  <c:v>8812.7000000000007</c:v>
                </c:pt>
                <c:pt idx="225">
                  <c:v>8812.7000000000007</c:v>
                </c:pt>
                <c:pt idx="226">
                  <c:v>8812.7000000000007</c:v>
                </c:pt>
                <c:pt idx="227">
                  <c:v>8812.7000000000007</c:v>
                </c:pt>
                <c:pt idx="228">
                  <c:v>8812.7000000000007</c:v>
                </c:pt>
                <c:pt idx="229">
                  <c:v>8683</c:v>
                </c:pt>
                <c:pt idx="230">
                  <c:v>8683</c:v>
                </c:pt>
                <c:pt idx="231">
                  <c:v>8683</c:v>
                </c:pt>
                <c:pt idx="232">
                  <c:v>8683</c:v>
                </c:pt>
                <c:pt idx="233">
                  <c:v>8683</c:v>
                </c:pt>
                <c:pt idx="234">
                  <c:v>8683</c:v>
                </c:pt>
                <c:pt idx="235">
                  <c:v>8683</c:v>
                </c:pt>
                <c:pt idx="236">
                  <c:v>8683</c:v>
                </c:pt>
                <c:pt idx="237">
                  <c:v>8683</c:v>
                </c:pt>
                <c:pt idx="238">
                  <c:v>8683</c:v>
                </c:pt>
                <c:pt idx="239">
                  <c:v>8683</c:v>
                </c:pt>
                <c:pt idx="240">
                  <c:v>8683</c:v>
                </c:pt>
                <c:pt idx="241">
                  <c:v>8683</c:v>
                </c:pt>
                <c:pt idx="242">
                  <c:v>8683</c:v>
                </c:pt>
                <c:pt idx="243">
                  <c:v>8683</c:v>
                </c:pt>
                <c:pt idx="244">
                  <c:v>8683</c:v>
                </c:pt>
                <c:pt idx="245">
                  <c:v>8683</c:v>
                </c:pt>
                <c:pt idx="246">
                  <c:v>8683</c:v>
                </c:pt>
                <c:pt idx="247">
                  <c:v>8683</c:v>
                </c:pt>
                <c:pt idx="248">
                  <c:v>8683</c:v>
                </c:pt>
                <c:pt idx="249">
                  <c:v>8683</c:v>
                </c:pt>
                <c:pt idx="250">
                  <c:v>8683</c:v>
                </c:pt>
                <c:pt idx="251">
                  <c:v>8683</c:v>
                </c:pt>
                <c:pt idx="252">
                  <c:v>8683</c:v>
                </c:pt>
                <c:pt idx="253">
                  <c:v>8683</c:v>
                </c:pt>
                <c:pt idx="254">
                  <c:v>8683</c:v>
                </c:pt>
                <c:pt idx="255">
                  <c:v>8683</c:v>
                </c:pt>
                <c:pt idx="256">
                  <c:v>8683</c:v>
                </c:pt>
                <c:pt idx="257">
                  <c:v>8683</c:v>
                </c:pt>
                <c:pt idx="258">
                  <c:v>8683</c:v>
                </c:pt>
                <c:pt idx="259">
                  <c:v>8683</c:v>
                </c:pt>
                <c:pt idx="260">
                  <c:v>8683</c:v>
                </c:pt>
                <c:pt idx="261">
                  <c:v>8683</c:v>
                </c:pt>
                <c:pt idx="262">
                  <c:v>8683</c:v>
                </c:pt>
                <c:pt idx="263">
                  <c:v>8683</c:v>
                </c:pt>
                <c:pt idx="264">
                  <c:v>8683</c:v>
                </c:pt>
                <c:pt idx="265">
                  <c:v>8683</c:v>
                </c:pt>
                <c:pt idx="266">
                  <c:v>8683</c:v>
                </c:pt>
                <c:pt idx="267">
                  <c:v>8683</c:v>
                </c:pt>
                <c:pt idx="268">
                  <c:v>8683</c:v>
                </c:pt>
                <c:pt idx="269">
                  <c:v>8535.1</c:v>
                </c:pt>
                <c:pt idx="270">
                  <c:v>8535.1</c:v>
                </c:pt>
                <c:pt idx="271">
                  <c:v>8535.1</c:v>
                </c:pt>
                <c:pt idx="272">
                  <c:v>8535.1</c:v>
                </c:pt>
                <c:pt idx="273">
                  <c:v>8535.1</c:v>
                </c:pt>
                <c:pt idx="274">
                  <c:v>8535.1</c:v>
                </c:pt>
                <c:pt idx="275">
                  <c:v>8535.1</c:v>
                </c:pt>
                <c:pt idx="276">
                  <c:v>8535.1</c:v>
                </c:pt>
                <c:pt idx="277">
                  <c:v>8535.1</c:v>
                </c:pt>
                <c:pt idx="278">
                  <c:v>8535.1</c:v>
                </c:pt>
                <c:pt idx="279">
                  <c:v>8535.1</c:v>
                </c:pt>
                <c:pt idx="280">
                  <c:v>8535.1</c:v>
                </c:pt>
                <c:pt idx="281">
                  <c:v>8535.1</c:v>
                </c:pt>
                <c:pt idx="282">
                  <c:v>8535.1</c:v>
                </c:pt>
                <c:pt idx="283">
                  <c:v>8535.1</c:v>
                </c:pt>
                <c:pt idx="284">
                  <c:v>8535.1</c:v>
                </c:pt>
                <c:pt idx="285">
                  <c:v>8535.1</c:v>
                </c:pt>
                <c:pt idx="286">
                  <c:v>8535.1</c:v>
                </c:pt>
                <c:pt idx="287">
                  <c:v>8535.1</c:v>
                </c:pt>
                <c:pt idx="288">
                  <c:v>8535.1</c:v>
                </c:pt>
                <c:pt idx="289">
                  <c:v>8535.1</c:v>
                </c:pt>
                <c:pt idx="290">
                  <c:v>8535.1</c:v>
                </c:pt>
                <c:pt idx="291">
                  <c:v>8535.1</c:v>
                </c:pt>
                <c:pt idx="292">
                  <c:v>8535.1</c:v>
                </c:pt>
                <c:pt idx="293">
                  <c:v>8535.1</c:v>
                </c:pt>
                <c:pt idx="294">
                  <c:v>8535.1</c:v>
                </c:pt>
                <c:pt idx="295">
                  <c:v>8535.1</c:v>
                </c:pt>
                <c:pt idx="296">
                  <c:v>8535.1</c:v>
                </c:pt>
                <c:pt idx="297">
                  <c:v>8535.1</c:v>
                </c:pt>
                <c:pt idx="298">
                  <c:v>8535.1</c:v>
                </c:pt>
                <c:pt idx="299">
                  <c:v>8535.1</c:v>
                </c:pt>
                <c:pt idx="300">
                  <c:v>8535.1</c:v>
                </c:pt>
                <c:pt idx="301">
                  <c:v>8535.1</c:v>
                </c:pt>
                <c:pt idx="302">
                  <c:v>8535.1</c:v>
                </c:pt>
                <c:pt idx="303">
                  <c:v>8535.1</c:v>
                </c:pt>
                <c:pt idx="304">
                  <c:v>8535.1</c:v>
                </c:pt>
                <c:pt idx="305">
                  <c:v>8535.1</c:v>
                </c:pt>
                <c:pt idx="306">
                  <c:v>8535.1</c:v>
                </c:pt>
                <c:pt idx="307">
                  <c:v>8535.1</c:v>
                </c:pt>
                <c:pt idx="308">
                  <c:v>8535.1</c:v>
                </c:pt>
                <c:pt idx="309">
                  <c:v>8484</c:v>
                </c:pt>
                <c:pt idx="310">
                  <c:v>8484</c:v>
                </c:pt>
                <c:pt idx="311">
                  <c:v>8484</c:v>
                </c:pt>
                <c:pt idx="312">
                  <c:v>8484</c:v>
                </c:pt>
                <c:pt idx="313">
                  <c:v>8484</c:v>
                </c:pt>
                <c:pt idx="314">
                  <c:v>8484</c:v>
                </c:pt>
                <c:pt idx="315">
                  <c:v>8484</c:v>
                </c:pt>
                <c:pt idx="316">
                  <c:v>8484</c:v>
                </c:pt>
                <c:pt idx="317">
                  <c:v>8484</c:v>
                </c:pt>
                <c:pt idx="318">
                  <c:v>8484</c:v>
                </c:pt>
                <c:pt idx="319">
                  <c:v>8484</c:v>
                </c:pt>
                <c:pt idx="320">
                  <c:v>8484</c:v>
                </c:pt>
                <c:pt idx="321">
                  <c:v>8484</c:v>
                </c:pt>
                <c:pt idx="322">
                  <c:v>8484</c:v>
                </c:pt>
                <c:pt idx="323">
                  <c:v>8484</c:v>
                </c:pt>
                <c:pt idx="324">
                  <c:v>8484</c:v>
                </c:pt>
                <c:pt idx="325">
                  <c:v>8484</c:v>
                </c:pt>
                <c:pt idx="326">
                  <c:v>8484</c:v>
                </c:pt>
                <c:pt idx="327">
                  <c:v>8484</c:v>
                </c:pt>
                <c:pt idx="328">
                  <c:v>8484</c:v>
                </c:pt>
                <c:pt idx="329">
                  <c:v>8484</c:v>
                </c:pt>
                <c:pt idx="330">
                  <c:v>8484</c:v>
                </c:pt>
                <c:pt idx="331">
                  <c:v>8484</c:v>
                </c:pt>
                <c:pt idx="332">
                  <c:v>8484</c:v>
                </c:pt>
                <c:pt idx="333">
                  <c:v>8484</c:v>
                </c:pt>
                <c:pt idx="334">
                  <c:v>8484</c:v>
                </c:pt>
                <c:pt idx="335">
                  <c:v>8484</c:v>
                </c:pt>
                <c:pt idx="336">
                  <c:v>8484</c:v>
                </c:pt>
                <c:pt idx="337">
                  <c:v>8484</c:v>
                </c:pt>
                <c:pt idx="338">
                  <c:v>8484</c:v>
                </c:pt>
                <c:pt idx="339">
                  <c:v>8484</c:v>
                </c:pt>
                <c:pt idx="340">
                  <c:v>8484</c:v>
                </c:pt>
                <c:pt idx="341">
                  <c:v>8484</c:v>
                </c:pt>
                <c:pt idx="342">
                  <c:v>8484</c:v>
                </c:pt>
                <c:pt idx="343">
                  <c:v>8484</c:v>
                </c:pt>
                <c:pt idx="344">
                  <c:v>8484</c:v>
                </c:pt>
                <c:pt idx="345">
                  <c:v>8484</c:v>
                </c:pt>
                <c:pt idx="346">
                  <c:v>8484</c:v>
                </c:pt>
                <c:pt idx="347">
                  <c:v>8484</c:v>
                </c:pt>
                <c:pt idx="348">
                  <c:v>8484</c:v>
                </c:pt>
                <c:pt idx="349">
                  <c:v>8421.6</c:v>
                </c:pt>
                <c:pt idx="350">
                  <c:v>8421.6</c:v>
                </c:pt>
                <c:pt idx="351">
                  <c:v>8421.6</c:v>
                </c:pt>
                <c:pt idx="352">
                  <c:v>8421.6</c:v>
                </c:pt>
                <c:pt idx="353">
                  <c:v>8421.6</c:v>
                </c:pt>
                <c:pt idx="354">
                  <c:v>8421.6</c:v>
                </c:pt>
                <c:pt idx="355">
                  <c:v>8421.6</c:v>
                </c:pt>
                <c:pt idx="356">
                  <c:v>8421.6</c:v>
                </c:pt>
                <c:pt idx="357">
                  <c:v>8421.6</c:v>
                </c:pt>
                <c:pt idx="358">
                  <c:v>8421.6</c:v>
                </c:pt>
                <c:pt idx="359">
                  <c:v>8421.6</c:v>
                </c:pt>
                <c:pt idx="360">
                  <c:v>8421.6</c:v>
                </c:pt>
                <c:pt idx="361">
                  <c:v>8421.6</c:v>
                </c:pt>
                <c:pt idx="362">
                  <c:v>8421.6</c:v>
                </c:pt>
                <c:pt idx="363">
                  <c:v>8421.6</c:v>
                </c:pt>
                <c:pt idx="364">
                  <c:v>8421.6</c:v>
                </c:pt>
                <c:pt idx="365">
                  <c:v>8421.6</c:v>
                </c:pt>
                <c:pt idx="366">
                  <c:v>8421.6</c:v>
                </c:pt>
                <c:pt idx="367">
                  <c:v>8421.6</c:v>
                </c:pt>
                <c:pt idx="368">
                  <c:v>8421.6</c:v>
                </c:pt>
                <c:pt idx="369">
                  <c:v>8421.6</c:v>
                </c:pt>
                <c:pt idx="370">
                  <c:v>8421.6</c:v>
                </c:pt>
                <c:pt idx="371">
                  <c:v>8421.6</c:v>
                </c:pt>
                <c:pt idx="372">
                  <c:v>8421.6</c:v>
                </c:pt>
                <c:pt idx="373">
                  <c:v>8421.6</c:v>
                </c:pt>
                <c:pt idx="374">
                  <c:v>8421.6</c:v>
                </c:pt>
                <c:pt idx="375">
                  <c:v>8421.6</c:v>
                </c:pt>
                <c:pt idx="376">
                  <c:v>8421.6</c:v>
                </c:pt>
                <c:pt idx="377">
                  <c:v>8421.6</c:v>
                </c:pt>
                <c:pt idx="378">
                  <c:v>8421.6</c:v>
                </c:pt>
                <c:pt idx="379">
                  <c:v>8421.6</c:v>
                </c:pt>
                <c:pt idx="380">
                  <c:v>8421.6</c:v>
                </c:pt>
                <c:pt idx="381">
                  <c:v>8421.6</c:v>
                </c:pt>
                <c:pt idx="382">
                  <c:v>8421.6</c:v>
                </c:pt>
                <c:pt idx="383">
                  <c:v>8421.6</c:v>
                </c:pt>
                <c:pt idx="384">
                  <c:v>8421.6</c:v>
                </c:pt>
                <c:pt idx="385">
                  <c:v>8421.6</c:v>
                </c:pt>
                <c:pt idx="386">
                  <c:v>8421.6</c:v>
                </c:pt>
                <c:pt idx="387">
                  <c:v>8421.6</c:v>
                </c:pt>
                <c:pt idx="388">
                  <c:v>8421.6</c:v>
                </c:pt>
                <c:pt idx="389">
                  <c:v>8276.5</c:v>
                </c:pt>
                <c:pt idx="390">
                  <c:v>8276.5</c:v>
                </c:pt>
                <c:pt idx="391">
                  <c:v>8276.5</c:v>
                </c:pt>
                <c:pt idx="392">
                  <c:v>8276.5</c:v>
                </c:pt>
                <c:pt idx="393">
                  <c:v>8276.5</c:v>
                </c:pt>
                <c:pt idx="394">
                  <c:v>8276.5</c:v>
                </c:pt>
                <c:pt idx="395">
                  <c:v>8276.5</c:v>
                </c:pt>
                <c:pt idx="396">
                  <c:v>8276.5</c:v>
                </c:pt>
                <c:pt idx="397">
                  <c:v>8276.5</c:v>
                </c:pt>
                <c:pt idx="398">
                  <c:v>8276.5</c:v>
                </c:pt>
                <c:pt idx="399">
                  <c:v>8276.5</c:v>
                </c:pt>
                <c:pt idx="400">
                  <c:v>8276.5</c:v>
                </c:pt>
                <c:pt idx="401">
                  <c:v>8276.5</c:v>
                </c:pt>
                <c:pt idx="402">
                  <c:v>8276.5</c:v>
                </c:pt>
                <c:pt idx="403">
                  <c:v>8276.5</c:v>
                </c:pt>
                <c:pt idx="404">
                  <c:v>8276.5</c:v>
                </c:pt>
                <c:pt idx="405">
                  <c:v>8276.5</c:v>
                </c:pt>
                <c:pt idx="406">
                  <c:v>8276.5</c:v>
                </c:pt>
                <c:pt idx="407">
                  <c:v>8276.5</c:v>
                </c:pt>
                <c:pt idx="408">
                  <c:v>8276.5</c:v>
                </c:pt>
                <c:pt idx="409">
                  <c:v>8276.5</c:v>
                </c:pt>
                <c:pt idx="410">
                  <c:v>8276.5</c:v>
                </c:pt>
                <c:pt idx="411">
                  <c:v>8276.5</c:v>
                </c:pt>
                <c:pt idx="412">
                  <c:v>8276.5</c:v>
                </c:pt>
                <c:pt idx="413">
                  <c:v>8276.5</c:v>
                </c:pt>
                <c:pt idx="414">
                  <c:v>8276.5</c:v>
                </c:pt>
                <c:pt idx="415">
                  <c:v>8276.5</c:v>
                </c:pt>
                <c:pt idx="416">
                  <c:v>8276.5</c:v>
                </c:pt>
                <c:pt idx="417">
                  <c:v>8276.5</c:v>
                </c:pt>
                <c:pt idx="418">
                  <c:v>8276.5</c:v>
                </c:pt>
                <c:pt idx="419">
                  <c:v>8276.5</c:v>
                </c:pt>
                <c:pt idx="420">
                  <c:v>8276.5</c:v>
                </c:pt>
                <c:pt idx="421">
                  <c:v>8276.5</c:v>
                </c:pt>
                <c:pt idx="422">
                  <c:v>8276.5</c:v>
                </c:pt>
                <c:pt idx="423">
                  <c:v>8276.5</c:v>
                </c:pt>
                <c:pt idx="424">
                  <c:v>8276.5</c:v>
                </c:pt>
                <c:pt idx="425">
                  <c:v>8276.5</c:v>
                </c:pt>
                <c:pt idx="426">
                  <c:v>8276.5</c:v>
                </c:pt>
                <c:pt idx="427">
                  <c:v>8276.5</c:v>
                </c:pt>
                <c:pt idx="428">
                  <c:v>8276.5</c:v>
                </c:pt>
                <c:pt idx="429">
                  <c:v>8212.9</c:v>
                </c:pt>
                <c:pt idx="430">
                  <c:v>8212.9</c:v>
                </c:pt>
                <c:pt idx="431">
                  <c:v>8212.9</c:v>
                </c:pt>
                <c:pt idx="432">
                  <c:v>8212.9</c:v>
                </c:pt>
                <c:pt idx="433">
                  <c:v>8212.9</c:v>
                </c:pt>
                <c:pt idx="434">
                  <c:v>8212.9</c:v>
                </c:pt>
                <c:pt idx="435">
                  <c:v>8212.9</c:v>
                </c:pt>
                <c:pt idx="436">
                  <c:v>8212.9</c:v>
                </c:pt>
                <c:pt idx="437">
                  <c:v>8212.9</c:v>
                </c:pt>
                <c:pt idx="438">
                  <c:v>8212.9</c:v>
                </c:pt>
                <c:pt idx="439">
                  <c:v>8212.9</c:v>
                </c:pt>
                <c:pt idx="440">
                  <c:v>8212.9</c:v>
                </c:pt>
                <c:pt idx="441">
                  <c:v>8212.9</c:v>
                </c:pt>
                <c:pt idx="442">
                  <c:v>8212.9</c:v>
                </c:pt>
                <c:pt idx="443">
                  <c:v>8212.9</c:v>
                </c:pt>
                <c:pt idx="444">
                  <c:v>8212.9</c:v>
                </c:pt>
                <c:pt idx="445">
                  <c:v>8212.9</c:v>
                </c:pt>
                <c:pt idx="446">
                  <c:v>8212.9</c:v>
                </c:pt>
                <c:pt idx="447">
                  <c:v>8212.9</c:v>
                </c:pt>
                <c:pt idx="448">
                  <c:v>8212.9</c:v>
                </c:pt>
                <c:pt idx="449">
                  <c:v>8212.9</c:v>
                </c:pt>
                <c:pt idx="450">
                  <c:v>8212.9</c:v>
                </c:pt>
                <c:pt idx="451">
                  <c:v>8212.9</c:v>
                </c:pt>
                <c:pt idx="452">
                  <c:v>8212.9</c:v>
                </c:pt>
                <c:pt idx="453">
                  <c:v>8212.9</c:v>
                </c:pt>
                <c:pt idx="454">
                  <c:v>8212.9</c:v>
                </c:pt>
                <c:pt idx="455">
                  <c:v>8212.9</c:v>
                </c:pt>
                <c:pt idx="456">
                  <c:v>8212.9</c:v>
                </c:pt>
                <c:pt idx="457">
                  <c:v>8212.9</c:v>
                </c:pt>
                <c:pt idx="458">
                  <c:v>8212.9</c:v>
                </c:pt>
                <c:pt idx="459">
                  <c:v>8212.9</c:v>
                </c:pt>
                <c:pt idx="460">
                  <c:v>8212.9</c:v>
                </c:pt>
                <c:pt idx="461">
                  <c:v>8212.9</c:v>
                </c:pt>
                <c:pt idx="462">
                  <c:v>8212.9</c:v>
                </c:pt>
                <c:pt idx="463">
                  <c:v>8212.9</c:v>
                </c:pt>
                <c:pt idx="464">
                  <c:v>8212.9</c:v>
                </c:pt>
                <c:pt idx="465">
                  <c:v>8212.9</c:v>
                </c:pt>
                <c:pt idx="466">
                  <c:v>8212.9</c:v>
                </c:pt>
                <c:pt idx="467">
                  <c:v>8212.9</c:v>
                </c:pt>
                <c:pt idx="468">
                  <c:v>8212.9</c:v>
                </c:pt>
                <c:pt idx="469">
                  <c:v>8172.2000000000007</c:v>
                </c:pt>
                <c:pt idx="470">
                  <c:v>8172.2000000000007</c:v>
                </c:pt>
                <c:pt idx="471">
                  <c:v>8172.2000000000007</c:v>
                </c:pt>
                <c:pt idx="472">
                  <c:v>8172.2000000000007</c:v>
                </c:pt>
                <c:pt idx="473">
                  <c:v>8172.2000000000007</c:v>
                </c:pt>
                <c:pt idx="474">
                  <c:v>8172.2000000000007</c:v>
                </c:pt>
                <c:pt idx="475">
                  <c:v>8172.2000000000007</c:v>
                </c:pt>
                <c:pt idx="476">
                  <c:v>8172.2000000000007</c:v>
                </c:pt>
                <c:pt idx="477">
                  <c:v>8172.2000000000007</c:v>
                </c:pt>
                <c:pt idx="478">
                  <c:v>8172.2000000000007</c:v>
                </c:pt>
                <c:pt idx="479">
                  <c:v>8172.2000000000007</c:v>
                </c:pt>
                <c:pt idx="480">
                  <c:v>8172.2000000000007</c:v>
                </c:pt>
                <c:pt idx="481">
                  <c:v>8172.2000000000007</c:v>
                </c:pt>
                <c:pt idx="482">
                  <c:v>8172.2000000000007</c:v>
                </c:pt>
                <c:pt idx="483">
                  <c:v>8172.2000000000007</c:v>
                </c:pt>
                <c:pt idx="484">
                  <c:v>8172.2000000000007</c:v>
                </c:pt>
                <c:pt idx="485">
                  <c:v>8172.2000000000007</c:v>
                </c:pt>
                <c:pt idx="486">
                  <c:v>8172.2000000000007</c:v>
                </c:pt>
                <c:pt idx="487">
                  <c:v>8172.2000000000007</c:v>
                </c:pt>
                <c:pt idx="488">
                  <c:v>8172.2000000000007</c:v>
                </c:pt>
                <c:pt idx="489">
                  <c:v>8172.2000000000007</c:v>
                </c:pt>
                <c:pt idx="490">
                  <c:v>8172.2000000000007</c:v>
                </c:pt>
                <c:pt idx="491">
                  <c:v>8172.2000000000007</c:v>
                </c:pt>
                <c:pt idx="492">
                  <c:v>8172.2000000000007</c:v>
                </c:pt>
                <c:pt idx="493">
                  <c:v>8172.2000000000007</c:v>
                </c:pt>
                <c:pt idx="494">
                  <c:v>8172.2000000000007</c:v>
                </c:pt>
                <c:pt idx="495">
                  <c:v>8172.2000000000007</c:v>
                </c:pt>
                <c:pt idx="496">
                  <c:v>8172.2000000000007</c:v>
                </c:pt>
                <c:pt idx="497">
                  <c:v>8172.2000000000007</c:v>
                </c:pt>
                <c:pt idx="498">
                  <c:v>8172.2000000000007</c:v>
                </c:pt>
                <c:pt idx="499">
                  <c:v>8172.2000000000007</c:v>
                </c:pt>
                <c:pt idx="500">
                  <c:v>8172.2000000000007</c:v>
                </c:pt>
                <c:pt idx="501">
                  <c:v>8172.2000000000007</c:v>
                </c:pt>
                <c:pt idx="502">
                  <c:v>8172.2000000000007</c:v>
                </c:pt>
                <c:pt idx="503">
                  <c:v>8172.2000000000007</c:v>
                </c:pt>
                <c:pt idx="504">
                  <c:v>8172.2000000000007</c:v>
                </c:pt>
                <c:pt idx="505">
                  <c:v>8172.2000000000007</c:v>
                </c:pt>
                <c:pt idx="506">
                  <c:v>8172.2000000000007</c:v>
                </c:pt>
                <c:pt idx="507">
                  <c:v>8172.2000000000007</c:v>
                </c:pt>
                <c:pt idx="508">
                  <c:v>8172.2000000000007</c:v>
                </c:pt>
                <c:pt idx="509">
                  <c:v>8166.2999999999993</c:v>
                </c:pt>
                <c:pt idx="510">
                  <c:v>8166.2999999999993</c:v>
                </c:pt>
                <c:pt idx="511">
                  <c:v>8166.2999999999993</c:v>
                </c:pt>
                <c:pt idx="512">
                  <c:v>8166.2999999999993</c:v>
                </c:pt>
                <c:pt idx="513">
                  <c:v>8166.2999999999993</c:v>
                </c:pt>
                <c:pt idx="514">
                  <c:v>8166.2999999999993</c:v>
                </c:pt>
                <c:pt idx="515">
                  <c:v>8166.2999999999993</c:v>
                </c:pt>
                <c:pt idx="516">
                  <c:v>8166.2999999999993</c:v>
                </c:pt>
                <c:pt idx="517">
                  <c:v>8166.2999999999993</c:v>
                </c:pt>
                <c:pt idx="518">
                  <c:v>8166.2999999999993</c:v>
                </c:pt>
                <c:pt idx="519">
                  <c:v>8166.2999999999993</c:v>
                </c:pt>
                <c:pt idx="520">
                  <c:v>8166.2999999999993</c:v>
                </c:pt>
                <c:pt idx="521">
                  <c:v>8166.2999999999993</c:v>
                </c:pt>
                <c:pt idx="522">
                  <c:v>8166.2999999999993</c:v>
                </c:pt>
                <c:pt idx="523">
                  <c:v>8166.2999999999993</c:v>
                </c:pt>
                <c:pt idx="524">
                  <c:v>8166.2999999999993</c:v>
                </c:pt>
                <c:pt idx="525">
                  <c:v>8166.2999999999993</c:v>
                </c:pt>
                <c:pt idx="526">
                  <c:v>8166.2999999999993</c:v>
                </c:pt>
                <c:pt idx="527">
                  <c:v>8166.2999999999993</c:v>
                </c:pt>
                <c:pt idx="528">
                  <c:v>8166.2999999999993</c:v>
                </c:pt>
                <c:pt idx="529">
                  <c:v>8166.2999999999993</c:v>
                </c:pt>
                <c:pt idx="530">
                  <c:v>8166.2999999999993</c:v>
                </c:pt>
                <c:pt idx="531">
                  <c:v>8166.2999999999993</c:v>
                </c:pt>
                <c:pt idx="532">
                  <c:v>8166.2999999999993</c:v>
                </c:pt>
                <c:pt idx="533">
                  <c:v>8166.2999999999993</c:v>
                </c:pt>
                <c:pt idx="534">
                  <c:v>8166.2999999999993</c:v>
                </c:pt>
                <c:pt idx="535">
                  <c:v>8166.2999999999993</c:v>
                </c:pt>
                <c:pt idx="536">
                  <c:v>8166.2999999999993</c:v>
                </c:pt>
                <c:pt idx="537">
                  <c:v>8166.2999999999993</c:v>
                </c:pt>
                <c:pt idx="538">
                  <c:v>8166.2999999999993</c:v>
                </c:pt>
                <c:pt idx="539">
                  <c:v>8166.2999999999993</c:v>
                </c:pt>
                <c:pt idx="540">
                  <c:v>8166.2999999999993</c:v>
                </c:pt>
                <c:pt idx="541">
                  <c:v>8166.2999999999993</c:v>
                </c:pt>
                <c:pt idx="542">
                  <c:v>8166.2999999999993</c:v>
                </c:pt>
                <c:pt idx="543">
                  <c:v>8166.2999999999993</c:v>
                </c:pt>
                <c:pt idx="544">
                  <c:v>8166.2999999999993</c:v>
                </c:pt>
                <c:pt idx="545">
                  <c:v>8166.2999999999993</c:v>
                </c:pt>
                <c:pt idx="546">
                  <c:v>8166.2999999999993</c:v>
                </c:pt>
                <c:pt idx="547">
                  <c:v>8166.2999999999993</c:v>
                </c:pt>
                <c:pt idx="548">
                  <c:v>8166.2999999999993</c:v>
                </c:pt>
                <c:pt idx="549">
                  <c:v>8076.4</c:v>
                </c:pt>
                <c:pt idx="550">
                  <c:v>8076.4</c:v>
                </c:pt>
                <c:pt idx="551">
                  <c:v>8076.4</c:v>
                </c:pt>
                <c:pt idx="552">
                  <c:v>8076.4</c:v>
                </c:pt>
                <c:pt idx="553">
                  <c:v>8076.4</c:v>
                </c:pt>
                <c:pt idx="554">
                  <c:v>8076.4</c:v>
                </c:pt>
                <c:pt idx="555">
                  <c:v>8076.4</c:v>
                </c:pt>
                <c:pt idx="556">
                  <c:v>8076.4</c:v>
                </c:pt>
                <c:pt idx="557">
                  <c:v>8076.4</c:v>
                </c:pt>
                <c:pt idx="558">
                  <c:v>8076.4</c:v>
                </c:pt>
                <c:pt idx="559">
                  <c:v>8076.4</c:v>
                </c:pt>
                <c:pt idx="560">
                  <c:v>8076.4</c:v>
                </c:pt>
                <c:pt idx="561">
                  <c:v>8076.4</c:v>
                </c:pt>
                <c:pt idx="562">
                  <c:v>8076.4</c:v>
                </c:pt>
                <c:pt idx="563">
                  <c:v>8076.4</c:v>
                </c:pt>
                <c:pt idx="564">
                  <c:v>8076.4</c:v>
                </c:pt>
                <c:pt idx="565">
                  <c:v>8076.4</c:v>
                </c:pt>
                <c:pt idx="566">
                  <c:v>8076.4</c:v>
                </c:pt>
                <c:pt idx="567">
                  <c:v>8076.4</c:v>
                </c:pt>
                <c:pt idx="568">
                  <c:v>8076.4</c:v>
                </c:pt>
                <c:pt idx="569">
                  <c:v>8076.4</c:v>
                </c:pt>
                <c:pt idx="570">
                  <c:v>8076.4</c:v>
                </c:pt>
                <c:pt idx="571">
                  <c:v>8076.4</c:v>
                </c:pt>
                <c:pt idx="572">
                  <c:v>8076.4</c:v>
                </c:pt>
                <c:pt idx="573">
                  <c:v>8076.4</c:v>
                </c:pt>
                <c:pt idx="574">
                  <c:v>8076.4</c:v>
                </c:pt>
                <c:pt idx="575">
                  <c:v>8076.4</c:v>
                </c:pt>
                <c:pt idx="576">
                  <c:v>8076.4</c:v>
                </c:pt>
                <c:pt idx="577">
                  <c:v>8076.4</c:v>
                </c:pt>
                <c:pt idx="578">
                  <c:v>8076.4</c:v>
                </c:pt>
                <c:pt idx="579">
                  <c:v>8076.4</c:v>
                </c:pt>
                <c:pt idx="580">
                  <c:v>8076.4</c:v>
                </c:pt>
                <c:pt idx="581">
                  <c:v>8076.4</c:v>
                </c:pt>
                <c:pt idx="582">
                  <c:v>8076.4</c:v>
                </c:pt>
                <c:pt idx="583">
                  <c:v>8076.4</c:v>
                </c:pt>
                <c:pt idx="584">
                  <c:v>8076.4</c:v>
                </c:pt>
                <c:pt idx="585">
                  <c:v>8076.4</c:v>
                </c:pt>
                <c:pt idx="586">
                  <c:v>8076.4</c:v>
                </c:pt>
                <c:pt idx="587">
                  <c:v>8076.4</c:v>
                </c:pt>
                <c:pt idx="588">
                  <c:v>8076.4</c:v>
                </c:pt>
                <c:pt idx="589">
                  <c:v>7925.2999999999993</c:v>
                </c:pt>
                <c:pt idx="590">
                  <c:v>7925.2999999999993</c:v>
                </c:pt>
                <c:pt idx="591">
                  <c:v>7925.2999999999993</c:v>
                </c:pt>
                <c:pt idx="592">
                  <c:v>7925.2999999999993</c:v>
                </c:pt>
                <c:pt idx="593">
                  <c:v>7925.2999999999993</c:v>
                </c:pt>
                <c:pt idx="594">
                  <c:v>7925.2999999999993</c:v>
                </c:pt>
                <c:pt idx="595">
                  <c:v>7925.2999999999993</c:v>
                </c:pt>
                <c:pt idx="596">
                  <c:v>7925.2999999999993</c:v>
                </c:pt>
                <c:pt idx="597">
                  <c:v>7925.2999999999993</c:v>
                </c:pt>
                <c:pt idx="598">
                  <c:v>7925.2999999999993</c:v>
                </c:pt>
                <c:pt idx="599">
                  <c:v>7925.2999999999993</c:v>
                </c:pt>
                <c:pt idx="600">
                  <c:v>7925.2999999999993</c:v>
                </c:pt>
                <c:pt idx="601">
                  <c:v>7925.2999999999993</c:v>
                </c:pt>
                <c:pt idx="602">
                  <c:v>7925.2999999999993</c:v>
                </c:pt>
                <c:pt idx="603">
                  <c:v>7925.2999999999993</c:v>
                </c:pt>
                <c:pt idx="604">
                  <c:v>7925.2999999999993</c:v>
                </c:pt>
                <c:pt idx="605">
                  <c:v>7925.2999999999993</c:v>
                </c:pt>
                <c:pt idx="606">
                  <c:v>7925.2999999999993</c:v>
                </c:pt>
                <c:pt idx="607">
                  <c:v>7925.2999999999993</c:v>
                </c:pt>
                <c:pt idx="608">
                  <c:v>7925.2999999999993</c:v>
                </c:pt>
                <c:pt idx="609">
                  <c:v>7925.2999999999993</c:v>
                </c:pt>
                <c:pt idx="610">
                  <c:v>7925.2999999999993</c:v>
                </c:pt>
                <c:pt idx="611">
                  <c:v>7925.2999999999993</c:v>
                </c:pt>
                <c:pt idx="612">
                  <c:v>7925.2999999999993</c:v>
                </c:pt>
                <c:pt idx="613">
                  <c:v>7925.2999999999993</c:v>
                </c:pt>
                <c:pt idx="614">
                  <c:v>7925.2999999999993</c:v>
                </c:pt>
                <c:pt idx="615">
                  <c:v>7925.2999999999993</c:v>
                </c:pt>
                <c:pt idx="616">
                  <c:v>7925.2999999999993</c:v>
                </c:pt>
                <c:pt idx="617">
                  <c:v>7925.2999999999993</c:v>
                </c:pt>
                <c:pt idx="618">
                  <c:v>7925.2999999999993</c:v>
                </c:pt>
                <c:pt idx="619">
                  <c:v>7925.2999999999993</c:v>
                </c:pt>
                <c:pt idx="620">
                  <c:v>7925.2999999999993</c:v>
                </c:pt>
                <c:pt idx="621">
                  <c:v>7925.2999999999993</c:v>
                </c:pt>
                <c:pt idx="622">
                  <c:v>7925.2999999999993</c:v>
                </c:pt>
                <c:pt idx="623">
                  <c:v>7925.2999999999993</c:v>
                </c:pt>
                <c:pt idx="624">
                  <c:v>7925.2999999999993</c:v>
                </c:pt>
                <c:pt idx="625">
                  <c:v>7925.2999999999993</c:v>
                </c:pt>
                <c:pt idx="626">
                  <c:v>7925.2999999999993</c:v>
                </c:pt>
                <c:pt idx="627">
                  <c:v>7925.2999999999993</c:v>
                </c:pt>
                <c:pt idx="628">
                  <c:v>7925.2999999999993</c:v>
                </c:pt>
                <c:pt idx="629">
                  <c:v>7776.1</c:v>
                </c:pt>
                <c:pt idx="630">
                  <c:v>7776.1</c:v>
                </c:pt>
                <c:pt idx="631">
                  <c:v>7776.1</c:v>
                </c:pt>
                <c:pt idx="632">
                  <c:v>7776.1</c:v>
                </c:pt>
                <c:pt idx="633">
                  <c:v>7776.1</c:v>
                </c:pt>
                <c:pt idx="634">
                  <c:v>7776.1</c:v>
                </c:pt>
                <c:pt idx="635">
                  <c:v>7776.1</c:v>
                </c:pt>
                <c:pt idx="636">
                  <c:v>7776.1</c:v>
                </c:pt>
                <c:pt idx="637">
                  <c:v>7776.1</c:v>
                </c:pt>
                <c:pt idx="638">
                  <c:v>7776.1</c:v>
                </c:pt>
                <c:pt idx="639">
                  <c:v>7776.1</c:v>
                </c:pt>
                <c:pt idx="640">
                  <c:v>7776.1</c:v>
                </c:pt>
                <c:pt idx="641">
                  <c:v>7776.1</c:v>
                </c:pt>
                <c:pt idx="642">
                  <c:v>7776.1</c:v>
                </c:pt>
                <c:pt idx="643">
                  <c:v>7776.1</c:v>
                </c:pt>
                <c:pt idx="644">
                  <c:v>7776.1</c:v>
                </c:pt>
                <c:pt idx="645">
                  <c:v>7776.1</c:v>
                </c:pt>
                <c:pt idx="646">
                  <c:v>7776.1</c:v>
                </c:pt>
                <c:pt idx="647">
                  <c:v>7776.1</c:v>
                </c:pt>
                <c:pt idx="648">
                  <c:v>7776.1</c:v>
                </c:pt>
                <c:pt idx="649">
                  <c:v>7776.1</c:v>
                </c:pt>
                <c:pt idx="650">
                  <c:v>7776.1</c:v>
                </c:pt>
                <c:pt idx="651">
                  <c:v>7776.1</c:v>
                </c:pt>
                <c:pt idx="652">
                  <c:v>7776.1</c:v>
                </c:pt>
                <c:pt idx="653">
                  <c:v>7776.1</c:v>
                </c:pt>
                <c:pt idx="654">
                  <c:v>7776.1</c:v>
                </c:pt>
                <c:pt idx="655">
                  <c:v>7776.1</c:v>
                </c:pt>
                <c:pt idx="656">
                  <c:v>7776.1</c:v>
                </c:pt>
                <c:pt idx="657">
                  <c:v>7776.1</c:v>
                </c:pt>
                <c:pt idx="658">
                  <c:v>7776.1</c:v>
                </c:pt>
                <c:pt idx="659">
                  <c:v>7776.1</c:v>
                </c:pt>
                <c:pt idx="660">
                  <c:v>7776.1</c:v>
                </c:pt>
                <c:pt idx="661">
                  <c:v>7776.1</c:v>
                </c:pt>
                <c:pt idx="662">
                  <c:v>7776.1</c:v>
                </c:pt>
                <c:pt idx="663">
                  <c:v>7776.1</c:v>
                </c:pt>
                <c:pt idx="664">
                  <c:v>7776.1</c:v>
                </c:pt>
                <c:pt idx="665">
                  <c:v>7776.1</c:v>
                </c:pt>
                <c:pt idx="666">
                  <c:v>7776.1</c:v>
                </c:pt>
                <c:pt idx="667">
                  <c:v>7776.1</c:v>
                </c:pt>
                <c:pt idx="668">
                  <c:v>7776.1</c:v>
                </c:pt>
                <c:pt idx="669">
                  <c:v>7662.1</c:v>
                </c:pt>
                <c:pt idx="670">
                  <c:v>7662.1</c:v>
                </c:pt>
                <c:pt idx="671">
                  <c:v>7662.1</c:v>
                </c:pt>
                <c:pt idx="672">
                  <c:v>7662.1</c:v>
                </c:pt>
                <c:pt idx="673">
                  <c:v>7662.1</c:v>
                </c:pt>
                <c:pt idx="674">
                  <c:v>7662.1</c:v>
                </c:pt>
                <c:pt idx="675">
                  <c:v>7662.1</c:v>
                </c:pt>
                <c:pt idx="676">
                  <c:v>7662.1</c:v>
                </c:pt>
                <c:pt idx="677">
                  <c:v>7662.1</c:v>
                </c:pt>
                <c:pt idx="678">
                  <c:v>7662.1</c:v>
                </c:pt>
                <c:pt idx="679">
                  <c:v>7662.1</c:v>
                </c:pt>
                <c:pt idx="680">
                  <c:v>7662.1</c:v>
                </c:pt>
                <c:pt idx="681">
                  <c:v>7662.1</c:v>
                </c:pt>
                <c:pt idx="682">
                  <c:v>7662.1</c:v>
                </c:pt>
                <c:pt idx="683">
                  <c:v>7662.1</c:v>
                </c:pt>
                <c:pt idx="684">
                  <c:v>7662.1</c:v>
                </c:pt>
                <c:pt idx="685">
                  <c:v>7662.1</c:v>
                </c:pt>
                <c:pt idx="686">
                  <c:v>7662.1</c:v>
                </c:pt>
                <c:pt idx="687">
                  <c:v>7662.1</c:v>
                </c:pt>
                <c:pt idx="688">
                  <c:v>7662.1</c:v>
                </c:pt>
                <c:pt idx="689">
                  <c:v>7662.1</c:v>
                </c:pt>
                <c:pt idx="690">
                  <c:v>7662.1</c:v>
                </c:pt>
                <c:pt idx="691">
                  <c:v>7662.1</c:v>
                </c:pt>
                <c:pt idx="692">
                  <c:v>7662.1</c:v>
                </c:pt>
                <c:pt idx="693">
                  <c:v>7662.1</c:v>
                </c:pt>
                <c:pt idx="694">
                  <c:v>7662.1</c:v>
                </c:pt>
                <c:pt idx="695">
                  <c:v>7662.1</c:v>
                </c:pt>
                <c:pt idx="696">
                  <c:v>7662.1</c:v>
                </c:pt>
                <c:pt idx="697">
                  <c:v>7662.1</c:v>
                </c:pt>
                <c:pt idx="698">
                  <c:v>7662.1</c:v>
                </c:pt>
                <c:pt idx="699">
                  <c:v>7662.1</c:v>
                </c:pt>
                <c:pt idx="700">
                  <c:v>7662.1</c:v>
                </c:pt>
                <c:pt idx="701">
                  <c:v>7662.1</c:v>
                </c:pt>
                <c:pt idx="702">
                  <c:v>7662.1</c:v>
                </c:pt>
                <c:pt idx="703">
                  <c:v>7662.1</c:v>
                </c:pt>
                <c:pt idx="704">
                  <c:v>7662.1</c:v>
                </c:pt>
                <c:pt idx="705">
                  <c:v>7662.1</c:v>
                </c:pt>
                <c:pt idx="706">
                  <c:v>7662.1</c:v>
                </c:pt>
                <c:pt idx="707">
                  <c:v>7662.1</c:v>
                </c:pt>
                <c:pt idx="708">
                  <c:v>7662.1</c:v>
                </c:pt>
                <c:pt idx="709">
                  <c:v>7603</c:v>
                </c:pt>
                <c:pt idx="710">
                  <c:v>7603</c:v>
                </c:pt>
                <c:pt idx="711">
                  <c:v>7603</c:v>
                </c:pt>
                <c:pt idx="712">
                  <c:v>7603</c:v>
                </c:pt>
                <c:pt idx="713">
                  <c:v>7603</c:v>
                </c:pt>
                <c:pt idx="714">
                  <c:v>7603</c:v>
                </c:pt>
                <c:pt idx="715">
                  <c:v>7603</c:v>
                </c:pt>
                <c:pt idx="716">
                  <c:v>7603</c:v>
                </c:pt>
                <c:pt idx="717">
                  <c:v>7603</c:v>
                </c:pt>
                <c:pt idx="718">
                  <c:v>7603</c:v>
                </c:pt>
                <c:pt idx="719">
                  <c:v>7603</c:v>
                </c:pt>
                <c:pt idx="720">
                  <c:v>7603</c:v>
                </c:pt>
                <c:pt idx="721">
                  <c:v>7603</c:v>
                </c:pt>
                <c:pt idx="722">
                  <c:v>7603</c:v>
                </c:pt>
                <c:pt idx="723">
                  <c:v>7603</c:v>
                </c:pt>
                <c:pt idx="724">
                  <c:v>7603</c:v>
                </c:pt>
                <c:pt idx="725">
                  <c:v>7603</c:v>
                </c:pt>
                <c:pt idx="726">
                  <c:v>7603</c:v>
                </c:pt>
                <c:pt idx="727">
                  <c:v>7603</c:v>
                </c:pt>
                <c:pt idx="728">
                  <c:v>7603</c:v>
                </c:pt>
                <c:pt idx="729">
                  <c:v>7603</c:v>
                </c:pt>
                <c:pt idx="730">
                  <c:v>7603</c:v>
                </c:pt>
                <c:pt idx="731">
                  <c:v>7603</c:v>
                </c:pt>
                <c:pt idx="732">
                  <c:v>7603</c:v>
                </c:pt>
                <c:pt idx="733">
                  <c:v>7603</c:v>
                </c:pt>
                <c:pt idx="734">
                  <c:v>7603</c:v>
                </c:pt>
                <c:pt idx="735">
                  <c:v>7603</c:v>
                </c:pt>
                <c:pt idx="736">
                  <c:v>7603</c:v>
                </c:pt>
                <c:pt idx="737">
                  <c:v>7603</c:v>
                </c:pt>
                <c:pt idx="738">
                  <c:v>7603</c:v>
                </c:pt>
                <c:pt idx="739">
                  <c:v>7603</c:v>
                </c:pt>
                <c:pt idx="740">
                  <c:v>7603</c:v>
                </c:pt>
                <c:pt idx="741">
                  <c:v>7603</c:v>
                </c:pt>
                <c:pt idx="742">
                  <c:v>7603</c:v>
                </c:pt>
                <c:pt idx="743">
                  <c:v>7603</c:v>
                </c:pt>
                <c:pt idx="744">
                  <c:v>7603</c:v>
                </c:pt>
                <c:pt idx="745">
                  <c:v>7603</c:v>
                </c:pt>
                <c:pt idx="746">
                  <c:v>7603</c:v>
                </c:pt>
                <c:pt idx="747">
                  <c:v>7603</c:v>
                </c:pt>
                <c:pt idx="748">
                  <c:v>7603</c:v>
                </c:pt>
                <c:pt idx="749">
                  <c:v>7498.7</c:v>
                </c:pt>
                <c:pt idx="750">
                  <c:v>7498.7</c:v>
                </c:pt>
                <c:pt idx="751">
                  <c:v>7498.7</c:v>
                </c:pt>
                <c:pt idx="752">
                  <c:v>7498.7</c:v>
                </c:pt>
                <c:pt idx="753">
                  <c:v>7498.7</c:v>
                </c:pt>
                <c:pt idx="754">
                  <c:v>7498.7</c:v>
                </c:pt>
                <c:pt idx="755">
                  <c:v>7498.7</c:v>
                </c:pt>
                <c:pt idx="756">
                  <c:v>7498.7</c:v>
                </c:pt>
                <c:pt idx="757">
                  <c:v>7498.7</c:v>
                </c:pt>
                <c:pt idx="758">
                  <c:v>7498.7</c:v>
                </c:pt>
                <c:pt idx="759">
                  <c:v>7498.7</c:v>
                </c:pt>
                <c:pt idx="760">
                  <c:v>7498.7</c:v>
                </c:pt>
                <c:pt idx="761">
                  <c:v>7498.7</c:v>
                </c:pt>
                <c:pt idx="762">
                  <c:v>7498.7</c:v>
                </c:pt>
                <c:pt idx="763">
                  <c:v>7498.7</c:v>
                </c:pt>
                <c:pt idx="764">
                  <c:v>7498.7</c:v>
                </c:pt>
                <c:pt idx="765">
                  <c:v>7498.7</c:v>
                </c:pt>
                <c:pt idx="766">
                  <c:v>7498.7</c:v>
                </c:pt>
                <c:pt idx="767">
                  <c:v>7498.7</c:v>
                </c:pt>
                <c:pt idx="768">
                  <c:v>7498.7</c:v>
                </c:pt>
                <c:pt idx="769">
                  <c:v>7498.7</c:v>
                </c:pt>
                <c:pt idx="770">
                  <c:v>7498.7</c:v>
                </c:pt>
                <c:pt idx="771">
                  <c:v>7498.7</c:v>
                </c:pt>
                <c:pt idx="772">
                  <c:v>7498.7</c:v>
                </c:pt>
                <c:pt idx="773">
                  <c:v>7498.7</c:v>
                </c:pt>
                <c:pt idx="774">
                  <c:v>7498.7</c:v>
                </c:pt>
                <c:pt idx="775">
                  <c:v>7498.7</c:v>
                </c:pt>
                <c:pt idx="776">
                  <c:v>7498.7</c:v>
                </c:pt>
                <c:pt idx="777">
                  <c:v>7498.7</c:v>
                </c:pt>
                <c:pt idx="778">
                  <c:v>7498.7</c:v>
                </c:pt>
                <c:pt idx="779">
                  <c:v>7498.7</c:v>
                </c:pt>
                <c:pt idx="780">
                  <c:v>7498.7</c:v>
                </c:pt>
                <c:pt idx="781">
                  <c:v>7498.7</c:v>
                </c:pt>
                <c:pt idx="782">
                  <c:v>7498.7</c:v>
                </c:pt>
                <c:pt idx="783">
                  <c:v>7498.7</c:v>
                </c:pt>
                <c:pt idx="784">
                  <c:v>7498.7</c:v>
                </c:pt>
                <c:pt idx="785">
                  <c:v>7498.7</c:v>
                </c:pt>
                <c:pt idx="786">
                  <c:v>7498.7</c:v>
                </c:pt>
                <c:pt idx="787">
                  <c:v>7498.7</c:v>
                </c:pt>
                <c:pt idx="788">
                  <c:v>7498.7</c:v>
                </c:pt>
                <c:pt idx="789">
                  <c:v>7412.5</c:v>
                </c:pt>
                <c:pt idx="790">
                  <c:v>7412.5</c:v>
                </c:pt>
                <c:pt idx="791">
                  <c:v>7412.5</c:v>
                </c:pt>
                <c:pt idx="792">
                  <c:v>7412.5</c:v>
                </c:pt>
                <c:pt idx="793">
                  <c:v>7412.5</c:v>
                </c:pt>
                <c:pt idx="794">
                  <c:v>7412.5</c:v>
                </c:pt>
                <c:pt idx="795">
                  <c:v>7412.5</c:v>
                </c:pt>
                <c:pt idx="796">
                  <c:v>7412.5</c:v>
                </c:pt>
                <c:pt idx="797">
                  <c:v>7412.5</c:v>
                </c:pt>
                <c:pt idx="798">
                  <c:v>7412.5</c:v>
                </c:pt>
                <c:pt idx="799">
                  <c:v>7412.5</c:v>
                </c:pt>
                <c:pt idx="800">
                  <c:v>7412.5</c:v>
                </c:pt>
                <c:pt idx="801">
                  <c:v>7412.5</c:v>
                </c:pt>
                <c:pt idx="802">
                  <c:v>7412.5</c:v>
                </c:pt>
                <c:pt idx="803">
                  <c:v>7412.5</c:v>
                </c:pt>
                <c:pt idx="804">
                  <c:v>7412.5</c:v>
                </c:pt>
                <c:pt idx="805">
                  <c:v>7412.5</c:v>
                </c:pt>
                <c:pt idx="806">
                  <c:v>7412.5</c:v>
                </c:pt>
                <c:pt idx="807">
                  <c:v>7412.5</c:v>
                </c:pt>
                <c:pt idx="808">
                  <c:v>7412.5</c:v>
                </c:pt>
                <c:pt idx="809">
                  <c:v>7412.5</c:v>
                </c:pt>
                <c:pt idx="810">
                  <c:v>7412.5</c:v>
                </c:pt>
                <c:pt idx="811">
                  <c:v>7412.5</c:v>
                </c:pt>
                <c:pt idx="812">
                  <c:v>7412.5</c:v>
                </c:pt>
                <c:pt idx="813">
                  <c:v>7412.5</c:v>
                </c:pt>
                <c:pt idx="814">
                  <c:v>7412.5</c:v>
                </c:pt>
                <c:pt idx="815">
                  <c:v>7412.5</c:v>
                </c:pt>
                <c:pt idx="816">
                  <c:v>7412.5</c:v>
                </c:pt>
                <c:pt idx="817">
                  <c:v>7412.5</c:v>
                </c:pt>
                <c:pt idx="818">
                  <c:v>7412.5</c:v>
                </c:pt>
                <c:pt idx="819">
                  <c:v>7412.5</c:v>
                </c:pt>
                <c:pt idx="820">
                  <c:v>7412.5</c:v>
                </c:pt>
                <c:pt idx="821">
                  <c:v>7412.5</c:v>
                </c:pt>
                <c:pt idx="822">
                  <c:v>7412.5</c:v>
                </c:pt>
                <c:pt idx="823">
                  <c:v>7412.5</c:v>
                </c:pt>
                <c:pt idx="824">
                  <c:v>7412.5</c:v>
                </c:pt>
                <c:pt idx="825">
                  <c:v>7412.5</c:v>
                </c:pt>
                <c:pt idx="826">
                  <c:v>7412.5</c:v>
                </c:pt>
                <c:pt idx="827">
                  <c:v>7412.5</c:v>
                </c:pt>
                <c:pt idx="828">
                  <c:v>7412.5</c:v>
                </c:pt>
                <c:pt idx="829">
                  <c:v>7323.7</c:v>
                </c:pt>
                <c:pt idx="830">
                  <c:v>7323.7</c:v>
                </c:pt>
                <c:pt idx="831">
                  <c:v>7323.7</c:v>
                </c:pt>
                <c:pt idx="832">
                  <c:v>7323.7</c:v>
                </c:pt>
                <c:pt idx="833">
                  <c:v>7323.7</c:v>
                </c:pt>
                <c:pt idx="834">
                  <c:v>7323.7</c:v>
                </c:pt>
                <c:pt idx="835">
                  <c:v>7323.7</c:v>
                </c:pt>
                <c:pt idx="836">
                  <c:v>7323.7</c:v>
                </c:pt>
                <c:pt idx="837">
                  <c:v>7323.7</c:v>
                </c:pt>
                <c:pt idx="838">
                  <c:v>7323.7</c:v>
                </c:pt>
                <c:pt idx="839">
                  <c:v>7323.7</c:v>
                </c:pt>
                <c:pt idx="840">
                  <c:v>7323.7</c:v>
                </c:pt>
                <c:pt idx="841">
                  <c:v>7323.7</c:v>
                </c:pt>
                <c:pt idx="842">
                  <c:v>7323.7</c:v>
                </c:pt>
                <c:pt idx="843">
                  <c:v>7323.7</c:v>
                </c:pt>
                <c:pt idx="844">
                  <c:v>7323.7</c:v>
                </c:pt>
                <c:pt idx="845">
                  <c:v>7323.7</c:v>
                </c:pt>
                <c:pt idx="846">
                  <c:v>7323.7</c:v>
                </c:pt>
                <c:pt idx="847">
                  <c:v>7323.7</c:v>
                </c:pt>
                <c:pt idx="848">
                  <c:v>7323.7</c:v>
                </c:pt>
                <c:pt idx="849">
                  <c:v>7323.7</c:v>
                </c:pt>
                <c:pt idx="850">
                  <c:v>7323.7</c:v>
                </c:pt>
                <c:pt idx="851">
                  <c:v>7323.7</c:v>
                </c:pt>
                <c:pt idx="852">
                  <c:v>7323.7</c:v>
                </c:pt>
                <c:pt idx="853">
                  <c:v>7323.7</c:v>
                </c:pt>
                <c:pt idx="854">
                  <c:v>7323.7</c:v>
                </c:pt>
                <c:pt idx="855">
                  <c:v>7323.7</c:v>
                </c:pt>
                <c:pt idx="856">
                  <c:v>7323.7</c:v>
                </c:pt>
                <c:pt idx="857">
                  <c:v>7323.7</c:v>
                </c:pt>
                <c:pt idx="858">
                  <c:v>7323.7</c:v>
                </c:pt>
                <c:pt idx="859">
                  <c:v>7323.7</c:v>
                </c:pt>
                <c:pt idx="860">
                  <c:v>7323.7</c:v>
                </c:pt>
                <c:pt idx="861">
                  <c:v>7323.7</c:v>
                </c:pt>
                <c:pt idx="862">
                  <c:v>7323.7</c:v>
                </c:pt>
                <c:pt idx="863">
                  <c:v>7323.7</c:v>
                </c:pt>
                <c:pt idx="864">
                  <c:v>7323.7</c:v>
                </c:pt>
                <c:pt idx="865">
                  <c:v>7323.7</c:v>
                </c:pt>
                <c:pt idx="866">
                  <c:v>7323.7</c:v>
                </c:pt>
                <c:pt idx="867">
                  <c:v>7323.7</c:v>
                </c:pt>
                <c:pt idx="868">
                  <c:v>7323.7</c:v>
                </c:pt>
                <c:pt idx="869">
                  <c:v>7123.2</c:v>
                </c:pt>
                <c:pt idx="870">
                  <c:v>7123.2</c:v>
                </c:pt>
                <c:pt idx="871">
                  <c:v>7123.2</c:v>
                </c:pt>
                <c:pt idx="872">
                  <c:v>7123.2</c:v>
                </c:pt>
                <c:pt idx="873">
                  <c:v>7123.2</c:v>
                </c:pt>
                <c:pt idx="874">
                  <c:v>7123.2</c:v>
                </c:pt>
                <c:pt idx="875">
                  <c:v>7123.2</c:v>
                </c:pt>
                <c:pt idx="876">
                  <c:v>7123.2</c:v>
                </c:pt>
                <c:pt idx="877">
                  <c:v>7123.2</c:v>
                </c:pt>
                <c:pt idx="878">
                  <c:v>7123.2</c:v>
                </c:pt>
                <c:pt idx="879">
                  <c:v>7123.2</c:v>
                </c:pt>
                <c:pt idx="880">
                  <c:v>7123.2</c:v>
                </c:pt>
                <c:pt idx="881">
                  <c:v>7123.2</c:v>
                </c:pt>
                <c:pt idx="882">
                  <c:v>7123.2</c:v>
                </c:pt>
                <c:pt idx="883">
                  <c:v>7123.2</c:v>
                </c:pt>
                <c:pt idx="884">
                  <c:v>7123.2</c:v>
                </c:pt>
                <c:pt idx="885">
                  <c:v>7123.2</c:v>
                </c:pt>
                <c:pt idx="886">
                  <c:v>7123.2</c:v>
                </c:pt>
                <c:pt idx="887">
                  <c:v>7123.2</c:v>
                </c:pt>
                <c:pt idx="888">
                  <c:v>7123.2</c:v>
                </c:pt>
                <c:pt idx="889">
                  <c:v>7123.2</c:v>
                </c:pt>
                <c:pt idx="890">
                  <c:v>7123.2</c:v>
                </c:pt>
                <c:pt idx="891">
                  <c:v>7123.2</c:v>
                </c:pt>
                <c:pt idx="892">
                  <c:v>7123.2</c:v>
                </c:pt>
                <c:pt idx="893">
                  <c:v>7123.2</c:v>
                </c:pt>
                <c:pt idx="894">
                  <c:v>7123.2</c:v>
                </c:pt>
                <c:pt idx="895">
                  <c:v>7123.2</c:v>
                </c:pt>
                <c:pt idx="896">
                  <c:v>7123.2</c:v>
                </c:pt>
                <c:pt idx="897">
                  <c:v>7123.2</c:v>
                </c:pt>
                <c:pt idx="898">
                  <c:v>7123.2</c:v>
                </c:pt>
                <c:pt idx="899">
                  <c:v>7123.2</c:v>
                </c:pt>
                <c:pt idx="900">
                  <c:v>7123.2</c:v>
                </c:pt>
                <c:pt idx="901">
                  <c:v>7123.2</c:v>
                </c:pt>
                <c:pt idx="902">
                  <c:v>7123.2</c:v>
                </c:pt>
                <c:pt idx="903">
                  <c:v>7123.2</c:v>
                </c:pt>
                <c:pt idx="904">
                  <c:v>7123.2</c:v>
                </c:pt>
                <c:pt idx="905">
                  <c:v>7123.2</c:v>
                </c:pt>
                <c:pt idx="906">
                  <c:v>7123.2</c:v>
                </c:pt>
                <c:pt idx="907">
                  <c:v>7123.2</c:v>
                </c:pt>
                <c:pt idx="908">
                  <c:v>7123.2</c:v>
                </c:pt>
                <c:pt idx="909">
                  <c:v>7080.1</c:v>
                </c:pt>
                <c:pt idx="910">
                  <c:v>7080.1</c:v>
                </c:pt>
                <c:pt idx="911">
                  <c:v>7080.1</c:v>
                </c:pt>
                <c:pt idx="912">
                  <c:v>7080.1</c:v>
                </c:pt>
                <c:pt idx="913">
                  <c:v>7080.1</c:v>
                </c:pt>
                <c:pt idx="914">
                  <c:v>7080.1</c:v>
                </c:pt>
                <c:pt idx="915">
                  <c:v>7080.1</c:v>
                </c:pt>
                <c:pt idx="916">
                  <c:v>7080.1</c:v>
                </c:pt>
                <c:pt idx="917">
                  <c:v>7080.1</c:v>
                </c:pt>
                <c:pt idx="918">
                  <c:v>7080.1</c:v>
                </c:pt>
                <c:pt idx="919">
                  <c:v>7080.1</c:v>
                </c:pt>
                <c:pt idx="920">
                  <c:v>7080.1</c:v>
                </c:pt>
                <c:pt idx="921">
                  <c:v>7080.1</c:v>
                </c:pt>
                <c:pt idx="922">
                  <c:v>7080.1</c:v>
                </c:pt>
                <c:pt idx="923">
                  <c:v>7080.1</c:v>
                </c:pt>
                <c:pt idx="924">
                  <c:v>7080.1</c:v>
                </c:pt>
                <c:pt idx="925">
                  <c:v>7080.1</c:v>
                </c:pt>
                <c:pt idx="926">
                  <c:v>7080.1</c:v>
                </c:pt>
                <c:pt idx="927">
                  <c:v>7080.1</c:v>
                </c:pt>
                <c:pt idx="928">
                  <c:v>7080.1</c:v>
                </c:pt>
                <c:pt idx="929">
                  <c:v>7080.1</c:v>
                </c:pt>
                <c:pt idx="930">
                  <c:v>7080.1</c:v>
                </c:pt>
                <c:pt idx="931">
                  <c:v>7080.1</c:v>
                </c:pt>
                <c:pt idx="932">
                  <c:v>7080.1</c:v>
                </c:pt>
                <c:pt idx="933">
                  <c:v>7080.1</c:v>
                </c:pt>
                <c:pt idx="934">
                  <c:v>7080.1</c:v>
                </c:pt>
                <c:pt idx="935">
                  <c:v>7080.1</c:v>
                </c:pt>
                <c:pt idx="936">
                  <c:v>7080.1</c:v>
                </c:pt>
                <c:pt idx="937">
                  <c:v>7080.1</c:v>
                </c:pt>
                <c:pt idx="938">
                  <c:v>7080.1</c:v>
                </c:pt>
                <c:pt idx="939">
                  <c:v>7080.1</c:v>
                </c:pt>
                <c:pt idx="940">
                  <c:v>7080.1</c:v>
                </c:pt>
                <c:pt idx="941">
                  <c:v>7080.1</c:v>
                </c:pt>
                <c:pt idx="942">
                  <c:v>7080.1</c:v>
                </c:pt>
                <c:pt idx="943">
                  <c:v>7080.1</c:v>
                </c:pt>
                <c:pt idx="944">
                  <c:v>7080.1</c:v>
                </c:pt>
                <c:pt idx="945">
                  <c:v>7080.1</c:v>
                </c:pt>
                <c:pt idx="946">
                  <c:v>7080.1</c:v>
                </c:pt>
                <c:pt idx="947">
                  <c:v>7080.1</c:v>
                </c:pt>
                <c:pt idx="948">
                  <c:v>7080.1</c:v>
                </c:pt>
                <c:pt idx="949">
                  <c:v>6906.6</c:v>
                </c:pt>
                <c:pt idx="950">
                  <c:v>6906.6</c:v>
                </c:pt>
                <c:pt idx="951">
                  <c:v>6906.6</c:v>
                </c:pt>
                <c:pt idx="952">
                  <c:v>6906.6</c:v>
                </c:pt>
                <c:pt idx="953">
                  <c:v>6906.6</c:v>
                </c:pt>
                <c:pt idx="954">
                  <c:v>6906.6</c:v>
                </c:pt>
                <c:pt idx="955">
                  <c:v>6906.6</c:v>
                </c:pt>
                <c:pt idx="956">
                  <c:v>6906.6</c:v>
                </c:pt>
                <c:pt idx="957">
                  <c:v>6906.6</c:v>
                </c:pt>
                <c:pt idx="958">
                  <c:v>6906.6</c:v>
                </c:pt>
                <c:pt idx="959">
                  <c:v>6906.6</c:v>
                </c:pt>
                <c:pt idx="960">
                  <c:v>6906.6</c:v>
                </c:pt>
                <c:pt idx="961">
                  <c:v>6906.6</c:v>
                </c:pt>
                <c:pt idx="962">
                  <c:v>6906.6</c:v>
                </c:pt>
                <c:pt idx="963">
                  <c:v>6906.6</c:v>
                </c:pt>
                <c:pt idx="964">
                  <c:v>6906.6</c:v>
                </c:pt>
                <c:pt idx="965">
                  <c:v>6906.6</c:v>
                </c:pt>
                <c:pt idx="966">
                  <c:v>6906.6</c:v>
                </c:pt>
                <c:pt idx="967">
                  <c:v>6906.6</c:v>
                </c:pt>
                <c:pt idx="968">
                  <c:v>6906.6</c:v>
                </c:pt>
                <c:pt idx="969">
                  <c:v>6906.6</c:v>
                </c:pt>
                <c:pt idx="970">
                  <c:v>6906.6</c:v>
                </c:pt>
                <c:pt idx="971">
                  <c:v>6906.6</c:v>
                </c:pt>
                <c:pt idx="972">
                  <c:v>6906.6</c:v>
                </c:pt>
                <c:pt idx="973">
                  <c:v>6906.6</c:v>
                </c:pt>
                <c:pt idx="974">
                  <c:v>6906.6</c:v>
                </c:pt>
                <c:pt idx="975">
                  <c:v>6906.6</c:v>
                </c:pt>
                <c:pt idx="976">
                  <c:v>6906.6</c:v>
                </c:pt>
                <c:pt idx="977">
                  <c:v>6906.6</c:v>
                </c:pt>
                <c:pt idx="978">
                  <c:v>6906.6</c:v>
                </c:pt>
                <c:pt idx="979">
                  <c:v>6906.6</c:v>
                </c:pt>
                <c:pt idx="980">
                  <c:v>6906.6</c:v>
                </c:pt>
                <c:pt idx="981">
                  <c:v>6906.6</c:v>
                </c:pt>
                <c:pt idx="982">
                  <c:v>6906.6</c:v>
                </c:pt>
                <c:pt idx="983">
                  <c:v>6906.6</c:v>
                </c:pt>
                <c:pt idx="984">
                  <c:v>6906.6</c:v>
                </c:pt>
                <c:pt idx="985">
                  <c:v>6906.6</c:v>
                </c:pt>
                <c:pt idx="986">
                  <c:v>6906.6</c:v>
                </c:pt>
                <c:pt idx="987">
                  <c:v>6906.6</c:v>
                </c:pt>
                <c:pt idx="988">
                  <c:v>6906.6</c:v>
                </c:pt>
                <c:pt idx="989">
                  <c:v>6831.7</c:v>
                </c:pt>
                <c:pt idx="990">
                  <c:v>6831.7</c:v>
                </c:pt>
                <c:pt idx="991">
                  <c:v>6831.7</c:v>
                </c:pt>
                <c:pt idx="992">
                  <c:v>6831.7</c:v>
                </c:pt>
                <c:pt idx="993">
                  <c:v>6831.7</c:v>
                </c:pt>
                <c:pt idx="994">
                  <c:v>6831.7</c:v>
                </c:pt>
                <c:pt idx="995">
                  <c:v>6831.7</c:v>
                </c:pt>
                <c:pt idx="996">
                  <c:v>6831.7</c:v>
                </c:pt>
                <c:pt idx="997">
                  <c:v>6831.7</c:v>
                </c:pt>
                <c:pt idx="998">
                  <c:v>6831.7</c:v>
                </c:pt>
                <c:pt idx="999">
                  <c:v>6831.7</c:v>
                </c:pt>
                <c:pt idx="1000">
                  <c:v>6831.7</c:v>
                </c:pt>
                <c:pt idx="1001">
                  <c:v>6831.7</c:v>
                </c:pt>
                <c:pt idx="1002">
                  <c:v>6831.7</c:v>
                </c:pt>
                <c:pt idx="1003">
                  <c:v>6831.7</c:v>
                </c:pt>
                <c:pt idx="1004">
                  <c:v>6831.7</c:v>
                </c:pt>
                <c:pt idx="1005">
                  <c:v>6831.7</c:v>
                </c:pt>
                <c:pt idx="1006">
                  <c:v>6831.7</c:v>
                </c:pt>
                <c:pt idx="1007">
                  <c:v>6831.7</c:v>
                </c:pt>
                <c:pt idx="1008">
                  <c:v>6831.7</c:v>
                </c:pt>
                <c:pt idx="1009">
                  <c:v>6831.7</c:v>
                </c:pt>
                <c:pt idx="1010">
                  <c:v>6831.7</c:v>
                </c:pt>
                <c:pt idx="1011">
                  <c:v>6831.7</c:v>
                </c:pt>
                <c:pt idx="1012">
                  <c:v>6831.7</c:v>
                </c:pt>
                <c:pt idx="1013">
                  <c:v>6831.7</c:v>
                </c:pt>
                <c:pt idx="1014">
                  <c:v>6831.7</c:v>
                </c:pt>
                <c:pt idx="1015">
                  <c:v>6831.7</c:v>
                </c:pt>
                <c:pt idx="1016">
                  <c:v>6831.7</c:v>
                </c:pt>
                <c:pt idx="1017">
                  <c:v>6831.7</c:v>
                </c:pt>
                <c:pt idx="1018">
                  <c:v>6831.7</c:v>
                </c:pt>
                <c:pt idx="1019">
                  <c:v>6831.7</c:v>
                </c:pt>
                <c:pt idx="1020">
                  <c:v>6831.7</c:v>
                </c:pt>
                <c:pt idx="1021">
                  <c:v>6831.7</c:v>
                </c:pt>
                <c:pt idx="1022">
                  <c:v>6831.7</c:v>
                </c:pt>
                <c:pt idx="1023">
                  <c:v>6831.7</c:v>
                </c:pt>
                <c:pt idx="1024">
                  <c:v>6831.7</c:v>
                </c:pt>
                <c:pt idx="1025">
                  <c:v>6831.7</c:v>
                </c:pt>
                <c:pt idx="1026">
                  <c:v>6831.7</c:v>
                </c:pt>
                <c:pt idx="1027">
                  <c:v>6831.7</c:v>
                </c:pt>
                <c:pt idx="1028">
                  <c:v>6831.7</c:v>
                </c:pt>
                <c:pt idx="1029">
                  <c:v>6727.2</c:v>
                </c:pt>
                <c:pt idx="1030">
                  <c:v>6727.2</c:v>
                </c:pt>
                <c:pt idx="1031">
                  <c:v>6727.2</c:v>
                </c:pt>
                <c:pt idx="1032">
                  <c:v>6727.2</c:v>
                </c:pt>
                <c:pt idx="1033">
                  <c:v>6727.2</c:v>
                </c:pt>
                <c:pt idx="1034">
                  <c:v>6727.2</c:v>
                </c:pt>
                <c:pt idx="1035">
                  <c:v>6727.2</c:v>
                </c:pt>
                <c:pt idx="1036">
                  <c:v>6727.2</c:v>
                </c:pt>
                <c:pt idx="1037">
                  <c:v>6727.2</c:v>
                </c:pt>
                <c:pt idx="1038">
                  <c:v>6727.2</c:v>
                </c:pt>
                <c:pt idx="1039">
                  <c:v>6727.2</c:v>
                </c:pt>
                <c:pt idx="1040">
                  <c:v>6727.2</c:v>
                </c:pt>
                <c:pt idx="1041">
                  <c:v>6727.2</c:v>
                </c:pt>
                <c:pt idx="1042">
                  <c:v>6727.2</c:v>
                </c:pt>
                <c:pt idx="1043">
                  <c:v>6727.2</c:v>
                </c:pt>
                <c:pt idx="1044">
                  <c:v>6727.2</c:v>
                </c:pt>
                <c:pt idx="1045">
                  <c:v>6727.2</c:v>
                </c:pt>
                <c:pt idx="1046">
                  <c:v>6727.2</c:v>
                </c:pt>
                <c:pt idx="1047">
                  <c:v>6727.2</c:v>
                </c:pt>
                <c:pt idx="1048">
                  <c:v>6727.2</c:v>
                </c:pt>
                <c:pt idx="1049">
                  <c:v>6727.2</c:v>
                </c:pt>
                <c:pt idx="1050">
                  <c:v>6727.2</c:v>
                </c:pt>
                <c:pt idx="1051">
                  <c:v>6727.2</c:v>
                </c:pt>
                <c:pt idx="1052">
                  <c:v>6727.2</c:v>
                </c:pt>
                <c:pt idx="1053">
                  <c:v>6727.2</c:v>
                </c:pt>
                <c:pt idx="1054">
                  <c:v>6727.2</c:v>
                </c:pt>
                <c:pt idx="1055">
                  <c:v>6727.2</c:v>
                </c:pt>
                <c:pt idx="1056">
                  <c:v>6727.2</c:v>
                </c:pt>
                <c:pt idx="1057">
                  <c:v>6727.2</c:v>
                </c:pt>
                <c:pt idx="1058">
                  <c:v>6727.2</c:v>
                </c:pt>
                <c:pt idx="1059">
                  <c:v>6727.2</c:v>
                </c:pt>
                <c:pt idx="1060">
                  <c:v>6727.2</c:v>
                </c:pt>
                <c:pt idx="1061">
                  <c:v>6727.2</c:v>
                </c:pt>
                <c:pt idx="1062">
                  <c:v>6727.2</c:v>
                </c:pt>
                <c:pt idx="1063">
                  <c:v>6727.2</c:v>
                </c:pt>
                <c:pt idx="1064">
                  <c:v>6727.2</c:v>
                </c:pt>
                <c:pt idx="1065">
                  <c:v>6727.2</c:v>
                </c:pt>
                <c:pt idx="1066">
                  <c:v>6727.2</c:v>
                </c:pt>
                <c:pt idx="1067">
                  <c:v>6727.2</c:v>
                </c:pt>
                <c:pt idx="1068">
                  <c:v>6727.2</c:v>
                </c:pt>
                <c:pt idx="1069">
                  <c:v>6611.6</c:v>
                </c:pt>
                <c:pt idx="1070">
                  <c:v>6611.6</c:v>
                </c:pt>
                <c:pt idx="1071">
                  <c:v>6611.6</c:v>
                </c:pt>
                <c:pt idx="1072">
                  <c:v>6611.6</c:v>
                </c:pt>
                <c:pt idx="1073">
                  <c:v>6611.6</c:v>
                </c:pt>
                <c:pt idx="1074">
                  <c:v>6611.6</c:v>
                </c:pt>
                <c:pt idx="1075">
                  <c:v>6611.6</c:v>
                </c:pt>
                <c:pt idx="1076">
                  <c:v>6611.6</c:v>
                </c:pt>
                <c:pt idx="1077">
                  <c:v>6611.6</c:v>
                </c:pt>
                <c:pt idx="1078">
                  <c:v>6611.6</c:v>
                </c:pt>
                <c:pt idx="1079">
                  <c:v>6611.6</c:v>
                </c:pt>
                <c:pt idx="1080">
                  <c:v>6611.6</c:v>
                </c:pt>
                <c:pt idx="1081">
                  <c:v>6611.6</c:v>
                </c:pt>
                <c:pt idx="1082">
                  <c:v>6611.6</c:v>
                </c:pt>
                <c:pt idx="1083">
                  <c:v>6611.6</c:v>
                </c:pt>
                <c:pt idx="1084">
                  <c:v>6611.6</c:v>
                </c:pt>
                <c:pt idx="1085">
                  <c:v>6611.6</c:v>
                </c:pt>
                <c:pt idx="1086">
                  <c:v>6611.6</c:v>
                </c:pt>
                <c:pt idx="1087">
                  <c:v>6611.6</c:v>
                </c:pt>
                <c:pt idx="1088">
                  <c:v>6611.6</c:v>
                </c:pt>
                <c:pt idx="1089">
                  <c:v>6611.6</c:v>
                </c:pt>
                <c:pt idx="1090">
                  <c:v>6611.6</c:v>
                </c:pt>
                <c:pt idx="1091">
                  <c:v>6611.6</c:v>
                </c:pt>
                <c:pt idx="1092">
                  <c:v>6611.6</c:v>
                </c:pt>
                <c:pt idx="1093">
                  <c:v>6611.6</c:v>
                </c:pt>
                <c:pt idx="1094">
                  <c:v>6611.6</c:v>
                </c:pt>
                <c:pt idx="1095">
                  <c:v>6611.6</c:v>
                </c:pt>
                <c:pt idx="1096">
                  <c:v>6611.6</c:v>
                </c:pt>
                <c:pt idx="1097">
                  <c:v>6611.6</c:v>
                </c:pt>
                <c:pt idx="1098">
                  <c:v>6611.6</c:v>
                </c:pt>
                <c:pt idx="1099">
                  <c:v>6611.6</c:v>
                </c:pt>
                <c:pt idx="1100">
                  <c:v>6611.6</c:v>
                </c:pt>
                <c:pt idx="1101">
                  <c:v>6611.6</c:v>
                </c:pt>
                <c:pt idx="1102">
                  <c:v>6611.6</c:v>
                </c:pt>
                <c:pt idx="1103">
                  <c:v>6611.6</c:v>
                </c:pt>
                <c:pt idx="1104">
                  <c:v>6611.6</c:v>
                </c:pt>
                <c:pt idx="1105">
                  <c:v>6611.6</c:v>
                </c:pt>
                <c:pt idx="1106">
                  <c:v>6611.6</c:v>
                </c:pt>
                <c:pt idx="1107">
                  <c:v>6611.6</c:v>
                </c:pt>
                <c:pt idx="1108">
                  <c:v>6611.6</c:v>
                </c:pt>
                <c:pt idx="1109">
                  <c:v>6553.1</c:v>
                </c:pt>
                <c:pt idx="1110">
                  <c:v>6553.1</c:v>
                </c:pt>
                <c:pt idx="1111">
                  <c:v>6553.1</c:v>
                </c:pt>
                <c:pt idx="1112">
                  <c:v>6553.1</c:v>
                </c:pt>
                <c:pt idx="1113">
                  <c:v>6553.1</c:v>
                </c:pt>
                <c:pt idx="1114">
                  <c:v>6553.1</c:v>
                </c:pt>
                <c:pt idx="1115">
                  <c:v>6553.1</c:v>
                </c:pt>
                <c:pt idx="1116">
                  <c:v>6553.1</c:v>
                </c:pt>
                <c:pt idx="1117">
                  <c:v>6553.1</c:v>
                </c:pt>
                <c:pt idx="1118">
                  <c:v>6553.1</c:v>
                </c:pt>
                <c:pt idx="1119">
                  <c:v>6553.1</c:v>
                </c:pt>
                <c:pt idx="1120">
                  <c:v>6553.1</c:v>
                </c:pt>
                <c:pt idx="1121">
                  <c:v>6553.1</c:v>
                </c:pt>
                <c:pt idx="1122">
                  <c:v>6553.1</c:v>
                </c:pt>
                <c:pt idx="1123">
                  <c:v>6553.1</c:v>
                </c:pt>
                <c:pt idx="1124">
                  <c:v>6553.1</c:v>
                </c:pt>
                <c:pt idx="1125">
                  <c:v>6553.1</c:v>
                </c:pt>
                <c:pt idx="1126">
                  <c:v>6553.1</c:v>
                </c:pt>
                <c:pt idx="1127">
                  <c:v>6553.1</c:v>
                </c:pt>
                <c:pt idx="1128">
                  <c:v>6553.1</c:v>
                </c:pt>
                <c:pt idx="1129">
                  <c:v>6553.1</c:v>
                </c:pt>
                <c:pt idx="1130">
                  <c:v>6553.1</c:v>
                </c:pt>
                <c:pt idx="1131">
                  <c:v>6553.1</c:v>
                </c:pt>
                <c:pt idx="1132">
                  <c:v>6553.1</c:v>
                </c:pt>
                <c:pt idx="1133">
                  <c:v>6553.1</c:v>
                </c:pt>
                <c:pt idx="1134">
                  <c:v>6553.1</c:v>
                </c:pt>
                <c:pt idx="1135">
                  <c:v>6553.1</c:v>
                </c:pt>
                <c:pt idx="1136">
                  <c:v>6553.1</c:v>
                </c:pt>
                <c:pt idx="1137">
                  <c:v>6553.1</c:v>
                </c:pt>
                <c:pt idx="1138">
                  <c:v>6553.1</c:v>
                </c:pt>
                <c:pt idx="1139">
                  <c:v>6553.1</c:v>
                </c:pt>
                <c:pt idx="1140">
                  <c:v>6553.1</c:v>
                </c:pt>
                <c:pt idx="1141">
                  <c:v>6553.1</c:v>
                </c:pt>
                <c:pt idx="1142">
                  <c:v>6553.1</c:v>
                </c:pt>
                <c:pt idx="1143">
                  <c:v>6553.1</c:v>
                </c:pt>
                <c:pt idx="1144">
                  <c:v>6553.1</c:v>
                </c:pt>
                <c:pt idx="1145">
                  <c:v>6553.1</c:v>
                </c:pt>
                <c:pt idx="1146">
                  <c:v>6553.1</c:v>
                </c:pt>
                <c:pt idx="1147">
                  <c:v>6553.1</c:v>
                </c:pt>
                <c:pt idx="1148">
                  <c:v>6553.1</c:v>
                </c:pt>
                <c:pt idx="1149">
                  <c:v>6423.9</c:v>
                </c:pt>
                <c:pt idx="1150">
                  <c:v>6423.9</c:v>
                </c:pt>
                <c:pt idx="1151">
                  <c:v>6423.9</c:v>
                </c:pt>
                <c:pt idx="1152">
                  <c:v>6423.9</c:v>
                </c:pt>
                <c:pt idx="1153">
                  <c:v>6423.9</c:v>
                </c:pt>
                <c:pt idx="1154">
                  <c:v>6423.9</c:v>
                </c:pt>
                <c:pt idx="1155">
                  <c:v>6423.9</c:v>
                </c:pt>
                <c:pt idx="1156">
                  <c:v>6423.9</c:v>
                </c:pt>
                <c:pt idx="1157">
                  <c:v>6423.9</c:v>
                </c:pt>
                <c:pt idx="1158">
                  <c:v>6423.9</c:v>
                </c:pt>
                <c:pt idx="1159">
                  <c:v>6423.9</c:v>
                </c:pt>
                <c:pt idx="1160">
                  <c:v>6423.9</c:v>
                </c:pt>
                <c:pt idx="1161">
                  <c:v>6423.9</c:v>
                </c:pt>
                <c:pt idx="1162">
                  <c:v>6423.9</c:v>
                </c:pt>
                <c:pt idx="1163">
                  <c:v>6423.9</c:v>
                </c:pt>
                <c:pt idx="1164">
                  <c:v>6423.9</c:v>
                </c:pt>
                <c:pt idx="1165">
                  <c:v>6423.9</c:v>
                </c:pt>
                <c:pt idx="1166">
                  <c:v>6423.9</c:v>
                </c:pt>
                <c:pt idx="1167">
                  <c:v>6423.9</c:v>
                </c:pt>
                <c:pt idx="1168">
                  <c:v>6423.9</c:v>
                </c:pt>
                <c:pt idx="1169">
                  <c:v>6423.9</c:v>
                </c:pt>
                <c:pt idx="1170">
                  <c:v>6423.9</c:v>
                </c:pt>
                <c:pt idx="1171">
                  <c:v>6423.9</c:v>
                </c:pt>
                <c:pt idx="1172">
                  <c:v>6423.9</c:v>
                </c:pt>
                <c:pt idx="1173">
                  <c:v>6423.9</c:v>
                </c:pt>
                <c:pt idx="1174">
                  <c:v>6423.9</c:v>
                </c:pt>
                <c:pt idx="1175">
                  <c:v>6423.9</c:v>
                </c:pt>
                <c:pt idx="1176">
                  <c:v>6423.9</c:v>
                </c:pt>
                <c:pt idx="1177">
                  <c:v>6423.9</c:v>
                </c:pt>
                <c:pt idx="1178">
                  <c:v>6423.9</c:v>
                </c:pt>
                <c:pt idx="1179">
                  <c:v>6423.9</c:v>
                </c:pt>
                <c:pt idx="1180">
                  <c:v>6423.9</c:v>
                </c:pt>
                <c:pt idx="1181">
                  <c:v>6423.9</c:v>
                </c:pt>
                <c:pt idx="1182">
                  <c:v>6423.9</c:v>
                </c:pt>
                <c:pt idx="1183">
                  <c:v>6423.9</c:v>
                </c:pt>
                <c:pt idx="1184">
                  <c:v>6423.9</c:v>
                </c:pt>
                <c:pt idx="1185">
                  <c:v>6423.9</c:v>
                </c:pt>
                <c:pt idx="1186">
                  <c:v>6423.9</c:v>
                </c:pt>
                <c:pt idx="1187">
                  <c:v>6423.9</c:v>
                </c:pt>
                <c:pt idx="1188">
                  <c:v>6423.9</c:v>
                </c:pt>
                <c:pt idx="1189">
                  <c:v>6335.9</c:v>
                </c:pt>
                <c:pt idx="1190">
                  <c:v>6335.9</c:v>
                </c:pt>
                <c:pt idx="1191">
                  <c:v>6335.9</c:v>
                </c:pt>
                <c:pt idx="1192">
                  <c:v>6335.9</c:v>
                </c:pt>
                <c:pt idx="1193">
                  <c:v>6335.9</c:v>
                </c:pt>
                <c:pt idx="1194">
                  <c:v>6335.9</c:v>
                </c:pt>
                <c:pt idx="1195">
                  <c:v>6335.9</c:v>
                </c:pt>
                <c:pt idx="1196">
                  <c:v>6335.9</c:v>
                </c:pt>
                <c:pt idx="1197">
                  <c:v>6335.9</c:v>
                </c:pt>
                <c:pt idx="1198">
                  <c:v>6335.9</c:v>
                </c:pt>
                <c:pt idx="1199">
                  <c:v>6335.9</c:v>
                </c:pt>
                <c:pt idx="1200">
                  <c:v>6335.9</c:v>
                </c:pt>
                <c:pt idx="1201">
                  <c:v>6335.9</c:v>
                </c:pt>
                <c:pt idx="1202">
                  <c:v>6335.9</c:v>
                </c:pt>
                <c:pt idx="1203">
                  <c:v>6335.9</c:v>
                </c:pt>
                <c:pt idx="1204">
                  <c:v>6335.9</c:v>
                </c:pt>
                <c:pt idx="1205">
                  <c:v>6335.9</c:v>
                </c:pt>
                <c:pt idx="1206">
                  <c:v>6335.9</c:v>
                </c:pt>
                <c:pt idx="1207">
                  <c:v>6335.9</c:v>
                </c:pt>
                <c:pt idx="1208">
                  <c:v>6335.9</c:v>
                </c:pt>
                <c:pt idx="1209">
                  <c:v>6335.9</c:v>
                </c:pt>
                <c:pt idx="1210">
                  <c:v>6335.9</c:v>
                </c:pt>
                <c:pt idx="1211">
                  <c:v>6335.9</c:v>
                </c:pt>
                <c:pt idx="1212">
                  <c:v>6335.9</c:v>
                </c:pt>
                <c:pt idx="1213">
                  <c:v>6335.9</c:v>
                </c:pt>
                <c:pt idx="1214">
                  <c:v>6335.9</c:v>
                </c:pt>
                <c:pt idx="1215">
                  <c:v>6335.9</c:v>
                </c:pt>
                <c:pt idx="1216">
                  <c:v>6335.9</c:v>
                </c:pt>
                <c:pt idx="1217">
                  <c:v>6335.9</c:v>
                </c:pt>
                <c:pt idx="1218">
                  <c:v>6335.9</c:v>
                </c:pt>
                <c:pt idx="1219">
                  <c:v>6335.9</c:v>
                </c:pt>
                <c:pt idx="1220">
                  <c:v>6335.9</c:v>
                </c:pt>
                <c:pt idx="1221">
                  <c:v>6335.9</c:v>
                </c:pt>
                <c:pt idx="1222">
                  <c:v>6335.9</c:v>
                </c:pt>
                <c:pt idx="1223">
                  <c:v>6335.9</c:v>
                </c:pt>
                <c:pt idx="1224">
                  <c:v>6335.9</c:v>
                </c:pt>
                <c:pt idx="1225">
                  <c:v>6335.9</c:v>
                </c:pt>
                <c:pt idx="1226">
                  <c:v>6335.9</c:v>
                </c:pt>
                <c:pt idx="1227">
                  <c:v>6335.9</c:v>
                </c:pt>
                <c:pt idx="1228">
                  <c:v>6335.9</c:v>
                </c:pt>
                <c:pt idx="1229">
                  <c:v>6193.1</c:v>
                </c:pt>
                <c:pt idx="1230">
                  <c:v>6193.1</c:v>
                </c:pt>
                <c:pt idx="1231">
                  <c:v>6193.1</c:v>
                </c:pt>
                <c:pt idx="1232">
                  <c:v>6193.1</c:v>
                </c:pt>
                <c:pt idx="1233">
                  <c:v>6193.1</c:v>
                </c:pt>
                <c:pt idx="1234">
                  <c:v>6193.1</c:v>
                </c:pt>
                <c:pt idx="1235">
                  <c:v>6193.1</c:v>
                </c:pt>
                <c:pt idx="1236">
                  <c:v>6193.1</c:v>
                </c:pt>
                <c:pt idx="1237">
                  <c:v>6193.1</c:v>
                </c:pt>
                <c:pt idx="1238">
                  <c:v>6193.1</c:v>
                </c:pt>
                <c:pt idx="1239">
                  <c:v>6193.1</c:v>
                </c:pt>
                <c:pt idx="1240">
                  <c:v>6193.1</c:v>
                </c:pt>
                <c:pt idx="1241">
                  <c:v>6193.1</c:v>
                </c:pt>
                <c:pt idx="1242">
                  <c:v>6193.1</c:v>
                </c:pt>
                <c:pt idx="1243">
                  <c:v>6193.1</c:v>
                </c:pt>
                <c:pt idx="1244">
                  <c:v>6193.1</c:v>
                </c:pt>
                <c:pt idx="1245">
                  <c:v>6193.1</c:v>
                </c:pt>
                <c:pt idx="1246">
                  <c:v>6193.1</c:v>
                </c:pt>
                <c:pt idx="1247">
                  <c:v>6193.1</c:v>
                </c:pt>
                <c:pt idx="1248">
                  <c:v>6193.1</c:v>
                </c:pt>
                <c:pt idx="1249">
                  <c:v>6193.1</c:v>
                </c:pt>
                <c:pt idx="1250">
                  <c:v>6193.1</c:v>
                </c:pt>
                <c:pt idx="1251">
                  <c:v>6193.1</c:v>
                </c:pt>
                <c:pt idx="1252">
                  <c:v>6193.1</c:v>
                </c:pt>
                <c:pt idx="1253">
                  <c:v>6193.1</c:v>
                </c:pt>
                <c:pt idx="1254">
                  <c:v>6193.1</c:v>
                </c:pt>
                <c:pt idx="1255">
                  <c:v>6193.1</c:v>
                </c:pt>
                <c:pt idx="1256">
                  <c:v>6193.1</c:v>
                </c:pt>
                <c:pt idx="1257">
                  <c:v>6193.1</c:v>
                </c:pt>
                <c:pt idx="1258">
                  <c:v>6193.1</c:v>
                </c:pt>
                <c:pt idx="1259">
                  <c:v>6193.1</c:v>
                </c:pt>
                <c:pt idx="1260">
                  <c:v>6193.1</c:v>
                </c:pt>
                <c:pt idx="1261">
                  <c:v>6193.1</c:v>
                </c:pt>
                <c:pt idx="1262">
                  <c:v>6193.1</c:v>
                </c:pt>
                <c:pt idx="1263">
                  <c:v>6193.1</c:v>
                </c:pt>
                <c:pt idx="1264">
                  <c:v>6193.1</c:v>
                </c:pt>
                <c:pt idx="1265">
                  <c:v>6193.1</c:v>
                </c:pt>
                <c:pt idx="1266">
                  <c:v>6193.1</c:v>
                </c:pt>
                <c:pt idx="1267">
                  <c:v>6193.1</c:v>
                </c:pt>
                <c:pt idx="1268">
                  <c:v>6193.1</c:v>
                </c:pt>
                <c:pt idx="1269">
                  <c:v>6140.8</c:v>
                </c:pt>
                <c:pt idx="1270">
                  <c:v>6140.8</c:v>
                </c:pt>
                <c:pt idx="1271">
                  <c:v>6140.8</c:v>
                </c:pt>
                <c:pt idx="1272">
                  <c:v>6140.8</c:v>
                </c:pt>
                <c:pt idx="1273">
                  <c:v>6140.8</c:v>
                </c:pt>
                <c:pt idx="1274">
                  <c:v>6140.8</c:v>
                </c:pt>
                <c:pt idx="1275">
                  <c:v>6140.8</c:v>
                </c:pt>
                <c:pt idx="1276">
                  <c:v>6140.8</c:v>
                </c:pt>
                <c:pt idx="1277">
                  <c:v>6140.8</c:v>
                </c:pt>
                <c:pt idx="1278">
                  <c:v>6140.8</c:v>
                </c:pt>
                <c:pt idx="1279">
                  <c:v>6140.8</c:v>
                </c:pt>
                <c:pt idx="1280">
                  <c:v>6140.8</c:v>
                </c:pt>
                <c:pt idx="1281">
                  <c:v>6140.8</c:v>
                </c:pt>
                <c:pt idx="1282">
                  <c:v>6140.8</c:v>
                </c:pt>
                <c:pt idx="1283">
                  <c:v>6140.8</c:v>
                </c:pt>
                <c:pt idx="1284">
                  <c:v>6140.8</c:v>
                </c:pt>
                <c:pt idx="1285">
                  <c:v>6140.8</c:v>
                </c:pt>
                <c:pt idx="1286">
                  <c:v>6140.8</c:v>
                </c:pt>
                <c:pt idx="1287">
                  <c:v>6140.8</c:v>
                </c:pt>
                <c:pt idx="1288">
                  <c:v>6140.8</c:v>
                </c:pt>
                <c:pt idx="1289">
                  <c:v>6140.8</c:v>
                </c:pt>
                <c:pt idx="1290">
                  <c:v>6140.8</c:v>
                </c:pt>
                <c:pt idx="1291">
                  <c:v>6140.8</c:v>
                </c:pt>
                <c:pt idx="1292">
                  <c:v>6140.8</c:v>
                </c:pt>
                <c:pt idx="1293">
                  <c:v>6140.8</c:v>
                </c:pt>
                <c:pt idx="1294">
                  <c:v>6140.8</c:v>
                </c:pt>
                <c:pt idx="1295">
                  <c:v>6140.8</c:v>
                </c:pt>
                <c:pt idx="1296">
                  <c:v>6140.8</c:v>
                </c:pt>
                <c:pt idx="1297">
                  <c:v>6140.8</c:v>
                </c:pt>
                <c:pt idx="1298">
                  <c:v>6140.8</c:v>
                </c:pt>
                <c:pt idx="1299">
                  <c:v>6140.8</c:v>
                </c:pt>
                <c:pt idx="1300">
                  <c:v>6140.8</c:v>
                </c:pt>
                <c:pt idx="1301">
                  <c:v>6140.8</c:v>
                </c:pt>
                <c:pt idx="1302">
                  <c:v>6140.8</c:v>
                </c:pt>
                <c:pt idx="1303">
                  <c:v>6140.8</c:v>
                </c:pt>
                <c:pt idx="1304">
                  <c:v>6140.8</c:v>
                </c:pt>
                <c:pt idx="1305">
                  <c:v>6140.8</c:v>
                </c:pt>
                <c:pt idx="1306">
                  <c:v>6140.8</c:v>
                </c:pt>
                <c:pt idx="1307">
                  <c:v>6140.8</c:v>
                </c:pt>
                <c:pt idx="1308">
                  <c:v>6140.8</c:v>
                </c:pt>
                <c:pt idx="1309">
                  <c:v>6047.4</c:v>
                </c:pt>
                <c:pt idx="1310">
                  <c:v>6047.4</c:v>
                </c:pt>
                <c:pt idx="1311">
                  <c:v>6047.4</c:v>
                </c:pt>
                <c:pt idx="1312">
                  <c:v>6047.4</c:v>
                </c:pt>
                <c:pt idx="1313">
                  <c:v>6047.4</c:v>
                </c:pt>
                <c:pt idx="1314">
                  <c:v>6047.4</c:v>
                </c:pt>
                <c:pt idx="1315">
                  <c:v>6047.4</c:v>
                </c:pt>
                <c:pt idx="1316">
                  <c:v>6047.4</c:v>
                </c:pt>
                <c:pt idx="1317">
                  <c:v>6047.4</c:v>
                </c:pt>
                <c:pt idx="1318">
                  <c:v>6047.4</c:v>
                </c:pt>
                <c:pt idx="1319">
                  <c:v>6047.4</c:v>
                </c:pt>
                <c:pt idx="1320">
                  <c:v>6047.4</c:v>
                </c:pt>
                <c:pt idx="1321">
                  <c:v>6047.4</c:v>
                </c:pt>
                <c:pt idx="1322">
                  <c:v>6047.4</c:v>
                </c:pt>
                <c:pt idx="1323">
                  <c:v>6047.4</c:v>
                </c:pt>
                <c:pt idx="1324">
                  <c:v>6047.4</c:v>
                </c:pt>
                <c:pt idx="1325">
                  <c:v>6047.4</c:v>
                </c:pt>
                <c:pt idx="1326">
                  <c:v>6047.4</c:v>
                </c:pt>
                <c:pt idx="1327">
                  <c:v>6047.4</c:v>
                </c:pt>
                <c:pt idx="1328">
                  <c:v>6047.4</c:v>
                </c:pt>
                <c:pt idx="1329">
                  <c:v>6047.4</c:v>
                </c:pt>
                <c:pt idx="1330">
                  <c:v>6047.4</c:v>
                </c:pt>
                <c:pt idx="1331">
                  <c:v>6047.4</c:v>
                </c:pt>
                <c:pt idx="1332">
                  <c:v>6047.4</c:v>
                </c:pt>
                <c:pt idx="1333">
                  <c:v>6047.4</c:v>
                </c:pt>
                <c:pt idx="1334">
                  <c:v>6047.4</c:v>
                </c:pt>
                <c:pt idx="1335">
                  <c:v>6047.4</c:v>
                </c:pt>
                <c:pt idx="1336">
                  <c:v>6047.4</c:v>
                </c:pt>
                <c:pt idx="1337">
                  <c:v>6047.4</c:v>
                </c:pt>
                <c:pt idx="1338">
                  <c:v>6047.4</c:v>
                </c:pt>
                <c:pt idx="1339">
                  <c:v>6047.4</c:v>
                </c:pt>
                <c:pt idx="1340">
                  <c:v>6047.4</c:v>
                </c:pt>
                <c:pt idx="1341">
                  <c:v>6047.4</c:v>
                </c:pt>
                <c:pt idx="1342">
                  <c:v>6047.4</c:v>
                </c:pt>
                <c:pt idx="1343">
                  <c:v>6047.4</c:v>
                </c:pt>
                <c:pt idx="1344">
                  <c:v>6047.4</c:v>
                </c:pt>
                <c:pt idx="1345">
                  <c:v>6047.4</c:v>
                </c:pt>
                <c:pt idx="1346">
                  <c:v>6047.4</c:v>
                </c:pt>
                <c:pt idx="1347">
                  <c:v>6047.4</c:v>
                </c:pt>
                <c:pt idx="1348">
                  <c:v>6047.4</c:v>
                </c:pt>
                <c:pt idx="1349">
                  <c:v>5953.1</c:v>
                </c:pt>
                <c:pt idx="1350">
                  <c:v>5953.1</c:v>
                </c:pt>
                <c:pt idx="1351">
                  <c:v>5953.1</c:v>
                </c:pt>
                <c:pt idx="1352">
                  <c:v>5953.1</c:v>
                </c:pt>
                <c:pt idx="1353">
                  <c:v>5953.1</c:v>
                </c:pt>
                <c:pt idx="1354">
                  <c:v>5953.1</c:v>
                </c:pt>
                <c:pt idx="1355">
                  <c:v>5953.1</c:v>
                </c:pt>
                <c:pt idx="1356">
                  <c:v>5953.1</c:v>
                </c:pt>
                <c:pt idx="1357">
                  <c:v>5953.1</c:v>
                </c:pt>
                <c:pt idx="1358">
                  <c:v>5953.1</c:v>
                </c:pt>
                <c:pt idx="1359">
                  <c:v>5953.1</c:v>
                </c:pt>
                <c:pt idx="1360">
                  <c:v>5953.1</c:v>
                </c:pt>
                <c:pt idx="1361">
                  <c:v>5953.1</c:v>
                </c:pt>
                <c:pt idx="1362">
                  <c:v>5953.1</c:v>
                </c:pt>
                <c:pt idx="1363">
                  <c:v>5953.1</c:v>
                </c:pt>
                <c:pt idx="1364">
                  <c:v>5953.1</c:v>
                </c:pt>
                <c:pt idx="1365">
                  <c:v>5953.1</c:v>
                </c:pt>
                <c:pt idx="1366">
                  <c:v>5953.1</c:v>
                </c:pt>
                <c:pt idx="1367">
                  <c:v>5953.1</c:v>
                </c:pt>
                <c:pt idx="1368">
                  <c:v>5953.1</c:v>
                </c:pt>
                <c:pt idx="1369">
                  <c:v>5953.1</c:v>
                </c:pt>
                <c:pt idx="1370">
                  <c:v>5953.1</c:v>
                </c:pt>
                <c:pt idx="1371">
                  <c:v>5953.1</c:v>
                </c:pt>
                <c:pt idx="1372">
                  <c:v>5953.1</c:v>
                </c:pt>
                <c:pt idx="1373">
                  <c:v>5953.1</c:v>
                </c:pt>
                <c:pt idx="1374">
                  <c:v>5953.1</c:v>
                </c:pt>
                <c:pt idx="1375">
                  <c:v>5953.1</c:v>
                </c:pt>
                <c:pt idx="1376">
                  <c:v>5953.1</c:v>
                </c:pt>
                <c:pt idx="1377">
                  <c:v>5953.1</c:v>
                </c:pt>
                <c:pt idx="1378">
                  <c:v>5953.1</c:v>
                </c:pt>
                <c:pt idx="1379">
                  <c:v>5953.1</c:v>
                </c:pt>
                <c:pt idx="1380">
                  <c:v>5953.1</c:v>
                </c:pt>
                <c:pt idx="1381">
                  <c:v>5953.1</c:v>
                </c:pt>
                <c:pt idx="1382">
                  <c:v>5953.1</c:v>
                </c:pt>
                <c:pt idx="1383">
                  <c:v>5953.1</c:v>
                </c:pt>
                <c:pt idx="1384">
                  <c:v>5953.1</c:v>
                </c:pt>
                <c:pt idx="1385">
                  <c:v>5953.1</c:v>
                </c:pt>
                <c:pt idx="1386">
                  <c:v>5953.1</c:v>
                </c:pt>
                <c:pt idx="1387">
                  <c:v>5953.1</c:v>
                </c:pt>
                <c:pt idx="1388">
                  <c:v>5953.1</c:v>
                </c:pt>
                <c:pt idx="1389">
                  <c:v>5933.9</c:v>
                </c:pt>
                <c:pt idx="1390">
                  <c:v>5933.9</c:v>
                </c:pt>
                <c:pt idx="1391">
                  <c:v>5933.9</c:v>
                </c:pt>
                <c:pt idx="1392">
                  <c:v>5933.9</c:v>
                </c:pt>
                <c:pt idx="1393">
                  <c:v>5933.9</c:v>
                </c:pt>
                <c:pt idx="1394">
                  <c:v>5933.9</c:v>
                </c:pt>
                <c:pt idx="1395">
                  <c:v>5933.9</c:v>
                </c:pt>
                <c:pt idx="1396">
                  <c:v>5933.9</c:v>
                </c:pt>
                <c:pt idx="1397">
                  <c:v>5933.9</c:v>
                </c:pt>
                <c:pt idx="1398">
                  <c:v>5933.9</c:v>
                </c:pt>
                <c:pt idx="1399">
                  <c:v>5933.9</c:v>
                </c:pt>
                <c:pt idx="1400">
                  <c:v>5933.9</c:v>
                </c:pt>
                <c:pt idx="1401">
                  <c:v>5933.9</c:v>
                </c:pt>
                <c:pt idx="1402">
                  <c:v>5933.9</c:v>
                </c:pt>
                <c:pt idx="1403">
                  <c:v>5933.9</c:v>
                </c:pt>
                <c:pt idx="1404">
                  <c:v>5933.9</c:v>
                </c:pt>
                <c:pt idx="1405">
                  <c:v>5933.9</c:v>
                </c:pt>
                <c:pt idx="1406">
                  <c:v>5933.9</c:v>
                </c:pt>
                <c:pt idx="1407">
                  <c:v>5933.9</c:v>
                </c:pt>
                <c:pt idx="1408">
                  <c:v>5933.9</c:v>
                </c:pt>
                <c:pt idx="1409">
                  <c:v>5933.9</c:v>
                </c:pt>
                <c:pt idx="1410">
                  <c:v>5933.9</c:v>
                </c:pt>
                <c:pt idx="1411">
                  <c:v>5933.9</c:v>
                </c:pt>
                <c:pt idx="1412">
                  <c:v>5933.9</c:v>
                </c:pt>
                <c:pt idx="1413">
                  <c:v>5933.9</c:v>
                </c:pt>
                <c:pt idx="1414">
                  <c:v>5933.9</c:v>
                </c:pt>
                <c:pt idx="1415">
                  <c:v>5933.9</c:v>
                </c:pt>
                <c:pt idx="1416">
                  <c:v>5933.9</c:v>
                </c:pt>
                <c:pt idx="1417">
                  <c:v>5933.9</c:v>
                </c:pt>
                <c:pt idx="1418">
                  <c:v>5933.9</c:v>
                </c:pt>
                <c:pt idx="1419">
                  <c:v>5933.9</c:v>
                </c:pt>
                <c:pt idx="1420">
                  <c:v>5933.9</c:v>
                </c:pt>
                <c:pt idx="1421">
                  <c:v>5933.9</c:v>
                </c:pt>
                <c:pt idx="1422">
                  <c:v>5933.9</c:v>
                </c:pt>
                <c:pt idx="1423">
                  <c:v>5933.9</c:v>
                </c:pt>
                <c:pt idx="1424">
                  <c:v>5933.9</c:v>
                </c:pt>
                <c:pt idx="1425">
                  <c:v>5933.9</c:v>
                </c:pt>
                <c:pt idx="1426">
                  <c:v>5933.9</c:v>
                </c:pt>
                <c:pt idx="1427">
                  <c:v>5933.9</c:v>
                </c:pt>
                <c:pt idx="1428">
                  <c:v>5933.9</c:v>
                </c:pt>
                <c:pt idx="1429">
                  <c:v>5881.9</c:v>
                </c:pt>
                <c:pt idx="1430">
                  <c:v>5881.9</c:v>
                </c:pt>
                <c:pt idx="1431">
                  <c:v>5881.9</c:v>
                </c:pt>
                <c:pt idx="1432">
                  <c:v>5881.9</c:v>
                </c:pt>
                <c:pt idx="1433">
                  <c:v>5881.9</c:v>
                </c:pt>
                <c:pt idx="1434">
                  <c:v>5881.9</c:v>
                </c:pt>
                <c:pt idx="1435">
                  <c:v>5881.9</c:v>
                </c:pt>
                <c:pt idx="1436">
                  <c:v>5881.9</c:v>
                </c:pt>
                <c:pt idx="1437">
                  <c:v>5881.9</c:v>
                </c:pt>
                <c:pt idx="1438">
                  <c:v>5881.9</c:v>
                </c:pt>
                <c:pt idx="1439">
                  <c:v>5881.9</c:v>
                </c:pt>
                <c:pt idx="1440">
                  <c:v>5881.9</c:v>
                </c:pt>
                <c:pt idx="1441">
                  <c:v>5881.9</c:v>
                </c:pt>
                <c:pt idx="1442">
                  <c:v>5881.9</c:v>
                </c:pt>
                <c:pt idx="1443">
                  <c:v>5881.9</c:v>
                </c:pt>
                <c:pt idx="1444">
                  <c:v>5881.9</c:v>
                </c:pt>
                <c:pt idx="1445">
                  <c:v>5881.9</c:v>
                </c:pt>
                <c:pt idx="1446">
                  <c:v>5881.9</c:v>
                </c:pt>
                <c:pt idx="1447">
                  <c:v>5881.9</c:v>
                </c:pt>
                <c:pt idx="1448">
                  <c:v>5881.9</c:v>
                </c:pt>
                <c:pt idx="1449">
                  <c:v>5881.9</c:v>
                </c:pt>
                <c:pt idx="1450">
                  <c:v>5881.9</c:v>
                </c:pt>
                <c:pt idx="1451">
                  <c:v>5881.9</c:v>
                </c:pt>
                <c:pt idx="1452">
                  <c:v>5881.9</c:v>
                </c:pt>
                <c:pt idx="1453">
                  <c:v>5881.9</c:v>
                </c:pt>
                <c:pt idx="1454">
                  <c:v>5881.9</c:v>
                </c:pt>
                <c:pt idx="1455">
                  <c:v>5881.9</c:v>
                </c:pt>
                <c:pt idx="1456">
                  <c:v>5881.9</c:v>
                </c:pt>
                <c:pt idx="1457">
                  <c:v>5881.9</c:v>
                </c:pt>
                <c:pt idx="1458">
                  <c:v>5881.9</c:v>
                </c:pt>
                <c:pt idx="1459">
                  <c:v>5881.9</c:v>
                </c:pt>
                <c:pt idx="1460">
                  <c:v>5881.9</c:v>
                </c:pt>
                <c:pt idx="1461">
                  <c:v>5881.9</c:v>
                </c:pt>
                <c:pt idx="1462">
                  <c:v>5881.9</c:v>
                </c:pt>
                <c:pt idx="1463">
                  <c:v>5881.9</c:v>
                </c:pt>
                <c:pt idx="1464">
                  <c:v>5881.9</c:v>
                </c:pt>
                <c:pt idx="1465">
                  <c:v>5881.9</c:v>
                </c:pt>
                <c:pt idx="1466">
                  <c:v>5881.9</c:v>
                </c:pt>
                <c:pt idx="1467">
                  <c:v>5881.9</c:v>
                </c:pt>
                <c:pt idx="1468">
                  <c:v>5881.9</c:v>
                </c:pt>
                <c:pt idx="1469">
                  <c:v>5827.6</c:v>
                </c:pt>
                <c:pt idx="1470">
                  <c:v>5827.6</c:v>
                </c:pt>
                <c:pt idx="1471">
                  <c:v>5827.6</c:v>
                </c:pt>
                <c:pt idx="1472">
                  <c:v>5827.6</c:v>
                </c:pt>
                <c:pt idx="1473">
                  <c:v>5827.6</c:v>
                </c:pt>
                <c:pt idx="1474">
                  <c:v>5827.6</c:v>
                </c:pt>
                <c:pt idx="1475">
                  <c:v>5827.6</c:v>
                </c:pt>
                <c:pt idx="1476">
                  <c:v>5827.6</c:v>
                </c:pt>
                <c:pt idx="1477">
                  <c:v>5827.6</c:v>
                </c:pt>
                <c:pt idx="1478">
                  <c:v>5827.6</c:v>
                </c:pt>
                <c:pt idx="1479">
                  <c:v>5827.6</c:v>
                </c:pt>
                <c:pt idx="1480">
                  <c:v>5827.6</c:v>
                </c:pt>
                <c:pt idx="1481">
                  <c:v>5827.6</c:v>
                </c:pt>
                <c:pt idx="1482">
                  <c:v>5827.6</c:v>
                </c:pt>
                <c:pt idx="1483">
                  <c:v>5827.6</c:v>
                </c:pt>
                <c:pt idx="1484">
                  <c:v>5827.6</c:v>
                </c:pt>
                <c:pt idx="1485">
                  <c:v>5827.6</c:v>
                </c:pt>
                <c:pt idx="1486">
                  <c:v>5827.6</c:v>
                </c:pt>
                <c:pt idx="1487">
                  <c:v>5827.6</c:v>
                </c:pt>
                <c:pt idx="1488">
                  <c:v>5827.6</c:v>
                </c:pt>
                <c:pt idx="1489">
                  <c:v>5827.6</c:v>
                </c:pt>
                <c:pt idx="1490">
                  <c:v>5827.6</c:v>
                </c:pt>
                <c:pt idx="1491">
                  <c:v>5827.6</c:v>
                </c:pt>
                <c:pt idx="1492">
                  <c:v>5827.6</c:v>
                </c:pt>
                <c:pt idx="1493">
                  <c:v>5827.6</c:v>
                </c:pt>
                <c:pt idx="1494">
                  <c:v>5827.6</c:v>
                </c:pt>
                <c:pt idx="1495">
                  <c:v>5827.6</c:v>
                </c:pt>
                <c:pt idx="1496">
                  <c:v>5827.6</c:v>
                </c:pt>
                <c:pt idx="1497">
                  <c:v>5827.6</c:v>
                </c:pt>
                <c:pt idx="1498">
                  <c:v>5827.6</c:v>
                </c:pt>
                <c:pt idx="1499">
                  <c:v>5827.6</c:v>
                </c:pt>
                <c:pt idx="1500">
                  <c:v>5827.6</c:v>
                </c:pt>
                <c:pt idx="1501">
                  <c:v>5827.6</c:v>
                </c:pt>
                <c:pt idx="1502">
                  <c:v>5827.6</c:v>
                </c:pt>
                <c:pt idx="1503">
                  <c:v>5827.6</c:v>
                </c:pt>
                <c:pt idx="1504">
                  <c:v>5827.6</c:v>
                </c:pt>
                <c:pt idx="1505">
                  <c:v>5827.6</c:v>
                </c:pt>
                <c:pt idx="1506">
                  <c:v>5827.6</c:v>
                </c:pt>
                <c:pt idx="1507">
                  <c:v>5827.6</c:v>
                </c:pt>
                <c:pt idx="1508">
                  <c:v>5827.6</c:v>
                </c:pt>
                <c:pt idx="1509">
                  <c:v>5770.6</c:v>
                </c:pt>
                <c:pt idx="1510">
                  <c:v>5770.6</c:v>
                </c:pt>
                <c:pt idx="1511">
                  <c:v>5770.6</c:v>
                </c:pt>
                <c:pt idx="1512">
                  <c:v>5770.6</c:v>
                </c:pt>
                <c:pt idx="1513">
                  <c:v>5770.6</c:v>
                </c:pt>
                <c:pt idx="1514">
                  <c:v>5770.6</c:v>
                </c:pt>
                <c:pt idx="1515">
                  <c:v>5770.6</c:v>
                </c:pt>
                <c:pt idx="1516">
                  <c:v>5770.6</c:v>
                </c:pt>
                <c:pt idx="1517">
                  <c:v>5770.6</c:v>
                </c:pt>
                <c:pt idx="1518">
                  <c:v>5770.6</c:v>
                </c:pt>
                <c:pt idx="1519">
                  <c:v>5770.6</c:v>
                </c:pt>
                <c:pt idx="1520">
                  <c:v>5770.6</c:v>
                </c:pt>
                <c:pt idx="1521">
                  <c:v>5770.6</c:v>
                </c:pt>
                <c:pt idx="1522">
                  <c:v>5770.6</c:v>
                </c:pt>
                <c:pt idx="1523">
                  <c:v>5770.6</c:v>
                </c:pt>
                <c:pt idx="1524">
                  <c:v>5770.6</c:v>
                </c:pt>
                <c:pt idx="1525">
                  <c:v>5770.6</c:v>
                </c:pt>
                <c:pt idx="1526">
                  <c:v>5770.6</c:v>
                </c:pt>
                <c:pt idx="1527">
                  <c:v>5770.6</c:v>
                </c:pt>
                <c:pt idx="1528">
                  <c:v>5770.6</c:v>
                </c:pt>
                <c:pt idx="1529">
                  <c:v>5770.6</c:v>
                </c:pt>
                <c:pt idx="1530">
                  <c:v>5770.6</c:v>
                </c:pt>
                <c:pt idx="1531">
                  <c:v>5770.6</c:v>
                </c:pt>
                <c:pt idx="1532">
                  <c:v>5770.6</c:v>
                </c:pt>
                <c:pt idx="1533">
                  <c:v>5770.6</c:v>
                </c:pt>
                <c:pt idx="1534">
                  <c:v>5770.6</c:v>
                </c:pt>
                <c:pt idx="1535">
                  <c:v>5770.6</c:v>
                </c:pt>
                <c:pt idx="1536">
                  <c:v>5770.6</c:v>
                </c:pt>
                <c:pt idx="1537">
                  <c:v>5770.6</c:v>
                </c:pt>
                <c:pt idx="1538">
                  <c:v>5770.6</c:v>
                </c:pt>
                <c:pt idx="1539">
                  <c:v>5770.6</c:v>
                </c:pt>
                <c:pt idx="1540">
                  <c:v>5770.6</c:v>
                </c:pt>
                <c:pt idx="1541">
                  <c:v>5770.6</c:v>
                </c:pt>
                <c:pt idx="1542">
                  <c:v>5770.6</c:v>
                </c:pt>
                <c:pt idx="1543">
                  <c:v>5770.6</c:v>
                </c:pt>
                <c:pt idx="1544">
                  <c:v>5770.6</c:v>
                </c:pt>
                <c:pt idx="1545">
                  <c:v>5770.6</c:v>
                </c:pt>
                <c:pt idx="1546">
                  <c:v>5770.6</c:v>
                </c:pt>
                <c:pt idx="1547">
                  <c:v>5770.6</c:v>
                </c:pt>
                <c:pt idx="1548">
                  <c:v>5770.6</c:v>
                </c:pt>
                <c:pt idx="1549">
                  <c:v>5661.7</c:v>
                </c:pt>
                <c:pt idx="1550">
                  <c:v>5661.7</c:v>
                </c:pt>
                <c:pt idx="1551">
                  <c:v>5661.7</c:v>
                </c:pt>
                <c:pt idx="1552">
                  <c:v>5661.7</c:v>
                </c:pt>
                <c:pt idx="1553">
                  <c:v>5661.7</c:v>
                </c:pt>
                <c:pt idx="1554">
                  <c:v>5661.7</c:v>
                </c:pt>
                <c:pt idx="1555">
                  <c:v>5661.7</c:v>
                </c:pt>
                <c:pt idx="1556">
                  <c:v>5661.7</c:v>
                </c:pt>
                <c:pt idx="1557">
                  <c:v>5661.7</c:v>
                </c:pt>
                <c:pt idx="1558">
                  <c:v>5661.7</c:v>
                </c:pt>
                <c:pt idx="1559">
                  <c:v>5661.7</c:v>
                </c:pt>
                <c:pt idx="1560">
                  <c:v>5661.7</c:v>
                </c:pt>
                <c:pt idx="1561">
                  <c:v>5661.7</c:v>
                </c:pt>
                <c:pt idx="1562">
                  <c:v>5661.7</c:v>
                </c:pt>
                <c:pt idx="1563">
                  <c:v>5661.7</c:v>
                </c:pt>
                <c:pt idx="1564">
                  <c:v>5661.7</c:v>
                </c:pt>
                <c:pt idx="1565">
                  <c:v>5661.7</c:v>
                </c:pt>
                <c:pt idx="1566">
                  <c:v>5661.7</c:v>
                </c:pt>
                <c:pt idx="1567">
                  <c:v>5661.7</c:v>
                </c:pt>
                <c:pt idx="1568">
                  <c:v>5661.7</c:v>
                </c:pt>
                <c:pt idx="1569">
                  <c:v>5661.7</c:v>
                </c:pt>
                <c:pt idx="1570">
                  <c:v>5661.7</c:v>
                </c:pt>
                <c:pt idx="1571">
                  <c:v>5661.7</c:v>
                </c:pt>
                <c:pt idx="1572">
                  <c:v>5661.7</c:v>
                </c:pt>
                <c:pt idx="1573">
                  <c:v>5661.7</c:v>
                </c:pt>
                <c:pt idx="1574">
                  <c:v>5661.7</c:v>
                </c:pt>
                <c:pt idx="1575">
                  <c:v>5661.7</c:v>
                </c:pt>
                <c:pt idx="1576">
                  <c:v>5661.7</c:v>
                </c:pt>
                <c:pt idx="1577">
                  <c:v>5661.7</c:v>
                </c:pt>
                <c:pt idx="1578">
                  <c:v>5661.7</c:v>
                </c:pt>
                <c:pt idx="1579">
                  <c:v>5661.7</c:v>
                </c:pt>
                <c:pt idx="1580">
                  <c:v>5661.7</c:v>
                </c:pt>
                <c:pt idx="1581">
                  <c:v>5661.7</c:v>
                </c:pt>
                <c:pt idx="1582">
                  <c:v>5661.7</c:v>
                </c:pt>
                <c:pt idx="1583">
                  <c:v>5661.7</c:v>
                </c:pt>
                <c:pt idx="1584">
                  <c:v>5661.7</c:v>
                </c:pt>
                <c:pt idx="1585">
                  <c:v>5661.7</c:v>
                </c:pt>
                <c:pt idx="1586">
                  <c:v>5661.7</c:v>
                </c:pt>
                <c:pt idx="1587">
                  <c:v>5661.7</c:v>
                </c:pt>
                <c:pt idx="1588">
                  <c:v>5661.7</c:v>
                </c:pt>
                <c:pt idx="1589">
                  <c:v>5534.2</c:v>
                </c:pt>
                <c:pt idx="1590">
                  <c:v>5534.2</c:v>
                </c:pt>
                <c:pt idx="1591">
                  <c:v>5534.2</c:v>
                </c:pt>
                <c:pt idx="1592">
                  <c:v>5534.2</c:v>
                </c:pt>
                <c:pt idx="1593">
                  <c:v>5534.2</c:v>
                </c:pt>
                <c:pt idx="1594">
                  <c:v>5534.2</c:v>
                </c:pt>
                <c:pt idx="1595">
                  <c:v>5534.2</c:v>
                </c:pt>
                <c:pt idx="1596">
                  <c:v>5534.2</c:v>
                </c:pt>
                <c:pt idx="1597">
                  <c:v>5534.2</c:v>
                </c:pt>
                <c:pt idx="1598">
                  <c:v>5534.2</c:v>
                </c:pt>
                <c:pt idx="1599">
                  <c:v>5534.2</c:v>
                </c:pt>
                <c:pt idx="1600">
                  <c:v>5534.2</c:v>
                </c:pt>
                <c:pt idx="1601">
                  <c:v>5534.2</c:v>
                </c:pt>
                <c:pt idx="1602">
                  <c:v>5534.2</c:v>
                </c:pt>
                <c:pt idx="1603">
                  <c:v>5534.2</c:v>
                </c:pt>
                <c:pt idx="1604">
                  <c:v>5534.2</c:v>
                </c:pt>
                <c:pt idx="1605">
                  <c:v>5534.2</c:v>
                </c:pt>
                <c:pt idx="1606">
                  <c:v>5534.2</c:v>
                </c:pt>
                <c:pt idx="1607">
                  <c:v>5534.2</c:v>
                </c:pt>
                <c:pt idx="1608">
                  <c:v>5534.2</c:v>
                </c:pt>
                <c:pt idx="1609">
                  <c:v>5534.2</c:v>
                </c:pt>
                <c:pt idx="1610">
                  <c:v>5534.2</c:v>
                </c:pt>
                <c:pt idx="1611">
                  <c:v>5534.2</c:v>
                </c:pt>
                <c:pt idx="1612">
                  <c:v>5534.2</c:v>
                </c:pt>
                <c:pt idx="1613">
                  <c:v>5534.2</c:v>
                </c:pt>
                <c:pt idx="1614">
                  <c:v>5534.2</c:v>
                </c:pt>
                <c:pt idx="1615">
                  <c:v>5534.2</c:v>
                </c:pt>
                <c:pt idx="1616">
                  <c:v>5534.2</c:v>
                </c:pt>
                <c:pt idx="1617">
                  <c:v>5534.2</c:v>
                </c:pt>
                <c:pt idx="1618">
                  <c:v>5534.2</c:v>
                </c:pt>
                <c:pt idx="1619">
                  <c:v>5534.2</c:v>
                </c:pt>
                <c:pt idx="1620">
                  <c:v>5534.2</c:v>
                </c:pt>
                <c:pt idx="1621">
                  <c:v>5534.2</c:v>
                </c:pt>
                <c:pt idx="1622">
                  <c:v>5534.2</c:v>
                </c:pt>
                <c:pt idx="1623">
                  <c:v>5534.2</c:v>
                </c:pt>
                <c:pt idx="1624">
                  <c:v>5534.2</c:v>
                </c:pt>
                <c:pt idx="1625">
                  <c:v>5534.2</c:v>
                </c:pt>
                <c:pt idx="1626">
                  <c:v>5534.2</c:v>
                </c:pt>
                <c:pt idx="1627">
                  <c:v>5534.2</c:v>
                </c:pt>
                <c:pt idx="1628">
                  <c:v>5534.2</c:v>
                </c:pt>
                <c:pt idx="1629">
                  <c:v>5487.9</c:v>
                </c:pt>
                <c:pt idx="1630">
                  <c:v>5487.9</c:v>
                </c:pt>
                <c:pt idx="1631">
                  <c:v>5487.9</c:v>
                </c:pt>
                <c:pt idx="1632">
                  <c:v>5487.9</c:v>
                </c:pt>
                <c:pt idx="1633">
                  <c:v>5487.9</c:v>
                </c:pt>
                <c:pt idx="1634">
                  <c:v>5487.9</c:v>
                </c:pt>
                <c:pt idx="1635">
                  <c:v>5487.9</c:v>
                </c:pt>
                <c:pt idx="1636">
                  <c:v>5487.9</c:v>
                </c:pt>
                <c:pt idx="1637">
                  <c:v>5487.9</c:v>
                </c:pt>
                <c:pt idx="1638">
                  <c:v>5487.9</c:v>
                </c:pt>
                <c:pt idx="1639">
                  <c:v>5487.9</c:v>
                </c:pt>
                <c:pt idx="1640">
                  <c:v>5487.9</c:v>
                </c:pt>
                <c:pt idx="1641">
                  <c:v>5487.9</c:v>
                </c:pt>
                <c:pt idx="1642">
                  <c:v>5487.9</c:v>
                </c:pt>
                <c:pt idx="1643">
                  <c:v>5487.9</c:v>
                </c:pt>
                <c:pt idx="1644">
                  <c:v>5487.9</c:v>
                </c:pt>
                <c:pt idx="1645">
                  <c:v>5487.9</c:v>
                </c:pt>
                <c:pt idx="1646">
                  <c:v>5487.9</c:v>
                </c:pt>
                <c:pt idx="1647">
                  <c:v>5487.9</c:v>
                </c:pt>
                <c:pt idx="1648">
                  <c:v>5487.9</c:v>
                </c:pt>
                <c:pt idx="1649">
                  <c:v>5487.9</c:v>
                </c:pt>
                <c:pt idx="1650">
                  <c:v>5487.9</c:v>
                </c:pt>
                <c:pt idx="1651">
                  <c:v>5487.9</c:v>
                </c:pt>
                <c:pt idx="1652">
                  <c:v>5487.9</c:v>
                </c:pt>
                <c:pt idx="1653">
                  <c:v>5487.9</c:v>
                </c:pt>
                <c:pt idx="1654">
                  <c:v>5487.9</c:v>
                </c:pt>
                <c:pt idx="1655">
                  <c:v>5487.9</c:v>
                </c:pt>
                <c:pt idx="1656">
                  <c:v>5487.9</c:v>
                </c:pt>
                <c:pt idx="1657">
                  <c:v>5487.9</c:v>
                </c:pt>
                <c:pt idx="1658">
                  <c:v>5487.9</c:v>
                </c:pt>
                <c:pt idx="1659">
                  <c:v>5487.9</c:v>
                </c:pt>
                <c:pt idx="1660">
                  <c:v>5487.9</c:v>
                </c:pt>
                <c:pt idx="1661">
                  <c:v>5487.9</c:v>
                </c:pt>
                <c:pt idx="1662">
                  <c:v>5487.9</c:v>
                </c:pt>
                <c:pt idx="1663">
                  <c:v>5487.9</c:v>
                </c:pt>
                <c:pt idx="1664">
                  <c:v>5487.9</c:v>
                </c:pt>
                <c:pt idx="1665">
                  <c:v>5487.9</c:v>
                </c:pt>
                <c:pt idx="1666">
                  <c:v>5487.9</c:v>
                </c:pt>
                <c:pt idx="1667">
                  <c:v>5487.9</c:v>
                </c:pt>
                <c:pt idx="1668">
                  <c:v>5487.9</c:v>
                </c:pt>
                <c:pt idx="1669">
                  <c:v>5376.4</c:v>
                </c:pt>
                <c:pt idx="1670">
                  <c:v>5376.4</c:v>
                </c:pt>
                <c:pt idx="1671">
                  <c:v>5376.4</c:v>
                </c:pt>
                <c:pt idx="1672">
                  <c:v>5376.4</c:v>
                </c:pt>
                <c:pt idx="1673">
                  <c:v>5376.4</c:v>
                </c:pt>
                <c:pt idx="1674">
                  <c:v>5376.4</c:v>
                </c:pt>
                <c:pt idx="1675">
                  <c:v>5376.4</c:v>
                </c:pt>
                <c:pt idx="1676">
                  <c:v>5376.4</c:v>
                </c:pt>
                <c:pt idx="1677">
                  <c:v>5376.4</c:v>
                </c:pt>
                <c:pt idx="1678">
                  <c:v>5376.4</c:v>
                </c:pt>
                <c:pt idx="1679">
                  <c:v>5376.4</c:v>
                </c:pt>
                <c:pt idx="1680">
                  <c:v>5376.4</c:v>
                </c:pt>
                <c:pt idx="1681">
                  <c:v>5376.4</c:v>
                </c:pt>
                <c:pt idx="1682">
                  <c:v>5376.4</c:v>
                </c:pt>
                <c:pt idx="1683">
                  <c:v>5376.4</c:v>
                </c:pt>
                <c:pt idx="1684">
                  <c:v>5376.4</c:v>
                </c:pt>
                <c:pt idx="1685">
                  <c:v>5376.4</c:v>
                </c:pt>
                <c:pt idx="1686">
                  <c:v>5376.4</c:v>
                </c:pt>
                <c:pt idx="1687">
                  <c:v>5376.4</c:v>
                </c:pt>
                <c:pt idx="1688">
                  <c:v>5376.4</c:v>
                </c:pt>
                <c:pt idx="1689">
                  <c:v>5376.4</c:v>
                </c:pt>
                <c:pt idx="1690">
                  <c:v>5376.4</c:v>
                </c:pt>
                <c:pt idx="1691">
                  <c:v>5376.4</c:v>
                </c:pt>
                <c:pt idx="1692">
                  <c:v>5376.4</c:v>
                </c:pt>
                <c:pt idx="1693">
                  <c:v>5376.4</c:v>
                </c:pt>
                <c:pt idx="1694">
                  <c:v>5376.4</c:v>
                </c:pt>
                <c:pt idx="1695">
                  <c:v>5376.4</c:v>
                </c:pt>
                <c:pt idx="1696">
                  <c:v>5376.4</c:v>
                </c:pt>
                <c:pt idx="1697">
                  <c:v>5376.4</c:v>
                </c:pt>
                <c:pt idx="1698">
                  <c:v>5376.4</c:v>
                </c:pt>
                <c:pt idx="1699">
                  <c:v>5376.4</c:v>
                </c:pt>
                <c:pt idx="1700">
                  <c:v>5376.4</c:v>
                </c:pt>
                <c:pt idx="1701">
                  <c:v>5376.4</c:v>
                </c:pt>
                <c:pt idx="1702">
                  <c:v>5376.4</c:v>
                </c:pt>
                <c:pt idx="1703">
                  <c:v>5376.4</c:v>
                </c:pt>
                <c:pt idx="1704">
                  <c:v>5376.4</c:v>
                </c:pt>
                <c:pt idx="1705">
                  <c:v>5376.4</c:v>
                </c:pt>
                <c:pt idx="1706">
                  <c:v>5376.4</c:v>
                </c:pt>
                <c:pt idx="1707">
                  <c:v>5376.4</c:v>
                </c:pt>
                <c:pt idx="1708">
                  <c:v>5376.4</c:v>
                </c:pt>
                <c:pt idx="1709">
                  <c:v>5345</c:v>
                </c:pt>
                <c:pt idx="1710">
                  <c:v>5345</c:v>
                </c:pt>
                <c:pt idx="1711">
                  <c:v>5345</c:v>
                </c:pt>
                <c:pt idx="1712">
                  <c:v>5345</c:v>
                </c:pt>
                <c:pt idx="1713">
                  <c:v>5345</c:v>
                </c:pt>
                <c:pt idx="1714">
                  <c:v>5345</c:v>
                </c:pt>
                <c:pt idx="1715">
                  <c:v>5345</c:v>
                </c:pt>
                <c:pt idx="1716">
                  <c:v>5345</c:v>
                </c:pt>
                <c:pt idx="1717">
                  <c:v>5345</c:v>
                </c:pt>
                <c:pt idx="1718">
                  <c:v>5345</c:v>
                </c:pt>
                <c:pt idx="1719">
                  <c:v>5345</c:v>
                </c:pt>
                <c:pt idx="1720">
                  <c:v>5345</c:v>
                </c:pt>
                <c:pt idx="1721">
                  <c:v>5345</c:v>
                </c:pt>
                <c:pt idx="1722">
                  <c:v>5345</c:v>
                </c:pt>
                <c:pt idx="1723">
                  <c:v>5345</c:v>
                </c:pt>
                <c:pt idx="1724">
                  <c:v>5345</c:v>
                </c:pt>
                <c:pt idx="1725">
                  <c:v>5345</c:v>
                </c:pt>
                <c:pt idx="1726">
                  <c:v>5345</c:v>
                </c:pt>
                <c:pt idx="1727">
                  <c:v>5345</c:v>
                </c:pt>
                <c:pt idx="1728">
                  <c:v>5345</c:v>
                </c:pt>
                <c:pt idx="1729">
                  <c:v>5345</c:v>
                </c:pt>
                <c:pt idx="1730">
                  <c:v>5345</c:v>
                </c:pt>
                <c:pt idx="1731">
                  <c:v>5345</c:v>
                </c:pt>
                <c:pt idx="1732">
                  <c:v>5345</c:v>
                </c:pt>
                <c:pt idx="1733">
                  <c:v>5345</c:v>
                </c:pt>
                <c:pt idx="1734">
                  <c:v>5345</c:v>
                </c:pt>
                <c:pt idx="1735">
                  <c:v>5345</c:v>
                </c:pt>
                <c:pt idx="1736">
                  <c:v>5345</c:v>
                </c:pt>
                <c:pt idx="1737">
                  <c:v>5345</c:v>
                </c:pt>
                <c:pt idx="1738">
                  <c:v>5345</c:v>
                </c:pt>
                <c:pt idx="1739">
                  <c:v>5345</c:v>
                </c:pt>
                <c:pt idx="1740">
                  <c:v>5345</c:v>
                </c:pt>
                <c:pt idx="1741">
                  <c:v>5345</c:v>
                </c:pt>
                <c:pt idx="1742">
                  <c:v>5345</c:v>
                </c:pt>
                <c:pt idx="1743">
                  <c:v>5345</c:v>
                </c:pt>
                <c:pt idx="1744">
                  <c:v>5345</c:v>
                </c:pt>
                <c:pt idx="1745">
                  <c:v>5345</c:v>
                </c:pt>
                <c:pt idx="1746">
                  <c:v>5345</c:v>
                </c:pt>
                <c:pt idx="1747">
                  <c:v>5345</c:v>
                </c:pt>
                <c:pt idx="1748">
                  <c:v>5345</c:v>
                </c:pt>
                <c:pt idx="1749">
                  <c:v>5275.5</c:v>
                </c:pt>
                <c:pt idx="1750">
                  <c:v>5275.5</c:v>
                </c:pt>
                <c:pt idx="1751">
                  <c:v>5275.5</c:v>
                </c:pt>
                <c:pt idx="1752">
                  <c:v>5275.5</c:v>
                </c:pt>
                <c:pt idx="1753">
                  <c:v>5275.5</c:v>
                </c:pt>
                <c:pt idx="1754">
                  <c:v>5275.5</c:v>
                </c:pt>
                <c:pt idx="1755">
                  <c:v>5275.5</c:v>
                </c:pt>
                <c:pt idx="1756">
                  <c:v>5275.5</c:v>
                </c:pt>
                <c:pt idx="1757">
                  <c:v>5275.5</c:v>
                </c:pt>
                <c:pt idx="1758">
                  <c:v>5275.5</c:v>
                </c:pt>
                <c:pt idx="1759">
                  <c:v>5275.5</c:v>
                </c:pt>
                <c:pt idx="1760">
                  <c:v>5275.5</c:v>
                </c:pt>
                <c:pt idx="1761">
                  <c:v>5275.5</c:v>
                </c:pt>
                <c:pt idx="1762">
                  <c:v>5275.5</c:v>
                </c:pt>
                <c:pt idx="1763">
                  <c:v>5275.5</c:v>
                </c:pt>
                <c:pt idx="1764">
                  <c:v>5275.5</c:v>
                </c:pt>
                <c:pt idx="1765">
                  <c:v>5275.5</c:v>
                </c:pt>
                <c:pt idx="1766">
                  <c:v>5275.5</c:v>
                </c:pt>
                <c:pt idx="1767">
                  <c:v>5275.5</c:v>
                </c:pt>
                <c:pt idx="1768">
                  <c:v>5275.5</c:v>
                </c:pt>
                <c:pt idx="1769">
                  <c:v>5275.5</c:v>
                </c:pt>
                <c:pt idx="1770">
                  <c:v>5275.5</c:v>
                </c:pt>
                <c:pt idx="1771">
                  <c:v>5275.5</c:v>
                </c:pt>
                <c:pt idx="1772">
                  <c:v>5275.5</c:v>
                </c:pt>
                <c:pt idx="1773">
                  <c:v>5275.5</c:v>
                </c:pt>
                <c:pt idx="1774">
                  <c:v>5275.5</c:v>
                </c:pt>
                <c:pt idx="1775">
                  <c:v>5275.5</c:v>
                </c:pt>
                <c:pt idx="1776">
                  <c:v>5275.5</c:v>
                </c:pt>
                <c:pt idx="1777">
                  <c:v>5275.5</c:v>
                </c:pt>
                <c:pt idx="1778">
                  <c:v>5275.5</c:v>
                </c:pt>
                <c:pt idx="1779">
                  <c:v>5275.5</c:v>
                </c:pt>
                <c:pt idx="1780">
                  <c:v>5275.5</c:v>
                </c:pt>
                <c:pt idx="1781">
                  <c:v>5275.5</c:v>
                </c:pt>
                <c:pt idx="1782">
                  <c:v>5275.5</c:v>
                </c:pt>
                <c:pt idx="1783">
                  <c:v>5275.5</c:v>
                </c:pt>
                <c:pt idx="1784">
                  <c:v>5275.5</c:v>
                </c:pt>
                <c:pt idx="1785">
                  <c:v>5275.5</c:v>
                </c:pt>
                <c:pt idx="1786">
                  <c:v>5275.5</c:v>
                </c:pt>
                <c:pt idx="1787">
                  <c:v>5275.5</c:v>
                </c:pt>
                <c:pt idx="1788">
                  <c:v>5275.5</c:v>
                </c:pt>
                <c:pt idx="1789">
                  <c:v>5189.5</c:v>
                </c:pt>
                <c:pt idx="1790">
                  <c:v>5189.5</c:v>
                </c:pt>
                <c:pt idx="1791">
                  <c:v>5189.5</c:v>
                </c:pt>
                <c:pt idx="1792">
                  <c:v>5189.5</c:v>
                </c:pt>
                <c:pt idx="1793">
                  <c:v>5189.5</c:v>
                </c:pt>
                <c:pt idx="1794">
                  <c:v>5189.5</c:v>
                </c:pt>
                <c:pt idx="1795">
                  <c:v>5189.5</c:v>
                </c:pt>
                <c:pt idx="1796">
                  <c:v>5189.5</c:v>
                </c:pt>
                <c:pt idx="1797">
                  <c:v>5189.5</c:v>
                </c:pt>
                <c:pt idx="1798">
                  <c:v>5189.5</c:v>
                </c:pt>
                <c:pt idx="1799">
                  <c:v>5189.5</c:v>
                </c:pt>
                <c:pt idx="1800">
                  <c:v>5189.5</c:v>
                </c:pt>
                <c:pt idx="1801">
                  <c:v>5189.5</c:v>
                </c:pt>
                <c:pt idx="1802">
                  <c:v>5189.5</c:v>
                </c:pt>
                <c:pt idx="1803">
                  <c:v>5189.5</c:v>
                </c:pt>
                <c:pt idx="1804">
                  <c:v>5189.5</c:v>
                </c:pt>
                <c:pt idx="1805">
                  <c:v>5189.5</c:v>
                </c:pt>
                <c:pt idx="1806">
                  <c:v>5189.5</c:v>
                </c:pt>
                <c:pt idx="1807">
                  <c:v>5189.5</c:v>
                </c:pt>
                <c:pt idx="1808">
                  <c:v>5189.5</c:v>
                </c:pt>
                <c:pt idx="1809">
                  <c:v>5189.5</c:v>
                </c:pt>
                <c:pt idx="1810">
                  <c:v>5189.5</c:v>
                </c:pt>
                <c:pt idx="1811">
                  <c:v>5189.5</c:v>
                </c:pt>
                <c:pt idx="1812">
                  <c:v>5189.5</c:v>
                </c:pt>
                <c:pt idx="1813">
                  <c:v>5189.5</c:v>
                </c:pt>
                <c:pt idx="1814">
                  <c:v>5189.5</c:v>
                </c:pt>
                <c:pt idx="1815">
                  <c:v>5189.5</c:v>
                </c:pt>
                <c:pt idx="1816">
                  <c:v>5189.5</c:v>
                </c:pt>
                <c:pt idx="1817">
                  <c:v>5189.5</c:v>
                </c:pt>
                <c:pt idx="1818">
                  <c:v>5189.5</c:v>
                </c:pt>
                <c:pt idx="1819">
                  <c:v>5189.5</c:v>
                </c:pt>
                <c:pt idx="1820">
                  <c:v>5189.5</c:v>
                </c:pt>
                <c:pt idx="1821">
                  <c:v>5189.5</c:v>
                </c:pt>
                <c:pt idx="1822">
                  <c:v>5189.5</c:v>
                </c:pt>
                <c:pt idx="1823">
                  <c:v>5189.5</c:v>
                </c:pt>
                <c:pt idx="1824">
                  <c:v>5189.5</c:v>
                </c:pt>
                <c:pt idx="1825">
                  <c:v>5189.5</c:v>
                </c:pt>
                <c:pt idx="1826">
                  <c:v>5189.5</c:v>
                </c:pt>
                <c:pt idx="1827">
                  <c:v>5189.5</c:v>
                </c:pt>
                <c:pt idx="1828">
                  <c:v>5189.5</c:v>
                </c:pt>
                <c:pt idx="1829">
                  <c:v>5180.2</c:v>
                </c:pt>
                <c:pt idx="1830">
                  <c:v>5180.2</c:v>
                </c:pt>
                <c:pt idx="1831">
                  <c:v>5180.2</c:v>
                </c:pt>
                <c:pt idx="1832">
                  <c:v>5180.2</c:v>
                </c:pt>
                <c:pt idx="1833">
                  <c:v>5180.2</c:v>
                </c:pt>
                <c:pt idx="1834">
                  <c:v>5180.2</c:v>
                </c:pt>
                <c:pt idx="1835">
                  <c:v>5180.2</c:v>
                </c:pt>
                <c:pt idx="1836">
                  <c:v>5180.2</c:v>
                </c:pt>
                <c:pt idx="1837">
                  <c:v>5180.2</c:v>
                </c:pt>
                <c:pt idx="1838">
                  <c:v>5180.2</c:v>
                </c:pt>
                <c:pt idx="1839">
                  <c:v>5180.2</c:v>
                </c:pt>
                <c:pt idx="1840">
                  <c:v>5180.2</c:v>
                </c:pt>
                <c:pt idx="1841">
                  <c:v>5180.2</c:v>
                </c:pt>
                <c:pt idx="1842">
                  <c:v>5180.2</c:v>
                </c:pt>
                <c:pt idx="1843">
                  <c:v>5180.2</c:v>
                </c:pt>
                <c:pt idx="1844">
                  <c:v>5180.2</c:v>
                </c:pt>
                <c:pt idx="1845">
                  <c:v>5180.2</c:v>
                </c:pt>
                <c:pt idx="1846">
                  <c:v>5180.2</c:v>
                </c:pt>
                <c:pt idx="1847">
                  <c:v>5180.2</c:v>
                </c:pt>
                <c:pt idx="1848">
                  <c:v>5180.2</c:v>
                </c:pt>
                <c:pt idx="1849">
                  <c:v>5180.2</c:v>
                </c:pt>
                <c:pt idx="1850">
                  <c:v>5180.2</c:v>
                </c:pt>
                <c:pt idx="1851">
                  <c:v>5180.2</c:v>
                </c:pt>
                <c:pt idx="1852">
                  <c:v>5180.2</c:v>
                </c:pt>
                <c:pt idx="1853">
                  <c:v>5180.2</c:v>
                </c:pt>
                <c:pt idx="1854">
                  <c:v>5180.2</c:v>
                </c:pt>
                <c:pt idx="1855">
                  <c:v>5180.2</c:v>
                </c:pt>
                <c:pt idx="1856">
                  <c:v>5180.2</c:v>
                </c:pt>
                <c:pt idx="1857">
                  <c:v>5180.2</c:v>
                </c:pt>
                <c:pt idx="1858">
                  <c:v>5180.2</c:v>
                </c:pt>
                <c:pt idx="1859">
                  <c:v>5180.2</c:v>
                </c:pt>
                <c:pt idx="1860">
                  <c:v>5180.2</c:v>
                </c:pt>
                <c:pt idx="1861">
                  <c:v>5180.2</c:v>
                </c:pt>
                <c:pt idx="1862">
                  <c:v>5180.2</c:v>
                </c:pt>
                <c:pt idx="1863">
                  <c:v>5180.2</c:v>
                </c:pt>
                <c:pt idx="1864">
                  <c:v>5180.2</c:v>
                </c:pt>
                <c:pt idx="1865">
                  <c:v>5180.2</c:v>
                </c:pt>
                <c:pt idx="1866">
                  <c:v>5180.2</c:v>
                </c:pt>
                <c:pt idx="1867">
                  <c:v>5180.2</c:v>
                </c:pt>
                <c:pt idx="1868">
                  <c:v>5180.2</c:v>
                </c:pt>
                <c:pt idx="1869">
                  <c:v>5077.1000000000004</c:v>
                </c:pt>
                <c:pt idx="1870">
                  <c:v>5077.1000000000004</c:v>
                </c:pt>
                <c:pt idx="1871">
                  <c:v>5077.1000000000004</c:v>
                </c:pt>
                <c:pt idx="1872">
                  <c:v>5077.1000000000004</c:v>
                </c:pt>
                <c:pt idx="1873">
                  <c:v>5077.1000000000004</c:v>
                </c:pt>
                <c:pt idx="1874">
                  <c:v>5077.1000000000004</c:v>
                </c:pt>
                <c:pt idx="1875">
                  <c:v>5077.1000000000004</c:v>
                </c:pt>
                <c:pt idx="1876">
                  <c:v>5077.1000000000004</c:v>
                </c:pt>
                <c:pt idx="1877">
                  <c:v>5077.1000000000004</c:v>
                </c:pt>
                <c:pt idx="1878">
                  <c:v>5077.1000000000004</c:v>
                </c:pt>
                <c:pt idx="1879">
                  <c:v>5077.1000000000004</c:v>
                </c:pt>
                <c:pt idx="1880">
                  <c:v>5077.1000000000004</c:v>
                </c:pt>
                <c:pt idx="1881">
                  <c:v>5077.1000000000004</c:v>
                </c:pt>
                <c:pt idx="1882">
                  <c:v>5077.1000000000004</c:v>
                </c:pt>
                <c:pt idx="1883">
                  <c:v>5077.1000000000004</c:v>
                </c:pt>
                <c:pt idx="1884">
                  <c:v>5077.1000000000004</c:v>
                </c:pt>
                <c:pt idx="1885">
                  <c:v>5077.1000000000004</c:v>
                </c:pt>
                <c:pt idx="1886">
                  <c:v>5077.1000000000004</c:v>
                </c:pt>
                <c:pt idx="1887">
                  <c:v>5077.1000000000004</c:v>
                </c:pt>
                <c:pt idx="1888">
                  <c:v>5077.1000000000004</c:v>
                </c:pt>
                <c:pt idx="1889">
                  <c:v>5077.1000000000004</c:v>
                </c:pt>
                <c:pt idx="1890">
                  <c:v>5077.1000000000004</c:v>
                </c:pt>
                <c:pt idx="1891">
                  <c:v>5077.1000000000004</c:v>
                </c:pt>
                <c:pt idx="1892">
                  <c:v>5077.1000000000004</c:v>
                </c:pt>
                <c:pt idx="1893">
                  <c:v>5077.1000000000004</c:v>
                </c:pt>
                <c:pt idx="1894">
                  <c:v>5077.1000000000004</c:v>
                </c:pt>
                <c:pt idx="1895">
                  <c:v>5077.1000000000004</c:v>
                </c:pt>
                <c:pt idx="1896">
                  <c:v>5077.1000000000004</c:v>
                </c:pt>
                <c:pt idx="1897">
                  <c:v>5077.1000000000004</c:v>
                </c:pt>
                <c:pt idx="1898">
                  <c:v>5077.1000000000004</c:v>
                </c:pt>
                <c:pt idx="1899">
                  <c:v>5077.1000000000004</c:v>
                </c:pt>
                <c:pt idx="1900">
                  <c:v>5077.1000000000004</c:v>
                </c:pt>
                <c:pt idx="1901">
                  <c:v>5077.1000000000004</c:v>
                </c:pt>
                <c:pt idx="1902">
                  <c:v>5077.1000000000004</c:v>
                </c:pt>
                <c:pt idx="1903">
                  <c:v>5077.1000000000004</c:v>
                </c:pt>
                <c:pt idx="1904">
                  <c:v>5077.1000000000004</c:v>
                </c:pt>
                <c:pt idx="1905">
                  <c:v>5077.1000000000004</c:v>
                </c:pt>
                <c:pt idx="1906">
                  <c:v>5077.1000000000004</c:v>
                </c:pt>
                <c:pt idx="1907">
                  <c:v>5077.1000000000004</c:v>
                </c:pt>
                <c:pt idx="1908">
                  <c:v>5077.1000000000004</c:v>
                </c:pt>
                <c:pt idx="1909">
                  <c:v>5049.1000000000004</c:v>
                </c:pt>
                <c:pt idx="1910">
                  <c:v>5049.1000000000004</c:v>
                </c:pt>
                <c:pt idx="1911">
                  <c:v>5049.1000000000004</c:v>
                </c:pt>
                <c:pt idx="1912">
                  <c:v>5049.1000000000004</c:v>
                </c:pt>
                <c:pt idx="1913">
                  <c:v>5049.1000000000004</c:v>
                </c:pt>
                <c:pt idx="1914">
                  <c:v>5049.1000000000004</c:v>
                </c:pt>
                <c:pt idx="1915">
                  <c:v>5049.1000000000004</c:v>
                </c:pt>
                <c:pt idx="1916">
                  <c:v>5049.1000000000004</c:v>
                </c:pt>
                <c:pt idx="1917">
                  <c:v>5049.1000000000004</c:v>
                </c:pt>
                <c:pt idx="1918">
                  <c:v>5049.1000000000004</c:v>
                </c:pt>
                <c:pt idx="1919">
                  <c:v>5049.1000000000004</c:v>
                </c:pt>
                <c:pt idx="1920">
                  <c:v>5049.1000000000004</c:v>
                </c:pt>
                <c:pt idx="1921">
                  <c:v>5049.1000000000004</c:v>
                </c:pt>
                <c:pt idx="1922">
                  <c:v>5049.1000000000004</c:v>
                </c:pt>
                <c:pt idx="1923">
                  <c:v>5049.1000000000004</c:v>
                </c:pt>
                <c:pt idx="1924">
                  <c:v>5049.1000000000004</c:v>
                </c:pt>
                <c:pt idx="1925">
                  <c:v>5049.1000000000004</c:v>
                </c:pt>
                <c:pt idx="1926">
                  <c:v>5049.1000000000004</c:v>
                </c:pt>
                <c:pt idx="1927">
                  <c:v>5049.1000000000004</c:v>
                </c:pt>
                <c:pt idx="1928">
                  <c:v>5049.1000000000004</c:v>
                </c:pt>
                <c:pt idx="1929">
                  <c:v>5049.1000000000004</c:v>
                </c:pt>
                <c:pt idx="1930">
                  <c:v>5049.1000000000004</c:v>
                </c:pt>
                <c:pt idx="1931">
                  <c:v>5049.1000000000004</c:v>
                </c:pt>
                <c:pt idx="1932">
                  <c:v>5049.1000000000004</c:v>
                </c:pt>
                <c:pt idx="1933">
                  <c:v>5049.1000000000004</c:v>
                </c:pt>
                <c:pt idx="1934">
                  <c:v>5049.1000000000004</c:v>
                </c:pt>
                <c:pt idx="1935">
                  <c:v>5049.1000000000004</c:v>
                </c:pt>
                <c:pt idx="1936">
                  <c:v>5049.1000000000004</c:v>
                </c:pt>
                <c:pt idx="1937">
                  <c:v>5049.1000000000004</c:v>
                </c:pt>
                <c:pt idx="1938">
                  <c:v>5049.1000000000004</c:v>
                </c:pt>
                <c:pt idx="1939">
                  <c:v>5049.1000000000004</c:v>
                </c:pt>
                <c:pt idx="1940">
                  <c:v>5049.1000000000004</c:v>
                </c:pt>
                <c:pt idx="1941">
                  <c:v>5049.1000000000004</c:v>
                </c:pt>
                <c:pt idx="1942">
                  <c:v>5049.1000000000004</c:v>
                </c:pt>
                <c:pt idx="1943">
                  <c:v>5049.1000000000004</c:v>
                </c:pt>
                <c:pt idx="1944">
                  <c:v>5049.1000000000004</c:v>
                </c:pt>
                <c:pt idx="1945">
                  <c:v>5049.1000000000004</c:v>
                </c:pt>
                <c:pt idx="1946">
                  <c:v>5049.1000000000004</c:v>
                </c:pt>
                <c:pt idx="1947">
                  <c:v>5049.1000000000004</c:v>
                </c:pt>
                <c:pt idx="1948">
                  <c:v>5049.1000000000004</c:v>
                </c:pt>
                <c:pt idx="1949">
                  <c:v>5000.2</c:v>
                </c:pt>
                <c:pt idx="1950">
                  <c:v>5000.2</c:v>
                </c:pt>
                <c:pt idx="1951">
                  <c:v>5000.2</c:v>
                </c:pt>
                <c:pt idx="1952">
                  <c:v>5000.2</c:v>
                </c:pt>
                <c:pt idx="1953">
                  <c:v>5000.2</c:v>
                </c:pt>
                <c:pt idx="1954">
                  <c:v>5000.2</c:v>
                </c:pt>
                <c:pt idx="1955">
                  <c:v>5000.2</c:v>
                </c:pt>
                <c:pt idx="1956">
                  <c:v>5000.2</c:v>
                </c:pt>
                <c:pt idx="1957">
                  <c:v>5000.2</c:v>
                </c:pt>
                <c:pt idx="1958">
                  <c:v>5000.2</c:v>
                </c:pt>
                <c:pt idx="1959">
                  <c:v>5000.2</c:v>
                </c:pt>
                <c:pt idx="1960">
                  <c:v>5000.2</c:v>
                </c:pt>
                <c:pt idx="1961">
                  <c:v>5000.2</c:v>
                </c:pt>
                <c:pt idx="1962">
                  <c:v>5000.2</c:v>
                </c:pt>
                <c:pt idx="1963">
                  <c:v>5000.2</c:v>
                </c:pt>
                <c:pt idx="1964">
                  <c:v>5000.2</c:v>
                </c:pt>
                <c:pt idx="1965">
                  <c:v>5000.2</c:v>
                </c:pt>
                <c:pt idx="1966">
                  <c:v>5000.2</c:v>
                </c:pt>
                <c:pt idx="1967">
                  <c:v>5000.2</c:v>
                </c:pt>
                <c:pt idx="1968">
                  <c:v>5000.2</c:v>
                </c:pt>
                <c:pt idx="1969">
                  <c:v>5000.2</c:v>
                </c:pt>
                <c:pt idx="1970">
                  <c:v>5000.2</c:v>
                </c:pt>
                <c:pt idx="1971">
                  <c:v>5000.2</c:v>
                </c:pt>
                <c:pt idx="1972">
                  <c:v>5000.2</c:v>
                </c:pt>
                <c:pt idx="1973">
                  <c:v>5000.2</c:v>
                </c:pt>
                <c:pt idx="1974">
                  <c:v>5000.2</c:v>
                </c:pt>
                <c:pt idx="1975">
                  <c:v>5000.2</c:v>
                </c:pt>
                <c:pt idx="1976">
                  <c:v>5000.2</c:v>
                </c:pt>
                <c:pt idx="1977">
                  <c:v>5000.2</c:v>
                </c:pt>
                <c:pt idx="1978">
                  <c:v>5000.2</c:v>
                </c:pt>
                <c:pt idx="1979">
                  <c:v>5000.2</c:v>
                </c:pt>
                <c:pt idx="1980">
                  <c:v>5000.2</c:v>
                </c:pt>
                <c:pt idx="1981">
                  <c:v>5000.2</c:v>
                </c:pt>
                <c:pt idx="1982">
                  <c:v>5000.2</c:v>
                </c:pt>
                <c:pt idx="1983">
                  <c:v>5000.2</c:v>
                </c:pt>
                <c:pt idx="1984">
                  <c:v>5000.2</c:v>
                </c:pt>
                <c:pt idx="1985">
                  <c:v>5000.2</c:v>
                </c:pt>
                <c:pt idx="1986">
                  <c:v>5000.2</c:v>
                </c:pt>
                <c:pt idx="1987">
                  <c:v>5000.2</c:v>
                </c:pt>
                <c:pt idx="1988">
                  <c:v>5000.2</c:v>
                </c:pt>
                <c:pt idx="1989">
                  <c:v>4992.5</c:v>
                </c:pt>
                <c:pt idx="1990">
                  <c:v>4992.5</c:v>
                </c:pt>
                <c:pt idx="1991">
                  <c:v>4992.5</c:v>
                </c:pt>
                <c:pt idx="1992">
                  <c:v>4992.5</c:v>
                </c:pt>
                <c:pt idx="1993">
                  <c:v>4992.5</c:v>
                </c:pt>
                <c:pt idx="1994">
                  <c:v>4992.5</c:v>
                </c:pt>
                <c:pt idx="1995">
                  <c:v>4992.5</c:v>
                </c:pt>
                <c:pt idx="1996">
                  <c:v>4992.5</c:v>
                </c:pt>
                <c:pt idx="1997">
                  <c:v>4992.5</c:v>
                </c:pt>
                <c:pt idx="1998">
                  <c:v>4992.5</c:v>
                </c:pt>
                <c:pt idx="1999">
                  <c:v>4992.5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59159200</c:v>
                </c:pt>
                <c:pt idx="190">
                  <c:v>59159200</c:v>
                </c:pt>
                <c:pt idx="191">
                  <c:v>59159200</c:v>
                </c:pt>
                <c:pt idx="192">
                  <c:v>59159200</c:v>
                </c:pt>
                <c:pt idx="193">
                  <c:v>59159200</c:v>
                </c:pt>
                <c:pt idx="194">
                  <c:v>59159200</c:v>
                </c:pt>
                <c:pt idx="195">
                  <c:v>59159200</c:v>
                </c:pt>
                <c:pt idx="196">
                  <c:v>59159200</c:v>
                </c:pt>
                <c:pt idx="197">
                  <c:v>59159200</c:v>
                </c:pt>
                <c:pt idx="198">
                  <c:v>59159200</c:v>
                </c:pt>
                <c:pt idx="199">
                  <c:v>59159200</c:v>
                </c:pt>
                <c:pt idx="200">
                  <c:v>59159200</c:v>
                </c:pt>
                <c:pt idx="201">
                  <c:v>59159200</c:v>
                </c:pt>
                <c:pt idx="202">
                  <c:v>59159200</c:v>
                </c:pt>
                <c:pt idx="203">
                  <c:v>59159200</c:v>
                </c:pt>
                <c:pt idx="204">
                  <c:v>59159200</c:v>
                </c:pt>
                <c:pt idx="205">
                  <c:v>59159200</c:v>
                </c:pt>
                <c:pt idx="206">
                  <c:v>59159200</c:v>
                </c:pt>
                <c:pt idx="207">
                  <c:v>59159200</c:v>
                </c:pt>
                <c:pt idx="208">
                  <c:v>59159200</c:v>
                </c:pt>
                <c:pt idx="209">
                  <c:v>50110200</c:v>
                </c:pt>
                <c:pt idx="210">
                  <c:v>50110200</c:v>
                </c:pt>
                <c:pt idx="211">
                  <c:v>50110200</c:v>
                </c:pt>
                <c:pt idx="212">
                  <c:v>50110200</c:v>
                </c:pt>
                <c:pt idx="213">
                  <c:v>50110200</c:v>
                </c:pt>
                <c:pt idx="214">
                  <c:v>50110200</c:v>
                </c:pt>
                <c:pt idx="215">
                  <c:v>50110200</c:v>
                </c:pt>
                <c:pt idx="216">
                  <c:v>50110200</c:v>
                </c:pt>
                <c:pt idx="217">
                  <c:v>50110200</c:v>
                </c:pt>
                <c:pt idx="218">
                  <c:v>50110200</c:v>
                </c:pt>
                <c:pt idx="219">
                  <c:v>50110200</c:v>
                </c:pt>
                <c:pt idx="220">
                  <c:v>50110200</c:v>
                </c:pt>
                <c:pt idx="221">
                  <c:v>50110200</c:v>
                </c:pt>
                <c:pt idx="222">
                  <c:v>50110200</c:v>
                </c:pt>
                <c:pt idx="223">
                  <c:v>50110200</c:v>
                </c:pt>
                <c:pt idx="224">
                  <c:v>50110200</c:v>
                </c:pt>
                <c:pt idx="225">
                  <c:v>50110200</c:v>
                </c:pt>
                <c:pt idx="226">
                  <c:v>50110200</c:v>
                </c:pt>
                <c:pt idx="227">
                  <c:v>50110200</c:v>
                </c:pt>
                <c:pt idx="228">
                  <c:v>50110200</c:v>
                </c:pt>
                <c:pt idx="229">
                  <c:v>33246200</c:v>
                </c:pt>
                <c:pt idx="230">
                  <c:v>33246200</c:v>
                </c:pt>
                <c:pt idx="231">
                  <c:v>33246200</c:v>
                </c:pt>
                <c:pt idx="232">
                  <c:v>33246200</c:v>
                </c:pt>
                <c:pt idx="233">
                  <c:v>33246200</c:v>
                </c:pt>
                <c:pt idx="234">
                  <c:v>33246200</c:v>
                </c:pt>
                <c:pt idx="235">
                  <c:v>33246200</c:v>
                </c:pt>
                <c:pt idx="236">
                  <c:v>33246200</c:v>
                </c:pt>
                <c:pt idx="237">
                  <c:v>33246200</c:v>
                </c:pt>
                <c:pt idx="238">
                  <c:v>33246200</c:v>
                </c:pt>
                <c:pt idx="239">
                  <c:v>33246200</c:v>
                </c:pt>
                <c:pt idx="240">
                  <c:v>33246200</c:v>
                </c:pt>
                <c:pt idx="241">
                  <c:v>33246200</c:v>
                </c:pt>
                <c:pt idx="242">
                  <c:v>33246200</c:v>
                </c:pt>
                <c:pt idx="243">
                  <c:v>33246200</c:v>
                </c:pt>
                <c:pt idx="244">
                  <c:v>33246200</c:v>
                </c:pt>
                <c:pt idx="245">
                  <c:v>33246200</c:v>
                </c:pt>
                <c:pt idx="246">
                  <c:v>33246200</c:v>
                </c:pt>
                <c:pt idx="247">
                  <c:v>33246200</c:v>
                </c:pt>
                <c:pt idx="248">
                  <c:v>33246200</c:v>
                </c:pt>
                <c:pt idx="249">
                  <c:v>25947200</c:v>
                </c:pt>
                <c:pt idx="250">
                  <c:v>25947200</c:v>
                </c:pt>
                <c:pt idx="251">
                  <c:v>25947200</c:v>
                </c:pt>
                <c:pt idx="252">
                  <c:v>25947200</c:v>
                </c:pt>
                <c:pt idx="253">
                  <c:v>25947200</c:v>
                </c:pt>
                <c:pt idx="254">
                  <c:v>25947200</c:v>
                </c:pt>
                <c:pt idx="255">
                  <c:v>25947200</c:v>
                </c:pt>
                <c:pt idx="256">
                  <c:v>25947200</c:v>
                </c:pt>
                <c:pt idx="257">
                  <c:v>25947200</c:v>
                </c:pt>
                <c:pt idx="258">
                  <c:v>25947200</c:v>
                </c:pt>
                <c:pt idx="259">
                  <c:v>25947200</c:v>
                </c:pt>
                <c:pt idx="260">
                  <c:v>25947200</c:v>
                </c:pt>
                <c:pt idx="261">
                  <c:v>25947200</c:v>
                </c:pt>
                <c:pt idx="262">
                  <c:v>25947200</c:v>
                </c:pt>
                <c:pt idx="263">
                  <c:v>25947200</c:v>
                </c:pt>
                <c:pt idx="264">
                  <c:v>25947200</c:v>
                </c:pt>
                <c:pt idx="265">
                  <c:v>25947200</c:v>
                </c:pt>
                <c:pt idx="266">
                  <c:v>25947200</c:v>
                </c:pt>
                <c:pt idx="267">
                  <c:v>25947200</c:v>
                </c:pt>
                <c:pt idx="268">
                  <c:v>25947200</c:v>
                </c:pt>
                <c:pt idx="269">
                  <c:v>17079200</c:v>
                </c:pt>
                <c:pt idx="270">
                  <c:v>17079200</c:v>
                </c:pt>
                <c:pt idx="271">
                  <c:v>17079200</c:v>
                </c:pt>
                <c:pt idx="272">
                  <c:v>17079200</c:v>
                </c:pt>
                <c:pt idx="273">
                  <c:v>17079200</c:v>
                </c:pt>
                <c:pt idx="274">
                  <c:v>17079200</c:v>
                </c:pt>
                <c:pt idx="275">
                  <c:v>17079200</c:v>
                </c:pt>
                <c:pt idx="276">
                  <c:v>17079200</c:v>
                </c:pt>
                <c:pt idx="277">
                  <c:v>17079200</c:v>
                </c:pt>
                <c:pt idx="278">
                  <c:v>17079200</c:v>
                </c:pt>
                <c:pt idx="279">
                  <c:v>17079200</c:v>
                </c:pt>
                <c:pt idx="280">
                  <c:v>17079200</c:v>
                </c:pt>
                <c:pt idx="281">
                  <c:v>17079200</c:v>
                </c:pt>
                <c:pt idx="282">
                  <c:v>17079200</c:v>
                </c:pt>
                <c:pt idx="283">
                  <c:v>17079200</c:v>
                </c:pt>
                <c:pt idx="284">
                  <c:v>17079200</c:v>
                </c:pt>
                <c:pt idx="285">
                  <c:v>17079200</c:v>
                </c:pt>
                <c:pt idx="286">
                  <c:v>17079200</c:v>
                </c:pt>
                <c:pt idx="287">
                  <c:v>17079200</c:v>
                </c:pt>
                <c:pt idx="288">
                  <c:v>17079200</c:v>
                </c:pt>
                <c:pt idx="289">
                  <c:v>13495200</c:v>
                </c:pt>
                <c:pt idx="290">
                  <c:v>13495200</c:v>
                </c:pt>
                <c:pt idx="291">
                  <c:v>13495200</c:v>
                </c:pt>
                <c:pt idx="292">
                  <c:v>13495200</c:v>
                </c:pt>
                <c:pt idx="293">
                  <c:v>13495200</c:v>
                </c:pt>
                <c:pt idx="294">
                  <c:v>13495200</c:v>
                </c:pt>
                <c:pt idx="295">
                  <c:v>13495200</c:v>
                </c:pt>
                <c:pt idx="296">
                  <c:v>13495200</c:v>
                </c:pt>
                <c:pt idx="297">
                  <c:v>13495200</c:v>
                </c:pt>
                <c:pt idx="298">
                  <c:v>13495200</c:v>
                </c:pt>
                <c:pt idx="299">
                  <c:v>13495200</c:v>
                </c:pt>
                <c:pt idx="300">
                  <c:v>13495200</c:v>
                </c:pt>
                <c:pt idx="301">
                  <c:v>13495200</c:v>
                </c:pt>
                <c:pt idx="302">
                  <c:v>13495200</c:v>
                </c:pt>
                <c:pt idx="303">
                  <c:v>13495200</c:v>
                </c:pt>
                <c:pt idx="304">
                  <c:v>13495200</c:v>
                </c:pt>
                <c:pt idx="305">
                  <c:v>13495200</c:v>
                </c:pt>
                <c:pt idx="306">
                  <c:v>13495200</c:v>
                </c:pt>
                <c:pt idx="307">
                  <c:v>13495200</c:v>
                </c:pt>
                <c:pt idx="308">
                  <c:v>13495200</c:v>
                </c:pt>
                <c:pt idx="309">
                  <c:v>11068200</c:v>
                </c:pt>
                <c:pt idx="310">
                  <c:v>11068200</c:v>
                </c:pt>
                <c:pt idx="311">
                  <c:v>11068200</c:v>
                </c:pt>
                <c:pt idx="312">
                  <c:v>11068200</c:v>
                </c:pt>
                <c:pt idx="313">
                  <c:v>11068200</c:v>
                </c:pt>
                <c:pt idx="314">
                  <c:v>11068200</c:v>
                </c:pt>
                <c:pt idx="315">
                  <c:v>11068200</c:v>
                </c:pt>
                <c:pt idx="316">
                  <c:v>11068200</c:v>
                </c:pt>
                <c:pt idx="317">
                  <c:v>11068200</c:v>
                </c:pt>
                <c:pt idx="318">
                  <c:v>11068200</c:v>
                </c:pt>
                <c:pt idx="319">
                  <c:v>11068200</c:v>
                </c:pt>
                <c:pt idx="320">
                  <c:v>11068200</c:v>
                </c:pt>
                <c:pt idx="321">
                  <c:v>11068200</c:v>
                </c:pt>
                <c:pt idx="322">
                  <c:v>11068200</c:v>
                </c:pt>
                <c:pt idx="323">
                  <c:v>11068200</c:v>
                </c:pt>
                <c:pt idx="324">
                  <c:v>11068200</c:v>
                </c:pt>
                <c:pt idx="325">
                  <c:v>11068200</c:v>
                </c:pt>
                <c:pt idx="326">
                  <c:v>11068200</c:v>
                </c:pt>
                <c:pt idx="327">
                  <c:v>11068200</c:v>
                </c:pt>
                <c:pt idx="328">
                  <c:v>11068200</c:v>
                </c:pt>
                <c:pt idx="329">
                  <c:v>8711500</c:v>
                </c:pt>
                <c:pt idx="330">
                  <c:v>8711500</c:v>
                </c:pt>
                <c:pt idx="331">
                  <c:v>8711500</c:v>
                </c:pt>
                <c:pt idx="332">
                  <c:v>8711500</c:v>
                </c:pt>
                <c:pt idx="333">
                  <c:v>8711500</c:v>
                </c:pt>
                <c:pt idx="334">
                  <c:v>8711500</c:v>
                </c:pt>
                <c:pt idx="335">
                  <c:v>8711500</c:v>
                </c:pt>
                <c:pt idx="336">
                  <c:v>8711500</c:v>
                </c:pt>
                <c:pt idx="337">
                  <c:v>8711500</c:v>
                </c:pt>
                <c:pt idx="338">
                  <c:v>8711500</c:v>
                </c:pt>
                <c:pt idx="339">
                  <c:v>8711500</c:v>
                </c:pt>
                <c:pt idx="340">
                  <c:v>8711500</c:v>
                </c:pt>
                <c:pt idx="341">
                  <c:v>8711500</c:v>
                </c:pt>
                <c:pt idx="342">
                  <c:v>8711500</c:v>
                </c:pt>
                <c:pt idx="343">
                  <c:v>8711500</c:v>
                </c:pt>
                <c:pt idx="344">
                  <c:v>8711500</c:v>
                </c:pt>
                <c:pt idx="345">
                  <c:v>8711500</c:v>
                </c:pt>
                <c:pt idx="346">
                  <c:v>8711500</c:v>
                </c:pt>
                <c:pt idx="347">
                  <c:v>8711500</c:v>
                </c:pt>
                <c:pt idx="348">
                  <c:v>8711500</c:v>
                </c:pt>
                <c:pt idx="349">
                  <c:v>5592000</c:v>
                </c:pt>
                <c:pt idx="350">
                  <c:v>5592000</c:v>
                </c:pt>
                <c:pt idx="351">
                  <c:v>5592000</c:v>
                </c:pt>
                <c:pt idx="352">
                  <c:v>5592000</c:v>
                </c:pt>
                <c:pt idx="353">
                  <c:v>5592000</c:v>
                </c:pt>
                <c:pt idx="354">
                  <c:v>5592000</c:v>
                </c:pt>
                <c:pt idx="355">
                  <c:v>5592000</c:v>
                </c:pt>
                <c:pt idx="356">
                  <c:v>5592000</c:v>
                </c:pt>
                <c:pt idx="357">
                  <c:v>5592000</c:v>
                </c:pt>
                <c:pt idx="358">
                  <c:v>5592000</c:v>
                </c:pt>
                <c:pt idx="359">
                  <c:v>5592000</c:v>
                </c:pt>
                <c:pt idx="360">
                  <c:v>5592000</c:v>
                </c:pt>
                <c:pt idx="361">
                  <c:v>5592000</c:v>
                </c:pt>
                <c:pt idx="362">
                  <c:v>5592000</c:v>
                </c:pt>
                <c:pt idx="363">
                  <c:v>5592000</c:v>
                </c:pt>
                <c:pt idx="364">
                  <c:v>5592000</c:v>
                </c:pt>
                <c:pt idx="365">
                  <c:v>5592000</c:v>
                </c:pt>
                <c:pt idx="366">
                  <c:v>5592000</c:v>
                </c:pt>
                <c:pt idx="367">
                  <c:v>5592000</c:v>
                </c:pt>
                <c:pt idx="368">
                  <c:v>5592000</c:v>
                </c:pt>
                <c:pt idx="369">
                  <c:v>5010000</c:v>
                </c:pt>
                <c:pt idx="370">
                  <c:v>5010000</c:v>
                </c:pt>
                <c:pt idx="371">
                  <c:v>5010000</c:v>
                </c:pt>
                <c:pt idx="372">
                  <c:v>5010000</c:v>
                </c:pt>
                <c:pt idx="373">
                  <c:v>5010000</c:v>
                </c:pt>
                <c:pt idx="374">
                  <c:v>5010000</c:v>
                </c:pt>
                <c:pt idx="375">
                  <c:v>5010000</c:v>
                </c:pt>
                <c:pt idx="376">
                  <c:v>5010000</c:v>
                </c:pt>
                <c:pt idx="377">
                  <c:v>5010000</c:v>
                </c:pt>
                <c:pt idx="378">
                  <c:v>5010000</c:v>
                </c:pt>
                <c:pt idx="379">
                  <c:v>5010000</c:v>
                </c:pt>
                <c:pt idx="380">
                  <c:v>5010000</c:v>
                </c:pt>
                <c:pt idx="381">
                  <c:v>5010000</c:v>
                </c:pt>
                <c:pt idx="382">
                  <c:v>5010000</c:v>
                </c:pt>
                <c:pt idx="383">
                  <c:v>5010000</c:v>
                </c:pt>
                <c:pt idx="384">
                  <c:v>5010000</c:v>
                </c:pt>
                <c:pt idx="385">
                  <c:v>5010000</c:v>
                </c:pt>
                <c:pt idx="386">
                  <c:v>5010000</c:v>
                </c:pt>
                <c:pt idx="387">
                  <c:v>5010000</c:v>
                </c:pt>
                <c:pt idx="388">
                  <c:v>5010000</c:v>
                </c:pt>
                <c:pt idx="389">
                  <c:v>3946100</c:v>
                </c:pt>
                <c:pt idx="390">
                  <c:v>3946100</c:v>
                </c:pt>
                <c:pt idx="391">
                  <c:v>3946100</c:v>
                </c:pt>
                <c:pt idx="392">
                  <c:v>3946100</c:v>
                </c:pt>
                <c:pt idx="393">
                  <c:v>3946100</c:v>
                </c:pt>
                <c:pt idx="394">
                  <c:v>3946100</c:v>
                </c:pt>
                <c:pt idx="395">
                  <c:v>3946100</c:v>
                </c:pt>
                <c:pt idx="396">
                  <c:v>3946100</c:v>
                </c:pt>
                <c:pt idx="397">
                  <c:v>3946100</c:v>
                </c:pt>
                <c:pt idx="398">
                  <c:v>3946100</c:v>
                </c:pt>
                <c:pt idx="399">
                  <c:v>3946100</c:v>
                </c:pt>
                <c:pt idx="400">
                  <c:v>3946100</c:v>
                </c:pt>
                <c:pt idx="401">
                  <c:v>3946100</c:v>
                </c:pt>
                <c:pt idx="402">
                  <c:v>3946100</c:v>
                </c:pt>
                <c:pt idx="403">
                  <c:v>3946100</c:v>
                </c:pt>
                <c:pt idx="404">
                  <c:v>3946100</c:v>
                </c:pt>
                <c:pt idx="405">
                  <c:v>3946100</c:v>
                </c:pt>
                <c:pt idx="406">
                  <c:v>3946100</c:v>
                </c:pt>
                <c:pt idx="407">
                  <c:v>3946100</c:v>
                </c:pt>
                <c:pt idx="408">
                  <c:v>3946100</c:v>
                </c:pt>
                <c:pt idx="409">
                  <c:v>2596200</c:v>
                </c:pt>
                <c:pt idx="410">
                  <c:v>2596200</c:v>
                </c:pt>
                <c:pt idx="411">
                  <c:v>2596200</c:v>
                </c:pt>
                <c:pt idx="412">
                  <c:v>2596200</c:v>
                </c:pt>
                <c:pt idx="413">
                  <c:v>2596200</c:v>
                </c:pt>
                <c:pt idx="414">
                  <c:v>2596200</c:v>
                </c:pt>
                <c:pt idx="415">
                  <c:v>2596200</c:v>
                </c:pt>
                <c:pt idx="416">
                  <c:v>2596200</c:v>
                </c:pt>
                <c:pt idx="417">
                  <c:v>2596200</c:v>
                </c:pt>
                <c:pt idx="418">
                  <c:v>2596200</c:v>
                </c:pt>
                <c:pt idx="419">
                  <c:v>2596200</c:v>
                </c:pt>
                <c:pt idx="420">
                  <c:v>2596200</c:v>
                </c:pt>
                <c:pt idx="421">
                  <c:v>2596200</c:v>
                </c:pt>
                <c:pt idx="422">
                  <c:v>2596200</c:v>
                </c:pt>
                <c:pt idx="423">
                  <c:v>2596200</c:v>
                </c:pt>
                <c:pt idx="424">
                  <c:v>2596200</c:v>
                </c:pt>
                <c:pt idx="425">
                  <c:v>2596200</c:v>
                </c:pt>
                <c:pt idx="426">
                  <c:v>2596200</c:v>
                </c:pt>
                <c:pt idx="427">
                  <c:v>2596200</c:v>
                </c:pt>
                <c:pt idx="428">
                  <c:v>2596200</c:v>
                </c:pt>
                <c:pt idx="429">
                  <c:v>2194100</c:v>
                </c:pt>
                <c:pt idx="430">
                  <c:v>2194100</c:v>
                </c:pt>
                <c:pt idx="431">
                  <c:v>2194100</c:v>
                </c:pt>
                <c:pt idx="432">
                  <c:v>2194100</c:v>
                </c:pt>
                <c:pt idx="433">
                  <c:v>2194100</c:v>
                </c:pt>
                <c:pt idx="434">
                  <c:v>2194100</c:v>
                </c:pt>
                <c:pt idx="435">
                  <c:v>2194100</c:v>
                </c:pt>
                <c:pt idx="436">
                  <c:v>2194100</c:v>
                </c:pt>
                <c:pt idx="437">
                  <c:v>2194100</c:v>
                </c:pt>
                <c:pt idx="438">
                  <c:v>2194100</c:v>
                </c:pt>
                <c:pt idx="439">
                  <c:v>2194100</c:v>
                </c:pt>
                <c:pt idx="440">
                  <c:v>2194100</c:v>
                </c:pt>
                <c:pt idx="441">
                  <c:v>2194100</c:v>
                </c:pt>
                <c:pt idx="442">
                  <c:v>2194100</c:v>
                </c:pt>
                <c:pt idx="443">
                  <c:v>2194100</c:v>
                </c:pt>
                <c:pt idx="444">
                  <c:v>2194100</c:v>
                </c:pt>
                <c:pt idx="445">
                  <c:v>2194100</c:v>
                </c:pt>
                <c:pt idx="446">
                  <c:v>2194100</c:v>
                </c:pt>
                <c:pt idx="447">
                  <c:v>2194100</c:v>
                </c:pt>
                <c:pt idx="448">
                  <c:v>2194100</c:v>
                </c:pt>
                <c:pt idx="449">
                  <c:v>1850800</c:v>
                </c:pt>
                <c:pt idx="450">
                  <c:v>1850800</c:v>
                </c:pt>
                <c:pt idx="451">
                  <c:v>1850800</c:v>
                </c:pt>
                <c:pt idx="452">
                  <c:v>1850800</c:v>
                </c:pt>
                <c:pt idx="453">
                  <c:v>1850800</c:v>
                </c:pt>
                <c:pt idx="454">
                  <c:v>1850800</c:v>
                </c:pt>
                <c:pt idx="455">
                  <c:v>1850800</c:v>
                </c:pt>
                <c:pt idx="456">
                  <c:v>1850800</c:v>
                </c:pt>
                <c:pt idx="457">
                  <c:v>1850800</c:v>
                </c:pt>
                <c:pt idx="458">
                  <c:v>1850800</c:v>
                </c:pt>
                <c:pt idx="459">
                  <c:v>1850800</c:v>
                </c:pt>
                <c:pt idx="460">
                  <c:v>1850800</c:v>
                </c:pt>
                <c:pt idx="461">
                  <c:v>1850800</c:v>
                </c:pt>
                <c:pt idx="462">
                  <c:v>1850800</c:v>
                </c:pt>
                <c:pt idx="463">
                  <c:v>1850800</c:v>
                </c:pt>
                <c:pt idx="464">
                  <c:v>1850800</c:v>
                </c:pt>
                <c:pt idx="465">
                  <c:v>1850800</c:v>
                </c:pt>
                <c:pt idx="466">
                  <c:v>1850800</c:v>
                </c:pt>
                <c:pt idx="467">
                  <c:v>1850800</c:v>
                </c:pt>
                <c:pt idx="468">
                  <c:v>1850800</c:v>
                </c:pt>
                <c:pt idx="469">
                  <c:v>1726000</c:v>
                </c:pt>
                <c:pt idx="470">
                  <c:v>1726000</c:v>
                </c:pt>
                <c:pt idx="471">
                  <c:v>1726000</c:v>
                </c:pt>
                <c:pt idx="472">
                  <c:v>1726000</c:v>
                </c:pt>
                <c:pt idx="473">
                  <c:v>1726000</c:v>
                </c:pt>
                <c:pt idx="474">
                  <c:v>1726000</c:v>
                </c:pt>
                <c:pt idx="475">
                  <c:v>1726000</c:v>
                </c:pt>
                <c:pt idx="476">
                  <c:v>1726000</c:v>
                </c:pt>
                <c:pt idx="477">
                  <c:v>1726000</c:v>
                </c:pt>
                <c:pt idx="478">
                  <c:v>1726000</c:v>
                </c:pt>
                <c:pt idx="479">
                  <c:v>1726000</c:v>
                </c:pt>
                <c:pt idx="480">
                  <c:v>1726000</c:v>
                </c:pt>
                <c:pt idx="481">
                  <c:v>1726000</c:v>
                </c:pt>
                <c:pt idx="482">
                  <c:v>1726000</c:v>
                </c:pt>
                <c:pt idx="483">
                  <c:v>1726000</c:v>
                </c:pt>
                <c:pt idx="484">
                  <c:v>1726000</c:v>
                </c:pt>
                <c:pt idx="485">
                  <c:v>1726000</c:v>
                </c:pt>
                <c:pt idx="486">
                  <c:v>1726000</c:v>
                </c:pt>
                <c:pt idx="487">
                  <c:v>1726000</c:v>
                </c:pt>
                <c:pt idx="488">
                  <c:v>1726000</c:v>
                </c:pt>
                <c:pt idx="489">
                  <c:v>1385100</c:v>
                </c:pt>
                <c:pt idx="490">
                  <c:v>1385100</c:v>
                </c:pt>
                <c:pt idx="491">
                  <c:v>1385100</c:v>
                </c:pt>
                <c:pt idx="492">
                  <c:v>1385100</c:v>
                </c:pt>
                <c:pt idx="493">
                  <c:v>1385100</c:v>
                </c:pt>
                <c:pt idx="494">
                  <c:v>1385100</c:v>
                </c:pt>
                <c:pt idx="495">
                  <c:v>1385100</c:v>
                </c:pt>
                <c:pt idx="496">
                  <c:v>1385100</c:v>
                </c:pt>
                <c:pt idx="497">
                  <c:v>1385100</c:v>
                </c:pt>
                <c:pt idx="498">
                  <c:v>1385100</c:v>
                </c:pt>
                <c:pt idx="499">
                  <c:v>1385100</c:v>
                </c:pt>
                <c:pt idx="500">
                  <c:v>1385100</c:v>
                </c:pt>
                <c:pt idx="501">
                  <c:v>1385100</c:v>
                </c:pt>
                <c:pt idx="502">
                  <c:v>1385100</c:v>
                </c:pt>
                <c:pt idx="503">
                  <c:v>1385100</c:v>
                </c:pt>
                <c:pt idx="504">
                  <c:v>1385100</c:v>
                </c:pt>
                <c:pt idx="505">
                  <c:v>1385100</c:v>
                </c:pt>
                <c:pt idx="506">
                  <c:v>1385100</c:v>
                </c:pt>
                <c:pt idx="507">
                  <c:v>1385100</c:v>
                </c:pt>
                <c:pt idx="508">
                  <c:v>1385100</c:v>
                </c:pt>
                <c:pt idx="509">
                  <c:v>1207600</c:v>
                </c:pt>
                <c:pt idx="510">
                  <c:v>1207600</c:v>
                </c:pt>
                <c:pt idx="511">
                  <c:v>1207600</c:v>
                </c:pt>
                <c:pt idx="512">
                  <c:v>1207600</c:v>
                </c:pt>
                <c:pt idx="513">
                  <c:v>1207600</c:v>
                </c:pt>
                <c:pt idx="514">
                  <c:v>1207600</c:v>
                </c:pt>
                <c:pt idx="515">
                  <c:v>1207600</c:v>
                </c:pt>
                <c:pt idx="516">
                  <c:v>1207600</c:v>
                </c:pt>
                <c:pt idx="517">
                  <c:v>1207600</c:v>
                </c:pt>
                <c:pt idx="518">
                  <c:v>1207600</c:v>
                </c:pt>
                <c:pt idx="519">
                  <c:v>1207600</c:v>
                </c:pt>
                <c:pt idx="520">
                  <c:v>1207600</c:v>
                </c:pt>
                <c:pt idx="521">
                  <c:v>1207600</c:v>
                </c:pt>
                <c:pt idx="522">
                  <c:v>1207600</c:v>
                </c:pt>
                <c:pt idx="523">
                  <c:v>1207600</c:v>
                </c:pt>
                <c:pt idx="524">
                  <c:v>1207600</c:v>
                </c:pt>
                <c:pt idx="525">
                  <c:v>1207600</c:v>
                </c:pt>
                <c:pt idx="526">
                  <c:v>1207600</c:v>
                </c:pt>
                <c:pt idx="527">
                  <c:v>1207600</c:v>
                </c:pt>
                <c:pt idx="528">
                  <c:v>1207600</c:v>
                </c:pt>
                <c:pt idx="529">
                  <c:v>1057800</c:v>
                </c:pt>
                <c:pt idx="530">
                  <c:v>1057800</c:v>
                </c:pt>
                <c:pt idx="531">
                  <c:v>1057800</c:v>
                </c:pt>
                <c:pt idx="532">
                  <c:v>1057800</c:v>
                </c:pt>
                <c:pt idx="533">
                  <c:v>1057800</c:v>
                </c:pt>
                <c:pt idx="534">
                  <c:v>1057800</c:v>
                </c:pt>
                <c:pt idx="535">
                  <c:v>1057800</c:v>
                </c:pt>
                <c:pt idx="536">
                  <c:v>1057800</c:v>
                </c:pt>
                <c:pt idx="537">
                  <c:v>1057800</c:v>
                </c:pt>
                <c:pt idx="538">
                  <c:v>1057800</c:v>
                </c:pt>
                <c:pt idx="539">
                  <c:v>1057800</c:v>
                </c:pt>
                <c:pt idx="540">
                  <c:v>1057800</c:v>
                </c:pt>
                <c:pt idx="541">
                  <c:v>1057800</c:v>
                </c:pt>
                <c:pt idx="542">
                  <c:v>1057800</c:v>
                </c:pt>
                <c:pt idx="543">
                  <c:v>1057800</c:v>
                </c:pt>
                <c:pt idx="544">
                  <c:v>1057800</c:v>
                </c:pt>
                <c:pt idx="545">
                  <c:v>1057800</c:v>
                </c:pt>
                <c:pt idx="546">
                  <c:v>1057800</c:v>
                </c:pt>
                <c:pt idx="547">
                  <c:v>1057800</c:v>
                </c:pt>
                <c:pt idx="548">
                  <c:v>1057800</c:v>
                </c:pt>
                <c:pt idx="549">
                  <c:v>909290</c:v>
                </c:pt>
                <c:pt idx="550">
                  <c:v>909290</c:v>
                </c:pt>
                <c:pt idx="551">
                  <c:v>909290</c:v>
                </c:pt>
                <c:pt idx="552">
                  <c:v>909290</c:v>
                </c:pt>
                <c:pt idx="553">
                  <c:v>909290</c:v>
                </c:pt>
                <c:pt idx="554">
                  <c:v>909290</c:v>
                </c:pt>
                <c:pt idx="555">
                  <c:v>909290</c:v>
                </c:pt>
                <c:pt idx="556">
                  <c:v>909290</c:v>
                </c:pt>
                <c:pt idx="557">
                  <c:v>909290</c:v>
                </c:pt>
                <c:pt idx="558">
                  <c:v>909290</c:v>
                </c:pt>
                <c:pt idx="559">
                  <c:v>909290</c:v>
                </c:pt>
                <c:pt idx="560">
                  <c:v>909290</c:v>
                </c:pt>
                <c:pt idx="561">
                  <c:v>909290</c:v>
                </c:pt>
                <c:pt idx="562">
                  <c:v>909290</c:v>
                </c:pt>
                <c:pt idx="563">
                  <c:v>909290</c:v>
                </c:pt>
                <c:pt idx="564">
                  <c:v>909290</c:v>
                </c:pt>
                <c:pt idx="565">
                  <c:v>909290</c:v>
                </c:pt>
                <c:pt idx="566">
                  <c:v>909290</c:v>
                </c:pt>
                <c:pt idx="567">
                  <c:v>909290</c:v>
                </c:pt>
                <c:pt idx="568">
                  <c:v>909290</c:v>
                </c:pt>
                <c:pt idx="569">
                  <c:v>728310</c:v>
                </c:pt>
                <c:pt idx="570">
                  <c:v>728310</c:v>
                </c:pt>
                <c:pt idx="571">
                  <c:v>728310</c:v>
                </c:pt>
                <c:pt idx="572">
                  <c:v>728310</c:v>
                </c:pt>
                <c:pt idx="573">
                  <c:v>728310</c:v>
                </c:pt>
                <c:pt idx="574">
                  <c:v>728310</c:v>
                </c:pt>
                <c:pt idx="575">
                  <c:v>728310</c:v>
                </c:pt>
                <c:pt idx="576">
                  <c:v>728310</c:v>
                </c:pt>
                <c:pt idx="577">
                  <c:v>728310</c:v>
                </c:pt>
                <c:pt idx="578">
                  <c:v>728310</c:v>
                </c:pt>
                <c:pt idx="579">
                  <c:v>728310</c:v>
                </c:pt>
                <c:pt idx="580">
                  <c:v>728310</c:v>
                </c:pt>
                <c:pt idx="581">
                  <c:v>728310</c:v>
                </c:pt>
                <c:pt idx="582">
                  <c:v>728310</c:v>
                </c:pt>
                <c:pt idx="583">
                  <c:v>728310</c:v>
                </c:pt>
                <c:pt idx="584">
                  <c:v>728310</c:v>
                </c:pt>
                <c:pt idx="585">
                  <c:v>728310</c:v>
                </c:pt>
                <c:pt idx="586">
                  <c:v>728310</c:v>
                </c:pt>
                <c:pt idx="587">
                  <c:v>728310</c:v>
                </c:pt>
                <c:pt idx="588">
                  <c:v>728310</c:v>
                </c:pt>
                <c:pt idx="589">
                  <c:v>700120</c:v>
                </c:pt>
                <c:pt idx="590">
                  <c:v>700120</c:v>
                </c:pt>
                <c:pt idx="591">
                  <c:v>700120</c:v>
                </c:pt>
                <c:pt idx="592">
                  <c:v>700120</c:v>
                </c:pt>
                <c:pt idx="593">
                  <c:v>700120</c:v>
                </c:pt>
                <c:pt idx="594">
                  <c:v>700120</c:v>
                </c:pt>
                <c:pt idx="595">
                  <c:v>700120</c:v>
                </c:pt>
                <c:pt idx="596">
                  <c:v>700120</c:v>
                </c:pt>
                <c:pt idx="597">
                  <c:v>700120</c:v>
                </c:pt>
                <c:pt idx="598">
                  <c:v>700120</c:v>
                </c:pt>
                <c:pt idx="599">
                  <c:v>700120</c:v>
                </c:pt>
                <c:pt idx="600">
                  <c:v>700120</c:v>
                </c:pt>
                <c:pt idx="601">
                  <c:v>700120</c:v>
                </c:pt>
                <c:pt idx="602">
                  <c:v>700120</c:v>
                </c:pt>
                <c:pt idx="603">
                  <c:v>700120</c:v>
                </c:pt>
                <c:pt idx="604">
                  <c:v>700120</c:v>
                </c:pt>
                <c:pt idx="605">
                  <c:v>700120</c:v>
                </c:pt>
                <c:pt idx="606">
                  <c:v>700120</c:v>
                </c:pt>
                <c:pt idx="607">
                  <c:v>700120</c:v>
                </c:pt>
                <c:pt idx="608">
                  <c:v>700120</c:v>
                </c:pt>
                <c:pt idx="609">
                  <c:v>572740</c:v>
                </c:pt>
                <c:pt idx="610">
                  <c:v>572740</c:v>
                </c:pt>
                <c:pt idx="611">
                  <c:v>572740</c:v>
                </c:pt>
                <c:pt idx="612">
                  <c:v>572740</c:v>
                </c:pt>
                <c:pt idx="613">
                  <c:v>572740</c:v>
                </c:pt>
                <c:pt idx="614">
                  <c:v>572740</c:v>
                </c:pt>
                <c:pt idx="615">
                  <c:v>572740</c:v>
                </c:pt>
                <c:pt idx="616">
                  <c:v>572740</c:v>
                </c:pt>
                <c:pt idx="617">
                  <c:v>572740</c:v>
                </c:pt>
                <c:pt idx="618">
                  <c:v>572740</c:v>
                </c:pt>
                <c:pt idx="619">
                  <c:v>572740</c:v>
                </c:pt>
                <c:pt idx="620">
                  <c:v>572740</c:v>
                </c:pt>
                <c:pt idx="621">
                  <c:v>572740</c:v>
                </c:pt>
                <c:pt idx="622">
                  <c:v>572740</c:v>
                </c:pt>
                <c:pt idx="623">
                  <c:v>572740</c:v>
                </c:pt>
                <c:pt idx="624">
                  <c:v>572740</c:v>
                </c:pt>
                <c:pt idx="625">
                  <c:v>572740</c:v>
                </c:pt>
                <c:pt idx="626">
                  <c:v>572740</c:v>
                </c:pt>
                <c:pt idx="627">
                  <c:v>572740</c:v>
                </c:pt>
                <c:pt idx="628">
                  <c:v>572740</c:v>
                </c:pt>
                <c:pt idx="629">
                  <c:v>520130</c:v>
                </c:pt>
                <c:pt idx="630">
                  <c:v>520130</c:v>
                </c:pt>
                <c:pt idx="631">
                  <c:v>520130</c:v>
                </c:pt>
                <c:pt idx="632">
                  <c:v>520130</c:v>
                </c:pt>
                <c:pt idx="633">
                  <c:v>520130</c:v>
                </c:pt>
                <c:pt idx="634">
                  <c:v>520130</c:v>
                </c:pt>
                <c:pt idx="635">
                  <c:v>520130</c:v>
                </c:pt>
                <c:pt idx="636">
                  <c:v>520130</c:v>
                </c:pt>
                <c:pt idx="637">
                  <c:v>520130</c:v>
                </c:pt>
                <c:pt idx="638">
                  <c:v>520130</c:v>
                </c:pt>
                <c:pt idx="639">
                  <c:v>520130</c:v>
                </c:pt>
                <c:pt idx="640">
                  <c:v>520130</c:v>
                </c:pt>
                <c:pt idx="641">
                  <c:v>520130</c:v>
                </c:pt>
                <c:pt idx="642">
                  <c:v>520130</c:v>
                </c:pt>
                <c:pt idx="643">
                  <c:v>520130</c:v>
                </c:pt>
                <c:pt idx="644">
                  <c:v>520130</c:v>
                </c:pt>
                <c:pt idx="645">
                  <c:v>520130</c:v>
                </c:pt>
                <c:pt idx="646">
                  <c:v>520130</c:v>
                </c:pt>
                <c:pt idx="647">
                  <c:v>520130</c:v>
                </c:pt>
                <c:pt idx="648">
                  <c:v>520130</c:v>
                </c:pt>
                <c:pt idx="649">
                  <c:v>394180</c:v>
                </c:pt>
                <c:pt idx="650">
                  <c:v>394180</c:v>
                </c:pt>
                <c:pt idx="651">
                  <c:v>394180</c:v>
                </c:pt>
                <c:pt idx="652">
                  <c:v>394180</c:v>
                </c:pt>
                <c:pt idx="653">
                  <c:v>394180</c:v>
                </c:pt>
                <c:pt idx="654">
                  <c:v>394180</c:v>
                </c:pt>
                <c:pt idx="655">
                  <c:v>394180</c:v>
                </c:pt>
                <c:pt idx="656">
                  <c:v>394180</c:v>
                </c:pt>
                <c:pt idx="657">
                  <c:v>394180</c:v>
                </c:pt>
                <c:pt idx="658">
                  <c:v>394180</c:v>
                </c:pt>
                <c:pt idx="659">
                  <c:v>394180</c:v>
                </c:pt>
                <c:pt idx="660">
                  <c:v>394180</c:v>
                </c:pt>
                <c:pt idx="661">
                  <c:v>394180</c:v>
                </c:pt>
                <c:pt idx="662">
                  <c:v>394180</c:v>
                </c:pt>
                <c:pt idx="663">
                  <c:v>394180</c:v>
                </c:pt>
                <c:pt idx="664">
                  <c:v>394180</c:v>
                </c:pt>
                <c:pt idx="665">
                  <c:v>394180</c:v>
                </c:pt>
                <c:pt idx="666">
                  <c:v>394180</c:v>
                </c:pt>
                <c:pt idx="667">
                  <c:v>394180</c:v>
                </c:pt>
                <c:pt idx="668">
                  <c:v>394180</c:v>
                </c:pt>
                <c:pt idx="669">
                  <c:v>306620</c:v>
                </c:pt>
                <c:pt idx="670">
                  <c:v>306620</c:v>
                </c:pt>
                <c:pt idx="671">
                  <c:v>306620</c:v>
                </c:pt>
                <c:pt idx="672">
                  <c:v>306620</c:v>
                </c:pt>
                <c:pt idx="673">
                  <c:v>306620</c:v>
                </c:pt>
                <c:pt idx="674">
                  <c:v>306620</c:v>
                </c:pt>
                <c:pt idx="675">
                  <c:v>306620</c:v>
                </c:pt>
                <c:pt idx="676">
                  <c:v>306620</c:v>
                </c:pt>
                <c:pt idx="677">
                  <c:v>306620</c:v>
                </c:pt>
                <c:pt idx="678">
                  <c:v>306620</c:v>
                </c:pt>
                <c:pt idx="679">
                  <c:v>306620</c:v>
                </c:pt>
                <c:pt idx="680">
                  <c:v>306620</c:v>
                </c:pt>
                <c:pt idx="681">
                  <c:v>306620</c:v>
                </c:pt>
                <c:pt idx="682">
                  <c:v>306620</c:v>
                </c:pt>
                <c:pt idx="683">
                  <c:v>306620</c:v>
                </c:pt>
                <c:pt idx="684">
                  <c:v>306620</c:v>
                </c:pt>
                <c:pt idx="685">
                  <c:v>306620</c:v>
                </c:pt>
                <c:pt idx="686">
                  <c:v>306620</c:v>
                </c:pt>
                <c:pt idx="687">
                  <c:v>306620</c:v>
                </c:pt>
                <c:pt idx="688">
                  <c:v>306620</c:v>
                </c:pt>
                <c:pt idx="689">
                  <c:v>253040</c:v>
                </c:pt>
                <c:pt idx="690">
                  <c:v>253040</c:v>
                </c:pt>
                <c:pt idx="691">
                  <c:v>253040</c:v>
                </c:pt>
                <c:pt idx="692">
                  <c:v>253040</c:v>
                </c:pt>
                <c:pt idx="693">
                  <c:v>253040</c:v>
                </c:pt>
                <c:pt idx="694">
                  <c:v>253040</c:v>
                </c:pt>
                <c:pt idx="695">
                  <c:v>253040</c:v>
                </c:pt>
                <c:pt idx="696">
                  <c:v>253040</c:v>
                </c:pt>
                <c:pt idx="697">
                  <c:v>253040</c:v>
                </c:pt>
                <c:pt idx="698">
                  <c:v>253040</c:v>
                </c:pt>
                <c:pt idx="699">
                  <c:v>253040</c:v>
                </c:pt>
                <c:pt idx="700">
                  <c:v>253040</c:v>
                </c:pt>
                <c:pt idx="701">
                  <c:v>253040</c:v>
                </c:pt>
                <c:pt idx="702">
                  <c:v>253040</c:v>
                </c:pt>
                <c:pt idx="703">
                  <c:v>253040</c:v>
                </c:pt>
                <c:pt idx="704">
                  <c:v>253040</c:v>
                </c:pt>
                <c:pt idx="705">
                  <c:v>253040</c:v>
                </c:pt>
                <c:pt idx="706">
                  <c:v>253040</c:v>
                </c:pt>
                <c:pt idx="707">
                  <c:v>253040</c:v>
                </c:pt>
                <c:pt idx="708">
                  <c:v>253040</c:v>
                </c:pt>
                <c:pt idx="709">
                  <c:v>214610</c:v>
                </c:pt>
                <c:pt idx="710">
                  <c:v>214610</c:v>
                </c:pt>
                <c:pt idx="711">
                  <c:v>214610</c:v>
                </c:pt>
                <c:pt idx="712">
                  <c:v>214610</c:v>
                </c:pt>
                <c:pt idx="713">
                  <c:v>214610</c:v>
                </c:pt>
                <c:pt idx="714">
                  <c:v>214610</c:v>
                </c:pt>
                <c:pt idx="715">
                  <c:v>214610</c:v>
                </c:pt>
                <c:pt idx="716">
                  <c:v>214610</c:v>
                </c:pt>
                <c:pt idx="717">
                  <c:v>214610</c:v>
                </c:pt>
                <c:pt idx="718">
                  <c:v>214610</c:v>
                </c:pt>
                <c:pt idx="719">
                  <c:v>214610</c:v>
                </c:pt>
                <c:pt idx="720">
                  <c:v>214610</c:v>
                </c:pt>
                <c:pt idx="721">
                  <c:v>214610</c:v>
                </c:pt>
                <c:pt idx="722">
                  <c:v>214610</c:v>
                </c:pt>
                <c:pt idx="723">
                  <c:v>214610</c:v>
                </c:pt>
                <c:pt idx="724">
                  <c:v>214610</c:v>
                </c:pt>
                <c:pt idx="725">
                  <c:v>214610</c:v>
                </c:pt>
                <c:pt idx="726">
                  <c:v>214610</c:v>
                </c:pt>
                <c:pt idx="727">
                  <c:v>214610</c:v>
                </c:pt>
                <c:pt idx="728">
                  <c:v>214610</c:v>
                </c:pt>
                <c:pt idx="729">
                  <c:v>170920</c:v>
                </c:pt>
                <c:pt idx="730">
                  <c:v>170920</c:v>
                </c:pt>
                <c:pt idx="731">
                  <c:v>170920</c:v>
                </c:pt>
                <c:pt idx="732">
                  <c:v>170920</c:v>
                </c:pt>
                <c:pt idx="733">
                  <c:v>170920</c:v>
                </c:pt>
                <c:pt idx="734">
                  <c:v>170920</c:v>
                </c:pt>
                <c:pt idx="735">
                  <c:v>170920</c:v>
                </c:pt>
                <c:pt idx="736">
                  <c:v>170920</c:v>
                </c:pt>
                <c:pt idx="737">
                  <c:v>170920</c:v>
                </c:pt>
                <c:pt idx="738">
                  <c:v>170920</c:v>
                </c:pt>
                <c:pt idx="739">
                  <c:v>170920</c:v>
                </c:pt>
                <c:pt idx="740">
                  <c:v>170920</c:v>
                </c:pt>
                <c:pt idx="741">
                  <c:v>170920</c:v>
                </c:pt>
                <c:pt idx="742">
                  <c:v>170920</c:v>
                </c:pt>
                <c:pt idx="743">
                  <c:v>170920</c:v>
                </c:pt>
                <c:pt idx="744">
                  <c:v>170920</c:v>
                </c:pt>
                <c:pt idx="745">
                  <c:v>170920</c:v>
                </c:pt>
                <c:pt idx="746">
                  <c:v>170920</c:v>
                </c:pt>
                <c:pt idx="747">
                  <c:v>170920</c:v>
                </c:pt>
                <c:pt idx="748">
                  <c:v>170920</c:v>
                </c:pt>
                <c:pt idx="749">
                  <c:v>144050</c:v>
                </c:pt>
                <c:pt idx="750">
                  <c:v>144050</c:v>
                </c:pt>
                <c:pt idx="751">
                  <c:v>144050</c:v>
                </c:pt>
                <c:pt idx="752">
                  <c:v>144050</c:v>
                </c:pt>
                <c:pt idx="753">
                  <c:v>144050</c:v>
                </c:pt>
                <c:pt idx="754">
                  <c:v>144050</c:v>
                </c:pt>
                <c:pt idx="755">
                  <c:v>144050</c:v>
                </c:pt>
                <c:pt idx="756">
                  <c:v>144050</c:v>
                </c:pt>
                <c:pt idx="757">
                  <c:v>144050</c:v>
                </c:pt>
                <c:pt idx="758">
                  <c:v>144050</c:v>
                </c:pt>
                <c:pt idx="759">
                  <c:v>144050</c:v>
                </c:pt>
                <c:pt idx="760">
                  <c:v>144050</c:v>
                </c:pt>
                <c:pt idx="761">
                  <c:v>144050</c:v>
                </c:pt>
                <c:pt idx="762">
                  <c:v>144050</c:v>
                </c:pt>
                <c:pt idx="763">
                  <c:v>144050</c:v>
                </c:pt>
                <c:pt idx="764">
                  <c:v>144050</c:v>
                </c:pt>
                <c:pt idx="765">
                  <c:v>144050</c:v>
                </c:pt>
                <c:pt idx="766">
                  <c:v>144050</c:v>
                </c:pt>
                <c:pt idx="767">
                  <c:v>144050</c:v>
                </c:pt>
                <c:pt idx="768">
                  <c:v>144050</c:v>
                </c:pt>
                <c:pt idx="769">
                  <c:v>124040</c:v>
                </c:pt>
                <c:pt idx="770">
                  <c:v>124040</c:v>
                </c:pt>
                <c:pt idx="771">
                  <c:v>124040</c:v>
                </c:pt>
                <c:pt idx="772">
                  <c:v>124040</c:v>
                </c:pt>
                <c:pt idx="773">
                  <c:v>124040</c:v>
                </c:pt>
                <c:pt idx="774">
                  <c:v>124040</c:v>
                </c:pt>
                <c:pt idx="775">
                  <c:v>124040</c:v>
                </c:pt>
                <c:pt idx="776">
                  <c:v>124040</c:v>
                </c:pt>
                <c:pt idx="777">
                  <c:v>124040</c:v>
                </c:pt>
                <c:pt idx="778">
                  <c:v>124040</c:v>
                </c:pt>
                <c:pt idx="779">
                  <c:v>124040</c:v>
                </c:pt>
                <c:pt idx="780">
                  <c:v>124040</c:v>
                </c:pt>
                <c:pt idx="781">
                  <c:v>124040</c:v>
                </c:pt>
                <c:pt idx="782">
                  <c:v>124040</c:v>
                </c:pt>
                <c:pt idx="783">
                  <c:v>124040</c:v>
                </c:pt>
                <c:pt idx="784">
                  <c:v>124040</c:v>
                </c:pt>
                <c:pt idx="785">
                  <c:v>124040</c:v>
                </c:pt>
                <c:pt idx="786">
                  <c:v>124040</c:v>
                </c:pt>
                <c:pt idx="787">
                  <c:v>124040</c:v>
                </c:pt>
                <c:pt idx="788">
                  <c:v>124040</c:v>
                </c:pt>
                <c:pt idx="789">
                  <c:v>111790</c:v>
                </c:pt>
                <c:pt idx="790">
                  <c:v>111790</c:v>
                </c:pt>
                <c:pt idx="791">
                  <c:v>111790</c:v>
                </c:pt>
                <c:pt idx="792">
                  <c:v>111790</c:v>
                </c:pt>
                <c:pt idx="793">
                  <c:v>111790</c:v>
                </c:pt>
                <c:pt idx="794">
                  <c:v>111790</c:v>
                </c:pt>
                <c:pt idx="795">
                  <c:v>111790</c:v>
                </c:pt>
                <c:pt idx="796">
                  <c:v>111790</c:v>
                </c:pt>
                <c:pt idx="797">
                  <c:v>111790</c:v>
                </c:pt>
                <c:pt idx="798">
                  <c:v>111790</c:v>
                </c:pt>
                <c:pt idx="799">
                  <c:v>111790</c:v>
                </c:pt>
                <c:pt idx="800">
                  <c:v>111790</c:v>
                </c:pt>
                <c:pt idx="801">
                  <c:v>111790</c:v>
                </c:pt>
                <c:pt idx="802">
                  <c:v>111790</c:v>
                </c:pt>
                <c:pt idx="803">
                  <c:v>111790</c:v>
                </c:pt>
                <c:pt idx="804">
                  <c:v>111790</c:v>
                </c:pt>
                <c:pt idx="805">
                  <c:v>111790</c:v>
                </c:pt>
                <c:pt idx="806">
                  <c:v>111790</c:v>
                </c:pt>
                <c:pt idx="807">
                  <c:v>111790</c:v>
                </c:pt>
                <c:pt idx="808">
                  <c:v>111790</c:v>
                </c:pt>
                <c:pt idx="809">
                  <c:v>96506</c:v>
                </c:pt>
                <c:pt idx="810">
                  <c:v>96506</c:v>
                </c:pt>
                <c:pt idx="811">
                  <c:v>96506</c:v>
                </c:pt>
                <c:pt idx="812">
                  <c:v>96506</c:v>
                </c:pt>
                <c:pt idx="813">
                  <c:v>96506</c:v>
                </c:pt>
                <c:pt idx="814">
                  <c:v>96506</c:v>
                </c:pt>
                <c:pt idx="815">
                  <c:v>96506</c:v>
                </c:pt>
                <c:pt idx="816">
                  <c:v>96506</c:v>
                </c:pt>
                <c:pt idx="817">
                  <c:v>96506</c:v>
                </c:pt>
                <c:pt idx="818">
                  <c:v>96506</c:v>
                </c:pt>
                <c:pt idx="819">
                  <c:v>96506</c:v>
                </c:pt>
                <c:pt idx="820">
                  <c:v>96506</c:v>
                </c:pt>
                <c:pt idx="821">
                  <c:v>96506</c:v>
                </c:pt>
                <c:pt idx="822">
                  <c:v>96506</c:v>
                </c:pt>
                <c:pt idx="823">
                  <c:v>96506</c:v>
                </c:pt>
                <c:pt idx="824">
                  <c:v>96506</c:v>
                </c:pt>
                <c:pt idx="825">
                  <c:v>96506</c:v>
                </c:pt>
                <c:pt idx="826">
                  <c:v>96506</c:v>
                </c:pt>
                <c:pt idx="827">
                  <c:v>96506</c:v>
                </c:pt>
                <c:pt idx="828">
                  <c:v>96506</c:v>
                </c:pt>
                <c:pt idx="829">
                  <c:v>84406</c:v>
                </c:pt>
                <c:pt idx="830">
                  <c:v>84406</c:v>
                </c:pt>
                <c:pt idx="831">
                  <c:v>84406</c:v>
                </c:pt>
                <c:pt idx="832">
                  <c:v>84406</c:v>
                </c:pt>
                <c:pt idx="833">
                  <c:v>84406</c:v>
                </c:pt>
                <c:pt idx="834">
                  <c:v>84406</c:v>
                </c:pt>
                <c:pt idx="835">
                  <c:v>84406</c:v>
                </c:pt>
                <c:pt idx="836">
                  <c:v>84406</c:v>
                </c:pt>
                <c:pt idx="837">
                  <c:v>84406</c:v>
                </c:pt>
                <c:pt idx="838">
                  <c:v>84406</c:v>
                </c:pt>
                <c:pt idx="839">
                  <c:v>84406</c:v>
                </c:pt>
                <c:pt idx="840">
                  <c:v>84406</c:v>
                </c:pt>
                <c:pt idx="841">
                  <c:v>84406</c:v>
                </c:pt>
                <c:pt idx="842">
                  <c:v>84406</c:v>
                </c:pt>
                <c:pt idx="843">
                  <c:v>84406</c:v>
                </c:pt>
                <c:pt idx="844">
                  <c:v>84406</c:v>
                </c:pt>
                <c:pt idx="845">
                  <c:v>84406</c:v>
                </c:pt>
                <c:pt idx="846">
                  <c:v>84406</c:v>
                </c:pt>
                <c:pt idx="847">
                  <c:v>84406</c:v>
                </c:pt>
                <c:pt idx="848">
                  <c:v>84406</c:v>
                </c:pt>
                <c:pt idx="849">
                  <c:v>67509</c:v>
                </c:pt>
                <c:pt idx="850">
                  <c:v>67509</c:v>
                </c:pt>
                <c:pt idx="851">
                  <c:v>67509</c:v>
                </c:pt>
                <c:pt idx="852">
                  <c:v>67509</c:v>
                </c:pt>
                <c:pt idx="853">
                  <c:v>67509</c:v>
                </c:pt>
                <c:pt idx="854">
                  <c:v>67509</c:v>
                </c:pt>
                <c:pt idx="855">
                  <c:v>67509</c:v>
                </c:pt>
                <c:pt idx="856">
                  <c:v>67509</c:v>
                </c:pt>
                <c:pt idx="857">
                  <c:v>67509</c:v>
                </c:pt>
                <c:pt idx="858">
                  <c:v>67509</c:v>
                </c:pt>
                <c:pt idx="859">
                  <c:v>67509</c:v>
                </c:pt>
                <c:pt idx="860">
                  <c:v>67509</c:v>
                </c:pt>
                <c:pt idx="861">
                  <c:v>67509</c:v>
                </c:pt>
                <c:pt idx="862">
                  <c:v>67509</c:v>
                </c:pt>
                <c:pt idx="863">
                  <c:v>67509</c:v>
                </c:pt>
                <c:pt idx="864">
                  <c:v>67509</c:v>
                </c:pt>
                <c:pt idx="865">
                  <c:v>67509</c:v>
                </c:pt>
                <c:pt idx="866">
                  <c:v>67509</c:v>
                </c:pt>
                <c:pt idx="867">
                  <c:v>67509</c:v>
                </c:pt>
                <c:pt idx="868">
                  <c:v>67509</c:v>
                </c:pt>
                <c:pt idx="869">
                  <c:v>65620</c:v>
                </c:pt>
                <c:pt idx="870">
                  <c:v>65620</c:v>
                </c:pt>
                <c:pt idx="871">
                  <c:v>65620</c:v>
                </c:pt>
                <c:pt idx="872">
                  <c:v>65620</c:v>
                </c:pt>
                <c:pt idx="873">
                  <c:v>65620</c:v>
                </c:pt>
                <c:pt idx="874">
                  <c:v>65620</c:v>
                </c:pt>
                <c:pt idx="875">
                  <c:v>65620</c:v>
                </c:pt>
                <c:pt idx="876">
                  <c:v>65620</c:v>
                </c:pt>
                <c:pt idx="877">
                  <c:v>65620</c:v>
                </c:pt>
                <c:pt idx="878">
                  <c:v>65620</c:v>
                </c:pt>
                <c:pt idx="879">
                  <c:v>65620</c:v>
                </c:pt>
                <c:pt idx="880">
                  <c:v>65620</c:v>
                </c:pt>
                <c:pt idx="881">
                  <c:v>65620</c:v>
                </c:pt>
                <c:pt idx="882">
                  <c:v>65620</c:v>
                </c:pt>
                <c:pt idx="883">
                  <c:v>65620</c:v>
                </c:pt>
                <c:pt idx="884">
                  <c:v>65620</c:v>
                </c:pt>
                <c:pt idx="885">
                  <c:v>65620</c:v>
                </c:pt>
                <c:pt idx="886">
                  <c:v>65620</c:v>
                </c:pt>
                <c:pt idx="887">
                  <c:v>65620</c:v>
                </c:pt>
                <c:pt idx="888">
                  <c:v>65620</c:v>
                </c:pt>
                <c:pt idx="889">
                  <c:v>59079</c:v>
                </c:pt>
                <c:pt idx="890">
                  <c:v>59079</c:v>
                </c:pt>
                <c:pt idx="891">
                  <c:v>59079</c:v>
                </c:pt>
                <c:pt idx="892">
                  <c:v>59079</c:v>
                </c:pt>
                <c:pt idx="893">
                  <c:v>59079</c:v>
                </c:pt>
                <c:pt idx="894">
                  <c:v>59079</c:v>
                </c:pt>
                <c:pt idx="895">
                  <c:v>59079</c:v>
                </c:pt>
                <c:pt idx="896">
                  <c:v>59079</c:v>
                </c:pt>
                <c:pt idx="897">
                  <c:v>59079</c:v>
                </c:pt>
                <c:pt idx="898">
                  <c:v>59079</c:v>
                </c:pt>
                <c:pt idx="899">
                  <c:v>59079</c:v>
                </c:pt>
                <c:pt idx="900">
                  <c:v>59079</c:v>
                </c:pt>
                <c:pt idx="901">
                  <c:v>59079</c:v>
                </c:pt>
                <c:pt idx="902">
                  <c:v>59079</c:v>
                </c:pt>
                <c:pt idx="903">
                  <c:v>59079</c:v>
                </c:pt>
                <c:pt idx="904">
                  <c:v>59079</c:v>
                </c:pt>
                <c:pt idx="905">
                  <c:v>59079</c:v>
                </c:pt>
                <c:pt idx="906">
                  <c:v>59079</c:v>
                </c:pt>
                <c:pt idx="907">
                  <c:v>59079</c:v>
                </c:pt>
                <c:pt idx="908">
                  <c:v>59079</c:v>
                </c:pt>
                <c:pt idx="909">
                  <c:v>54110</c:v>
                </c:pt>
                <c:pt idx="910">
                  <c:v>54110</c:v>
                </c:pt>
                <c:pt idx="911">
                  <c:v>54110</c:v>
                </c:pt>
                <c:pt idx="912">
                  <c:v>54110</c:v>
                </c:pt>
                <c:pt idx="913">
                  <c:v>54110</c:v>
                </c:pt>
                <c:pt idx="914">
                  <c:v>54110</c:v>
                </c:pt>
                <c:pt idx="915">
                  <c:v>54110</c:v>
                </c:pt>
                <c:pt idx="916">
                  <c:v>54110</c:v>
                </c:pt>
                <c:pt idx="917">
                  <c:v>54110</c:v>
                </c:pt>
                <c:pt idx="918">
                  <c:v>54110</c:v>
                </c:pt>
                <c:pt idx="919">
                  <c:v>54110</c:v>
                </c:pt>
                <c:pt idx="920">
                  <c:v>54110</c:v>
                </c:pt>
                <c:pt idx="921">
                  <c:v>54110</c:v>
                </c:pt>
                <c:pt idx="922">
                  <c:v>54110</c:v>
                </c:pt>
                <c:pt idx="923">
                  <c:v>54110</c:v>
                </c:pt>
                <c:pt idx="924">
                  <c:v>54110</c:v>
                </c:pt>
                <c:pt idx="925">
                  <c:v>54110</c:v>
                </c:pt>
                <c:pt idx="926">
                  <c:v>54110</c:v>
                </c:pt>
                <c:pt idx="927">
                  <c:v>54110</c:v>
                </c:pt>
                <c:pt idx="928">
                  <c:v>54110</c:v>
                </c:pt>
                <c:pt idx="929">
                  <c:v>48695</c:v>
                </c:pt>
                <c:pt idx="930">
                  <c:v>48695</c:v>
                </c:pt>
                <c:pt idx="931">
                  <c:v>48695</c:v>
                </c:pt>
                <c:pt idx="932">
                  <c:v>48695</c:v>
                </c:pt>
                <c:pt idx="933">
                  <c:v>48695</c:v>
                </c:pt>
                <c:pt idx="934">
                  <c:v>48695</c:v>
                </c:pt>
                <c:pt idx="935">
                  <c:v>48695</c:v>
                </c:pt>
                <c:pt idx="936">
                  <c:v>48695</c:v>
                </c:pt>
                <c:pt idx="937">
                  <c:v>48695</c:v>
                </c:pt>
                <c:pt idx="938">
                  <c:v>48695</c:v>
                </c:pt>
                <c:pt idx="939">
                  <c:v>48695</c:v>
                </c:pt>
                <c:pt idx="940">
                  <c:v>48695</c:v>
                </c:pt>
                <c:pt idx="941">
                  <c:v>48695</c:v>
                </c:pt>
                <c:pt idx="942">
                  <c:v>48695</c:v>
                </c:pt>
                <c:pt idx="943">
                  <c:v>48695</c:v>
                </c:pt>
                <c:pt idx="944">
                  <c:v>48695</c:v>
                </c:pt>
                <c:pt idx="945">
                  <c:v>48695</c:v>
                </c:pt>
                <c:pt idx="946">
                  <c:v>48695</c:v>
                </c:pt>
                <c:pt idx="947">
                  <c:v>48695</c:v>
                </c:pt>
                <c:pt idx="948">
                  <c:v>48695</c:v>
                </c:pt>
                <c:pt idx="949">
                  <c:v>43233</c:v>
                </c:pt>
                <c:pt idx="950">
                  <c:v>43233</c:v>
                </c:pt>
                <c:pt idx="951">
                  <c:v>43233</c:v>
                </c:pt>
                <c:pt idx="952">
                  <c:v>43233</c:v>
                </c:pt>
                <c:pt idx="953">
                  <c:v>43233</c:v>
                </c:pt>
                <c:pt idx="954">
                  <c:v>43233</c:v>
                </c:pt>
                <c:pt idx="955">
                  <c:v>43233</c:v>
                </c:pt>
                <c:pt idx="956">
                  <c:v>43233</c:v>
                </c:pt>
                <c:pt idx="957">
                  <c:v>43233</c:v>
                </c:pt>
                <c:pt idx="958">
                  <c:v>43233</c:v>
                </c:pt>
                <c:pt idx="959">
                  <c:v>43233</c:v>
                </c:pt>
                <c:pt idx="960">
                  <c:v>43233</c:v>
                </c:pt>
                <c:pt idx="961">
                  <c:v>43233</c:v>
                </c:pt>
                <c:pt idx="962">
                  <c:v>43233</c:v>
                </c:pt>
                <c:pt idx="963">
                  <c:v>43233</c:v>
                </c:pt>
                <c:pt idx="964">
                  <c:v>43233</c:v>
                </c:pt>
                <c:pt idx="965">
                  <c:v>43233</c:v>
                </c:pt>
                <c:pt idx="966">
                  <c:v>43233</c:v>
                </c:pt>
                <c:pt idx="967">
                  <c:v>43233</c:v>
                </c:pt>
                <c:pt idx="968">
                  <c:v>43233</c:v>
                </c:pt>
                <c:pt idx="969">
                  <c:v>35249</c:v>
                </c:pt>
                <c:pt idx="970">
                  <c:v>35249</c:v>
                </c:pt>
                <c:pt idx="971">
                  <c:v>35249</c:v>
                </c:pt>
                <c:pt idx="972">
                  <c:v>35249</c:v>
                </c:pt>
                <c:pt idx="973">
                  <c:v>35249</c:v>
                </c:pt>
                <c:pt idx="974">
                  <c:v>35249</c:v>
                </c:pt>
                <c:pt idx="975">
                  <c:v>35249</c:v>
                </c:pt>
                <c:pt idx="976">
                  <c:v>35249</c:v>
                </c:pt>
                <c:pt idx="977">
                  <c:v>35249</c:v>
                </c:pt>
                <c:pt idx="978">
                  <c:v>35249</c:v>
                </c:pt>
                <c:pt idx="979">
                  <c:v>35249</c:v>
                </c:pt>
                <c:pt idx="980">
                  <c:v>35249</c:v>
                </c:pt>
                <c:pt idx="981">
                  <c:v>35249</c:v>
                </c:pt>
                <c:pt idx="982">
                  <c:v>35249</c:v>
                </c:pt>
                <c:pt idx="983">
                  <c:v>35249</c:v>
                </c:pt>
                <c:pt idx="984">
                  <c:v>35249</c:v>
                </c:pt>
                <c:pt idx="985">
                  <c:v>35249</c:v>
                </c:pt>
                <c:pt idx="986">
                  <c:v>35249</c:v>
                </c:pt>
                <c:pt idx="987">
                  <c:v>35249</c:v>
                </c:pt>
                <c:pt idx="988">
                  <c:v>35249</c:v>
                </c:pt>
                <c:pt idx="989">
                  <c:v>32764</c:v>
                </c:pt>
                <c:pt idx="990">
                  <c:v>32764</c:v>
                </c:pt>
                <c:pt idx="991">
                  <c:v>32764</c:v>
                </c:pt>
                <c:pt idx="992">
                  <c:v>32764</c:v>
                </c:pt>
                <c:pt idx="993">
                  <c:v>32764</c:v>
                </c:pt>
                <c:pt idx="994">
                  <c:v>32764</c:v>
                </c:pt>
                <c:pt idx="995">
                  <c:v>32764</c:v>
                </c:pt>
                <c:pt idx="996">
                  <c:v>32764</c:v>
                </c:pt>
                <c:pt idx="997">
                  <c:v>32764</c:v>
                </c:pt>
                <c:pt idx="998">
                  <c:v>32764</c:v>
                </c:pt>
                <c:pt idx="999">
                  <c:v>32764</c:v>
                </c:pt>
                <c:pt idx="1000">
                  <c:v>32764</c:v>
                </c:pt>
                <c:pt idx="1001">
                  <c:v>32764</c:v>
                </c:pt>
                <c:pt idx="1002">
                  <c:v>32764</c:v>
                </c:pt>
                <c:pt idx="1003">
                  <c:v>32764</c:v>
                </c:pt>
                <c:pt idx="1004">
                  <c:v>32764</c:v>
                </c:pt>
                <c:pt idx="1005">
                  <c:v>32764</c:v>
                </c:pt>
                <c:pt idx="1006">
                  <c:v>32764</c:v>
                </c:pt>
                <c:pt idx="1007">
                  <c:v>32764</c:v>
                </c:pt>
                <c:pt idx="1008">
                  <c:v>32764</c:v>
                </c:pt>
                <c:pt idx="1009">
                  <c:v>29831</c:v>
                </c:pt>
                <c:pt idx="1010">
                  <c:v>29831</c:v>
                </c:pt>
                <c:pt idx="1011">
                  <c:v>29831</c:v>
                </c:pt>
                <c:pt idx="1012">
                  <c:v>29831</c:v>
                </c:pt>
                <c:pt idx="1013">
                  <c:v>29831</c:v>
                </c:pt>
                <c:pt idx="1014">
                  <c:v>29831</c:v>
                </c:pt>
                <c:pt idx="1015">
                  <c:v>29831</c:v>
                </c:pt>
                <c:pt idx="1016">
                  <c:v>29831</c:v>
                </c:pt>
                <c:pt idx="1017">
                  <c:v>29831</c:v>
                </c:pt>
                <c:pt idx="1018">
                  <c:v>29831</c:v>
                </c:pt>
                <c:pt idx="1019">
                  <c:v>29831</c:v>
                </c:pt>
                <c:pt idx="1020">
                  <c:v>29831</c:v>
                </c:pt>
                <c:pt idx="1021">
                  <c:v>29831</c:v>
                </c:pt>
                <c:pt idx="1022">
                  <c:v>29831</c:v>
                </c:pt>
                <c:pt idx="1023">
                  <c:v>29831</c:v>
                </c:pt>
                <c:pt idx="1024">
                  <c:v>29831</c:v>
                </c:pt>
                <c:pt idx="1025">
                  <c:v>29831</c:v>
                </c:pt>
                <c:pt idx="1026">
                  <c:v>29831</c:v>
                </c:pt>
                <c:pt idx="1027">
                  <c:v>29831</c:v>
                </c:pt>
                <c:pt idx="1028">
                  <c:v>29831</c:v>
                </c:pt>
                <c:pt idx="1029">
                  <c:v>28386</c:v>
                </c:pt>
                <c:pt idx="1030">
                  <c:v>28386</c:v>
                </c:pt>
                <c:pt idx="1031">
                  <c:v>28386</c:v>
                </c:pt>
                <c:pt idx="1032">
                  <c:v>28386</c:v>
                </c:pt>
                <c:pt idx="1033">
                  <c:v>28386</c:v>
                </c:pt>
                <c:pt idx="1034">
                  <c:v>28386</c:v>
                </c:pt>
                <c:pt idx="1035">
                  <c:v>28386</c:v>
                </c:pt>
                <c:pt idx="1036">
                  <c:v>28386</c:v>
                </c:pt>
                <c:pt idx="1037">
                  <c:v>28386</c:v>
                </c:pt>
                <c:pt idx="1038">
                  <c:v>28386</c:v>
                </c:pt>
                <c:pt idx="1039">
                  <c:v>28386</c:v>
                </c:pt>
                <c:pt idx="1040">
                  <c:v>28386</c:v>
                </c:pt>
                <c:pt idx="1041">
                  <c:v>28386</c:v>
                </c:pt>
                <c:pt idx="1042">
                  <c:v>28386</c:v>
                </c:pt>
                <c:pt idx="1043">
                  <c:v>28386</c:v>
                </c:pt>
                <c:pt idx="1044">
                  <c:v>28386</c:v>
                </c:pt>
                <c:pt idx="1045">
                  <c:v>28386</c:v>
                </c:pt>
                <c:pt idx="1046">
                  <c:v>28386</c:v>
                </c:pt>
                <c:pt idx="1047">
                  <c:v>28386</c:v>
                </c:pt>
                <c:pt idx="1048">
                  <c:v>28386</c:v>
                </c:pt>
                <c:pt idx="1049">
                  <c:v>26648</c:v>
                </c:pt>
                <c:pt idx="1050">
                  <c:v>26648</c:v>
                </c:pt>
                <c:pt idx="1051">
                  <c:v>26648</c:v>
                </c:pt>
                <c:pt idx="1052">
                  <c:v>26648</c:v>
                </c:pt>
                <c:pt idx="1053">
                  <c:v>26648</c:v>
                </c:pt>
                <c:pt idx="1054">
                  <c:v>26648</c:v>
                </c:pt>
                <c:pt idx="1055">
                  <c:v>26648</c:v>
                </c:pt>
                <c:pt idx="1056">
                  <c:v>26648</c:v>
                </c:pt>
                <c:pt idx="1057">
                  <c:v>26648</c:v>
                </c:pt>
                <c:pt idx="1058">
                  <c:v>26648</c:v>
                </c:pt>
                <c:pt idx="1059">
                  <c:v>26648</c:v>
                </c:pt>
                <c:pt idx="1060">
                  <c:v>26648</c:v>
                </c:pt>
                <c:pt idx="1061">
                  <c:v>26648</c:v>
                </c:pt>
                <c:pt idx="1062">
                  <c:v>26648</c:v>
                </c:pt>
                <c:pt idx="1063">
                  <c:v>26648</c:v>
                </c:pt>
                <c:pt idx="1064">
                  <c:v>26648</c:v>
                </c:pt>
                <c:pt idx="1065">
                  <c:v>26648</c:v>
                </c:pt>
                <c:pt idx="1066">
                  <c:v>26648</c:v>
                </c:pt>
                <c:pt idx="1067">
                  <c:v>26648</c:v>
                </c:pt>
                <c:pt idx="1068">
                  <c:v>26648</c:v>
                </c:pt>
                <c:pt idx="1069">
                  <c:v>23855</c:v>
                </c:pt>
                <c:pt idx="1070">
                  <c:v>23855</c:v>
                </c:pt>
                <c:pt idx="1071">
                  <c:v>23855</c:v>
                </c:pt>
                <c:pt idx="1072">
                  <c:v>23855</c:v>
                </c:pt>
                <c:pt idx="1073">
                  <c:v>23855</c:v>
                </c:pt>
                <c:pt idx="1074">
                  <c:v>23855</c:v>
                </c:pt>
                <c:pt idx="1075">
                  <c:v>23855</c:v>
                </c:pt>
                <c:pt idx="1076">
                  <c:v>23855</c:v>
                </c:pt>
                <c:pt idx="1077">
                  <c:v>23855</c:v>
                </c:pt>
                <c:pt idx="1078">
                  <c:v>23855</c:v>
                </c:pt>
                <c:pt idx="1079">
                  <c:v>23855</c:v>
                </c:pt>
                <c:pt idx="1080">
                  <c:v>23855</c:v>
                </c:pt>
                <c:pt idx="1081">
                  <c:v>23855</c:v>
                </c:pt>
                <c:pt idx="1082">
                  <c:v>23855</c:v>
                </c:pt>
                <c:pt idx="1083">
                  <c:v>23855</c:v>
                </c:pt>
                <c:pt idx="1084">
                  <c:v>23855</c:v>
                </c:pt>
                <c:pt idx="1085">
                  <c:v>23855</c:v>
                </c:pt>
                <c:pt idx="1086">
                  <c:v>23855</c:v>
                </c:pt>
                <c:pt idx="1087">
                  <c:v>23855</c:v>
                </c:pt>
                <c:pt idx="1088">
                  <c:v>23855</c:v>
                </c:pt>
                <c:pt idx="1089">
                  <c:v>21769</c:v>
                </c:pt>
                <c:pt idx="1090">
                  <c:v>21769</c:v>
                </c:pt>
                <c:pt idx="1091">
                  <c:v>21769</c:v>
                </c:pt>
                <c:pt idx="1092">
                  <c:v>21769</c:v>
                </c:pt>
                <c:pt idx="1093">
                  <c:v>21769</c:v>
                </c:pt>
                <c:pt idx="1094">
                  <c:v>21769</c:v>
                </c:pt>
                <c:pt idx="1095">
                  <c:v>21769</c:v>
                </c:pt>
                <c:pt idx="1096">
                  <c:v>21769</c:v>
                </c:pt>
                <c:pt idx="1097">
                  <c:v>21769</c:v>
                </c:pt>
                <c:pt idx="1098">
                  <c:v>21769</c:v>
                </c:pt>
                <c:pt idx="1099">
                  <c:v>21769</c:v>
                </c:pt>
                <c:pt idx="1100">
                  <c:v>21769</c:v>
                </c:pt>
                <c:pt idx="1101">
                  <c:v>21769</c:v>
                </c:pt>
                <c:pt idx="1102">
                  <c:v>21769</c:v>
                </c:pt>
                <c:pt idx="1103">
                  <c:v>21769</c:v>
                </c:pt>
                <c:pt idx="1104">
                  <c:v>21769</c:v>
                </c:pt>
                <c:pt idx="1105">
                  <c:v>21769</c:v>
                </c:pt>
                <c:pt idx="1106">
                  <c:v>21769</c:v>
                </c:pt>
                <c:pt idx="1107">
                  <c:v>21769</c:v>
                </c:pt>
                <c:pt idx="1108">
                  <c:v>21769</c:v>
                </c:pt>
                <c:pt idx="1109">
                  <c:v>20690</c:v>
                </c:pt>
                <c:pt idx="1110">
                  <c:v>20690</c:v>
                </c:pt>
                <c:pt idx="1111">
                  <c:v>20690</c:v>
                </c:pt>
                <c:pt idx="1112">
                  <c:v>20690</c:v>
                </c:pt>
                <c:pt idx="1113">
                  <c:v>20690</c:v>
                </c:pt>
                <c:pt idx="1114">
                  <c:v>20690</c:v>
                </c:pt>
                <c:pt idx="1115">
                  <c:v>20690</c:v>
                </c:pt>
                <c:pt idx="1116">
                  <c:v>20690</c:v>
                </c:pt>
                <c:pt idx="1117">
                  <c:v>20690</c:v>
                </c:pt>
                <c:pt idx="1118">
                  <c:v>20690</c:v>
                </c:pt>
                <c:pt idx="1119">
                  <c:v>20690</c:v>
                </c:pt>
                <c:pt idx="1120">
                  <c:v>20690</c:v>
                </c:pt>
                <c:pt idx="1121">
                  <c:v>20690</c:v>
                </c:pt>
                <c:pt idx="1122">
                  <c:v>20690</c:v>
                </c:pt>
                <c:pt idx="1123">
                  <c:v>20690</c:v>
                </c:pt>
                <c:pt idx="1124">
                  <c:v>20690</c:v>
                </c:pt>
                <c:pt idx="1125">
                  <c:v>20690</c:v>
                </c:pt>
                <c:pt idx="1126">
                  <c:v>20690</c:v>
                </c:pt>
                <c:pt idx="1127">
                  <c:v>20690</c:v>
                </c:pt>
                <c:pt idx="1128">
                  <c:v>20690</c:v>
                </c:pt>
                <c:pt idx="1129">
                  <c:v>17537</c:v>
                </c:pt>
                <c:pt idx="1130">
                  <c:v>17537</c:v>
                </c:pt>
                <c:pt idx="1131">
                  <c:v>17537</c:v>
                </c:pt>
                <c:pt idx="1132">
                  <c:v>17537</c:v>
                </c:pt>
                <c:pt idx="1133">
                  <c:v>17537</c:v>
                </c:pt>
                <c:pt idx="1134">
                  <c:v>17537</c:v>
                </c:pt>
                <c:pt idx="1135">
                  <c:v>17537</c:v>
                </c:pt>
                <c:pt idx="1136">
                  <c:v>17537</c:v>
                </c:pt>
                <c:pt idx="1137">
                  <c:v>17537</c:v>
                </c:pt>
                <c:pt idx="1138">
                  <c:v>17537</c:v>
                </c:pt>
                <c:pt idx="1139">
                  <c:v>17537</c:v>
                </c:pt>
                <c:pt idx="1140">
                  <c:v>17537</c:v>
                </c:pt>
                <c:pt idx="1141">
                  <c:v>17537</c:v>
                </c:pt>
                <c:pt idx="1142">
                  <c:v>17537</c:v>
                </c:pt>
                <c:pt idx="1143">
                  <c:v>17537</c:v>
                </c:pt>
                <c:pt idx="1144">
                  <c:v>17537</c:v>
                </c:pt>
                <c:pt idx="1145">
                  <c:v>17537</c:v>
                </c:pt>
                <c:pt idx="1146">
                  <c:v>17537</c:v>
                </c:pt>
                <c:pt idx="1147">
                  <c:v>17537</c:v>
                </c:pt>
                <c:pt idx="1148">
                  <c:v>17537</c:v>
                </c:pt>
                <c:pt idx="1149">
                  <c:v>16523</c:v>
                </c:pt>
                <c:pt idx="1150">
                  <c:v>16523</c:v>
                </c:pt>
                <c:pt idx="1151">
                  <c:v>16523</c:v>
                </c:pt>
                <c:pt idx="1152">
                  <c:v>16523</c:v>
                </c:pt>
                <c:pt idx="1153">
                  <c:v>16523</c:v>
                </c:pt>
                <c:pt idx="1154">
                  <c:v>16523</c:v>
                </c:pt>
                <c:pt idx="1155">
                  <c:v>16523</c:v>
                </c:pt>
                <c:pt idx="1156">
                  <c:v>16523</c:v>
                </c:pt>
                <c:pt idx="1157">
                  <c:v>16523</c:v>
                </c:pt>
                <c:pt idx="1158">
                  <c:v>16523</c:v>
                </c:pt>
                <c:pt idx="1159">
                  <c:v>16523</c:v>
                </c:pt>
                <c:pt idx="1160">
                  <c:v>16523</c:v>
                </c:pt>
                <c:pt idx="1161">
                  <c:v>16523</c:v>
                </c:pt>
                <c:pt idx="1162">
                  <c:v>16523</c:v>
                </c:pt>
                <c:pt idx="1163">
                  <c:v>16523</c:v>
                </c:pt>
                <c:pt idx="1164">
                  <c:v>16523</c:v>
                </c:pt>
                <c:pt idx="1165">
                  <c:v>16523</c:v>
                </c:pt>
                <c:pt idx="1166">
                  <c:v>16523</c:v>
                </c:pt>
                <c:pt idx="1167">
                  <c:v>16523</c:v>
                </c:pt>
                <c:pt idx="1168">
                  <c:v>16523</c:v>
                </c:pt>
                <c:pt idx="1169">
                  <c:v>14936</c:v>
                </c:pt>
                <c:pt idx="1170">
                  <c:v>14936</c:v>
                </c:pt>
                <c:pt idx="1171">
                  <c:v>14936</c:v>
                </c:pt>
                <c:pt idx="1172">
                  <c:v>14936</c:v>
                </c:pt>
                <c:pt idx="1173">
                  <c:v>14936</c:v>
                </c:pt>
                <c:pt idx="1174">
                  <c:v>14936</c:v>
                </c:pt>
                <c:pt idx="1175">
                  <c:v>14936</c:v>
                </c:pt>
                <c:pt idx="1176">
                  <c:v>14936</c:v>
                </c:pt>
                <c:pt idx="1177">
                  <c:v>14936</c:v>
                </c:pt>
                <c:pt idx="1178">
                  <c:v>14936</c:v>
                </c:pt>
                <c:pt idx="1179">
                  <c:v>14936</c:v>
                </c:pt>
                <c:pt idx="1180">
                  <c:v>14936</c:v>
                </c:pt>
                <c:pt idx="1181">
                  <c:v>14936</c:v>
                </c:pt>
                <c:pt idx="1182">
                  <c:v>14936</c:v>
                </c:pt>
                <c:pt idx="1183">
                  <c:v>14936</c:v>
                </c:pt>
                <c:pt idx="1184">
                  <c:v>14936</c:v>
                </c:pt>
                <c:pt idx="1185">
                  <c:v>14936</c:v>
                </c:pt>
                <c:pt idx="1186">
                  <c:v>14936</c:v>
                </c:pt>
                <c:pt idx="1187">
                  <c:v>14936</c:v>
                </c:pt>
                <c:pt idx="1188">
                  <c:v>14936</c:v>
                </c:pt>
                <c:pt idx="1189">
                  <c:v>12275</c:v>
                </c:pt>
                <c:pt idx="1190">
                  <c:v>12275</c:v>
                </c:pt>
                <c:pt idx="1191">
                  <c:v>12275</c:v>
                </c:pt>
                <c:pt idx="1192">
                  <c:v>12275</c:v>
                </c:pt>
                <c:pt idx="1193">
                  <c:v>12275</c:v>
                </c:pt>
                <c:pt idx="1194">
                  <c:v>12275</c:v>
                </c:pt>
                <c:pt idx="1195">
                  <c:v>12275</c:v>
                </c:pt>
                <c:pt idx="1196">
                  <c:v>12275</c:v>
                </c:pt>
                <c:pt idx="1197">
                  <c:v>12275</c:v>
                </c:pt>
                <c:pt idx="1198">
                  <c:v>12275</c:v>
                </c:pt>
                <c:pt idx="1199">
                  <c:v>12275</c:v>
                </c:pt>
                <c:pt idx="1200">
                  <c:v>12275</c:v>
                </c:pt>
                <c:pt idx="1201">
                  <c:v>12275</c:v>
                </c:pt>
                <c:pt idx="1202">
                  <c:v>12275</c:v>
                </c:pt>
                <c:pt idx="1203">
                  <c:v>12275</c:v>
                </c:pt>
                <c:pt idx="1204">
                  <c:v>12275</c:v>
                </c:pt>
                <c:pt idx="1205">
                  <c:v>12275</c:v>
                </c:pt>
                <c:pt idx="1206">
                  <c:v>12275</c:v>
                </c:pt>
                <c:pt idx="1207">
                  <c:v>12275</c:v>
                </c:pt>
                <c:pt idx="1208">
                  <c:v>12275</c:v>
                </c:pt>
                <c:pt idx="1209">
                  <c:v>11797</c:v>
                </c:pt>
                <c:pt idx="1210">
                  <c:v>11797</c:v>
                </c:pt>
                <c:pt idx="1211">
                  <c:v>11797</c:v>
                </c:pt>
                <c:pt idx="1212">
                  <c:v>11797</c:v>
                </c:pt>
                <c:pt idx="1213">
                  <c:v>11797</c:v>
                </c:pt>
                <c:pt idx="1214">
                  <c:v>11797</c:v>
                </c:pt>
                <c:pt idx="1215">
                  <c:v>11797</c:v>
                </c:pt>
                <c:pt idx="1216">
                  <c:v>11797</c:v>
                </c:pt>
                <c:pt idx="1217">
                  <c:v>11797</c:v>
                </c:pt>
                <c:pt idx="1218">
                  <c:v>11797</c:v>
                </c:pt>
                <c:pt idx="1219">
                  <c:v>11797</c:v>
                </c:pt>
                <c:pt idx="1220">
                  <c:v>11797</c:v>
                </c:pt>
                <c:pt idx="1221">
                  <c:v>11797</c:v>
                </c:pt>
                <c:pt idx="1222">
                  <c:v>11797</c:v>
                </c:pt>
                <c:pt idx="1223">
                  <c:v>11797</c:v>
                </c:pt>
                <c:pt idx="1224">
                  <c:v>11797</c:v>
                </c:pt>
                <c:pt idx="1225">
                  <c:v>11797</c:v>
                </c:pt>
                <c:pt idx="1226">
                  <c:v>11797</c:v>
                </c:pt>
                <c:pt idx="1227">
                  <c:v>11797</c:v>
                </c:pt>
                <c:pt idx="1228">
                  <c:v>11797</c:v>
                </c:pt>
                <c:pt idx="1229">
                  <c:v>10867</c:v>
                </c:pt>
                <c:pt idx="1230">
                  <c:v>10867</c:v>
                </c:pt>
                <c:pt idx="1231">
                  <c:v>10867</c:v>
                </c:pt>
                <c:pt idx="1232">
                  <c:v>10867</c:v>
                </c:pt>
                <c:pt idx="1233">
                  <c:v>10867</c:v>
                </c:pt>
                <c:pt idx="1234">
                  <c:v>10867</c:v>
                </c:pt>
                <c:pt idx="1235">
                  <c:v>10867</c:v>
                </c:pt>
                <c:pt idx="1236">
                  <c:v>10867</c:v>
                </c:pt>
                <c:pt idx="1237">
                  <c:v>10867</c:v>
                </c:pt>
                <c:pt idx="1238">
                  <c:v>10867</c:v>
                </c:pt>
                <c:pt idx="1239">
                  <c:v>10867</c:v>
                </c:pt>
                <c:pt idx="1240">
                  <c:v>10867</c:v>
                </c:pt>
                <c:pt idx="1241">
                  <c:v>10867</c:v>
                </c:pt>
                <c:pt idx="1242">
                  <c:v>10867</c:v>
                </c:pt>
                <c:pt idx="1243">
                  <c:v>10867</c:v>
                </c:pt>
                <c:pt idx="1244">
                  <c:v>10867</c:v>
                </c:pt>
                <c:pt idx="1245">
                  <c:v>10867</c:v>
                </c:pt>
                <c:pt idx="1246">
                  <c:v>10867</c:v>
                </c:pt>
                <c:pt idx="1247">
                  <c:v>10867</c:v>
                </c:pt>
                <c:pt idx="1248">
                  <c:v>10867</c:v>
                </c:pt>
                <c:pt idx="1249">
                  <c:v>7946.6</c:v>
                </c:pt>
                <c:pt idx="1250">
                  <c:v>7946.6</c:v>
                </c:pt>
                <c:pt idx="1251">
                  <c:v>7946.6</c:v>
                </c:pt>
                <c:pt idx="1252">
                  <c:v>7946.6</c:v>
                </c:pt>
                <c:pt idx="1253">
                  <c:v>7946.6</c:v>
                </c:pt>
                <c:pt idx="1254">
                  <c:v>7946.6</c:v>
                </c:pt>
                <c:pt idx="1255">
                  <c:v>7946.6</c:v>
                </c:pt>
                <c:pt idx="1256">
                  <c:v>7946.6</c:v>
                </c:pt>
                <c:pt idx="1257">
                  <c:v>7946.6</c:v>
                </c:pt>
                <c:pt idx="1258">
                  <c:v>7946.6</c:v>
                </c:pt>
                <c:pt idx="1259">
                  <c:v>7946.6</c:v>
                </c:pt>
                <c:pt idx="1260">
                  <c:v>7946.6</c:v>
                </c:pt>
                <c:pt idx="1261">
                  <c:v>7946.6</c:v>
                </c:pt>
                <c:pt idx="1262">
                  <c:v>7946.6</c:v>
                </c:pt>
                <c:pt idx="1263">
                  <c:v>7946.6</c:v>
                </c:pt>
                <c:pt idx="1264">
                  <c:v>7946.6</c:v>
                </c:pt>
                <c:pt idx="1265">
                  <c:v>7946.6</c:v>
                </c:pt>
                <c:pt idx="1266">
                  <c:v>7946.6</c:v>
                </c:pt>
                <c:pt idx="1267">
                  <c:v>7946.6</c:v>
                </c:pt>
                <c:pt idx="1268">
                  <c:v>7946.6</c:v>
                </c:pt>
                <c:pt idx="1269">
                  <c:v>7337.8</c:v>
                </c:pt>
                <c:pt idx="1270">
                  <c:v>7337.8</c:v>
                </c:pt>
                <c:pt idx="1271">
                  <c:v>7337.8</c:v>
                </c:pt>
                <c:pt idx="1272">
                  <c:v>7337.8</c:v>
                </c:pt>
                <c:pt idx="1273">
                  <c:v>7337.8</c:v>
                </c:pt>
                <c:pt idx="1274">
                  <c:v>7337.8</c:v>
                </c:pt>
                <c:pt idx="1275">
                  <c:v>7337.8</c:v>
                </c:pt>
                <c:pt idx="1276">
                  <c:v>7337.8</c:v>
                </c:pt>
                <c:pt idx="1277">
                  <c:v>7337.8</c:v>
                </c:pt>
                <c:pt idx="1278">
                  <c:v>7337.8</c:v>
                </c:pt>
                <c:pt idx="1279">
                  <c:v>7337.8</c:v>
                </c:pt>
                <c:pt idx="1280">
                  <c:v>7337.8</c:v>
                </c:pt>
                <c:pt idx="1281">
                  <c:v>7337.8</c:v>
                </c:pt>
                <c:pt idx="1282">
                  <c:v>7337.8</c:v>
                </c:pt>
                <c:pt idx="1283">
                  <c:v>7337.8</c:v>
                </c:pt>
                <c:pt idx="1284">
                  <c:v>7337.8</c:v>
                </c:pt>
                <c:pt idx="1285">
                  <c:v>7337.8</c:v>
                </c:pt>
                <c:pt idx="1286">
                  <c:v>7337.8</c:v>
                </c:pt>
                <c:pt idx="1287">
                  <c:v>7337.8</c:v>
                </c:pt>
                <c:pt idx="1288">
                  <c:v>7337.8</c:v>
                </c:pt>
                <c:pt idx="1289">
                  <c:v>6936.8</c:v>
                </c:pt>
                <c:pt idx="1290">
                  <c:v>6936.8</c:v>
                </c:pt>
                <c:pt idx="1291">
                  <c:v>6936.8</c:v>
                </c:pt>
                <c:pt idx="1292">
                  <c:v>6936.8</c:v>
                </c:pt>
                <c:pt idx="1293">
                  <c:v>6936.8</c:v>
                </c:pt>
                <c:pt idx="1294">
                  <c:v>6936.8</c:v>
                </c:pt>
                <c:pt idx="1295">
                  <c:v>6936.8</c:v>
                </c:pt>
                <c:pt idx="1296">
                  <c:v>6936.8</c:v>
                </c:pt>
                <c:pt idx="1297">
                  <c:v>6936.8</c:v>
                </c:pt>
                <c:pt idx="1298">
                  <c:v>6936.8</c:v>
                </c:pt>
                <c:pt idx="1299">
                  <c:v>6936.8</c:v>
                </c:pt>
                <c:pt idx="1300">
                  <c:v>6936.8</c:v>
                </c:pt>
                <c:pt idx="1301">
                  <c:v>6936.8</c:v>
                </c:pt>
                <c:pt idx="1302">
                  <c:v>6936.8</c:v>
                </c:pt>
                <c:pt idx="1303">
                  <c:v>6936.8</c:v>
                </c:pt>
                <c:pt idx="1304">
                  <c:v>6936.8</c:v>
                </c:pt>
                <c:pt idx="1305">
                  <c:v>6936.8</c:v>
                </c:pt>
                <c:pt idx="1306">
                  <c:v>6936.8</c:v>
                </c:pt>
                <c:pt idx="1307">
                  <c:v>6936.8</c:v>
                </c:pt>
                <c:pt idx="1308">
                  <c:v>6936.8</c:v>
                </c:pt>
                <c:pt idx="1309">
                  <c:v>6163.9</c:v>
                </c:pt>
                <c:pt idx="1310">
                  <c:v>6163.9</c:v>
                </c:pt>
                <c:pt idx="1311">
                  <c:v>6163.9</c:v>
                </c:pt>
                <c:pt idx="1312">
                  <c:v>6163.9</c:v>
                </c:pt>
                <c:pt idx="1313">
                  <c:v>6163.9</c:v>
                </c:pt>
                <c:pt idx="1314">
                  <c:v>6163.9</c:v>
                </c:pt>
                <c:pt idx="1315">
                  <c:v>6163.9</c:v>
                </c:pt>
                <c:pt idx="1316">
                  <c:v>6163.9</c:v>
                </c:pt>
                <c:pt idx="1317">
                  <c:v>6163.9</c:v>
                </c:pt>
                <c:pt idx="1318">
                  <c:v>6163.9</c:v>
                </c:pt>
                <c:pt idx="1319">
                  <c:v>6163.9</c:v>
                </c:pt>
                <c:pt idx="1320">
                  <c:v>6163.9</c:v>
                </c:pt>
                <c:pt idx="1321">
                  <c:v>6163.9</c:v>
                </c:pt>
                <c:pt idx="1322">
                  <c:v>6163.9</c:v>
                </c:pt>
                <c:pt idx="1323">
                  <c:v>6163.9</c:v>
                </c:pt>
                <c:pt idx="1324">
                  <c:v>6163.9</c:v>
                </c:pt>
                <c:pt idx="1325">
                  <c:v>6163.9</c:v>
                </c:pt>
                <c:pt idx="1326">
                  <c:v>6163.9</c:v>
                </c:pt>
                <c:pt idx="1327">
                  <c:v>6163.9</c:v>
                </c:pt>
                <c:pt idx="1328">
                  <c:v>6163.9</c:v>
                </c:pt>
                <c:pt idx="1329">
                  <c:v>6041.7</c:v>
                </c:pt>
                <c:pt idx="1330">
                  <c:v>6041.7</c:v>
                </c:pt>
                <c:pt idx="1331">
                  <c:v>6041.7</c:v>
                </c:pt>
                <c:pt idx="1332">
                  <c:v>6041.7</c:v>
                </c:pt>
                <c:pt idx="1333">
                  <c:v>6041.7</c:v>
                </c:pt>
                <c:pt idx="1334">
                  <c:v>6041.7</c:v>
                </c:pt>
                <c:pt idx="1335">
                  <c:v>6041.7</c:v>
                </c:pt>
                <c:pt idx="1336">
                  <c:v>6041.7</c:v>
                </c:pt>
                <c:pt idx="1337">
                  <c:v>6041.7</c:v>
                </c:pt>
                <c:pt idx="1338">
                  <c:v>6041.7</c:v>
                </c:pt>
                <c:pt idx="1339">
                  <c:v>6041.7</c:v>
                </c:pt>
                <c:pt idx="1340">
                  <c:v>6041.7</c:v>
                </c:pt>
                <c:pt idx="1341">
                  <c:v>6041.7</c:v>
                </c:pt>
                <c:pt idx="1342">
                  <c:v>6041.7</c:v>
                </c:pt>
                <c:pt idx="1343">
                  <c:v>6041.7</c:v>
                </c:pt>
                <c:pt idx="1344">
                  <c:v>6041.7</c:v>
                </c:pt>
                <c:pt idx="1345">
                  <c:v>6041.7</c:v>
                </c:pt>
                <c:pt idx="1346">
                  <c:v>6041.7</c:v>
                </c:pt>
                <c:pt idx="1347">
                  <c:v>6041.7</c:v>
                </c:pt>
                <c:pt idx="1348">
                  <c:v>6041.7</c:v>
                </c:pt>
                <c:pt idx="1349">
                  <c:v>5606.2</c:v>
                </c:pt>
                <c:pt idx="1350">
                  <c:v>5606.2</c:v>
                </c:pt>
                <c:pt idx="1351">
                  <c:v>5606.2</c:v>
                </c:pt>
                <c:pt idx="1352">
                  <c:v>5606.2</c:v>
                </c:pt>
                <c:pt idx="1353">
                  <c:v>5606.2</c:v>
                </c:pt>
                <c:pt idx="1354">
                  <c:v>5606.2</c:v>
                </c:pt>
                <c:pt idx="1355">
                  <c:v>5606.2</c:v>
                </c:pt>
                <c:pt idx="1356">
                  <c:v>5606.2</c:v>
                </c:pt>
                <c:pt idx="1357">
                  <c:v>5606.2</c:v>
                </c:pt>
                <c:pt idx="1358">
                  <c:v>5606.2</c:v>
                </c:pt>
                <c:pt idx="1359">
                  <c:v>5606.2</c:v>
                </c:pt>
                <c:pt idx="1360">
                  <c:v>5606.2</c:v>
                </c:pt>
                <c:pt idx="1361">
                  <c:v>5606.2</c:v>
                </c:pt>
                <c:pt idx="1362">
                  <c:v>5606.2</c:v>
                </c:pt>
                <c:pt idx="1363">
                  <c:v>5606.2</c:v>
                </c:pt>
                <c:pt idx="1364">
                  <c:v>5606.2</c:v>
                </c:pt>
                <c:pt idx="1365">
                  <c:v>5606.2</c:v>
                </c:pt>
                <c:pt idx="1366">
                  <c:v>5606.2</c:v>
                </c:pt>
                <c:pt idx="1367">
                  <c:v>5606.2</c:v>
                </c:pt>
                <c:pt idx="1368">
                  <c:v>5606.2</c:v>
                </c:pt>
                <c:pt idx="1369">
                  <c:v>5336.3</c:v>
                </c:pt>
                <c:pt idx="1370">
                  <c:v>5336.3</c:v>
                </c:pt>
                <c:pt idx="1371">
                  <c:v>5336.3</c:v>
                </c:pt>
                <c:pt idx="1372">
                  <c:v>5336.3</c:v>
                </c:pt>
                <c:pt idx="1373">
                  <c:v>5336.3</c:v>
                </c:pt>
                <c:pt idx="1374">
                  <c:v>5336.3</c:v>
                </c:pt>
                <c:pt idx="1375">
                  <c:v>5336.3</c:v>
                </c:pt>
                <c:pt idx="1376">
                  <c:v>5336.3</c:v>
                </c:pt>
                <c:pt idx="1377">
                  <c:v>5336.3</c:v>
                </c:pt>
                <c:pt idx="1378">
                  <c:v>5336.3</c:v>
                </c:pt>
                <c:pt idx="1379">
                  <c:v>5336.3</c:v>
                </c:pt>
                <c:pt idx="1380">
                  <c:v>5336.3</c:v>
                </c:pt>
                <c:pt idx="1381">
                  <c:v>5336.3</c:v>
                </c:pt>
                <c:pt idx="1382">
                  <c:v>5336.3</c:v>
                </c:pt>
                <c:pt idx="1383">
                  <c:v>5336.3</c:v>
                </c:pt>
                <c:pt idx="1384">
                  <c:v>5336.3</c:v>
                </c:pt>
                <c:pt idx="1385">
                  <c:v>5336.3</c:v>
                </c:pt>
                <c:pt idx="1386">
                  <c:v>5336.3</c:v>
                </c:pt>
                <c:pt idx="1387">
                  <c:v>5336.3</c:v>
                </c:pt>
                <c:pt idx="1388">
                  <c:v>5336.3</c:v>
                </c:pt>
                <c:pt idx="1389">
                  <c:v>5031.2</c:v>
                </c:pt>
                <c:pt idx="1390">
                  <c:v>5031.2</c:v>
                </c:pt>
                <c:pt idx="1391">
                  <c:v>5031.2</c:v>
                </c:pt>
                <c:pt idx="1392">
                  <c:v>5031.2</c:v>
                </c:pt>
                <c:pt idx="1393">
                  <c:v>5031.2</c:v>
                </c:pt>
                <c:pt idx="1394">
                  <c:v>5031.2</c:v>
                </c:pt>
                <c:pt idx="1395">
                  <c:v>5031.2</c:v>
                </c:pt>
                <c:pt idx="1396">
                  <c:v>5031.2</c:v>
                </c:pt>
                <c:pt idx="1397">
                  <c:v>5031.2</c:v>
                </c:pt>
                <c:pt idx="1398">
                  <c:v>5031.2</c:v>
                </c:pt>
                <c:pt idx="1399">
                  <c:v>5031.2</c:v>
                </c:pt>
                <c:pt idx="1400">
                  <c:v>5031.2</c:v>
                </c:pt>
                <c:pt idx="1401">
                  <c:v>5031.2</c:v>
                </c:pt>
                <c:pt idx="1402">
                  <c:v>5031.2</c:v>
                </c:pt>
                <c:pt idx="1403">
                  <c:v>5031.2</c:v>
                </c:pt>
                <c:pt idx="1404">
                  <c:v>5031.2</c:v>
                </c:pt>
                <c:pt idx="1405">
                  <c:v>5031.2</c:v>
                </c:pt>
                <c:pt idx="1406">
                  <c:v>5031.2</c:v>
                </c:pt>
                <c:pt idx="1407">
                  <c:v>5031.2</c:v>
                </c:pt>
                <c:pt idx="1408">
                  <c:v>5031.2</c:v>
                </c:pt>
                <c:pt idx="1409">
                  <c:v>4592.7</c:v>
                </c:pt>
                <c:pt idx="1410">
                  <c:v>4592.7</c:v>
                </c:pt>
                <c:pt idx="1411">
                  <c:v>4592.7</c:v>
                </c:pt>
                <c:pt idx="1412">
                  <c:v>4592.7</c:v>
                </c:pt>
                <c:pt idx="1413">
                  <c:v>4592.7</c:v>
                </c:pt>
                <c:pt idx="1414">
                  <c:v>4592.7</c:v>
                </c:pt>
                <c:pt idx="1415">
                  <c:v>4592.7</c:v>
                </c:pt>
                <c:pt idx="1416">
                  <c:v>4592.7</c:v>
                </c:pt>
                <c:pt idx="1417">
                  <c:v>4592.7</c:v>
                </c:pt>
                <c:pt idx="1418">
                  <c:v>4592.7</c:v>
                </c:pt>
                <c:pt idx="1419">
                  <c:v>4592.7</c:v>
                </c:pt>
                <c:pt idx="1420">
                  <c:v>4592.7</c:v>
                </c:pt>
                <c:pt idx="1421">
                  <c:v>4592.7</c:v>
                </c:pt>
                <c:pt idx="1422">
                  <c:v>4592.7</c:v>
                </c:pt>
                <c:pt idx="1423">
                  <c:v>4592.7</c:v>
                </c:pt>
                <c:pt idx="1424">
                  <c:v>4592.7</c:v>
                </c:pt>
                <c:pt idx="1425">
                  <c:v>4592.7</c:v>
                </c:pt>
                <c:pt idx="1426">
                  <c:v>4592.7</c:v>
                </c:pt>
                <c:pt idx="1427">
                  <c:v>4592.7</c:v>
                </c:pt>
                <c:pt idx="1428">
                  <c:v>4592.7</c:v>
                </c:pt>
                <c:pt idx="1429">
                  <c:v>4472.2</c:v>
                </c:pt>
                <c:pt idx="1430">
                  <c:v>4472.2</c:v>
                </c:pt>
                <c:pt idx="1431">
                  <c:v>4472.2</c:v>
                </c:pt>
                <c:pt idx="1432">
                  <c:v>4472.2</c:v>
                </c:pt>
                <c:pt idx="1433">
                  <c:v>4472.2</c:v>
                </c:pt>
                <c:pt idx="1434">
                  <c:v>4472.2</c:v>
                </c:pt>
                <c:pt idx="1435">
                  <c:v>4472.2</c:v>
                </c:pt>
                <c:pt idx="1436">
                  <c:v>4472.2</c:v>
                </c:pt>
                <c:pt idx="1437">
                  <c:v>4472.2</c:v>
                </c:pt>
                <c:pt idx="1438">
                  <c:v>4472.2</c:v>
                </c:pt>
                <c:pt idx="1439">
                  <c:v>4472.2</c:v>
                </c:pt>
                <c:pt idx="1440">
                  <c:v>4472.2</c:v>
                </c:pt>
                <c:pt idx="1441">
                  <c:v>4472.2</c:v>
                </c:pt>
                <c:pt idx="1442">
                  <c:v>4472.2</c:v>
                </c:pt>
                <c:pt idx="1443">
                  <c:v>4472.2</c:v>
                </c:pt>
                <c:pt idx="1444">
                  <c:v>4472.2</c:v>
                </c:pt>
                <c:pt idx="1445">
                  <c:v>4472.2</c:v>
                </c:pt>
                <c:pt idx="1446">
                  <c:v>4472.2</c:v>
                </c:pt>
                <c:pt idx="1447">
                  <c:v>4472.2</c:v>
                </c:pt>
                <c:pt idx="1448">
                  <c:v>4472.2</c:v>
                </c:pt>
                <c:pt idx="1449">
                  <c:v>4119.1000000000004</c:v>
                </c:pt>
                <c:pt idx="1450">
                  <c:v>4119.1000000000004</c:v>
                </c:pt>
                <c:pt idx="1451">
                  <c:v>4119.1000000000004</c:v>
                </c:pt>
                <c:pt idx="1452">
                  <c:v>4119.1000000000004</c:v>
                </c:pt>
                <c:pt idx="1453">
                  <c:v>4119.1000000000004</c:v>
                </c:pt>
                <c:pt idx="1454">
                  <c:v>4119.1000000000004</c:v>
                </c:pt>
                <c:pt idx="1455">
                  <c:v>4119.1000000000004</c:v>
                </c:pt>
                <c:pt idx="1456">
                  <c:v>4119.1000000000004</c:v>
                </c:pt>
                <c:pt idx="1457">
                  <c:v>4119.1000000000004</c:v>
                </c:pt>
                <c:pt idx="1458">
                  <c:v>4119.1000000000004</c:v>
                </c:pt>
                <c:pt idx="1459">
                  <c:v>4119.1000000000004</c:v>
                </c:pt>
                <c:pt idx="1460">
                  <c:v>4119.1000000000004</c:v>
                </c:pt>
                <c:pt idx="1461">
                  <c:v>4119.1000000000004</c:v>
                </c:pt>
                <c:pt idx="1462">
                  <c:v>4119.1000000000004</c:v>
                </c:pt>
                <c:pt idx="1463">
                  <c:v>4119.1000000000004</c:v>
                </c:pt>
                <c:pt idx="1464">
                  <c:v>4119.1000000000004</c:v>
                </c:pt>
                <c:pt idx="1465">
                  <c:v>4119.1000000000004</c:v>
                </c:pt>
                <c:pt idx="1466">
                  <c:v>4119.1000000000004</c:v>
                </c:pt>
                <c:pt idx="1467">
                  <c:v>4119.1000000000004</c:v>
                </c:pt>
                <c:pt idx="1468">
                  <c:v>4119.1000000000004</c:v>
                </c:pt>
                <c:pt idx="1469">
                  <c:v>3486.7</c:v>
                </c:pt>
                <c:pt idx="1470">
                  <c:v>3486.7</c:v>
                </c:pt>
                <c:pt idx="1471">
                  <c:v>3486.7</c:v>
                </c:pt>
                <c:pt idx="1472">
                  <c:v>3486.7</c:v>
                </c:pt>
                <c:pt idx="1473">
                  <c:v>3486.7</c:v>
                </c:pt>
                <c:pt idx="1474">
                  <c:v>3486.7</c:v>
                </c:pt>
                <c:pt idx="1475">
                  <c:v>3486.7</c:v>
                </c:pt>
                <c:pt idx="1476">
                  <c:v>3486.7</c:v>
                </c:pt>
                <c:pt idx="1477">
                  <c:v>3486.7</c:v>
                </c:pt>
                <c:pt idx="1478">
                  <c:v>3486.7</c:v>
                </c:pt>
                <c:pt idx="1479">
                  <c:v>3486.7</c:v>
                </c:pt>
                <c:pt idx="1480">
                  <c:v>3486.7</c:v>
                </c:pt>
                <c:pt idx="1481">
                  <c:v>3486.7</c:v>
                </c:pt>
                <c:pt idx="1482">
                  <c:v>3486.7</c:v>
                </c:pt>
                <c:pt idx="1483">
                  <c:v>3486.7</c:v>
                </c:pt>
                <c:pt idx="1484">
                  <c:v>3486.7</c:v>
                </c:pt>
                <c:pt idx="1485">
                  <c:v>3486.7</c:v>
                </c:pt>
                <c:pt idx="1486">
                  <c:v>3486.7</c:v>
                </c:pt>
                <c:pt idx="1487">
                  <c:v>3486.7</c:v>
                </c:pt>
                <c:pt idx="1488">
                  <c:v>3486.7</c:v>
                </c:pt>
                <c:pt idx="1489">
                  <c:v>3430.8</c:v>
                </c:pt>
                <c:pt idx="1490">
                  <c:v>3430.8</c:v>
                </c:pt>
                <c:pt idx="1491">
                  <c:v>3430.8</c:v>
                </c:pt>
                <c:pt idx="1492">
                  <c:v>3430.8</c:v>
                </c:pt>
                <c:pt idx="1493">
                  <c:v>3430.8</c:v>
                </c:pt>
                <c:pt idx="1494">
                  <c:v>3430.8</c:v>
                </c:pt>
                <c:pt idx="1495">
                  <c:v>3430.8</c:v>
                </c:pt>
                <c:pt idx="1496">
                  <c:v>3430.8</c:v>
                </c:pt>
                <c:pt idx="1497">
                  <c:v>3430.8</c:v>
                </c:pt>
                <c:pt idx="1498">
                  <c:v>3430.8</c:v>
                </c:pt>
                <c:pt idx="1499">
                  <c:v>3430.8</c:v>
                </c:pt>
                <c:pt idx="1500">
                  <c:v>3430.8</c:v>
                </c:pt>
                <c:pt idx="1501">
                  <c:v>3430.8</c:v>
                </c:pt>
                <c:pt idx="1502">
                  <c:v>3430.8</c:v>
                </c:pt>
                <c:pt idx="1503">
                  <c:v>3430.8</c:v>
                </c:pt>
                <c:pt idx="1504">
                  <c:v>3430.8</c:v>
                </c:pt>
                <c:pt idx="1505">
                  <c:v>3430.8</c:v>
                </c:pt>
                <c:pt idx="1506">
                  <c:v>3430.8</c:v>
                </c:pt>
                <c:pt idx="1507">
                  <c:v>3430.8</c:v>
                </c:pt>
                <c:pt idx="1508">
                  <c:v>3430.8</c:v>
                </c:pt>
                <c:pt idx="1509">
                  <c:v>3093.9</c:v>
                </c:pt>
                <c:pt idx="1510">
                  <c:v>3093.9</c:v>
                </c:pt>
                <c:pt idx="1511">
                  <c:v>3093.9</c:v>
                </c:pt>
                <c:pt idx="1512">
                  <c:v>3093.9</c:v>
                </c:pt>
                <c:pt idx="1513">
                  <c:v>3093.9</c:v>
                </c:pt>
                <c:pt idx="1514">
                  <c:v>3093.9</c:v>
                </c:pt>
                <c:pt idx="1515">
                  <c:v>3093.9</c:v>
                </c:pt>
                <c:pt idx="1516">
                  <c:v>3093.9</c:v>
                </c:pt>
                <c:pt idx="1517">
                  <c:v>3093.9</c:v>
                </c:pt>
                <c:pt idx="1518">
                  <c:v>3093.9</c:v>
                </c:pt>
                <c:pt idx="1519">
                  <c:v>3093.9</c:v>
                </c:pt>
                <c:pt idx="1520">
                  <c:v>3093.9</c:v>
                </c:pt>
                <c:pt idx="1521">
                  <c:v>3093.9</c:v>
                </c:pt>
                <c:pt idx="1522">
                  <c:v>3093.9</c:v>
                </c:pt>
                <c:pt idx="1523">
                  <c:v>3093.9</c:v>
                </c:pt>
                <c:pt idx="1524">
                  <c:v>3093.9</c:v>
                </c:pt>
                <c:pt idx="1525">
                  <c:v>3093.9</c:v>
                </c:pt>
                <c:pt idx="1526">
                  <c:v>3093.9</c:v>
                </c:pt>
                <c:pt idx="1527">
                  <c:v>3093.9</c:v>
                </c:pt>
                <c:pt idx="1528">
                  <c:v>3093.9</c:v>
                </c:pt>
                <c:pt idx="1529">
                  <c:v>2889.3</c:v>
                </c:pt>
                <c:pt idx="1530">
                  <c:v>2889.3</c:v>
                </c:pt>
                <c:pt idx="1531">
                  <c:v>2889.3</c:v>
                </c:pt>
                <c:pt idx="1532">
                  <c:v>2889.3</c:v>
                </c:pt>
                <c:pt idx="1533">
                  <c:v>2889.3</c:v>
                </c:pt>
                <c:pt idx="1534">
                  <c:v>2889.3</c:v>
                </c:pt>
                <c:pt idx="1535">
                  <c:v>2889.3</c:v>
                </c:pt>
                <c:pt idx="1536">
                  <c:v>2889.3</c:v>
                </c:pt>
                <c:pt idx="1537">
                  <c:v>2889.3</c:v>
                </c:pt>
                <c:pt idx="1538">
                  <c:v>2889.3</c:v>
                </c:pt>
                <c:pt idx="1539">
                  <c:v>2889.3</c:v>
                </c:pt>
                <c:pt idx="1540">
                  <c:v>2889.3</c:v>
                </c:pt>
                <c:pt idx="1541">
                  <c:v>2889.3</c:v>
                </c:pt>
                <c:pt idx="1542">
                  <c:v>2889.3</c:v>
                </c:pt>
                <c:pt idx="1543">
                  <c:v>2889.3</c:v>
                </c:pt>
                <c:pt idx="1544">
                  <c:v>2889.3</c:v>
                </c:pt>
                <c:pt idx="1545">
                  <c:v>2889.3</c:v>
                </c:pt>
                <c:pt idx="1546">
                  <c:v>2889.3</c:v>
                </c:pt>
                <c:pt idx="1547">
                  <c:v>2889.3</c:v>
                </c:pt>
                <c:pt idx="1548">
                  <c:v>2889.3</c:v>
                </c:pt>
                <c:pt idx="1549">
                  <c:v>2820.3</c:v>
                </c:pt>
                <c:pt idx="1550">
                  <c:v>2820.3</c:v>
                </c:pt>
                <c:pt idx="1551">
                  <c:v>2820.3</c:v>
                </c:pt>
                <c:pt idx="1552">
                  <c:v>2820.3</c:v>
                </c:pt>
                <c:pt idx="1553">
                  <c:v>2820.3</c:v>
                </c:pt>
                <c:pt idx="1554">
                  <c:v>2820.3</c:v>
                </c:pt>
                <c:pt idx="1555">
                  <c:v>2820.3</c:v>
                </c:pt>
                <c:pt idx="1556">
                  <c:v>2820.3</c:v>
                </c:pt>
                <c:pt idx="1557">
                  <c:v>2820.3</c:v>
                </c:pt>
                <c:pt idx="1558">
                  <c:v>2820.3</c:v>
                </c:pt>
                <c:pt idx="1559">
                  <c:v>2820.3</c:v>
                </c:pt>
                <c:pt idx="1560">
                  <c:v>2820.3</c:v>
                </c:pt>
                <c:pt idx="1561">
                  <c:v>2820.3</c:v>
                </c:pt>
                <c:pt idx="1562">
                  <c:v>2820.3</c:v>
                </c:pt>
                <c:pt idx="1563">
                  <c:v>2820.3</c:v>
                </c:pt>
                <c:pt idx="1564">
                  <c:v>2820.3</c:v>
                </c:pt>
                <c:pt idx="1565">
                  <c:v>2820.3</c:v>
                </c:pt>
                <c:pt idx="1566">
                  <c:v>2820.3</c:v>
                </c:pt>
                <c:pt idx="1567">
                  <c:v>2820.3</c:v>
                </c:pt>
                <c:pt idx="1568">
                  <c:v>2820.3</c:v>
                </c:pt>
                <c:pt idx="1569">
                  <c:v>2447.6</c:v>
                </c:pt>
                <c:pt idx="1570">
                  <c:v>2447.6</c:v>
                </c:pt>
                <c:pt idx="1571">
                  <c:v>2447.6</c:v>
                </c:pt>
                <c:pt idx="1572">
                  <c:v>2447.6</c:v>
                </c:pt>
                <c:pt idx="1573">
                  <c:v>2447.6</c:v>
                </c:pt>
                <c:pt idx="1574">
                  <c:v>2447.6</c:v>
                </c:pt>
                <c:pt idx="1575">
                  <c:v>2447.6</c:v>
                </c:pt>
                <c:pt idx="1576">
                  <c:v>2447.6</c:v>
                </c:pt>
                <c:pt idx="1577">
                  <c:v>2447.6</c:v>
                </c:pt>
                <c:pt idx="1578">
                  <c:v>2447.6</c:v>
                </c:pt>
                <c:pt idx="1579">
                  <c:v>2447.6</c:v>
                </c:pt>
                <c:pt idx="1580">
                  <c:v>2447.6</c:v>
                </c:pt>
                <c:pt idx="1581">
                  <c:v>2447.6</c:v>
                </c:pt>
                <c:pt idx="1582">
                  <c:v>2447.6</c:v>
                </c:pt>
                <c:pt idx="1583">
                  <c:v>2447.6</c:v>
                </c:pt>
                <c:pt idx="1584">
                  <c:v>2447.6</c:v>
                </c:pt>
                <c:pt idx="1585">
                  <c:v>2447.6</c:v>
                </c:pt>
                <c:pt idx="1586">
                  <c:v>2447.6</c:v>
                </c:pt>
                <c:pt idx="1587">
                  <c:v>2447.6</c:v>
                </c:pt>
                <c:pt idx="1588">
                  <c:v>2447.6</c:v>
                </c:pt>
                <c:pt idx="1589">
                  <c:v>2316.6999999999998</c:v>
                </c:pt>
                <c:pt idx="1590">
                  <c:v>2316.6999999999998</c:v>
                </c:pt>
                <c:pt idx="1591">
                  <c:v>2316.6999999999998</c:v>
                </c:pt>
                <c:pt idx="1592">
                  <c:v>2316.6999999999998</c:v>
                </c:pt>
                <c:pt idx="1593">
                  <c:v>2316.6999999999998</c:v>
                </c:pt>
                <c:pt idx="1594">
                  <c:v>2316.6999999999998</c:v>
                </c:pt>
                <c:pt idx="1595">
                  <c:v>2316.6999999999998</c:v>
                </c:pt>
                <c:pt idx="1596">
                  <c:v>2316.6999999999998</c:v>
                </c:pt>
                <c:pt idx="1597">
                  <c:v>2316.6999999999998</c:v>
                </c:pt>
                <c:pt idx="1598">
                  <c:v>2316.6999999999998</c:v>
                </c:pt>
                <c:pt idx="1599">
                  <c:v>2316.6999999999998</c:v>
                </c:pt>
                <c:pt idx="1600">
                  <c:v>2316.6999999999998</c:v>
                </c:pt>
                <c:pt idx="1601">
                  <c:v>2316.6999999999998</c:v>
                </c:pt>
                <c:pt idx="1602">
                  <c:v>2316.6999999999998</c:v>
                </c:pt>
                <c:pt idx="1603">
                  <c:v>2316.6999999999998</c:v>
                </c:pt>
                <c:pt idx="1604">
                  <c:v>2316.6999999999998</c:v>
                </c:pt>
                <c:pt idx="1605">
                  <c:v>2316.6999999999998</c:v>
                </c:pt>
                <c:pt idx="1606">
                  <c:v>2316.6999999999998</c:v>
                </c:pt>
                <c:pt idx="1607">
                  <c:v>2316.6999999999998</c:v>
                </c:pt>
                <c:pt idx="1608">
                  <c:v>2316.6999999999998</c:v>
                </c:pt>
                <c:pt idx="1609">
                  <c:v>2267.1999999999998</c:v>
                </c:pt>
                <c:pt idx="1610">
                  <c:v>2267.1999999999998</c:v>
                </c:pt>
                <c:pt idx="1611">
                  <c:v>2267.1999999999998</c:v>
                </c:pt>
                <c:pt idx="1612">
                  <c:v>2267.1999999999998</c:v>
                </c:pt>
                <c:pt idx="1613">
                  <c:v>2267.1999999999998</c:v>
                </c:pt>
                <c:pt idx="1614">
                  <c:v>2267.1999999999998</c:v>
                </c:pt>
                <c:pt idx="1615">
                  <c:v>2267.1999999999998</c:v>
                </c:pt>
                <c:pt idx="1616">
                  <c:v>2267.1999999999998</c:v>
                </c:pt>
                <c:pt idx="1617">
                  <c:v>2267.1999999999998</c:v>
                </c:pt>
                <c:pt idx="1618">
                  <c:v>2267.1999999999998</c:v>
                </c:pt>
                <c:pt idx="1619">
                  <c:v>2267.1999999999998</c:v>
                </c:pt>
                <c:pt idx="1620">
                  <c:v>2267.1999999999998</c:v>
                </c:pt>
                <c:pt idx="1621">
                  <c:v>2267.1999999999998</c:v>
                </c:pt>
                <c:pt idx="1622">
                  <c:v>2267.1999999999998</c:v>
                </c:pt>
                <c:pt idx="1623">
                  <c:v>2267.1999999999998</c:v>
                </c:pt>
                <c:pt idx="1624">
                  <c:v>2267.1999999999998</c:v>
                </c:pt>
                <c:pt idx="1625">
                  <c:v>2267.1999999999998</c:v>
                </c:pt>
                <c:pt idx="1626">
                  <c:v>2267.1999999999998</c:v>
                </c:pt>
                <c:pt idx="1627">
                  <c:v>2267.1999999999998</c:v>
                </c:pt>
                <c:pt idx="1628">
                  <c:v>2267.1999999999998</c:v>
                </c:pt>
                <c:pt idx="1629">
                  <c:v>2168.6</c:v>
                </c:pt>
                <c:pt idx="1630">
                  <c:v>2168.6</c:v>
                </c:pt>
                <c:pt idx="1631">
                  <c:v>2168.6</c:v>
                </c:pt>
                <c:pt idx="1632">
                  <c:v>2168.6</c:v>
                </c:pt>
                <c:pt idx="1633">
                  <c:v>2168.6</c:v>
                </c:pt>
                <c:pt idx="1634">
                  <c:v>2168.6</c:v>
                </c:pt>
                <c:pt idx="1635">
                  <c:v>2168.6</c:v>
                </c:pt>
                <c:pt idx="1636">
                  <c:v>2168.6</c:v>
                </c:pt>
                <c:pt idx="1637">
                  <c:v>2168.6</c:v>
                </c:pt>
                <c:pt idx="1638">
                  <c:v>2168.6</c:v>
                </c:pt>
                <c:pt idx="1639">
                  <c:v>2168.6</c:v>
                </c:pt>
                <c:pt idx="1640">
                  <c:v>2168.6</c:v>
                </c:pt>
                <c:pt idx="1641">
                  <c:v>2168.6</c:v>
                </c:pt>
                <c:pt idx="1642">
                  <c:v>2168.6</c:v>
                </c:pt>
                <c:pt idx="1643">
                  <c:v>2168.6</c:v>
                </c:pt>
                <c:pt idx="1644">
                  <c:v>2168.6</c:v>
                </c:pt>
                <c:pt idx="1645">
                  <c:v>2168.6</c:v>
                </c:pt>
                <c:pt idx="1646">
                  <c:v>2168.6</c:v>
                </c:pt>
                <c:pt idx="1647">
                  <c:v>2168.6</c:v>
                </c:pt>
                <c:pt idx="1648">
                  <c:v>2168.6</c:v>
                </c:pt>
                <c:pt idx="1649">
                  <c:v>2116.1999999999998</c:v>
                </c:pt>
                <c:pt idx="1650">
                  <c:v>2116.1999999999998</c:v>
                </c:pt>
                <c:pt idx="1651">
                  <c:v>2116.1999999999998</c:v>
                </c:pt>
                <c:pt idx="1652">
                  <c:v>2116.1999999999998</c:v>
                </c:pt>
                <c:pt idx="1653">
                  <c:v>2116.1999999999998</c:v>
                </c:pt>
                <c:pt idx="1654">
                  <c:v>2116.1999999999998</c:v>
                </c:pt>
                <c:pt idx="1655">
                  <c:v>2116.1999999999998</c:v>
                </c:pt>
                <c:pt idx="1656">
                  <c:v>2116.1999999999998</c:v>
                </c:pt>
                <c:pt idx="1657">
                  <c:v>2116.1999999999998</c:v>
                </c:pt>
                <c:pt idx="1658">
                  <c:v>2116.1999999999998</c:v>
                </c:pt>
                <c:pt idx="1659">
                  <c:v>2116.1999999999998</c:v>
                </c:pt>
                <c:pt idx="1660">
                  <c:v>2116.1999999999998</c:v>
                </c:pt>
                <c:pt idx="1661">
                  <c:v>2116.1999999999998</c:v>
                </c:pt>
                <c:pt idx="1662">
                  <c:v>2116.1999999999998</c:v>
                </c:pt>
                <c:pt idx="1663">
                  <c:v>2116.1999999999998</c:v>
                </c:pt>
                <c:pt idx="1664">
                  <c:v>2116.1999999999998</c:v>
                </c:pt>
                <c:pt idx="1665">
                  <c:v>2116.1999999999998</c:v>
                </c:pt>
                <c:pt idx="1666">
                  <c:v>2116.1999999999998</c:v>
                </c:pt>
                <c:pt idx="1667">
                  <c:v>2116.1999999999998</c:v>
                </c:pt>
                <c:pt idx="1668">
                  <c:v>2116.1999999999998</c:v>
                </c:pt>
                <c:pt idx="1669">
                  <c:v>2072.3000000000002</c:v>
                </c:pt>
                <c:pt idx="1670">
                  <c:v>2072.3000000000002</c:v>
                </c:pt>
                <c:pt idx="1671">
                  <c:v>2072.3000000000002</c:v>
                </c:pt>
                <c:pt idx="1672">
                  <c:v>2072.3000000000002</c:v>
                </c:pt>
                <c:pt idx="1673">
                  <c:v>2072.3000000000002</c:v>
                </c:pt>
                <c:pt idx="1674">
                  <c:v>2072.3000000000002</c:v>
                </c:pt>
                <c:pt idx="1675">
                  <c:v>2072.3000000000002</c:v>
                </c:pt>
                <c:pt idx="1676">
                  <c:v>2072.3000000000002</c:v>
                </c:pt>
                <c:pt idx="1677">
                  <c:v>2072.3000000000002</c:v>
                </c:pt>
                <c:pt idx="1678">
                  <c:v>2072.3000000000002</c:v>
                </c:pt>
                <c:pt idx="1679">
                  <c:v>2072.3000000000002</c:v>
                </c:pt>
                <c:pt idx="1680">
                  <c:v>2072.3000000000002</c:v>
                </c:pt>
                <c:pt idx="1681">
                  <c:v>2072.3000000000002</c:v>
                </c:pt>
                <c:pt idx="1682">
                  <c:v>2072.3000000000002</c:v>
                </c:pt>
                <c:pt idx="1683">
                  <c:v>2072.3000000000002</c:v>
                </c:pt>
                <c:pt idx="1684">
                  <c:v>2072.3000000000002</c:v>
                </c:pt>
                <c:pt idx="1685">
                  <c:v>2072.3000000000002</c:v>
                </c:pt>
                <c:pt idx="1686">
                  <c:v>2072.3000000000002</c:v>
                </c:pt>
                <c:pt idx="1687">
                  <c:v>2072.3000000000002</c:v>
                </c:pt>
                <c:pt idx="1688">
                  <c:v>2072.3000000000002</c:v>
                </c:pt>
                <c:pt idx="1689">
                  <c:v>1962.6</c:v>
                </c:pt>
                <c:pt idx="1690">
                  <c:v>1962.6</c:v>
                </c:pt>
                <c:pt idx="1691">
                  <c:v>1962.6</c:v>
                </c:pt>
                <c:pt idx="1692">
                  <c:v>1962.6</c:v>
                </c:pt>
                <c:pt idx="1693">
                  <c:v>1962.6</c:v>
                </c:pt>
                <c:pt idx="1694">
                  <c:v>1962.6</c:v>
                </c:pt>
                <c:pt idx="1695">
                  <c:v>1962.6</c:v>
                </c:pt>
                <c:pt idx="1696">
                  <c:v>1962.6</c:v>
                </c:pt>
                <c:pt idx="1697">
                  <c:v>1962.6</c:v>
                </c:pt>
                <c:pt idx="1698">
                  <c:v>1962.6</c:v>
                </c:pt>
                <c:pt idx="1699">
                  <c:v>1962.6</c:v>
                </c:pt>
                <c:pt idx="1700">
                  <c:v>1962.6</c:v>
                </c:pt>
                <c:pt idx="1701">
                  <c:v>1962.6</c:v>
                </c:pt>
                <c:pt idx="1702">
                  <c:v>1962.6</c:v>
                </c:pt>
                <c:pt idx="1703">
                  <c:v>1962.6</c:v>
                </c:pt>
                <c:pt idx="1704">
                  <c:v>1962.6</c:v>
                </c:pt>
                <c:pt idx="1705">
                  <c:v>1962.6</c:v>
                </c:pt>
                <c:pt idx="1706">
                  <c:v>1962.6</c:v>
                </c:pt>
                <c:pt idx="1707">
                  <c:v>1962.6</c:v>
                </c:pt>
                <c:pt idx="1708">
                  <c:v>1962.6</c:v>
                </c:pt>
                <c:pt idx="1709">
                  <c:v>1878.3000000000002</c:v>
                </c:pt>
                <c:pt idx="1710">
                  <c:v>1878.3000000000002</c:v>
                </c:pt>
                <c:pt idx="1711">
                  <c:v>1878.3000000000002</c:v>
                </c:pt>
                <c:pt idx="1712">
                  <c:v>1878.3000000000002</c:v>
                </c:pt>
                <c:pt idx="1713">
                  <c:v>1878.3000000000002</c:v>
                </c:pt>
                <c:pt idx="1714">
                  <c:v>1878.3000000000002</c:v>
                </c:pt>
                <c:pt idx="1715">
                  <c:v>1878.3000000000002</c:v>
                </c:pt>
                <c:pt idx="1716">
                  <c:v>1878.3000000000002</c:v>
                </c:pt>
                <c:pt idx="1717">
                  <c:v>1878.3000000000002</c:v>
                </c:pt>
                <c:pt idx="1718">
                  <c:v>1878.3000000000002</c:v>
                </c:pt>
                <c:pt idx="1719">
                  <c:v>1878.3000000000002</c:v>
                </c:pt>
                <c:pt idx="1720">
                  <c:v>1878.3000000000002</c:v>
                </c:pt>
                <c:pt idx="1721">
                  <c:v>1878.3000000000002</c:v>
                </c:pt>
                <c:pt idx="1722">
                  <c:v>1878.3000000000002</c:v>
                </c:pt>
                <c:pt idx="1723">
                  <c:v>1878.3000000000002</c:v>
                </c:pt>
                <c:pt idx="1724">
                  <c:v>1878.3000000000002</c:v>
                </c:pt>
                <c:pt idx="1725">
                  <c:v>1878.3000000000002</c:v>
                </c:pt>
                <c:pt idx="1726">
                  <c:v>1878.3000000000002</c:v>
                </c:pt>
                <c:pt idx="1727">
                  <c:v>1878.3000000000002</c:v>
                </c:pt>
                <c:pt idx="1728">
                  <c:v>1878.3000000000002</c:v>
                </c:pt>
                <c:pt idx="1729">
                  <c:v>1706.9</c:v>
                </c:pt>
                <c:pt idx="1730">
                  <c:v>1706.9</c:v>
                </c:pt>
                <c:pt idx="1731">
                  <c:v>1706.9</c:v>
                </c:pt>
                <c:pt idx="1732">
                  <c:v>1706.9</c:v>
                </c:pt>
                <c:pt idx="1733">
                  <c:v>1706.9</c:v>
                </c:pt>
                <c:pt idx="1734">
                  <c:v>1706.9</c:v>
                </c:pt>
                <c:pt idx="1735">
                  <c:v>1706.9</c:v>
                </c:pt>
                <c:pt idx="1736">
                  <c:v>1706.9</c:v>
                </c:pt>
                <c:pt idx="1737">
                  <c:v>1706.9</c:v>
                </c:pt>
                <c:pt idx="1738">
                  <c:v>1706.9</c:v>
                </c:pt>
                <c:pt idx="1739">
                  <c:v>1706.9</c:v>
                </c:pt>
                <c:pt idx="1740">
                  <c:v>1706.9</c:v>
                </c:pt>
                <c:pt idx="1741">
                  <c:v>1706.9</c:v>
                </c:pt>
                <c:pt idx="1742">
                  <c:v>1706.9</c:v>
                </c:pt>
                <c:pt idx="1743">
                  <c:v>1706.9</c:v>
                </c:pt>
                <c:pt idx="1744">
                  <c:v>1706.9</c:v>
                </c:pt>
                <c:pt idx="1745">
                  <c:v>1706.9</c:v>
                </c:pt>
                <c:pt idx="1746">
                  <c:v>1706.9</c:v>
                </c:pt>
                <c:pt idx="1747">
                  <c:v>1706.9</c:v>
                </c:pt>
                <c:pt idx="1748">
                  <c:v>1706.9</c:v>
                </c:pt>
                <c:pt idx="1749">
                  <c:v>1665.1</c:v>
                </c:pt>
                <c:pt idx="1750">
                  <c:v>1665.1</c:v>
                </c:pt>
                <c:pt idx="1751">
                  <c:v>1665.1</c:v>
                </c:pt>
                <c:pt idx="1752">
                  <c:v>1665.1</c:v>
                </c:pt>
                <c:pt idx="1753">
                  <c:v>1665.1</c:v>
                </c:pt>
                <c:pt idx="1754">
                  <c:v>1665.1</c:v>
                </c:pt>
                <c:pt idx="1755">
                  <c:v>1665.1</c:v>
                </c:pt>
                <c:pt idx="1756">
                  <c:v>1665.1</c:v>
                </c:pt>
                <c:pt idx="1757">
                  <c:v>1665.1</c:v>
                </c:pt>
                <c:pt idx="1758">
                  <c:v>1665.1</c:v>
                </c:pt>
                <c:pt idx="1759">
                  <c:v>1665.1</c:v>
                </c:pt>
                <c:pt idx="1760">
                  <c:v>1665.1</c:v>
                </c:pt>
                <c:pt idx="1761">
                  <c:v>1665.1</c:v>
                </c:pt>
                <c:pt idx="1762">
                  <c:v>1665.1</c:v>
                </c:pt>
                <c:pt idx="1763">
                  <c:v>1665.1</c:v>
                </c:pt>
                <c:pt idx="1764">
                  <c:v>1665.1</c:v>
                </c:pt>
                <c:pt idx="1765">
                  <c:v>1665.1</c:v>
                </c:pt>
                <c:pt idx="1766">
                  <c:v>1665.1</c:v>
                </c:pt>
                <c:pt idx="1767">
                  <c:v>1665.1</c:v>
                </c:pt>
                <c:pt idx="1768">
                  <c:v>1665.1</c:v>
                </c:pt>
                <c:pt idx="1769">
                  <c:v>1556.6</c:v>
                </c:pt>
                <c:pt idx="1770">
                  <c:v>1556.6</c:v>
                </c:pt>
                <c:pt idx="1771">
                  <c:v>1556.6</c:v>
                </c:pt>
                <c:pt idx="1772">
                  <c:v>1556.6</c:v>
                </c:pt>
                <c:pt idx="1773">
                  <c:v>1556.6</c:v>
                </c:pt>
                <c:pt idx="1774">
                  <c:v>1556.6</c:v>
                </c:pt>
                <c:pt idx="1775">
                  <c:v>1556.6</c:v>
                </c:pt>
                <c:pt idx="1776">
                  <c:v>1556.6</c:v>
                </c:pt>
                <c:pt idx="1777">
                  <c:v>1556.6</c:v>
                </c:pt>
                <c:pt idx="1778">
                  <c:v>1556.6</c:v>
                </c:pt>
                <c:pt idx="1779">
                  <c:v>1556.6</c:v>
                </c:pt>
                <c:pt idx="1780">
                  <c:v>1556.6</c:v>
                </c:pt>
                <c:pt idx="1781">
                  <c:v>1556.6</c:v>
                </c:pt>
                <c:pt idx="1782">
                  <c:v>1556.6</c:v>
                </c:pt>
                <c:pt idx="1783">
                  <c:v>1556.6</c:v>
                </c:pt>
                <c:pt idx="1784">
                  <c:v>1556.6</c:v>
                </c:pt>
                <c:pt idx="1785">
                  <c:v>1556.6</c:v>
                </c:pt>
                <c:pt idx="1786">
                  <c:v>1556.6</c:v>
                </c:pt>
                <c:pt idx="1787">
                  <c:v>1556.6</c:v>
                </c:pt>
                <c:pt idx="1788">
                  <c:v>1556.6</c:v>
                </c:pt>
                <c:pt idx="1789">
                  <c:v>1374.1</c:v>
                </c:pt>
                <c:pt idx="1790">
                  <c:v>1374.1</c:v>
                </c:pt>
                <c:pt idx="1791">
                  <c:v>1374.1</c:v>
                </c:pt>
                <c:pt idx="1792">
                  <c:v>1374.1</c:v>
                </c:pt>
                <c:pt idx="1793">
                  <c:v>1374.1</c:v>
                </c:pt>
                <c:pt idx="1794">
                  <c:v>1374.1</c:v>
                </c:pt>
                <c:pt idx="1795">
                  <c:v>1374.1</c:v>
                </c:pt>
                <c:pt idx="1796">
                  <c:v>1374.1</c:v>
                </c:pt>
                <c:pt idx="1797">
                  <c:v>1374.1</c:v>
                </c:pt>
                <c:pt idx="1798">
                  <c:v>1374.1</c:v>
                </c:pt>
                <c:pt idx="1799">
                  <c:v>1374.1</c:v>
                </c:pt>
                <c:pt idx="1800">
                  <c:v>1374.1</c:v>
                </c:pt>
                <c:pt idx="1801">
                  <c:v>1374.1</c:v>
                </c:pt>
                <c:pt idx="1802">
                  <c:v>1374.1</c:v>
                </c:pt>
                <c:pt idx="1803">
                  <c:v>1374.1</c:v>
                </c:pt>
                <c:pt idx="1804">
                  <c:v>1374.1</c:v>
                </c:pt>
                <c:pt idx="1805">
                  <c:v>1374.1</c:v>
                </c:pt>
                <c:pt idx="1806">
                  <c:v>1374.1</c:v>
                </c:pt>
                <c:pt idx="1807">
                  <c:v>1374.1</c:v>
                </c:pt>
                <c:pt idx="1808">
                  <c:v>1374.1</c:v>
                </c:pt>
                <c:pt idx="1809">
                  <c:v>1363</c:v>
                </c:pt>
                <c:pt idx="1810">
                  <c:v>1363</c:v>
                </c:pt>
                <c:pt idx="1811">
                  <c:v>1363</c:v>
                </c:pt>
                <c:pt idx="1812">
                  <c:v>1363</c:v>
                </c:pt>
                <c:pt idx="1813">
                  <c:v>1363</c:v>
                </c:pt>
                <c:pt idx="1814">
                  <c:v>1363</c:v>
                </c:pt>
                <c:pt idx="1815">
                  <c:v>1363</c:v>
                </c:pt>
                <c:pt idx="1816">
                  <c:v>1363</c:v>
                </c:pt>
                <c:pt idx="1817">
                  <c:v>1363</c:v>
                </c:pt>
                <c:pt idx="1818">
                  <c:v>1363</c:v>
                </c:pt>
                <c:pt idx="1819">
                  <c:v>1363</c:v>
                </c:pt>
                <c:pt idx="1820">
                  <c:v>1363</c:v>
                </c:pt>
                <c:pt idx="1821">
                  <c:v>1363</c:v>
                </c:pt>
                <c:pt idx="1822">
                  <c:v>1363</c:v>
                </c:pt>
                <c:pt idx="1823">
                  <c:v>1363</c:v>
                </c:pt>
                <c:pt idx="1824">
                  <c:v>1363</c:v>
                </c:pt>
                <c:pt idx="1825">
                  <c:v>1363</c:v>
                </c:pt>
                <c:pt idx="1826">
                  <c:v>1363</c:v>
                </c:pt>
                <c:pt idx="1827">
                  <c:v>1363</c:v>
                </c:pt>
                <c:pt idx="1828">
                  <c:v>1363</c:v>
                </c:pt>
                <c:pt idx="1829">
                  <c:v>1245.5999999999999</c:v>
                </c:pt>
                <c:pt idx="1830">
                  <c:v>1245.5999999999999</c:v>
                </c:pt>
                <c:pt idx="1831">
                  <c:v>1245.5999999999999</c:v>
                </c:pt>
                <c:pt idx="1832">
                  <c:v>1245.5999999999999</c:v>
                </c:pt>
                <c:pt idx="1833">
                  <c:v>1245.5999999999999</c:v>
                </c:pt>
                <c:pt idx="1834">
                  <c:v>1245.5999999999999</c:v>
                </c:pt>
                <c:pt idx="1835">
                  <c:v>1245.5999999999999</c:v>
                </c:pt>
                <c:pt idx="1836">
                  <c:v>1245.5999999999999</c:v>
                </c:pt>
                <c:pt idx="1837">
                  <c:v>1245.5999999999999</c:v>
                </c:pt>
                <c:pt idx="1838">
                  <c:v>1245.5999999999999</c:v>
                </c:pt>
                <c:pt idx="1839">
                  <c:v>1245.5999999999999</c:v>
                </c:pt>
                <c:pt idx="1840">
                  <c:v>1245.5999999999999</c:v>
                </c:pt>
                <c:pt idx="1841">
                  <c:v>1245.5999999999999</c:v>
                </c:pt>
                <c:pt idx="1842">
                  <c:v>1245.5999999999999</c:v>
                </c:pt>
                <c:pt idx="1843">
                  <c:v>1245.5999999999999</c:v>
                </c:pt>
                <c:pt idx="1844">
                  <c:v>1245.5999999999999</c:v>
                </c:pt>
                <c:pt idx="1845">
                  <c:v>1245.5999999999999</c:v>
                </c:pt>
                <c:pt idx="1846">
                  <c:v>1245.5999999999999</c:v>
                </c:pt>
                <c:pt idx="1847">
                  <c:v>1245.5999999999999</c:v>
                </c:pt>
                <c:pt idx="1848">
                  <c:v>1245.5999999999999</c:v>
                </c:pt>
                <c:pt idx="1849">
                  <c:v>1218.5999999999999</c:v>
                </c:pt>
                <c:pt idx="1850">
                  <c:v>1218.5999999999999</c:v>
                </c:pt>
                <c:pt idx="1851">
                  <c:v>1218.5999999999999</c:v>
                </c:pt>
                <c:pt idx="1852">
                  <c:v>1218.5999999999999</c:v>
                </c:pt>
                <c:pt idx="1853">
                  <c:v>1218.5999999999999</c:v>
                </c:pt>
                <c:pt idx="1854">
                  <c:v>1218.5999999999999</c:v>
                </c:pt>
                <c:pt idx="1855">
                  <c:v>1218.5999999999999</c:v>
                </c:pt>
                <c:pt idx="1856">
                  <c:v>1218.5999999999999</c:v>
                </c:pt>
                <c:pt idx="1857">
                  <c:v>1218.5999999999999</c:v>
                </c:pt>
                <c:pt idx="1858">
                  <c:v>1218.5999999999999</c:v>
                </c:pt>
                <c:pt idx="1859">
                  <c:v>1218.5999999999999</c:v>
                </c:pt>
                <c:pt idx="1860">
                  <c:v>1218.5999999999999</c:v>
                </c:pt>
                <c:pt idx="1861">
                  <c:v>1218.5999999999999</c:v>
                </c:pt>
                <c:pt idx="1862">
                  <c:v>1218.5999999999999</c:v>
                </c:pt>
                <c:pt idx="1863">
                  <c:v>1218.5999999999999</c:v>
                </c:pt>
                <c:pt idx="1864">
                  <c:v>1218.5999999999999</c:v>
                </c:pt>
                <c:pt idx="1865">
                  <c:v>1218.5999999999999</c:v>
                </c:pt>
                <c:pt idx="1866">
                  <c:v>1218.5999999999999</c:v>
                </c:pt>
                <c:pt idx="1867">
                  <c:v>1218.5999999999999</c:v>
                </c:pt>
                <c:pt idx="1868">
                  <c:v>1218.5999999999999</c:v>
                </c:pt>
                <c:pt idx="1869">
                  <c:v>1100.3</c:v>
                </c:pt>
                <c:pt idx="1870">
                  <c:v>1100.3</c:v>
                </c:pt>
                <c:pt idx="1871">
                  <c:v>1100.3</c:v>
                </c:pt>
                <c:pt idx="1872">
                  <c:v>1100.3</c:v>
                </c:pt>
                <c:pt idx="1873">
                  <c:v>1100.3</c:v>
                </c:pt>
                <c:pt idx="1874">
                  <c:v>1100.3</c:v>
                </c:pt>
                <c:pt idx="1875">
                  <c:v>1100.3</c:v>
                </c:pt>
                <c:pt idx="1876">
                  <c:v>1100.3</c:v>
                </c:pt>
                <c:pt idx="1877">
                  <c:v>1100.3</c:v>
                </c:pt>
                <c:pt idx="1878">
                  <c:v>1100.3</c:v>
                </c:pt>
                <c:pt idx="1879">
                  <c:v>1100.3</c:v>
                </c:pt>
                <c:pt idx="1880">
                  <c:v>1100.3</c:v>
                </c:pt>
                <c:pt idx="1881">
                  <c:v>1100.3</c:v>
                </c:pt>
                <c:pt idx="1882">
                  <c:v>1100.3</c:v>
                </c:pt>
                <c:pt idx="1883">
                  <c:v>1100.3</c:v>
                </c:pt>
                <c:pt idx="1884">
                  <c:v>1100.3</c:v>
                </c:pt>
                <c:pt idx="1885">
                  <c:v>1100.3</c:v>
                </c:pt>
                <c:pt idx="1886">
                  <c:v>1100.3</c:v>
                </c:pt>
                <c:pt idx="1887">
                  <c:v>1100.3</c:v>
                </c:pt>
                <c:pt idx="1888">
                  <c:v>1100.3</c:v>
                </c:pt>
                <c:pt idx="1889">
                  <c:v>1065.7</c:v>
                </c:pt>
                <c:pt idx="1890">
                  <c:v>1065.7</c:v>
                </c:pt>
                <c:pt idx="1891">
                  <c:v>1065.7</c:v>
                </c:pt>
                <c:pt idx="1892">
                  <c:v>1065.7</c:v>
                </c:pt>
                <c:pt idx="1893">
                  <c:v>1065.7</c:v>
                </c:pt>
                <c:pt idx="1894">
                  <c:v>1065.7</c:v>
                </c:pt>
                <c:pt idx="1895">
                  <c:v>1065.7</c:v>
                </c:pt>
                <c:pt idx="1896">
                  <c:v>1065.7</c:v>
                </c:pt>
                <c:pt idx="1897">
                  <c:v>1065.7</c:v>
                </c:pt>
                <c:pt idx="1898">
                  <c:v>1065.7</c:v>
                </c:pt>
                <c:pt idx="1899">
                  <c:v>1065.7</c:v>
                </c:pt>
                <c:pt idx="1900">
                  <c:v>1065.7</c:v>
                </c:pt>
                <c:pt idx="1901">
                  <c:v>1065.7</c:v>
                </c:pt>
                <c:pt idx="1902">
                  <c:v>1065.7</c:v>
                </c:pt>
                <c:pt idx="1903">
                  <c:v>1065.7</c:v>
                </c:pt>
                <c:pt idx="1904">
                  <c:v>1065.7</c:v>
                </c:pt>
                <c:pt idx="1905">
                  <c:v>1065.7</c:v>
                </c:pt>
                <c:pt idx="1906">
                  <c:v>1065.7</c:v>
                </c:pt>
                <c:pt idx="1907">
                  <c:v>1065.7</c:v>
                </c:pt>
                <c:pt idx="1908">
                  <c:v>1065.7</c:v>
                </c:pt>
                <c:pt idx="1909">
                  <c:v>1042.9000000000001</c:v>
                </c:pt>
                <c:pt idx="1910">
                  <c:v>1042.9000000000001</c:v>
                </c:pt>
                <c:pt idx="1911">
                  <c:v>1042.9000000000001</c:v>
                </c:pt>
                <c:pt idx="1912">
                  <c:v>1042.9000000000001</c:v>
                </c:pt>
                <c:pt idx="1913">
                  <c:v>1042.9000000000001</c:v>
                </c:pt>
                <c:pt idx="1914">
                  <c:v>1042.9000000000001</c:v>
                </c:pt>
                <c:pt idx="1915">
                  <c:v>1042.9000000000001</c:v>
                </c:pt>
                <c:pt idx="1916">
                  <c:v>1042.9000000000001</c:v>
                </c:pt>
                <c:pt idx="1917">
                  <c:v>1042.9000000000001</c:v>
                </c:pt>
                <c:pt idx="1918">
                  <c:v>1042.9000000000001</c:v>
                </c:pt>
                <c:pt idx="1919">
                  <c:v>1042.9000000000001</c:v>
                </c:pt>
                <c:pt idx="1920">
                  <c:v>1042.9000000000001</c:v>
                </c:pt>
                <c:pt idx="1921">
                  <c:v>1042.9000000000001</c:v>
                </c:pt>
                <c:pt idx="1922">
                  <c:v>1042.9000000000001</c:v>
                </c:pt>
                <c:pt idx="1923">
                  <c:v>1042.9000000000001</c:v>
                </c:pt>
                <c:pt idx="1924">
                  <c:v>1042.9000000000001</c:v>
                </c:pt>
                <c:pt idx="1925">
                  <c:v>1042.9000000000001</c:v>
                </c:pt>
                <c:pt idx="1926">
                  <c:v>1042.9000000000001</c:v>
                </c:pt>
                <c:pt idx="1927">
                  <c:v>1042.9000000000001</c:v>
                </c:pt>
                <c:pt idx="1928">
                  <c:v>1042.9000000000001</c:v>
                </c:pt>
                <c:pt idx="1929">
                  <c:v>1028.2</c:v>
                </c:pt>
                <c:pt idx="1930">
                  <c:v>1028.2</c:v>
                </c:pt>
                <c:pt idx="1931">
                  <c:v>1028.2</c:v>
                </c:pt>
                <c:pt idx="1932">
                  <c:v>1028.2</c:v>
                </c:pt>
                <c:pt idx="1933">
                  <c:v>1028.2</c:v>
                </c:pt>
                <c:pt idx="1934">
                  <c:v>1028.2</c:v>
                </c:pt>
                <c:pt idx="1935">
                  <c:v>1028.2</c:v>
                </c:pt>
                <c:pt idx="1936">
                  <c:v>1028.2</c:v>
                </c:pt>
                <c:pt idx="1937">
                  <c:v>1028.2</c:v>
                </c:pt>
                <c:pt idx="1938">
                  <c:v>1028.2</c:v>
                </c:pt>
                <c:pt idx="1939">
                  <c:v>1028.2</c:v>
                </c:pt>
                <c:pt idx="1940">
                  <c:v>1028.2</c:v>
                </c:pt>
                <c:pt idx="1941">
                  <c:v>1028.2</c:v>
                </c:pt>
                <c:pt idx="1942">
                  <c:v>1028.2</c:v>
                </c:pt>
                <c:pt idx="1943">
                  <c:v>1028.2</c:v>
                </c:pt>
                <c:pt idx="1944">
                  <c:v>1028.2</c:v>
                </c:pt>
                <c:pt idx="1945">
                  <c:v>1028.2</c:v>
                </c:pt>
                <c:pt idx="1946">
                  <c:v>1028.2</c:v>
                </c:pt>
                <c:pt idx="1947">
                  <c:v>1028.2</c:v>
                </c:pt>
                <c:pt idx="1948">
                  <c:v>1028.2</c:v>
                </c:pt>
                <c:pt idx="1949">
                  <c:v>978.2</c:v>
                </c:pt>
                <c:pt idx="1950">
                  <c:v>978.2</c:v>
                </c:pt>
                <c:pt idx="1951">
                  <c:v>978.2</c:v>
                </c:pt>
                <c:pt idx="1952">
                  <c:v>978.2</c:v>
                </c:pt>
                <c:pt idx="1953">
                  <c:v>978.2</c:v>
                </c:pt>
                <c:pt idx="1954">
                  <c:v>978.2</c:v>
                </c:pt>
                <c:pt idx="1955">
                  <c:v>978.2</c:v>
                </c:pt>
                <c:pt idx="1956">
                  <c:v>978.2</c:v>
                </c:pt>
                <c:pt idx="1957">
                  <c:v>978.2</c:v>
                </c:pt>
                <c:pt idx="1958">
                  <c:v>978.2</c:v>
                </c:pt>
                <c:pt idx="1959">
                  <c:v>978.2</c:v>
                </c:pt>
                <c:pt idx="1960">
                  <c:v>978.2</c:v>
                </c:pt>
                <c:pt idx="1961">
                  <c:v>978.2</c:v>
                </c:pt>
                <c:pt idx="1962">
                  <c:v>978.2</c:v>
                </c:pt>
                <c:pt idx="1963">
                  <c:v>978.2</c:v>
                </c:pt>
                <c:pt idx="1964">
                  <c:v>978.2</c:v>
                </c:pt>
                <c:pt idx="1965">
                  <c:v>978.2</c:v>
                </c:pt>
                <c:pt idx="1966">
                  <c:v>978.2</c:v>
                </c:pt>
                <c:pt idx="1967">
                  <c:v>978.2</c:v>
                </c:pt>
                <c:pt idx="1968">
                  <c:v>978.2</c:v>
                </c:pt>
                <c:pt idx="1969">
                  <c:v>967.40000000000009</c:v>
                </c:pt>
                <c:pt idx="1970">
                  <c:v>967.40000000000009</c:v>
                </c:pt>
                <c:pt idx="1971">
                  <c:v>967.40000000000009</c:v>
                </c:pt>
                <c:pt idx="1972">
                  <c:v>967.40000000000009</c:v>
                </c:pt>
                <c:pt idx="1973">
                  <c:v>967.40000000000009</c:v>
                </c:pt>
                <c:pt idx="1974">
                  <c:v>967.40000000000009</c:v>
                </c:pt>
                <c:pt idx="1975">
                  <c:v>967.40000000000009</c:v>
                </c:pt>
                <c:pt idx="1976">
                  <c:v>967.40000000000009</c:v>
                </c:pt>
                <c:pt idx="1977">
                  <c:v>967.40000000000009</c:v>
                </c:pt>
                <c:pt idx="1978">
                  <c:v>967.40000000000009</c:v>
                </c:pt>
                <c:pt idx="1979">
                  <c:v>967.40000000000009</c:v>
                </c:pt>
                <c:pt idx="1980">
                  <c:v>967.40000000000009</c:v>
                </c:pt>
                <c:pt idx="1981">
                  <c:v>967.40000000000009</c:v>
                </c:pt>
                <c:pt idx="1982">
                  <c:v>967.40000000000009</c:v>
                </c:pt>
                <c:pt idx="1983">
                  <c:v>967.40000000000009</c:v>
                </c:pt>
                <c:pt idx="1984">
                  <c:v>967.40000000000009</c:v>
                </c:pt>
                <c:pt idx="1985">
                  <c:v>967.40000000000009</c:v>
                </c:pt>
                <c:pt idx="1986">
                  <c:v>967.40000000000009</c:v>
                </c:pt>
                <c:pt idx="1987">
                  <c:v>967.40000000000009</c:v>
                </c:pt>
                <c:pt idx="1988">
                  <c:v>967.40000000000009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748</c:v>
                </c:pt>
                <c:pt idx="1994">
                  <c:v>748</c:v>
                </c:pt>
                <c:pt idx="1995">
                  <c:v>748</c:v>
                </c:pt>
                <c:pt idx="1996">
                  <c:v>748</c:v>
                </c:pt>
                <c:pt idx="1997">
                  <c:v>748</c:v>
                </c:pt>
                <c:pt idx="1998">
                  <c:v>748</c:v>
                </c:pt>
                <c:pt idx="1999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61385200</c:v>
                </c:pt>
                <c:pt idx="190">
                  <c:v>61385200</c:v>
                </c:pt>
                <c:pt idx="191">
                  <c:v>61385200</c:v>
                </c:pt>
                <c:pt idx="192">
                  <c:v>61385200</c:v>
                </c:pt>
                <c:pt idx="193">
                  <c:v>61385200</c:v>
                </c:pt>
                <c:pt idx="194">
                  <c:v>61385200</c:v>
                </c:pt>
                <c:pt idx="195">
                  <c:v>61385200</c:v>
                </c:pt>
                <c:pt idx="196">
                  <c:v>61385200</c:v>
                </c:pt>
                <c:pt idx="197">
                  <c:v>61385200</c:v>
                </c:pt>
                <c:pt idx="198">
                  <c:v>61385200</c:v>
                </c:pt>
                <c:pt idx="199">
                  <c:v>61385200</c:v>
                </c:pt>
                <c:pt idx="200">
                  <c:v>61385200</c:v>
                </c:pt>
                <c:pt idx="201">
                  <c:v>61385200</c:v>
                </c:pt>
                <c:pt idx="202">
                  <c:v>61385200</c:v>
                </c:pt>
                <c:pt idx="203">
                  <c:v>61385200</c:v>
                </c:pt>
                <c:pt idx="204">
                  <c:v>61385200</c:v>
                </c:pt>
                <c:pt idx="205">
                  <c:v>61385200</c:v>
                </c:pt>
                <c:pt idx="206">
                  <c:v>61385200</c:v>
                </c:pt>
                <c:pt idx="207">
                  <c:v>61385200</c:v>
                </c:pt>
                <c:pt idx="208">
                  <c:v>61385200</c:v>
                </c:pt>
                <c:pt idx="209">
                  <c:v>30929200</c:v>
                </c:pt>
                <c:pt idx="210">
                  <c:v>30929200</c:v>
                </c:pt>
                <c:pt idx="211">
                  <c:v>30929200</c:v>
                </c:pt>
                <c:pt idx="212">
                  <c:v>30929200</c:v>
                </c:pt>
                <c:pt idx="213">
                  <c:v>30929200</c:v>
                </c:pt>
                <c:pt idx="214">
                  <c:v>30929200</c:v>
                </c:pt>
                <c:pt idx="215">
                  <c:v>30929200</c:v>
                </c:pt>
                <c:pt idx="216">
                  <c:v>30929200</c:v>
                </c:pt>
                <c:pt idx="217">
                  <c:v>30929200</c:v>
                </c:pt>
                <c:pt idx="218">
                  <c:v>30929200</c:v>
                </c:pt>
                <c:pt idx="219">
                  <c:v>30929200</c:v>
                </c:pt>
                <c:pt idx="220">
                  <c:v>30929200</c:v>
                </c:pt>
                <c:pt idx="221">
                  <c:v>30929200</c:v>
                </c:pt>
                <c:pt idx="222">
                  <c:v>30929200</c:v>
                </c:pt>
                <c:pt idx="223">
                  <c:v>30929200</c:v>
                </c:pt>
                <c:pt idx="224">
                  <c:v>30929200</c:v>
                </c:pt>
                <c:pt idx="225">
                  <c:v>30929200</c:v>
                </c:pt>
                <c:pt idx="226">
                  <c:v>30929200</c:v>
                </c:pt>
                <c:pt idx="227">
                  <c:v>30929200</c:v>
                </c:pt>
                <c:pt idx="228">
                  <c:v>30929200</c:v>
                </c:pt>
                <c:pt idx="229">
                  <c:v>21566200</c:v>
                </c:pt>
                <c:pt idx="230">
                  <c:v>21566200</c:v>
                </c:pt>
                <c:pt idx="231">
                  <c:v>21566200</c:v>
                </c:pt>
                <c:pt idx="232">
                  <c:v>21566200</c:v>
                </c:pt>
                <c:pt idx="233">
                  <c:v>21566200</c:v>
                </c:pt>
                <c:pt idx="234">
                  <c:v>21566200</c:v>
                </c:pt>
                <c:pt idx="235">
                  <c:v>21566200</c:v>
                </c:pt>
                <c:pt idx="236">
                  <c:v>21566200</c:v>
                </c:pt>
                <c:pt idx="237">
                  <c:v>21566200</c:v>
                </c:pt>
                <c:pt idx="238">
                  <c:v>21566200</c:v>
                </c:pt>
                <c:pt idx="239">
                  <c:v>21566200</c:v>
                </c:pt>
                <c:pt idx="240">
                  <c:v>21566200</c:v>
                </c:pt>
                <c:pt idx="241">
                  <c:v>21566200</c:v>
                </c:pt>
                <c:pt idx="242">
                  <c:v>21566200</c:v>
                </c:pt>
                <c:pt idx="243">
                  <c:v>21566200</c:v>
                </c:pt>
                <c:pt idx="244">
                  <c:v>21566200</c:v>
                </c:pt>
                <c:pt idx="245">
                  <c:v>21566200</c:v>
                </c:pt>
                <c:pt idx="246">
                  <c:v>21566200</c:v>
                </c:pt>
                <c:pt idx="247">
                  <c:v>21566200</c:v>
                </c:pt>
                <c:pt idx="248">
                  <c:v>21566200</c:v>
                </c:pt>
                <c:pt idx="249">
                  <c:v>18188200</c:v>
                </c:pt>
                <c:pt idx="250">
                  <c:v>18188200</c:v>
                </c:pt>
                <c:pt idx="251">
                  <c:v>18188200</c:v>
                </c:pt>
                <c:pt idx="252">
                  <c:v>18188200</c:v>
                </c:pt>
                <c:pt idx="253">
                  <c:v>18188200</c:v>
                </c:pt>
                <c:pt idx="254">
                  <c:v>18188200</c:v>
                </c:pt>
                <c:pt idx="255">
                  <c:v>18188200</c:v>
                </c:pt>
                <c:pt idx="256">
                  <c:v>18188200</c:v>
                </c:pt>
                <c:pt idx="257">
                  <c:v>18188200</c:v>
                </c:pt>
                <c:pt idx="258">
                  <c:v>18188200</c:v>
                </c:pt>
                <c:pt idx="259">
                  <c:v>18188200</c:v>
                </c:pt>
                <c:pt idx="260">
                  <c:v>18188200</c:v>
                </c:pt>
                <c:pt idx="261">
                  <c:v>18188200</c:v>
                </c:pt>
                <c:pt idx="262">
                  <c:v>18188200</c:v>
                </c:pt>
                <c:pt idx="263">
                  <c:v>18188200</c:v>
                </c:pt>
                <c:pt idx="264">
                  <c:v>18188200</c:v>
                </c:pt>
                <c:pt idx="265">
                  <c:v>18188200</c:v>
                </c:pt>
                <c:pt idx="266">
                  <c:v>18188200</c:v>
                </c:pt>
                <c:pt idx="267">
                  <c:v>18188200</c:v>
                </c:pt>
                <c:pt idx="268">
                  <c:v>18188200</c:v>
                </c:pt>
                <c:pt idx="269">
                  <c:v>13455200</c:v>
                </c:pt>
                <c:pt idx="270">
                  <c:v>13455200</c:v>
                </c:pt>
                <c:pt idx="271">
                  <c:v>13455200</c:v>
                </c:pt>
                <c:pt idx="272">
                  <c:v>13455200</c:v>
                </c:pt>
                <c:pt idx="273">
                  <c:v>13455200</c:v>
                </c:pt>
                <c:pt idx="274">
                  <c:v>13455200</c:v>
                </c:pt>
                <c:pt idx="275">
                  <c:v>13455200</c:v>
                </c:pt>
                <c:pt idx="276">
                  <c:v>13455200</c:v>
                </c:pt>
                <c:pt idx="277">
                  <c:v>13455200</c:v>
                </c:pt>
                <c:pt idx="278">
                  <c:v>13455200</c:v>
                </c:pt>
                <c:pt idx="279">
                  <c:v>13455200</c:v>
                </c:pt>
                <c:pt idx="280">
                  <c:v>13455200</c:v>
                </c:pt>
                <c:pt idx="281">
                  <c:v>13455200</c:v>
                </c:pt>
                <c:pt idx="282">
                  <c:v>13455200</c:v>
                </c:pt>
                <c:pt idx="283">
                  <c:v>13455200</c:v>
                </c:pt>
                <c:pt idx="284">
                  <c:v>13455200</c:v>
                </c:pt>
                <c:pt idx="285">
                  <c:v>13455200</c:v>
                </c:pt>
                <c:pt idx="286">
                  <c:v>13455200</c:v>
                </c:pt>
                <c:pt idx="287">
                  <c:v>13455200</c:v>
                </c:pt>
                <c:pt idx="288">
                  <c:v>13455200</c:v>
                </c:pt>
                <c:pt idx="289">
                  <c:v>11798200</c:v>
                </c:pt>
                <c:pt idx="290">
                  <c:v>11798200</c:v>
                </c:pt>
                <c:pt idx="291">
                  <c:v>11798200</c:v>
                </c:pt>
                <c:pt idx="292">
                  <c:v>11798200</c:v>
                </c:pt>
                <c:pt idx="293">
                  <c:v>11798200</c:v>
                </c:pt>
                <c:pt idx="294">
                  <c:v>11798200</c:v>
                </c:pt>
                <c:pt idx="295">
                  <c:v>11798200</c:v>
                </c:pt>
                <c:pt idx="296">
                  <c:v>11798200</c:v>
                </c:pt>
                <c:pt idx="297">
                  <c:v>11798200</c:v>
                </c:pt>
                <c:pt idx="298">
                  <c:v>11798200</c:v>
                </c:pt>
                <c:pt idx="299">
                  <c:v>11798200</c:v>
                </c:pt>
                <c:pt idx="300">
                  <c:v>11798200</c:v>
                </c:pt>
                <c:pt idx="301">
                  <c:v>11798200</c:v>
                </c:pt>
                <c:pt idx="302">
                  <c:v>11798200</c:v>
                </c:pt>
                <c:pt idx="303">
                  <c:v>11798200</c:v>
                </c:pt>
                <c:pt idx="304">
                  <c:v>11798200</c:v>
                </c:pt>
                <c:pt idx="305">
                  <c:v>11798200</c:v>
                </c:pt>
                <c:pt idx="306">
                  <c:v>11798200</c:v>
                </c:pt>
                <c:pt idx="307">
                  <c:v>11798200</c:v>
                </c:pt>
                <c:pt idx="308">
                  <c:v>11798200</c:v>
                </c:pt>
                <c:pt idx="309">
                  <c:v>8799200</c:v>
                </c:pt>
                <c:pt idx="310">
                  <c:v>8799200</c:v>
                </c:pt>
                <c:pt idx="311">
                  <c:v>8799200</c:v>
                </c:pt>
                <c:pt idx="312">
                  <c:v>8799200</c:v>
                </c:pt>
                <c:pt idx="313">
                  <c:v>8799200</c:v>
                </c:pt>
                <c:pt idx="314">
                  <c:v>8799200</c:v>
                </c:pt>
                <c:pt idx="315">
                  <c:v>8799200</c:v>
                </c:pt>
                <c:pt idx="316">
                  <c:v>8799200</c:v>
                </c:pt>
                <c:pt idx="317">
                  <c:v>8799200</c:v>
                </c:pt>
                <c:pt idx="318">
                  <c:v>8799200</c:v>
                </c:pt>
                <c:pt idx="319">
                  <c:v>8799200</c:v>
                </c:pt>
                <c:pt idx="320">
                  <c:v>8799200</c:v>
                </c:pt>
                <c:pt idx="321">
                  <c:v>8799200</c:v>
                </c:pt>
                <c:pt idx="322">
                  <c:v>8799200</c:v>
                </c:pt>
                <c:pt idx="323">
                  <c:v>8799200</c:v>
                </c:pt>
                <c:pt idx="324">
                  <c:v>8799200</c:v>
                </c:pt>
                <c:pt idx="325">
                  <c:v>8799200</c:v>
                </c:pt>
                <c:pt idx="326">
                  <c:v>8799200</c:v>
                </c:pt>
                <c:pt idx="327">
                  <c:v>8799200</c:v>
                </c:pt>
                <c:pt idx="328">
                  <c:v>8799200</c:v>
                </c:pt>
                <c:pt idx="329">
                  <c:v>7089600</c:v>
                </c:pt>
                <c:pt idx="330">
                  <c:v>7089600</c:v>
                </c:pt>
                <c:pt idx="331">
                  <c:v>7089600</c:v>
                </c:pt>
                <c:pt idx="332">
                  <c:v>7089600</c:v>
                </c:pt>
                <c:pt idx="333">
                  <c:v>7089600</c:v>
                </c:pt>
                <c:pt idx="334">
                  <c:v>7089600</c:v>
                </c:pt>
                <c:pt idx="335">
                  <c:v>7089600</c:v>
                </c:pt>
                <c:pt idx="336">
                  <c:v>7089600</c:v>
                </c:pt>
                <c:pt idx="337">
                  <c:v>7089600</c:v>
                </c:pt>
                <c:pt idx="338">
                  <c:v>7089600</c:v>
                </c:pt>
                <c:pt idx="339">
                  <c:v>7089600</c:v>
                </c:pt>
                <c:pt idx="340">
                  <c:v>7089600</c:v>
                </c:pt>
                <c:pt idx="341">
                  <c:v>7089600</c:v>
                </c:pt>
                <c:pt idx="342">
                  <c:v>7089600</c:v>
                </c:pt>
                <c:pt idx="343">
                  <c:v>7089600</c:v>
                </c:pt>
                <c:pt idx="344">
                  <c:v>7089600</c:v>
                </c:pt>
                <c:pt idx="345">
                  <c:v>7089600</c:v>
                </c:pt>
                <c:pt idx="346">
                  <c:v>7089600</c:v>
                </c:pt>
                <c:pt idx="347">
                  <c:v>7089600</c:v>
                </c:pt>
                <c:pt idx="348">
                  <c:v>7089600</c:v>
                </c:pt>
                <c:pt idx="349">
                  <c:v>6100800</c:v>
                </c:pt>
                <c:pt idx="350">
                  <c:v>6100800</c:v>
                </c:pt>
                <c:pt idx="351">
                  <c:v>6100800</c:v>
                </c:pt>
                <c:pt idx="352">
                  <c:v>6100800</c:v>
                </c:pt>
                <c:pt idx="353">
                  <c:v>6100800</c:v>
                </c:pt>
                <c:pt idx="354">
                  <c:v>6100800</c:v>
                </c:pt>
                <c:pt idx="355">
                  <c:v>6100800</c:v>
                </c:pt>
                <c:pt idx="356">
                  <c:v>6100800</c:v>
                </c:pt>
                <c:pt idx="357">
                  <c:v>6100800</c:v>
                </c:pt>
                <c:pt idx="358">
                  <c:v>6100800</c:v>
                </c:pt>
                <c:pt idx="359">
                  <c:v>6100800</c:v>
                </c:pt>
                <c:pt idx="360">
                  <c:v>6100800</c:v>
                </c:pt>
                <c:pt idx="361">
                  <c:v>6100800</c:v>
                </c:pt>
                <c:pt idx="362">
                  <c:v>6100800</c:v>
                </c:pt>
                <c:pt idx="363">
                  <c:v>6100800</c:v>
                </c:pt>
                <c:pt idx="364">
                  <c:v>6100800</c:v>
                </c:pt>
                <c:pt idx="365">
                  <c:v>6100800</c:v>
                </c:pt>
                <c:pt idx="366">
                  <c:v>6100800</c:v>
                </c:pt>
                <c:pt idx="367">
                  <c:v>6100800</c:v>
                </c:pt>
                <c:pt idx="368">
                  <c:v>6100800</c:v>
                </c:pt>
                <c:pt idx="369">
                  <c:v>5147000</c:v>
                </c:pt>
                <c:pt idx="370">
                  <c:v>5147000</c:v>
                </c:pt>
                <c:pt idx="371">
                  <c:v>5147000</c:v>
                </c:pt>
                <c:pt idx="372">
                  <c:v>5147000</c:v>
                </c:pt>
                <c:pt idx="373">
                  <c:v>5147000</c:v>
                </c:pt>
                <c:pt idx="374">
                  <c:v>5147000</c:v>
                </c:pt>
                <c:pt idx="375">
                  <c:v>5147000</c:v>
                </c:pt>
                <c:pt idx="376">
                  <c:v>5147000</c:v>
                </c:pt>
                <c:pt idx="377">
                  <c:v>5147000</c:v>
                </c:pt>
                <c:pt idx="378">
                  <c:v>5147000</c:v>
                </c:pt>
                <c:pt idx="379">
                  <c:v>5147000</c:v>
                </c:pt>
                <c:pt idx="380">
                  <c:v>5147000</c:v>
                </c:pt>
                <c:pt idx="381">
                  <c:v>5147000</c:v>
                </c:pt>
                <c:pt idx="382">
                  <c:v>5147000</c:v>
                </c:pt>
                <c:pt idx="383">
                  <c:v>5147000</c:v>
                </c:pt>
                <c:pt idx="384">
                  <c:v>5147000</c:v>
                </c:pt>
                <c:pt idx="385">
                  <c:v>5147000</c:v>
                </c:pt>
                <c:pt idx="386">
                  <c:v>5147000</c:v>
                </c:pt>
                <c:pt idx="387">
                  <c:v>5147000</c:v>
                </c:pt>
                <c:pt idx="388">
                  <c:v>5147000</c:v>
                </c:pt>
                <c:pt idx="389">
                  <c:v>4812600</c:v>
                </c:pt>
                <c:pt idx="390">
                  <c:v>4812600</c:v>
                </c:pt>
                <c:pt idx="391">
                  <c:v>4812600</c:v>
                </c:pt>
                <c:pt idx="392">
                  <c:v>4812600</c:v>
                </c:pt>
                <c:pt idx="393">
                  <c:v>4812600</c:v>
                </c:pt>
                <c:pt idx="394">
                  <c:v>4812600</c:v>
                </c:pt>
                <c:pt idx="395">
                  <c:v>4812600</c:v>
                </c:pt>
                <c:pt idx="396">
                  <c:v>4812600</c:v>
                </c:pt>
                <c:pt idx="397">
                  <c:v>4812600</c:v>
                </c:pt>
                <c:pt idx="398">
                  <c:v>4812600</c:v>
                </c:pt>
                <c:pt idx="399">
                  <c:v>4812600</c:v>
                </c:pt>
                <c:pt idx="400">
                  <c:v>4812600</c:v>
                </c:pt>
                <c:pt idx="401">
                  <c:v>4812600</c:v>
                </c:pt>
                <c:pt idx="402">
                  <c:v>4812600</c:v>
                </c:pt>
                <c:pt idx="403">
                  <c:v>4812600</c:v>
                </c:pt>
                <c:pt idx="404">
                  <c:v>4812600</c:v>
                </c:pt>
                <c:pt idx="405">
                  <c:v>4812600</c:v>
                </c:pt>
                <c:pt idx="406">
                  <c:v>4812600</c:v>
                </c:pt>
                <c:pt idx="407">
                  <c:v>4812600</c:v>
                </c:pt>
                <c:pt idx="408">
                  <c:v>4812600</c:v>
                </c:pt>
                <c:pt idx="409">
                  <c:v>2989700</c:v>
                </c:pt>
                <c:pt idx="410">
                  <c:v>2989700</c:v>
                </c:pt>
                <c:pt idx="411">
                  <c:v>2989700</c:v>
                </c:pt>
                <c:pt idx="412">
                  <c:v>2989700</c:v>
                </c:pt>
                <c:pt idx="413">
                  <c:v>2989700</c:v>
                </c:pt>
                <c:pt idx="414">
                  <c:v>2989700</c:v>
                </c:pt>
                <c:pt idx="415">
                  <c:v>2989700</c:v>
                </c:pt>
                <c:pt idx="416">
                  <c:v>2989700</c:v>
                </c:pt>
                <c:pt idx="417">
                  <c:v>2989700</c:v>
                </c:pt>
                <c:pt idx="418">
                  <c:v>2989700</c:v>
                </c:pt>
                <c:pt idx="419">
                  <c:v>2989700</c:v>
                </c:pt>
                <c:pt idx="420">
                  <c:v>2989700</c:v>
                </c:pt>
                <c:pt idx="421">
                  <c:v>2989700</c:v>
                </c:pt>
                <c:pt idx="422">
                  <c:v>2989700</c:v>
                </c:pt>
                <c:pt idx="423">
                  <c:v>2989700</c:v>
                </c:pt>
                <c:pt idx="424">
                  <c:v>2989700</c:v>
                </c:pt>
                <c:pt idx="425">
                  <c:v>2989700</c:v>
                </c:pt>
                <c:pt idx="426">
                  <c:v>2989700</c:v>
                </c:pt>
                <c:pt idx="427">
                  <c:v>2989700</c:v>
                </c:pt>
                <c:pt idx="428">
                  <c:v>2989700</c:v>
                </c:pt>
                <c:pt idx="429">
                  <c:v>2411300</c:v>
                </c:pt>
                <c:pt idx="430">
                  <c:v>2411300</c:v>
                </c:pt>
                <c:pt idx="431">
                  <c:v>2411300</c:v>
                </c:pt>
                <c:pt idx="432">
                  <c:v>2411300</c:v>
                </c:pt>
                <c:pt idx="433">
                  <c:v>2411300</c:v>
                </c:pt>
                <c:pt idx="434">
                  <c:v>2411300</c:v>
                </c:pt>
                <c:pt idx="435">
                  <c:v>2411300</c:v>
                </c:pt>
                <c:pt idx="436">
                  <c:v>2411300</c:v>
                </c:pt>
                <c:pt idx="437">
                  <c:v>2411300</c:v>
                </c:pt>
                <c:pt idx="438">
                  <c:v>2411300</c:v>
                </c:pt>
                <c:pt idx="439">
                  <c:v>2411300</c:v>
                </c:pt>
                <c:pt idx="440">
                  <c:v>2411300</c:v>
                </c:pt>
                <c:pt idx="441">
                  <c:v>2411300</c:v>
                </c:pt>
                <c:pt idx="442">
                  <c:v>2411300</c:v>
                </c:pt>
                <c:pt idx="443">
                  <c:v>2411300</c:v>
                </c:pt>
                <c:pt idx="444">
                  <c:v>2411300</c:v>
                </c:pt>
                <c:pt idx="445">
                  <c:v>2411300</c:v>
                </c:pt>
                <c:pt idx="446">
                  <c:v>2411300</c:v>
                </c:pt>
                <c:pt idx="447">
                  <c:v>2411300</c:v>
                </c:pt>
                <c:pt idx="448">
                  <c:v>2411300</c:v>
                </c:pt>
                <c:pt idx="449">
                  <c:v>1742800</c:v>
                </c:pt>
                <c:pt idx="450">
                  <c:v>1742800</c:v>
                </c:pt>
                <c:pt idx="451">
                  <c:v>1742800</c:v>
                </c:pt>
                <c:pt idx="452">
                  <c:v>1742800</c:v>
                </c:pt>
                <c:pt idx="453">
                  <c:v>1742800</c:v>
                </c:pt>
                <c:pt idx="454">
                  <c:v>1742800</c:v>
                </c:pt>
                <c:pt idx="455">
                  <c:v>1742800</c:v>
                </c:pt>
                <c:pt idx="456">
                  <c:v>1742800</c:v>
                </c:pt>
                <c:pt idx="457">
                  <c:v>1742800</c:v>
                </c:pt>
                <c:pt idx="458">
                  <c:v>1742800</c:v>
                </c:pt>
                <c:pt idx="459">
                  <c:v>1742800</c:v>
                </c:pt>
                <c:pt idx="460">
                  <c:v>1742800</c:v>
                </c:pt>
                <c:pt idx="461">
                  <c:v>1742800</c:v>
                </c:pt>
                <c:pt idx="462">
                  <c:v>1742800</c:v>
                </c:pt>
                <c:pt idx="463">
                  <c:v>1742800</c:v>
                </c:pt>
                <c:pt idx="464">
                  <c:v>1742800</c:v>
                </c:pt>
                <c:pt idx="465">
                  <c:v>1742800</c:v>
                </c:pt>
                <c:pt idx="466">
                  <c:v>1742800</c:v>
                </c:pt>
                <c:pt idx="467">
                  <c:v>1742800</c:v>
                </c:pt>
                <c:pt idx="468">
                  <c:v>1742800</c:v>
                </c:pt>
                <c:pt idx="469">
                  <c:v>1283200</c:v>
                </c:pt>
                <c:pt idx="470">
                  <c:v>1283200</c:v>
                </c:pt>
                <c:pt idx="471">
                  <c:v>1283200</c:v>
                </c:pt>
                <c:pt idx="472">
                  <c:v>1283200</c:v>
                </c:pt>
                <c:pt idx="473">
                  <c:v>1283200</c:v>
                </c:pt>
                <c:pt idx="474">
                  <c:v>1283200</c:v>
                </c:pt>
                <c:pt idx="475">
                  <c:v>1283200</c:v>
                </c:pt>
                <c:pt idx="476">
                  <c:v>1283200</c:v>
                </c:pt>
                <c:pt idx="477">
                  <c:v>1283200</c:v>
                </c:pt>
                <c:pt idx="478">
                  <c:v>1283200</c:v>
                </c:pt>
                <c:pt idx="479">
                  <c:v>1283200</c:v>
                </c:pt>
                <c:pt idx="480">
                  <c:v>1283200</c:v>
                </c:pt>
                <c:pt idx="481">
                  <c:v>1283200</c:v>
                </c:pt>
                <c:pt idx="482">
                  <c:v>1283200</c:v>
                </c:pt>
                <c:pt idx="483">
                  <c:v>1283200</c:v>
                </c:pt>
                <c:pt idx="484">
                  <c:v>1283200</c:v>
                </c:pt>
                <c:pt idx="485">
                  <c:v>1283200</c:v>
                </c:pt>
                <c:pt idx="486">
                  <c:v>1283200</c:v>
                </c:pt>
                <c:pt idx="487">
                  <c:v>1283200</c:v>
                </c:pt>
                <c:pt idx="488">
                  <c:v>1283200</c:v>
                </c:pt>
                <c:pt idx="489">
                  <c:v>982860</c:v>
                </c:pt>
                <c:pt idx="490">
                  <c:v>982860</c:v>
                </c:pt>
                <c:pt idx="491">
                  <c:v>982860</c:v>
                </c:pt>
                <c:pt idx="492">
                  <c:v>982860</c:v>
                </c:pt>
                <c:pt idx="493">
                  <c:v>982860</c:v>
                </c:pt>
                <c:pt idx="494">
                  <c:v>982860</c:v>
                </c:pt>
                <c:pt idx="495">
                  <c:v>982860</c:v>
                </c:pt>
                <c:pt idx="496">
                  <c:v>982860</c:v>
                </c:pt>
                <c:pt idx="497">
                  <c:v>982860</c:v>
                </c:pt>
                <c:pt idx="498">
                  <c:v>982860</c:v>
                </c:pt>
                <c:pt idx="499">
                  <c:v>982860</c:v>
                </c:pt>
                <c:pt idx="500">
                  <c:v>982860</c:v>
                </c:pt>
                <c:pt idx="501">
                  <c:v>982860</c:v>
                </c:pt>
                <c:pt idx="502">
                  <c:v>982860</c:v>
                </c:pt>
                <c:pt idx="503">
                  <c:v>982860</c:v>
                </c:pt>
                <c:pt idx="504">
                  <c:v>982860</c:v>
                </c:pt>
                <c:pt idx="505">
                  <c:v>982860</c:v>
                </c:pt>
                <c:pt idx="506">
                  <c:v>982860</c:v>
                </c:pt>
                <c:pt idx="507">
                  <c:v>982860</c:v>
                </c:pt>
                <c:pt idx="508">
                  <c:v>982860</c:v>
                </c:pt>
                <c:pt idx="509">
                  <c:v>733780</c:v>
                </c:pt>
                <c:pt idx="510">
                  <c:v>733780</c:v>
                </c:pt>
                <c:pt idx="511">
                  <c:v>733780</c:v>
                </c:pt>
                <c:pt idx="512">
                  <c:v>733780</c:v>
                </c:pt>
                <c:pt idx="513">
                  <c:v>733780</c:v>
                </c:pt>
                <c:pt idx="514">
                  <c:v>733780</c:v>
                </c:pt>
                <c:pt idx="515">
                  <c:v>733780</c:v>
                </c:pt>
                <c:pt idx="516">
                  <c:v>733780</c:v>
                </c:pt>
                <c:pt idx="517">
                  <c:v>733780</c:v>
                </c:pt>
                <c:pt idx="518">
                  <c:v>733780</c:v>
                </c:pt>
                <c:pt idx="519">
                  <c:v>733780</c:v>
                </c:pt>
                <c:pt idx="520">
                  <c:v>733780</c:v>
                </c:pt>
                <c:pt idx="521">
                  <c:v>733780</c:v>
                </c:pt>
                <c:pt idx="522">
                  <c:v>733780</c:v>
                </c:pt>
                <c:pt idx="523">
                  <c:v>733780</c:v>
                </c:pt>
                <c:pt idx="524">
                  <c:v>733780</c:v>
                </c:pt>
                <c:pt idx="525">
                  <c:v>733780</c:v>
                </c:pt>
                <c:pt idx="526">
                  <c:v>733780</c:v>
                </c:pt>
                <c:pt idx="527">
                  <c:v>733780</c:v>
                </c:pt>
                <c:pt idx="528">
                  <c:v>733780</c:v>
                </c:pt>
                <c:pt idx="529">
                  <c:v>588650</c:v>
                </c:pt>
                <c:pt idx="530">
                  <c:v>588650</c:v>
                </c:pt>
                <c:pt idx="531">
                  <c:v>588650</c:v>
                </c:pt>
                <c:pt idx="532">
                  <c:v>588650</c:v>
                </c:pt>
                <c:pt idx="533">
                  <c:v>588650</c:v>
                </c:pt>
                <c:pt idx="534">
                  <c:v>588650</c:v>
                </c:pt>
                <c:pt idx="535">
                  <c:v>588650</c:v>
                </c:pt>
                <c:pt idx="536">
                  <c:v>588650</c:v>
                </c:pt>
                <c:pt idx="537">
                  <c:v>588650</c:v>
                </c:pt>
                <c:pt idx="538">
                  <c:v>588650</c:v>
                </c:pt>
                <c:pt idx="539">
                  <c:v>588650</c:v>
                </c:pt>
                <c:pt idx="540">
                  <c:v>588650</c:v>
                </c:pt>
                <c:pt idx="541">
                  <c:v>588650</c:v>
                </c:pt>
                <c:pt idx="542">
                  <c:v>588650</c:v>
                </c:pt>
                <c:pt idx="543">
                  <c:v>588650</c:v>
                </c:pt>
                <c:pt idx="544">
                  <c:v>588650</c:v>
                </c:pt>
                <c:pt idx="545">
                  <c:v>588650</c:v>
                </c:pt>
                <c:pt idx="546">
                  <c:v>588650</c:v>
                </c:pt>
                <c:pt idx="547">
                  <c:v>588650</c:v>
                </c:pt>
                <c:pt idx="548">
                  <c:v>588650</c:v>
                </c:pt>
                <c:pt idx="549">
                  <c:v>514740</c:v>
                </c:pt>
                <c:pt idx="550">
                  <c:v>514740</c:v>
                </c:pt>
                <c:pt idx="551">
                  <c:v>514740</c:v>
                </c:pt>
                <c:pt idx="552">
                  <c:v>514740</c:v>
                </c:pt>
                <c:pt idx="553">
                  <c:v>514740</c:v>
                </c:pt>
                <c:pt idx="554">
                  <c:v>514740</c:v>
                </c:pt>
                <c:pt idx="555">
                  <c:v>514740</c:v>
                </c:pt>
                <c:pt idx="556">
                  <c:v>514740</c:v>
                </c:pt>
                <c:pt idx="557">
                  <c:v>514740</c:v>
                </c:pt>
                <c:pt idx="558">
                  <c:v>514740</c:v>
                </c:pt>
                <c:pt idx="559">
                  <c:v>514740</c:v>
                </c:pt>
                <c:pt idx="560">
                  <c:v>514740</c:v>
                </c:pt>
                <c:pt idx="561">
                  <c:v>514740</c:v>
                </c:pt>
                <c:pt idx="562">
                  <c:v>514740</c:v>
                </c:pt>
                <c:pt idx="563">
                  <c:v>514740</c:v>
                </c:pt>
                <c:pt idx="564">
                  <c:v>514740</c:v>
                </c:pt>
                <c:pt idx="565">
                  <c:v>514740</c:v>
                </c:pt>
                <c:pt idx="566">
                  <c:v>514740</c:v>
                </c:pt>
                <c:pt idx="567">
                  <c:v>514740</c:v>
                </c:pt>
                <c:pt idx="568">
                  <c:v>514740</c:v>
                </c:pt>
                <c:pt idx="569">
                  <c:v>459320</c:v>
                </c:pt>
                <c:pt idx="570">
                  <c:v>459320</c:v>
                </c:pt>
                <c:pt idx="571">
                  <c:v>459320</c:v>
                </c:pt>
                <c:pt idx="572">
                  <c:v>459320</c:v>
                </c:pt>
                <c:pt idx="573">
                  <c:v>459320</c:v>
                </c:pt>
                <c:pt idx="574">
                  <c:v>459320</c:v>
                </c:pt>
                <c:pt idx="575">
                  <c:v>459320</c:v>
                </c:pt>
                <c:pt idx="576">
                  <c:v>459320</c:v>
                </c:pt>
                <c:pt idx="577">
                  <c:v>459320</c:v>
                </c:pt>
                <c:pt idx="578">
                  <c:v>459320</c:v>
                </c:pt>
                <c:pt idx="579">
                  <c:v>459320</c:v>
                </c:pt>
                <c:pt idx="580">
                  <c:v>459320</c:v>
                </c:pt>
                <c:pt idx="581">
                  <c:v>459320</c:v>
                </c:pt>
                <c:pt idx="582">
                  <c:v>459320</c:v>
                </c:pt>
                <c:pt idx="583">
                  <c:v>459320</c:v>
                </c:pt>
                <c:pt idx="584">
                  <c:v>459320</c:v>
                </c:pt>
                <c:pt idx="585">
                  <c:v>459320</c:v>
                </c:pt>
                <c:pt idx="586">
                  <c:v>459320</c:v>
                </c:pt>
                <c:pt idx="587">
                  <c:v>459320</c:v>
                </c:pt>
                <c:pt idx="588">
                  <c:v>459320</c:v>
                </c:pt>
                <c:pt idx="589">
                  <c:v>365820</c:v>
                </c:pt>
                <c:pt idx="590">
                  <c:v>365820</c:v>
                </c:pt>
                <c:pt idx="591">
                  <c:v>365820</c:v>
                </c:pt>
                <c:pt idx="592">
                  <c:v>365820</c:v>
                </c:pt>
                <c:pt idx="593">
                  <c:v>365820</c:v>
                </c:pt>
                <c:pt idx="594">
                  <c:v>365820</c:v>
                </c:pt>
                <c:pt idx="595">
                  <c:v>365820</c:v>
                </c:pt>
                <c:pt idx="596">
                  <c:v>365820</c:v>
                </c:pt>
                <c:pt idx="597">
                  <c:v>365820</c:v>
                </c:pt>
                <c:pt idx="598">
                  <c:v>365820</c:v>
                </c:pt>
                <c:pt idx="599">
                  <c:v>365820</c:v>
                </c:pt>
                <c:pt idx="600">
                  <c:v>365820</c:v>
                </c:pt>
                <c:pt idx="601">
                  <c:v>365820</c:v>
                </c:pt>
                <c:pt idx="602">
                  <c:v>365820</c:v>
                </c:pt>
                <c:pt idx="603">
                  <c:v>365820</c:v>
                </c:pt>
                <c:pt idx="604">
                  <c:v>365820</c:v>
                </c:pt>
                <c:pt idx="605">
                  <c:v>365820</c:v>
                </c:pt>
                <c:pt idx="606">
                  <c:v>365820</c:v>
                </c:pt>
                <c:pt idx="607">
                  <c:v>365820</c:v>
                </c:pt>
                <c:pt idx="608">
                  <c:v>365820</c:v>
                </c:pt>
                <c:pt idx="609">
                  <c:v>280920</c:v>
                </c:pt>
                <c:pt idx="610">
                  <c:v>280920</c:v>
                </c:pt>
                <c:pt idx="611">
                  <c:v>280920</c:v>
                </c:pt>
                <c:pt idx="612">
                  <c:v>280920</c:v>
                </c:pt>
                <c:pt idx="613">
                  <c:v>280920</c:v>
                </c:pt>
                <c:pt idx="614">
                  <c:v>280920</c:v>
                </c:pt>
                <c:pt idx="615">
                  <c:v>280920</c:v>
                </c:pt>
                <c:pt idx="616">
                  <c:v>280920</c:v>
                </c:pt>
                <c:pt idx="617">
                  <c:v>280920</c:v>
                </c:pt>
                <c:pt idx="618">
                  <c:v>280920</c:v>
                </c:pt>
                <c:pt idx="619">
                  <c:v>280920</c:v>
                </c:pt>
                <c:pt idx="620">
                  <c:v>280920</c:v>
                </c:pt>
                <c:pt idx="621">
                  <c:v>280920</c:v>
                </c:pt>
                <c:pt idx="622">
                  <c:v>280920</c:v>
                </c:pt>
                <c:pt idx="623">
                  <c:v>280920</c:v>
                </c:pt>
                <c:pt idx="624">
                  <c:v>280920</c:v>
                </c:pt>
                <c:pt idx="625">
                  <c:v>280920</c:v>
                </c:pt>
                <c:pt idx="626">
                  <c:v>280920</c:v>
                </c:pt>
                <c:pt idx="627">
                  <c:v>280920</c:v>
                </c:pt>
                <c:pt idx="628">
                  <c:v>280920</c:v>
                </c:pt>
                <c:pt idx="629">
                  <c:v>239130</c:v>
                </c:pt>
                <c:pt idx="630">
                  <c:v>239130</c:v>
                </c:pt>
                <c:pt idx="631">
                  <c:v>239130</c:v>
                </c:pt>
                <c:pt idx="632">
                  <c:v>239130</c:v>
                </c:pt>
                <c:pt idx="633">
                  <c:v>239130</c:v>
                </c:pt>
                <c:pt idx="634">
                  <c:v>239130</c:v>
                </c:pt>
                <c:pt idx="635">
                  <c:v>239130</c:v>
                </c:pt>
                <c:pt idx="636">
                  <c:v>239130</c:v>
                </c:pt>
                <c:pt idx="637">
                  <c:v>239130</c:v>
                </c:pt>
                <c:pt idx="638">
                  <c:v>239130</c:v>
                </c:pt>
                <c:pt idx="639">
                  <c:v>239130</c:v>
                </c:pt>
                <c:pt idx="640">
                  <c:v>239130</c:v>
                </c:pt>
                <c:pt idx="641">
                  <c:v>239130</c:v>
                </c:pt>
                <c:pt idx="642">
                  <c:v>239130</c:v>
                </c:pt>
                <c:pt idx="643">
                  <c:v>239130</c:v>
                </c:pt>
                <c:pt idx="644">
                  <c:v>239130</c:v>
                </c:pt>
                <c:pt idx="645">
                  <c:v>239130</c:v>
                </c:pt>
                <c:pt idx="646">
                  <c:v>239130</c:v>
                </c:pt>
                <c:pt idx="647">
                  <c:v>239130</c:v>
                </c:pt>
                <c:pt idx="648">
                  <c:v>239130</c:v>
                </c:pt>
                <c:pt idx="649">
                  <c:v>225830</c:v>
                </c:pt>
                <c:pt idx="650">
                  <c:v>225830</c:v>
                </c:pt>
                <c:pt idx="651">
                  <c:v>225830</c:v>
                </c:pt>
                <c:pt idx="652">
                  <c:v>225830</c:v>
                </c:pt>
                <c:pt idx="653">
                  <c:v>225830</c:v>
                </c:pt>
                <c:pt idx="654">
                  <c:v>225830</c:v>
                </c:pt>
                <c:pt idx="655">
                  <c:v>225830</c:v>
                </c:pt>
                <c:pt idx="656">
                  <c:v>225830</c:v>
                </c:pt>
                <c:pt idx="657">
                  <c:v>225830</c:v>
                </c:pt>
                <c:pt idx="658">
                  <c:v>225830</c:v>
                </c:pt>
                <c:pt idx="659">
                  <c:v>225830</c:v>
                </c:pt>
                <c:pt idx="660">
                  <c:v>225830</c:v>
                </c:pt>
                <c:pt idx="661">
                  <c:v>225830</c:v>
                </c:pt>
                <c:pt idx="662">
                  <c:v>225830</c:v>
                </c:pt>
                <c:pt idx="663">
                  <c:v>225830</c:v>
                </c:pt>
                <c:pt idx="664">
                  <c:v>225830</c:v>
                </c:pt>
                <c:pt idx="665">
                  <c:v>225830</c:v>
                </c:pt>
                <c:pt idx="666">
                  <c:v>225830</c:v>
                </c:pt>
                <c:pt idx="667">
                  <c:v>225830</c:v>
                </c:pt>
                <c:pt idx="668">
                  <c:v>225830</c:v>
                </c:pt>
                <c:pt idx="669">
                  <c:v>184640</c:v>
                </c:pt>
                <c:pt idx="670">
                  <c:v>184640</c:v>
                </c:pt>
                <c:pt idx="671">
                  <c:v>184640</c:v>
                </c:pt>
                <c:pt idx="672">
                  <c:v>184640</c:v>
                </c:pt>
                <c:pt idx="673">
                  <c:v>184640</c:v>
                </c:pt>
                <c:pt idx="674">
                  <c:v>184640</c:v>
                </c:pt>
                <c:pt idx="675">
                  <c:v>184640</c:v>
                </c:pt>
                <c:pt idx="676">
                  <c:v>184640</c:v>
                </c:pt>
                <c:pt idx="677">
                  <c:v>184640</c:v>
                </c:pt>
                <c:pt idx="678">
                  <c:v>184640</c:v>
                </c:pt>
                <c:pt idx="679">
                  <c:v>184640</c:v>
                </c:pt>
                <c:pt idx="680">
                  <c:v>184640</c:v>
                </c:pt>
                <c:pt idx="681">
                  <c:v>184640</c:v>
                </c:pt>
                <c:pt idx="682">
                  <c:v>184640</c:v>
                </c:pt>
                <c:pt idx="683">
                  <c:v>184640</c:v>
                </c:pt>
                <c:pt idx="684">
                  <c:v>184640</c:v>
                </c:pt>
                <c:pt idx="685">
                  <c:v>184640</c:v>
                </c:pt>
                <c:pt idx="686">
                  <c:v>184640</c:v>
                </c:pt>
                <c:pt idx="687">
                  <c:v>184640</c:v>
                </c:pt>
                <c:pt idx="688">
                  <c:v>184640</c:v>
                </c:pt>
                <c:pt idx="689">
                  <c:v>156810</c:v>
                </c:pt>
                <c:pt idx="690">
                  <c:v>156810</c:v>
                </c:pt>
                <c:pt idx="691">
                  <c:v>156810</c:v>
                </c:pt>
                <c:pt idx="692">
                  <c:v>156810</c:v>
                </c:pt>
                <c:pt idx="693">
                  <c:v>156810</c:v>
                </c:pt>
                <c:pt idx="694">
                  <c:v>156810</c:v>
                </c:pt>
                <c:pt idx="695">
                  <c:v>156810</c:v>
                </c:pt>
                <c:pt idx="696">
                  <c:v>156810</c:v>
                </c:pt>
                <c:pt idx="697">
                  <c:v>156810</c:v>
                </c:pt>
                <c:pt idx="698">
                  <c:v>156810</c:v>
                </c:pt>
                <c:pt idx="699">
                  <c:v>156810</c:v>
                </c:pt>
                <c:pt idx="700">
                  <c:v>156810</c:v>
                </c:pt>
                <c:pt idx="701">
                  <c:v>156810</c:v>
                </c:pt>
                <c:pt idx="702">
                  <c:v>156810</c:v>
                </c:pt>
                <c:pt idx="703">
                  <c:v>156810</c:v>
                </c:pt>
                <c:pt idx="704">
                  <c:v>156810</c:v>
                </c:pt>
                <c:pt idx="705">
                  <c:v>156810</c:v>
                </c:pt>
                <c:pt idx="706">
                  <c:v>156810</c:v>
                </c:pt>
                <c:pt idx="707">
                  <c:v>156810</c:v>
                </c:pt>
                <c:pt idx="708">
                  <c:v>156810</c:v>
                </c:pt>
                <c:pt idx="709">
                  <c:v>144020</c:v>
                </c:pt>
                <c:pt idx="710">
                  <c:v>144020</c:v>
                </c:pt>
                <c:pt idx="711">
                  <c:v>144020</c:v>
                </c:pt>
                <c:pt idx="712">
                  <c:v>144020</c:v>
                </c:pt>
                <c:pt idx="713">
                  <c:v>144020</c:v>
                </c:pt>
                <c:pt idx="714">
                  <c:v>144020</c:v>
                </c:pt>
                <c:pt idx="715">
                  <c:v>144020</c:v>
                </c:pt>
                <c:pt idx="716">
                  <c:v>144020</c:v>
                </c:pt>
                <c:pt idx="717">
                  <c:v>144020</c:v>
                </c:pt>
                <c:pt idx="718">
                  <c:v>144020</c:v>
                </c:pt>
                <c:pt idx="719">
                  <c:v>144020</c:v>
                </c:pt>
                <c:pt idx="720">
                  <c:v>144020</c:v>
                </c:pt>
                <c:pt idx="721">
                  <c:v>144020</c:v>
                </c:pt>
                <c:pt idx="722">
                  <c:v>144020</c:v>
                </c:pt>
                <c:pt idx="723">
                  <c:v>144020</c:v>
                </c:pt>
                <c:pt idx="724">
                  <c:v>144020</c:v>
                </c:pt>
                <c:pt idx="725">
                  <c:v>144020</c:v>
                </c:pt>
                <c:pt idx="726">
                  <c:v>144020</c:v>
                </c:pt>
                <c:pt idx="727">
                  <c:v>144020</c:v>
                </c:pt>
                <c:pt idx="728">
                  <c:v>144020</c:v>
                </c:pt>
                <c:pt idx="729">
                  <c:v>121110</c:v>
                </c:pt>
                <c:pt idx="730">
                  <c:v>121110</c:v>
                </c:pt>
                <c:pt idx="731">
                  <c:v>121110</c:v>
                </c:pt>
                <c:pt idx="732">
                  <c:v>121110</c:v>
                </c:pt>
                <c:pt idx="733">
                  <c:v>121110</c:v>
                </c:pt>
                <c:pt idx="734">
                  <c:v>121110</c:v>
                </c:pt>
                <c:pt idx="735">
                  <c:v>121110</c:v>
                </c:pt>
                <c:pt idx="736">
                  <c:v>121110</c:v>
                </c:pt>
                <c:pt idx="737">
                  <c:v>121110</c:v>
                </c:pt>
                <c:pt idx="738">
                  <c:v>121110</c:v>
                </c:pt>
                <c:pt idx="739">
                  <c:v>121110</c:v>
                </c:pt>
                <c:pt idx="740">
                  <c:v>121110</c:v>
                </c:pt>
                <c:pt idx="741">
                  <c:v>121110</c:v>
                </c:pt>
                <c:pt idx="742">
                  <c:v>121110</c:v>
                </c:pt>
                <c:pt idx="743">
                  <c:v>121110</c:v>
                </c:pt>
                <c:pt idx="744">
                  <c:v>121110</c:v>
                </c:pt>
                <c:pt idx="745">
                  <c:v>121110</c:v>
                </c:pt>
                <c:pt idx="746">
                  <c:v>121110</c:v>
                </c:pt>
                <c:pt idx="747">
                  <c:v>121110</c:v>
                </c:pt>
                <c:pt idx="748">
                  <c:v>121110</c:v>
                </c:pt>
                <c:pt idx="749">
                  <c:v>100190</c:v>
                </c:pt>
                <c:pt idx="750">
                  <c:v>100190</c:v>
                </c:pt>
                <c:pt idx="751">
                  <c:v>100190</c:v>
                </c:pt>
                <c:pt idx="752">
                  <c:v>100190</c:v>
                </c:pt>
                <c:pt idx="753">
                  <c:v>100190</c:v>
                </c:pt>
                <c:pt idx="754">
                  <c:v>100190</c:v>
                </c:pt>
                <c:pt idx="755">
                  <c:v>100190</c:v>
                </c:pt>
                <c:pt idx="756">
                  <c:v>100190</c:v>
                </c:pt>
                <c:pt idx="757">
                  <c:v>100190</c:v>
                </c:pt>
                <c:pt idx="758">
                  <c:v>100190</c:v>
                </c:pt>
                <c:pt idx="759">
                  <c:v>100190</c:v>
                </c:pt>
                <c:pt idx="760">
                  <c:v>100190</c:v>
                </c:pt>
                <c:pt idx="761">
                  <c:v>100190</c:v>
                </c:pt>
                <c:pt idx="762">
                  <c:v>100190</c:v>
                </c:pt>
                <c:pt idx="763">
                  <c:v>100190</c:v>
                </c:pt>
                <c:pt idx="764">
                  <c:v>100190</c:v>
                </c:pt>
                <c:pt idx="765">
                  <c:v>100190</c:v>
                </c:pt>
                <c:pt idx="766">
                  <c:v>100190</c:v>
                </c:pt>
                <c:pt idx="767">
                  <c:v>100190</c:v>
                </c:pt>
                <c:pt idx="768">
                  <c:v>100190</c:v>
                </c:pt>
                <c:pt idx="769">
                  <c:v>72184</c:v>
                </c:pt>
                <c:pt idx="770">
                  <c:v>72184</c:v>
                </c:pt>
                <c:pt idx="771">
                  <c:v>72184</c:v>
                </c:pt>
                <c:pt idx="772">
                  <c:v>72184</c:v>
                </c:pt>
                <c:pt idx="773">
                  <c:v>72184</c:v>
                </c:pt>
                <c:pt idx="774">
                  <c:v>72184</c:v>
                </c:pt>
                <c:pt idx="775">
                  <c:v>72184</c:v>
                </c:pt>
                <c:pt idx="776">
                  <c:v>72184</c:v>
                </c:pt>
                <c:pt idx="777">
                  <c:v>72184</c:v>
                </c:pt>
                <c:pt idx="778">
                  <c:v>72184</c:v>
                </c:pt>
                <c:pt idx="779">
                  <c:v>72184</c:v>
                </c:pt>
                <c:pt idx="780">
                  <c:v>72184</c:v>
                </c:pt>
                <c:pt idx="781">
                  <c:v>72184</c:v>
                </c:pt>
                <c:pt idx="782">
                  <c:v>72184</c:v>
                </c:pt>
                <c:pt idx="783">
                  <c:v>72184</c:v>
                </c:pt>
                <c:pt idx="784">
                  <c:v>72184</c:v>
                </c:pt>
                <c:pt idx="785">
                  <c:v>72184</c:v>
                </c:pt>
                <c:pt idx="786">
                  <c:v>72184</c:v>
                </c:pt>
                <c:pt idx="787">
                  <c:v>72184</c:v>
                </c:pt>
                <c:pt idx="788">
                  <c:v>72184</c:v>
                </c:pt>
                <c:pt idx="789">
                  <c:v>59548</c:v>
                </c:pt>
                <c:pt idx="790">
                  <c:v>59548</c:v>
                </c:pt>
                <c:pt idx="791">
                  <c:v>59548</c:v>
                </c:pt>
                <c:pt idx="792">
                  <c:v>59548</c:v>
                </c:pt>
                <c:pt idx="793">
                  <c:v>59548</c:v>
                </c:pt>
                <c:pt idx="794">
                  <c:v>59548</c:v>
                </c:pt>
                <c:pt idx="795">
                  <c:v>59548</c:v>
                </c:pt>
                <c:pt idx="796">
                  <c:v>59548</c:v>
                </c:pt>
                <c:pt idx="797">
                  <c:v>59548</c:v>
                </c:pt>
                <c:pt idx="798">
                  <c:v>59548</c:v>
                </c:pt>
                <c:pt idx="799">
                  <c:v>59548</c:v>
                </c:pt>
                <c:pt idx="800">
                  <c:v>59548</c:v>
                </c:pt>
                <c:pt idx="801">
                  <c:v>59548</c:v>
                </c:pt>
                <c:pt idx="802">
                  <c:v>59548</c:v>
                </c:pt>
                <c:pt idx="803">
                  <c:v>59548</c:v>
                </c:pt>
                <c:pt idx="804">
                  <c:v>59548</c:v>
                </c:pt>
                <c:pt idx="805">
                  <c:v>59548</c:v>
                </c:pt>
                <c:pt idx="806">
                  <c:v>59548</c:v>
                </c:pt>
                <c:pt idx="807">
                  <c:v>59548</c:v>
                </c:pt>
                <c:pt idx="808">
                  <c:v>59548</c:v>
                </c:pt>
                <c:pt idx="809">
                  <c:v>56335</c:v>
                </c:pt>
                <c:pt idx="810">
                  <c:v>56335</c:v>
                </c:pt>
                <c:pt idx="811">
                  <c:v>56335</c:v>
                </c:pt>
                <c:pt idx="812">
                  <c:v>56335</c:v>
                </c:pt>
                <c:pt idx="813">
                  <c:v>56335</c:v>
                </c:pt>
                <c:pt idx="814">
                  <c:v>56335</c:v>
                </c:pt>
                <c:pt idx="815">
                  <c:v>56335</c:v>
                </c:pt>
                <c:pt idx="816">
                  <c:v>56335</c:v>
                </c:pt>
                <c:pt idx="817">
                  <c:v>56335</c:v>
                </c:pt>
                <c:pt idx="818">
                  <c:v>56335</c:v>
                </c:pt>
                <c:pt idx="819">
                  <c:v>56335</c:v>
                </c:pt>
                <c:pt idx="820">
                  <c:v>56335</c:v>
                </c:pt>
                <c:pt idx="821">
                  <c:v>56335</c:v>
                </c:pt>
                <c:pt idx="822">
                  <c:v>56335</c:v>
                </c:pt>
                <c:pt idx="823">
                  <c:v>56335</c:v>
                </c:pt>
                <c:pt idx="824">
                  <c:v>56335</c:v>
                </c:pt>
                <c:pt idx="825">
                  <c:v>56335</c:v>
                </c:pt>
                <c:pt idx="826">
                  <c:v>56335</c:v>
                </c:pt>
                <c:pt idx="827">
                  <c:v>56335</c:v>
                </c:pt>
                <c:pt idx="828">
                  <c:v>56335</c:v>
                </c:pt>
                <c:pt idx="829">
                  <c:v>48425</c:v>
                </c:pt>
                <c:pt idx="830">
                  <c:v>48425</c:v>
                </c:pt>
                <c:pt idx="831">
                  <c:v>48425</c:v>
                </c:pt>
                <c:pt idx="832">
                  <c:v>48425</c:v>
                </c:pt>
                <c:pt idx="833">
                  <c:v>48425</c:v>
                </c:pt>
                <c:pt idx="834">
                  <c:v>48425</c:v>
                </c:pt>
                <c:pt idx="835">
                  <c:v>48425</c:v>
                </c:pt>
                <c:pt idx="836">
                  <c:v>48425</c:v>
                </c:pt>
                <c:pt idx="837">
                  <c:v>48425</c:v>
                </c:pt>
                <c:pt idx="838">
                  <c:v>48425</c:v>
                </c:pt>
                <c:pt idx="839">
                  <c:v>48425</c:v>
                </c:pt>
                <c:pt idx="840">
                  <c:v>48425</c:v>
                </c:pt>
                <c:pt idx="841">
                  <c:v>48425</c:v>
                </c:pt>
                <c:pt idx="842">
                  <c:v>48425</c:v>
                </c:pt>
                <c:pt idx="843">
                  <c:v>48425</c:v>
                </c:pt>
                <c:pt idx="844">
                  <c:v>48425</c:v>
                </c:pt>
                <c:pt idx="845">
                  <c:v>48425</c:v>
                </c:pt>
                <c:pt idx="846">
                  <c:v>48425</c:v>
                </c:pt>
                <c:pt idx="847">
                  <c:v>48425</c:v>
                </c:pt>
                <c:pt idx="848">
                  <c:v>48425</c:v>
                </c:pt>
                <c:pt idx="849">
                  <c:v>43601</c:v>
                </c:pt>
                <c:pt idx="850">
                  <c:v>43601</c:v>
                </c:pt>
                <c:pt idx="851">
                  <c:v>43601</c:v>
                </c:pt>
                <c:pt idx="852">
                  <c:v>43601</c:v>
                </c:pt>
                <c:pt idx="853">
                  <c:v>43601</c:v>
                </c:pt>
                <c:pt idx="854">
                  <c:v>43601</c:v>
                </c:pt>
                <c:pt idx="855">
                  <c:v>43601</c:v>
                </c:pt>
                <c:pt idx="856">
                  <c:v>43601</c:v>
                </c:pt>
                <c:pt idx="857">
                  <c:v>43601</c:v>
                </c:pt>
                <c:pt idx="858">
                  <c:v>43601</c:v>
                </c:pt>
                <c:pt idx="859">
                  <c:v>43601</c:v>
                </c:pt>
                <c:pt idx="860">
                  <c:v>43601</c:v>
                </c:pt>
                <c:pt idx="861">
                  <c:v>43601</c:v>
                </c:pt>
                <c:pt idx="862">
                  <c:v>43601</c:v>
                </c:pt>
                <c:pt idx="863">
                  <c:v>43601</c:v>
                </c:pt>
                <c:pt idx="864">
                  <c:v>43601</c:v>
                </c:pt>
                <c:pt idx="865">
                  <c:v>43601</c:v>
                </c:pt>
                <c:pt idx="866">
                  <c:v>43601</c:v>
                </c:pt>
                <c:pt idx="867">
                  <c:v>43601</c:v>
                </c:pt>
                <c:pt idx="868">
                  <c:v>43601</c:v>
                </c:pt>
                <c:pt idx="869">
                  <c:v>36204</c:v>
                </c:pt>
                <c:pt idx="870">
                  <c:v>36204</c:v>
                </c:pt>
                <c:pt idx="871">
                  <c:v>36204</c:v>
                </c:pt>
                <c:pt idx="872">
                  <c:v>36204</c:v>
                </c:pt>
                <c:pt idx="873">
                  <c:v>36204</c:v>
                </c:pt>
                <c:pt idx="874">
                  <c:v>36204</c:v>
                </c:pt>
                <c:pt idx="875">
                  <c:v>36204</c:v>
                </c:pt>
                <c:pt idx="876">
                  <c:v>36204</c:v>
                </c:pt>
                <c:pt idx="877">
                  <c:v>36204</c:v>
                </c:pt>
                <c:pt idx="878">
                  <c:v>36204</c:v>
                </c:pt>
                <c:pt idx="879">
                  <c:v>36204</c:v>
                </c:pt>
                <c:pt idx="880">
                  <c:v>36204</c:v>
                </c:pt>
                <c:pt idx="881">
                  <c:v>36204</c:v>
                </c:pt>
                <c:pt idx="882">
                  <c:v>36204</c:v>
                </c:pt>
                <c:pt idx="883">
                  <c:v>36204</c:v>
                </c:pt>
                <c:pt idx="884">
                  <c:v>36204</c:v>
                </c:pt>
                <c:pt idx="885">
                  <c:v>36204</c:v>
                </c:pt>
                <c:pt idx="886">
                  <c:v>36204</c:v>
                </c:pt>
                <c:pt idx="887">
                  <c:v>36204</c:v>
                </c:pt>
                <c:pt idx="888">
                  <c:v>36204</c:v>
                </c:pt>
                <c:pt idx="889">
                  <c:v>31625</c:v>
                </c:pt>
                <c:pt idx="890">
                  <c:v>31625</c:v>
                </c:pt>
                <c:pt idx="891">
                  <c:v>31625</c:v>
                </c:pt>
                <c:pt idx="892">
                  <c:v>31625</c:v>
                </c:pt>
                <c:pt idx="893">
                  <c:v>31625</c:v>
                </c:pt>
                <c:pt idx="894">
                  <c:v>31625</c:v>
                </c:pt>
                <c:pt idx="895">
                  <c:v>31625</c:v>
                </c:pt>
                <c:pt idx="896">
                  <c:v>31625</c:v>
                </c:pt>
                <c:pt idx="897">
                  <c:v>31625</c:v>
                </c:pt>
                <c:pt idx="898">
                  <c:v>31625</c:v>
                </c:pt>
                <c:pt idx="899">
                  <c:v>31625</c:v>
                </c:pt>
                <c:pt idx="900">
                  <c:v>31625</c:v>
                </c:pt>
                <c:pt idx="901">
                  <c:v>31625</c:v>
                </c:pt>
                <c:pt idx="902">
                  <c:v>31625</c:v>
                </c:pt>
                <c:pt idx="903">
                  <c:v>31625</c:v>
                </c:pt>
                <c:pt idx="904">
                  <c:v>31625</c:v>
                </c:pt>
                <c:pt idx="905">
                  <c:v>31625</c:v>
                </c:pt>
                <c:pt idx="906">
                  <c:v>31625</c:v>
                </c:pt>
                <c:pt idx="907">
                  <c:v>31625</c:v>
                </c:pt>
                <c:pt idx="908">
                  <c:v>31625</c:v>
                </c:pt>
                <c:pt idx="909">
                  <c:v>28303</c:v>
                </c:pt>
                <c:pt idx="910">
                  <c:v>28303</c:v>
                </c:pt>
                <c:pt idx="911">
                  <c:v>28303</c:v>
                </c:pt>
                <c:pt idx="912">
                  <c:v>28303</c:v>
                </c:pt>
                <c:pt idx="913">
                  <c:v>28303</c:v>
                </c:pt>
                <c:pt idx="914">
                  <c:v>28303</c:v>
                </c:pt>
                <c:pt idx="915">
                  <c:v>28303</c:v>
                </c:pt>
                <c:pt idx="916">
                  <c:v>28303</c:v>
                </c:pt>
                <c:pt idx="917">
                  <c:v>28303</c:v>
                </c:pt>
                <c:pt idx="918">
                  <c:v>28303</c:v>
                </c:pt>
                <c:pt idx="919">
                  <c:v>28303</c:v>
                </c:pt>
                <c:pt idx="920">
                  <c:v>28303</c:v>
                </c:pt>
                <c:pt idx="921">
                  <c:v>28303</c:v>
                </c:pt>
                <c:pt idx="922">
                  <c:v>28303</c:v>
                </c:pt>
                <c:pt idx="923">
                  <c:v>28303</c:v>
                </c:pt>
                <c:pt idx="924">
                  <c:v>28303</c:v>
                </c:pt>
                <c:pt idx="925">
                  <c:v>28303</c:v>
                </c:pt>
                <c:pt idx="926">
                  <c:v>28303</c:v>
                </c:pt>
                <c:pt idx="927">
                  <c:v>28303</c:v>
                </c:pt>
                <c:pt idx="928">
                  <c:v>28303</c:v>
                </c:pt>
                <c:pt idx="929">
                  <c:v>24428</c:v>
                </c:pt>
                <c:pt idx="930">
                  <c:v>24428</c:v>
                </c:pt>
                <c:pt idx="931">
                  <c:v>24428</c:v>
                </c:pt>
                <c:pt idx="932">
                  <c:v>24428</c:v>
                </c:pt>
                <c:pt idx="933">
                  <c:v>24428</c:v>
                </c:pt>
                <c:pt idx="934">
                  <c:v>24428</c:v>
                </c:pt>
                <c:pt idx="935">
                  <c:v>24428</c:v>
                </c:pt>
                <c:pt idx="936">
                  <c:v>24428</c:v>
                </c:pt>
                <c:pt idx="937">
                  <c:v>24428</c:v>
                </c:pt>
                <c:pt idx="938">
                  <c:v>24428</c:v>
                </c:pt>
                <c:pt idx="939">
                  <c:v>24428</c:v>
                </c:pt>
                <c:pt idx="940">
                  <c:v>24428</c:v>
                </c:pt>
                <c:pt idx="941">
                  <c:v>24428</c:v>
                </c:pt>
                <c:pt idx="942">
                  <c:v>24428</c:v>
                </c:pt>
                <c:pt idx="943">
                  <c:v>24428</c:v>
                </c:pt>
                <c:pt idx="944">
                  <c:v>24428</c:v>
                </c:pt>
                <c:pt idx="945">
                  <c:v>24428</c:v>
                </c:pt>
                <c:pt idx="946">
                  <c:v>24428</c:v>
                </c:pt>
                <c:pt idx="947">
                  <c:v>24428</c:v>
                </c:pt>
                <c:pt idx="948">
                  <c:v>24428</c:v>
                </c:pt>
                <c:pt idx="949">
                  <c:v>21536</c:v>
                </c:pt>
                <c:pt idx="950">
                  <c:v>21536</c:v>
                </c:pt>
                <c:pt idx="951">
                  <c:v>21536</c:v>
                </c:pt>
                <c:pt idx="952">
                  <c:v>21536</c:v>
                </c:pt>
                <c:pt idx="953">
                  <c:v>21536</c:v>
                </c:pt>
                <c:pt idx="954">
                  <c:v>21536</c:v>
                </c:pt>
                <c:pt idx="955">
                  <c:v>21536</c:v>
                </c:pt>
                <c:pt idx="956">
                  <c:v>21536</c:v>
                </c:pt>
                <c:pt idx="957">
                  <c:v>21536</c:v>
                </c:pt>
                <c:pt idx="958">
                  <c:v>21536</c:v>
                </c:pt>
                <c:pt idx="959">
                  <c:v>21536</c:v>
                </c:pt>
                <c:pt idx="960">
                  <c:v>21536</c:v>
                </c:pt>
                <c:pt idx="961">
                  <c:v>21536</c:v>
                </c:pt>
                <c:pt idx="962">
                  <c:v>21536</c:v>
                </c:pt>
                <c:pt idx="963">
                  <c:v>21536</c:v>
                </c:pt>
                <c:pt idx="964">
                  <c:v>21536</c:v>
                </c:pt>
                <c:pt idx="965">
                  <c:v>21536</c:v>
                </c:pt>
                <c:pt idx="966">
                  <c:v>21536</c:v>
                </c:pt>
                <c:pt idx="967">
                  <c:v>21536</c:v>
                </c:pt>
                <c:pt idx="968">
                  <c:v>21536</c:v>
                </c:pt>
                <c:pt idx="969">
                  <c:v>17845</c:v>
                </c:pt>
                <c:pt idx="970">
                  <c:v>17845</c:v>
                </c:pt>
                <c:pt idx="971">
                  <c:v>17845</c:v>
                </c:pt>
                <c:pt idx="972">
                  <c:v>17845</c:v>
                </c:pt>
                <c:pt idx="973">
                  <c:v>17845</c:v>
                </c:pt>
                <c:pt idx="974">
                  <c:v>17845</c:v>
                </c:pt>
                <c:pt idx="975">
                  <c:v>17845</c:v>
                </c:pt>
                <c:pt idx="976">
                  <c:v>17845</c:v>
                </c:pt>
                <c:pt idx="977">
                  <c:v>17845</c:v>
                </c:pt>
                <c:pt idx="978">
                  <c:v>17845</c:v>
                </c:pt>
                <c:pt idx="979">
                  <c:v>17845</c:v>
                </c:pt>
                <c:pt idx="980">
                  <c:v>17845</c:v>
                </c:pt>
                <c:pt idx="981">
                  <c:v>17845</c:v>
                </c:pt>
                <c:pt idx="982">
                  <c:v>17845</c:v>
                </c:pt>
                <c:pt idx="983">
                  <c:v>17845</c:v>
                </c:pt>
                <c:pt idx="984">
                  <c:v>17845</c:v>
                </c:pt>
                <c:pt idx="985">
                  <c:v>17845</c:v>
                </c:pt>
                <c:pt idx="986">
                  <c:v>17845</c:v>
                </c:pt>
                <c:pt idx="987">
                  <c:v>17845</c:v>
                </c:pt>
                <c:pt idx="988">
                  <c:v>17845</c:v>
                </c:pt>
                <c:pt idx="989">
                  <c:v>17282</c:v>
                </c:pt>
                <c:pt idx="990">
                  <c:v>17282</c:v>
                </c:pt>
                <c:pt idx="991">
                  <c:v>17282</c:v>
                </c:pt>
                <c:pt idx="992">
                  <c:v>17282</c:v>
                </c:pt>
                <c:pt idx="993">
                  <c:v>17282</c:v>
                </c:pt>
                <c:pt idx="994">
                  <c:v>17282</c:v>
                </c:pt>
                <c:pt idx="995">
                  <c:v>17282</c:v>
                </c:pt>
                <c:pt idx="996">
                  <c:v>17282</c:v>
                </c:pt>
                <c:pt idx="997">
                  <c:v>17282</c:v>
                </c:pt>
                <c:pt idx="998">
                  <c:v>17282</c:v>
                </c:pt>
                <c:pt idx="999">
                  <c:v>17282</c:v>
                </c:pt>
                <c:pt idx="1000">
                  <c:v>17282</c:v>
                </c:pt>
                <c:pt idx="1001">
                  <c:v>17282</c:v>
                </c:pt>
                <c:pt idx="1002">
                  <c:v>17282</c:v>
                </c:pt>
                <c:pt idx="1003">
                  <c:v>17282</c:v>
                </c:pt>
                <c:pt idx="1004">
                  <c:v>17282</c:v>
                </c:pt>
                <c:pt idx="1005">
                  <c:v>17282</c:v>
                </c:pt>
                <c:pt idx="1006">
                  <c:v>17282</c:v>
                </c:pt>
                <c:pt idx="1007">
                  <c:v>17282</c:v>
                </c:pt>
                <c:pt idx="1008">
                  <c:v>17282</c:v>
                </c:pt>
                <c:pt idx="1009">
                  <c:v>15113</c:v>
                </c:pt>
                <c:pt idx="1010">
                  <c:v>15113</c:v>
                </c:pt>
                <c:pt idx="1011">
                  <c:v>15113</c:v>
                </c:pt>
                <c:pt idx="1012">
                  <c:v>15113</c:v>
                </c:pt>
                <c:pt idx="1013">
                  <c:v>15113</c:v>
                </c:pt>
                <c:pt idx="1014">
                  <c:v>15113</c:v>
                </c:pt>
                <c:pt idx="1015">
                  <c:v>15113</c:v>
                </c:pt>
                <c:pt idx="1016">
                  <c:v>15113</c:v>
                </c:pt>
                <c:pt idx="1017">
                  <c:v>15113</c:v>
                </c:pt>
                <c:pt idx="1018">
                  <c:v>15113</c:v>
                </c:pt>
                <c:pt idx="1019">
                  <c:v>15113</c:v>
                </c:pt>
                <c:pt idx="1020">
                  <c:v>15113</c:v>
                </c:pt>
                <c:pt idx="1021">
                  <c:v>15113</c:v>
                </c:pt>
                <c:pt idx="1022">
                  <c:v>15113</c:v>
                </c:pt>
                <c:pt idx="1023">
                  <c:v>15113</c:v>
                </c:pt>
                <c:pt idx="1024">
                  <c:v>15113</c:v>
                </c:pt>
                <c:pt idx="1025">
                  <c:v>15113</c:v>
                </c:pt>
                <c:pt idx="1026">
                  <c:v>15113</c:v>
                </c:pt>
                <c:pt idx="1027">
                  <c:v>15113</c:v>
                </c:pt>
                <c:pt idx="1028">
                  <c:v>15113</c:v>
                </c:pt>
                <c:pt idx="1029">
                  <c:v>13355</c:v>
                </c:pt>
                <c:pt idx="1030">
                  <c:v>13355</c:v>
                </c:pt>
                <c:pt idx="1031">
                  <c:v>13355</c:v>
                </c:pt>
                <c:pt idx="1032">
                  <c:v>13355</c:v>
                </c:pt>
                <c:pt idx="1033">
                  <c:v>13355</c:v>
                </c:pt>
                <c:pt idx="1034">
                  <c:v>13355</c:v>
                </c:pt>
                <c:pt idx="1035">
                  <c:v>13355</c:v>
                </c:pt>
                <c:pt idx="1036">
                  <c:v>13355</c:v>
                </c:pt>
                <c:pt idx="1037">
                  <c:v>13355</c:v>
                </c:pt>
                <c:pt idx="1038">
                  <c:v>13355</c:v>
                </c:pt>
                <c:pt idx="1039">
                  <c:v>13355</c:v>
                </c:pt>
                <c:pt idx="1040">
                  <c:v>13355</c:v>
                </c:pt>
                <c:pt idx="1041">
                  <c:v>13355</c:v>
                </c:pt>
                <c:pt idx="1042">
                  <c:v>13355</c:v>
                </c:pt>
                <c:pt idx="1043">
                  <c:v>13355</c:v>
                </c:pt>
                <c:pt idx="1044">
                  <c:v>13355</c:v>
                </c:pt>
                <c:pt idx="1045">
                  <c:v>13355</c:v>
                </c:pt>
                <c:pt idx="1046">
                  <c:v>13355</c:v>
                </c:pt>
                <c:pt idx="1047">
                  <c:v>13355</c:v>
                </c:pt>
                <c:pt idx="1048">
                  <c:v>13355</c:v>
                </c:pt>
                <c:pt idx="1049">
                  <c:v>10659</c:v>
                </c:pt>
                <c:pt idx="1050">
                  <c:v>10659</c:v>
                </c:pt>
                <c:pt idx="1051">
                  <c:v>10659</c:v>
                </c:pt>
                <c:pt idx="1052">
                  <c:v>10659</c:v>
                </c:pt>
                <c:pt idx="1053">
                  <c:v>10659</c:v>
                </c:pt>
                <c:pt idx="1054">
                  <c:v>10659</c:v>
                </c:pt>
                <c:pt idx="1055">
                  <c:v>10659</c:v>
                </c:pt>
                <c:pt idx="1056">
                  <c:v>10659</c:v>
                </c:pt>
                <c:pt idx="1057">
                  <c:v>10659</c:v>
                </c:pt>
                <c:pt idx="1058">
                  <c:v>10659</c:v>
                </c:pt>
                <c:pt idx="1059">
                  <c:v>10659</c:v>
                </c:pt>
                <c:pt idx="1060">
                  <c:v>10659</c:v>
                </c:pt>
                <c:pt idx="1061">
                  <c:v>10659</c:v>
                </c:pt>
                <c:pt idx="1062">
                  <c:v>10659</c:v>
                </c:pt>
                <c:pt idx="1063">
                  <c:v>10659</c:v>
                </c:pt>
                <c:pt idx="1064">
                  <c:v>10659</c:v>
                </c:pt>
                <c:pt idx="1065">
                  <c:v>10659</c:v>
                </c:pt>
                <c:pt idx="1066">
                  <c:v>10659</c:v>
                </c:pt>
                <c:pt idx="1067">
                  <c:v>10659</c:v>
                </c:pt>
                <c:pt idx="1068">
                  <c:v>10659</c:v>
                </c:pt>
                <c:pt idx="1069">
                  <c:v>9324</c:v>
                </c:pt>
                <c:pt idx="1070">
                  <c:v>9324</c:v>
                </c:pt>
                <c:pt idx="1071">
                  <c:v>9324</c:v>
                </c:pt>
                <c:pt idx="1072">
                  <c:v>9324</c:v>
                </c:pt>
                <c:pt idx="1073">
                  <c:v>9324</c:v>
                </c:pt>
                <c:pt idx="1074">
                  <c:v>9324</c:v>
                </c:pt>
                <c:pt idx="1075">
                  <c:v>9324</c:v>
                </c:pt>
                <c:pt idx="1076">
                  <c:v>9324</c:v>
                </c:pt>
                <c:pt idx="1077">
                  <c:v>9324</c:v>
                </c:pt>
                <c:pt idx="1078">
                  <c:v>9324</c:v>
                </c:pt>
                <c:pt idx="1079">
                  <c:v>9324</c:v>
                </c:pt>
                <c:pt idx="1080">
                  <c:v>9324</c:v>
                </c:pt>
                <c:pt idx="1081">
                  <c:v>9324</c:v>
                </c:pt>
                <c:pt idx="1082">
                  <c:v>9324</c:v>
                </c:pt>
                <c:pt idx="1083">
                  <c:v>9324</c:v>
                </c:pt>
                <c:pt idx="1084">
                  <c:v>9324</c:v>
                </c:pt>
                <c:pt idx="1085">
                  <c:v>9324</c:v>
                </c:pt>
                <c:pt idx="1086">
                  <c:v>9324</c:v>
                </c:pt>
                <c:pt idx="1087">
                  <c:v>9324</c:v>
                </c:pt>
                <c:pt idx="1088">
                  <c:v>9324</c:v>
                </c:pt>
                <c:pt idx="1089">
                  <c:v>8087.6</c:v>
                </c:pt>
                <c:pt idx="1090">
                  <c:v>8087.6</c:v>
                </c:pt>
                <c:pt idx="1091">
                  <c:v>8087.6</c:v>
                </c:pt>
                <c:pt idx="1092">
                  <c:v>8087.6</c:v>
                </c:pt>
                <c:pt idx="1093">
                  <c:v>8087.6</c:v>
                </c:pt>
                <c:pt idx="1094">
                  <c:v>8087.6</c:v>
                </c:pt>
                <c:pt idx="1095">
                  <c:v>8087.6</c:v>
                </c:pt>
                <c:pt idx="1096">
                  <c:v>8087.6</c:v>
                </c:pt>
                <c:pt idx="1097">
                  <c:v>8087.6</c:v>
                </c:pt>
                <c:pt idx="1098">
                  <c:v>8087.6</c:v>
                </c:pt>
                <c:pt idx="1099">
                  <c:v>8087.6</c:v>
                </c:pt>
                <c:pt idx="1100">
                  <c:v>8087.6</c:v>
                </c:pt>
                <c:pt idx="1101">
                  <c:v>8087.6</c:v>
                </c:pt>
                <c:pt idx="1102">
                  <c:v>8087.6</c:v>
                </c:pt>
                <c:pt idx="1103">
                  <c:v>8087.6</c:v>
                </c:pt>
                <c:pt idx="1104">
                  <c:v>8087.6</c:v>
                </c:pt>
                <c:pt idx="1105">
                  <c:v>8087.6</c:v>
                </c:pt>
                <c:pt idx="1106">
                  <c:v>8087.6</c:v>
                </c:pt>
                <c:pt idx="1107">
                  <c:v>8087.6</c:v>
                </c:pt>
                <c:pt idx="1108">
                  <c:v>8087.6</c:v>
                </c:pt>
                <c:pt idx="1109">
                  <c:v>7052.3</c:v>
                </c:pt>
                <c:pt idx="1110">
                  <c:v>7052.3</c:v>
                </c:pt>
                <c:pt idx="1111">
                  <c:v>7052.3</c:v>
                </c:pt>
                <c:pt idx="1112">
                  <c:v>7052.3</c:v>
                </c:pt>
                <c:pt idx="1113">
                  <c:v>7052.3</c:v>
                </c:pt>
                <c:pt idx="1114">
                  <c:v>7052.3</c:v>
                </c:pt>
                <c:pt idx="1115">
                  <c:v>7052.3</c:v>
                </c:pt>
                <c:pt idx="1116">
                  <c:v>7052.3</c:v>
                </c:pt>
                <c:pt idx="1117">
                  <c:v>7052.3</c:v>
                </c:pt>
                <c:pt idx="1118">
                  <c:v>7052.3</c:v>
                </c:pt>
                <c:pt idx="1119">
                  <c:v>7052.3</c:v>
                </c:pt>
                <c:pt idx="1120">
                  <c:v>7052.3</c:v>
                </c:pt>
                <c:pt idx="1121">
                  <c:v>7052.3</c:v>
                </c:pt>
                <c:pt idx="1122">
                  <c:v>7052.3</c:v>
                </c:pt>
                <c:pt idx="1123">
                  <c:v>7052.3</c:v>
                </c:pt>
                <c:pt idx="1124">
                  <c:v>7052.3</c:v>
                </c:pt>
                <c:pt idx="1125">
                  <c:v>7052.3</c:v>
                </c:pt>
                <c:pt idx="1126">
                  <c:v>7052.3</c:v>
                </c:pt>
                <c:pt idx="1127">
                  <c:v>7052.3</c:v>
                </c:pt>
                <c:pt idx="1128">
                  <c:v>7052.3</c:v>
                </c:pt>
                <c:pt idx="1129">
                  <c:v>6765.8</c:v>
                </c:pt>
                <c:pt idx="1130">
                  <c:v>6765.8</c:v>
                </c:pt>
                <c:pt idx="1131">
                  <c:v>6765.8</c:v>
                </c:pt>
                <c:pt idx="1132">
                  <c:v>6765.8</c:v>
                </c:pt>
                <c:pt idx="1133">
                  <c:v>6765.8</c:v>
                </c:pt>
                <c:pt idx="1134">
                  <c:v>6765.8</c:v>
                </c:pt>
                <c:pt idx="1135">
                  <c:v>6765.8</c:v>
                </c:pt>
                <c:pt idx="1136">
                  <c:v>6765.8</c:v>
                </c:pt>
                <c:pt idx="1137">
                  <c:v>6765.8</c:v>
                </c:pt>
                <c:pt idx="1138">
                  <c:v>6765.8</c:v>
                </c:pt>
                <c:pt idx="1139">
                  <c:v>6765.8</c:v>
                </c:pt>
                <c:pt idx="1140">
                  <c:v>6765.8</c:v>
                </c:pt>
                <c:pt idx="1141">
                  <c:v>6765.8</c:v>
                </c:pt>
                <c:pt idx="1142">
                  <c:v>6765.8</c:v>
                </c:pt>
                <c:pt idx="1143">
                  <c:v>6765.8</c:v>
                </c:pt>
                <c:pt idx="1144">
                  <c:v>6765.8</c:v>
                </c:pt>
                <c:pt idx="1145">
                  <c:v>6765.8</c:v>
                </c:pt>
                <c:pt idx="1146">
                  <c:v>6765.8</c:v>
                </c:pt>
                <c:pt idx="1147">
                  <c:v>6765.8</c:v>
                </c:pt>
                <c:pt idx="1148">
                  <c:v>6765.8</c:v>
                </c:pt>
                <c:pt idx="1149">
                  <c:v>6079</c:v>
                </c:pt>
                <c:pt idx="1150">
                  <c:v>6079</c:v>
                </c:pt>
                <c:pt idx="1151">
                  <c:v>6079</c:v>
                </c:pt>
                <c:pt idx="1152">
                  <c:v>6079</c:v>
                </c:pt>
                <c:pt idx="1153">
                  <c:v>6079</c:v>
                </c:pt>
                <c:pt idx="1154">
                  <c:v>6079</c:v>
                </c:pt>
                <c:pt idx="1155">
                  <c:v>6079</c:v>
                </c:pt>
                <c:pt idx="1156">
                  <c:v>6079</c:v>
                </c:pt>
                <c:pt idx="1157">
                  <c:v>6079</c:v>
                </c:pt>
                <c:pt idx="1158">
                  <c:v>6079</c:v>
                </c:pt>
                <c:pt idx="1159">
                  <c:v>6079</c:v>
                </c:pt>
                <c:pt idx="1160">
                  <c:v>6079</c:v>
                </c:pt>
                <c:pt idx="1161">
                  <c:v>6079</c:v>
                </c:pt>
                <c:pt idx="1162">
                  <c:v>6079</c:v>
                </c:pt>
                <c:pt idx="1163">
                  <c:v>6079</c:v>
                </c:pt>
                <c:pt idx="1164">
                  <c:v>6079</c:v>
                </c:pt>
                <c:pt idx="1165">
                  <c:v>6079</c:v>
                </c:pt>
                <c:pt idx="1166">
                  <c:v>6079</c:v>
                </c:pt>
                <c:pt idx="1167">
                  <c:v>6079</c:v>
                </c:pt>
                <c:pt idx="1168">
                  <c:v>6079</c:v>
                </c:pt>
                <c:pt idx="1169">
                  <c:v>5420.7</c:v>
                </c:pt>
                <c:pt idx="1170">
                  <c:v>5420.7</c:v>
                </c:pt>
                <c:pt idx="1171">
                  <c:v>5420.7</c:v>
                </c:pt>
                <c:pt idx="1172">
                  <c:v>5420.7</c:v>
                </c:pt>
                <c:pt idx="1173">
                  <c:v>5420.7</c:v>
                </c:pt>
                <c:pt idx="1174">
                  <c:v>5420.7</c:v>
                </c:pt>
                <c:pt idx="1175">
                  <c:v>5420.7</c:v>
                </c:pt>
                <c:pt idx="1176">
                  <c:v>5420.7</c:v>
                </c:pt>
                <c:pt idx="1177">
                  <c:v>5420.7</c:v>
                </c:pt>
                <c:pt idx="1178">
                  <c:v>5420.7</c:v>
                </c:pt>
                <c:pt idx="1179">
                  <c:v>5420.7</c:v>
                </c:pt>
                <c:pt idx="1180">
                  <c:v>5420.7</c:v>
                </c:pt>
                <c:pt idx="1181">
                  <c:v>5420.7</c:v>
                </c:pt>
                <c:pt idx="1182">
                  <c:v>5420.7</c:v>
                </c:pt>
                <c:pt idx="1183">
                  <c:v>5420.7</c:v>
                </c:pt>
                <c:pt idx="1184">
                  <c:v>5420.7</c:v>
                </c:pt>
                <c:pt idx="1185">
                  <c:v>5420.7</c:v>
                </c:pt>
                <c:pt idx="1186">
                  <c:v>5420.7</c:v>
                </c:pt>
                <c:pt idx="1187">
                  <c:v>5420.7</c:v>
                </c:pt>
                <c:pt idx="1188">
                  <c:v>5420.7</c:v>
                </c:pt>
                <c:pt idx="1189">
                  <c:v>5024</c:v>
                </c:pt>
                <c:pt idx="1190">
                  <c:v>5024</c:v>
                </c:pt>
                <c:pt idx="1191">
                  <c:v>5024</c:v>
                </c:pt>
                <c:pt idx="1192">
                  <c:v>5024</c:v>
                </c:pt>
                <c:pt idx="1193">
                  <c:v>5024</c:v>
                </c:pt>
                <c:pt idx="1194">
                  <c:v>5024</c:v>
                </c:pt>
                <c:pt idx="1195">
                  <c:v>5024</c:v>
                </c:pt>
                <c:pt idx="1196">
                  <c:v>5024</c:v>
                </c:pt>
                <c:pt idx="1197">
                  <c:v>5024</c:v>
                </c:pt>
                <c:pt idx="1198">
                  <c:v>5024</c:v>
                </c:pt>
                <c:pt idx="1199">
                  <c:v>5024</c:v>
                </c:pt>
                <c:pt idx="1200">
                  <c:v>5024</c:v>
                </c:pt>
                <c:pt idx="1201">
                  <c:v>5024</c:v>
                </c:pt>
                <c:pt idx="1202">
                  <c:v>5024</c:v>
                </c:pt>
                <c:pt idx="1203">
                  <c:v>5024</c:v>
                </c:pt>
                <c:pt idx="1204">
                  <c:v>5024</c:v>
                </c:pt>
                <c:pt idx="1205">
                  <c:v>5024</c:v>
                </c:pt>
                <c:pt idx="1206">
                  <c:v>5024</c:v>
                </c:pt>
                <c:pt idx="1207">
                  <c:v>5024</c:v>
                </c:pt>
                <c:pt idx="1208">
                  <c:v>5024</c:v>
                </c:pt>
                <c:pt idx="1209">
                  <c:v>4704.8999999999996</c:v>
                </c:pt>
                <c:pt idx="1210">
                  <c:v>4704.8999999999996</c:v>
                </c:pt>
                <c:pt idx="1211">
                  <c:v>4704.8999999999996</c:v>
                </c:pt>
                <c:pt idx="1212">
                  <c:v>4704.8999999999996</c:v>
                </c:pt>
                <c:pt idx="1213">
                  <c:v>4704.8999999999996</c:v>
                </c:pt>
                <c:pt idx="1214">
                  <c:v>4704.8999999999996</c:v>
                </c:pt>
                <c:pt idx="1215">
                  <c:v>4704.8999999999996</c:v>
                </c:pt>
                <c:pt idx="1216">
                  <c:v>4704.8999999999996</c:v>
                </c:pt>
                <c:pt idx="1217">
                  <c:v>4704.8999999999996</c:v>
                </c:pt>
                <c:pt idx="1218">
                  <c:v>4704.8999999999996</c:v>
                </c:pt>
                <c:pt idx="1219">
                  <c:v>4704.8999999999996</c:v>
                </c:pt>
                <c:pt idx="1220">
                  <c:v>4704.8999999999996</c:v>
                </c:pt>
                <c:pt idx="1221">
                  <c:v>4704.8999999999996</c:v>
                </c:pt>
                <c:pt idx="1222">
                  <c:v>4704.8999999999996</c:v>
                </c:pt>
                <c:pt idx="1223">
                  <c:v>4704.8999999999996</c:v>
                </c:pt>
                <c:pt idx="1224">
                  <c:v>4704.8999999999996</c:v>
                </c:pt>
                <c:pt idx="1225">
                  <c:v>4704.8999999999996</c:v>
                </c:pt>
                <c:pt idx="1226">
                  <c:v>4704.8999999999996</c:v>
                </c:pt>
                <c:pt idx="1227">
                  <c:v>4704.8999999999996</c:v>
                </c:pt>
                <c:pt idx="1228">
                  <c:v>4704.8999999999996</c:v>
                </c:pt>
                <c:pt idx="1229">
                  <c:v>4100.8</c:v>
                </c:pt>
                <c:pt idx="1230">
                  <c:v>4100.8</c:v>
                </c:pt>
                <c:pt idx="1231">
                  <c:v>4100.8</c:v>
                </c:pt>
                <c:pt idx="1232">
                  <c:v>4100.8</c:v>
                </c:pt>
                <c:pt idx="1233">
                  <c:v>4100.8</c:v>
                </c:pt>
                <c:pt idx="1234">
                  <c:v>4100.8</c:v>
                </c:pt>
                <c:pt idx="1235">
                  <c:v>4100.8</c:v>
                </c:pt>
                <c:pt idx="1236">
                  <c:v>4100.8</c:v>
                </c:pt>
                <c:pt idx="1237">
                  <c:v>4100.8</c:v>
                </c:pt>
                <c:pt idx="1238">
                  <c:v>4100.8</c:v>
                </c:pt>
                <c:pt idx="1239">
                  <c:v>4100.8</c:v>
                </c:pt>
                <c:pt idx="1240">
                  <c:v>4100.8</c:v>
                </c:pt>
                <c:pt idx="1241">
                  <c:v>4100.8</c:v>
                </c:pt>
                <c:pt idx="1242">
                  <c:v>4100.8</c:v>
                </c:pt>
                <c:pt idx="1243">
                  <c:v>4100.8</c:v>
                </c:pt>
                <c:pt idx="1244">
                  <c:v>4100.8</c:v>
                </c:pt>
                <c:pt idx="1245">
                  <c:v>4100.8</c:v>
                </c:pt>
                <c:pt idx="1246">
                  <c:v>4100.8</c:v>
                </c:pt>
                <c:pt idx="1247">
                  <c:v>4100.8</c:v>
                </c:pt>
                <c:pt idx="1248">
                  <c:v>4100.8</c:v>
                </c:pt>
                <c:pt idx="1249">
                  <c:v>3583.2</c:v>
                </c:pt>
                <c:pt idx="1250">
                  <c:v>3583.2</c:v>
                </c:pt>
                <c:pt idx="1251">
                  <c:v>3583.2</c:v>
                </c:pt>
                <c:pt idx="1252">
                  <c:v>3583.2</c:v>
                </c:pt>
                <c:pt idx="1253">
                  <c:v>3583.2</c:v>
                </c:pt>
                <c:pt idx="1254">
                  <c:v>3583.2</c:v>
                </c:pt>
                <c:pt idx="1255">
                  <c:v>3583.2</c:v>
                </c:pt>
                <c:pt idx="1256">
                  <c:v>3583.2</c:v>
                </c:pt>
                <c:pt idx="1257">
                  <c:v>3583.2</c:v>
                </c:pt>
                <c:pt idx="1258">
                  <c:v>3583.2</c:v>
                </c:pt>
                <c:pt idx="1259">
                  <c:v>3583.2</c:v>
                </c:pt>
                <c:pt idx="1260">
                  <c:v>3583.2</c:v>
                </c:pt>
                <c:pt idx="1261">
                  <c:v>3583.2</c:v>
                </c:pt>
                <c:pt idx="1262">
                  <c:v>3583.2</c:v>
                </c:pt>
                <c:pt idx="1263">
                  <c:v>3583.2</c:v>
                </c:pt>
                <c:pt idx="1264">
                  <c:v>3583.2</c:v>
                </c:pt>
                <c:pt idx="1265">
                  <c:v>3583.2</c:v>
                </c:pt>
                <c:pt idx="1266">
                  <c:v>3583.2</c:v>
                </c:pt>
                <c:pt idx="1267">
                  <c:v>3583.2</c:v>
                </c:pt>
                <c:pt idx="1268">
                  <c:v>3583.2</c:v>
                </c:pt>
                <c:pt idx="1269">
                  <c:v>3183.9</c:v>
                </c:pt>
                <c:pt idx="1270">
                  <c:v>3183.9</c:v>
                </c:pt>
                <c:pt idx="1271">
                  <c:v>3183.9</c:v>
                </c:pt>
                <c:pt idx="1272">
                  <c:v>3183.9</c:v>
                </c:pt>
                <c:pt idx="1273">
                  <c:v>3183.9</c:v>
                </c:pt>
                <c:pt idx="1274">
                  <c:v>3183.9</c:v>
                </c:pt>
                <c:pt idx="1275">
                  <c:v>3183.9</c:v>
                </c:pt>
                <c:pt idx="1276">
                  <c:v>3183.9</c:v>
                </c:pt>
                <c:pt idx="1277">
                  <c:v>3183.9</c:v>
                </c:pt>
                <c:pt idx="1278">
                  <c:v>3183.9</c:v>
                </c:pt>
                <c:pt idx="1279">
                  <c:v>3183.9</c:v>
                </c:pt>
                <c:pt idx="1280">
                  <c:v>3183.9</c:v>
                </c:pt>
                <c:pt idx="1281">
                  <c:v>3183.9</c:v>
                </c:pt>
                <c:pt idx="1282">
                  <c:v>3183.9</c:v>
                </c:pt>
                <c:pt idx="1283">
                  <c:v>3183.9</c:v>
                </c:pt>
                <c:pt idx="1284">
                  <c:v>3183.9</c:v>
                </c:pt>
                <c:pt idx="1285">
                  <c:v>3183.9</c:v>
                </c:pt>
                <c:pt idx="1286">
                  <c:v>3183.9</c:v>
                </c:pt>
                <c:pt idx="1287">
                  <c:v>3183.9</c:v>
                </c:pt>
                <c:pt idx="1288">
                  <c:v>3183.9</c:v>
                </c:pt>
                <c:pt idx="1289">
                  <c:v>2935.8</c:v>
                </c:pt>
                <c:pt idx="1290">
                  <c:v>2935.8</c:v>
                </c:pt>
                <c:pt idx="1291">
                  <c:v>2935.8</c:v>
                </c:pt>
                <c:pt idx="1292">
                  <c:v>2935.8</c:v>
                </c:pt>
                <c:pt idx="1293">
                  <c:v>2935.8</c:v>
                </c:pt>
                <c:pt idx="1294">
                  <c:v>2935.8</c:v>
                </c:pt>
                <c:pt idx="1295">
                  <c:v>2935.8</c:v>
                </c:pt>
                <c:pt idx="1296">
                  <c:v>2935.8</c:v>
                </c:pt>
                <c:pt idx="1297">
                  <c:v>2935.8</c:v>
                </c:pt>
                <c:pt idx="1298">
                  <c:v>2935.8</c:v>
                </c:pt>
                <c:pt idx="1299">
                  <c:v>2935.8</c:v>
                </c:pt>
                <c:pt idx="1300">
                  <c:v>2935.8</c:v>
                </c:pt>
                <c:pt idx="1301">
                  <c:v>2935.8</c:v>
                </c:pt>
                <c:pt idx="1302">
                  <c:v>2935.8</c:v>
                </c:pt>
                <c:pt idx="1303">
                  <c:v>2935.8</c:v>
                </c:pt>
                <c:pt idx="1304">
                  <c:v>2935.8</c:v>
                </c:pt>
                <c:pt idx="1305">
                  <c:v>2935.8</c:v>
                </c:pt>
                <c:pt idx="1306">
                  <c:v>2935.8</c:v>
                </c:pt>
                <c:pt idx="1307">
                  <c:v>2935.8</c:v>
                </c:pt>
                <c:pt idx="1308">
                  <c:v>2935.8</c:v>
                </c:pt>
                <c:pt idx="1309">
                  <c:v>2793.6</c:v>
                </c:pt>
                <c:pt idx="1310">
                  <c:v>2793.6</c:v>
                </c:pt>
                <c:pt idx="1311">
                  <c:v>2793.6</c:v>
                </c:pt>
                <c:pt idx="1312">
                  <c:v>2793.6</c:v>
                </c:pt>
                <c:pt idx="1313">
                  <c:v>2793.6</c:v>
                </c:pt>
                <c:pt idx="1314">
                  <c:v>2793.6</c:v>
                </c:pt>
                <c:pt idx="1315">
                  <c:v>2793.6</c:v>
                </c:pt>
                <c:pt idx="1316">
                  <c:v>2793.6</c:v>
                </c:pt>
                <c:pt idx="1317">
                  <c:v>2793.6</c:v>
                </c:pt>
                <c:pt idx="1318">
                  <c:v>2793.6</c:v>
                </c:pt>
                <c:pt idx="1319">
                  <c:v>2793.6</c:v>
                </c:pt>
                <c:pt idx="1320">
                  <c:v>2793.6</c:v>
                </c:pt>
                <c:pt idx="1321">
                  <c:v>2793.6</c:v>
                </c:pt>
                <c:pt idx="1322">
                  <c:v>2793.6</c:v>
                </c:pt>
                <c:pt idx="1323">
                  <c:v>2793.6</c:v>
                </c:pt>
                <c:pt idx="1324">
                  <c:v>2793.6</c:v>
                </c:pt>
                <c:pt idx="1325">
                  <c:v>2793.6</c:v>
                </c:pt>
                <c:pt idx="1326">
                  <c:v>2793.6</c:v>
                </c:pt>
                <c:pt idx="1327">
                  <c:v>2793.6</c:v>
                </c:pt>
                <c:pt idx="1328">
                  <c:v>2793.6</c:v>
                </c:pt>
                <c:pt idx="1329">
                  <c:v>2707.4</c:v>
                </c:pt>
                <c:pt idx="1330">
                  <c:v>2707.4</c:v>
                </c:pt>
                <c:pt idx="1331">
                  <c:v>2707.4</c:v>
                </c:pt>
                <c:pt idx="1332">
                  <c:v>2707.4</c:v>
                </c:pt>
                <c:pt idx="1333">
                  <c:v>2707.4</c:v>
                </c:pt>
                <c:pt idx="1334">
                  <c:v>2707.4</c:v>
                </c:pt>
                <c:pt idx="1335">
                  <c:v>2707.4</c:v>
                </c:pt>
                <c:pt idx="1336">
                  <c:v>2707.4</c:v>
                </c:pt>
                <c:pt idx="1337">
                  <c:v>2707.4</c:v>
                </c:pt>
                <c:pt idx="1338">
                  <c:v>2707.4</c:v>
                </c:pt>
                <c:pt idx="1339">
                  <c:v>2707.4</c:v>
                </c:pt>
                <c:pt idx="1340">
                  <c:v>2707.4</c:v>
                </c:pt>
                <c:pt idx="1341">
                  <c:v>2707.4</c:v>
                </c:pt>
                <c:pt idx="1342">
                  <c:v>2707.4</c:v>
                </c:pt>
                <c:pt idx="1343">
                  <c:v>2707.4</c:v>
                </c:pt>
                <c:pt idx="1344">
                  <c:v>2707.4</c:v>
                </c:pt>
                <c:pt idx="1345">
                  <c:v>2707.4</c:v>
                </c:pt>
                <c:pt idx="1346">
                  <c:v>2707.4</c:v>
                </c:pt>
                <c:pt idx="1347">
                  <c:v>2707.4</c:v>
                </c:pt>
                <c:pt idx="1348">
                  <c:v>2707.4</c:v>
                </c:pt>
                <c:pt idx="1349">
                  <c:v>2405.5</c:v>
                </c:pt>
                <c:pt idx="1350">
                  <c:v>2405.5</c:v>
                </c:pt>
                <c:pt idx="1351">
                  <c:v>2405.5</c:v>
                </c:pt>
                <c:pt idx="1352">
                  <c:v>2405.5</c:v>
                </c:pt>
                <c:pt idx="1353">
                  <c:v>2405.5</c:v>
                </c:pt>
                <c:pt idx="1354">
                  <c:v>2405.5</c:v>
                </c:pt>
                <c:pt idx="1355">
                  <c:v>2405.5</c:v>
                </c:pt>
                <c:pt idx="1356">
                  <c:v>2405.5</c:v>
                </c:pt>
                <c:pt idx="1357">
                  <c:v>2405.5</c:v>
                </c:pt>
                <c:pt idx="1358">
                  <c:v>2405.5</c:v>
                </c:pt>
                <c:pt idx="1359">
                  <c:v>2405.5</c:v>
                </c:pt>
                <c:pt idx="1360">
                  <c:v>2405.5</c:v>
                </c:pt>
                <c:pt idx="1361">
                  <c:v>2405.5</c:v>
                </c:pt>
                <c:pt idx="1362">
                  <c:v>2405.5</c:v>
                </c:pt>
                <c:pt idx="1363">
                  <c:v>2405.5</c:v>
                </c:pt>
                <c:pt idx="1364">
                  <c:v>2405.5</c:v>
                </c:pt>
                <c:pt idx="1365">
                  <c:v>2405.5</c:v>
                </c:pt>
                <c:pt idx="1366">
                  <c:v>2405.5</c:v>
                </c:pt>
                <c:pt idx="1367">
                  <c:v>2405.5</c:v>
                </c:pt>
                <c:pt idx="1368">
                  <c:v>2405.5</c:v>
                </c:pt>
                <c:pt idx="1369">
                  <c:v>2236.3000000000002</c:v>
                </c:pt>
                <c:pt idx="1370">
                  <c:v>2236.3000000000002</c:v>
                </c:pt>
                <c:pt idx="1371">
                  <c:v>2236.3000000000002</c:v>
                </c:pt>
                <c:pt idx="1372">
                  <c:v>2236.3000000000002</c:v>
                </c:pt>
                <c:pt idx="1373">
                  <c:v>2236.3000000000002</c:v>
                </c:pt>
                <c:pt idx="1374">
                  <c:v>2236.3000000000002</c:v>
                </c:pt>
                <c:pt idx="1375">
                  <c:v>2236.3000000000002</c:v>
                </c:pt>
                <c:pt idx="1376">
                  <c:v>2236.3000000000002</c:v>
                </c:pt>
                <c:pt idx="1377">
                  <c:v>2236.3000000000002</c:v>
                </c:pt>
                <c:pt idx="1378">
                  <c:v>2236.3000000000002</c:v>
                </c:pt>
                <c:pt idx="1379">
                  <c:v>2236.3000000000002</c:v>
                </c:pt>
                <c:pt idx="1380">
                  <c:v>2236.3000000000002</c:v>
                </c:pt>
                <c:pt idx="1381">
                  <c:v>2236.3000000000002</c:v>
                </c:pt>
                <c:pt idx="1382">
                  <c:v>2236.3000000000002</c:v>
                </c:pt>
                <c:pt idx="1383">
                  <c:v>2236.3000000000002</c:v>
                </c:pt>
                <c:pt idx="1384">
                  <c:v>2236.3000000000002</c:v>
                </c:pt>
                <c:pt idx="1385">
                  <c:v>2236.3000000000002</c:v>
                </c:pt>
                <c:pt idx="1386">
                  <c:v>2236.3000000000002</c:v>
                </c:pt>
                <c:pt idx="1387">
                  <c:v>2236.3000000000002</c:v>
                </c:pt>
                <c:pt idx="1388">
                  <c:v>2236.3000000000002</c:v>
                </c:pt>
                <c:pt idx="1389">
                  <c:v>1870</c:v>
                </c:pt>
                <c:pt idx="1390">
                  <c:v>1870</c:v>
                </c:pt>
                <c:pt idx="1391">
                  <c:v>1870</c:v>
                </c:pt>
                <c:pt idx="1392">
                  <c:v>1870</c:v>
                </c:pt>
                <c:pt idx="1393">
                  <c:v>1870</c:v>
                </c:pt>
                <c:pt idx="1394">
                  <c:v>1870</c:v>
                </c:pt>
                <c:pt idx="1395">
                  <c:v>1870</c:v>
                </c:pt>
                <c:pt idx="1396">
                  <c:v>1870</c:v>
                </c:pt>
                <c:pt idx="1397">
                  <c:v>1870</c:v>
                </c:pt>
                <c:pt idx="1398">
                  <c:v>1870</c:v>
                </c:pt>
                <c:pt idx="1399">
                  <c:v>1870</c:v>
                </c:pt>
                <c:pt idx="1400">
                  <c:v>1870</c:v>
                </c:pt>
                <c:pt idx="1401">
                  <c:v>1870</c:v>
                </c:pt>
                <c:pt idx="1402">
                  <c:v>1870</c:v>
                </c:pt>
                <c:pt idx="1403">
                  <c:v>1870</c:v>
                </c:pt>
                <c:pt idx="1404">
                  <c:v>1870</c:v>
                </c:pt>
                <c:pt idx="1405">
                  <c:v>1870</c:v>
                </c:pt>
                <c:pt idx="1406">
                  <c:v>1870</c:v>
                </c:pt>
                <c:pt idx="1407">
                  <c:v>1870</c:v>
                </c:pt>
                <c:pt idx="1408">
                  <c:v>1870</c:v>
                </c:pt>
                <c:pt idx="1409">
                  <c:v>1750.6</c:v>
                </c:pt>
                <c:pt idx="1410">
                  <c:v>1750.6</c:v>
                </c:pt>
                <c:pt idx="1411">
                  <c:v>1750.6</c:v>
                </c:pt>
                <c:pt idx="1412">
                  <c:v>1750.6</c:v>
                </c:pt>
                <c:pt idx="1413">
                  <c:v>1750.6</c:v>
                </c:pt>
                <c:pt idx="1414">
                  <c:v>1750.6</c:v>
                </c:pt>
                <c:pt idx="1415">
                  <c:v>1750.6</c:v>
                </c:pt>
                <c:pt idx="1416">
                  <c:v>1750.6</c:v>
                </c:pt>
                <c:pt idx="1417">
                  <c:v>1750.6</c:v>
                </c:pt>
                <c:pt idx="1418">
                  <c:v>1750.6</c:v>
                </c:pt>
                <c:pt idx="1419">
                  <c:v>1750.6</c:v>
                </c:pt>
                <c:pt idx="1420">
                  <c:v>1750.6</c:v>
                </c:pt>
                <c:pt idx="1421">
                  <c:v>1750.6</c:v>
                </c:pt>
                <c:pt idx="1422">
                  <c:v>1750.6</c:v>
                </c:pt>
                <c:pt idx="1423">
                  <c:v>1750.6</c:v>
                </c:pt>
                <c:pt idx="1424">
                  <c:v>1750.6</c:v>
                </c:pt>
                <c:pt idx="1425">
                  <c:v>1750.6</c:v>
                </c:pt>
                <c:pt idx="1426">
                  <c:v>1750.6</c:v>
                </c:pt>
                <c:pt idx="1427">
                  <c:v>1750.6</c:v>
                </c:pt>
                <c:pt idx="1428">
                  <c:v>1750.6</c:v>
                </c:pt>
                <c:pt idx="1429">
                  <c:v>1556.1999999999998</c:v>
                </c:pt>
                <c:pt idx="1430">
                  <c:v>1556.1999999999998</c:v>
                </c:pt>
                <c:pt idx="1431">
                  <c:v>1556.1999999999998</c:v>
                </c:pt>
                <c:pt idx="1432">
                  <c:v>1556.1999999999998</c:v>
                </c:pt>
                <c:pt idx="1433">
                  <c:v>1556.1999999999998</c:v>
                </c:pt>
                <c:pt idx="1434">
                  <c:v>1556.1999999999998</c:v>
                </c:pt>
                <c:pt idx="1435">
                  <c:v>1556.1999999999998</c:v>
                </c:pt>
                <c:pt idx="1436">
                  <c:v>1556.1999999999998</c:v>
                </c:pt>
                <c:pt idx="1437">
                  <c:v>1556.1999999999998</c:v>
                </c:pt>
                <c:pt idx="1438">
                  <c:v>1556.1999999999998</c:v>
                </c:pt>
                <c:pt idx="1439">
                  <c:v>1556.1999999999998</c:v>
                </c:pt>
                <c:pt idx="1440">
                  <c:v>1556.1999999999998</c:v>
                </c:pt>
                <c:pt idx="1441">
                  <c:v>1556.1999999999998</c:v>
                </c:pt>
                <c:pt idx="1442">
                  <c:v>1556.1999999999998</c:v>
                </c:pt>
                <c:pt idx="1443">
                  <c:v>1556.1999999999998</c:v>
                </c:pt>
                <c:pt idx="1444">
                  <c:v>1556.1999999999998</c:v>
                </c:pt>
                <c:pt idx="1445">
                  <c:v>1556.1999999999998</c:v>
                </c:pt>
                <c:pt idx="1446">
                  <c:v>1556.1999999999998</c:v>
                </c:pt>
                <c:pt idx="1447">
                  <c:v>1556.1999999999998</c:v>
                </c:pt>
                <c:pt idx="1448">
                  <c:v>1556.1999999999998</c:v>
                </c:pt>
                <c:pt idx="1449">
                  <c:v>1491.1</c:v>
                </c:pt>
                <c:pt idx="1450">
                  <c:v>1491.1</c:v>
                </c:pt>
                <c:pt idx="1451">
                  <c:v>1491.1</c:v>
                </c:pt>
                <c:pt idx="1452">
                  <c:v>1491.1</c:v>
                </c:pt>
                <c:pt idx="1453">
                  <c:v>1491.1</c:v>
                </c:pt>
                <c:pt idx="1454">
                  <c:v>1491.1</c:v>
                </c:pt>
                <c:pt idx="1455">
                  <c:v>1491.1</c:v>
                </c:pt>
                <c:pt idx="1456">
                  <c:v>1491.1</c:v>
                </c:pt>
                <c:pt idx="1457">
                  <c:v>1491.1</c:v>
                </c:pt>
                <c:pt idx="1458">
                  <c:v>1491.1</c:v>
                </c:pt>
                <c:pt idx="1459">
                  <c:v>1491.1</c:v>
                </c:pt>
                <c:pt idx="1460">
                  <c:v>1491.1</c:v>
                </c:pt>
                <c:pt idx="1461">
                  <c:v>1491.1</c:v>
                </c:pt>
                <c:pt idx="1462">
                  <c:v>1491.1</c:v>
                </c:pt>
                <c:pt idx="1463">
                  <c:v>1491.1</c:v>
                </c:pt>
                <c:pt idx="1464">
                  <c:v>1491.1</c:v>
                </c:pt>
                <c:pt idx="1465">
                  <c:v>1491.1</c:v>
                </c:pt>
                <c:pt idx="1466">
                  <c:v>1491.1</c:v>
                </c:pt>
                <c:pt idx="1467">
                  <c:v>1491.1</c:v>
                </c:pt>
                <c:pt idx="1468">
                  <c:v>1491.1</c:v>
                </c:pt>
                <c:pt idx="1469">
                  <c:v>1456.5</c:v>
                </c:pt>
                <c:pt idx="1470">
                  <c:v>1456.5</c:v>
                </c:pt>
                <c:pt idx="1471">
                  <c:v>1456.5</c:v>
                </c:pt>
                <c:pt idx="1472">
                  <c:v>1456.5</c:v>
                </c:pt>
                <c:pt idx="1473">
                  <c:v>1456.5</c:v>
                </c:pt>
                <c:pt idx="1474">
                  <c:v>1456.5</c:v>
                </c:pt>
                <c:pt idx="1475">
                  <c:v>1456.5</c:v>
                </c:pt>
                <c:pt idx="1476">
                  <c:v>1456.5</c:v>
                </c:pt>
                <c:pt idx="1477">
                  <c:v>1456.5</c:v>
                </c:pt>
                <c:pt idx="1478">
                  <c:v>1456.5</c:v>
                </c:pt>
                <c:pt idx="1479">
                  <c:v>1456.5</c:v>
                </c:pt>
                <c:pt idx="1480">
                  <c:v>1456.5</c:v>
                </c:pt>
                <c:pt idx="1481">
                  <c:v>1456.5</c:v>
                </c:pt>
                <c:pt idx="1482">
                  <c:v>1456.5</c:v>
                </c:pt>
                <c:pt idx="1483">
                  <c:v>1456.5</c:v>
                </c:pt>
                <c:pt idx="1484">
                  <c:v>1456.5</c:v>
                </c:pt>
                <c:pt idx="1485">
                  <c:v>1456.5</c:v>
                </c:pt>
                <c:pt idx="1486">
                  <c:v>1456.5</c:v>
                </c:pt>
                <c:pt idx="1487">
                  <c:v>1456.5</c:v>
                </c:pt>
                <c:pt idx="1488">
                  <c:v>1456.5</c:v>
                </c:pt>
                <c:pt idx="1489">
                  <c:v>1368.5</c:v>
                </c:pt>
                <c:pt idx="1490">
                  <c:v>1368.5</c:v>
                </c:pt>
                <c:pt idx="1491">
                  <c:v>1368.5</c:v>
                </c:pt>
                <c:pt idx="1492">
                  <c:v>1368.5</c:v>
                </c:pt>
                <c:pt idx="1493">
                  <c:v>1368.5</c:v>
                </c:pt>
                <c:pt idx="1494">
                  <c:v>1368.5</c:v>
                </c:pt>
                <c:pt idx="1495">
                  <c:v>1368.5</c:v>
                </c:pt>
                <c:pt idx="1496">
                  <c:v>1368.5</c:v>
                </c:pt>
                <c:pt idx="1497">
                  <c:v>1368.5</c:v>
                </c:pt>
                <c:pt idx="1498">
                  <c:v>1368.5</c:v>
                </c:pt>
                <c:pt idx="1499">
                  <c:v>1368.5</c:v>
                </c:pt>
                <c:pt idx="1500">
                  <c:v>1368.5</c:v>
                </c:pt>
                <c:pt idx="1501">
                  <c:v>1368.5</c:v>
                </c:pt>
                <c:pt idx="1502">
                  <c:v>1368.5</c:v>
                </c:pt>
                <c:pt idx="1503">
                  <c:v>1368.5</c:v>
                </c:pt>
                <c:pt idx="1504">
                  <c:v>1368.5</c:v>
                </c:pt>
                <c:pt idx="1505">
                  <c:v>1368.5</c:v>
                </c:pt>
                <c:pt idx="1506">
                  <c:v>1368.5</c:v>
                </c:pt>
                <c:pt idx="1507">
                  <c:v>1368.5</c:v>
                </c:pt>
                <c:pt idx="1508">
                  <c:v>1368.5</c:v>
                </c:pt>
                <c:pt idx="1509">
                  <c:v>1309.9000000000001</c:v>
                </c:pt>
                <c:pt idx="1510">
                  <c:v>1309.9000000000001</c:v>
                </c:pt>
                <c:pt idx="1511">
                  <c:v>1309.9000000000001</c:v>
                </c:pt>
                <c:pt idx="1512">
                  <c:v>1309.9000000000001</c:v>
                </c:pt>
                <c:pt idx="1513">
                  <c:v>1309.9000000000001</c:v>
                </c:pt>
                <c:pt idx="1514">
                  <c:v>1309.9000000000001</c:v>
                </c:pt>
                <c:pt idx="1515">
                  <c:v>1309.9000000000001</c:v>
                </c:pt>
                <c:pt idx="1516">
                  <c:v>1309.9000000000001</c:v>
                </c:pt>
                <c:pt idx="1517">
                  <c:v>1309.9000000000001</c:v>
                </c:pt>
                <c:pt idx="1518">
                  <c:v>1309.9000000000001</c:v>
                </c:pt>
                <c:pt idx="1519">
                  <c:v>1309.9000000000001</c:v>
                </c:pt>
                <c:pt idx="1520">
                  <c:v>1309.9000000000001</c:v>
                </c:pt>
                <c:pt idx="1521">
                  <c:v>1309.9000000000001</c:v>
                </c:pt>
                <c:pt idx="1522">
                  <c:v>1309.9000000000001</c:v>
                </c:pt>
                <c:pt idx="1523">
                  <c:v>1309.9000000000001</c:v>
                </c:pt>
                <c:pt idx="1524">
                  <c:v>1309.9000000000001</c:v>
                </c:pt>
                <c:pt idx="1525">
                  <c:v>1309.9000000000001</c:v>
                </c:pt>
                <c:pt idx="1526">
                  <c:v>1309.9000000000001</c:v>
                </c:pt>
                <c:pt idx="1527">
                  <c:v>1309.9000000000001</c:v>
                </c:pt>
                <c:pt idx="1528">
                  <c:v>1309.9000000000001</c:v>
                </c:pt>
                <c:pt idx="1529">
                  <c:v>1219.5999999999999</c:v>
                </c:pt>
                <c:pt idx="1530">
                  <c:v>1219.5999999999999</c:v>
                </c:pt>
                <c:pt idx="1531">
                  <c:v>1219.5999999999999</c:v>
                </c:pt>
                <c:pt idx="1532">
                  <c:v>1219.5999999999999</c:v>
                </c:pt>
                <c:pt idx="1533">
                  <c:v>1219.5999999999999</c:v>
                </c:pt>
                <c:pt idx="1534">
                  <c:v>1219.5999999999999</c:v>
                </c:pt>
                <c:pt idx="1535">
                  <c:v>1219.5999999999999</c:v>
                </c:pt>
                <c:pt idx="1536">
                  <c:v>1219.5999999999999</c:v>
                </c:pt>
                <c:pt idx="1537">
                  <c:v>1219.5999999999999</c:v>
                </c:pt>
                <c:pt idx="1538">
                  <c:v>1219.5999999999999</c:v>
                </c:pt>
                <c:pt idx="1539">
                  <c:v>1219.5999999999999</c:v>
                </c:pt>
                <c:pt idx="1540">
                  <c:v>1219.5999999999999</c:v>
                </c:pt>
                <c:pt idx="1541">
                  <c:v>1219.5999999999999</c:v>
                </c:pt>
                <c:pt idx="1542">
                  <c:v>1219.5999999999999</c:v>
                </c:pt>
                <c:pt idx="1543">
                  <c:v>1219.5999999999999</c:v>
                </c:pt>
                <c:pt idx="1544">
                  <c:v>1219.5999999999999</c:v>
                </c:pt>
                <c:pt idx="1545">
                  <c:v>1219.5999999999999</c:v>
                </c:pt>
                <c:pt idx="1546">
                  <c:v>1219.5999999999999</c:v>
                </c:pt>
                <c:pt idx="1547">
                  <c:v>1219.5999999999999</c:v>
                </c:pt>
                <c:pt idx="1548">
                  <c:v>1219.5999999999999</c:v>
                </c:pt>
                <c:pt idx="1549">
                  <c:v>1066.9000000000001</c:v>
                </c:pt>
                <c:pt idx="1550">
                  <c:v>1066.9000000000001</c:v>
                </c:pt>
                <c:pt idx="1551">
                  <c:v>1066.9000000000001</c:v>
                </c:pt>
                <c:pt idx="1552">
                  <c:v>1066.9000000000001</c:v>
                </c:pt>
                <c:pt idx="1553">
                  <c:v>1066.9000000000001</c:v>
                </c:pt>
                <c:pt idx="1554">
                  <c:v>1066.9000000000001</c:v>
                </c:pt>
                <c:pt idx="1555">
                  <c:v>1066.9000000000001</c:v>
                </c:pt>
                <c:pt idx="1556">
                  <c:v>1066.9000000000001</c:v>
                </c:pt>
                <c:pt idx="1557">
                  <c:v>1066.9000000000001</c:v>
                </c:pt>
                <c:pt idx="1558">
                  <c:v>1066.9000000000001</c:v>
                </c:pt>
                <c:pt idx="1559">
                  <c:v>1066.9000000000001</c:v>
                </c:pt>
                <c:pt idx="1560">
                  <c:v>1066.9000000000001</c:v>
                </c:pt>
                <c:pt idx="1561">
                  <c:v>1066.9000000000001</c:v>
                </c:pt>
                <c:pt idx="1562">
                  <c:v>1066.9000000000001</c:v>
                </c:pt>
                <c:pt idx="1563">
                  <c:v>1066.9000000000001</c:v>
                </c:pt>
                <c:pt idx="1564">
                  <c:v>1066.9000000000001</c:v>
                </c:pt>
                <c:pt idx="1565">
                  <c:v>1066.9000000000001</c:v>
                </c:pt>
                <c:pt idx="1566">
                  <c:v>1066.9000000000001</c:v>
                </c:pt>
                <c:pt idx="1567">
                  <c:v>1066.9000000000001</c:v>
                </c:pt>
                <c:pt idx="1568">
                  <c:v>1066.9000000000001</c:v>
                </c:pt>
                <c:pt idx="1569">
                  <c:v>977.2</c:v>
                </c:pt>
                <c:pt idx="1570">
                  <c:v>977.2</c:v>
                </c:pt>
                <c:pt idx="1571">
                  <c:v>977.2</c:v>
                </c:pt>
                <c:pt idx="1572">
                  <c:v>977.2</c:v>
                </c:pt>
                <c:pt idx="1573">
                  <c:v>977.2</c:v>
                </c:pt>
                <c:pt idx="1574">
                  <c:v>977.2</c:v>
                </c:pt>
                <c:pt idx="1575">
                  <c:v>977.2</c:v>
                </c:pt>
                <c:pt idx="1576">
                  <c:v>977.2</c:v>
                </c:pt>
                <c:pt idx="1577">
                  <c:v>977.2</c:v>
                </c:pt>
                <c:pt idx="1578">
                  <c:v>977.2</c:v>
                </c:pt>
                <c:pt idx="1579">
                  <c:v>977.2</c:v>
                </c:pt>
                <c:pt idx="1580">
                  <c:v>977.2</c:v>
                </c:pt>
                <c:pt idx="1581">
                  <c:v>977.2</c:v>
                </c:pt>
                <c:pt idx="1582">
                  <c:v>977.2</c:v>
                </c:pt>
                <c:pt idx="1583">
                  <c:v>977.2</c:v>
                </c:pt>
                <c:pt idx="1584">
                  <c:v>977.2</c:v>
                </c:pt>
                <c:pt idx="1585">
                  <c:v>977.2</c:v>
                </c:pt>
                <c:pt idx="1586">
                  <c:v>977.2</c:v>
                </c:pt>
                <c:pt idx="1587">
                  <c:v>977.2</c:v>
                </c:pt>
                <c:pt idx="1588">
                  <c:v>977.2</c:v>
                </c:pt>
                <c:pt idx="1589">
                  <c:v>924.8</c:v>
                </c:pt>
                <c:pt idx="1590">
                  <c:v>924.8</c:v>
                </c:pt>
                <c:pt idx="1591">
                  <c:v>924.8</c:v>
                </c:pt>
                <c:pt idx="1592">
                  <c:v>924.8</c:v>
                </c:pt>
                <c:pt idx="1593">
                  <c:v>924.8</c:v>
                </c:pt>
                <c:pt idx="1594">
                  <c:v>924.8</c:v>
                </c:pt>
                <c:pt idx="1595">
                  <c:v>924.8</c:v>
                </c:pt>
                <c:pt idx="1596">
                  <c:v>924.8</c:v>
                </c:pt>
                <c:pt idx="1597">
                  <c:v>924.8</c:v>
                </c:pt>
                <c:pt idx="1598">
                  <c:v>924.8</c:v>
                </c:pt>
                <c:pt idx="1599">
                  <c:v>924.8</c:v>
                </c:pt>
                <c:pt idx="1600">
                  <c:v>924.8</c:v>
                </c:pt>
                <c:pt idx="1601">
                  <c:v>924.8</c:v>
                </c:pt>
                <c:pt idx="1602">
                  <c:v>924.8</c:v>
                </c:pt>
                <c:pt idx="1603">
                  <c:v>924.8</c:v>
                </c:pt>
                <c:pt idx="1604">
                  <c:v>924.8</c:v>
                </c:pt>
                <c:pt idx="1605">
                  <c:v>924.8</c:v>
                </c:pt>
                <c:pt idx="1606">
                  <c:v>924.8</c:v>
                </c:pt>
                <c:pt idx="1607">
                  <c:v>924.8</c:v>
                </c:pt>
                <c:pt idx="1608">
                  <c:v>924.8</c:v>
                </c:pt>
                <c:pt idx="1609">
                  <c:v>855.90000000000009</c:v>
                </c:pt>
                <c:pt idx="1610">
                  <c:v>855.90000000000009</c:v>
                </c:pt>
                <c:pt idx="1611">
                  <c:v>855.90000000000009</c:v>
                </c:pt>
                <c:pt idx="1612">
                  <c:v>855.90000000000009</c:v>
                </c:pt>
                <c:pt idx="1613">
                  <c:v>855.90000000000009</c:v>
                </c:pt>
                <c:pt idx="1614">
                  <c:v>855.90000000000009</c:v>
                </c:pt>
                <c:pt idx="1615">
                  <c:v>855.90000000000009</c:v>
                </c:pt>
                <c:pt idx="1616">
                  <c:v>855.90000000000009</c:v>
                </c:pt>
                <c:pt idx="1617">
                  <c:v>855.90000000000009</c:v>
                </c:pt>
                <c:pt idx="1618">
                  <c:v>855.90000000000009</c:v>
                </c:pt>
                <c:pt idx="1619">
                  <c:v>855.90000000000009</c:v>
                </c:pt>
                <c:pt idx="1620">
                  <c:v>855.90000000000009</c:v>
                </c:pt>
                <c:pt idx="1621">
                  <c:v>855.90000000000009</c:v>
                </c:pt>
                <c:pt idx="1622">
                  <c:v>855.90000000000009</c:v>
                </c:pt>
                <c:pt idx="1623">
                  <c:v>855.90000000000009</c:v>
                </c:pt>
                <c:pt idx="1624">
                  <c:v>855.90000000000009</c:v>
                </c:pt>
                <c:pt idx="1625">
                  <c:v>855.90000000000009</c:v>
                </c:pt>
                <c:pt idx="1626">
                  <c:v>855.90000000000009</c:v>
                </c:pt>
                <c:pt idx="1627">
                  <c:v>855.90000000000009</c:v>
                </c:pt>
                <c:pt idx="1628">
                  <c:v>855.90000000000009</c:v>
                </c:pt>
                <c:pt idx="1629">
                  <c:v>821.59999999999991</c:v>
                </c:pt>
                <c:pt idx="1630">
                  <c:v>821.59999999999991</c:v>
                </c:pt>
                <c:pt idx="1631">
                  <c:v>821.59999999999991</c:v>
                </c:pt>
                <c:pt idx="1632">
                  <c:v>821.59999999999991</c:v>
                </c:pt>
                <c:pt idx="1633">
                  <c:v>821.59999999999991</c:v>
                </c:pt>
                <c:pt idx="1634">
                  <c:v>821.59999999999991</c:v>
                </c:pt>
                <c:pt idx="1635">
                  <c:v>821.59999999999991</c:v>
                </c:pt>
                <c:pt idx="1636">
                  <c:v>821.59999999999991</c:v>
                </c:pt>
                <c:pt idx="1637">
                  <c:v>821.59999999999991</c:v>
                </c:pt>
                <c:pt idx="1638">
                  <c:v>821.59999999999991</c:v>
                </c:pt>
                <c:pt idx="1639">
                  <c:v>821.59999999999991</c:v>
                </c:pt>
                <c:pt idx="1640">
                  <c:v>821.59999999999991</c:v>
                </c:pt>
                <c:pt idx="1641">
                  <c:v>821.59999999999991</c:v>
                </c:pt>
                <c:pt idx="1642">
                  <c:v>821.59999999999991</c:v>
                </c:pt>
                <c:pt idx="1643">
                  <c:v>821.59999999999991</c:v>
                </c:pt>
                <c:pt idx="1644">
                  <c:v>821.59999999999991</c:v>
                </c:pt>
                <c:pt idx="1645">
                  <c:v>821.59999999999991</c:v>
                </c:pt>
                <c:pt idx="1646">
                  <c:v>821.59999999999991</c:v>
                </c:pt>
                <c:pt idx="1647">
                  <c:v>821.59999999999991</c:v>
                </c:pt>
                <c:pt idx="1648">
                  <c:v>821.59999999999991</c:v>
                </c:pt>
                <c:pt idx="1649">
                  <c:v>794.5</c:v>
                </c:pt>
                <c:pt idx="1650">
                  <c:v>794.5</c:v>
                </c:pt>
                <c:pt idx="1651">
                  <c:v>794.5</c:v>
                </c:pt>
                <c:pt idx="1652">
                  <c:v>794.5</c:v>
                </c:pt>
                <c:pt idx="1653">
                  <c:v>794.5</c:v>
                </c:pt>
                <c:pt idx="1654">
                  <c:v>794.5</c:v>
                </c:pt>
                <c:pt idx="1655">
                  <c:v>794.5</c:v>
                </c:pt>
                <c:pt idx="1656">
                  <c:v>794.5</c:v>
                </c:pt>
                <c:pt idx="1657">
                  <c:v>794.5</c:v>
                </c:pt>
                <c:pt idx="1658">
                  <c:v>794.5</c:v>
                </c:pt>
                <c:pt idx="1659">
                  <c:v>794.5</c:v>
                </c:pt>
                <c:pt idx="1660">
                  <c:v>794.5</c:v>
                </c:pt>
                <c:pt idx="1661">
                  <c:v>794.5</c:v>
                </c:pt>
                <c:pt idx="1662">
                  <c:v>794.5</c:v>
                </c:pt>
                <c:pt idx="1663">
                  <c:v>794.5</c:v>
                </c:pt>
                <c:pt idx="1664">
                  <c:v>794.5</c:v>
                </c:pt>
                <c:pt idx="1665">
                  <c:v>794.5</c:v>
                </c:pt>
                <c:pt idx="1666">
                  <c:v>794.5</c:v>
                </c:pt>
                <c:pt idx="1667">
                  <c:v>794.5</c:v>
                </c:pt>
                <c:pt idx="1668">
                  <c:v>794.5</c:v>
                </c:pt>
                <c:pt idx="1669">
                  <c:v>776.5</c:v>
                </c:pt>
                <c:pt idx="1670">
                  <c:v>776.5</c:v>
                </c:pt>
                <c:pt idx="1671">
                  <c:v>776.5</c:v>
                </c:pt>
                <c:pt idx="1672">
                  <c:v>776.5</c:v>
                </c:pt>
                <c:pt idx="1673">
                  <c:v>776.5</c:v>
                </c:pt>
                <c:pt idx="1674">
                  <c:v>776.5</c:v>
                </c:pt>
                <c:pt idx="1675">
                  <c:v>776.5</c:v>
                </c:pt>
                <c:pt idx="1676">
                  <c:v>776.5</c:v>
                </c:pt>
                <c:pt idx="1677">
                  <c:v>776.5</c:v>
                </c:pt>
                <c:pt idx="1678">
                  <c:v>776.5</c:v>
                </c:pt>
                <c:pt idx="1679">
                  <c:v>776.5</c:v>
                </c:pt>
                <c:pt idx="1680">
                  <c:v>776.5</c:v>
                </c:pt>
                <c:pt idx="1681">
                  <c:v>776.5</c:v>
                </c:pt>
                <c:pt idx="1682">
                  <c:v>776.5</c:v>
                </c:pt>
                <c:pt idx="1683">
                  <c:v>776.5</c:v>
                </c:pt>
                <c:pt idx="1684">
                  <c:v>776.5</c:v>
                </c:pt>
                <c:pt idx="1685">
                  <c:v>776.5</c:v>
                </c:pt>
                <c:pt idx="1686">
                  <c:v>776.5</c:v>
                </c:pt>
                <c:pt idx="1687">
                  <c:v>776.5</c:v>
                </c:pt>
                <c:pt idx="1688">
                  <c:v>776.5</c:v>
                </c:pt>
                <c:pt idx="1689">
                  <c:v>743.3</c:v>
                </c:pt>
                <c:pt idx="1690">
                  <c:v>743.3</c:v>
                </c:pt>
                <c:pt idx="1691">
                  <c:v>743.3</c:v>
                </c:pt>
                <c:pt idx="1692">
                  <c:v>743.3</c:v>
                </c:pt>
                <c:pt idx="1693">
                  <c:v>743.3</c:v>
                </c:pt>
                <c:pt idx="1694">
                  <c:v>743.3</c:v>
                </c:pt>
                <c:pt idx="1695">
                  <c:v>743.3</c:v>
                </c:pt>
                <c:pt idx="1696">
                  <c:v>743.3</c:v>
                </c:pt>
                <c:pt idx="1697">
                  <c:v>743.3</c:v>
                </c:pt>
                <c:pt idx="1698">
                  <c:v>743.3</c:v>
                </c:pt>
                <c:pt idx="1699">
                  <c:v>743.3</c:v>
                </c:pt>
                <c:pt idx="1700">
                  <c:v>743.3</c:v>
                </c:pt>
                <c:pt idx="1701">
                  <c:v>743.3</c:v>
                </c:pt>
                <c:pt idx="1702">
                  <c:v>743.3</c:v>
                </c:pt>
                <c:pt idx="1703">
                  <c:v>743.3</c:v>
                </c:pt>
                <c:pt idx="1704">
                  <c:v>743.3</c:v>
                </c:pt>
                <c:pt idx="1705">
                  <c:v>743.3</c:v>
                </c:pt>
                <c:pt idx="1706">
                  <c:v>743.3</c:v>
                </c:pt>
                <c:pt idx="1707">
                  <c:v>743.3</c:v>
                </c:pt>
                <c:pt idx="1708">
                  <c:v>743.3</c:v>
                </c:pt>
                <c:pt idx="1709">
                  <c:v>730.5</c:v>
                </c:pt>
                <c:pt idx="1710">
                  <c:v>730.5</c:v>
                </c:pt>
                <c:pt idx="1711">
                  <c:v>730.5</c:v>
                </c:pt>
                <c:pt idx="1712">
                  <c:v>730.5</c:v>
                </c:pt>
                <c:pt idx="1713">
                  <c:v>730.5</c:v>
                </c:pt>
                <c:pt idx="1714">
                  <c:v>730.5</c:v>
                </c:pt>
                <c:pt idx="1715">
                  <c:v>730.5</c:v>
                </c:pt>
                <c:pt idx="1716">
                  <c:v>730.5</c:v>
                </c:pt>
                <c:pt idx="1717">
                  <c:v>730.5</c:v>
                </c:pt>
                <c:pt idx="1718">
                  <c:v>730.5</c:v>
                </c:pt>
                <c:pt idx="1719">
                  <c:v>730.5</c:v>
                </c:pt>
                <c:pt idx="1720">
                  <c:v>730.5</c:v>
                </c:pt>
                <c:pt idx="1721">
                  <c:v>730.5</c:v>
                </c:pt>
                <c:pt idx="1722">
                  <c:v>730.5</c:v>
                </c:pt>
                <c:pt idx="1723">
                  <c:v>730.5</c:v>
                </c:pt>
                <c:pt idx="1724">
                  <c:v>730.5</c:v>
                </c:pt>
                <c:pt idx="1725">
                  <c:v>730.5</c:v>
                </c:pt>
                <c:pt idx="1726">
                  <c:v>730.5</c:v>
                </c:pt>
                <c:pt idx="1727">
                  <c:v>730.5</c:v>
                </c:pt>
                <c:pt idx="1728">
                  <c:v>730.5</c:v>
                </c:pt>
                <c:pt idx="1729">
                  <c:v>689.09999999999991</c:v>
                </c:pt>
                <c:pt idx="1730">
                  <c:v>689.09999999999991</c:v>
                </c:pt>
                <c:pt idx="1731">
                  <c:v>689.09999999999991</c:v>
                </c:pt>
                <c:pt idx="1732">
                  <c:v>689.09999999999991</c:v>
                </c:pt>
                <c:pt idx="1733">
                  <c:v>689.09999999999991</c:v>
                </c:pt>
                <c:pt idx="1734">
                  <c:v>689.09999999999991</c:v>
                </c:pt>
                <c:pt idx="1735">
                  <c:v>689.09999999999991</c:v>
                </c:pt>
                <c:pt idx="1736">
                  <c:v>689.09999999999991</c:v>
                </c:pt>
                <c:pt idx="1737">
                  <c:v>689.09999999999991</c:v>
                </c:pt>
                <c:pt idx="1738">
                  <c:v>689.09999999999991</c:v>
                </c:pt>
                <c:pt idx="1739">
                  <c:v>689.09999999999991</c:v>
                </c:pt>
                <c:pt idx="1740">
                  <c:v>689.09999999999991</c:v>
                </c:pt>
                <c:pt idx="1741">
                  <c:v>689.09999999999991</c:v>
                </c:pt>
                <c:pt idx="1742">
                  <c:v>689.09999999999991</c:v>
                </c:pt>
                <c:pt idx="1743">
                  <c:v>689.09999999999991</c:v>
                </c:pt>
                <c:pt idx="1744">
                  <c:v>689.09999999999991</c:v>
                </c:pt>
                <c:pt idx="1745">
                  <c:v>689.09999999999991</c:v>
                </c:pt>
                <c:pt idx="1746">
                  <c:v>689.09999999999991</c:v>
                </c:pt>
                <c:pt idx="1747">
                  <c:v>689.09999999999991</c:v>
                </c:pt>
                <c:pt idx="1748">
                  <c:v>689.09999999999991</c:v>
                </c:pt>
                <c:pt idx="1749">
                  <c:v>671.8</c:v>
                </c:pt>
                <c:pt idx="1750">
                  <c:v>671.8</c:v>
                </c:pt>
                <c:pt idx="1751">
                  <c:v>671.8</c:v>
                </c:pt>
                <c:pt idx="1752">
                  <c:v>671.8</c:v>
                </c:pt>
                <c:pt idx="1753">
                  <c:v>671.8</c:v>
                </c:pt>
                <c:pt idx="1754">
                  <c:v>671.8</c:v>
                </c:pt>
                <c:pt idx="1755">
                  <c:v>671.8</c:v>
                </c:pt>
                <c:pt idx="1756">
                  <c:v>671.8</c:v>
                </c:pt>
                <c:pt idx="1757">
                  <c:v>671.8</c:v>
                </c:pt>
                <c:pt idx="1758">
                  <c:v>671.8</c:v>
                </c:pt>
                <c:pt idx="1759">
                  <c:v>671.8</c:v>
                </c:pt>
                <c:pt idx="1760">
                  <c:v>671.8</c:v>
                </c:pt>
                <c:pt idx="1761">
                  <c:v>671.8</c:v>
                </c:pt>
                <c:pt idx="1762">
                  <c:v>671.8</c:v>
                </c:pt>
                <c:pt idx="1763">
                  <c:v>671.8</c:v>
                </c:pt>
                <c:pt idx="1764">
                  <c:v>671.8</c:v>
                </c:pt>
                <c:pt idx="1765">
                  <c:v>671.8</c:v>
                </c:pt>
                <c:pt idx="1766">
                  <c:v>671.8</c:v>
                </c:pt>
                <c:pt idx="1767">
                  <c:v>671.8</c:v>
                </c:pt>
                <c:pt idx="1768">
                  <c:v>671.8</c:v>
                </c:pt>
                <c:pt idx="1769">
                  <c:v>631</c:v>
                </c:pt>
                <c:pt idx="1770">
                  <c:v>631</c:v>
                </c:pt>
                <c:pt idx="1771">
                  <c:v>631</c:v>
                </c:pt>
                <c:pt idx="1772">
                  <c:v>631</c:v>
                </c:pt>
                <c:pt idx="1773">
                  <c:v>631</c:v>
                </c:pt>
                <c:pt idx="1774">
                  <c:v>631</c:v>
                </c:pt>
                <c:pt idx="1775">
                  <c:v>631</c:v>
                </c:pt>
                <c:pt idx="1776">
                  <c:v>631</c:v>
                </c:pt>
                <c:pt idx="1777">
                  <c:v>631</c:v>
                </c:pt>
                <c:pt idx="1778">
                  <c:v>631</c:v>
                </c:pt>
                <c:pt idx="1779">
                  <c:v>631</c:v>
                </c:pt>
                <c:pt idx="1780">
                  <c:v>631</c:v>
                </c:pt>
                <c:pt idx="1781">
                  <c:v>631</c:v>
                </c:pt>
                <c:pt idx="1782">
                  <c:v>631</c:v>
                </c:pt>
                <c:pt idx="1783">
                  <c:v>631</c:v>
                </c:pt>
                <c:pt idx="1784">
                  <c:v>631</c:v>
                </c:pt>
                <c:pt idx="1785">
                  <c:v>631</c:v>
                </c:pt>
                <c:pt idx="1786">
                  <c:v>631</c:v>
                </c:pt>
                <c:pt idx="1787">
                  <c:v>631</c:v>
                </c:pt>
                <c:pt idx="1788">
                  <c:v>631</c:v>
                </c:pt>
                <c:pt idx="1789">
                  <c:v>613.20000000000005</c:v>
                </c:pt>
                <c:pt idx="1790">
                  <c:v>613.20000000000005</c:v>
                </c:pt>
                <c:pt idx="1791">
                  <c:v>613.20000000000005</c:v>
                </c:pt>
                <c:pt idx="1792">
                  <c:v>613.20000000000005</c:v>
                </c:pt>
                <c:pt idx="1793">
                  <c:v>613.20000000000005</c:v>
                </c:pt>
                <c:pt idx="1794">
                  <c:v>613.20000000000005</c:v>
                </c:pt>
                <c:pt idx="1795">
                  <c:v>613.20000000000005</c:v>
                </c:pt>
                <c:pt idx="1796">
                  <c:v>613.20000000000005</c:v>
                </c:pt>
                <c:pt idx="1797">
                  <c:v>613.20000000000005</c:v>
                </c:pt>
                <c:pt idx="1798">
                  <c:v>613.20000000000005</c:v>
                </c:pt>
                <c:pt idx="1799">
                  <c:v>613.20000000000005</c:v>
                </c:pt>
                <c:pt idx="1800">
                  <c:v>613.20000000000005</c:v>
                </c:pt>
                <c:pt idx="1801">
                  <c:v>613.20000000000005</c:v>
                </c:pt>
                <c:pt idx="1802">
                  <c:v>613.20000000000005</c:v>
                </c:pt>
                <c:pt idx="1803">
                  <c:v>613.20000000000005</c:v>
                </c:pt>
                <c:pt idx="1804">
                  <c:v>613.20000000000005</c:v>
                </c:pt>
                <c:pt idx="1805">
                  <c:v>613.20000000000005</c:v>
                </c:pt>
                <c:pt idx="1806">
                  <c:v>613.20000000000005</c:v>
                </c:pt>
                <c:pt idx="1807">
                  <c:v>613.20000000000005</c:v>
                </c:pt>
                <c:pt idx="1808">
                  <c:v>613.20000000000005</c:v>
                </c:pt>
                <c:pt idx="1809">
                  <c:v>600.79999999999995</c:v>
                </c:pt>
                <c:pt idx="1810">
                  <c:v>600.79999999999995</c:v>
                </c:pt>
                <c:pt idx="1811">
                  <c:v>600.79999999999995</c:v>
                </c:pt>
                <c:pt idx="1812">
                  <c:v>600.79999999999995</c:v>
                </c:pt>
                <c:pt idx="1813">
                  <c:v>600.79999999999995</c:v>
                </c:pt>
                <c:pt idx="1814">
                  <c:v>600.79999999999995</c:v>
                </c:pt>
                <c:pt idx="1815">
                  <c:v>600.79999999999995</c:v>
                </c:pt>
                <c:pt idx="1816">
                  <c:v>600.79999999999995</c:v>
                </c:pt>
                <c:pt idx="1817">
                  <c:v>600.79999999999995</c:v>
                </c:pt>
                <c:pt idx="1818">
                  <c:v>600.79999999999995</c:v>
                </c:pt>
                <c:pt idx="1819">
                  <c:v>600.79999999999995</c:v>
                </c:pt>
                <c:pt idx="1820">
                  <c:v>600.79999999999995</c:v>
                </c:pt>
                <c:pt idx="1821">
                  <c:v>600.79999999999995</c:v>
                </c:pt>
                <c:pt idx="1822">
                  <c:v>600.79999999999995</c:v>
                </c:pt>
                <c:pt idx="1823">
                  <c:v>600.79999999999995</c:v>
                </c:pt>
                <c:pt idx="1824">
                  <c:v>600.79999999999995</c:v>
                </c:pt>
                <c:pt idx="1825">
                  <c:v>600.79999999999995</c:v>
                </c:pt>
                <c:pt idx="1826">
                  <c:v>600.79999999999995</c:v>
                </c:pt>
                <c:pt idx="1827">
                  <c:v>600.79999999999995</c:v>
                </c:pt>
                <c:pt idx="1828">
                  <c:v>600.79999999999995</c:v>
                </c:pt>
                <c:pt idx="1829">
                  <c:v>564.5</c:v>
                </c:pt>
                <c:pt idx="1830">
                  <c:v>564.5</c:v>
                </c:pt>
                <c:pt idx="1831">
                  <c:v>564.5</c:v>
                </c:pt>
                <c:pt idx="1832">
                  <c:v>564.5</c:v>
                </c:pt>
                <c:pt idx="1833">
                  <c:v>564.5</c:v>
                </c:pt>
                <c:pt idx="1834">
                  <c:v>564.5</c:v>
                </c:pt>
                <c:pt idx="1835">
                  <c:v>564.5</c:v>
                </c:pt>
                <c:pt idx="1836">
                  <c:v>564.5</c:v>
                </c:pt>
                <c:pt idx="1837">
                  <c:v>564.5</c:v>
                </c:pt>
                <c:pt idx="1838">
                  <c:v>564.5</c:v>
                </c:pt>
                <c:pt idx="1839">
                  <c:v>564.5</c:v>
                </c:pt>
                <c:pt idx="1840">
                  <c:v>564.5</c:v>
                </c:pt>
                <c:pt idx="1841">
                  <c:v>564.5</c:v>
                </c:pt>
                <c:pt idx="1842">
                  <c:v>564.5</c:v>
                </c:pt>
                <c:pt idx="1843">
                  <c:v>564.5</c:v>
                </c:pt>
                <c:pt idx="1844">
                  <c:v>564.5</c:v>
                </c:pt>
                <c:pt idx="1845">
                  <c:v>564.5</c:v>
                </c:pt>
                <c:pt idx="1846">
                  <c:v>564.5</c:v>
                </c:pt>
                <c:pt idx="1847">
                  <c:v>564.5</c:v>
                </c:pt>
                <c:pt idx="1848">
                  <c:v>564.5</c:v>
                </c:pt>
                <c:pt idx="1849">
                  <c:v>548.40000000000009</c:v>
                </c:pt>
                <c:pt idx="1850">
                  <c:v>548.40000000000009</c:v>
                </c:pt>
                <c:pt idx="1851">
                  <c:v>548.40000000000009</c:v>
                </c:pt>
                <c:pt idx="1852">
                  <c:v>548.40000000000009</c:v>
                </c:pt>
                <c:pt idx="1853">
                  <c:v>548.40000000000009</c:v>
                </c:pt>
                <c:pt idx="1854">
                  <c:v>548.40000000000009</c:v>
                </c:pt>
                <c:pt idx="1855">
                  <c:v>548.40000000000009</c:v>
                </c:pt>
                <c:pt idx="1856">
                  <c:v>548.40000000000009</c:v>
                </c:pt>
                <c:pt idx="1857">
                  <c:v>548.40000000000009</c:v>
                </c:pt>
                <c:pt idx="1858">
                  <c:v>548.40000000000009</c:v>
                </c:pt>
                <c:pt idx="1859">
                  <c:v>548.40000000000009</c:v>
                </c:pt>
                <c:pt idx="1860">
                  <c:v>548.40000000000009</c:v>
                </c:pt>
                <c:pt idx="1861">
                  <c:v>548.40000000000009</c:v>
                </c:pt>
                <c:pt idx="1862">
                  <c:v>548.40000000000009</c:v>
                </c:pt>
                <c:pt idx="1863">
                  <c:v>548.40000000000009</c:v>
                </c:pt>
                <c:pt idx="1864">
                  <c:v>548.40000000000009</c:v>
                </c:pt>
                <c:pt idx="1865">
                  <c:v>548.40000000000009</c:v>
                </c:pt>
                <c:pt idx="1866">
                  <c:v>548.40000000000009</c:v>
                </c:pt>
                <c:pt idx="1867">
                  <c:v>548.40000000000009</c:v>
                </c:pt>
                <c:pt idx="1868">
                  <c:v>548.40000000000009</c:v>
                </c:pt>
                <c:pt idx="1869">
                  <c:v>538.40000000000009</c:v>
                </c:pt>
                <c:pt idx="1870">
                  <c:v>538.40000000000009</c:v>
                </c:pt>
                <c:pt idx="1871">
                  <c:v>538.40000000000009</c:v>
                </c:pt>
                <c:pt idx="1872">
                  <c:v>538.40000000000009</c:v>
                </c:pt>
                <c:pt idx="1873">
                  <c:v>538.40000000000009</c:v>
                </c:pt>
                <c:pt idx="1874">
                  <c:v>538.40000000000009</c:v>
                </c:pt>
                <c:pt idx="1875">
                  <c:v>538.40000000000009</c:v>
                </c:pt>
                <c:pt idx="1876">
                  <c:v>538.40000000000009</c:v>
                </c:pt>
                <c:pt idx="1877">
                  <c:v>538.40000000000009</c:v>
                </c:pt>
                <c:pt idx="1878">
                  <c:v>538.40000000000009</c:v>
                </c:pt>
                <c:pt idx="1879">
                  <c:v>538.40000000000009</c:v>
                </c:pt>
                <c:pt idx="1880">
                  <c:v>538.40000000000009</c:v>
                </c:pt>
                <c:pt idx="1881">
                  <c:v>538.40000000000009</c:v>
                </c:pt>
                <c:pt idx="1882">
                  <c:v>538.40000000000009</c:v>
                </c:pt>
                <c:pt idx="1883">
                  <c:v>538.40000000000009</c:v>
                </c:pt>
                <c:pt idx="1884">
                  <c:v>538.40000000000009</c:v>
                </c:pt>
                <c:pt idx="1885">
                  <c:v>538.40000000000009</c:v>
                </c:pt>
                <c:pt idx="1886">
                  <c:v>538.40000000000009</c:v>
                </c:pt>
                <c:pt idx="1887">
                  <c:v>538.40000000000009</c:v>
                </c:pt>
                <c:pt idx="1888">
                  <c:v>538.40000000000009</c:v>
                </c:pt>
                <c:pt idx="1889">
                  <c:v>527.5</c:v>
                </c:pt>
                <c:pt idx="1890">
                  <c:v>527.5</c:v>
                </c:pt>
                <c:pt idx="1891">
                  <c:v>527.5</c:v>
                </c:pt>
                <c:pt idx="1892">
                  <c:v>527.5</c:v>
                </c:pt>
                <c:pt idx="1893">
                  <c:v>527.5</c:v>
                </c:pt>
                <c:pt idx="1894">
                  <c:v>527.5</c:v>
                </c:pt>
                <c:pt idx="1895">
                  <c:v>527.5</c:v>
                </c:pt>
                <c:pt idx="1896">
                  <c:v>527.5</c:v>
                </c:pt>
                <c:pt idx="1897">
                  <c:v>527.5</c:v>
                </c:pt>
                <c:pt idx="1898">
                  <c:v>527.5</c:v>
                </c:pt>
                <c:pt idx="1899">
                  <c:v>527.5</c:v>
                </c:pt>
                <c:pt idx="1900">
                  <c:v>527.5</c:v>
                </c:pt>
                <c:pt idx="1901">
                  <c:v>527.5</c:v>
                </c:pt>
                <c:pt idx="1902">
                  <c:v>527.5</c:v>
                </c:pt>
                <c:pt idx="1903">
                  <c:v>527.5</c:v>
                </c:pt>
                <c:pt idx="1904">
                  <c:v>527.5</c:v>
                </c:pt>
                <c:pt idx="1905">
                  <c:v>527.5</c:v>
                </c:pt>
                <c:pt idx="1906">
                  <c:v>527.5</c:v>
                </c:pt>
                <c:pt idx="1907">
                  <c:v>527.5</c:v>
                </c:pt>
                <c:pt idx="1908">
                  <c:v>527.5</c:v>
                </c:pt>
                <c:pt idx="1909">
                  <c:v>480.09999999999991</c:v>
                </c:pt>
                <c:pt idx="1910">
                  <c:v>480.09999999999991</c:v>
                </c:pt>
                <c:pt idx="1911">
                  <c:v>480.09999999999991</c:v>
                </c:pt>
                <c:pt idx="1912">
                  <c:v>480.09999999999991</c:v>
                </c:pt>
                <c:pt idx="1913">
                  <c:v>480.09999999999991</c:v>
                </c:pt>
                <c:pt idx="1914">
                  <c:v>480.09999999999991</c:v>
                </c:pt>
                <c:pt idx="1915">
                  <c:v>480.09999999999991</c:v>
                </c:pt>
                <c:pt idx="1916">
                  <c:v>480.09999999999991</c:v>
                </c:pt>
                <c:pt idx="1917">
                  <c:v>480.09999999999991</c:v>
                </c:pt>
                <c:pt idx="1918">
                  <c:v>480.09999999999991</c:v>
                </c:pt>
                <c:pt idx="1919">
                  <c:v>480.09999999999991</c:v>
                </c:pt>
                <c:pt idx="1920">
                  <c:v>480.09999999999991</c:v>
                </c:pt>
                <c:pt idx="1921">
                  <c:v>480.09999999999991</c:v>
                </c:pt>
                <c:pt idx="1922">
                  <c:v>480.09999999999991</c:v>
                </c:pt>
                <c:pt idx="1923">
                  <c:v>480.09999999999991</c:v>
                </c:pt>
                <c:pt idx="1924">
                  <c:v>480.09999999999991</c:v>
                </c:pt>
                <c:pt idx="1925">
                  <c:v>480.09999999999991</c:v>
                </c:pt>
                <c:pt idx="1926">
                  <c:v>480.09999999999991</c:v>
                </c:pt>
                <c:pt idx="1927">
                  <c:v>480.09999999999991</c:v>
                </c:pt>
                <c:pt idx="1928">
                  <c:v>480.09999999999991</c:v>
                </c:pt>
                <c:pt idx="1929">
                  <c:v>470.90000000000009</c:v>
                </c:pt>
                <c:pt idx="1930">
                  <c:v>470.90000000000009</c:v>
                </c:pt>
                <c:pt idx="1931">
                  <c:v>470.90000000000009</c:v>
                </c:pt>
                <c:pt idx="1932">
                  <c:v>470.90000000000009</c:v>
                </c:pt>
                <c:pt idx="1933">
                  <c:v>470.90000000000009</c:v>
                </c:pt>
                <c:pt idx="1934">
                  <c:v>470.90000000000009</c:v>
                </c:pt>
                <c:pt idx="1935">
                  <c:v>470.90000000000009</c:v>
                </c:pt>
                <c:pt idx="1936">
                  <c:v>470.90000000000009</c:v>
                </c:pt>
                <c:pt idx="1937">
                  <c:v>470.90000000000009</c:v>
                </c:pt>
                <c:pt idx="1938">
                  <c:v>470.90000000000009</c:v>
                </c:pt>
                <c:pt idx="1939">
                  <c:v>470.90000000000009</c:v>
                </c:pt>
                <c:pt idx="1940">
                  <c:v>470.90000000000009</c:v>
                </c:pt>
                <c:pt idx="1941">
                  <c:v>470.90000000000009</c:v>
                </c:pt>
                <c:pt idx="1942">
                  <c:v>470.90000000000009</c:v>
                </c:pt>
                <c:pt idx="1943">
                  <c:v>470.90000000000009</c:v>
                </c:pt>
                <c:pt idx="1944">
                  <c:v>470.90000000000009</c:v>
                </c:pt>
                <c:pt idx="1945">
                  <c:v>470.90000000000009</c:v>
                </c:pt>
                <c:pt idx="1946">
                  <c:v>470.90000000000009</c:v>
                </c:pt>
                <c:pt idx="1947">
                  <c:v>470.90000000000009</c:v>
                </c:pt>
                <c:pt idx="1948">
                  <c:v>470.90000000000009</c:v>
                </c:pt>
                <c:pt idx="1949">
                  <c:v>466</c:v>
                </c:pt>
                <c:pt idx="1950">
                  <c:v>466</c:v>
                </c:pt>
                <c:pt idx="1951">
                  <c:v>466</c:v>
                </c:pt>
                <c:pt idx="1952">
                  <c:v>466</c:v>
                </c:pt>
                <c:pt idx="1953">
                  <c:v>466</c:v>
                </c:pt>
                <c:pt idx="1954">
                  <c:v>466</c:v>
                </c:pt>
                <c:pt idx="1955">
                  <c:v>466</c:v>
                </c:pt>
                <c:pt idx="1956">
                  <c:v>466</c:v>
                </c:pt>
                <c:pt idx="1957">
                  <c:v>466</c:v>
                </c:pt>
                <c:pt idx="1958">
                  <c:v>466</c:v>
                </c:pt>
                <c:pt idx="1959">
                  <c:v>466</c:v>
                </c:pt>
                <c:pt idx="1960">
                  <c:v>466</c:v>
                </c:pt>
                <c:pt idx="1961">
                  <c:v>466</c:v>
                </c:pt>
                <c:pt idx="1962">
                  <c:v>466</c:v>
                </c:pt>
                <c:pt idx="1963">
                  <c:v>466</c:v>
                </c:pt>
                <c:pt idx="1964">
                  <c:v>466</c:v>
                </c:pt>
                <c:pt idx="1965">
                  <c:v>466</c:v>
                </c:pt>
                <c:pt idx="1966">
                  <c:v>466</c:v>
                </c:pt>
                <c:pt idx="1967">
                  <c:v>466</c:v>
                </c:pt>
                <c:pt idx="1968">
                  <c:v>466</c:v>
                </c:pt>
                <c:pt idx="1969">
                  <c:v>450.29999999999995</c:v>
                </c:pt>
                <c:pt idx="1970">
                  <c:v>450.29999999999995</c:v>
                </c:pt>
                <c:pt idx="1971">
                  <c:v>450.29999999999995</c:v>
                </c:pt>
                <c:pt idx="1972">
                  <c:v>450.29999999999995</c:v>
                </c:pt>
                <c:pt idx="1973">
                  <c:v>450.29999999999995</c:v>
                </c:pt>
                <c:pt idx="1974">
                  <c:v>450.29999999999995</c:v>
                </c:pt>
                <c:pt idx="1975">
                  <c:v>450.29999999999995</c:v>
                </c:pt>
                <c:pt idx="1976">
                  <c:v>450.29999999999995</c:v>
                </c:pt>
                <c:pt idx="1977">
                  <c:v>450.29999999999995</c:v>
                </c:pt>
                <c:pt idx="1978">
                  <c:v>450.29999999999995</c:v>
                </c:pt>
                <c:pt idx="1979">
                  <c:v>450.29999999999995</c:v>
                </c:pt>
                <c:pt idx="1980">
                  <c:v>450.29999999999995</c:v>
                </c:pt>
                <c:pt idx="1981">
                  <c:v>450.29999999999995</c:v>
                </c:pt>
                <c:pt idx="1982">
                  <c:v>450.29999999999995</c:v>
                </c:pt>
                <c:pt idx="1983">
                  <c:v>450.29999999999995</c:v>
                </c:pt>
                <c:pt idx="1984">
                  <c:v>450.29999999999995</c:v>
                </c:pt>
                <c:pt idx="1985">
                  <c:v>450.29999999999995</c:v>
                </c:pt>
                <c:pt idx="1986">
                  <c:v>450.29999999999995</c:v>
                </c:pt>
                <c:pt idx="1987">
                  <c:v>450.29999999999995</c:v>
                </c:pt>
                <c:pt idx="1988">
                  <c:v>450.29999999999995</c:v>
                </c:pt>
                <c:pt idx="1989">
                  <c:v>438.29999999999995</c:v>
                </c:pt>
                <c:pt idx="1990">
                  <c:v>438.29999999999995</c:v>
                </c:pt>
                <c:pt idx="1991">
                  <c:v>438.29999999999995</c:v>
                </c:pt>
                <c:pt idx="1992">
                  <c:v>438.29999999999995</c:v>
                </c:pt>
                <c:pt idx="1993">
                  <c:v>438.29999999999995</c:v>
                </c:pt>
                <c:pt idx="1994">
                  <c:v>438.29999999999995</c:v>
                </c:pt>
                <c:pt idx="1995">
                  <c:v>438.29999999999995</c:v>
                </c:pt>
                <c:pt idx="1996">
                  <c:v>438.29999999999995</c:v>
                </c:pt>
                <c:pt idx="1997">
                  <c:v>438.29999999999995</c:v>
                </c:pt>
                <c:pt idx="1998">
                  <c:v>438.29999999999995</c:v>
                </c:pt>
                <c:pt idx="1999">
                  <c:v>438.29999999999995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62049200</c:v>
                </c:pt>
                <c:pt idx="190">
                  <c:v>62049200</c:v>
                </c:pt>
                <c:pt idx="191">
                  <c:v>62049200</c:v>
                </c:pt>
                <c:pt idx="192">
                  <c:v>62049200</c:v>
                </c:pt>
                <c:pt idx="193">
                  <c:v>62049200</c:v>
                </c:pt>
                <c:pt idx="194">
                  <c:v>62049200</c:v>
                </c:pt>
                <c:pt idx="195">
                  <c:v>62049200</c:v>
                </c:pt>
                <c:pt idx="196">
                  <c:v>62049200</c:v>
                </c:pt>
                <c:pt idx="197">
                  <c:v>62049200</c:v>
                </c:pt>
                <c:pt idx="198">
                  <c:v>62049200</c:v>
                </c:pt>
                <c:pt idx="199">
                  <c:v>62049200</c:v>
                </c:pt>
                <c:pt idx="200">
                  <c:v>62049200</c:v>
                </c:pt>
                <c:pt idx="201">
                  <c:v>62049200</c:v>
                </c:pt>
                <c:pt idx="202">
                  <c:v>62049200</c:v>
                </c:pt>
                <c:pt idx="203">
                  <c:v>62049200</c:v>
                </c:pt>
                <c:pt idx="204">
                  <c:v>62049200</c:v>
                </c:pt>
                <c:pt idx="205">
                  <c:v>62049200</c:v>
                </c:pt>
                <c:pt idx="206">
                  <c:v>62049200</c:v>
                </c:pt>
                <c:pt idx="207">
                  <c:v>62049200</c:v>
                </c:pt>
                <c:pt idx="208">
                  <c:v>62049200</c:v>
                </c:pt>
                <c:pt idx="209">
                  <c:v>35825200</c:v>
                </c:pt>
                <c:pt idx="210">
                  <c:v>35825200</c:v>
                </c:pt>
                <c:pt idx="211">
                  <c:v>35825200</c:v>
                </c:pt>
                <c:pt idx="212">
                  <c:v>35825200</c:v>
                </c:pt>
                <c:pt idx="213">
                  <c:v>35825200</c:v>
                </c:pt>
                <c:pt idx="214">
                  <c:v>35825200</c:v>
                </c:pt>
                <c:pt idx="215">
                  <c:v>35825200</c:v>
                </c:pt>
                <c:pt idx="216">
                  <c:v>35825200</c:v>
                </c:pt>
                <c:pt idx="217">
                  <c:v>35825200</c:v>
                </c:pt>
                <c:pt idx="218">
                  <c:v>35825200</c:v>
                </c:pt>
                <c:pt idx="219">
                  <c:v>35825200</c:v>
                </c:pt>
                <c:pt idx="220">
                  <c:v>35825200</c:v>
                </c:pt>
                <c:pt idx="221">
                  <c:v>35825200</c:v>
                </c:pt>
                <c:pt idx="222">
                  <c:v>35825200</c:v>
                </c:pt>
                <c:pt idx="223">
                  <c:v>35825200</c:v>
                </c:pt>
                <c:pt idx="224">
                  <c:v>35825200</c:v>
                </c:pt>
                <c:pt idx="225">
                  <c:v>35825200</c:v>
                </c:pt>
                <c:pt idx="226">
                  <c:v>35825200</c:v>
                </c:pt>
                <c:pt idx="227">
                  <c:v>35825200</c:v>
                </c:pt>
                <c:pt idx="228">
                  <c:v>35825200</c:v>
                </c:pt>
                <c:pt idx="229">
                  <c:v>28457200</c:v>
                </c:pt>
                <c:pt idx="230">
                  <c:v>28457200</c:v>
                </c:pt>
                <c:pt idx="231">
                  <c:v>28457200</c:v>
                </c:pt>
                <c:pt idx="232">
                  <c:v>28457200</c:v>
                </c:pt>
                <c:pt idx="233">
                  <c:v>28457200</c:v>
                </c:pt>
                <c:pt idx="234">
                  <c:v>28457200</c:v>
                </c:pt>
                <c:pt idx="235">
                  <c:v>28457200</c:v>
                </c:pt>
                <c:pt idx="236">
                  <c:v>28457200</c:v>
                </c:pt>
                <c:pt idx="237">
                  <c:v>28457200</c:v>
                </c:pt>
                <c:pt idx="238">
                  <c:v>28457200</c:v>
                </c:pt>
                <c:pt idx="239">
                  <c:v>28457200</c:v>
                </c:pt>
                <c:pt idx="240">
                  <c:v>28457200</c:v>
                </c:pt>
                <c:pt idx="241">
                  <c:v>28457200</c:v>
                </c:pt>
                <c:pt idx="242">
                  <c:v>28457200</c:v>
                </c:pt>
                <c:pt idx="243">
                  <c:v>28457200</c:v>
                </c:pt>
                <c:pt idx="244">
                  <c:v>28457200</c:v>
                </c:pt>
                <c:pt idx="245">
                  <c:v>28457200</c:v>
                </c:pt>
                <c:pt idx="246">
                  <c:v>28457200</c:v>
                </c:pt>
                <c:pt idx="247">
                  <c:v>28457200</c:v>
                </c:pt>
                <c:pt idx="248">
                  <c:v>28457200</c:v>
                </c:pt>
                <c:pt idx="249">
                  <c:v>20831200</c:v>
                </c:pt>
                <c:pt idx="250">
                  <c:v>20831200</c:v>
                </c:pt>
                <c:pt idx="251">
                  <c:v>20831200</c:v>
                </c:pt>
                <c:pt idx="252">
                  <c:v>20831200</c:v>
                </c:pt>
                <c:pt idx="253">
                  <c:v>20831200</c:v>
                </c:pt>
                <c:pt idx="254">
                  <c:v>20831200</c:v>
                </c:pt>
                <c:pt idx="255">
                  <c:v>20831200</c:v>
                </c:pt>
                <c:pt idx="256">
                  <c:v>20831200</c:v>
                </c:pt>
                <c:pt idx="257">
                  <c:v>20831200</c:v>
                </c:pt>
                <c:pt idx="258">
                  <c:v>20831200</c:v>
                </c:pt>
                <c:pt idx="259">
                  <c:v>20831200</c:v>
                </c:pt>
                <c:pt idx="260">
                  <c:v>20831200</c:v>
                </c:pt>
                <c:pt idx="261">
                  <c:v>20831200</c:v>
                </c:pt>
                <c:pt idx="262">
                  <c:v>20831200</c:v>
                </c:pt>
                <c:pt idx="263">
                  <c:v>20831200</c:v>
                </c:pt>
                <c:pt idx="264">
                  <c:v>20831200</c:v>
                </c:pt>
                <c:pt idx="265">
                  <c:v>20831200</c:v>
                </c:pt>
                <c:pt idx="266">
                  <c:v>20831200</c:v>
                </c:pt>
                <c:pt idx="267">
                  <c:v>20831200</c:v>
                </c:pt>
                <c:pt idx="268">
                  <c:v>20831200</c:v>
                </c:pt>
                <c:pt idx="269">
                  <c:v>16346200</c:v>
                </c:pt>
                <c:pt idx="270">
                  <c:v>16346200</c:v>
                </c:pt>
                <c:pt idx="271">
                  <c:v>16346200</c:v>
                </c:pt>
                <c:pt idx="272">
                  <c:v>16346200</c:v>
                </c:pt>
                <c:pt idx="273">
                  <c:v>16346200</c:v>
                </c:pt>
                <c:pt idx="274">
                  <c:v>16346200</c:v>
                </c:pt>
                <c:pt idx="275">
                  <c:v>16346200</c:v>
                </c:pt>
                <c:pt idx="276">
                  <c:v>16346200</c:v>
                </c:pt>
                <c:pt idx="277">
                  <c:v>16346200</c:v>
                </c:pt>
                <c:pt idx="278">
                  <c:v>16346200</c:v>
                </c:pt>
                <c:pt idx="279">
                  <c:v>16346200</c:v>
                </c:pt>
                <c:pt idx="280">
                  <c:v>16346200</c:v>
                </c:pt>
                <c:pt idx="281">
                  <c:v>16346200</c:v>
                </c:pt>
                <c:pt idx="282">
                  <c:v>16346200</c:v>
                </c:pt>
                <c:pt idx="283">
                  <c:v>16346200</c:v>
                </c:pt>
                <c:pt idx="284">
                  <c:v>16346200</c:v>
                </c:pt>
                <c:pt idx="285">
                  <c:v>16346200</c:v>
                </c:pt>
                <c:pt idx="286">
                  <c:v>16346200</c:v>
                </c:pt>
                <c:pt idx="287">
                  <c:v>16346200</c:v>
                </c:pt>
                <c:pt idx="288">
                  <c:v>16346200</c:v>
                </c:pt>
                <c:pt idx="289">
                  <c:v>12844200</c:v>
                </c:pt>
                <c:pt idx="290">
                  <c:v>12844200</c:v>
                </c:pt>
                <c:pt idx="291">
                  <c:v>12844200</c:v>
                </c:pt>
                <c:pt idx="292">
                  <c:v>12844200</c:v>
                </c:pt>
                <c:pt idx="293">
                  <c:v>12844200</c:v>
                </c:pt>
                <c:pt idx="294">
                  <c:v>12844200</c:v>
                </c:pt>
                <c:pt idx="295">
                  <c:v>12844200</c:v>
                </c:pt>
                <c:pt idx="296">
                  <c:v>12844200</c:v>
                </c:pt>
                <c:pt idx="297">
                  <c:v>12844200</c:v>
                </c:pt>
                <c:pt idx="298">
                  <c:v>12844200</c:v>
                </c:pt>
                <c:pt idx="299">
                  <c:v>12844200</c:v>
                </c:pt>
                <c:pt idx="300">
                  <c:v>12844200</c:v>
                </c:pt>
                <c:pt idx="301">
                  <c:v>12844200</c:v>
                </c:pt>
                <c:pt idx="302">
                  <c:v>12844200</c:v>
                </c:pt>
                <c:pt idx="303">
                  <c:v>12844200</c:v>
                </c:pt>
                <c:pt idx="304">
                  <c:v>12844200</c:v>
                </c:pt>
                <c:pt idx="305">
                  <c:v>12844200</c:v>
                </c:pt>
                <c:pt idx="306">
                  <c:v>12844200</c:v>
                </c:pt>
                <c:pt idx="307">
                  <c:v>12844200</c:v>
                </c:pt>
                <c:pt idx="308">
                  <c:v>12844200</c:v>
                </c:pt>
                <c:pt idx="309">
                  <c:v>10978200</c:v>
                </c:pt>
                <c:pt idx="310">
                  <c:v>10978200</c:v>
                </c:pt>
                <c:pt idx="311">
                  <c:v>10978200</c:v>
                </c:pt>
                <c:pt idx="312">
                  <c:v>10978200</c:v>
                </c:pt>
                <c:pt idx="313">
                  <c:v>10978200</c:v>
                </c:pt>
                <c:pt idx="314">
                  <c:v>10978200</c:v>
                </c:pt>
                <c:pt idx="315">
                  <c:v>10978200</c:v>
                </c:pt>
                <c:pt idx="316">
                  <c:v>10978200</c:v>
                </c:pt>
                <c:pt idx="317">
                  <c:v>10978200</c:v>
                </c:pt>
                <c:pt idx="318">
                  <c:v>10978200</c:v>
                </c:pt>
                <c:pt idx="319">
                  <c:v>10978200</c:v>
                </c:pt>
                <c:pt idx="320">
                  <c:v>10978200</c:v>
                </c:pt>
                <c:pt idx="321">
                  <c:v>10978200</c:v>
                </c:pt>
                <c:pt idx="322">
                  <c:v>10978200</c:v>
                </c:pt>
                <c:pt idx="323">
                  <c:v>10978200</c:v>
                </c:pt>
                <c:pt idx="324">
                  <c:v>10978200</c:v>
                </c:pt>
                <c:pt idx="325">
                  <c:v>10978200</c:v>
                </c:pt>
                <c:pt idx="326">
                  <c:v>10978200</c:v>
                </c:pt>
                <c:pt idx="327">
                  <c:v>10978200</c:v>
                </c:pt>
                <c:pt idx="328">
                  <c:v>10978200</c:v>
                </c:pt>
                <c:pt idx="329">
                  <c:v>9101900</c:v>
                </c:pt>
                <c:pt idx="330">
                  <c:v>9101900</c:v>
                </c:pt>
                <c:pt idx="331">
                  <c:v>9101900</c:v>
                </c:pt>
                <c:pt idx="332">
                  <c:v>9101900</c:v>
                </c:pt>
                <c:pt idx="333">
                  <c:v>9101900</c:v>
                </c:pt>
                <c:pt idx="334">
                  <c:v>9101900</c:v>
                </c:pt>
                <c:pt idx="335">
                  <c:v>9101900</c:v>
                </c:pt>
                <c:pt idx="336">
                  <c:v>9101900</c:v>
                </c:pt>
                <c:pt idx="337">
                  <c:v>9101900</c:v>
                </c:pt>
                <c:pt idx="338">
                  <c:v>9101900</c:v>
                </c:pt>
                <c:pt idx="339">
                  <c:v>9101900</c:v>
                </c:pt>
                <c:pt idx="340">
                  <c:v>9101900</c:v>
                </c:pt>
                <c:pt idx="341">
                  <c:v>9101900</c:v>
                </c:pt>
                <c:pt idx="342">
                  <c:v>9101900</c:v>
                </c:pt>
                <c:pt idx="343">
                  <c:v>9101900</c:v>
                </c:pt>
                <c:pt idx="344">
                  <c:v>9101900</c:v>
                </c:pt>
                <c:pt idx="345">
                  <c:v>9101900</c:v>
                </c:pt>
                <c:pt idx="346">
                  <c:v>9101900</c:v>
                </c:pt>
                <c:pt idx="347">
                  <c:v>9101900</c:v>
                </c:pt>
                <c:pt idx="348">
                  <c:v>9101900</c:v>
                </c:pt>
                <c:pt idx="349">
                  <c:v>6019600</c:v>
                </c:pt>
                <c:pt idx="350">
                  <c:v>6019600</c:v>
                </c:pt>
                <c:pt idx="351">
                  <c:v>6019600</c:v>
                </c:pt>
                <c:pt idx="352">
                  <c:v>6019600</c:v>
                </c:pt>
                <c:pt idx="353">
                  <c:v>6019600</c:v>
                </c:pt>
                <c:pt idx="354">
                  <c:v>6019600</c:v>
                </c:pt>
                <c:pt idx="355">
                  <c:v>6019600</c:v>
                </c:pt>
                <c:pt idx="356">
                  <c:v>6019600</c:v>
                </c:pt>
                <c:pt idx="357">
                  <c:v>6019600</c:v>
                </c:pt>
                <c:pt idx="358">
                  <c:v>6019600</c:v>
                </c:pt>
                <c:pt idx="359">
                  <c:v>6019600</c:v>
                </c:pt>
                <c:pt idx="360">
                  <c:v>6019600</c:v>
                </c:pt>
                <c:pt idx="361">
                  <c:v>6019600</c:v>
                </c:pt>
                <c:pt idx="362">
                  <c:v>6019600</c:v>
                </c:pt>
                <c:pt idx="363">
                  <c:v>6019600</c:v>
                </c:pt>
                <c:pt idx="364">
                  <c:v>6019600</c:v>
                </c:pt>
                <c:pt idx="365">
                  <c:v>6019600</c:v>
                </c:pt>
                <c:pt idx="366">
                  <c:v>6019600</c:v>
                </c:pt>
                <c:pt idx="367">
                  <c:v>6019600</c:v>
                </c:pt>
                <c:pt idx="368">
                  <c:v>6019600</c:v>
                </c:pt>
                <c:pt idx="369">
                  <c:v>4483900</c:v>
                </c:pt>
                <c:pt idx="370">
                  <c:v>4483900</c:v>
                </c:pt>
                <c:pt idx="371">
                  <c:v>4483900</c:v>
                </c:pt>
                <c:pt idx="372">
                  <c:v>4483900</c:v>
                </c:pt>
                <c:pt idx="373">
                  <c:v>4483900</c:v>
                </c:pt>
                <c:pt idx="374">
                  <c:v>4483900</c:v>
                </c:pt>
                <c:pt idx="375">
                  <c:v>4483900</c:v>
                </c:pt>
                <c:pt idx="376">
                  <c:v>4483900</c:v>
                </c:pt>
                <c:pt idx="377">
                  <c:v>4483900</c:v>
                </c:pt>
                <c:pt idx="378">
                  <c:v>4483900</c:v>
                </c:pt>
                <c:pt idx="379">
                  <c:v>4483900</c:v>
                </c:pt>
                <c:pt idx="380">
                  <c:v>4483900</c:v>
                </c:pt>
                <c:pt idx="381">
                  <c:v>4483900</c:v>
                </c:pt>
                <c:pt idx="382">
                  <c:v>4483900</c:v>
                </c:pt>
                <c:pt idx="383">
                  <c:v>4483900</c:v>
                </c:pt>
                <c:pt idx="384">
                  <c:v>4483900</c:v>
                </c:pt>
                <c:pt idx="385">
                  <c:v>4483900</c:v>
                </c:pt>
                <c:pt idx="386">
                  <c:v>4483900</c:v>
                </c:pt>
                <c:pt idx="387">
                  <c:v>4483900</c:v>
                </c:pt>
                <c:pt idx="388">
                  <c:v>4483900</c:v>
                </c:pt>
                <c:pt idx="389">
                  <c:v>3509900</c:v>
                </c:pt>
                <c:pt idx="390">
                  <c:v>3509900</c:v>
                </c:pt>
                <c:pt idx="391">
                  <c:v>3509900</c:v>
                </c:pt>
                <c:pt idx="392">
                  <c:v>3509900</c:v>
                </c:pt>
                <c:pt idx="393">
                  <c:v>3509900</c:v>
                </c:pt>
                <c:pt idx="394">
                  <c:v>3509900</c:v>
                </c:pt>
                <c:pt idx="395">
                  <c:v>3509900</c:v>
                </c:pt>
                <c:pt idx="396">
                  <c:v>3509900</c:v>
                </c:pt>
                <c:pt idx="397">
                  <c:v>3509900</c:v>
                </c:pt>
                <c:pt idx="398">
                  <c:v>3509900</c:v>
                </c:pt>
                <c:pt idx="399">
                  <c:v>3509900</c:v>
                </c:pt>
                <c:pt idx="400">
                  <c:v>3509900</c:v>
                </c:pt>
                <c:pt idx="401">
                  <c:v>3509900</c:v>
                </c:pt>
                <c:pt idx="402">
                  <c:v>3509900</c:v>
                </c:pt>
                <c:pt idx="403">
                  <c:v>3509900</c:v>
                </c:pt>
                <c:pt idx="404">
                  <c:v>3509900</c:v>
                </c:pt>
                <c:pt idx="405">
                  <c:v>3509900</c:v>
                </c:pt>
                <c:pt idx="406">
                  <c:v>3509900</c:v>
                </c:pt>
                <c:pt idx="407">
                  <c:v>3509900</c:v>
                </c:pt>
                <c:pt idx="408">
                  <c:v>3509900</c:v>
                </c:pt>
                <c:pt idx="409">
                  <c:v>2892000</c:v>
                </c:pt>
                <c:pt idx="410">
                  <c:v>2892000</c:v>
                </c:pt>
                <c:pt idx="411">
                  <c:v>2892000</c:v>
                </c:pt>
                <c:pt idx="412">
                  <c:v>2892000</c:v>
                </c:pt>
                <c:pt idx="413">
                  <c:v>2892000</c:v>
                </c:pt>
                <c:pt idx="414">
                  <c:v>2892000</c:v>
                </c:pt>
                <c:pt idx="415">
                  <c:v>2892000</c:v>
                </c:pt>
                <c:pt idx="416">
                  <c:v>2892000</c:v>
                </c:pt>
                <c:pt idx="417">
                  <c:v>2892000</c:v>
                </c:pt>
                <c:pt idx="418">
                  <c:v>2892000</c:v>
                </c:pt>
                <c:pt idx="419">
                  <c:v>2892000</c:v>
                </c:pt>
                <c:pt idx="420">
                  <c:v>2892000</c:v>
                </c:pt>
                <c:pt idx="421">
                  <c:v>2892000</c:v>
                </c:pt>
                <c:pt idx="422">
                  <c:v>2892000</c:v>
                </c:pt>
                <c:pt idx="423">
                  <c:v>2892000</c:v>
                </c:pt>
                <c:pt idx="424">
                  <c:v>2892000</c:v>
                </c:pt>
                <c:pt idx="425">
                  <c:v>2892000</c:v>
                </c:pt>
                <c:pt idx="426">
                  <c:v>2892000</c:v>
                </c:pt>
                <c:pt idx="427">
                  <c:v>2892000</c:v>
                </c:pt>
                <c:pt idx="428">
                  <c:v>2892000</c:v>
                </c:pt>
                <c:pt idx="429">
                  <c:v>2138600</c:v>
                </c:pt>
                <c:pt idx="430">
                  <c:v>2138600</c:v>
                </c:pt>
                <c:pt idx="431">
                  <c:v>2138600</c:v>
                </c:pt>
                <c:pt idx="432">
                  <c:v>2138600</c:v>
                </c:pt>
                <c:pt idx="433">
                  <c:v>2138600</c:v>
                </c:pt>
                <c:pt idx="434">
                  <c:v>2138600</c:v>
                </c:pt>
                <c:pt idx="435">
                  <c:v>2138600</c:v>
                </c:pt>
                <c:pt idx="436">
                  <c:v>2138600</c:v>
                </c:pt>
                <c:pt idx="437">
                  <c:v>2138600</c:v>
                </c:pt>
                <c:pt idx="438">
                  <c:v>2138600</c:v>
                </c:pt>
                <c:pt idx="439">
                  <c:v>2138600</c:v>
                </c:pt>
                <c:pt idx="440">
                  <c:v>2138600</c:v>
                </c:pt>
                <c:pt idx="441">
                  <c:v>2138600</c:v>
                </c:pt>
                <c:pt idx="442">
                  <c:v>2138600</c:v>
                </c:pt>
                <c:pt idx="443">
                  <c:v>2138600</c:v>
                </c:pt>
                <c:pt idx="444">
                  <c:v>2138600</c:v>
                </c:pt>
                <c:pt idx="445">
                  <c:v>2138600</c:v>
                </c:pt>
                <c:pt idx="446">
                  <c:v>2138600</c:v>
                </c:pt>
                <c:pt idx="447">
                  <c:v>2138600</c:v>
                </c:pt>
                <c:pt idx="448">
                  <c:v>2138600</c:v>
                </c:pt>
                <c:pt idx="449">
                  <c:v>1666100</c:v>
                </c:pt>
                <c:pt idx="450">
                  <c:v>1666100</c:v>
                </c:pt>
                <c:pt idx="451">
                  <c:v>1666100</c:v>
                </c:pt>
                <c:pt idx="452">
                  <c:v>1666100</c:v>
                </c:pt>
                <c:pt idx="453">
                  <c:v>1666100</c:v>
                </c:pt>
                <c:pt idx="454">
                  <c:v>1666100</c:v>
                </c:pt>
                <c:pt idx="455">
                  <c:v>1666100</c:v>
                </c:pt>
                <c:pt idx="456">
                  <c:v>1666100</c:v>
                </c:pt>
                <c:pt idx="457">
                  <c:v>1666100</c:v>
                </c:pt>
                <c:pt idx="458">
                  <c:v>1666100</c:v>
                </c:pt>
                <c:pt idx="459">
                  <c:v>1666100</c:v>
                </c:pt>
                <c:pt idx="460">
                  <c:v>1666100</c:v>
                </c:pt>
                <c:pt idx="461">
                  <c:v>1666100</c:v>
                </c:pt>
                <c:pt idx="462">
                  <c:v>1666100</c:v>
                </c:pt>
                <c:pt idx="463">
                  <c:v>1666100</c:v>
                </c:pt>
                <c:pt idx="464">
                  <c:v>1666100</c:v>
                </c:pt>
                <c:pt idx="465">
                  <c:v>1666100</c:v>
                </c:pt>
                <c:pt idx="466">
                  <c:v>1666100</c:v>
                </c:pt>
                <c:pt idx="467">
                  <c:v>1666100</c:v>
                </c:pt>
                <c:pt idx="468">
                  <c:v>1666100</c:v>
                </c:pt>
                <c:pt idx="469">
                  <c:v>1316000</c:v>
                </c:pt>
                <c:pt idx="470">
                  <c:v>1316000</c:v>
                </c:pt>
                <c:pt idx="471">
                  <c:v>1316000</c:v>
                </c:pt>
                <c:pt idx="472">
                  <c:v>1316000</c:v>
                </c:pt>
                <c:pt idx="473">
                  <c:v>1316000</c:v>
                </c:pt>
                <c:pt idx="474">
                  <c:v>1316000</c:v>
                </c:pt>
                <c:pt idx="475">
                  <c:v>1316000</c:v>
                </c:pt>
                <c:pt idx="476">
                  <c:v>1316000</c:v>
                </c:pt>
                <c:pt idx="477">
                  <c:v>1316000</c:v>
                </c:pt>
                <c:pt idx="478">
                  <c:v>1316000</c:v>
                </c:pt>
                <c:pt idx="479">
                  <c:v>1316000</c:v>
                </c:pt>
                <c:pt idx="480">
                  <c:v>1316000</c:v>
                </c:pt>
                <c:pt idx="481">
                  <c:v>1316000</c:v>
                </c:pt>
                <c:pt idx="482">
                  <c:v>1316000</c:v>
                </c:pt>
                <c:pt idx="483">
                  <c:v>1316000</c:v>
                </c:pt>
                <c:pt idx="484">
                  <c:v>1316000</c:v>
                </c:pt>
                <c:pt idx="485">
                  <c:v>1316000</c:v>
                </c:pt>
                <c:pt idx="486">
                  <c:v>1316000</c:v>
                </c:pt>
                <c:pt idx="487">
                  <c:v>1316000</c:v>
                </c:pt>
                <c:pt idx="488">
                  <c:v>1316000</c:v>
                </c:pt>
                <c:pt idx="489">
                  <c:v>1157000</c:v>
                </c:pt>
                <c:pt idx="490">
                  <c:v>1157000</c:v>
                </c:pt>
                <c:pt idx="491">
                  <c:v>1157000</c:v>
                </c:pt>
                <c:pt idx="492">
                  <c:v>1157000</c:v>
                </c:pt>
                <c:pt idx="493">
                  <c:v>1157000</c:v>
                </c:pt>
                <c:pt idx="494">
                  <c:v>1157000</c:v>
                </c:pt>
                <c:pt idx="495">
                  <c:v>1157000</c:v>
                </c:pt>
                <c:pt idx="496">
                  <c:v>1157000</c:v>
                </c:pt>
                <c:pt idx="497">
                  <c:v>1157000</c:v>
                </c:pt>
                <c:pt idx="498">
                  <c:v>1157000</c:v>
                </c:pt>
                <c:pt idx="499">
                  <c:v>1157000</c:v>
                </c:pt>
                <c:pt idx="500">
                  <c:v>1157000</c:v>
                </c:pt>
                <c:pt idx="501">
                  <c:v>1157000</c:v>
                </c:pt>
                <c:pt idx="502">
                  <c:v>1157000</c:v>
                </c:pt>
                <c:pt idx="503">
                  <c:v>1157000</c:v>
                </c:pt>
                <c:pt idx="504">
                  <c:v>1157000</c:v>
                </c:pt>
                <c:pt idx="505">
                  <c:v>1157000</c:v>
                </c:pt>
                <c:pt idx="506">
                  <c:v>1157000</c:v>
                </c:pt>
                <c:pt idx="507">
                  <c:v>1157000</c:v>
                </c:pt>
                <c:pt idx="508">
                  <c:v>1157000</c:v>
                </c:pt>
                <c:pt idx="509">
                  <c:v>806260</c:v>
                </c:pt>
                <c:pt idx="510">
                  <c:v>806260</c:v>
                </c:pt>
                <c:pt idx="511">
                  <c:v>806260</c:v>
                </c:pt>
                <c:pt idx="512">
                  <c:v>806260</c:v>
                </c:pt>
                <c:pt idx="513">
                  <c:v>806260</c:v>
                </c:pt>
                <c:pt idx="514">
                  <c:v>806260</c:v>
                </c:pt>
                <c:pt idx="515">
                  <c:v>806260</c:v>
                </c:pt>
                <c:pt idx="516">
                  <c:v>806260</c:v>
                </c:pt>
                <c:pt idx="517">
                  <c:v>806260</c:v>
                </c:pt>
                <c:pt idx="518">
                  <c:v>806260</c:v>
                </c:pt>
                <c:pt idx="519">
                  <c:v>806260</c:v>
                </c:pt>
                <c:pt idx="520">
                  <c:v>806260</c:v>
                </c:pt>
                <c:pt idx="521">
                  <c:v>806260</c:v>
                </c:pt>
                <c:pt idx="522">
                  <c:v>806260</c:v>
                </c:pt>
                <c:pt idx="523">
                  <c:v>806260</c:v>
                </c:pt>
                <c:pt idx="524">
                  <c:v>806260</c:v>
                </c:pt>
                <c:pt idx="525">
                  <c:v>806260</c:v>
                </c:pt>
                <c:pt idx="526">
                  <c:v>806260</c:v>
                </c:pt>
                <c:pt idx="527">
                  <c:v>806260</c:v>
                </c:pt>
                <c:pt idx="528">
                  <c:v>806260</c:v>
                </c:pt>
                <c:pt idx="529">
                  <c:v>674510</c:v>
                </c:pt>
                <c:pt idx="530">
                  <c:v>674510</c:v>
                </c:pt>
                <c:pt idx="531">
                  <c:v>674510</c:v>
                </c:pt>
                <c:pt idx="532">
                  <c:v>674510</c:v>
                </c:pt>
                <c:pt idx="533">
                  <c:v>674510</c:v>
                </c:pt>
                <c:pt idx="534">
                  <c:v>674510</c:v>
                </c:pt>
                <c:pt idx="535">
                  <c:v>674510</c:v>
                </c:pt>
                <c:pt idx="536">
                  <c:v>674510</c:v>
                </c:pt>
                <c:pt idx="537">
                  <c:v>674510</c:v>
                </c:pt>
                <c:pt idx="538">
                  <c:v>674510</c:v>
                </c:pt>
                <c:pt idx="539">
                  <c:v>674510</c:v>
                </c:pt>
                <c:pt idx="540">
                  <c:v>674510</c:v>
                </c:pt>
                <c:pt idx="541">
                  <c:v>674510</c:v>
                </c:pt>
                <c:pt idx="542">
                  <c:v>674510</c:v>
                </c:pt>
                <c:pt idx="543">
                  <c:v>674510</c:v>
                </c:pt>
                <c:pt idx="544">
                  <c:v>674510</c:v>
                </c:pt>
                <c:pt idx="545">
                  <c:v>674510</c:v>
                </c:pt>
                <c:pt idx="546">
                  <c:v>674510</c:v>
                </c:pt>
                <c:pt idx="547">
                  <c:v>674510</c:v>
                </c:pt>
                <c:pt idx="548">
                  <c:v>674510</c:v>
                </c:pt>
                <c:pt idx="549">
                  <c:v>521030</c:v>
                </c:pt>
                <c:pt idx="550">
                  <c:v>521030</c:v>
                </c:pt>
                <c:pt idx="551">
                  <c:v>521030</c:v>
                </c:pt>
                <c:pt idx="552">
                  <c:v>521030</c:v>
                </c:pt>
                <c:pt idx="553">
                  <c:v>521030</c:v>
                </c:pt>
                <c:pt idx="554">
                  <c:v>521030</c:v>
                </c:pt>
                <c:pt idx="555">
                  <c:v>521030</c:v>
                </c:pt>
                <c:pt idx="556">
                  <c:v>521030</c:v>
                </c:pt>
                <c:pt idx="557">
                  <c:v>521030</c:v>
                </c:pt>
                <c:pt idx="558">
                  <c:v>521030</c:v>
                </c:pt>
                <c:pt idx="559">
                  <c:v>521030</c:v>
                </c:pt>
                <c:pt idx="560">
                  <c:v>521030</c:v>
                </c:pt>
                <c:pt idx="561">
                  <c:v>521030</c:v>
                </c:pt>
                <c:pt idx="562">
                  <c:v>521030</c:v>
                </c:pt>
                <c:pt idx="563">
                  <c:v>521030</c:v>
                </c:pt>
                <c:pt idx="564">
                  <c:v>521030</c:v>
                </c:pt>
                <c:pt idx="565">
                  <c:v>521030</c:v>
                </c:pt>
                <c:pt idx="566">
                  <c:v>521030</c:v>
                </c:pt>
                <c:pt idx="567">
                  <c:v>521030</c:v>
                </c:pt>
                <c:pt idx="568">
                  <c:v>521030</c:v>
                </c:pt>
                <c:pt idx="569">
                  <c:v>459270</c:v>
                </c:pt>
                <c:pt idx="570">
                  <c:v>459270</c:v>
                </c:pt>
                <c:pt idx="571">
                  <c:v>459270</c:v>
                </c:pt>
                <c:pt idx="572">
                  <c:v>459270</c:v>
                </c:pt>
                <c:pt idx="573">
                  <c:v>459270</c:v>
                </c:pt>
                <c:pt idx="574">
                  <c:v>459270</c:v>
                </c:pt>
                <c:pt idx="575">
                  <c:v>459270</c:v>
                </c:pt>
                <c:pt idx="576">
                  <c:v>459270</c:v>
                </c:pt>
                <c:pt idx="577">
                  <c:v>459270</c:v>
                </c:pt>
                <c:pt idx="578">
                  <c:v>459270</c:v>
                </c:pt>
                <c:pt idx="579">
                  <c:v>459270</c:v>
                </c:pt>
                <c:pt idx="580">
                  <c:v>459270</c:v>
                </c:pt>
                <c:pt idx="581">
                  <c:v>459270</c:v>
                </c:pt>
                <c:pt idx="582">
                  <c:v>459270</c:v>
                </c:pt>
                <c:pt idx="583">
                  <c:v>459270</c:v>
                </c:pt>
                <c:pt idx="584">
                  <c:v>459270</c:v>
                </c:pt>
                <c:pt idx="585">
                  <c:v>459270</c:v>
                </c:pt>
                <c:pt idx="586">
                  <c:v>459270</c:v>
                </c:pt>
                <c:pt idx="587">
                  <c:v>459270</c:v>
                </c:pt>
                <c:pt idx="588">
                  <c:v>459270</c:v>
                </c:pt>
                <c:pt idx="589">
                  <c:v>268420</c:v>
                </c:pt>
                <c:pt idx="590">
                  <c:v>268420</c:v>
                </c:pt>
                <c:pt idx="591">
                  <c:v>268420</c:v>
                </c:pt>
                <c:pt idx="592">
                  <c:v>268420</c:v>
                </c:pt>
                <c:pt idx="593">
                  <c:v>268420</c:v>
                </c:pt>
                <c:pt idx="594">
                  <c:v>268420</c:v>
                </c:pt>
                <c:pt idx="595">
                  <c:v>268420</c:v>
                </c:pt>
                <c:pt idx="596">
                  <c:v>268420</c:v>
                </c:pt>
                <c:pt idx="597">
                  <c:v>268420</c:v>
                </c:pt>
                <c:pt idx="598">
                  <c:v>268420</c:v>
                </c:pt>
                <c:pt idx="599">
                  <c:v>268420</c:v>
                </c:pt>
                <c:pt idx="600">
                  <c:v>268420</c:v>
                </c:pt>
                <c:pt idx="601">
                  <c:v>268420</c:v>
                </c:pt>
                <c:pt idx="602">
                  <c:v>268420</c:v>
                </c:pt>
                <c:pt idx="603">
                  <c:v>268420</c:v>
                </c:pt>
                <c:pt idx="604">
                  <c:v>268420</c:v>
                </c:pt>
                <c:pt idx="605">
                  <c:v>268420</c:v>
                </c:pt>
                <c:pt idx="606">
                  <c:v>268420</c:v>
                </c:pt>
                <c:pt idx="607">
                  <c:v>268420</c:v>
                </c:pt>
                <c:pt idx="608">
                  <c:v>268420</c:v>
                </c:pt>
                <c:pt idx="609">
                  <c:v>219450</c:v>
                </c:pt>
                <c:pt idx="610">
                  <c:v>219450</c:v>
                </c:pt>
                <c:pt idx="611">
                  <c:v>219450</c:v>
                </c:pt>
                <c:pt idx="612">
                  <c:v>219450</c:v>
                </c:pt>
                <c:pt idx="613">
                  <c:v>219450</c:v>
                </c:pt>
                <c:pt idx="614">
                  <c:v>219450</c:v>
                </c:pt>
                <c:pt idx="615">
                  <c:v>219450</c:v>
                </c:pt>
                <c:pt idx="616">
                  <c:v>219450</c:v>
                </c:pt>
                <c:pt idx="617">
                  <c:v>219450</c:v>
                </c:pt>
                <c:pt idx="618">
                  <c:v>219450</c:v>
                </c:pt>
                <c:pt idx="619">
                  <c:v>219450</c:v>
                </c:pt>
                <c:pt idx="620">
                  <c:v>219450</c:v>
                </c:pt>
                <c:pt idx="621">
                  <c:v>219450</c:v>
                </c:pt>
                <c:pt idx="622">
                  <c:v>219450</c:v>
                </c:pt>
                <c:pt idx="623">
                  <c:v>219450</c:v>
                </c:pt>
                <c:pt idx="624">
                  <c:v>219450</c:v>
                </c:pt>
                <c:pt idx="625">
                  <c:v>219450</c:v>
                </c:pt>
                <c:pt idx="626">
                  <c:v>219450</c:v>
                </c:pt>
                <c:pt idx="627">
                  <c:v>219450</c:v>
                </c:pt>
                <c:pt idx="628">
                  <c:v>219450</c:v>
                </c:pt>
                <c:pt idx="629">
                  <c:v>191850</c:v>
                </c:pt>
                <c:pt idx="630">
                  <c:v>191850</c:v>
                </c:pt>
                <c:pt idx="631">
                  <c:v>191850</c:v>
                </c:pt>
                <c:pt idx="632">
                  <c:v>191850</c:v>
                </c:pt>
                <c:pt idx="633">
                  <c:v>191850</c:v>
                </c:pt>
                <c:pt idx="634">
                  <c:v>191850</c:v>
                </c:pt>
                <c:pt idx="635">
                  <c:v>191850</c:v>
                </c:pt>
                <c:pt idx="636">
                  <c:v>191850</c:v>
                </c:pt>
                <c:pt idx="637">
                  <c:v>191850</c:v>
                </c:pt>
                <c:pt idx="638">
                  <c:v>191850</c:v>
                </c:pt>
                <c:pt idx="639">
                  <c:v>191850</c:v>
                </c:pt>
                <c:pt idx="640">
                  <c:v>191850</c:v>
                </c:pt>
                <c:pt idx="641">
                  <c:v>191850</c:v>
                </c:pt>
                <c:pt idx="642">
                  <c:v>191850</c:v>
                </c:pt>
                <c:pt idx="643">
                  <c:v>191850</c:v>
                </c:pt>
                <c:pt idx="644">
                  <c:v>191850</c:v>
                </c:pt>
                <c:pt idx="645">
                  <c:v>191850</c:v>
                </c:pt>
                <c:pt idx="646">
                  <c:v>191850</c:v>
                </c:pt>
                <c:pt idx="647">
                  <c:v>191850</c:v>
                </c:pt>
                <c:pt idx="648">
                  <c:v>191850</c:v>
                </c:pt>
                <c:pt idx="649">
                  <c:v>183370</c:v>
                </c:pt>
                <c:pt idx="650">
                  <c:v>183370</c:v>
                </c:pt>
                <c:pt idx="651">
                  <c:v>183370</c:v>
                </c:pt>
                <c:pt idx="652">
                  <c:v>183370</c:v>
                </c:pt>
                <c:pt idx="653">
                  <c:v>183370</c:v>
                </c:pt>
                <c:pt idx="654">
                  <c:v>183370</c:v>
                </c:pt>
                <c:pt idx="655">
                  <c:v>183370</c:v>
                </c:pt>
                <c:pt idx="656">
                  <c:v>183370</c:v>
                </c:pt>
                <c:pt idx="657">
                  <c:v>183370</c:v>
                </c:pt>
                <c:pt idx="658">
                  <c:v>183370</c:v>
                </c:pt>
                <c:pt idx="659">
                  <c:v>183370</c:v>
                </c:pt>
                <c:pt idx="660">
                  <c:v>183370</c:v>
                </c:pt>
                <c:pt idx="661">
                  <c:v>183370</c:v>
                </c:pt>
                <c:pt idx="662">
                  <c:v>183370</c:v>
                </c:pt>
                <c:pt idx="663">
                  <c:v>183370</c:v>
                </c:pt>
                <c:pt idx="664">
                  <c:v>183370</c:v>
                </c:pt>
                <c:pt idx="665">
                  <c:v>183370</c:v>
                </c:pt>
                <c:pt idx="666">
                  <c:v>183370</c:v>
                </c:pt>
                <c:pt idx="667">
                  <c:v>183370</c:v>
                </c:pt>
                <c:pt idx="668">
                  <c:v>183370</c:v>
                </c:pt>
                <c:pt idx="669">
                  <c:v>161200</c:v>
                </c:pt>
                <c:pt idx="670">
                  <c:v>161200</c:v>
                </c:pt>
                <c:pt idx="671">
                  <c:v>161200</c:v>
                </c:pt>
                <c:pt idx="672">
                  <c:v>161200</c:v>
                </c:pt>
                <c:pt idx="673">
                  <c:v>161200</c:v>
                </c:pt>
                <c:pt idx="674">
                  <c:v>161200</c:v>
                </c:pt>
                <c:pt idx="675">
                  <c:v>161200</c:v>
                </c:pt>
                <c:pt idx="676">
                  <c:v>161200</c:v>
                </c:pt>
                <c:pt idx="677">
                  <c:v>161200</c:v>
                </c:pt>
                <c:pt idx="678">
                  <c:v>161200</c:v>
                </c:pt>
                <c:pt idx="679">
                  <c:v>161200</c:v>
                </c:pt>
                <c:pt idx="680">
                  <c:v>161200</c:v>
                </c:pt>
                <c:pt idx="681">
                  <c:v>161200</c:v>
                </c:pt>
                <c:pt idx="682">
                  <c:v>161200</c:v>
                </c:pt>
                <c:pt idx="683">
                  <c:v>161200</c:v>
                </c:pt>
                <c:pt idx="684">
                  <c:v>161200</c:v>
                </c:pt>
                <c:pt idx="685">
                  <c:v>161200</c:v>
                </c:pt>
                <c:pt idx="686">
                  <c:v>161200</c:v>
                </c:pt>
                <c:pt idx="687">
                  <c:v>161200</c:v>
                </c:pt>
                <c:pt idx="688">
                  <c:v>161200</c:v>
                </c:pt>
                <c:pt idx="689">
                  <c:v>126430</c:v>
                </c:pt>
                <c:pt idx="690">
                  <c:v>126430</c:v>
                </c:pt>
                <c:pt idx="691">
                  <c:v>126430</c:v>
                </c:pt>
                <c:pt idx="692">
                  <c:v>126430</c:v>
                </c:pt>
                <c:pt idx="693">
                  <c:v>126430</c:v>
                </c:pt>
                <c:pt idx="694">
                  <c:v>126430</c:v>
                </c:pt>
                <c:pt idx="695">
                  <c:v>126430</c:v>
                </c:pt>
                <c:pt idx="696">
                  <c:v>126430</c:v>
                </c:pt>
                <c:pt idx="697">
                  <c:v>126430</c:v>
                </c:pt>
                <c:pt idx="698">
                  <c:v>126430</c:v>
                </c:pt>
                <c:pt idx="699">
                  <c:v>126430</c:v>
                </c:pt>
                <c:pt idx="700">
                  <c:v>126430</c:v>
                </c:pt>
                <c:pt idx="701">
                  <c:v>126430</c:v>
                </c:pt>
                <c:pt idx="702">
                  <c:v>126430</c:v>
                </c:pt>
                <c:pt idx="703">
                  <c:v>126430</c:v>
                </c:pt>
                <c:pt idx="704">
                  <c:v>126430</c:v>
                </c:pt>
                <c:pt idx="705">
                  <c:v>126430</c:v>
                </c:pt>
                <c:pt idx="706">
                  <c:v>126430</c:v>
                </c:pt>
                <c:pt idx="707">
                  <c:v>126430</c:v>
                </c:pt>
                <c:pt idx="708">
                  <c:v>126430</c:v>
                </c:pt>
                <c:pt idx="709">
                  <c:v>112920</c:v>
                </c:pt>
                <c:pt idx="710">
                  <c:v>112920</c:v>
                </c:pt>
                <c:pt idx="711">
                  <c:v>112920</c:v>
                </c:pt>
                <c:pt idx="712">
                  <c:v>112920</c:v>
                </c:pt>
                <c:pt idx="713">
                  <c:v>112920</c:v>
                </c:pt>
                <c:pt idx="714">
                  <c:v>112920</c:v>
                </c:pt>
                <c:pt idx="715">
                  <c:v>112920</c:v>
                </c:pt>
                <c:pt idx="716">
                  <c:v>112920</c:v>
                </c:pt>
                <c:pt idx="717">
                  <c:v>112920</c:v>
                </c:pt>
                <c:pt idx="718">
                  <c:v>112920</c:v>
                </c:pt>
                <c:pt idx="719">
                  <c:v>112920</c:v>
                </c:pt>
                <c:pt idx="720">
                  <c:v>112920</c:v>
                </c:pt>
                <c:pt idx="721">
                  <c:v>112920</c:v>
                </c:pt>
                <c:pt idx="722">
                  <c:v>112920</c:v>
                </c:pt>
                <c:pt idx="723">
                  <c:v>112920</c:v>
                </c:pt>
                <c:pt idx="724">
                  <c:v>112920</c:v>
                </c:pt>
                <c:pt idx="725">
                  <c:v>112920</c:v>
                </c:pt>
                <c:pt idx="726">
                  <c:v>112920</c:v>
                </c:pt>
                <c:pt idx="727">
                  <c:v>112920</c:v>
                </c:pt>
                <c:pt idx="728">
                  <c:v>112920</c:v>
                </c:pt>
                <c:pt idx="729">
                  <c:v>93100</c:v>
                </c:pt>
                <c:pt idx="730">
                  <c:v>93100</c:v>
                </c:pt>
                <c:pt idx="731">
                  <c:v>93100</c:v>
                </c:pt>
                <c:pt idx="732">
                  <c:v>93100</c:v>
                </c:pt>
                <c:pt idx="733">
                  <c:v>93100</c:v>
                </c:pt>
                <c:pt idx="734">
                  <c:v>93100</c:v>
                </c:pt>
                <c:pt idx="735">
                  <c:v>93100</c:v>
                </c:pt>
                <c:pt idx="736">
                  <c:v>93100</c:v>
                </c:pt>
                <c:pt idx="737">
                  <c:v>93100</c:v>
                </c:pt>
                <c:pt idx="738">
                  <c:v>93100</c:v>
                </c:pt>
                <c:pt idx="739">
                  <c:v>93100</c:v>
                </c:pt>
                <c:pt idx="740">
                  <c:v>93100</c:v>
                </c:pt>
                <c:pt idx="741">
                  <c:v>93100</c:v>
                </c:pt>
                <c:pt idx="742">
                  <c:v>93100</c:v>
                </c:pt>
                <c:pt idx="743">
                  <c:v>93100</c:v>
                </c:pt>
                <c:pt idx="744">
                  <c:v>93100</c:v>
                </c:pt>
                <c:pt idx="745">
                  <c:v>93100</c:v>
                </c:pt>
                <c:pt idx="746">
                  <c:v>93100</c:v>
                </c:pt>
                <c:pt idx="747">
                  <c:v>93100</c:v>
                </c:pt>
                <c:pt idx="748">
                  <c:v>93100</c:v>
                </c:pt>
                <c:pt idx="749">
                  <c:v>83905</c:v>
                </c:pt>
                <c:pt idx="750">
                  <c:v>83905</c:v>
                </c:pt>
                <c:pt idx="751">
                  <c:v>83905</c:v>
                </c:pt>
                <c:pt idx="752">
                  <c:v>83905</c:v>
                </c:pt>
                <c:pt idx="753">
                  <c:v>83905</c:v>
                </c:pt>
                <c:pt idx="754">
                  <c:v>83905</c:v>
                </c:pt>
                <c:pt idx="755">
                  <c:v>83905</c:v>
                </c:pt>
                <c:pt idx="756">
                  <c:v>83905</c:v>
                </c:pt>
                <c:pt idx="757">
                  <c:v>83905</c:v>
                </c:pt>
                <c:pt idx="758">
                  <c:v>83905</c:v>
                </c:pt>
                <c:pt idx="759">
                  <c:v>83905</c:v>
                </c:pt>
                <c:pt idx="760">
                  <c:v>83905</c:v>
                </c:pt>
                <c:pt idx="761">
                  <c:v>83905</c:v>
                </c:pt>
                <c:pt idx="762">
                  <c:v>83905</c:v>
                </c:pt>
                <c:pt idx="763">
                  <c:v>83905</c:v>
                </c:pt>
                <c:pt idx="764">
                  <c:v>83905</c:v>
                </c:pt>
                <c:pt idx="765">
                  <c:v>83905</c:v>
                </c:pt>
                <c:pt idx="766">
                  <c:v>83905</c:v>
                </c:pt>
                <c:pt idx="767">
                  <c:v>83905</c:v>
                </c:pt>
                <c:pt idx="768">
                  <c:v>83905</c:v>
                </c:pt>
                <c:pt idx="769">
                  <c:v>65737</c:v>
                </c:pt>
                <c:pt idx="770">
                  <c:v>65737</c:v>
                </c:pt>
                <c:pt idx="771">
                  <c:v>65737</c:v>
                </c:pt>
                <c:pt idx="772">
                  <c:v>65737</c:v>
                </c:pt>
                <c:pt idx="773">
                  <c:v>65737</c:v>
                </c:pt>
                <c:pt idx="774">
                  <c:v>65737</c:v>
                </c:pt>
                <c:pt idx="775">
                  <c:v>65737</c:v>
                </c:pt>
                <c:pt idx="776">
                  <c:v>65737</c:v>
                </c:pt>
                <c:pt idx="777">
                  <c:v>65737</c:v>
                </c:pt>
                <c:pt idx="778">
                  <c:v>65737</c:v>
                </c:pt>
                <c:pt idx="779">
                  <c:v>65737</c:v>
                </c:pt>
                <c:pt idx="780">
                  <c:v>65737</c:v>
                </c:pt>
                <c:pt idx="781">
                  <c:v>65737</c:v>
                </c:pt>
                <c:pt idx="782">
                  <c:v>65737</c:v>
                </c:pt>
                <c:pt idx="783">
                  <c:v>65737</c:v>
                </c:pt>
                <c:pt idx="784">
                  <c:v>65737</c:v>
                </c:pt>
                <c:pt idx="785">
                  <c:v>65737</c:v>
                </c:pt>
                <c:pt idx="786">
                  <c:v>65737</c:v>
                </c:pt>
                <c:pt idx="787">
                  <c:v>65737</c:v>
                </c:pt>
                <c:pt idx="788">
                  <c:v>65737</c:v>
                </c:pt>
                <c:pt idx="789">
                  <c:v>45126</c:v>
                </c:pt>
                <c:pt idx="790">
                  <c:v>45126</c:v>
                </c:pt>
                <c:pt idx="791">
                  <c:v>45126</c:v>
                </c:pt>
                <c:pt idx="792">
                  <c:v>45126</c:v>
                </c:pt>
                <c:pt idx="793">
                  <c:v>45126</c:v>
                </c:pt>
                <c:pt idx="794">
                  <c:v>45126</c:v>
                </c:pt>
                <c:pt idx="795">
                  <c:v>45126</c:v>
                </c:pt>
                <c:pt idx="796">
                  <c:v>45126</c:v>
                </c:pt>
                <c:pt idx="797">
                  <c:v>45126</c:v>
                </c:pt>
                <c:pt idx="798">
                  <c:v>45126</c:v>
                </c:pt>
                <c:pt idx="799">
                  <c:v>45126</c:v>
                </c:pt>
                <c:pt idx="800">
                  <c:v>45126</c:v>
                </c:pt>
                <c:pt idx="801">
                  <c:v>45126</c:v>
                </c:pt>
                <c:pt idx="802">
                  <c:v>45126</c:v>
                </c:pt>
                <c:pt idx="803">
                  <c:v>45126</c:v>
                </c:pt>
                <c:pt idx="804">
                  <c:v>45126</c:v>
                </c:pt>
                <c:pt idx="805">
                  <c:v>45126</c:v>
                </c:pt>
                <c:pt idx="806">
                  <c:v>45126</c:v>
                </c:pt>
                <c:pt idx="807">
                  <c:v>45126</c:v>
                </c:pt>
                <c:pt idx="808">
                  <c:v>45126</c:v>
                </c:pt>
                <c:pt idx="809">
                  <c:v>39637</c:v>
                </c:pt>
                <c:pt idx="810">
                  <c:v>39637</c:v>
                </c:pt>
                <c:pt idx="811">
                  <c:v>39637</c:v>
                </c:pt>
                <c:pt idx="812">
                  <c:v>39637</c:v>
                </c:pt>
                <c:pt idx="813">
                  <c:v>39637</c:v>
                </c:pt>
                <c:pt idx="814">
                  <c:v>39637</c:v>
                </c:pt>
                <c:pt idx="815">
                  <c:v>39637</c:v>
                </c:pt>
                <c:pt idx="816">
                  <c:v>39637</c:v>
                </c:pt>
                <c:pt idx="817">
                  <c:v>39637</c:v>
                </c:pt>
                <c:pt idx="818">
                  <c:v>39637</c:v>
                </c:pt>
                <c:pt idx="819">
                  <c:v>39637</c:v>
                </c:pt>
                <c:pt idx="820">
                  <c:v>39637</c:v>
                </c:pt>
                <c:pt idx="821">
                  <c:v>39637</c:v>
                </c:pt>
                <c:pt idx="822">
                  <c:v>39637</c:v>
                </c:pt>
                <c:pt idx="823">
                  <c:v>39637</c:v>
                </c:pt>
                <c:pt idx="824">
                  <c:v>39637</c:v>
                </c:pt>
                <c:pt idx="825">
                  <c:v>39637</c:v>
                </c:pt>
                <c:pt idx="826">
                  <c:v>39637</c:v>
                </c:pt>
                <c:pt idx="827">
                  <c:v>39637</c:v>
                </c:pt>
                <c:pt idx="828">
                  <c:v>39637</c:v>
                </c:pt>
                <c:pt idx="829">
                  <c:v>36224</c:v>
                </c:pt>
                <c:pt idx="830">
                  <c:v>36224</c:v>
                </c:pt>
                <c:pt idx="831">
                  <c:v>36224</c:v>
                </c:pt>
                <c:pt idx="832">
                  <c:v>36224</c:v>
                </c:pt>
                <c:pt idx="833">
                  <c:v>36224</c:v>
                </c:pt>
                <c:pt idx="834">
                  <c:v>36224</c:v>
                </c:pt>
                <c:pt idx="835">
                  <c:v>36224</c:v>
                </c:pt>
                <c:pt idx="836">
                  <c:v>36224</c:v>
                </c:pt>
                <c:pt idx="837">
                  <c:v>36224</c:v>
                </c:pt>
                <c:pt idx="838">
                  <c:v>36224</c:v>
                </c:pt>
                <c:pt idx="839">
                  <c:v>36224</c:v>
                </c:pt>
                <c:pt idx="840">
                  <c:v>36224</c:v>
                </c:pt>
                <c:pt idx="841">
                  <c:v>36224</c:v>
                </c:pt>
                <c:pt idx="842">
                  <c:v>36224</c:v>
                </c:pt>
                <c:pt idx="843">
                  <c:v>36224</c:v>
                </c:pt>
                <c:pt idx="844">
                  <c:v>36224</c:v>
                </c:pt>
                <c:pt idx="845">
                  <c:v>36224</c:v>
                </c:pt>
                <c:pt idx="846">
                  <c:v>36224</c:v>
                </c:pt>
                <c:pt idx="847">
                  <c:v>36224</c:v>
                </c:pt>
                <c:pt idx="848">
                  <c:v>36224</c:v>
                </c:pt>
                <c:pt idx="849">
                  <c:v>30042</c:v>
                </c:pt>
                <c:pt idx="850">
                  <c:v>30042</c:v>
                </c:pt>
                <c:pt idx="851">
                  <c:v>30042</c:v>
                </c:pt>
                <c:pt idx="852">
                  <c:v>30042</c:v>
                </c:pt>
                <c:pt idx="853">
                  <c:v>30042</c:v>
                </c:pt>
                <c:pt idx="854">
                  <c:v>30042</c:v>
                </c:pt>
                <c:pt idx="855">
                  <c:v>30042</c:v>
                </c:pt>
                <c:pt idx="856">
                  <c:v>30042</c:v>
                </c:pt>
                <c:pt idx="857">
                  <c:v>30042</c:v>
                </c:pt>
                <c:pt idx="858">
                  <c:v>30042</c:v>
                </c:pt>
                <c:pt idx="859">
                  <c:v>30042</c:v>
                </c:pt>
                <c:pt idx="860">
                  <c:v>30042</c:v>
                </c:pt>
                <c:pt idx="861">
                  <c:v>30042</c:v>
                </c:pt>
                <c:pt idx="862">
                  <c:v>30042</c:v>
                </c:pt>
                <c:pt idx="863">
                  <c:v>30042</c:v>
                </c:pt>
                <c:pt idx="864">
                  <c:v>30042</c:v>
                </c:pt>
                <c:pt idx="865">
                  <c:v>30042</c:v>
                </c:pt>
                <c:pt idx="866">
                  <c:v>30042</c:v>
                </c:pt>
                <c:pt idx="867">
                  <c:v>30042</c:v>
                </c:pt>
                <c:pt idx="868">
                  <c:v>30042</c:v>
                </c:pt>
                <c:pt idx="869">
                  <c:v>25030</c:v>
                </c:pt>
                <c:pt idx="870">
                  <c:v>25030</c:v>
                </c:pt>
                <c:pt idx="871">
                  <c:v>25030</c:v>
                </c:pt>
                <c:pt idx="872">
                  <c:v>25030</c:v>
                </c:pt>
                <c:pt idx="873">
                  <c:v>25030</c:v>
                </c:pt>
                <c:pt idx="874">
                  <c:v>25030</c:v>
                </c:pt>
                <c:pt idx="875">
                  <c:v>25030</c:v>
                </c:pt>
                <c:pt idx="876">
                  <c:v>25030</c:v>
                </c:pt>
                <c:pt idx="877">
                  <c:v>25030</c:v>
                </c:pt>
                <c:pt idx="878">
                  <c:v>25030</c:v>
                </c:pt>
                <c:pt idx="879">
                  <c:v>25030</c:v>
                </c:pt>
                <c:pt idx="880">
                  <c:v>25030</c:v>
                </c:pt>
                <c:pt idx="881">
                  <c:v>25030</c:v>
                </c:pt>
                <c:pt idx="882">
                  <c:v>25030</c:v>
                </c:pt>
                <c:pt idx="883">
                  <c:v>25030</c:v>
                </c:pt>
                <c:pt idx="884">
                  <c:v>25030</c:v>
                </c:pt>
                <c:pt idx="885">
                  <c:v>25030</c:v>
                </c:pt>
                <c:pt idx="886">
                  <c:v>25030</c:v>
                </c:pt>
                <c:pt idx="887">
                  <c:v>25030</c:v>
                </c:pt>
                <c:pt idx="888">
                  <c:v>25030</c:v>
                </c:pt>
                <c:pt idx="889">
                  <c:v>22198</c:v>
                </c:pt>
                <c:pt idx="890">
                  <c:v>22198</c:v>
                </c:pt>
                <c:pt idx="891">
                  <c:v>22198</c:v>
                </c:pt>
                <c:pt idx="892">
                  <c:v>22198</c:v>
                </c:pt>
                <c:pt idx="893">
                  <c:v>22198</c:v>
                </c:pt>
                <c:pt idx="894">
                  <c:v>22198</c:v>
                </c:pt>
                <c:pt idx="895">
                  <c:v>22198</c:v>
                </c:pt>
                <c:pt idx="896">
                  <c:v>22198</c:v>
                </c:pt>
                <c:pt idx="897">
                  <c:v>22198</c:v>
                </c:pt>
                <c:pt idx="898">
                  <c:v>22198</c:v>
                </c:pt>
                <c:pt idx="899">
                  <c:v>22198</c:v>
                </c:pt>
                <c:pt idx="900">
                  <c:v>22198</c:v>
                </c:pt>
                <c:pt idx="901">
                  <c:v>22198</c:v>
                </c:pt>
                <c:pt idx="902">
                  <c:v>22198</c:v>
                </c:pt>
                <c:pt idx="903">
                  <c:v>22198</c:v>
                </c:pt>
                <c:pt idx="904">
                  <c:v>22198</c:v>
                </c:pt>
                <c:pt idx="905">
                  <c:v>22198</c:v>
                </c:pt>
                <c:pt idx="906">
                  <c:v>22198</c:v>
                </c:pt>
                <c:pt idx="907">
                  <c:v>22198</c:v>
                </c:pt>
                <c:pt idx="908">
                  <c:v>22198</c:v>
                </c:pt>
                <c:pt idx="909">
                  <c:v>19477</c:v>
                </c:pt>
                <c:pt idx="910">
                  <c:v>19477</c:v>
                </c:pt>
                <c:pt idx="911">
                  <c:v>19477</c:v>
                </c:pt>
                <c:pt idx="912">
                  <c:v>19477</c:v>
                </c:pt>
                <c:pt idx="913">
                  <c:v>19477</c:v>
                </c:pt>
                <c:pt idx="914">
                  <c:v>19477</c:v>
                </c:pt>
                <c:pt idx="915">
                  <c:v>19477</c:v>
                </c:pt>
                <c:pt idx="916">
                  <c:v>19477</c:v>
                </c:pt>
                <c:pt idx="917">
                  <c:v>19477</c:v>
                </c:pt>
                <c:pt idx="918">
                  <c:v>19477</c:v>
                </c:pt>
                <c:pt idx="919">
                  <c:v>19477</c:v>
                </c:pt>
                <c:pt idx="920">
                  <c:v>19477</c:v>
                </c:pt>
                <c:pt idx="921">
                  <c:v>19477</c:v>
                </c:pt>
                <c:pt idx="922">
                  <c:v>19477</c:v>
                </c:pt>
                <c:pt idx="923">
                  <c:v>19477</c:v>
                </c:pt>
                <c:pt idx="924">
                  <c:v>19477</c:v>
                </c:pt>
                <c:pt idx="925">
                  <c:v>19477</c:v>
                </c:pt>
                <c:pt idx="926">
                  <c:v>19477</c:v>
                </c:pt>
                <c:pt idx="927">
                  <c:v>19477</c:v>
                </c:pt>
                <c:pt idx="928">
                  <c:v>19477</c:v>
                </c:pt>
                <c:pt idx="929">
                  <c:v>17357</c:v>
                </c:pt>
                <c:pt idx="930">
                  <c:v>17357</c:v>
                </c:pt>
                <c:pt idx="931">
                  <c:v>17357</c:v>
                </c:pt>
                <c:pt idx="932">
                  <c:v>17357</c:v>
                </c:pt>
                <c:pt idx="933">
                  <c:v>17357</c:v>
                </c:pt>
                <c:pt idx="934">
                  <c:v>17357</c:v>
                </c:pt>
                <c:pt idx="935">
                  <c:v>17357</c:v>
                </c:pt>
                <c:pt idx="936">
                  <c:v>17357</c:v>
                </c:pt>
                <c:pt idx="937">
                  <c:v>17357</c:v>
                </c:pt>
                <c:pt idx="938">
                  <c:v>17357</c:v>
                </c:pt>
                <c:pt idx="939">
                  <c:v>17357</c:v>
                </c:pt>
                <c:pt idx="940">
                  <c:v>17357</c:v>
                </c:pt>
                <c:pt idx="941">
                  <c:v>17357</c:v>
                </c:pt>
                <c:pt idx="942">
                  <c:v>17357</c:v>
                </c:pt>
                <c:pt idx="943">
                  <c:v>17357</c:v>
                </c:pt>
                <c:pt idx="944">
                  <c:v>17357</c:v>
                </c:pt>
                <c:pt idx="945">
                  <c:v>17357</c:v>
                </c:pt>
                <c:pt idx="946">
                  <c:v>17357</c:v>
                </c:pt>
                <c:pt idx="947">
                  <c:v>17357</c:v>
                </c:pt>
                <c:pt idx="948">
                  <c:v>17357</c:v>
                </c:pt>
                <c:pt idx="949">
                  <c:v>16580</c:v>
                </c:pt>
                <c:pt idx="950">
                  <c:v>16580</c:v>
                </c:pt>
                <c:pt idx="951">
                  <c:v>16580</c:v>
                </c:pt>
                <c:pt idx="952">
                  <c:v>16580</c:v>
                </c:pt>
                <c:pt idx="953">
                  <c:v>16580</c:v>
                </c:pt>
                <c:pt idx="954">
                  <c:v>16580</c:v>
                </c:pt>
                <c:pt idx="955">
                  <c:v>16580</c:v>
                </c:pt>
                <c:pt idx="956">
                  <c:v>16580</c:v>
                </c:pt>
                <c:pt idx="957">
                  <c:v>16580</c:v>
                </c:pt>
                <c:pt idx="958">
                  <c:v>16580</c:v>
                </c:pt>
                <c:pt idx="959">
                  <c:v>16580</c:v>
                </c:pt>
                <c:pt idx="960">
                  <c:v>16580</c:v>
                </c:pt>
                <c:pt idx="961">
                  <c:v>16580</c:v>
                </c:pt>
                <c:pt idx="962">
                  <c:v>16580</c:v>
                </c:pt>
                <c:pt idx="963">
                  <c:v>16580</c:v>
                </c:pt>
                <c:pt idx="964">
                  <c:v>16580</c:v>
                </c:pt>
                <c:pt idx="965">
                  <c:v>16580</c:v>
                </c:pt>
                <c:pt idx="966">
                  <c:v>16580</c:v>
                </c:pt>
                <c:pt idx="967">
                  <c:v>16580</c:v>
                </c:pt>
                <c:pt idx="968">
                  <c:v>16580</c:v>
                </c:pt>
                <c:pt idx="969">
                  <c:v>15017</c:v>
                </c:pt>
                <c:pt idx="970">
                  <c:v>15017</c:v>
                </c:pt>
                <c:pt idx="971">
                  <c:v>15017</c:v>
                </c:pt>
                <c:pt idx="972">
                  <c:v>15017</c:v>
                </c:pt>
                <c:pt idx="973">
                  <c:v>15017</c:v>
                </c:pt>
                <c:pt idx="974">
                  <c:v>15017</c:v>
                </c:pt>
                <c:pt idx="975">
                  <c:v>15017</c:v>
                </c:pt>
                <c:pt idx="976">
                  <c:v>15017</c:v>
                </c:pt>
                <c:pt idx="977">
                  <c:v>15017</c:v>
                </c:pt>
                <c:pt idx="978">
                  <c:v>15017</c:v>
                </c:pt>
                <c:pt idx="979">
                  <c:v>15017</c:v>
                </c:pt>
                <c:pt idx="980">
                  <c:v>15017</c:v>
                </c:pt>
                <c:pt idx="981">
                  <c:v>15017</c:v>
                </c:pt>
                <c:pt idx="982">
                  <c:v>15017</c:v>
                </c:pt>
                <c:pt idx="983">
                  <c:v>15017</c:v>
                </c:pt>
                <c:pt idx="984">
                  <c:v>15017</c:v>
                </c:pt>
                <c:pt idx="985">
                  <c:v>15017</c:v>
                </c:pt>
                <c:pt idx="986">
                  <c:v>15017</c:v>
                </c:pt>
                <c:pt idx="987">
                  <c:v>15017</c:v>
                </c:pt>
                <c:pt idx="988">
                  <c:v>15017</c:v>
                </c:pt>
                <c:pt idx="989">
                  <c:v>13119</c:v>
                </c:pt>
                <c:pt idx="990">
                  <c:v>13119</c:v>
                </c:pt>
                <c:pt idx="991">
                  <c:v>13119</c:v>
                </c:pt>
                <c:pt idx="992">
                  <c:v>13119</c:v>
                </c:pt>
                <c:pt idx="993">
                  <c:v>13119</c:v>
                </c:pt>
                <c:pt idx="994">
                  <c:v>13119</c:v>
                </c:pt>
                <c:pt idx="995">
                  <c:v>13119</c:v>
                </c:pt>
                <c:pt idx="996">
                  <c:v>13119</c:v>
                </c:pt>
                <c:pt idx="997">
                  <c:v>13119</c:v>
                </c:pt>
                <c:pt idx="998">
                  <c:v>13119</c:v>
                </c:pt>
                <c:pt idx="999">
                  <c:v>13119</c:v>
                </c:pt>
                <c:pt idx="1000">
                  <c:v>13119</c:v>
                </c:pt>
                <c:pt idx="1001">
                  <c:v>13119</c:v>
                </c:pt>
                <c:pt idx="1002">
                  <c:v>13119</c:v>
                </c:pt>
                <c:pt idx="1003">
                  <c:v>13119</c:v>
                </c:pt>
                <c:pt idx="1004">
                  <c:v>13119</c:v>
                </c:pt>
                <c:pt idx="1005">
                  <c:v>13119</c:v>
                </c:pt>
                <c:pt idx="1006">
                  <c:v>13119</c:v>
                </c:pt>
                <c:pt idx="1007">
                  <c:v>13119</c:v>
                </c:pt>
                <c:pt idx="1008">
                  <c:v>13119</c:v>
                </c:pt>
                <c:pt idx="1009">
                  <c:v>11523</c:v>
                </c:pt>
                <c:pt idx="1010">
                  <c:v>11523</c:v>
                </c:pt>
                <c:pt idx="1011">
                  <c:v>11523</c:v>
                </c:pt>
                <c:pt idx="1012">
                  <c:v>11523</c:v>
                </c:pt>
                <c:pt idx="1013">
                  <c:v>11523</c:v>
                </c:pt>
                <c:pt idx="1014">
                  <c:v>11523</c:v>
                </c:pt>
                <c:pt idx="1015">
                  <c:v>11523</c:v>
                </c:pt>
                <c:pt idx="1016">
                  <c:v>11523</c:v>
                </c:pt>
                <c:pt idx="1017">
                  <c:v>11523</c:v>
                </c:pt>
                <c:pt idx="1018">
                  <c:v>11523</c:v>
                </c:pt>
                <c:pt idx="1019">
                  <c:v>11523</c:v>
                </c:pt>
                <c:pt idx="1020">
                  <c:v>11523</c:v>
                </c:pt>
                <c:pt idx="1021">
                  <c:v>11523</c:v>
                </c:pt>
                <c:pt idx="1022">
                  <c:v>11523</c:v>
                </c:pt>
                <c:pt idx="1023">
                  <c:v>11523</c:v>
                </c:pt>
                <c:pt idx="1024">
                  <c:v>11523</c:v>
                </c:pt>
                <c:pt idx="1025">
                  <c:v>11523</c:v>
                </c:pt>
                <c:pt idx="1026">
                  <c:v>11523</c:v>
                </c:pt>
                <c:pt idx="1027">
                  <c:v>11523</c:v>
                </c:pt>
                <c:pt idx="1028">
                  <c:v>11523</c:v>
                </c:pt>
                <c:pt idx="1029">
                  <c:v>9599</c:v>
                </c:pt>
                <c:pt idx="1030">
                  <c:v>9599</c:v>
                </c:pt>
                <c:pt idx="1031">
                  <c:v>9599</c:v>
                </c:pt>
                <c:pt idx="1032">
                  <c:v>9599</c:v>
                </c:pt>
                <c:pt idx="1033">
                  <c:v>9599</c:v>
                </c:pt>
                <c:pt idx="1034">
                  <c:v>9599</c:v>
                </c:pt>
                <c:pt idx="1035">
                  <c:v>9599</c:v>
                </c:pt>
                <c:pt idx="1036">
                  <c:v>9599</c:v>
                </c:pt>
                <c:pt idx="1037">
                  <c:v>9599</c:v>
                </c:pt>
                <c:pt idx="1038">
                  <c:v>9599</c:v>
                </c:pt>
                <c:pt idx="1039">
                  <c:v>9599</c:v>
                </c:pt>
                <c:pt idx="1040">
                  <c:v>9599</c:v>
                </c:pt>
                <c:pt idx="1041">
                  <c:v>9599</c:v>
                </c:pt>
                <c:pt idx="1042">
                  <c:v>9599</c:v>
                </c:pt>
                <c:pt idx="1043">
                  <c:v>9599</c:v>
                </c:pt>
                <c:pt idx="1044">
                  <c:v>9599</c:v>
                </c:pt>
                <c:pt idx="1045">
                  <c:v>9599</c:v>
                </c:pt>
                <c:pt idx="1046">
                  <c:v>9599</c:v>
                </c:pt>
                <c:pt idx="1047">
                  <c:v>9599</c:v>
                </c:pt>
                <c:pt idx="1048">
                  <c:v>9599</c:v>
                </c:pt>
                <c:pt idx="1049">
                  <c:v>8912.4</c:v>
                </c:pt>
                <c:pt idx="1050">
                  <c:v>8912.4</c:v>
                </c:pt>
                <c:pt idx="1051">
                  <c:v>8912.4</c:v>
                </c:pt>
                <c:pt idx="1052">
                  <c:v>8912.4</c:v>
                </c:pt>
                <c:pt idx="1053">
                  <c:v>8912.4</c:v>
                </c:pt>
                <c:pt idx="1054">
                  <c:v>8912.4</c:v>
                </c:pt>
                <c:pt idx="1055">
                  <c:v>8912.4</c:v>
                </c:pt>
                <c:pt idx="1056">
                  <c:v>8912.4</c:v>
                </c:pt>
                <c:pt idx="1057">
                  <c:v>8912.4</c:v>
                </c:pt>
                <c:pt idx="1058">
                  <c:v>8912.4</c:v>
                </c:pt>
                <c:pt idx="1059">
                  <c:v>8912.4</c:v>
                </c:pt>
                <c:pt idx="1060">
                  <c:v>8912.4</c:v>
                </c:pt>
                <c:pt idx="1061">
                  <c:v>8912.4</c:v>
                </c:pt>
                <c:pt idx="1062">
                  <c:v>8912.4</c:v>
                </c:pt>
                <c:pt idx="1063">
                  <c:v>8912.4</c:v>
                </c:pt>
                <c:pt idx="1064">
                  <c:v>8912.4</c:v>
                </c:pt>
                <c:pt idx="1065">
                  <c:v>8912.4</c:v>
                </c:pt>
                <c:pt idx="1066">
                  <c:v>8912.4</c:v>
                </c:pt>
                <c:pt idx="1067">
                  <c:v>8912.4</c:v>
                </c:pt>
                <c:pt idx="1068">
                  <c:v>8912.4</c:v>
                </c:pt>
                <c:pt idx="1069">
                  <c:v>6537.6</c:v>
                </c:pt>
                <c:pt idx="1070">
                  <c:v>6537.6</c:v>
                </c:pt>
                <c:pt idx="1071">
                  <c:v>6537.6</c:v>
                </c:pt>
                <c:pt idx="1072">
                  <c:v>6537.6</c:v>
                </c:pt>
                <c:pt idx="1073">
                  <c:v>6537.6</c:v>
                </c:pt>
                <c:pt idx="1074">
                  <c:v>6537.6</c:v>
                </c:pt>
                <c:pt idx="1075">
                  <c:v>6537.6</c:v>
                </c:pt>
                <c:pt idx="1076">
                  <c:v>6537.6</c:v>
                </c:pt>
                <c:pt idx="1077">
                  <c:v>6537.6</c:v>
                </c:pt>
                <c:pt idx="1078">
                  <c:v>6537.6</c:v>
                </c:pt>
                <c:pt idx="1079">
                  <c:v>6537.6</c:v>
                </c:pt>
                <c:pt idx="1080">
                  <c:v>6537.6</c:v>
                </c:pt>
                <c:pt idx="1081">
                  <c:v>6537.6</c:v>
                </c:pt>
                <c:pt idx="1082">
                  <c:v>6537.6</c:v>
                </c:pt>
                <c:pt idx="1083">
                  <c:v>6537.6</c:v>
                </c:pt>
                <c:pt idx="1084">
                  <c:v>6537.6</c:v>
                </c:pt>
                <c:pt idx="1085">
                  <c:v>6537.6</c:v>
                </c:pt>
                <c:pt idx="1086">
                  <c:v>6537.6</c:v>
                </c:pt>
                <c:pt idx="1087">
                  <c:v>6537.6</c:v>
                </c:pt>
                <c:pt idx="1088">
                  <c:v>6537.6</c:v>
                </c:pt>
                <c:pt idx="1089">
                  <c:v>5816.4</c:v>
                </c:pt>
                <c:pt idx="1090">
                  <c:v>5816.4</c:v>
                </c:pt>
                <c:pt idx="1091">
                  <c:v>5816.4</c:v>
                </c:pt>
                <c:pt idx="1092">
                  <c:v>5816.4</c:v>
                </c:pt>
                <c:pt idx="1093">
                  <c:v>5816.4</c:v>
                </c:pt>
                <c:pt idx="1094">
                  <c:v>5816.4</c:v>
                </c:pt>
                <c:pt idx="1095">
                  <c:v>5816.4</c:v>
                </c:pt>
                <c:pt idx="1096">
                  <c:v>5816.4</c:v>
                </c:pt>
                <c:pt idx="1097">
                  <c:v>5816.4</c:v>
                </c:pt>
                <c:pt idx="1098">
                  <c:v>5816.4</c:v>
                </c:pt>
                <c:pt idx="1099">
                  <c:v>5816.4</c:v>
                </c:pt>
                <c:pt idx="1100">
                  <c:v>5816.4</c:v>
                </c:pt>
                <c:pt idx="1101">
                  <c:v>5816.4</c:v>
                </c:pt>
                <c:pt idx="1102">
                  <c:v>5816.4</c:v>
                </c:pt>
                <c:pt idx="1103">
                  <c:v>5816.4</c:v>
                </c:pt>
                <c:pt idx="1104">
                  <c:v>5816.4</c:v>
                </c:pt>
                <c:pt idx="1105">
                  <c:v>5816.4</c:v>
                </c:pt>
                <c:pt idx="1106">
                  <c:v>5816.4</c:v>
                </c:pt>
                <c:pt idx="1107">
                  <c:v>5816.4</c:v>
                </c:pt>
                <c:pt idx="1108">
                  <c:v>5816.4</c:v>
                </c:pt>
                <c:pt idx="1109">
                  <c:v>5265.4</c:v>
                </c:pt>
                <c:pt idx="1110">
                  <c:v>5265.4</c:v>
                </c:pt>
                <c:pt idx="1111">
                  <c:v>5265.4</c:v>
                </c:pt>
                <c:pt idx="1112">
                  <c:v>5265.4</c:v>
                </c:pt>
                <c:pt idx="1113">
                  <c:v>5265.4</c:v>
                </c:pt>
                <c:pt idx="1114">
                  <c:v>5265.4</c:v>
                </c:pt>
                <c:pt idx="1115">
                  <c:v>5265.4</c:v>
                </c:pt>
                <c:pt idx="1116">
                  <c:v>5265.4</c:v>
                </c:pt>
                <c:pt idx="1117">
                  <c:v>5265.4</c:v>
                </c:pt>
                <c:pt idx="1118">
                  <c:v>5265.4</c:v>
                </c:pt>
                <c:pt idx="1119">
                  <c:v>5265.4</c:v>
                </c:pt>
                <c:pt idx="1120">
                  <c:v>5265.4</c:v>
                </c:pt>
                <c:pt idx="1121">
                  <c:v>5265.4</c:v>
                </c:pt>
                <c:pt idx="1122">
                  <c:v>5265.4</c:v>
                </c:pt>
                <c:pt idx="1123">
                  <c:v>5265.4</c:v>
                </c:pt>
                <c:pt idx="1124">
                  <c:v>5265.4</c:v>
                </c:pt>
                <c:pt idx="1125">
                  <c:v>5265.4</c:v>
                </c:pt>
                <c:pt idx="1126">
                  <c:v>5265.4</c:v>
                </c:pt>
                <c:pt idx="1127">
                  <c:v>5265.4</c:v>
                </c:pt>
                <c:pt idx="1128">
                  <c:v>5265.4</c:v>
                </c:pt>
                <c:pt idx="1129">
                  <c:v>4866.6000000000004</c:v>
                </c:pt>
                <c:pt idx="1130">
                  <c:v>4866.6000000000004</c:v>
                </c:pt>
                <c:pt idx="1131">
                  <c:v>4866.6000000000004</c:v>
                </c:pt>
                <c:pt idx="1132">
                  <c:v>4866.6000000000004</c:v>
                </c:pt>
                <c:pt idx="1133">
                  <c:v>4866.6000000000004</c:v>
                </c:pt>
                <c:pt idx="1134">
                  <c:v>4866.6000000000004</c:v>
                </c:pt>
                <c:pt idx="1135">
                  <c:v>4866.6000000000004</c:v>
                </c:pt>
                <c:pt idx="1136">
                  <c:v>4866.6000000000004</c:v>
                </c:pt>
                <c:pt idx="1137">
                  <c:v>4866.6000000000004</c:v>
                </c:pt>
                <c:pt idx="1138">
                  <c:v>4866.6000000000004</c:v>
                </c:pt>
                <c:pt idx="1139">
                  <c:v>4866.6000000000004</c:v>
                </c:pt>
                <c:pt idx="1140">
                  <c:v>4866.6000000000004</c:v>
                </c:pt>
                <c:pt idx="1141">
                  <c:v>4866.6000000000004</c:v>
                </c:pt>
                <c:pt idx="1142">
                  <c:v>4866.6000000000004</c:v>
                </c:pt>
                <c:pt idx="1143">
                  <c:v>4866.6000000000004</c:v>
                </c:pt>
                <c:pt idx="1144">
                  <c:v>4866.6000000000004</c:v>
                </c:pt>
                <c:pt idx="1145">
                  <c:v>4866.6000000000004</c:v>
                </c:pt>
                <c:pt idx="1146">
                  <c:v>4866.6000000000004</c:v>
                </c:pt>
                <c:pt idx="1147">
                  <c:v>4866.6000000000004</c:v>
                </c:pt>
                <c:pt idx="1148">
                  <c:v>4866.6000000000004</c:v>
                </c:pt>
                <c:pt idx="1149">
                  <c:v>4570.7</c:v>
                </c:pt>
                <c:pt idx="1150">
                  <c:v>4570.7</c:v>
                </c:pt>
                <c:pt idx="1151">
                  <c:v>4570.7</c:v>
                </c:pt>
                <c:pt idx="1152">
                  <c:v>4570.7</c:v>
                </c:pt>
                <c:pt idx="1153">
                  <c:v>4570.7</c:v>
                </c:pt>
                <c:pt idx="1154">
                  <c:v>4570.7</c:v>
                </c:pt>
                <c:pt idx="1155">
                  <c:v>4570.7</c:v>
                </c:pt>
                <c:pt idx="1156">
                  <c:v>4570.7</c:v>
                </c:pt>
                <c:pt idx="1157">
                  <c:v>4570.7</c:v>
                </c:pt>
                <c:pt idx="1158">
                  <c:v>4570.7</c:v>
                </c:pt>
                <c:pt idx="1159">
                  <c:v>4570.7</c:v>
                </c:pt>
                <c:pt idx="1160">
                  <c:v>4570.7</c:v>
                </c:pt>
                <c:pt idx="1161">
                  <c:v>4570.7</c:v>
                </c:pt>
                <c:pt idx="1162">
                  <c:v>4570.7</c:v>
                </c:pt>
                <c:pt idx="1163">
                  <c:v>4570.7</c:v>
                </c:pt>
                <c:pt idx="1164">
                  <c:v>4570.7</c:v>
                </c:pt>
                <c:pt idx="1165">
                  <c:v>4570.7</c:v>
                </c:pt>
                <c:pt idx="1166">
                  <c:v>4570.7</c:v>
                </c:pt>
                <c:pt idx="1167">
                  <c:v>4570.7</c:v>
                </c:pt>
                <c:pt idx="1168">
                  <c:v>4570.7</c:v>
                </c:pt>
                <c:pt idx="1169">
                  <c:v>4524</c:v>
                </c:pt>
                <c:pt idx="1170">
                  <c:v>4524</c:v>
                </c:pt>
                <c:pt idx="1171">
                  <c:v>4524</c:v>
                </c:pt>
                <c:pt idx="1172">
                  <c:v>4524</c:v>
                </c:pt>
                <c:pt idx="1173">
                  <c:v>4524</c:v>
                </c:pt>
                <c:pt idx="1174">
                  <c:v>4524</c:v>
                </c:pt>
                <c:pt idx="1175">
                  <c:v>4524</c:v>
                </c:pt>
                <c:pt idx="1176">
                  <c:v>4524</c:v>
                </c:pt>
                <c:pt idx="1177">
                  <c:v>4524</c:v>
                </c:pt>
                <c:pt idx="1178">
                  <c:v>4524</c:v>
                </c:pt>
                <c:pt idx="1179">
                  <c:v>4524</c:v>
                </c:pt>
                <c:pt idx="1180">
                  <c:v>4524</c:v>
                </c:pt>
                <c:pt idx="1181">
                  <c:v>4524</c:v>
                </c:pt>
                <c:pt idx="1182">
                  <c:v>4524</c:v>
                </c:pt>
                <c:pt idx="1183">
                  <c:v>4524</c:v>
                </c:pt>
                <c:pt idx="1184">
                  <c:v>4524</c:v>
                </c:pt>
                <c:pt idx="1185">
                  <c:v>4524</c:v>
                </c:pt>
                <c:pt idx="1186">
                  <c:v>4524</c:v>
                </c:pt>
                <c:pt idx="1187">
                  <c:v>4524</c:v>
                </c:pt>
                <c:pt idx="1188">
                  <c:v>4524</c:v>
                </c:pt>
                <c:pt idx="1189">
                  <c:v>4095.5</c:v>
                </c:pt>
                <c:pt idx="1190">
                  <c:v>4095.5</c:v>
                </c:pt>
                <c:pt idx="1191">
                  <c:v>4095.5</c:v>
                </c:pt>
                <c:pt idx="1192">
                  <c:v>4095.5</c:v>
                </c:pt>
                <c:pt idx="1193">
                  <c:v>4095.5</c:v>
                </c:pt>
                <c:pt idx="1194">
                  <c:v>4095.5</c:v>
                </c:pt>
                <c:pt idx="1195">
                  <c:v>4095.5</c:v>
                </c:pt>
                <c:pt idx="1196">
                  <c:v>4095.5</c:v>
                </c:pt>
                <c:pt idx="1197">
                  <c:v>4095.5</c:v>
                </c:pt>
                <c:pt idx="1198">
                  <c:v>4095.5</c:v>
                </c:pt>
                <c:pt idx="1199">
                  <c:v>4095.5</c:v>
                </c:pt>
                <c:pt idx="1200">
                  <c:v>4095.5</c:v>
                </c:pt>
                <c:pt idx="1201">
                  <c:v>4095.5</c:v>
                </c:pt>
                <c:pt idx="1202">
                  <c:v>4095.5</c:v>
                </c:pt>
                <c:pt idx="1203">
                  <c:v>4095.5</c:v>
                </c:pt>
                <c:pt idx="1204">
                  <c:v>4095.5</c:v>
                </c:pt>
                <c:pt idx="1205">
                  <c:v>4095.5</c:v>
                </c:pt>
                <c:pt idx="1206">
                  <c:v>4095.5</c:v>
                </c:pt>
                <c:pt idx="1207">
                  <c:v>4095.5</c:v>
                </c:pt>
                <c:pt idx="1208">
                  <c:v>4095.5</c:v>
                </c:pt>
                <c:pt idx="1209">
                  <c:v>3958.1000000000004</c:v>
                </c:pt>
                <c:pt idx="1210">
                  <c:v>3958.1000000000004</c:v>
                </c:pt>
                <c:pt idx="1211">
                  <c:v>3958.1000000000004</c:v>
                </c:pt>
                <c:pt idx="1212">
                  <c:v>3958.1000000000004</c:v>
                </c:pt>
                <c:pt idx="1213">
                  <c:v>3958.1000000000004</c:v>
                </c:pt>
                <c:pt idx="1214">
                  <c:v>3958.1000000000004</c:v>
                </c:pt>
                <c:pt idx="1215">
                  <c:v>3958.1000000000004</c:v>
                </c:pt>
                <c:pt idx="1216">
                  <c:v>3958.1000000000004</c:v>
                </c:pt>
                <c:pt idx="1217">
                  <c:v>3958.1000000000004</c:v>
                </c:pt>
                <c:pt idx="1218">
                  <c:v>3958.1000000000004</c:v>
                </c:pt>
                <c:pt idx="1219">
                  <c:v>3958.1000000000004</c:v>
                </c:pt>
                <c:pt idx="1220">
                  <c:v>3958.1000000000004</c:v>
                </c:pt>
                <c:pt idx="1221">
                  <c:v>3958.1000000000004</c:v>
                </c:pt>
                <c:pt idx="1222">
                  <c:v>3958.1000000000004</c:v>
                </c:pt>
                <c:pt idx="1223">
                  <c:v>3958.1000000000004</c:v>
                </c:pt>
                <c:pt idx="1224">
                  <c:v>3958.1000000000004</c:v>
                </c:pt>
                <c:pt idx="1225">
                  <c:v>3958.1000000000004</c:v>
                </c:pt>
                <c:pt idx="1226">
                  <c:v>3958.1000000000004</c:v>
                </c:pt>
                <c:pt idx="1227">
                  <c:v>3958.1000000000004</c:v>
                </c:pt>
                <c:pt idx="1228">
                  <c:v>3958.1000000000004</c:v>
                </c:pt>
                <c:pt idx="1229">
                  <c:v>3253.8</c:v>
                </c:pt>
                <c:pt idx="1230">
                  <c:v>3253.8</c:v>
                </c:pt>
                <c:pt idx="1231">
                  <c:v>3253.8</c:v>
                </c:pt>
                <c:pt idx="1232">
                  <c:v>3253.8</c:v>
                </c:pt>
                <c:pt idx="1233">
                  <c:v>3253.8</c:v>
                </c:pt>
                <c:pt idx="1234">
                  <c:v>3253.8</c:v>
                </c:pt>
                <c:pt idx="1235">
                  <c:v>3253.8</c:v>
                </c:pt>
                <c:pt idx="1236">
                  <c:v>3253.8</c:v>
                </c:pt>
                <c:pt idx="1237">
                  <c:v>3253.8</c:v>
                </c:pt>
                <c:pt idx="1238">
                  <c:v>3253.8</c:v>
                </c:pt>
                <c:pt idx="1239">
                  <c:v>3253.8</c:v>
                </c:pt>
                <c:pt idx="1240">
                  <c:v>3253.8</c:v>
                </c:pt>
                <c:pt idx="1241">
                  <c:v>3253.8</c:v>
                </c:pt>
                <c:pt idx="1242">
                  <c:v>3253.8</c:v>
                </c:pt>
                <c:pt idx="1243">
                  <c:v>3253.8</c:v>
                </c:pt>
                <c:pt idx="1244">
                  <c:v>3253.8</c:v>
                </c:pt>
                <c:pt idx="1245">
                  <c:v>3253.8</c:v>
                </c:pt>
                <c:pt idx="1246">
                  <c:v>3253.8</c:v>
                </c:pt>
                <c:pt idx="1247">
                  <c:v>3253.8</c:v>
                </c:pt>
                <c:pt idx="1248">
                  <c:v>3253.8</c:v>
                </c:pt>
                <c:pt idx="1249">
                  <c:v>3163.1</c:v>
                </c:pt>
                <c:pt idx="1250">
                  <c:v>3163.1</c:v>
                </c:pt>
                <c:pt idx="1251">
                  <c:v>3163.1</c:v>
                </c:pt>
                <c:pt idx="1252">
                  <c:v>3163.1</c:v>
                </c:pt>
                <c:pt idx="1253">
                  <c:v>3163.1</c:v>
                </c:pt>
                <c:pt idx="1254">
                  <c:v>3163.1</c:v>
                </c:pt>
                <c:pt idx="1255">
                  <c:v>3163.1</c:v>
                </c:pt>
                <c:pt idx="1256">
                  <c:v>3163.1</c:v>
                </c:pt>
                <c:pt idx="1257">
                  <c:v>3163.1</c:v>
                </c:pt>
                <c:pt idx="1258">
                  <c:v>3163.1</c:v>
                </c:pt>
                <c:pt idx="1259">
                  <c:v>3163.1</c:v>
                </c:pt>
                <c:pt idx="1260">
                  <c:v>3163.1</c:v>
                </c:pt>
                <c:pt idx="1261">
                  <c:v>3163.1</c:v>
                </c:pt>
                <c:pt idx="1262">
                  <c:v>3163.1</c:v>
                </c:pt>
                <c:pt idx="1263">
                  <c:v>3163.1</c:v>
                </c:pt>
                <c:pt idx="1264">
                  <c:v>3163.1</c:v>
                </c:pt>
                <c:pt idx="1265">
                  <c:v>3163.1</c:v>
                </c:pt>
                <c:pt idx="1266">
                  <c:v>3163.1</c:v>
                </c:pt>
                <c:pt idx="1267">
                  <c:v>3163.1</c:v>
                </c:pt>
                <c:pt idx="1268">
                  <c:v>3163.1</c:v>
                </c:pt>
                <c:pt idx="1269">
                  <c:v>3144.9</c:v>
                </c:pt>
                <c:pt idx="1270">
                  <c:v>3144.9</c:v>
                </c:pt>
                <c:pt idx="1271">
                  <c:v>3144.9</c:v>
                </c:pt>
                <c:pt idx="1272">
                  <c:v>3144.9</c:v>
                </c:pt>
                <c:pt idx="1273">
                  <c:v>3144.9</c:v>
                </c:pt>
                <c:pt idx="1274">
                  <c:v>3144.9</c:v>
                </c:pt>
                <c:pt idx="1275">
                  <c:v>3144.9</c:v>
                </c:pt>
                <c:pt idx="1276">
                  <c:v>3144.9</c:v>
                </c:pt>
                <c:pt idx="1277">
                  <c:v>3144.9</c:v>
                </c:pt>
                <c:pt idx="1278">
                  <c:v>3144.9</c:v>
                </c:pt>
                <c:pt idx="1279">
                  <c:v>3144.9</c:v>
                </c:pt>
                <c:pt idx="1280">
                  <c:v>3144.9</c:v>
                </c:pt>
                <c:pt idx="1281">
                  <c:v>3144.9</c:v>
                </c:pt>
                <c:pt idx="1282">
                  <c:v>3144.9</c:v>
                </c:pt>
                <c:pt idx="1283">
                  <c:v>3144.9</c:v>
                </c:pt>
                <c:pt idx="1284">
                  <c:v>3144.9</c:v>
                </c:pt>
                <c:pt idx="1285">
                  <c:v>3144.9</c:v>
                </c:pt>
                <c:pt idx="1286">
                  <c:v>3144.9</c:v>
                </c:pt>
                <c:pt idx="1287">
                  <c:v>3144.9</c:v>
                </c:pt>
                <c:pt idx="1288">
                  <c:v>3144.9</c:v>
                </c:pt>
                <c:pt idx="1289">
                  <c:v>2728</c:v>
                </c:pt>
                <c:pt idx="1290">
                  <c:v>2728</c:v>
                </c:pt>
                <c:pt idx="1291">
                  <c:v>2728</c:v>
                </c:pt>
                <c:pt idx="1292">
                  <c:v>2728</c:v>
                </c:pt>
                <c:pt idx="1293">
                  <c:v>2728</c:v>
                </c:pt>
                <c:pt idx="1294">
                  <c:v>2728</c:v>
                </c:pt>
                <c:pt idx="1295">
                  <c:v>2728</c:v>
                </c:pt>
                <c:pt idx="1296">
                  <c:v>2728</c:v>
                </c:pt>
                <c:pt idx="1297">
                  <c:v>2728</c:v>
                </c:pt>
                <c:pt idx="1298">
                  <c:v>2728</c:v>
                </c:pt>
                <c:pt idx="1299">
                  <c:v>2728</c:v>
                </c:pt>
                <c:pt idx="1300">
                  <c:v>2728</c:v>
                </c:pt>
                <c:pt idx="1301">
                  <c:v>2728</c:v>
                </c:pt>
                <c:pt idx="1302">
                  <c:v>2728</c:v>
                </c:pt>
                <c:pt idx="1303">
                  <c:v>2728</c:v>
                </c:pt>
                <c:pt idx="1304">
                  <c:v>2728</c:v>
                </c:pt>
                <c:pt idx="1305">
                  <c:v>2728</c:v>
                </c:pt>
                <c:pt idx="1306">
                  <c:v>2728</c:v>
                </c:pt>
                <c:pt idx="1307">
                  <c:v>2728</c:v>
                </c:pt>
                <c:pt idx="1308">
                  <c:v>2728</c:v>
                </c:pt>
                <c:pt idx="1309">
                  <c:v>2285.6</c:v>
                </c:pt>
                <c:pt idx="1310">
                  <c:v>2285.6</c:v>
                </c:pt>
                <c:pt idx="1311">
                  <c:v>2285.6</c:v>
                </c:pt>
                <c:pt idx="1312">
                  <c:v>2285.6</c:v>
                </c:pt>
                <c:pt idx="1313">
                  <c:v>2285.6</c:v>
                </c:pt>
                <c:pt idx="1314">
                  <c:v>2285.6</c:v>
                </c:pt>
                <c:pt idx="1315">
                  <c:v>2285.6</c:v>
                </c:pt>
                <c:pt idx="1316">
                  <c:v>2285.6</c:v>
                </c:pt>
                <c:pt idx="1317">
                  <c:v>2285.6</c:v>
                </c:pt>
                <c:pt idx="1318">
                  <c:v>2285.6</c:v>
                </c:pt>
                <c:pt idx="1319">
                  <c:v>2285.6</c:v>
                </c:pt>
                <c:pt idx="1320">
                  <c:v>2285.6</c:v>
                </c:pt>
                <c:pt idx="1321">
                  <c:v>2285.6</c:v>
                </c:pt>
                <c:pt idx="1322">
                  <c:v>2285.6</c:v>
                </c:pt>
                <c:pt idx="1323">
                  <c:v>2285.6</c:v>
                </c:pt>
                <c:pt idx="1324">
                  <c:v>2285.6</c:v>
                </c:pt>
                <c:pt idx="1325">
                  <c:v>2285.6</c:v>
                </c:pt>
                <c:pt idx="1326">
                  <c:v>2285.6</c:v>
                </c:pt>
                <c:pt idx="1327">
                  <c:v>2285.6</c:v>
                </c:pt>
                <c:pt idx="1328">
                  <c:v>2285.6</c:v>
                </c:pt>
                <c:pt idx="1329">
                  <c:v>2115.9</c:v>
                </c:pt>
                <c:pt idx="1330">
                  <c:v>2115.9</c:v>
                </c:pt>
                <c:pt idx="1331">
                  <c:v>2115.9</c:v>
                </c:pt>
                <c:pt idx="1332">
                  <c:v>2115.9</c:v>
                </c:pt>
                <c:pt idx="1333">
                  <c:v>2115.9</c:v>
                </c:pt>
                <c:pt idx="1334">
                  <c:v>2115.9</c:v>
                </c:pt>
                <c:pt idx="1335">
                  <c:v>2115.9</c:v>
                </c:pt>
                <c:pt idx="1336">
                  <c:v>2115.9</c:v>
                </c:pt>
                <c:pt idx="1337">
                  <c:v>2115.9</c:v>
                </c:pt>
                <c:pt idx="1338">
                  <c:v>2115.9</c:v>
                </c:pt>
                <c:pt idx="1339">
                  <c:v>2115.9</c:v>
                </c:pt>
                <c:pt idx="1340">
                  <c:v>2115.9</c:v>
                </c:pt>
                <c:pt idx="1341">
                  <c:v>2115.9</c:v>
                </c:pt>
                <c:pt idx="1342">
                  <c:v>2115.9</c:v>
                </c:pt>
                <c:pt idx="1343">
                  <c:v>2115.9</c:v>
                </c:pt>
                <c:pt idx="1344">
                  <c:v>2115.9</c:v>
                </c:pt>
                <c:pt idx="1345">
                  <c:v>2115.9</c:v>
                </c:pt>
                <c:pt idx="1346">
                  <c:v>2115.9</c:v>
                </c:pt>
                <c:pt idx="1347">
                  <c:v>2115.9</c:v>
                </c:pt>
                <c:pt idx="1348">
                  <c:v>2115.9</c:v>
                </c:pt>
                <c:pt idx="1349">
                  <c:v>1938.6</c:v>
                </c:pt>
                <c:pt idx="1350">
                  <c:v>1938.6</c:v>
                </c:pt>
                <c:pt idx="1351">
                  <c:v>1938.6</c:v>
                </c:pt>
                <c:pt idx="1352">
                  <c:v>1938.6</c:v>
                </c:pt>
                <c:pt idx="1353">
                  <c:v>1938.6</c:v>
                </c:pt>
                <c:pt idx="1354">
                  <c:v>1938.6</c:v>
                </c:pt>
                <c:pt idx="1355">
                  <c:v>1938.6</c:v>
                </c:pt>
                <c:pt idx="1356">
                  <c:v>1938.6</c:v>
                </c:pt>
                <c:pt idx="1357">
                  <c:v>1938.6</c:v>
                </c:pt>
                <c:pt idx="1358">
                  <c:v>1938.6</c:v>
                </c:pt>
                <c:pt idx="1359">
                  <c:v>1938.6</c:v>
                </c:pt>
                <c:pt idx="1360">
                  <c:v>1938.6</c:v>
                </c:pt>
                <c:pt idx="1361">
                  <c:v>1938.6</c:v>
                </c:pt>
                <c:pt idx="1362">
                  <c:v>1938.6</c:v>
                </c:pt>
                <c:pt idx="1363">
                  <c:v>1938.6</c:v>
                </c:pt>
                <c:pt idx="1364">
                  <c:v>1938.6</c:v>
                </c:pt>
                <c:pt idx="1365">
                  <c:v>1938.6</c:v>
                </c:pt>
                <c:pt idx="1366">
                  <c:v>1938.6</c:v>
                </c:pt>
                <c:pt idx="1367">
                  <c:v>1938.6</c:v>
                </c:pt>
                <c:pt idx="1368">
                  <c:v>1938.6</c:v>
                </c:pt>
                <c:pt idx="1369">
                  <c:v>1874.1</c:v>
                </c:pt>
                <c:pt idx="1370">
                  <c:v>1874.1</c:v>
                </c:pt>
                <c:pt idx="1371">
                  <c:v>1874.1</c:v>
                </c:pt>
                <c:pt idx="1372">
                  <c:v>1874.1</c:v>
                </c:pt>
                <c:pt idx="1373">
                  <c:v>1874.1</c:v>
                </c:pt>
                <c:pt idx="1374">
                  <c:v>1874.1</c:v>
                </c:pt>
                <c:pt idx="1375">
                  <c:v>1874.1</c:v>
                </c:pt>
                <c:pt idx="1376">
                  <c:v>1874.1</c:v>
                </c:pt>
                <c:pt idx="1377">
                  <c:v>1874.1</c:v>
                </c:pt>
                <c:pt idx="1378">
                  <c:v>1874.1</c:v>
                </c:pt>
                <c:pt idx="1379">
                  <c:v>1874.1</c:v>
                </c:pt>
                <c:pt idx="1380">
                  <c:v>1874.1</c:v>
                </c:pt>
                <c:pt idx="1381">
                  <c:v>1874.1</c:v>
                </c:pt>
                <c:pt idx="1382">
                  <c:v>1874.1</c:v>
                </c:pt>
                <c:pt idx="1383">
                  <c:v>1874.1</c:v>
                </c:pt>
                <c:pt idx="1384">
                  <c:v>1874.1</c:v>
                </c:pt>
                <c:pt idx="1385">
                  <c:v>1874.1</c:v>
                </c:pt>
                <c:pt idx="1386">
                  <c:v>1874.1</c:v>
                </c:pt>
                <c:pt idx="1387">
                  <c:v>1874.1</c:v>
                </c:pt>
                <c:pt idx="1388">
                  <c:v>1874.1</c:v>
                </c:pt>
                <c:pt idx="1389">
                  <c:v>1556.1</c:v>
                </c:pt>
                <c:pt idx="1390">
                  <c:v>1556.1</c:v>
                </c:pt>
                <c:pt idx="1391">
                  <c:v>1556.1</c:v>
                </c:pt>
                <c:pt idx="1392">
                  <c:v>1556.1</c:v>
                </c:pt>
                <c:pt idx="1393">
                  <c:v>1556.1</c:v>
                </c:pt>
                <c:pt idx="1394">
                  <c:v>1556.1</c:v>
                </c:pt>
                <c:pt idx="1395">
                  <c:v>1556.1</c:v>
                </c:pt>
                <c:pt idx="1396">
                  <c:v>1556.1</c:v>
                </c:pt>
                <c:pt idx="1397">
                  <c:v>1556.1</c:v>
                </c:pt>
                <c:pt idx="1398">
                  <c:v>1556.1</c:v>
                </c:pt>
                <c:pt idx="1399">
                  <c:v>1556.1</c:v>
                </c:pt>
                <c:pt idx="1400">
                  <c:v>1556.1</c:v>
                </c:pt>
                <c:pt idx="1401">
                  <c:v>1556.1</c:v>
                </c:pt>
                <c:pt idx="1402">
                  <c:v>1556.1</c:v>
                </c:pt>
                <c:pt idx="1403">
                  <c:v>1556.1</c:v>
                </c:pt>
                <c:pt idx="1404">
                  <c:v>1556.1</c:v>
                </c:pt>
                <c:pt idx="1405">
                  <c:v>1556.1</c:v>
                </c:pt>
                <c:pt idx="1406">
                  <c:v>1556.1</c:v>
                </c:pt>
                <c:pt idx="1407">
                  <c:v>1556.1</c:v>
                </c:pt>
                <c:pt idx="1408">
                  <c:v>1556.1</c:v>
                </c:pt>
                <c:pt idx="1409">
                  <c:v>1499.1999999999998</c:v>
                </c:pt>
                <c:pt idx="1410">
                  <c:v>1499.1999999999998</c:v>
                </c:pt>
                <c:pt idx="1411">
                  <c:v>1499.1999999999998</c:v>
                </c:pt>
                <c:pt idx="1412">
                  <c:v>1499.1999999999998</c:v>
                </c:pt>
                <c:pt idx="1413">
                  <c:v>1499.1999999999998</c:v>
                </c:pt>
                <c:pt idx="1414">
                  <c:v>1499.1999999999998</c:v>
                </c:pt>
                <c:pt idx="1415">
                  <c:v>1499.1999999999998</c:v>
                </c:pt>
                <c:pt idx="1416">
                  <c:v>1499.1999999999998</c:v>
                </c:pt>
                <c:pt idx="1417">
                  <c:v>1499.1999999999998</c:v>
                </c:pt>
                <c:pt idx="1418">
                  <c:v>1499.1999999999998</c:v>
                </c:pt>
                <c:pt idx="1419">
                  <c:v>1499.1999999999998</c:v>
                </c:pt>
                <c:pt idx="1420">
                  <c:v>1499.1999999999998</c:v>
                </c:pt>
                <c:pt idx="1421">
                  <c:v>1499.1999999999998</c:v>
                </c:pt>
                <c:pt idx="1422">
                  <c:v>1499.1999999999998</c:v>
                </c:pt>
                <c:pt idx="1423">
                  <c:v>1499.1999999999998</c:v>
                </c:pt>
                <c:pt idx="1424">
                  <c:v>1499.1999999999998</c:v>
                </c:pt>
                <c:pt idx="1425">
                  <c:v>1499.1999999999998</c:v>
                </c:pt>
                <c:pt idx="1426">
                  <c:v>1499.1999999999998</c:v>
                </c:pt>
                <c:pt idx="1427">
                  <c:v>1499.1999999999998</c:v>
                </c:pt>
                <c:pt idx="1428">
                  <c:v>1499.1999999999998</c:v>
                </c:pt>
                <c:pt idx="1429">
                  <c:v>1354.3000000000002</c:v>
                </c:pt>
                <c:pt idx="1430">
                  <c:v>1354.3000000000002</c:v>
                </c:pt>
                <c:pt idx="1431">
                  <c:v>1354.3000000000002</c:v>
                </c:pt>
                <c:pt idx="1432">
                  <c:v>1354.3000000000002</c:v>
                </c:pt>
                <c:pt idx="1433">
                  <c:v>1354.3000000000002</c:v>
                </c:pt>
                <c:pt idx="1434">
                  <c:v>1354.3000000000002</c:v>
                </c:pt>
                <c:pt idx="1435">
                  <c:v>1354.3000000000002</c:v>
                </c:pt>
                <c:pt idx="1436">
                  <c:v>1354.3000000000002</c:v>
                </c:pt>
                <c:pt idx="1437">
                  <c:v>1354.3000000000002</c:v>
                </c:pt>
                <c:pt idx="1438">
                  <c:v>1354.3000000000002</c:v>
                </c:pt>
                <c:pt idx="1439">
                  <c:v>1354.3000000000002</c:v>
                </c:pt>
                <c:pt idx="1440">
                  <c:v>1354.3000000000002</c:v>
                </c:pt>
                <c:pt idx="1441">
                  <c:v>1354.3000000000002</c:v>
                </c:pt>
                <c:pt idx="1442">
                  <c:v>1354.3000000000002</c:v>
                </c:pt>
                <c:pt idx="1443">
                  <c:v>1354.3000000000002</c:v>
                </c:pt>
                <c:pt idx="1444">
                  <c:v>1354.3000000000002</c:v>
                </c:pt>
                <c:pt idx="1445">
                  <c:v>1354.3000000000002</c:v>
                </c:pt>
                <c:pt idx="1446">
                  <c:v>1354.3000000000002</c:v>
                </c:pt>
                <c:pt idx="1447">
                  <c:v>1354.3000000000002</c:v>
                </c:pt>
                <c:pt idx="1448">
                  <c:v>1354.3000000000002</c:v>
                </c:pt>
                <c:pt idx="1449">
                  <c:v>1299.9000000000001</c:v>
                </c:pt>
                <c:pt idx="1450">
                  <c:v>1299.9000000000001</c:v>
                </c:pt>
                <c:pt idx="1451">
                  <c:v>1299.9000000000001</c:v>
                </c:pt>
                <c:pt idx="1452">
                  <c:v>1299.9000000000001</c:v>
                </c:pt>
                <c:pt idx="1453">
                  <c:v>1299.9000000000001</c:v>
                </c:pt>
                <c:pt idx="1454">
                  <c:v>1299.9000000000001</c:v>
                </c:pt>
                <c:pt idx="1455">
                  <c:v>1299.9000000000001</c:v>
                </c:pt>
                <c:pt idx="1456">
                  <c:v>1299.9000000000001</c:v>
                </c:pt>
                <c:pt idx="1457">
                  <c:v>1299.9000000000001</c:v>
                </c:pt>
                <c:pt idx="1458">
                  <c:v>1299.9000000000001</c:v>
                </c:pt>
                <c:pt idx="1459">
                  <c:v>1299.9000000000001</c:v>
                </c:pt>
                <c:pt idx="1460">
                  <c:v>1299.9000000000001</c:v>
                </c:pt>
                <c:pt idx="1461">
                  <c:v>1299.9000000000001</c:v>
                </c:pt>
                <c:pt idx="1462">
                  <c:v>1299.9000000000001</c:v>
                </c:pt>
                <c:pt idx="1463">
                  <c:v>1299.9000000000001</c:v>
                </c:pt>
                <c:pt idx="1464">
                  <c:v>1299.9000000000001</c:v>
                </c:pt>
                <c:pt idx="1465">
                  <c:v>1299.9000000000001</c:v>
                </c:pt>
                <c:pt idx="1466">
                  <c:v>1299.9000000000001</c:v>
                </c:pt>
                <c:pt idx="1467">
                  <c:v>1299.9000000000001</c:v>
                </c:pt>
                <c:pt idx="1468">
                  <c:v>1299.9000000000001</c:v>
                </c:pt>
                <c:pt idx="1469">
                  <c:v>1236.0999999999999</c:v>
                </c:pt>
                <c:pt idx="1470">
                  <c:v>1236.0999999999999</c:v>
                </c:pt>
                <c:pt idx="1471">
                  <c:v>1236.0999999999999</c:v>
                </c:pt>
                <c:pt idx="1472">
                  <c:v>1236.0999999999999</c:v>
                </c:pt>
                <c:pt idx="1473">
                  <c:v>1236.0999999999999</c:v>
                </c:pt>
                <c:pt idx="1474">
                  <c:v>1236.0999999999999</c:v>
                </c:pt>
                <c:pt idx="1475">
                  <c:v>1236.0999999999999</c:v>
                </c:pt>
                <c:pt idx="1476">
                  <c:v>1236.0999999999999</c:v>
                </c:pt>
                <c:pt idx="1477">
                  <c:v>1236.0999999999999</c:v>
                </c:pt>
                <c:pt idx="1478">
                  <c:v>1236.0999999999999</c:v>
                </c:pt>
                <c:pt idx="1479">
                  <c:v>1236.0999999999999</c:v>
                </c:pt>
                <c:pt idx="1480">
                  <c:v>1236.0999999999999</c:v>
                </c:pt>
                <c:pt idx="1481">
                  <c:v>1236.0999999999999</c:v>
                </c:pt>
                <c:pt idx="1482">
                  <c:v>1236.0999999999999</c:v>
                </c:pt>
                <c:pt idx="1483">
                  <c:v>1236.0999999999999</c:v>
                </c:pt>
                <c:pt idx="1484">
                  <c:v>1236.0999999999999</c:v>
                </c:pt>
                <c:pt idx="1485">
                  <c:v>1236.0999999999999</c:v>
                </c:pt>
                <c:pt idx="1486">
                  <c:v>1236.0999999999999</c:v>
                </c:pt>
                <c:pt idx="1487">
                  <c:v>1236.0999999999999</c:v>
                </c:pt>
                <c:pt idx="1488">
                  <c:v>1236.0999999999999</c:v>
                </c:pt>
                <c:pt idx="1489">
                  <c:v>1010.7</c:v>
                </c:pt>
                <c:pt idx="1490">
                  <c:v>1010.7</c:v>
                </c:pt>
                <c:pt idx="1491">
                  <c:v>1010.7</c:v>
                </c:pt>
                <c:pt idx="1492">
                  <c:v>1010.7</c:v>
                </c:pt>
                <c:pt idx="1493">
                  <c:v>1010.7</c:v>
                </c:pt>
                <c:pt idx="1494">
                  <c:v>1010.7</c:v>
                </c:pt>
                <c:pt idx="1495">
                  <c:v>1010.7</c:v>
                </c:pt>
                <c:pt idx="1496">
                  <c:v>1010.7</c:v>
                </c:pt>
                <c:pt idx="1497">
                  <c:v>1010.7</c:v>
                </c:pt>
                <c:pt idx="1498">
                  <c:v>1010.7</c:v>
                </c:pt>
                <c:pt idx="1499">
                  <c:v>1010.7</c:v>
                </c:pt>
                <c:pt idx="1500">
                  <c:v>1010.7</c:v>
                </c:pt>
                <c:pt idx="1501">
                  <c:v>1010.7</c:v>
                </c:pt>
                <c:pt idx="1502">
                  <c:v>1010.7</c:v>
                </c:pt>
                <c:pt idx="1503">
                  <c:v>1010.7</c:v>
                </c:pt>
                <c:pt idx="1504">
                  <c:v>1010.7</c:v>
                </c:pt>
                <c:pt idx="1505">
                  <c:v>1010.7</c:v>
                </c:pt>
                <c:pt idx="1506">
                  <c:v>1010.7</c:v>
                </c:pt>
                <c:pt idx="1507">
                  <c:v>1010.7</c:v>
                </c:pt>
                <c:pt idx="1508">
                  <c:v>1010.7</c:v>
                </c:pt>
                <c:pt idx="1509">
                  <c:v>951.2</c:v>
                </c:pt>
                <c:pt idx="1510">
                  <c:v>951.2</c:v>
                </c:pt>
                <c:pt idx="1511">
                  <c:v>951.2</c:v>
                </c:pt>
                <c:pt idx="1512">
                  <c:v>951.2</c:v>
                </c:pt>
                <c:pt idx="1513">
                  <c:v>951.2</c:v>
                </c:pt>
                <c:pt idx="1514">
                  <c:v>951.2</c:v>
                </c:pt>
                <c:pt idx="1515">
                  <c:v>951.2</c:v>
                </c:pt>
                <c:pt idx="1516">
                  <c:v>951.2</c:v>
                </c:pt>
                <c:pt idx="1517">
                  <c:v>951.2</c:v>
                </c:pt>
                <c:pt idx="1518">
                  <c:v>951.2</c:v>
                </c:pt>
                <c:pt idx="1519">
                  <c:v>951.2</c:v>
                </c:pt>
                <c:pt idx="1520">
                  <c:v>951.2</c:v>
                </c:pt>
                <c:pt idx="1521">
                  <c:v>951.2</c:v>
                </c:pt>
                <c:pt idx="1522">
                  <c:v>951.2</c:v>
                </c:pt>
                <c:pt idx="1523">
                  <c:v>951.2</c:v>
                </c:pt>
                <c:pt idx="1524">
                  <c:v>951.2</c:v>
                </c:pt>
                <c:pt idx="1525">
                  <c:v>951.2</c:v>
                </c:pt>
                <c:pt idx="1526">
                  <c:v>951.2</c:v>
                </c:pt>
                <c:pt idx="1527">
                  <c:v>951.2</c:v>
                </c:pt>
                <c:pt idx="1528">
                  <c:v>951.2</c:v>
                </c:pt>
                <c:pt idx="1529">
                  <c:v>902.7</c:v>
                </c:pt>
                <c:pt idx="1530">
                  <c:v>902.7</c:v>
                </c:pt>
                <c:pt idx="1531">
                  <c:v>902.7</c:v>
                </c:pt>
                <c:pt idx="1532">
                  <c:v>902.7</c:v>
                </c:pt>
                <c:pt idx="1533">
                  <c:v>902.7</c:v>
                </c:pt>
                <c:pt idx="1534">
                  <c:v>902.7</c:v>
                </c:pt>
                <c:pt idx="1535">
                  <c:v>902.7</c:v>
                </c:pt>
                <c:pt idx="1536">
                  <c:v>902.7</c:v>
                </c:pt>
                <c:pt idx="1537">
                  <c:v>902.7</c:v>
                </c:pt>
                <c:pt idx="1538">
                  <c:v>902.7</c:v>
                </c:pt>
                <c:pt idx="1539">
                  <c:v>902.7</c:v>
                </c:pt>
                <c:pt idx="1540">
                  <c:v>902.7</c:v>
                </c:pt>
                <c:pt idx="1541">
                  <c:v>902.7</c:v>
                </c:pt>
                <c:pt idx="1542">
                  <c:v>902.7</c:v>
                </c:pt>
                <c:pt idx="1543">
                  <c:v>902.7</c:v>
                </c:pt>
                <c:pt idx="1544">
                  <c:v>902.7</c:v>
                </c:pt>
                <c:pt idx="1545">
                  <c:v>902.7</c:v>
                </c:pt>
                <c:pt idx="1546">
                  <c:v>902.7</c:v>
                </c:pt>
                <c:pt idx="1547">
                  <c:v>902.7</c:v>
                </c:pt>
                <c:pt idx="1548">
                  <c:v>902.7</c:v>
                </c:pt>
                <c:pt idx="1549">
                  <c:v>869.59999999999991</c:v>
                </c:pt>
                <c:pt idx="1550">
                  <c:v>869.59999999999991</c:v>
                </c:pt>
                <c:pt idx="1551">
                  <c:v>869.59999999999991</c:v>
                </c:pt>
                <c:pt idx="1552">
                  <c:v>869.59999999999991</c:v>
                </c:pt>
                <c:pt idx="1553">
                  <c:v>869.59999999999991</c:v>
                </c:pt>
                <c:pt idx="1554">
                  <c:v>869.59999999999991</c:v>
                </c:pt>
                <c:pt idx="1555">
                  <c:v>869.59999999999991</c:v>
                </c:pt>
                <c:pt idx="1556">
                  <c:v>869.59999999999991</c:v>
                </c:pt>
                <c:pt idx="1557">
                  <c:v>869.59999999999991</c:v>
                </c:pt>
                <c:pt idx="1558">
                  <c:v>869.59999999999991</c:v>
                </c:pt>
                <c:pt idx="1559">
                  <c:v>869.59999999999991</c:v>
                </c:pt>
                <c:pt idx="1560">
                  <c:v>869.59999999999991</c:v>
                </c:pt>
                <c:pt idx="1561">
                  <c:v>869.59999999999991</c:v>
                </c:pt>
                <c:pt idx="1562">
                  <c:v>869.59999999999991</c:v>
                </c:pt>
                <c:pt idx="1563">
                  <c:v>869.59999999999991</c:v>
                </c:pt>
                <c:pt idx="1564">
                  <c:v>869.59999999999991</c:v>
                </c:pt>
                <c:pt idx="1565">
                  <c:v>869.59999999999991</c:v>
                </c:pt>
                <c:pt idx="1566">
                  <c:v>869.59999999999991</c:v>
                </c:pt>
                <c:pt idx="1567">
                  <c:v>869.59999999999991</c:v>
                </c:pt>
                <c:pt idx="1568">
                  <c:v>869.59999999999991</c:v>
                </c:pt>
                <c:pt idx="1569">
                  <c:v>847.5</c:v>
                </c:pt>
                <c:pt idx="1570">
                  <c:v>847.5</c:v>
                </c:pt>
                <c:pt idx="1571">
                  <c:v>847.5</c:v>
                </c:pt>
                <c:pt idx="1572">
                  <c:v>847.5</c:v>
                </c:pt>
                <c:pt idx="1573">
                  <c:v>847.5</c:v>
                </c:pt>
                <c:pt idx="1574">
                  <c:v>847.5</c:v>
                </c:pt>
                <c:pt idx="1575">
                  <c:v>847.5</c:v>
                </c:pt>
                <c:pt idx="1576">
                  <c:v>847.5</c:v>
                </c:pt>
                <c:pt idx="1577">
                  <c:v>847.5</c:v>
                </c:pt>
                <c:pt idx="1578">
                  <c:v>847.5</c:v>
                </c:pt>
                <c:pt idx="1579">
                  <c:v>847.5</c:v>
                </c:pt>
                <c:pt idx="1580">
                  <c:v>847.5</c:v>
                </c:pt>
                <c:pt idx="1581">
                  <c:v>847.5</c:v>
                </c:pt>
                <c:pt idx="1582">
                  <c:v>847.5</c:v>
                </c:pt>
                <c:pt idx="1583">
                  <c:v>847.5</c:v>
                </c:pt>
                <c:pt idx="1584">
                  <c:v>847.5</c:v>
                </c:pt>
                <c:pt idx="1585">
                  <c:v>847.5</c:v>
                </c:pt>
                <c:pt idx="1586">
                  <c:v>847.5</c:v>
                </c:pt>
                <c:pt idx="1587">
                  <c:v>847.5</c:v>
                </c:pt>
                <c:pt idx="1588">
                  <c:v>847.5</c:v>
                </c:pt>
                <c:pt idx="1589">
                  <c:v>801.8</c:v>
                </c:pt>
                <c:pt idx="1590">
                  <c:v>801.8</c:v>
                </c:pt>
                <c:pt idx="1591">
                  <c:v>801.8</c:v>
                </c:pt>
                <c:pt idx="1592">
                  <c:v>801.8</c:v>
                </c:pt>
                <c:pt idx="1593">
                  <c:v>801.8</c:v>
                </c:pt>
                <c:pt idx="1594">
                  <c:v>801.8</c:v>
                </c:pt>
                <c:pt idx="1595">
                  <c:v>801.8</c:v>
                </c:pt>
                <c:pt idx="1596">
                  <c:v>801.8</c:v>
                </c:pt>
                <c:pt idx="1597">
                  <c:v>801.8</c:v>
                </c:pt>
                <c:pt idx="1598">
                  <c:v>801.8</c:v>
                </c:pt>
                <c:pt idx="1599">
                  <c:v>801.8</c:v>
                </c:pt>
                <c:pt idx="1600">
                  <c:v>801.8</c:v>
                </c:pt>
                <c:pt idx="1601">
                  <c:v>801.8</c:v>
                </c:pt>
                <c:pt idx="1602">
                  <c:v>801.8</c:v>
                </c:pt>
                <c:pt idx="1603">
                  <c:v>801.8</c:v>
                </c:pt>
                <c:pt idx="1604">
                  <c:v>801.8</c:v>
                </c:pt>
                <c:pt idx="1605">
                  <c:v>801.8</c:v>
                </c:pt>
                <c:pt idx="1606">
                  <c:v>801.8</c:v>
                </c:pt>
                <c:pt idx="1607">
                  <c:v>801.8</c:v>
                </c:pt>
                <c:pt idx="1608">
                  <c:v>801.8</c:v>
                </c:pt>
                <c:pt idx="1609">
                  <c:v>771.09999999999991</c:v>
                </c:pt>
                <c:pt idx="1610">
                  <c:v>771.09999999999991</c:v>
                </c:pt>
                <c:pt idx="1611">
                  <c:v>771.09999999999991</c:v>
                </c:pt>
                <c:pt idx="1612">
                  <c:v>771.09999999999991</c:v>
                </c:pt>
                <c:pt idx="1613">
                  <c:v>771.09999999999991</c:v>
                </c:pt>
                <c:pt idx="1614">
                  <c:v>771.09999999999991</c:v>
                </c:pt>
                <c:pt idx="1615">
                  <c:v>771.09999999999991</c:v>
                </c:pt>
                <c:pt idx="1616">
                  <c:v>771.09999999999991</c:v>
                </c:pt>
                <c:pt idx="1617">
                  <c:v>771.09999999999991</c:v>
                </c:pt>
                <c:pt idx="1618">
                  <c:v>771.09999999999991</c:v>
                </c:pt>
                <c:pt idx="1619">
                  <c:v>771.09999999999991</c:v>
                </c:pt>
                <c:pt idx="1620">
                  <c:v>771.09999999999991</c:v>
                </c:pt>
                <c:pt idx="1621">
                  <c:v>771.09999999999991</c:v>
                </c:pt>
                <c:pt idx="1622">
                  <c:v>771.09999999999991</c:v>
                </c:pt>
                <c:pt idx="1623">
                  <c:v>771.09999999999991</c:v>
                </c:pt>
                <c:pt idx="1624">
                  <c:v>771.09999999999991</c:v>
                </c:pt>
                <c:pt idx="1625">
                  <c:v>771.09999999999991</c:v>
                </c:pt>
                <c:pt idx="1626">
                  <c:v>771.09999999999991</c:v>
                </c:pt>
                <c:pt idx="1627">
                  <c:v>771.09999999999991</c:v>
                </c:pt>
                <c:pt idx="1628">
                  <c:v>771.09999999999991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683</c:v>
                </c:pt>
                <c:pt idx="1650">
                  <c:v>683</c:v>
                </c:pt>
                <c:pt idx="1651">
                  <c:v>683</c:v>
                </c:pt>
                <c:pt idx="1652">
                  <c:v>683</c:v>
                </c:pt>
                <c:pt idx="1653">
                  <c:v>683</c:v>
                </c:pt>
                <c:pt idx="1654">
                  <c:v>683</c:v>
                </c:pt>
                <c:pt idx="1655">
                  <c:v>683</c:v>
                </c:pt>
                <c:pt idx="1656">
                  <c:v>683</c:v>
                </c:pt>
                <c:pt idx="1657">
                  <c:v>683</c:v>
                </c:pt>
                <c:pt idx="1658">
                  <c:v>683</c:v>
                </c:pt>
                <c:pt idx="1659">
                  <c:v>683</c:v>
                </c:pt>
                <c:pt idx="1660">
                  <c:v>683</c:v>
                </c:pt>
                <c:pt idx="1661">
                  <c:v>683</c:v>
                </c:pt>
                <c:pt idx="1662">
                  <c:v>683</c:v>
                </c:pt>
                <c:pt idx="1663">
                  <c:v>683</c:v>
                </c:pt>
                <c:pt idx="1664">
                  <c:v>683</c:v>
                </c:pt>
                <c:pt idx="1665">
                  <c:v>683</c:v>
                </c:pt>
                <c:pt idx="1666">
                  <c:v>683</c:v>
                </c:pt>
                <c:pt idx="1667">
                  <c:v>683</c:v>
                </c:pt>
                <c:pt idx="1668">
                  <c:v>683</c:v>
                </c:pt>
                <c:pt idx="1669">
                  <c:v>652.40000000000009</c:v>
                </c:pt>
                <c:pt idx="1670">
                  <c:v>652.40000000000009</c:v>
                </c:pt>
                <c:pt idx="1671">
                  <c:v>652.40000000000009</c:v>
                </c:pt>
                <c:pt idx="1672">
                  <c:v>652.40000000000009</c:v>
                </c:pt>
                <c:pt idx="1673">
                  <c:v>652.40000000000009</c:v>
                </c:pt>
                <c:pt idx="1674">
                  <c:v>652.40000000000009</c:v>
                </c:pt>
                <c:pt idx="1675">
                  <c:v>652.40000000000009</c:v>
                </c:pt>
                <c:pt idx="1676">
                  <c:v>652.40000000000009</c:v>
                </c:pt>
                <c:pt idx="1677">
                  <c:v>652.40000000000009</c:v>
                </c:pt>
                <c:pt idx="1678">
                  <c:v>652.40000000000009</c:v>
                </c:pt>
                <c:pt idx="1679">
                  <c:v>652.40000000000009</c:v>
                </c:pt>
                <c:pt idx="1680">
                  <c:v>652.40000000000009</c:v>
                </c:pt>
                <c:pt idx="1681">
                  <c:v>652.40000000000009</c:v>
                </c:pt>
                <c:pt idx="1682">
                  <c:v>652.40000000000009</c:v>
                </c:pt>
                <c:pt idx="1683">
                  <c:v>652.40000000000009</c:v>
                </c:pt>
                <c:pt idx="1684">
                  <c:v>652.40000000000009</c:v>
                </c:pt>
                <c:pt idx="1685">
                  <c:v>652.40000000000009</c:v>
                </c:pt>
                <c:pt idx="1686">
                  <c:v>652.40000000000009</c:v>
                </c:pt>
                <c:pt idx="1687">
                  <c:v>652.40000000000009</c:v>
                </c:pt>
                <c:pt idx="1688">
                  <c:v>652.40000000000009</c:v>
                </c:pt>
                <c:pt idx="1689">
                  <c:v>632.79999999999995</c:v>
                </c:pt>
                <c:pt idx="1690">
                  <c:v>632.79999999999995</c:v>
                </c:pt>
                <c:pt idx="1691">
                  <c:v>632.79999999999995</c:v>
                </c:pt>
                <c:pt idx="1692">
                  <c:v>632.79999999999995</c:v>
                </c:pt>
                <c:pt idx="1693">
                  <c:v>632.79999999999995</c:v>
                </c:pt>
                <c:pt idx="1694">
                  <c:v>632.79999999999995</c:v>
                </c:pt>
                <c:pt idx="1695">
                  <c:v>632.79999999999995</c:v>
                </c:pt>
                <c:pt idx="1696">
                  <c:v>632.79999999999995</c:v>
                </c:pt>
                <c:pt idx="1697">
                  <c:v>632.79999999999995</c:v>
                </c:pt>
                <c:pt idx="1698">
                  <c:v>632.79999999999995</c:v>
                </c:pt>
                <c:pt idx="1699">
                  <c:v>632.79999999999995</c:v>
                </c:pt>
                <c:pt idx="1700">
                  <c:v>632.79999999999995</c:v>
                </c:pt>
                <c:pt idx="1701">
                  <c:v>632.79999999999995</c:v>
                </c:pt>
                <c:pt idx="1702">
                  <c:v>632.79999999999995</c:v>
                </c:pt>
                <c:pt idx="1703">
                  <c:v>632.79999999999995</c:v>
                </c:pt>
                <c:pt idx="1704">
                  <c:v>632.79999999999995</c:v>
                </c:pt>
                <c:pt idx="1705">
                  <c:v>632.79999999999995</c:v>
                </c:pt>
                <c:pt idx="1706">
                  <c:v>632.79999999999995</c:v>
                </c:pt>
                <c:pt idx="1707">
                  <c:v>632.79999999999995</c:v>
                </c:pt>
                <c:pt idx="1708">
                  <c:v>632.79999999999995</c:v>
                </c:pt>
                <c:pt idx="1709">
                  <c:v>598.90000000000009</c:v>
                </c:pt>
                <c:pt idx="1710">
                  <c:v>598.90000000000009</c:v>
                </c:pt>
                <c:pt idx="1711">
                  <c:v>598.90000000000009</c:v>
                </c:pt>
                <c:pt idx="1712">
                  <c:v>598.90000000000009</c:v>
                </c:pt>
                <c:pt idx="1713">
                  <c:v>598.90000000000009</c:v>
                </c:pt>
                <c:pt idx="1714">
                  <c:v>598.90000000000009</c:v>
                </c:pt>
                <c:pt idx="1715">
                  <c:v>598.90000000000009</c:v>
                </c:pt>
                <c:pt idx="1716">
                  <c:v>598.90000000000009</c:v>
                </c:pt>
                <c:pt idx="1717">
                  <c:v>598.90000000000009</c:v>
                </c:pt>
                <c:pt idx="1718">
                  <c:v>598.90000000000009</c:v>
                </c:pt>
                <c:pt idx="1719">
                  <c:v>598.90000000000009</c:v>
                </c:pt>
                <c:pt idx="1720">
                  <c:v>598.90000000000009</c:v>
                </c:pt>
                <c:pt idx="1721">
                  <c:v>598.90000000000009</c:v>
                </c:pt>
                <c:pt idx="1722">
                  <c:v>598.90000000000009</c:v>
                </c:pt>
                <c:pt idx="1723">
                  <c:v>598.90000000000009</c:v>
                </c:pt>
                <c:pt idx="1724">
                  <c:v>598.90000000000009</c:v>
                </c:pt>
                <c:pt idx="1725">
                  <c:v>598.90000000000009</c:v>
                </c:pt>
                <c:pt idx="1726">
                  <c:v>598.90000000000009</c:v>
                </c:pt>
                <c:pt idx="1727">
                  <c:v>598.90000000000009</c:v>
                </c:pt>
                <c:pt idx="1728">
                  <c:v>598.90000000000009</c:v>
                </c:pt>
                <c:pt idx="1729">
                  <c:v>575.90000000000009</c:v>
                </c:pt>
                <c:pt idx="1730">
                  <c:v>575.90000000000009</c:v>
                </c:pt>
                <c:pt idx="1731">
                  <c:v>575.90000000000009</c:v>
                </c:pt>
                <c:pt idx="1732">
                  <c:v>575.90000000000009</c:v>
                </c:pt>
                <c:pt idx="1733">
                  <c:v>575.90000000000009</c:v>
                </c:pt>
                <c:pt idx="1734">
                  <c:v>575.90000000000009</c:v>
                </c:pt>
                <c:pt idx="1735">
                  <c:v>575.90000000000009</c:v>
                </c:pt>
                <c:pt idx="1736">
                  <c:v>575.90000000000009</c:v>
                </c:pt>
                <c:pt idx="1737">
                  <c:v>575.90000000000009</c:v>
                </c:pt>
                <c:pt idx="1738">
                  <c:v>575.90000000000009</c:v>
                </c:pt>
                <c:pt idx="1739">
                  <c:v>575.90000000000009</c:v>
                </c:pt>
                <c:pt idx="1740">
                  <c:v>575.90000000000009</c:v>
                </c:pt>
                <c:pt idx="1741">
                  <c:v>575.90000000000009</c:v>
                </c:pt>
                <c:pt idx="1742">
                  <c:v>575.90000000000009</c:v>
                </c:pt>
                <c:pt idx="1743">
                  <c:v>575.90000000000009</c:v>
                </c:pt>
                <c:pt idx="1744">
                  <c:v>575.90000000000009</c:v>
                </c:pt>
                <c:pt idx="1745">
                  <c:v>575.90000000000009</c:v>
                </c:pt>
                <c:pt idx="1746">
                  <c:v>575.90000000000009</c:v>
                </c:pt>
                <c:pt idx="1747">
                  <c:v>575.90000000000009</c:v>
                </c:pt>
                <c:pt idx="1748">
                  <c:v>575.90000000000009</c:v>
                </c:pt>
                <c:pt idx="1749">
                  <c:v>527.79999999999995</c:v>
                </c:pt>
                <c:pt idx="1750">
                  <c:v>527.79999999999995</c:v>
                </c:pt>
                <c:pt idx="1751">
                  <c:v>527.79999999999995</c:v>
                </c:pt>
                <c:pt idx="1752">
                  <c:v>527.79999999999995</c:v>
                </c:pt>
                <c:pt idx="1753">
                  <c:v>527.79999999999995</c:v>
                </c:pt>
                <c:pt idx="1754">
                  <c:v>527.79999999999995</c:v>
                </c:pt>
                <c:pt idx="1755">
                  <c:v>527.79999999999995</c:v>
                </c:pt>
                <c:pt idx="1756">
                  <c:v>527.79999999999995</c:v>
                </c:pt>
                <c:pt idx="1757">
                  <c:v>527.79999999999995</c:v>
                </c:pt>
                <c:pt idx="1758">
                  <c:v>527.79999999999995</c:v>
                </c:pt>
                <c:pt idx="1759">
                  <c:v>527.79999999999995</c:v>
                </c:pt>
                <c:pt idx="1760">
                  <c:v>527.79999999999995</c:v>
                </c:pt>
                <c:pt idx="1761">
                  <c:v>527.79999999999995</c:v>
                </c:pt>
                <c:pt idx="1762">
                  <c:v>527.79999999999995</c:v>
                </c:pt>
                <c:pt idx="1763">
                  <c:v>527.79999999999995</c:v>
                </c:pt>
                <c:pt idx="1764">
                  <c:v>527.79999999999995</c:v>
                </c:pt>
                <c:pt idx="1765">
                  <c:v>527.79999999999995</c:v>
                </c:pt>
                <c:pt idx="1766">
                  <c:v>527.79999999999995</c:v>
                </c:pt>
                <c:pt idx="1767">
                  <c:v>527.79999999999995</c:v>
                </c:pt>
                <c:pt idx="1768">
                  <c:v>527.79999999999995</c:v>
                </c:pt>
                <c:pt idx="1769">
                  <c:v>507.29999999999995</c:v>
                </c:pt>
                <c:pt idx="1770">
                  <c:v>507.29999999999995</c:v>
                </c:pt>
                <c:pt idx="1771">
                  <c:v>507.29999999999995</c:v>
                </c:pt>
                <c:pt idx="1772">
                  <c:v>507.29999999999995</c:v>
                </c:pt>
                <c:pt idx="1773">
                  <c:v>507.29999999999995</c:v>
                </c:pt>
                <c:pt idx="1774">
                  <c:v>507.29999999999995</c:v>
                </c:pt>
                <c:pt idx="1775">
                  <c:v>507.29999999999995</c:v>
                </c:pt>
                <c:pt idx="1776">
                  <c:v>507.29999999999995</c:v>
                </c:pt>
                <c:pt idx="1777">
                  <c:v>507.29999999999995</c:v>
                </c:pt>
                <c:pt idx="1778">
                  <c:v>507.29999999999995</c:v>
                </c:pt>
                <c:pt idx="1779">
                  <c:v>507.29999999999995</c:v>
                </c:pt>
                <c:pt idx="1780">
                  <c:v>507.29999999999995</c:v>
                </c:pt>
                <c:pt idx="1781">
                  <c:v>507.29999999999995</c:v>
                </c:pt>
                <c:pt idx="1782">
                  <c:v>507.29999999999995</c:v>
                </c:pt>
                <c:pt idx="1783">
                  <c:v>507.29999999999995</c:v>
                </c:pt>
                <c:pt idx="1784">
                  <c:v>507.29999999999995</c:v>
                </c:pt>
                <c:pt idx="1785">
                  <c:v>507.29999999999995</c:v>
                </c:pt>
                <c:pt idx="1786">
                  <c:v>507.29999999999995</c:v>
                </c:pt>
                <c:pt idx="1787">
                  <c:v>507.29999999999995</c:v>
                </c:pt>
                <c:pt idx="1788">
                  <c:v>507.29999999999995</c:v>
                </c:pt>
                <c:pt idx="1789">
                  <c:v>490.20000000000005</c:v>
                </c:pt>
                <c:pt idx="1790">
                  <c:v>490.20000000000005</c:v>
                </c:pt>
                <c:pt idx="1791">
                  <c:v>490.20000000000005</c:v>
                </c:pt>
                <c:pt idx="1792">
                  <c:v>490.20000000000005</c:v>
                </c:pt>
                <c:pt idx="1793">
                  <c:v>490.20000000000005</c:v>
                </c:pt>
                <c:pt idx="1794">
                  <c:v>490.20000000000005</c:v>
                </c:pt>
                <c:pt idx="1795">
                  <c:v>490.20000000000005</c:v>
                </c:pt>
                <c:pt idx="1796">
                  <c:v>490.20000000000005</c:v>
                </c:pt>
                <c:pt idx="1797">
                  <c:v>490.20000000000005</c:v>
                </c:pt>
                <c:pt idx="1798">
                  <c:v>490.20000000000005</c:v>
                </c:pt>
                <c:pt idx="1799">
                  <c:v>490.20000000000005</c:v>
                </c:pt>
                <c:pt idx="1800">
                  <c:v>490.20000000000005</c:v>
                </c:pt>
                <c:pt idx="1801">
                  <c:v>490.20000000000005</c:v>
                </c:pt>
                <c:pt idx="1802">
                  <c:v>490.20000000000005</c:v>
                </c:pt>
                <c:pt idx="1803">
                  <c:v>490.20000000000005</c:v>
                </c:pt>
                <c:pt idx="1804">
                  <c:v>490.20000000000005</c:v>
                </c:pt>
                <c:pt idx="1805">
                  <c:v>490.20000000000005</c:v>
                </c:pt>
                <c:pt idx="1806">
                  <c:v>490.20000000000005</c:v>
                </c:pt>
                <c:pt idx="1807">
                  <c:v>490.20000000000005</c:v>
                </c:pt>
                <c:pt idx="1808">
                  <c:v>490.20000000000005</c:v>
                </c:pt>
                <c:pt idx="1809">
                  <c:v>484.79999999999995</c:v>
                </c:pt>
                <c:pt idx="1810">
                  <c:v>484.79999999999995</c:v>
                </c:pt>
                <c:pt idx="1811">
                  <c:v>484.79999999999995</c:v>
                </c:pt>
                <c:pt idx="1812">
                  <c:v>484.79999999999995</c:v>
                </c:pt>
                <c:pt idx="1813">
                  <c:v>484.79999999999995</c:v>
                </c:pt>
                <c:pt idx="1814">
                  <c:v>484.79999999999995</c:v>
                </c:pt>
                <c:pt idx="1815">
                  <c:v>484.79999999999995</c:v>
                </c:pt>
                <c:pt idx="1816">
                  <c:v>484.79999999999995</c:v>
                </c:pt>
                <c:pt idx="1817">
                  <c:v>484.79999999999995</c:v>
                </c:pt>
                <c:pt idx="1818">
                  <c:v>484.79999999999995</c:v>
                </c:pt>
                <c:pt idx="1819">
                  <c:v>484.79999999999995</c:v>
                </c:pt>
                <c:pt idx="1820">
                  <c:v>484.79999999999995</c:v>
                </c:pt>
                <c:pt idx="1821">
                  <c:v>484.79999999999995</c:v>
                </c:pt>
                <c:pt idx="1822">
                  <c:v>484.79999999999995</c:v>
                </c:pt>
                <c:pt idx="1823">
                  <c:v>484.79999999999995</c:v>
                </c:pt>
                <c:pt idx="1824">
                  <c:v>484.79999999999995</c:v>
                </c:pt>
                <c:pt idx="1825">
                  <c:v>484.79999999999995</c:v>
                </c:pt>
                <c:pt idx="1826">
                  <c:v>484.79999999999995</c:v>
                </c:pt>
                <c:pt idx="1827">
                  <c:v>484.79999999999995</c:v>
                </c:pt>
                <c:pt idx="1828">
                  <c:v>484.79999999999995</c:v>
                </c:pt>
                <c:pt idx="1829">
                  <c:v>454</c:v>
                </c:pt>
                <c:pt idx="1830">
                  <c:v>454</c:v>
                </c:pt>
                <c:pt idx="1831">
                  <c:v>454</c:v>
                </c:pt>
                <c:pt idx="1832">
                  <c:v>454</c:v>
                </c:pt>
                <c:pt idx="1833">
                  <c:v>454</c:v>
                </c:pt>
                <c:pt idx="1834">
                  <c:v>454</c:v>
                </c:pt>
                <c:pt idx="1835">
                  <c:v>454</c:v>
                </c:pt>
                <c:pt idx="1836">
                  <c:v>454</c:v>
                </c:pt>
                <c:pt idx="1837">
                  <c:v>454</c:v>
                </c:pt>
                <c:pt idx="1838">
                  <c:v>454</c:v>
                </c:pt>
                <c:pt idx="1839">
                  <c:v>454</c:v>
                </c:pt>
                <c:pt idx="1840">
                  <c:v>454</c:v>
                </c:pt>
                <c:pt idx="1841">
                  <c:v>454</c:v>
                </c:pt>
                <c:pt idx="1842">
                  <c:v>454</c:v>
                </c:pt>
                <c:pt idx="1843">
                  <c:v>454</c:v>
                </c:pt>
                <c:pt idx="1844">
                  <c:v>454</c:v>
                </c:pt>
                <c:pt idx="1845">
                  <c:v>454</c:v>
                </c:pt>
                <c:pt idx="1846">
                  <c:v>454</c:v>
                </c:pt>
                <c:pt idx="1847">
                  <c:v>454</c:v>
                </c:pt>
                <c:pt idx="1848">
                  <c:v>454</c:v>
                </c:pt>
                <c:pt idx="1849">
                  <c:v>442.59999999999991</c:v>
                </c:pt>
                <c:pt idx="1850">
                  <c:v>442.59999999999991</c:v>
                </c:pt>
                <c:pt idx="1851">
                  <c:v>442.59999999999991</c:v>
                </c:pt>
                <c:pt idx="1852">
                  <c:v>442.59999999999991</c:v>
                </c:pt>
                <c:pt idx="1853">
                  <c:v>442.59999999999991</c:v>
                </c:pt>
                <c:pt idx="1854">
                  <c:v>442.59999999999991</c:v>
                </c:pt>
                <c:pt idx="1855">
                  <c:v>442.59999999999991</c:v>
                </c:pt>
                <c:pt idx="1856">
                  <c:v>442.59999999999991</c:v>
                </c:pt>
                <c:pt idx="1857">
                  <c:v>442.59999999999991</c:v>
                </c:pt>
                <c:pt idx="1858">
                  <c:v>442.59999999999991</c:v>
                </c:pt>
                <c:pt idx="1859">
                  <c:v>442.59999999999991</c:v>
                </c:pt>
                <c:pt idx="1860">
                  <c:v>442.59999999999991</c:v>
                </c:pt>
                <c:pt idx="1861">
                  <c:v>442.59999999999991</c:v>
                </c:pt>
                <c:pt idx="1862">
                  <c:v>442.59999999999991</c:v>
                </c:pt>
                <c:pt idx="1863">
                  <c:v>442.59999999999991</c:v>
                </c:pt>
                <c:pt idx="1864">
                  <c:v>442.59999999999991</c:v>
                </c:pt>
                <c:pt idx="1865">
                  <c:v>442.59999999999991</c:v>
                </c:pt>
                <c:pt idx="1866">
                  <c:v>442.59999999999991</c:v>
                </c:pt>
                <c:pt idx="1867">
                  <c:v>442.59999999999991</c:v>
                </c:pt>
                <c:pt idx="1868">
                  <c:v>442.59999999999991</c:v>
                </c:pt>
                <c:pt idx="1869">
                  <c:v>437.40000000000009</c:v>
                </c:pt>
                <c:pt idx="1870">
                  <c:v>437.40000000000009</c:v>
                </c:pt>
                <c:pt idx="1871">
                  <c:v>437.40000000000009</c:v>
                </c:pt>
                <c:pt idx="1872">
                  <c:v>437.40000000000009</c:v>
                </c:pt>
                <c:pt idx="1873">
                  <c:v>437.40000000000009</c:v>
                </c:pt>
                <c:pt idx="1874">
                  <c:v>437.40000000000009</c:v>
                </c:pt>
                <c:pt idx="1875">
                  <c:v>437.40000000000009</c:v>
                </c:pt>
                <c:pt idx="1876">
                  <c:v>437.40000000000009</c:v>
                </c:pt>
                <c:pt idx="1877">
                  <c:v>437.40000000000009</c:v>
                </c:pt>
                <c:pt idx="1878">
                  <c:v>437.40000000000009</c:v>
                </c:pt>
                <c:pt idx="1879">
                  <c:v>437.40000000000009</c:v>
                </c:pt>
                <c:pt idx="1880">
                  <c:v>437.40000000000009</c:v>
                </c:pt>
                <c:pt idx="1881">
                  <c:v>437.40000000000009</c:v>
                </c:pt>
                <c:pt idx="1882">
                  <c:v>437.40000000000009</c:v>
                </c:pt>
                <c:pt idx="1883">
                  <c:v>437.40000000000009</c:v>
                </c:pt>
                <c:pt idx="1884">
                  <c:v>437.40000000000009</c:v>
                </c:pt>
                <c:pt idx="1885">
                  <c:v>437.40000000000009</c:v>
                </c:pt>
                <c:pt idx="1886">
                  <c:v>437.40000000000009</c:v>
                </c:pt>
                <c:pt idx="1887">
                  <c:v>437.40000000000009</c:v>
                </c:pt>
                <c:pt idx="1888">
                  <c:v>437.40000000000009</c:v>
                </c:pt>
                <c:pt idx="1889">
                  <c:v>379.20000000000005</c:v>
                </c:pt>
                <c:pt idx="1890">
                  <c:v>379.20000000000005</c:v>
                </c:pt>
                <c:pt idx="1891">
                  <c:v>379.20000000000005</c:v>
                </c:pt>
                <c:pt idx="1892">
                  <c:v>379.20000000000005</c:v>
                </c:pt>
                <c:pt idx="1893">
                  <c:v>379.20000000000005</c:v>
                </c:pt>
                <c:pt idx="1894">
                  <c:v>379.20000000000005</c:v>
                </c:pt>
                <c:pt idx="1895">
                  <c:v>379.20000000000005</c:v>
                </c:pt>
                <c:pt idx="1896">
                  <c:v>379.20000000000005</c:v>
                </c:pt>
                <c:pt idx="1897">
                  <c:v>379.20000000000005</c:v>
                </c:pt>
                <c:pt idx="1898">
                  <c:v>379.20000000000005</c:v>
                </c:pt>
                <c:pt idx="1899">
                  <c:v>379.20000000000005</c:v>
                </c:pt>
                <c:pt idx="1900">
                  <c:v>379.20000000000005</c:v>
                </c:pt>
                <c:pt idx="1901">
                  <c:v>379.20000000000005</c:v>
                </c:pt>
                <c:pt idx="1902">
                  <c:v>379.20000000000005</c:v>
                </c:pt>
                <c:pt idx="1903">
                  <c:v>379.20000000000005</c:v>
                </c:pt>
                <c:pt idx="1904">
                  <c:v>379.20000000000005</c:v>
                </c:pt>
                <c:pt idx="1905">
                  <c:v>379.20000000000005</c:v>
                </c:pt>
                <c:pt idx="1906">
                  <c:v>379.20000000000005</c:v>
                </c:pt>
                <c:pt idx="1907">
                  <c:v>379.20000000000005</c:v>
                </c:pt>
                <c:pt idx="1908">
                  <c:v>379.20000000000005</c:v>
                </c:pt>
                <c:pt idx="1909">
                  <c:v>367.5</c:v>
                </c:pt>
                <c:pt idx="1910">
                  <c:v>367.5</c:v>
                </c:pt>
                <c:pt idx="1911">
                  <c:v>367.5</c:v>
                </c:pt>
                <c:pt idx="1912">
                  <c:v>367.5</c:v>
                </c:pt>
                <c:pt idx="1913">
                  <c:v>367.5</c:v>
                </c:pt>
                <c:pt idx="1914">
                  <c:v>367.5</c:v>
                </c:pt>
                <c:pt idx="1915">
                  <c:v>367.5</c:v>
                </c:pt>
                <c:pt idx="1916">
                  <c:v>367.5</c:v>
                </c:pt>
                <c:pt idx="1917">
                  <c:v>367.5</c:v>
                </c:pt>
                <c:pt idx="1918">
                  <c:v>367.5</c:v>
                </c:pt>
                <c:pt idx="1919">
                  <c:v>367.5</c:v>
                </c:pt>
                <c:pt idx="1920">
                  <c:v>367.5</c:v>
                </c:pt>
                <c:pt idx="1921">
                  <c:v>367.5</c:v>
                </c:pt>
                <c:pt idx="1922">
                  <c:v>367.5</c:v>
                </c:pt>
                <c:pt idx="1923">
                  <c:v>367.5</c:v>
                </c:pt>
                <c:pt idx="1924">
                  <c:v>367.5</c:v>
                </c:pt>
                <c:pt idx="1925">
                  <c:v>367.5</c:v>
                </c:pt>
                <c:pt idx="1926">
                  <c:v>367.5</c:v>
                </c:pt>
                <c:pt idx="1927">
                  <c:v>367.5</c:v>
                </c:pt>
                <c:pt idx="1928">
                  <c:v>367.5</c:v>
                </c:pt>
                <c:pt idx="1929">
                  <c:v>359.5</c:v>
                </c:pt>
                <c:pt idx="1930">
                  <c:v>359.5</c:v>
                </c:pt>
                <c:pt idx="1931">
                  <c:v>359.5</c:v>
                </c:pt>
                <c:pt idx="1932">
                  <c:v>359.5</c:v>
                </c:pt>
                <c:pt idx="1933">
                  <c:v>359.5</c:v>
                </c:pt>
                <c:pt idx="1934">
                  <c:v>359.5</c:v>
                </c:pt>
                <c:pt idx="1935">
                  <c:v>359.5</c:v>
                </c:pt>
                <c:pt idx="1936">
                  <c:v>359.5</c:v>
                </c:pt>
                <c:pt idx="1937">
                  <c:v>359.5</c:v>
                </c:pt>
                <c:pt idx="1938">
                  <c:v>359.5</c:v>
                </c:pt>
                <c:pt idx="1939">
                  <c:v>359.5</c:v>
                </c:pt>
                <c:pt idx="1940">
                  <c:v>359.5</c:v>
                </c:pt>
                <c:pt idx="1941">
                  <c:v>359.5</c:v>
                </c:pt>
                <c:pt idx="1942">
                  <c:v>359.5</c:v>
                </c:pt>
                <c:pt idx="1943">
                  <c:v>359.5</c:v>
                </c:pt>
                <c:pt idx="1944">
                  <c:v>359.5</c:v>
                </c:pt>
                <c:pt idx="1945">
                  <c:v>359.5</c:v>
                </c:pt>
                <c:pt idx="1946">
                  <c:v>359.5</c:v>
                </c:pt>
                <c:pt idx="1947">
                  <c:v>359.5</c:v>
                </c:pt>
                <c:pt idx="1948">
                  <c:v>359.5</c:v>
                </c:pt>
                <c:pt idx="1949">
                  <c:v>354.5</c:v>
                </c:pt>
                <c:pt idx="1950">
                  <c:v>354.5</c:v>
                </c:pt>
                <c:pt idx="1951">
                  <c:v>354.5</c:v>
                </c:pt>
                <c:pt idx="1952">
                  <c:v>354.5</c:v>
                </c:pt>
                <c:pt idx="1953">
                  <c:v>354.5</c:v>
                </c:pt>
                <c:pt idx="1954">
                  <c:v>354.5</c:v>
                </c:pt>
                <c:pt idx="1955">
                  <c:v>354.5</c:v>
                </c:pt>
                <c:pt idx="1956">
                  <c:v>354.5</c:v>
                </c:pt>
                <c:pt idx="1957">
                  <c:v>354.5</c:v>
                </c:pt>
                <c:pt idx="1958">
                  <c:v>354.5</c:v>
                </c:pt>
                <c:pt idx="1959">
                  <c:v>354.5</c:v>
                </c:pt>
                <c:pt idx="1960">
                  <c:v>354.5</c:v>
                </c:pt>
                <c:pt idx="1961">
                  <c:v>354.5</c:v>
                </c:pt>
                <c:pt idx="1962">
                  <c:v>354.5</c:v>
                </c:pt>
                <c:pt idx="1963">
                  <c:v>354.5</c:v>
                </c:pt>
                <c:pt idx="1964">
                  <c:v>354.5</c:v>
                </c:pt>
                <c:pt idx="1965">
                  <c:v>354.5</c:v>
                </c:pt>
                <c:pt idx="1966">
                  <c:v>354.5</c:v>
                </c:pt>
                <c:pt idx="1967">
                  <c:v>354.5</c:v>
                </c:pt>
                <c:pt idx="1968">
                  <c:v>354.5</c:v>
                </c:pt>
                <c:pt idx="1969">
                  <c:v>334.40000000000009</c:v>
                </c:pt>
                <c:pt idx="1970">
                  <c:v>334.40000000000009</c:v>
                </c:pt>
                <c:pt idx="1971">
                  <c:v>334.40000000000009</c:v>
                </c:pt>
                <c:pt idx="1972">
                  <c:v>334.40000000000009</c:v>
                </c:pt>
                <c:pt idx="1973">
                  <c:v>334.40000000000009</c:v>
                </c:pt>
                <c:pt idx="1974">
                  <c:v>334.40000000000009</c:v>
                </c:pt>
                <c:pt idx="1975">
                  <c:v>334.40000000000009</c:v>
                </c:pt>
                <c:pt idx="1976">
                  <c:v>334.40000000000009</c:v>
                </c:pt>
                <c:pt idx="1977">
                  <c:v>334.40000000000009</c:v>
                </c:pt>
                <c:pt idx="1978">
                  <c:v>334.40000000000009</c:v>
                </c:pt>
                <c:pt idx="1979">
                  <c:v>334.40000000000009</c:v>
                </c:pt>
                <c:pt idx="1980">
                  <c:v>334.40000000000009</c:v>
                </c:pt>
                <c:pt idx="1981">
                  <c:v>334.40000000000009</c:v>
                </c:pt>
                <c:pt idx="1982">
                  <c:v>334.40000000000009</c:v>
                </c:pt>
                <c:pt idx="1983">
                  <c:v>334.40000000000009</c:v>
                </c:pt>
                <c:pt idx="1984">
                  <c:v>334.40000000000009</c:v>
                </c:pt>
                <c:pt idx="1985">
                  <c:v>334.40000000000009</c:v>
                </c:pt>
                <c:pt idx="1986">
                  <c:v>334.40000000000009</c:v>
                </c:pt>
                <c:pt idx="1987">
                  <c:v>334.40000000000009</c:v>
                </c:pt>
                <c:pt idx="1988">
                  <c:v>334.40000000000009</c:v>
                </c:pt>
                <c:pt idx="1989">
                  <c:v>330.70000000000005</c:v>
                </c:pt>
                <c:pt idx="1990">
                  <c:v>330.70000000000005</c:v>
                </c:pt>
                <c:pt idx="1991">
                  <c:v>330.70000000000005</c:v>
                </c:pt>
                <c:pt idx="1992">
                  <c:v>330.70000000000005</c:v>
                </c:pt>
                <c:pt idx="1993">
                  <c:v>330.70000000000005</c:v>
                </c:pt>
                <c:pt idx="1994">
                  <c:v>330.70000000000005</c:v>
                </c:pt>
                <c:pt idx="1995">
                  <c:v>330.70000000000005</c:v>
                </c:pt>
                <c:pt idx="1996">
                  <c:v>330.70000000000005</c:v>
                </c:pt>
                <c:pt idx="1997">
                  <c:v>330.70000000000005</c:v>
                </c:pt>
                <c:pt idx="1998">
                  <c:v>330.70000000000005</c:v>
                </c:pt>
                <c:pt idx="1999">
                  <c:v>330.70000000000005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43047200</c:v>
                </c:pt>
                <c:pt idx="190">
                  <c:v>43047200</c:v>
                </c:pt>
                <c:pt idx="191">
                  <c:v>43047200</c:v>
                </c:pt>
                <c:pt idx="192">
                  <c:v>43047200</c:v>
                </c:pt>
                <c:pt idx="193">
                  <c:v>43047200</c:v>
                </c:pt>
                <c:pt idx="194">
                  <c:v>43047200</c:v>
                </c:pt>
                <c:pt idx="195">
                  <c:v>43047200</c:v>
                </c:pt>
                <c:pt idx="196">
                  <c:v>43047200</c:v>
                </c:pt>
                <c:pt idx="197">
                  <c:v>43047200</c:v>
                </c:pt>
                <c:pt idx="198">
                  <c:v>43047200</c:v>
                </c:pt>
                <c:pt idx="199">
                  <c:v>43047200</c:v>
                </c:pt>
                <c:pt idx="200">
                  <c:v>43047200</c:v>
                </c:pt>
                <c:pt idx="201">
                  <c:v>43047200</c:v>
                </c:pt>
                <c:pt idx="202">
                  <c:v>43047200</c:v>
                </c:pt>
                <c:pt idx="203">
                  <c:v>43047200</c:v>
                </c:pt>
                <c:pt idx="204">
                  <c:v>43047200</c:v>
                </c:pt>
                <c:pt idx="205">
                  <c:v>43047200</c:v>
                </c:pt>
                <c:pt idx="206">
                  <c:v>43047200</c:v>
                </c:pt>
                <c:pt idx="207">
                  <c:v>43047200</c:v>
                </c:pt>
                <c:pt idx="208">
                  <c:v>43047200</c:v>
                </c:pt>
                <c:pt idx="209">
                  <c:v>33328200</c:v>
                </c:pt>
                <c:pt idx="210">
                  <c:v>33328200</c:v>
                </c:pt>
                <c:pt idx="211">
                  <c:v>33328200</c:v>
                </c:pt>
                <c:pt idx="212">
                  <c:v>33328200</c:v>
                </c:pt>
                <c:pt idx="213">
                  <c:v>33328200</c:v>
                </c:pt>
                <c:pt idx="214">
                  <c:v>33328200</c:v>
                </c:pt>
                <c:pt idx="215">
                  <c:v>33328200</c:v>
                </c:pt>
                <c:pt idx="216">
                  <c:v>33328200</c:v>
                </c:pt>
                <c:pt idx="217">
                  <c:v>33328200</c:v>
                </c:pt>
                <c:pt idx="218">
                  <c:v>33328200</c:v>
                </c:pt>
                <c:pt idx="219">
                  <c:v>33328200</c:v>
                </c:pt>
                <c:pt idx="220">
                  <c:v>33328200</c:v>
                </c:pt>
                <c:pt idx="221">
                  <c:v>33328200</c:v>
                </c:pt>
                <c:pt idx="222">
                  <c:v>33328200</c:v>
                </c:pt>
                <c:pt idx="223">
                  <c:v>33328200</c:v>
                </c:pt>
                <c:pt idx="224">
                  <c:v>33328200</c:v>
                </c:pt>
                <c:pt idx="225">
                  <c:v>33328200</c:v>
                </c:pt>
                <c:pt idx="226">
                  <c:v>33328200</c:v>
                </c:pt>
                <c:pt idx="227">
                  <c:v>33328200</c:v>
                </c:pt>
                <c:pt idx="228">
                  <c:v>33328200</c:v>
                </c:pt>
                <c:pt idx="229">
                  <c:v>26019200</c:v>
                </c:pt>
                <c:pt idx="230">
                  <c:v>26019200</c:v>
                </c:pt>
                <c:pt idx="231">
                  <c:v>26019200</c:v>
                </c:pt>
                <c:pt idx="232">
                  <c:v>26019200</c:v>
                </c:pt>
                <c:pt idx="233">
                  <c:v>26019200</c:v>
                </c:pt>
                <c:pt idx="234">
                  <c:v>26019200</c:v>
                </c:pt>
                <c:pt idx="235">
                  <c:v>26019200</c:v>
                </c:pt>
                <c:pt idx="236">
                  <c:v>26019200</c:v>
                </c:pt>
                <c:pt idx="237">
                  <c:v>26019200</c:v>
                </c:pt>
                <c:pt idx="238">
                  <c:v>26019200</c:v>
                </c:pt>
                <c:pt idx="239">
                  <c:v>26019200</c:v>
                </c:pt>
                <c:pt idx="240">
                  <c:v>26019200</c:v>
                </c:pt>
                <c:pt idx="241">
                  <c:v>26019200</c:v>
                </c:pt>
                <c:pt idx="242">
                  <c:v>26019200</c:v>
                </c:pt>
                <c:pt idx="243">
                  <c:v>26019200</c:v>
                </c:pt>
                <c:pt idx="244">
                  <c:v>26019200</c:v>
                </c:pt>
                <c:pt idx="245">
                  <c:v>26019200</c:v>
                </c:pt>
                <c:pt idx="246">
                  <c:v>26019200</c:v>
                </c:pt>
                <c:pt idx="247">
                  <c:v>26019200</c:v>
                </c:pt>
                <c:pt idx="248">
                  <c:v>26019200</c:v>
                </c:pt>
                <c:pt idx="249">
                  <c:v>17189200</c:v>
                </c:pt>
                <c:pt idx="250">
                  <c:v>17189200</c:v>
                </c:pt>
                <c:pt idx="251">
                  <c:v>17189200</c:v>
                </c:pt>
                <c:pt idx="252">
                  <c:v>17189200</c:v>
                </c:pt>
                <c:pt idx="253">
                  <c:v>17189200</c:v>
                </c:pt>
                <c:pt idx="254">
                  <c:v>17189200</c:v>
                </c:pt>
                <c:pt idx="255">
                  <c:v>17189200</c:v>
                </c:pt>
                <c:pt idx="256">
                  <c:v>17189200</c:v>
                </c:pt>
                <c:pt idx="257">
                  <c:v>17189200</c:v>
                </c:pt>
                <c:pt idx="258">
                  <c:v>17189200</c:v>
                </c:pt>
                <c:pt idx="259">
                  <c:v>17189200</c:v>
                </c:pt>
                <c:pt idx="260">
                  <c:v>17189200</c:v>
                </c:pt>
                <c:pt idx="261">
                  <c:v>17189200</c:v>
                </c:pt>
                <c:pt idx="262">
                  <c:v>17189200</c:v>
                </c:pt>
                <c:pt idx="263">
                  <c:v>17189200</c:v>
                </c:pt>
                <c:pt idx="264">
                  <c:v>17189200</c:v>
                </c:pt>
                <c:pt idx="265">
                  <c:v>17189200</c:v>
                </c:pt>
                <c:pt idx="266">
                  <c:v>17189200</c:v>
                </c:pt>
                <c:pt idx="267">
                  <c:v>17189200</c:v>
                </c:pt>
                <c:pt idx="268">
                  <c:v>17189200</c:v>
                </c:pt>
                <c:pt idx="269">
                  <c:v>13892200</c:v>
                </c:pt>
                <c:pt idx="270">
                  <c:v>13892200</c:v>
                </c:pt>
                <c:pt idx="271">
                  <c:v>13892200</c:v>
                </c:pt>
                <c:pt idx="272">
                  <c:v>13892200</c:v>
                </c:pt>
                <c:pt idx="273">
                  <c:v>13892200</c:v>
                </c:pt>
                <c:pt idx="274">
                  <c:v>13892200</c:v>
                </c:pt>
                <c:pt idx="275">
                  <c:v>13892200</c:v>
                </c:pt>
                <c:pt idx="276">
                  <c:v>13892200</c:v>
                </c:pt>
                <c:pt idx="277">
                  <c:v>13892200</c:v>
                </c:pt>
                <c:pt idx="278">
                  <c:v>13892200</c:v>
                </c:pt>
                <c:pt idx="279">
                  <c:v>13892200</c:v>
                </c:pt>
                <c:pt idx="280">
                  <c:v>13892200</c:v>
                </c:pt>
                <c:pt idx="281">
                  <c:v>13892200</c:v>
                </c:pt>
                <c:pt idx="282">
                  <c:v>13892200</c:v>
                </c:pt>
                <c:pt idx="283">
                  <c:v>13892200</c:v>
                </c:pt>
                <c:pt idx="284">
                  <c:v>13892200</c:v>
                </c:pt>
                <c:pt idx="285">
                  <c:v>13892200</c:v>
                </c:pt>
                <c:pt idx="286">
                  <c:v>13892200</c:v>
                </c:pt>
                <c:pt idx="287">
                  <c:v>13892200</c:v>
                </c:pt>
                <c:pt idx="288">
                  <c:v>13892200</c:v>
                </c:pt>
                <c:pt idx="289">
                  <c:v>9355700</c:v>
                </c:pt>
                <c:pt idx="290">
                  <c:v>9355700</c:v>
                </c:pt>
                <c:pt idx="291">
                  <c:v>9355700</c:v>
                </c:pt>
                <c:pt idx="292">
                  <c:v>9355700</c:v>
                </c:pt>
                <c:pt idx="293">
                  <c:v>9355700</c:v>
                </c:pt>
                <c:pt idx="294">
                  <c:v>9355700</c:v>
                </c:pt>
                <c:pt idx="295">
                  <c:v>9355700</c:v>
                </c:pt>
                <c:pt idx="296">
                  <c:v>9355700</c:v>
                </c:pt>
                <c:pt idx="297">
                  <c:v>9355700</c:v>
                </c:pt>
                <c:pt idx="298">
                  <c:v>9355700</c:v>
                </c:pt>
                <c:pt idx="299">
                  <c:v>9355700</c:v>
                </c:pt>
                <c:pt idx="300">
                  <c:v>9355700</c:v>
                </c:pt>
                <c:pt idx="301">
                  <c:v>9355700</c:v>
                </c:pt>
                <c:pt idx="302">
                  <c:v>9355700</c:v>
                </c:pt>
                <c:pt idx="303">
                  <c:v>9355700</c:v>
                </c:pt>
                <c:pt idx="304">
                  <c:v>9355700</c:v>
                </c:pt>
                <c:pt idx="305">
                  <c:v>9355700</c:v>
                </c:pt>
                <c:pt idx="306">
                  <c:v>9355700</c:v>
                </c:pt>
                <c:pt idx="307">
                  <c:v>9355700</c:v>
                </c:pt>
                <c:pt idx="308">
                  <c:v>9355700</c:v>
                </c:pt>
                <c:pt idx="309">
                  <c:v>7043000</c:v>
                </c:pt>
                <c:pt idx="310">
                  <c:v>7043000</c:v>
                </c:pt>
                <c:pt idx="311">
                  <c:v>7043000</c:v>
                </c:pt>
                <c:pt idx="312">
                  <c:v>7043000</c:v>
                </c:pt>
                <c:pt idx="313">
                  <c:v>7043000</c:v>
                </c:pt>
                <c:pt idx="314">
                  <c:v>7043000</c:v>
                </c:pt>
                <c:pt idx="315">
                  <c:v>7043000</c:v>
                </c:pt>
                <c:pt idx="316">
                  <c:v>7043000</c:v>
                </c:pt>
                <c:pt idx="317">
                  <c:v>7043000</c:v>
                </c:pt>
                <c:pt idx="318">
                  <c:v>7043000</c:v>
                </c:pt>
                <c:pt idx="319">
                  <c:v>7043000</c:v>
                </c:pt>
                <c:pt idx="320">
                  <c:v>7043000</c:v>
                </c:pt>
                <c:pt idx="321">
                  <c:v>7043000</c:v>
                </c:pt>
                <c:pt idx="322">
                  <c:v>7043000</c:v>
                </c:pt>
                <c:pt idx="323">
                  <c:v>7043000</c:v>
                </c:pt>
                <c:pt idx="324">
                  <c:v>7043000</c:v>
                </c:pt>
                <c:pt idx="325">
                  <c:v>7043000</c:v>
                </c:pt>
                <c:pt idx="326">
                  <c:v>7043000</c:v>
                </c:pt>
                <c:pt idx="327">
                  <c:v>7043000</c:v>
                </c:pt>
                <c:pt idx="328">
                  <c:v>7043000</c:v>
                </c:pt>
                <c:pt idx="329">
                  <c:v>5582500</c:v>
                </c:pt>
                <c:pt idx="330">
                  <c:v>5582500</c:v>
                </c:pt>
                <c:pt idx="331">
                  <c:v>5582500</c:v>
                </c:pt>
                <c:pt idx="332">
                  <c:v>5582500</c:v>
                </c:pt>
                <c:pt idx="333">
                  <c:v>5582500</c:v>
                </c:pt>
                <c:pt idx="334">
                  <c:v>5582500</c:v>
                </c:pt>
                <c:pt idx="335">
                  <c:v>5582500</c:v>
                </c:pt>
                <c:pt idx="336">
                  <c:v>5582500</c:v>
                </c:pt>
                <c:pt idx="337">
                  <c:v>5582500</c:v>
                </c:pt>
                <c:pt idx="338">
                  <c:v>5582500</c:v>
                </c:pt>
                <c:pt idx="339">
                  <c:v>5582500</c:v>
                </c:pt>
                <c:pt idx="340">
                  <c:v>5582500</c:v>
                </c:pt>
                <c:pt idx="341">
                  <c:v>5582500</c:v>
                </c:pt>
                <c:pt idx="342">
                  <c:v>5582500</c:v>
                </c:pt>
                <c:pt idx="343">
                  <c:v>5582500</c:v>
                </c:pt>
                <c:pt idx="344">
                  <c:v>5582500</c:v>
                </c:pt>
                <c:pt idx="345">
                  <c:v>5582500</c:v>
                </c:pt>
                <c:pt idx="346">
                  <c:v>5582500</c:v>
                </c:pt>
                <c:pt idx="347">
                  <c:v>5582500</c:v>
                </c:pt>
                <c:pt idx="348">
                  <c:v>5582500</c:v>
                </c:pt>
                <c:pt idx="349">
                  <c:v>4511600</c:v>
                </c:pt>
                <c:pt idx="350">
                  <c:v>4511600</c:v>
                </c:pt>
                <c:pt idx="351">
                  <c:v>4511600</c:v>
                </c:pt>
                <c:pt idx="352">
                  <c:v>4511600</c:v>
                </c:pt>
                <c:pt idx="353">
                  <c:v>4511600</c:v>
                </c:pt>
                <c:pt idx="354">
                  <c:v>4511600</c:v>
                </c:pt>
                <c:pt idx="355">
                  <c:v>4511600</c:v>
                </c:pt>
                <c:pt idx="356">
                  <c:v>4511600</c:v>
                </c:pt>
                <c:pt idx="357">
                  <c:v>4511600</c:v>
                </c:pt>
                <c:pt idx="358">
                  <c:v>4511600</c:v>
                </c:pt>
                <c:pt idx="359">
                  <c:v>4511600</c:v>
                </c:pt>
                <c:pt idx="360">
                  <c:v>4511600</c:v>
                </c:pt>
                <c:pt idx="361">
                  <c:v>4511600</c:v>
                </c:pt>
                <c:pt idx="362">
                  <c:v>4511600</c:v>
                </c:pt>
                <c:pt idx="363">
                  <c:v>4511600</c:v>
                </c:pt>
                <c:pt idx="364">
                  <c:v>4511600</c:v>
                </c:pt>
                <c:pt idx="365">
                  <c:v>4511600</c:v>
                </c:pt>
                <c:pt idx="366">
                  <c:v>4511600</c:v>
                </c:pt>
                <c:pt idx="367">
                  <c:v>4511600</c:v>
                </c:pt>
                <c:pt idx="368">
                  <c:v>4511600</c:v>
                </c:pt>
                <c:pt idx="369">
                  <c:v>3156200</c:v>
                </c:pt>
                <c:pt idx="370">
                  <c:v>3156200</c:v>
                </c:pt>
                <c:pt idx="371">
                  <c:v>3156200</c:v>
                </c:pt>
                <c:pt idx="372">
                  <c:v>3156200</c:v>
                </c:pt>
                <c:pt idx="373">
                  <c:v>3156200</c:v>
                </c:pt>
                <c:pt idx="374">
                  <c:v>3156200</c:v>
                </c:pt>
                <c:pt idx="375">
                  <c:v>3156200</c:v>
                </c:pt>
                <c:pt idx="376">
                  <c:v>3156200</c:v>
                </c:pt>
                <c:pt idx="377">
                  <c:v>3156200</c:v>
                </c:pt>
                <c:pt idx="378">
                  <c:v>3156200</c:v>
                </c:pt>
                <c:pt idx="379">
                  <c:v>3156200</c:v>
                </c:pt>
                <c:pt idx="380">
                  <c:v>3156200</c:v>
                </c:pt>
                <c:pt idx="381">
                  <c:v>3156200</c:v>
                </c:pt>
                <c:pt idx="382">
                  <c:v>3156200</c:v>
                </c:pt>
                <c:pt idx="383">
                  <c:v>3156200</c:v>
                </c:pt>
                <c:pt idx="384">
                  <c:v>3156200</c:v>
                </c:pt>
                <c:pt idx="385">
                  <c:v>3156200</c:v>
                </c:pt>
                <c:pt idx="386">
                  <c:v>3156200</c:v>
                </c:pt>
                <c:pt idx="387">
                  <c:v>3156200</c:v>
                </c:pt>
                <c:pt idx="388">
                  <c:v>3156200</c:v>
                </c:pt>
                <c:pt idx="389">
                  <c:v>2630500</c:v>
                </c:pt>
                <c:pt idx="390">
                  <c:v>2630500</c:v>
                </c:pt>
                <c:pt idx="391">
                  <c:v>2630500</c:v>
                </c:pt>
                <c:pt idx="392">
                  <c:v>2630500</c:v>
                </c:pt>
                <c:pt idx="393">
                  <c:v>2630500</c:v>
                </c:pt>
                <c:pt idx="394">
                  <c:v>2630500</c:v>
                </c:pt>
                <c:pt idx="395">
                  <c:v>2630500</c:v>
                </c:pt>
                <c:pt idx="396">
                  <c:v>2630500</c:v>
                </c:pt>
                <c:pt idx="397">
                  <c:v>2630500</c:v>
                </c:pt>
                <c:pt idx="398">
                  <c:v>2630500</c:v>
                </c:pt>
                <c:pt idx="399">
                  <c:v>2630500</c:v>
                </c:pt>
                <c:pt idx="400">
                  <c:v>2630500</c:v>
                </c:pt>
                <c:pt idx="401">
                  <c:v>2630500</c:v>
                </c:pt>
                <c:pt idx="402">
                  <c:v>2630500</c:v>
                </c:pt>
                <c:pt idx="403">
                  <c:v>2630500</c:v>
                </c:pt>
                <c:pt idx="404">
                  <c:v>2630500</c:v>
                </c:pt>
                <c:pt idx="405">
                  <c:v>2630500</c:v>
                </c:pt>
                <c:pt idx="406">
                  <c:v>2630500</c:v>
                </c:pt>
                <c:pt idx="407">
                  <c:v>2630500</c:v>
                </c:pt>
                <c:pt idx="408">
                  <c:v>2630500</c:v>
                </c:pt>
                <c:pt idx="409">
                  <c:v>1938700</c:v>
                </c:pt>
                <c:pt idx="410">
                  <c:v>1938700</c:v>
                </c:pt>
                <c:pt idx="411">
                  <c:v>1938700</c:v>
                </c:pt>
                <c:pt idx="412">
                  <c:v>1938700</c:v>
                </c:pt>
                <c:pt idx="413">
                  <c:v>1938700</c:v>
                </c:pt>
                <c:pt idx="414">
                  <c:v>1938700</c:v>
                </c:pt>
                <c:pt idx="415">
                  <c:v>1938700</c:v>
                </c:pt>
                <c:pt idx="416">
                  <c:v>1938700</c:v>
                </c:pt>
                <c:pt idx="417">
                  <c:v>1938700</c:v>
                </c:pt>
                <c:pt idx="418">
                  <c:v>1938700</c:v>
                </c:pt>
                <c:pt idx="419">
                  <c:v>1938700</c:v>
                </c:pt>
                <c:pt idx="420">
                  <c:v>1938700</c:v>
                </c:pt>
                <c:pt idx="421">
                  <c:v>1938700</c:v>
                </c:pt>
                <c:pt idx="422">
                  <c:v>1938700</c:v>
                </c:pt>
                <c:pt idx="423">
                  <c:v>1938700</c:v>
                </c:pt>
                <c:pt idx="424">
                  <c:v>1938700</c:v>
                </c:pt>
                <c:pt idx="425">
                  <c:v>1938700</c:v>
                </c:pt>
                <c:pt idx="426">
                  <c:v>1938700</c:v>
                </c:pt>
                <c:pt idx="427">
                  <c:v>1938700</c:v>
                </c:pt>
                <c:pt idx="428">
                  <c:v>1938700</c:v>
                </c:pt>
                <c:pt idx="429">
                  <c:v>1537500</c:v>
                </c:pt>
                <c:pt idx="430">
                  <c:v>1537500</c:v>
                </c:pt>
                <c:pt idx="431">
                  <c:v>1537500</c:v>
                </c:pt>
                <c:pt idx="432">
                  <c:v>1537500</c:v>
                </c:pt>
                <c:pt idx="433">
                  <c:v>1537500</c:v>
                </c:pt>
                <c:pt idx="434">
                  <c:v>1537500</c:v>
                </c:pt>
                <c:pt idx="435">
                  <c:v>1537500</c:v>
                </c:pt>
                <c:pt idx="436">
                  <c:v>1537500</c:v>
                </c:pt>
                <c:pt idx="437">
                  <c:v>1537500</c:v>
                </c:pt>
                <c:pt idx="438">
                  <c:v>1537500</c:v>
                </c:pt>
                <c:pt idx="439">
                  <c:v>1537500</c:v>
                </c:pt>
                <c:pt idx="440">
                  <c:v>1537500</c:v>
                </c:pt>
                <c:pt idx="441">
                  <c:v>1537500</c:v>
                </c:pt>
                <c:pt idx="442">
                  <c:v>1537500</c:v>
                </c:pt>
                <c:pt idx="443">
                  <c:v>1537500</c:v>
                </c:pt>
                <c:pt idx="444">
                  <c:v>1537500</c:v>
                </c:pt>
                <c:pt idx="445">
                  <c:v>1537500</c:v>
                </c:pt>
                <c:pt idx="446">
                  <c:v>1537500</c:v>
                </c:pt>
                <c:pt idx="447">
                  <c:v>1537500</c:v>
                </c:pt>
                <c:pt idx="448">
                  <c:v>1537500</c:v>
                </c:pt>
                <c:pt idx="449">
                  <c:v>1229700</c:v>
                </c:pt>
                <c:pt idx="450">
                  <c:v>1229700</c:v>
                </c:pt>
                <c:pt idx="451">
                  <c:v>1229700</c:v>
                </c:pt>
                <c:pt idx="452">
                  <c:v>1229700</c:v>
                </c:pt>
                <c:pt idx="453">
                  <c:v>1229700</c:v>
                </c:pt>
                <c:pt idx="454">
                  <c:v>1229700</c:v>
                </c:pt>
                <c:pt idx="455">
                  <c:v>1229700</c:v>
                </c:pt>
                <c:pt idx="456">
                  <c:v>1229700</c:v>
                </c:pt>
                <c:pt idx="457">
                  <c:v>1229700</c:v>
                </c:pt>
                <c:pt idx="458">
                  <c:v>1229700</c:v>
                </c:pt>
                <c:pt idx="459">
                  <c:v>1229700</c:v>
                </c:pt>
                <c:pt idx="460">
                  <c:v>1229700</c:v>
                </c:pt>
                <c:pt idx="461">
                  <c:v>1229700</c:v>
                </c:pt>
                <c:pt idx="462">
                  <c:v>1229700</c:v>
                </c:pt>
                <c:pt idx="463">
                  <c:v>1229700</c:v>
                </c:pt>
                <c:pt idx="464">
                  <c:v>1229700</c:v>
                </c:pt>
                <c:pt idx="465">
                  <c:v>1229700</c:v>
                </c:pt>
                <c:pt idx="466">
                  <c:v>1229700</c:v>
                </c:pt>
                <c:pt idx="467">
                  <c:v>1229700</c:v>
                </c:pt>
                <c:pt idx="468">
                  <c:v>1229700</c:v>
                </c:pt>
                <c:pt idx="469">
                  <c:v>966080</c:v>
                </c:pt>
                <c:pt idx="470">
                  <c:v>966080</c:v>
                </c:pt>
                <c:pt idx="471">
                  <c:v>966080</c:v>
                </c:pt>
                <c:pt idx="472">
                  <c:v>966080</c:v>
                </c:pt>
                <c:pt idx="473">
                  <c:v>966080</c:v>
                </c:pt>
                <c:pt idx="474">
                  <c:v>966080</c:v>
                </c:pt>
                <c:pt idx="475">
                  <c:v>966080</c:v>
                </c:pt>
                <c:pt idx="476">
                  <c:v>966080</c:v>
                </c:pt>
                <c:pt idx="477">
                  <c:v>966080</c:v>
                </c:pt>
                <c:pt idx="478">
                  <c:v>966080</c:v>
                </c:pt>
                <c:pt idx="479">
                  <c:v>966080</c:v>
                </c:pt>
                <c:pt idx="480">
                  <c:v>966080</c:v>
                </c:pt>
                <c:pt idx="481">
                  <c:v>966080</c:v>
                </c:pt>
                <c:pt idx="482">
                  <c:v>966080</c:v>
                </c:pt>
                <c:pt idx="483">
                  <c:v>966080</c:v>
                </c:pt>
                <c:pt idx="484">
                  <c:v>966080</c:v>
                </c:pt>
                <c:pt idx="485">
                  <c:v>966080</c:v>
                </c:pt>
                <c:pt idx="486">
                  <c:v>966080</c:v>
                </c:pt>
                <c:pt idx="487">
                  <c:v>966080</c:v>
                </c:pt>
                <c:pt idx="488">
                  <c:v>966080</c:v>
                </c:pt>
                <c:pt idx="489">
                  <c:v>611280</c:v>
                </c:pt>
                <c:pt idx="490">
                  <c:v>611280</c:v>
                </c:pt>
                <c:pt idx="491">
                  <c:v>611280</c:v>
                </c:pt>
                <c:pt idx="492">
                  <c:v>611280</c:v>
                </c:pt>
                <c:pt idx="493">
                  <c:v>611280</c:v>
                </c:pt>
                <c:pt idx="494">
                  <c:v>611280</c:v>
                </c:pt>
                <c:pt idx="495">
                  <c:v>611280</c:v>
                </c:pt>
                <c:pt idx="496">
                  <c:v>611280</c:v>
                </c:pt>
                <c:pt idx="497">
                  <c:v>611280</c:v>
                </c:pt>
                <c:pt idx="498">
                  <c:v>611280</c:v>
                </c:pt>
                <c:pt idx="499">
                  <c:v>611280</c:v>
                </c:pt>
                <c:pt idx="500">
                  <c:v>611280</c:v>
                </c:pt>
                <c:pt idx="501">
                  <c:v>611280</c:v>
                </c:pt>
                <c:pt idx="502">
                  <c:v>611280</c:v>
                </c:pt>
                <c:pt idx="503">
                  <c:v>611280</c:v>
                </c:pt>
                <c:pt idx="504">
                  <c:v>611280</c:v>
                </c:pt>
                <c:pt idx="505">
                  <c:v>611280</c:v>
                </c:pt>
                <c:pt idx="506">
                  <c:v>611280</c:v>
                </c:pt>
                <c:pt idx="507">
                  <c:v>611280</c:v>
                </c:pt>
                <c:pt idx="508">
                  <c:v>611280</c:v>
                </c:pt>
                <c:pt idx="509">
                  <c:v>496060</c:v>
                </c:pt>
                <c:pt idx="510">
                  <c:v>496060</c:v>
                </c:pt>
                <c:pt idx="511">
                  <c:v>496060</c:v>
                </c:pt>
                <c:pt idx="512">
                  <c:v>496060</c:v>
                </c:pt>
                <c:pt idx="513">
                  <c:v>496060</c:v>
                </c:pt>
                <c:pt idx="514">
                  <c:v>496060</c:v>
                </c:pt>
                <c:pt idx="515">
                  <c:v>496060</c:v>
                </c:pt>
                <c:pt idx="516">
                  <c:v>496060</c:v>
                </c:pt>
                <c:pt idx="517">
                  <c:v>496060</c:v>
                </c:pt>
                <c:pt idx="518">
                  <c:v>496060</c:v>
                </c:pt>
                <c:pt idx="519">
                  <c:v>496060</c:v>
                </c:pt>
                <c:pt idx="520">
                  <c:v>496060</c:v>
                </c:pt>
                <c:pt idx="521">
                  <c:v>496060</c:v>
                </c:pt>
                <c:pt idx="522">
                  <c:v>496060</c:v>
                </c:pt>
                <c:pt idx="523">
                  <c:v>496060</c:v>
                </c:pt>
                <c:pt idx="524">
                  <c:v>496060</c:v>
                </c:pt>
                <c:pt idx="525">
                  <c:v>496060</c:v>
                </c:pt>
                <c:pt idx="526">
                  <c:v>496060</c:v>
                </c:pt>
                <c:pt idx="527">
                  <c:v>496060</c:v>
                </c:pt>
                <c:pt idx="528">
                  <c:v>496060</c:v>
                </c:pt>
                <c:pt idx="529">
                  <c:v>373860</c:v>
                </c:pt>
                <c:pt idx="530">
                  <c:v>373860</c:v>
                </c:pt>
                <c:pt idx="531">
                  <c:v>373860</c:v>
                </c:pt>
                <c:pt idx="532">
                  <c:v>373860</c:v>
                </c:pt>
                <c:pt idx="533">
                  <c:v>373860</c:v>
                </c:pt>
                <c:pt idx="534">
                  <c:v>373860</c:v>
                </c:pt>
                <c:pt idx="535">
                  <c:v>373860</c:v>
                </c:pt>
                <c:pt idx="536">
                  <c:v>373860</c:v>
                </c:pt>
                <c:pt idx="537">
                  <c:v>373860</c:v>
                </c:pt>
                <c:pt idx="538">
                  <c:v>373860</c:v>
                </c:pt>
                <c:pt idx="539">
                  <c:v>373860</c:v>
                </c:pt>
                <c:pt idx="540">
                  <c:v>373860</c:v>
                </c:pt>
                <c:pt idx="541">
                  <c:v>373860</c:v>
                </c:pt>
                <c:pt idx="542">
                  <c:v>373860</c:v>
                </c:pt>
                <c:pt idx="543">
                  <c:v>373860</c:v>
                </c:pt>
                <c:pt idx="544">
                  <c:v>373860</c:v>
                </c:pt>
                <c:pt idx="545">
                  <c:v>373860</c:v>
                </c:pt>
                <c:pt idx="546">
                  <c:v>373860</c:v>
                </c:pt>
                <c:pt idx="547">
                  <c:v>373860</c:v>
                </c:pt>
                <c:pt idx="548">
                  <c:v>373860</c:v>
                </c:pt>
                <c:pt idx="549">
                  <c:v>304130</c:v>
                </c:pt>
                <c:pt idx="550">
                  <c:v>304130</c:v>
                </c:pt>
                <c:pt idx="551">
                  <c:v>304130</c:v>
                </c:pt>
                <c:pt idx="552">
                  <c:v>304130</c:v>
                </c:pt>
                <c:pt idx="553">
                  <c:v>304130</c:v>
                </c:pt>
                <c:pt idx="554">
                  <c:v>304130</c:v>
                </c:pt>
                <c:pt idx="555">
                  <c:v>304130</c:v>
                </c:pt>
                <c:pt idx="556">
                  <c:v>304130</c:v>
                </c:pt>
                <c:pt idx="557">
                  <c:v>304130</c:v>
                </c:pt>
                <c:pt idx="558">
                  <c:v>304130</c:v>
                </c:pt>
                <c:pt idx="559">
                  <c:v>304130</c:v>
                </c:pt>
                <c:pt idx="560">
                  <c:v>304130</c:v>
                </c:pt>
                <c:pt idx="561">
                  <c:v>304130</c:v>
                </c:pt>
                <c:pt idx="562">
                  <c:v>304130</c:v>
                </c:pt>
                <c:pt idx="563">
                  <c:v>304130</c:v>
                </c:pt>
                <c:pt idx="564">
                  <c:v>304130</c:v>
                </c:pt>
                <c:pt idx="565">
                  <c:v>304130</c:v>
                </c:pt>
                <c:pt idx="566">
                  <c:v>304130</c:v>
                </c:pt>
                <c:pt idx="567">
                  <c:v>304130</c:v>
                </c:pt>
                <c:pt idx="568">
                  <c:v>304130</c:v>
                </c:pt>
                <c:pt idx="569">
                  <c:v>237490</c:v>
                </c:pt>
                <c:pt idx="570">
                  <c:v>237490</c:v>
                </c:pt>
                <c:pt idx="571">
                  <c:v>237490</c:v>
                </c:pt>
                <c:pt idx="572">
                  <c:v>237490</c:v>
                </c:pt>
                <c:pt idx="573">
                  <c:v>237490</c:v>
                </c:pt>
                <c:pt idx="574">
                  <c:v>237490</c:v>
                </c:pt>
                <c:pt idx="575">
                  <c:v>237490</c:v>
                </c:pt>
                <c:pt idx="576">
                  <c:v>237490</c:v>
                </c:pt>
                <c:pt idx="577">
                  <c:v>237490</c:v>
                </c:pt>
                <c:pt idx="578">
                  <c:v>237490</c:v>
                </c:pt>
                <c:pt idx="579">
                  <c:v>237490</c:v>
                </c:pt>
                <c:pt idx="580">
                  <c:v>237490</c:v>
                </c:pt>
                <c:pt idx="581">
                  <c:v>237490</c:v>
                </c:pt>
                <c:pt idx="582">
                  <c:v>237490</c:v>
                </c:pt>
                <c:pt idx="583">
                  <c:v>237490</c:v>
                </c:pt>
                <c:pt idx="584">
                  <c:v>237490</c:v>
                </c:pt>
                <c:pt idx="585">
                  <c:v>237490</c:v>
                </c:pt>
                <c:pt idx="586">
                  <c:v>237490</c:v>
                </c:pt>
                <c:pt idx="587">
                  <c:v>237490</c:v>
                </c:pt>
                <c:pt idx="588">
                  <c:v>237490</c:v>
                </c:pt>
                <c:pt idx="589">
                  <c:v>200580</c:v>
                </c:pt>
                <c:pt idx="590">
                  <c:v>200580</c:v>
                </c:pt>
                <c:pt idx="591">
                  <c:v>200580</c:v>
                </c:pt>
                <c:pt idx="592">
                  <c:v>200580</c:v>
                </c:pt>
                <c:pt idx="593">
                  <c:v>200580</c:v>
                </c:pt>
                <c:pt idx="594">
                  <c:v>200580</c:v>
                </c:pt>
                <c:pt idx="595">
                  <c:v>200580</c:v>
                </c:pt>
                <c:pt idx="596">
                  <c:v>200580</c:v>
                </c:pt>
                <c:pt idx="597">
                  <c:v>200580</c:v>
                </c:pt>
                <c:pt idx="598">
                  <c:v>200580</c:v>
                </c:pt>
                <c:pt idx="599">
                  <c:v>200580</c:v>
                </c:pt>
                <c:pt idx="600">
                  <c:v>200580</c:v>
                </c:pt>
                <c:pt idx="601">
                  <c:v>200580</c:v>
                </c:pt>
                <c:pt idx="602">
                  <c:v>200580</c:v>
                </c:pt>
                <c:pt idx="603">
                  <c:v>200580</c:v>
                </c:pt>
                <c:pt idx="604">
                  <c:v>200580</c:v>
                </c:pt>
                <c:pt idx="605">
                  <c:v>200580</c:v>
                </c:pt>
                <c:pt idx="606">
                  <c:v>200580</c:v>
                </c:pt>
                <c:pt idx="607">
                  <c:v>200580</c:v>
                </c:pt>
                <c:pt idx="608">
                  <c:v>200580</c:v>
                </c:pt>
                <c:pt idx="609">
                  <c:v>139030</c:v>
                </c:pt>
                <c:pt idx="610">
                  <c:v>139030</c:v>
                </c:pt>
                <c:pt idx="611">
                  <c:v>139030</c:v>
                </c:pt>
                <c:pt idx="612">
                  <c:v>139030</c:v>
                </c:pt>
                <c:pt idx="613">
                  <c:v>139030</c:v>
                </c:pt>
                <c:pt idx="614">
                  <c:v>139030</c:v>
                </c:pt>
                <c:pt idx="615">
                  <c:v>139030</c:v>
                </c:pt>
                <c:pt idx="616">
                  <c:v>139030</c:v>
                </c:pt>
                <c:pt idx="617">
                  <c:v>139030</c:v>
                </c:pt>
                <c:pt idx="618">
                  <c:v>139030</c:v>
                </c:pt>
                <c:pt idx="619">
                  <c:v>139030</c:v>
                </c:pt>
                <c:pt idx="620">
                  <c:v>139030</c:v>
                </c:pt>
                <c:pt idx="621">
                  <c:v>139030</c:v>
                </c:pt>
                <c:pt idx="622">
                  <c:v>139030</c:v>
                </c:pt>
                <c:pt idx="623">
                  <c:v>139030</c:v>
                </c:pt>
                <c:pt idx="624">
                  <c:v>139030</c:v>
                </c:pt>
                <c:pt idx="625">
                  <c:v>139030</c:v>
                </c:pt>
                <c:pt idx="626">
                  <c:v>139030</c:v>
                </c:pt>
                <c:pt idx="627">
                  <c:v>139030</c:v>
                </c:pt>
                <c:pt idx="628">
                  <c:v>139030</c:v>
                </c:pt>
                <c:pt idx="629">
                  <c:v>91693</c:v>
                </c:pt>
                <c:pt idx="630">
                  <c:v>91693</c:v>
                </c:pt>
                <c:pt idx="631">
                  <c:v>91693</c:v>
                </c:pt>
                <c:pt idx="632">
                  <c:v>91693</c:v>
                </c:pt>
                <c:pt idx="633">
                  <c:v>91693</c:v>
                </c:pt>
                <c:pt idx="634">
                  <c:v>91693</c:v>
                </c:pt>
                <c:pt idx="635">
                  <c:v>91693</c:v>
                </c:pt>
                <c:pt idx="636">
                  <c:v>91693</c:v>
                </c:pt>
                <c:pt idx="637">
                  <c:v>91693</c:v>
                </c:pt>
                <c:pt idx="638">
                  <c:v>91693</c:v>
                </c:pt>
                <c:pt idx="639">
                  <c:v>91693</c:v>
                </c:pt>
                <c:pt idx="640">
                  <c:v>91693</c:v>
                </c:pt>
                <c:pt idx="641">
                  <c:v>91693</c:v>
                </c:pt>
                <c:pt idx="642">
                  <c:v>91693</c:v>
                </c:pt>
                <c:pt idx="643">
                  <c:v>91693</c:v>
                </c:pt>
                <c:pt idx="644">
                  <c:v>91693</c:v>
                </c:pt>
                <c:pt idx="645">
                  <c:v>91693</c:v>
                </c:pt>
                <c:pt idx="646">
                  <c:v>91693</c:v>
                </c:pt>
                <c:pt idx="647">
                  <c:v>91693</c:v>
                </c:pt>
                <c:pt idx="648">
                  <c:v>91693</c:v>
                </c:pt>
                <c:pt idx="649">
                  <c:v>75513</c:v>
                </c:pt>
                <c:pt idx="650">
                  <c:v>75513</c:v>
                </c:pt>
                <c:pt idx="651">
                  <c:v>75513</c:v>
                </c:pt>
                <c:pt idx="652">
                  <c:v>75513</c:v>
                </c:pt>
                <c:pt idx="653">
                  <c:v>75513</c:v>
                </c:pt>
                <c:pt idx="654">
                  <c:v>75513</c:v>
                </c:pt>
                <c:pt idx="655">
                  <c:v>75513</c:v>
                </c:pt>
                <c:pt idx="656">
                  <c:v>75513</c:v>
                </c:pt>
                <c:pt idx="657">
                  <c:v>75513</c:v>
                </c:pt>
                <c:pt idx="658">
                  <c:v>75513</c:v>
                </c:pt>
                <c:pt idx="659">
                  <c:v>75513</c:v>
                </c:pt>
                <c:pt idx="660">
                  <c:v>75513</c:v>
                </c:pt>
                <c:pt idx="661">
                  <c:v>75513</c:v>
                </c:pt>
                <c:pt idx="662">
                  <c:v>75513</c:v>
                </c:pt>
                <c:pt idx="663">
                  <c:v>75513</c:v>
                </c:pt>
                <c:pt idx="664">
                  <c:v>75513</c:v>
                </c:pt>
                <c:pt idx="665">
                  <c:v>75513</c:v>
                </c:pt>
                <c:pt idx="666">
                  <c:v>75513</c:v>
                </c:pt>
                <c:pt idx="667">
                  <c:v>75513</c:v>
                </c:pt>
                <c:pt idx="668">
                  <c:v>75513</c:v>
                </c:pt>
                <c:pt idx="669">
                  <c:v>61801</c:v>
                </c:pt>
                <c:pt idx="670">
                  <c:v>61801</c:v>
                </c:pt>
                <c:pt idx="671">
                  <c:v>61801</c:v>
                </c:pt>
                <c:pt idx="672">
                  <c:v>61801</c:v>
                </c:pt>
                <c:pt idx="673">
                  <c:v>61801</c:v>
                </c:pt>
                <c:pt idx="674">
                  <c:v>61801</c:v>
                </c:pt>
                <c:pt idx="675">
                  <c:v>61801</c:v>
                </c:pt>
                <c:pt idx="676">
                  <c:v>61801</c:v>
                </c:pt>
                <c:pt idx="677">
                  <c:v>61801</c:v>
                </c:pt>
                <c:pt idx="678">
                  <c:v>61801</c:v>
                </c:pt>
                <c:pt idx="679">
                  <c:v>61801</c:v>
                </c:pt>
                <c:pt idx="680">
                  <c:v>61801</c:v>
                </c:pt>
                <c:pt idx="681">
                  <c:v>61801</c:v>
                </c:pt>
                <c:pt idx="682">
                  <c:v>61801</c:v>
                </c:pt>
                <c:pt idx="683">
                  <c:v>61801</c:v>
                </c:pt>
                <c:pt idx="684">
                  <c:v>61801</c:v>
                </c:pt>
                <c:pt idx="685">
                  <c:v>61801</c:v>
                </c:pt>
                <c:pt idx="686">
                  <c:v>61801</c:v>
                </c:pt>
                <c:pt idx="687">
                  <c:v>61801</c:v>
                </c:pt>
                <c:pt idx="688">
                  <c:v>61801</c:v>
                </c:pt>
                <c:pt idx="689">
                  <c:v>51588</c:v>
                </c:pt>
                <c:pt idx="690">
                  <c:v>51588</c:v>
                </c:pt>
                <c:pt idx="691">
                  <c:v>51588</c:v>
                </c:pt>
                <c:pt idx="692">
                  <c:v>51588</c:v>
                </c:pt>
                <c:pt idx="693">
                  <c:v>51588</c:v>
                </c:pt>
                <c:pt idx="694">
                  <c:v>51588</c:v>
                </c:pt>
                <c:pt idx="695">
                  <c:v>51588</c:v>
                </c:pt>
                <c:pt idx="696">
                  <c:v>51588</c:v>
                </c:pt>
                <c:pt idx="697">
                  <c:v>51588</c:v>
                </c:pt>
                <c:pt idx="698">
                  <c:v>51588</c:v>
                </c:pt>
                <c:pt idx="699">
                  <c:v>51588</c:v>
                </c:pt>
                <c:pt idx="700">
                  <c:v>51588</c:v>
                </c:pt>
                <c:pt idx="701">
                  <c:v>51588</c:v>
                </c:pt>
                <c:pt idx="702">
                  <c:v>51588</c:v>
                </c:pt>
                <c:pt idx="703">
                  <c:v>51588</c:v>
                </c:pt>
                <c:pt idx="704">
                  <c:v>51588</c:v>
                </c:pt>
                <c:pt idx="705">
                  <c:v>51588</c:v>
                </c:pt>
                <c:pt idx="706">
                  <c:v>51588</c:v>
                </c:pt>
                <c:pt idx="707">
                  <c:v>51588</c:v>
                </c:pt>
                <c:pt idx="708">
                  <c:v>51588</c:v>
                </c:pt>
                <c:pt idx="709">
                  <c:v>49209</c:v>
                </c:pt>
                <c:pt idx="710">
                  <c:v>49209</c:v>
                </c:pt>
                <c:pt idx="711">
                  <c:v>49209</c:v>
                </c:pt>
                <c:pt idx="712">
                  <c:v>49209</c:v>
                </c:pt>
                <c:pt idx="713">
                  <c:v>49209</c:v>
                </c:pt>
                <c:pt idx="714">
                  <c:v>49209</c:v>
                </c:pt>
                <c:pt idx="715">
                  <c:v>49209</c:v>
                </c:pt>
                <c:pt idx="716">
                  <c:v>49209</c:v>
                </c:pt>
                <c:pt idx="717">
                  <c:v>49209</c:v>
                </c:pt>
                <c:pt idx="718">
                  <c:v>49209</c:v>
                </c:pt>
                <c:pt idx="719">
                  <c:v>49209</c:v>
                </c:pt>
                <c:pt idx="720">
                  <c:v>49209</c:v>
                </c:pt>
                <c:pt idx="721">
                  <c:v>49209</c:v>
                </c:pt>
                <c:pt idx="722">
                  <c:v>49209</c:v>
                </c:pt>
                <c:pt idx="723">
                  <c:v>49209</c:v>
                </c:pt>
                <c:pt idx="724">
                  <c:v>49209</c:v>
                </c:pt>
                <c:pt idx="725">
                  <c:v>49209</c:v>
                </c:pt>
                <c:pt idx="726">
                  <c:v>49209</c:v>
                </c:pt>
                <c:pt idx="727">
                  <c:v>49209</c:v>
                </c:pt>
                <c:pt idx="728">
                  <c:v>49209</c:v>
                </c:pt>
                <c:pt idx="729">
                  <c:v>42340</c:v>
                </c:pt>
                <c:pt idx="730">
                  <c:v>42340</c:v>
                </c:pt>
                <c:pt idx="731">
                  <c:v>42340</c:v>
                </c:pt>
                <c:pt idx="732">
                  <c:v>42340</c:v>
                </c:pt>
                <c:pt idx="733">
                  <c:v>42340</c:v>
                </c:pt>
                <c:pt idx="734">
                  <c:v>42340</c:v>
                </c:pt>
                <c:pt idx="735">
                  <c:v>42340</c:v>
                </c:pt>
                <c:pt idx="736">
                  <c:v>42340</c:v>
                </c:pt>
                <c:pt idx="737">
                  <c:v>42340</c:v>
                </c:pt>
                <c:pt idx="738">
                  <c:v>42340</c:v>
                </c:pt>
                <c:pt idx="739">
                  <c:v>42340</c:v>
                </c:pt>
                <c:pt idx="740">
                  <c:v>42340</c:v>
                </c:pt>
                <c:pt idx="741">
                  <c:v>42340</c:v>
                </c:pt>
                <c:pt idx="742">
                  <c:v>42340</c:v>
                </c:pt>
                <c:pt idx="743">
                  <c:v>42340</c:v>
                </c:pt>
                <c:pt idx="744">
                  <c:v>42340</c:v>
                </c:pt>
                <c:pt idx="745">
                  <c:v>42340</c:v>
                </c:pt>
                <c:pt idx="746">
                  <c:v>42340</c:v>
                </c:pt>
                <c:pt idx="747">
                  <c:v>42340</c:v>
                </c:pt>
                <c:pt idx="748">
                  <c:v>42340</c:v>
                </c:pt>
                <c:pt idx="749">
                  <c:v>37038</c:v>
                </c:pt>
                <c:pt idx="750">
                  <c:v>37038</c:v>
                </c:pt>
                <c:pt idx="751">
                  <c:v>37038</c:v>
                </c:pt>
                <c:pt idx="752">
                  <c:v>37038</c:v>
                </c:pt>
                <c:pt idx="753">
                  <c:v>37038</c:v>
                </c:pt>
                <c:pt idx="754">
                  <c:v>37038</c:v>
                </c:pt>
                <c:pt idx="755">
                  <c:v>37038</c:v>
                </c:pt>
                <c:pt idx="756">
                  <c:v>37038</c:v>
                </c:pt>
                <c:pt idx="757">
                  <c:v>37038</c:v>
                </c:pt>
                <c:pt idx="758">
                  <c:v>37038</c:v>
                </c:pt>
                <c:pt idx="759">
                  <c:v>37038</c:v>
                </c:pt>
                <c:pt idx="760">
                  <c:v>37038</c:v>
                </c:pt>
                <c:pt idx="761">
                  <c:v>37038</c:v>
                </c:pt>
                <c:pt idx="762">
                  <c:v>37038</c:v>
                </c:pt>
                <c:pt idx="763">
                  <c:v>37038</c:v>
                </c:pt>
                <c:pt idx="764">
                  <c:v>37038</c:v>
                </c:pt>
                <c:pt idx="765">
                  <c:v>37038</c:v>
                </c:pt>
                <c:pt idx="766">
                  <c:v>37038</c:v>
                </c:pt>
                <c:pt idx="767">
                  <c:v>37038</c:v>
                </c:pt>
                <c:pt idx="768">
                  <c:v>37038</c:v>
                </c:pt>
                <c:pt idx="769">
                  <c:v>32398</c:v>
                </c:pt>
                <c:pt idx="770">
                  <c:v>32398</c:v>
                </c:pt>
                <c:pt idx="771">
                  <c:v>32398</c:v>
                </c:pt>
                <c:pt idx="772">
                  <c:v>32398</c:v>
                </c:pt>
                <c:pt idx="773">
                  <c:v>32398</c:v>
                </c:pt>
                <c:pt idx="774">
                  <c:v>32398</c:v>
                </c:pt>
                <c:pt idx="775">
                  <c:v>32398</c:v>
                </c:pt>
                <c:pt idx="776">
                  <c:v>32398</c:v>
                </c:pt>
                <c:pt idx="777">
                  <c:v>32398</c:v>
                </c:pt>
                <c:pt idx="778">
                  <c:v>32398</c:v>
                </c:pt>
                <c:pt idx="779">
                  <c:v>32398</c:v>
                </c:pt>
                <c:pt idx="780">
                  <c:v>32398</c:v>
                </c:pt>
                <c:pt idx="781">
                  <c:v>32398</c:v>
                </c:pt>
                <c:pt idx="782">
                  <c:v>32398</c:v>
                </c:pt>
                <c:pt idx="783">
                  <c:v>32398</c:v>
                </c:pt>
                <c:pt idx="784">
                  <c:v>32398</c:v>
                </c:pt>
                <c:pt idx="785">
                  <c:v>32398</c:v>
                </c:pt>
                <c:pt idx="786">
                  <c:v>32398</c:v>
                </c:pt>
                <c:pt idx="787">
                  <c:v>32398</c:v>
                </c:pt>
                <c:pt idx="788">
                  <c:v>32398</c:v>
                </c:pt>
                <c:pt idx="789">
                  <c:v>29684</c:v>
                </c:pt>
                <c:pt idx="790">
                  <c:v>29684</c:v>
                </c:pt>
                <c:pt idx="791">
                  <c:v>29684</c:v>
                </c:pt>
                <c:pt idx="792">
                  <c:v>29684</c:v>
                </c:pt>
                <c:pt idx="793">
                  <c:v>29684</c:v>
                </c:pt>
                <c:pt idx="794">
                  <c:v>29684</c:v>
                </c:pt>
                <c:pt idx="795">
                  <c:v>29684</c:v>
                </c:pt>
                <c:pt idx="796">
                  <c:v>29684</c:v>
                </c:pt>
                <c:pt idx="797">
                  <c:v>29684</c:v>
                </c:pt>
                <c:pt idx="798">
                  <c:v>29684</c:v>
                </c:pt>
                <c:pt idx="799">
                  <c:v>29684</c:v>
                </c:pt>
                <c:pt idx="800">
                  <c:v>29684</c:v>
                </c:pt>
                <c:pt idx="801">
                  <c:v>29684</c:v>
                </c:pt>
                <c:pt idx="802">
                  <c:v>29684</c:v>
                </c:pt>
                <c:pt idx="803">
                  <c:v>29684</c:v>
                </c:pt>
                <c:pt idx="804">
                  <c:v>29684</c:v>
                </c:pt>
                <c:pt idx="805">
                  <c:v>29684</c:v>
                </c:pt>
                <c:pt idx="806">
                  <c:v>29684</c:v>
                </c:pt>
                <c:pt idx="807">
                  <c:v>29684</c:v>
                </c:pt>
                <c:pt idx="808">
                  <c:v>29684</c:v>
                </c:pt>
                <c:pt idx="809">
                  <c:v>26008</c:v>
                </c:pt>
                <c:pt idx="810">
                  <c:v>26008</c:v>
                </c:pt>
                <c:pt idx="811">
                  <c:v>26008</c:v>
                </c:pt>
                <c:pt idx="812">
                  <c:v>26008</c:v>
                </c:pt>
                <c:pt idx="813">
                  <c:v>26008</c:v>
                </c:pt>
                <c:pt idx="814">
                  <c:v>26008</c:v>
                </c:pt>
                <c:pt idx="815">
                  <c:v>26008</c:v>
                </c:pt>
                <c:pt idx="816">
                  <c:v>26008</c:v>
                </c:pt>
                <c:pt idx="817">
                  <c:v>26008</c:v>
                </c:pt>
                <c:pt idx="818">
                  <c:v>26008</c:v>
                </c:pt>
                <c:pt idx="819">
                  <c:v>26008</c:v>
                </c:pt>
                <c:pt idx="820">
                  <c:v>26008</c:v>
                </c:pt>
                <c:pt idx="821">
                  <c:v>26008</c:v>
                </c:pt>
                <c:pt idx="822">
                  <c:v>26008</c:v>
                </c:pt>
                <c:pt idx="823">
                  <c:v>26008</c:v>
                </c:pt>
                <c:pt idx="824">
                  <c:v>26008</c:v>
                </c:pt>
                <c:pt idx="825">
                  <c:v>26008</c:v>
                </c:pt>
                <c:pt idx="826">
                  <c:v>26008</c:v>
                </c:pt>
                <c:pt idx="827">
                  <c:v>26008</c:v>
                </c:pt>
                <c:pt idx="828">
                  <c:v>26008</c:v>
                </c:pt>
                <c:pt idx="829">
                  <c:v>21835</c:v>
                </c:pt>
                <c:pt idx="830">
                  <c:v>21835</c:v>
                </c:pt>
                <c:pt idx="831">
                  <c:v>21835</c:v>
                </c:pt>
                <c:pt idx="832">
                  <c:v>21835</c:v>
                </c:pt>
                <c:pt idx="833">
                  <c:v>21835</c:v>
                </c:pt>
                <c:pt idx="834">
                  <c:v>21835</c:v>
                </c:pt>
                <c:pt idx="835">
                  <c:v>21835</c:v>
                </c:pt>
                <c:pt idx="836">
                  <c:v>21835</c:v>
                </c:pt>
                <c:pt idx="837">
                  <c:v>21835</c:v>
                </c:pt>
                <c:pt idx="838">
                  <c:v>21835</c:v>
                </c:pt>
                <c:pt idx="839">
                  <c:v>21835</c:v>
                </c:pt>
                <c:pt idx="840">
                  <c:v>21835</c:v>
                </c:pt>
                <c:pt idx="841">
                  <c:v>21835</c:v>
                </c:pt>
                <c:pt idx="842">
                  <c:v>21835</c:v>
                </c:pt>
                <c:pt idx="843">
                  <c:v>21835</c:v>
                </c:pt>
                <c:pt idx="844">
                  <c:v>21835</c:v>
                </c:pt>
                <c:pt idx="845">
                  <c:v>21835</c:v>
                </c:pt>
                <c:pt idx="846">
                  <c:v>21835</c:v>
                </c:pt>
                <c:pt idx="847">
                  <c:v>21835</c:v>
                </c:pt>
                <c:pt idx="848">
                  <c:v>21835</c:v>
                </c:pt>
                <c:pt idx="849">
                  <c:v>19795</c:v>
                </c:pt>
                <c:pt idx="850">
                  <c:v>19795</c:v>
                </c:pt>
                <c:pt idx="851">
                  <c:v>19795</c:v>
                </c:pt>
                <c:pt idx="852">
                  <c:v>19795</c:v>
                </c:pt>
                <c:pt idx="853">
                  <c:v>19795</c:v>
                </c:pt>
                <c:pt idx="854">
                  <c:v>19795</c:v>
                </c:pt>
                <c:pt idx="855">
                  <c:v>19795</c:v>
                </c:pt>
                <c:pt idx="856">
                  <c:v>19795</c:v>
                </c:pt>
                <c:pt idx="857">
                  <c:v>19795</c:v>
                </c:pt>
                <c:pt idx="858">
                  <c:v>19795</c:v>
                </c:pt>
                <c:pt idx="859">
                  <c:v>19795</c:v>
                </c:pt>
                <c:pt idx="860">
                  <c:v>19795</c:v>
                </c:pt>
                <c:pt idx="861">
                  <c:v>19795</c:v>
                </c:pt>
                <c:pt idx="862">
                  <c:v>19795</c:v>
                </c:pt>
                <c:pt idx="863">
                  <c:v>19795</c:v>
                </c:pt>
                <c:pt idx="864">
                  <c:v>19795</c:v>
                </c:pt>
                <c:pt idx="865">
                  <c:v>19795</c:v>
                </c:pt>
                <c:pt idx="866">
                  <c:v>19795</c:v>
                </c:pt>
                <c:pt idx="867">
                  <c:v>19795</c:v>
                </c:pt>
                <c:pt idx="868">
                  <c:v>19795</c:v>
                </c:pt>
                <c:pt idx="869">
                  <c:v>16297</c:v>
                </c:pt>
                <c:pt idx="870">
                  <c:v>16297</c:v>
                </c:pt>
                <c:pt idx="871">
                  <c:v>16297</c:v>
                </c:pt>
                <c:pt idx="872">
                  <c:v>16297</c:v>
                </c:pt>
                <c:pt idx="873">
                  <c:v>16297</c:v>
                </c:pt>
                <c:pt idx="874">
                  <c:v>16297</c:v>
                </c:pt>
                <c:pt idx="875">
                  <c:v>16297</c:v>
                </c:pt>
                <c:pt idx="876">
                  <c:v>16297</c:v>
                </c:pt>
                <c:pt idx="877">
                  <c:v>16297</c:v>
                </c:pt>
                <c:pt idx="878">
                  <c:v>16297</c:v>
                </c:pt>
                <c:pt idx="879">
                  <c:v>16297</c:v>
                </c:pt>
                <c:pt idx="880">
                  <c:v>16297</c:v>
                </c:pt>
                <c:pt idx="881">
                  <c:v>16297</c:v>
                </c:pt>
                <c:pt idx="882">
                  <c:v>16297</c:v>
                </c:pt>
                <c:pt idx="883">
                  <c:v>16297</c:v>
                </c:pt>
                <c:pt idx="884">
                  <c:v>16297</c:v>
                </c:pt>
                <c:pt idx="885">
                  <c:v>16297</c:v>
                </c:pt>
                <c:pt idx="886">
                  <c:v>16297</c:v>
                </c:pt>
                <c:pt idx="887">
                  <c:v>16297</c:v>
                </c:pt>
                <c:pt idx="888">
                  <c:v>16297</c:v>
                </c:pt>
                <c:pt idx="889">
                  <c:v>13870</c:v>
                </c:pt>
                <c:pt idx="890">
                  <c:v>13870</c:v>
                </c:pt>
                <c:pt idx="891">
                  <c:v>13870</c:v>
                </c:pt>
                <c:pt idx="892">
                  <c:v>13870</c:v>
                </c:pt>
                <c:pt idx="893">
                  <c:v>13870</c:v>
                </c:pt>
                <c:pt idx="894">
                  <c:v>13870</c:v>
                </c:pt>
                <c:pt idx="895">
                  <c:v>13870</c:v>
                </c:pt>
                <c:pt idx="896">
                  <c:v>13870</c:v>
                </c:pt>
                <c:pt idx="897">
                  <c:v>13870</c:v>
                </c:pt>
                <c:pt idx="898">
                  <c:v>13870</c:v>
                </c:pt>
                <c:pt idx="899">
                  <c:v>13870</c:v>
                </c:pt>
                <c:pt idx="900">
                  <c:v>13870</c:v>
                </c:pt>
                <c:pt idx="901">
                  <c:v>13870</c:v>
                </c:pt>
                <c:pt idx="902">
                  <c:v>13870</c:v>
                </c:pt>
                <c:pt idx="903">
                  <c:v>13870</c:v>
                </c:pt>
                <c:pt idx="904">
                  <c:v>13870</c:v>
                </c:pt>
                <c:pt idx="905">
                  <c:v>13870</c:v>
                </c:pt>
                <c:pt idx="906">
                  <c:v>13870</c:v>
                </c:pt>
                <c:pt idx="907">
                  <c:v>13870</c:v>
                </c:pt>
                <c:pt idx="908">
                  <c:v>13870</c:v>
                </c:pt>
                <c:pt idx="909">
                  <c:v>11073</c:v>
                </c:pt>
                <c:pt idx="910">
                  <c:v>11073</c:v>
                </c:pt>
                <c:pt idx="911">
                  <c:v>11073</c:v>
                </c:pt>
                <c:pt idx="912">
                  <c:v>11073</c:v>
                </c:pt>
                <c:pt idx="913">
                  <c:v>11073</c:v>
                </c:pt>
                <c:pt idx="914">
                  <c:v>11073</c:v>
                </c:pt>
                <c:pt idx="915">
                  <c:v>11073</c:v>
                </c:pt>
                <c:pt idx="916">
                  <c:v>11073</c:v>
                </c:pt>
                <c:pt idx="917">
                  <c:v>11073</c:v>
                </c:pt>
                <c:pt idx="918">
                  <c:v>11073</c:v>
                </c:pt>
                <c:pt idx="919">
                  <c:v>11073</c:v>
                </c:pt>
                <c:pt idx="920">
                  <c:v>11073</c:v>
                </c:pt>
                <c:pt idx="921">
                  <c:v>11073</c:v>
                </c:pt>
                <c:pt idx="922">
                  <c:v>11073</c:v>
                </c:pt>
                <c:pt idx="923">
                  <c:v>11073</c:v>
                </c:pt>
                <c:pt idx="924">
                  <c:v>11073</c:v>
                </c:pt>
                <c:pt idx="925">
                  <c:v>11073</c:v>
                </c:pt>
                <c:pt idx="926">
                  <c:v>11073</c:v>
                </c:pt>
                <c:pt idx="927">
                  <c:v>11073</c:v>
                </c:pt>
                <c:pt idx="928">
                  <c:v>11073</c:v>
                </c:pt>
                <c:pt idx="929">
                  <c:v>8819.6</c:v>
                </c:pt>
                <c:pt idx="930">
                  <c:v>8819.6</c:v>
                </c:pt>
                <c:pt idx="931">
                  <c:v>8819.6</c:v>
                </c:pt>
                <c:pt idx="932">
                  <c:v>8819.6</c:v>
                </c:pt>
                <c:pt idx="933">
                  <c:v>8819.6</c:v>
                </c:pt>
                <c:pt idx="934">
                  <c:v>8819.6</c:v>
                </c:pt>
                <c:pt idx="935">
                  <c:v>8819.6</c:v>
                </c:pt>
                <c:pt idx="936">
                  <c:v>8819.6</c:v>
                </c:pt>
                <c:pt idx="937">
                  <c:v>8819.6</c:v>
                </c:pt>
                <c:pt idx="938">
                  <c:v>8819.6</c:v>
                </c:pt>
                <c:pt idx="939">
                  <c:v>8819.6</c:v>
                </c:pt>
                <c:pt idx="940">
                  <c:v>8819.6</c:v>
                </c:pt>
                <c:pt idx="941">
                  <c:v>8819.6</c:v>
                </c:pt>
                <c:pt idx="942">
                  <c:v>8819.6</c:v>
                </c:pt>
                <c:pt idx="943">
                  <c:v>8819.6</c:v>
                </c:pt>
                <c:pt idx="944">
                  <c:v>8819.6</c:v>
                </c:pt>
                <c:pt idx="945">
                  <c:v>8819.6</c:v>
                </c:pt>
                <c:pt idx="946">
                  <c:v>8819.6</c:v>
                </c:pt>
                <c:pt idx="947">
                  <c:v>8819.6</c:v>
                </c:pt>
                <c:pt idx="948">
                  <c:v>8819.6</c:v>
                </c:pt>
                <c:pt idx="949">
                  <c:v>7839.4</c:v>
                </c:pt>
                <c:pt idx="950">
                  <c:v>7839.4</c:v>
                </c:pt>
                <c:pt idx="951">
                  <c:v>7839.4</c:v>
                </c:pt>
                <c:pt idx="952">
                  <c:v>7839.4</c:v>
                </c:pt>
                <c:pt idx="953">
                  <c:v>7839.4</c:v>
                </c:pt>
                <c:pt idx="954">
                  <c:v>7839.4</c:v>
                </c:pt>
                <c:pt idx="955">
                  <c:v>7839.4</c:v>
                </c:pt>
                <c:pt idx="956">
                  <c:v>7839.4</c:v>
                </c:pt>
                <c:pt idx="957">
                  <c:v>7839.4</c:v>
                </c:pt>
                <c:pt idx="958">
                  <c:v>7839.4</c:v>
                </c:pt>
                <c:pt idx="959">
                  <c:v>7839.4</c:v>
                </c:pt>
                <c:pt idx="960">
                  <c:v>7839.4</c:v>
                </c:pt>
                <c:pt idx="961">
                  <c:v>7839.4</c:v>
                </c:pt>
                <c:pt idx="962">
                  <c:v>7839.4</c:v>
                </c:pt>
                <c:pt idx="963">
                  <c:v>7839.4</c:v>
                </c:pt>
                <c:pt idx="964">
                  <c:v>7839.4</c:v>
                </c:pt>
                <c:pt idx="965">
                  <c:v>7839.4</c:v>
                </c:pt>
                <c:pt idx="966">
                  <c:v>7839.4</c:v>
                </c:pt>
                <c:pt idx="967">
                  <c:v>7839.4</c:v>
                </c:pt>
                <c:pt idx="968">
                  <c:v>7839.4</c:v>
                </c:pt>
                <c:pt idx="969">
                  <c:v>6654.4</c:v>
                </c:pt>
                <c:pt idx="970">
                  <c:v>6654.4</c:v>
                </c:pt>
                <c:pt idx="971">
                  <c:v>6654.4</c:v>
                </c:pt>
                <c:pt idx="972">
                  <c:v>6654.4</c:v>
                </c:pt>
                <c:pt idx="973">
                  <c:v>6654.4</c:v>
                </c:pt>
                <c:pt idx="974">
                  <c:v>6654.4</c:v>
                </c:pt>
                <c:pt idx="975">
                  <c:v>6654.4</c:v>
                </c:pt>
                <c:pt idx="976">
                  <c:v>6654.4</c:v>
                </c:pt>
                <c:pt idx="977">
                  <c:v>6654.4</c:v>
                </c:pt>
                <c:pt idx="978">
                  <c:v>6654.4</c:v>
                </c:pt>
                <c:pt idx="979">
                  <c:v>6654.4</c:v>
                </c:pt>
                <c:pt idx="980">
                  <c:v>6654.4</c:v>
                </c:pt>
                <c:pt idx="981">
                  <c:v>6654.4</c:v>
                </c:pt>
                <c:pt idx="982">
                  <c:v>6654.4</c:v>
                </c:pt>
                <c:pt idx="983">
                  <c:v>6654.4</c:v>
                </c:pt>
                <c:pt idx="984">
                  <c:v>6654.4</c:v>
                </c:pt>
                <c:pt idx="985">
                  <c:v>6654.4</c:v>
                </c:pt>
                <c:pt idx="986">
                  <c:v>6654.4</c:v>
                </c:pt>
                <c:pt idx="987">
                  <c:v>6654.4</c:v>
                </c:pt>
                <c:pt idx="988">
                  <c:v>6654.4</c:v>
                </c:pt>
                <c:pt idx="989">
                  <c:v>5347.3</c:v>
                </c:pt>
                <c:pt idx="990">
                  <c:v>5347.3</c:v>
                </c:pt>
                <c:pt idx="991">
                  <c:v>5347.3</c:v>
                </c:pt>
                <c:pt idx="992">
                  <c:v>5347.3</c:v>
                </c:pt>
                <c:pt idx="993">
                  <c:v>5347.3</c:v>
                </c:pt>
                <c:pt idx="994">
                  <c:v>5347.3</c:v>
                </c:pt>
                <c:pt idx="995">
                  <c:v>5347.3</c:v>
                </c:pt>
                <c:pt idx="996">
                  <c:v>5347.3</c:v>
                </c:pt>
                <c:pt idx="997">
                  <c:v>5347.3</c:v>
                </c:pt>
                <c:pt idx="998">
                  <c:v>5347.3</c:v>
                </c:pt>
                <c:pt idx="999">
                  <c:v>5347.3</c:v>
                </c:pt>
                <c:pt idx="1000">
                  <c:v>5347.3</c:v>
                </c:pt>
                <c:pt idx="1001">
                  <c:v>5347.3</c:v>
                </c:pt>
                <c:pt idx="1002">
                  <c:v>5347.3</c:v>
                </c:pt>
                <c:pt idx="1003">
                  <c:v>5347.3</c:v>
                </c:pt>
                <c:pt idx="1004">
                  <c:v>5347.3</c:v>
                </c:pt>
                <c:pt idx="1005">
                  <c:v>5347.3</c:v>
                </c:pt>
                <c:pt idx="1006">
                  <c:v>5347.3</c:v>
                </c:pt>
                <c:pt idx="1007">
                  <c:v>5347.3</c:v>
                </c:pt>
                <c:pt idx="1008">
                  <c:v>5347.3</c:v>
                </c:pt>
                <c:pt idx="1009">
                  <c:v>4976.2</c:v>
                </c:pt>
                <c:pt idx="1010">
                  <c:v>4976.2</c:v>
                </c:pt>
                <c:pt idx="1011">
                  <c:v>4976.2</c:v>
                </c:pt>
                <c:pt idx="1012">
                  <c:v>4976.2</c:v>
                </c:pt>
                <c:pt idx="1013">
                  <c:v>4976.2</c:v>
                </c:pt>
                <c:pt idx="1014">
                  <c:v>4976.2</c:v>
                </c:pt>
                <c:pt idx="1015">
                  <c:v>4976.2</c:v>
                </c:pt>
                <c:pt idx="1016">
                  <c:v>4976.2</c:v>
                </c:pt>
                <c:pt idx="1017">
                  <c:v>4976.2</c:v>
                </c:pt>
                <c:pt idx="1018">
                  <c:v>4976.2</c:v>
                </c:pt>
                <c:pt idx="1019">
                  <c:v>4976.2</c:v>
                </c:pt>
                <c:pt idx="1020">
                  <c:v>4976.2</c:v>
                </c:pt>
                <c:pt idx="1021">
                  <c:v>4976.2</c:v>
                </c:pt>
                <c:pt idx="1022">
                  <c:v>4976.2</c:v>
                </c:pt>
                <c:pt idx="1023">
                  <c:v>4976.2</c:v>
                </c:pt>
                <c:pt idx="1024">
                  <c:v>4976.2</c:v>
                </c:pt>
                <c:pt idx="1025">
                  <c:v>4976.2</c:v>
                </c:pt>
                <c:pt idx="1026">
                  <c:v>4976.2</c:v>
                </c:pt>
                <c:pt idx="1027">
                  <c:v>4976.2</c:v>
                </c:pt>
                <c:pt idx="1028">
                  <c:v>4976.2</c:v>
                </c:pt>
                <c:pt idx="1029">
                  <c:v>4401.5</c:v>
                </c:pt>
                <c:pt idx="1030">
                  <c:v>4401.5</c:v>
                </c:pt>
                <c:pt idx="1031">
                  <c:v>4401.5</c:v>
                </c:pt>
                <c:pt idx="1032">
                  <c:v>4401.5</c:v>
                </c:pt>
                <c:pt idx="1033">
                  <c:v>4401.5</c:v>
                </c:pt>
                <c:pt idx="1034">
                  <c:v>4401.5</c:v>
                </c:pt>
                <c:pt idx="1035">
                  <c:v>4401.5</c:v>
                </c:pt>
                <c:pt idx="1036">
                  <c:v>4401.5</c:v>
                </c:pt>
                <c:pt idx="1037">
                  <c:v>4401.5</c:v>
                </c:pt>
                <c:pt idx="1038">
                  <c:v>4401.5</c:v>
                </c:pt>
                <c:pt idx="1039">
                  <c:v>4401.5</c:v>
                </c:pt>
                <c:pt idx="1040">
                  <c:v>4401.5</c:v>
                </c:pt>
                <c:pt idx="1041">
                  <c:v>4401.5</c:v>
                </c:pt>
                <c:pt idx="1042">
                  <c:v>4401.5</c:v>
                </c:pt>
                <c:pt idx="1043">
                  <c:v>4401.5</c:v>
                </c:pt>
                <c:pt idx="1044">
                  <c:v>4401.5</c:v>
                </c:pt>
                <c:pt idx="1045">
                  <c:v>4401.5</c:v>
                </c:pt>
                <c:pt idx="1046">
                  <c:v>4401.5</c:v>
                </c:pt>
                <c:pt idx="1047">
                  <c:v>4401.5</c:v>
                </c:pt>
                <c:pt idx="1048">
                  <c:v>4401.5</c:v>
                </c:pt>
                <c:pt idx="1049">
                  <c:v>3769.2</c:v>
                </c:pt>
                <c:pt idx="1050">
                  <c:v>3769.2</c:v>
                </c:pt>
                <c:pt idx="1051">
                  <c:v>3769.2</c:v>
                </c:pt>
                <c:pt idx="1052">
                  <c:v>3769.2</c:v>
                </c:pt>
                <c:pt idx="1053">
                  <c:v>3769.2</c:v>
                </c:pt>
                <c:pt idx="1054">
                  <c:v>3769.2</c:v>
                </c:pt>
                <c:pt idx="1055">
                  <c:v>3769.2</c:v>
                </c:pt>
                <c:pt idx="1056">
                  <c:v>3769.2</c:v>
                </c:pt>
                <c:pt idx="1057">
                  <c:v>3769.2</c:v>
                </c:pt>
                <c:pt idx="1058">
                  <c:v>3769.2</c:v>
                </c:pt>
                <c:pt idx="1059">
                  <c:v>3769.2</c:v>
                </c:pt>
                <c:pt idx="1060">
                  <c:v>3769.2</c:v>
                </c:pt>
                <c:pt idx="1061">
                  <c:v>3769.2</c:v>
                </c:pt>
                <c:pt idx="1062">
                  <c:v>3769.2</c:v>
                </c:pt>
                <c:pt idx="1063">
                  <c:v>3769.2</c:v>
                </c:pt>
                <c:pt idx="1064">
                  <c:v>3769.2</c:v>
                </c:pt>
                <c:pt idx="1065">
                  <c:v>3769.2</c:v>
                </c:pt>
                <c:pt idx="1066">
                  <c:v>3769.2</c:v>
                </c:pt>
                <c:pt idx="1067">
                  <c:v>3769.2</c:v>
                </c:pt>
                <c:pt idx="1068">
                  <c:v>3769.2</c:v>
                </c:pt>
                <c:pt idx="1069">
                  <c:v>3341.2</c:v>
                </c:pt>
                <c:pt idx="1070">
                  <c:v>3341.2</c:v>
                </c:pt>
                <c:pt idx="1071">
                  <c:v>3341.2</c:v>
                </c:pt>
                <c:pt idx="1072">
                  <c:v>3341.2</c:v>
                </c:pt>
                <c:pt idx="1073">
                  <c:v>3341.2</c:v>
                </c:pt>
                <c:pt idx="1074">
                  <c:v>3341.2</c:v>
                </c:pt>
                <c:pt idx="1075">
                  <c:v>3341.2</c:v>
                </c:pt>
                <c:pt idx="1076">
                  <c:v>3341.2</c:v>
                </c:pt>
                <c:pt idx="1077">
                  <c:v>3341.2</c:v>
                </c:pt>
                <c:pt idx="1078">
                  <c:v>3341.2</c:v>
                </c:pt>
                <c:pt idx="1079">
                  <c:v>3341.2</c:v>
                </c:pt>
                <c:pt idx="1080">
                  <c:v>3341.2</c:v>
                </c:pt>
                <c:pt idx="1081">
                  <c:v>3341.2</c:v>
                </c:pt>
                <c:pt idx="1082">
                  <c:v>3341.2</c:v>
                </c:pt>
                <c:pt idx="1083">
                  <c:v>3341.2</c:v>
                </c:pt>
                <c:pt idx="1084">
                  <c:v>3341.2</c:v>
                </c:pt>
                <c:pt idx="1085">
                  <c:v>3341.2</c:v>
                </c:pt>
                <c:pt idx="1086">
                  <c:v>3341.2</c:v>
                </c:pt>
                <c:pt idx="1087">
                  <c:v>3341.2</c:v>
                </c:pt>
                <c:pt idx="1088">
                  <c:v>3341.2</c:v>
                </c:pt>
                <c:pt idx="1089">
                  <c:v>3166</c:v>
                </c:pt>
                <c:pt idx="1090">
                  <c:v>3166</c:v>
                </c:pt>
                <c:pt idx="1091">
                  <c:v>3166</c:v>
                </c:pt>
                <c:pt idx="1092">
                  <c:v>3166</c:v>
                </c:pt>
                <c:pt idx="1093">
                  <c:v>3166</c:v>
                </c:pt>
                <c:pt idx="1094">
                  <c:v>3166</c:v>
                </c:pt>
                <c:pt idx="1095">
                  <c:v>3166</c:v>
                </c:pt>
                <c:pt idx="1096">
                  <c:v>3166</c:v>
                </c:pt>
                <c:pt idx="1097">
                  <c:v>3166</c:v>
                </c:pt>
                <c:pt idx="1098">
                  <c:v>3166</c:v>
                </c:pt>
                <c:pt idx="1099">
                  <c:v>3166</c:v>
                </c:pt>
                <c:pt idx="1100">
                  <c:v>3166</c:v>
                </c:pt>
                <c:pt idx="1101">
                  <c:v>3166</c:v>
                </c:pt>
                <c:pt idx="1102">
                  <c:v>3166</c:v>
                </c:pt>
                <c:pt idx="1103">
                  <c:v>3166</c:v>
                </c:pt>
                <c:pt idx="1104">
                  <c:v>3166</c:v>
                </c:pt>
                <c:pt idx="1105">
                  <c:v>3166</c:v>
                </c:pt>
                <c:pt idx="1106">
                  <c:v>3166</c:v>
                </c:pt>
                <c:pt idx="1107">
                  <c:v>3166</c:v>
                </c:pt>
                <c:pt idx="1108">
                  <c:v>3166</c:v>
                </c:pt>
                <c:pt idx="1109">
                  <c:v>2987.7</c:v>
                </c:pt>
                <c:pt idx="1110">
                  <c:v>2987.7</c:v>
                </c:pt>
                <c:pt idx="1111">
                  <c:v>2987.7</c:v>
                </c:pt>
                <c:pt idx="1112">
                  <c:v>2987.7</c:v>
                </c:pt>
                <c:pt idx="1113">
                  <c:v>2987.7</c:v>
                </c:pt>
                <c:pt idx="1114">
                  <c:v>2987.7</c:v>
                </c:pt>
                <c:pt idx="1115">
                  <c:v>2987.7</c:v>
                </c:pt>
                <c:pt idx="1116">
                  <c:v>2987.7</c:v>
                </c:pt>
                <c:pt idx="1117">
                  <c:v>2987.7</c:v>
                </c:pt>
                <c:pt idx="1118">
                  <c:v>2987.7</c:v>
                </c:pt>
                <c:pt idx="1119">
                  <c:v>2987.7</c:v>
                </c:pt>
                <c:pt idx="1120">
                  <c:v>2987.7</c:v>
                </c:pt>
                <c:pt idx="1121">
                  <c:v>2987.7</c:v>
                </c:pt>
                <c:pt idx="1122">
                  <c:v>2987.7</c:v>
                </c:pt>
                <c:pt idx="1123">
                  <c:v>2987.7</c:v>
                </c:pt>
                <c:pt idx="1124">
                  <c:v>2987.7</c:v>
                </c:pt>
                <c:pt idx="1125">
                  <c:v>2987.7</c:v>
                </c:pt>
                <c:pt idx="1126">
                  <c:v>2987.7</c:v>
                </c:pt>
                <c:pt idx="1127">
                  <c:v>2987.7</c:v>
                </c:pt>
                <c:pt idx="1128">
                  <c:v>2987.7</c:v>
                </c:pt>
                <c:pt idx="1129">
                  <c:v>2599.4</c:v>
                </c:pt>
                <c:pt idx="1130">
                  <c:v>2599.4</c:v>
                </c:pt>
                <c:pt idx="1131">
                  <c:v>2599.4</c:v>
                </c:pt>
                <c:pt idx="1132">
                  <c:v>2599.4</c:v>
                </c:pt>
                <c:pt idx="1133">
                  <c:v>2599.4</c:v>
                </c:pt>
                <c:pt idx="1134">
                  <c:v>2599.4</c:v>
                </c:pt>
                <c:pt idx="1135">
                  <c:v>2599.4</c:v>
                </c:pt>
                <c:pt idx="1136">
                  <c:v>2599.4</c:v>
                </c:pt>
                <c:pt idx="1137">
                  <c:v>2599.4</c:v>
                </c:pt>
                <c:pt idx="1138">
                  <c:v>2599.4</c:v>
                </c:pt>
                <c:pt idx="1139">
                  <c:v>2599.4</c:v>
                </c:pt>
                <c:pt idx="1140">
                  <c:v>2599.4</c:v>
                </c:pt>
                <c:pt idx="1141">
                  <c:v>2599.4</c:v>
                </c:pt>
                <c:pt idx="1142">
                  <c:v>2599.4</c:v>
                </c:pt>
                <c:pt idx="1143">
                  <c:v>2599.4</c:v>
                </c:pt>
                <c:pt idx="1144">
                  <c:v>2599.4</c:v>
                </c:pt>
                <c:pt idx="1145">
                  <c:v>2599.4</c:v>
                </c:pt>
                <c:pt idx="1146">
                  <c:v>2599.4</c:v>
                </c:pt>
                <c:pt idx="1147">
                  <c:v>2599.4</c:v>
                </c:pt>
                <c:pt idx="1148">
                  <c:v>2599.4</c:v>
                </c:pt>
                <c:pt idx="1149">
                  <c:v>2274.3000000000002</c:v>
                </c:pt>
                <c:pt idx="1150">
                  <c:v>2274.3000000000002</c:v>
                </c:pt>
                <c:pt idx="1151">
                  <c:v>2274.3000000000002</c:v>
                </c:pt>
                <c:pt idx="1152">
                  <c:v>2274.3000000000002</c:v>
                </c:pt>
                <c:pt idx="1153">
                  <c:v>2274.3000000000002</c:v>
                </c:pt>
                <c:pt idx="1154">
                  <c:v>2274.3000000000002</c:v>
                </c:pt>
                <c:pt idx="1155">
                  <c:v>2274.3000000000002</c:v>
                </c:pt>
                <c:pt idx="1156">
                  <c:v>2274.3000000000002</c:v>
                </c:pt>
                <c:pt idx="1157">
                  <c:v>2274.3000000000002</c:v>
                </c:pt>
                <c:pt idx="1158">
                  <c:v>2274.3000000000002</c:v>
                </c:pt>
                <c:pt idx="1159">
                  <c:v>2274.3000000000002</c:v>
                </c:pt>
                <c:pt idx="1160">
                  <c:v>2274.3000000000002</c:v>
                </c:pt>
                <c:pt idx="1161">
                  <c:v>2274.3000000000002</c:v>
                </c:pt>
                <c:pt idx="1162">
                  <c:v>2274.3000000000002</c:v>
                </c:pt>
                <c:pt idx="1163">
                  <c:v>2274.3000000000002</c:v>
                </c:pt>
                <c:pt idx="1164">
                  <c:v>2274.3000000000002</c:v>
                </c:pt>
                <c:pt idx="1165">
                  <c:v>2274.3000000000002</c:v>
                </c:pt>
                <c:pt idx="1166">
                  <c:v>2274.3000000000002</c:v>
                </c:pt>
                <c:pt idx="1167">
                  <c:v>2274.3000000000002</c:v>
                </c:pt>
                <c:pt idx="1168">
                  <c:v>2274.3000000000002</c:v>
                </c:pt>
                <c:pt idx="1169">
                  <c:v>1765.8000000000002</c:v>
                </c:pt>
                <c:pt idx="1170">
                  <c:v>1765.8000000000002</c:v>
                </c:pt>
                <c:pt idx="1171">
                  <c:v>1765.8000000000002</c:v>
                </c:pt>
                <c:pt idx="1172">
                  <c:v>1765.8000000000002</c:v>
                </c:pt>
                <c:pt idx="1173">
                  <c:v>1765.8000000000002</c:v>
                </c:pt>
                <c:pt idx="1174">
                  <c:v>1765.8000000000002</c:v>
                </c:pt>
                <c:pt idx="1175">
                  <c:v>1765.8000000000002</c:v>
                </c:pt>
                <c:pt idx="1176">
                  <c:v>1765.8000000000002</c:v>
                </c:pt>
                <c:pt idx="1177">
                  <c:v>1765.8000000000002</c:v>
                </c:pt>
                <c:pt idx="1178">
                  <c:v>1765.8000000000002</c:v>
                </c:pt>
                <c:pt idx="1179">
                  <c:v>1765.8000000000002</c:v>
                </c:pt>
                <c:pt idx="1180">
                  <c:v>1765.8000000000002</c:v>
                </c:pt>
                <c:pt idx="1181">
                  <c:v>1765.8000000000002</c:v>
                </c:pt>
                <c:pt idx="1182">
                  <c:v>1765.8000000000002</c:v>
                </c:pt>
                <c:pt idx="1183">
                  <c:v>1765.8000000000002</c:v>
                </c:pt>
                <c:pt idx="1184">
                  <c:v>1765.8000000000002</c:v>
                </c:pt>
                <c:pt idx="1185">
                  <c:v>1765.8000000000002</c:v>
                </c:pt>
                <c:pt idx="1186">
                  <c:v>1765.8000000000002</c:v>
                </c:pt>
                <c:pt idx="1187">
                  <c:v>1765.8000000000002</c:v>
                </c:pt>
                <c:pt idx="1188">
                  <c:v>1765.8000000000002</c:v>
                </c:pt>
                <c:pt idx="1189">
                  <c:v>1720.3000000000002</c:v>
                </c:pt>
                <c:pt idx="1190">
                  <c:v>1720.3000000000002</c:v>
                </c:pt>
                <c:pt idx="1191">
                  <c:v>1720.3000000000002</c:v>
                </c:pt>
                <c:pt idx="1192">
                  <c:v>1720.3000000000002</c:v>
                </c:pt>
                <c:pt idx="1193">
                  <c:v>1720.3000000000002</c:v>
                </c:pt>
                <c:pt idx="1194">
                  <c:v>1720.3000000000002</c:v>
                </c:pt>
                <c:pt idx="1195">
                  <c:v>1720.3000000000002</c:v>
                </c:pt>
                <c:pt idx="1196">
                  <c:v>1720.3000000000002</c:v>
                </c:pt>
                <c:pt idx="1197">
                  <c:v>1720.3000000000002</c:v>
                </c:pt>
                <c:pt idx="1198">
                  <c:v>1720.3000000000002</c:v>
                </c:pt>
                <c:pt idx="1199">
                  <c:v>1720.3000000000002</c:v>
                </c:pt>
                <c:pt idx="1200">
                  <c:v>1720.3000000000002</c:v>
                </c:pt>
                <c:pt idx="1201">
                  <c:v>1720.3000000000002</c:v>
                </c:pt>
                <c:pt idx="1202">
                  <c:v>1720.3000000000002</c:v>
                </c:pt>
                <c:pt idx="1203">
                  <c:v>1720.3000000000002</c:v>
                </c:pt>
                <c:pt idx="1204">
                  <c:v>1720.3000000000002</c:v>
                </c:pt>
                <c:pt idx="1205">
                  <c:v>1720.3000000000002</c:v>
                </c:pt>
                <c:pt idx="1206">
                  <c:v>1720.3000000000002</c:v>
                </c:pt>
                <c:pt idx="1207">
                  <c:v>1720.3000000000002</c:v>
                </c:pt>
                <c:pt idx="1208">
                  <c:v>1720.3000000000002</c:v>
                </c:pt>
                <c:pt idx="1209">
                  <c:v>1577.9</c:v>
                </c:pt>
                <c:pt idx="1210">
                  <c:v>1577.9</c:v>
                </c:pt>
                <c:pt idx="1211">
                  <c:v>1577.9</c:v>
                </c:pt>
                <c:pt idx="1212">
                  <c:v>1577.9</c:v>
                </c:pt>
                <c:pt idx="1213">
                  <c:v>1577.9</c:v>
                </c:pt>
                <c:pt idx="1214">
                  <c:v>1577.9</c:v>
                </c:pt>
                <c:pt idx="1215">
                  <c:v>1577.9</c:v>
                </c:pt>
                <c:pt idx="1216">
                  <c:v>1577.9</c:v>
                </c:pt>
                <c:pt idx="1217">
                  <c:v>1577.9</c:v>
                </c:pt>
                <c:pt idx="1218">
                  <c:v>1577.9</c:v>
                </c:pt>
                <c:pt idx="1219">
                  <c:v>1577.9</c:v>
                </c:pt>
                <c:pt idx="1220">
                  <c:v>1577.9</c:v>
                </c:pt>
                <c:pt idx="1221">
                  <c:v>1577.9</c:v>
                </c:pt>
                <c:pt idx="1222">
                  <c:v>1577.9</c:v>
                </c:pt>
                <c:pt idx="1223">
                  <c:v>1577.9</c:v>
                </c:pt>
                <c:pt idx="1224">
                  <c:v>1577.9</c:v>
                </c:pt>
                <c:pt idx="1225">
                  <c:v>1577.9</c:v>
                </c:pt>
                <c:pt idx="1226">
                  <c:v>1577.9</c:v>
                </c:pt>
                <c:pt idx="1227">
                  <c:v>1577.9</c:v>
                </c:pt>
                <c:pt idx="1228">
                  <c:v>1577.9</c:v>
                </c:pt>
                <c:pt idx="1229">
                  <c:v>1306.5</c:v>
                </c:pt>
                <c:pt idx="1230">
                  <c:v>1306.5</c:v>
                </c:pt>
                <c:pt idx="1231">
                  <c:v>1306.5</c:v>
                </c:pt>
                <c:pt idx="1232">
                  <c:v>1306.5</c:v>
                </c:pt>
                <c:pt idx="1233">
                  <c:v>1306.5</c:v>
                </c:pt>
                <c:pt idx="1234">
                  <c:v>1306.5</c:v>
                </c:pt>
                <c:pt idx="1235">
                  <c:v>1306.5</c:v>
                </c:pt>
                <c:pt idx="1236">
                  <c:v>1306.5</c:v>
                </c:pt>
                <c:pt idx="1237">
                  <c:v>1306.5</c:v>
                </c:pt>
                <c:pt idx="1238">
                  <c:v>1306.5</c:v>
                </c:pt>
                <c:pt idx="1239">
                  <c:v>1306.5</c:v>
                </c:pt>
                <c:pt idx="1240">
                  <c:v>1306.5</c:v>
                </c:pt>
                <c:pt idx="1241">
                  <c:v>1306.5</c:v>
                </c:pt>
                <c:pt idx="1242">
                  <c:v>1306.5</c:v>
                </c:pt>
                <c:pt idx="1243">
                  <c:v>1306.5</c:v>
                </c:pt>
                <c:pt idx="1244">
                  <c:v>1306.5</c:v>
                </c:pt>
                <c:pt idx="1245">
                  <c:v>1306.5</c:v>
                </c:pt>
                <c:pt idx="1246">
                  <c:v>1306.5</c:v>
                </c:pt>
                <c:pt idx="1247">
                  <c:v>1306.5</c:v>
                </c:pt>
                <c:pt idx="1248">
                  <c:v>1306.5</c:v>
                </c:pt>
                <c:pt idx="1249">
                  <c:v>1119.0999999999999</c:v>
                </c:pt>
                <c:pt idx="1250">
                  <c:v>1119.0999999999999</c:v>
                </c:pt>
                <c:pt idx="1251">
                  <c:v>1119.0999999999999</c:v>
                </c:pt>
                <c:pt idx="1252">
                  <c:v>1119.0999999999999</c:v>
                </c:pt>
                <c:pt idx="1253">
                  <c:v>1119.0999999999999</c:v>
                </c:pt>
                <c:pt idx="1254">
                  <c:v>1119.0999999999999</c:v>
                </c:pt>
                <c:pt idx="1255">
                  <c:v>1119.0999999999999</c:v>
                </c:pt>
                <c:pt idx="1256">
                  <c:v>1119.0999999999999</c:v>
                </c:pt>
                <c:pt idx="1257">
                  <c:v>1119.0999999999999</c:v>
                </c:pt>
                <c:pt idx="1258">
                  <c:v>1119.0999999999999</c:v>
                </c:pt>
                <c:pt idx="1259">
                  <c:v>1119.0999999999999</c:v>
                </c:pt>
                <c:pt idx="1260">
                  <c:v>1119.0999999999999</c:v>
                </c:pt>
                <c:pt idx="1261">
                  <c:v>1119.0999999999999</c:v>
                </c:pt>
                <c:pt idx="1262">
                  <c:v>1119.0999999999999</c:v>
                </c:pt>
                <c:pt idx="1263">
                  <c:v>1119.0999999999999</c:v>
                </c:pt>
                <c:pt idx="1264">
                  <c:v>1119.0999999999999</c:v>
                </c:pt>
                <c:pt idx="1265">
                  <c:v>1119.0999999999999</c:v>
                </c:pt>
                <c:pt idx="1266">
                  <c:v>1119.0999999999999</c:v>
                </c:pt>
                <c:pt idx="1267">
                  <c:v>1119.0999999999999</c:v>
                </c:pt>
                <c:pt idx="1268">
                  <c:v>1119.0999999999999</c:v>
                </c:pt>
                <c:pt idx="1269">
                  <c:v>1104</c:v>
                </c:pt>
                <c:pt idx="1270">
                  <c:v>1104</c:v>
                </c:pt>
                <c:pt idx="1271">
                  <c:v>1104</c:v>
                </c:pt>
                <c:pt idx="1272">
                  <c:v>1104</c:v>
                </c:pt>
                <c:pt idx="1273">
                  <c:v>1104</c:v>
                </c:pt>
                <c:pt idx="1274">
                  <c:v>1104</c:v>
                </c:pt>
                <c:pt idx="1275">
                  <c:v>1104</c:v>
                </c:pt>
                <c:pt idx="1276">
                  <c:v>1104</c:v>
                </c:pt>
                <c:pt idx="1277">
                  <c:v>1104</c:v>
                </c:pt>
                <c:pt idx="1278">
                  <c:v>1104</c:v>
                </c:pt>
                <c:pt idx="1279">
                  <c:v>1104</c:v>
                </c:pt>
                <c:pt idx="1280">
                  <c:v>1104</c:v>
                </c:pt>
                <c:pt idx="1281">
                  <c:v>1104</c:v>
                </c:pt>
                <c:pt idx="1282">
                  <c:v>1104</c:v>
                </c:pt>
                <c:pt idx="1283">
                  <c:v>1104</c:v>
                </c:pt>
                <c:pt idx="1284">
                  <c:v>1104</c:v>
                </c:pt>
                <c:pt idx="1285">
                  <c:v>1104</c:v>
                </c:pt>
                <c:pt idx="1286">
                  <c:v>1104</c:v>
                </c:pt>
                <c:pt idx="1287">
                  <c:v>1104</c:v>
                </c:pt>
                <c:pt idx="1288">
                  <c:v>1104</c:v>
                </c:pt>
                <c:pt idx="1289">
                  <c:v>1033.3</c:v>
                </c:pt>
                <c:pt idx="1290">
                  <c:v>1033.3</c:v>
                </c:pt>
                <c:pt idx="1291">
                  <c:v>1033.3</c:v>
                </c:pt>
                <c:pt idx="1292">
                  <c:v>1033.3</c:v>
                </c:pt>
                <c:pt idx="1293">
                  <c:v>1033.3</c:v>
                </c:pt>
                <c:pt idx="1294">
                  <c:v>1033.3</c:v>
                </c:pt>
                <c:pt idx="1295">
                  <c:v>1033.3</c:v>
                </c:pt>
                <c:pt idx="1296">
                  <c:v>1033.3</c:v>
                </c:pt>
                <c:pt idx="1297">
                  <c:v>1033.3</c:v>
                </c:pt>
                <c:pt idx="1298">
                  <c:v>1033.3</c:v>
                </c:pt>
                <c:pt idx="1299">
                  <c:v>1033.3</c:v>
                </c:pt>
                <c:pt idx="1300">
                  <c:v>1033.3</c:v>
                </c:pt>
                <c:pt idx="1301">
                  <c:v>1033.3</c:v>
                </c:pt>
                <c:pt idx="1302">
                  <c:v>1033.3</c:v>
                </c:pt>
                <c:pt idx="1303">
                  <c:v>1033.3</c:v>
                </c:pt>
                <c:pt idx="1304">
                  <c:v>1033.3</c:v>
                </c:pt>
                <c:pt idx="1305">
                  <c:v>1033.3</c:v>
                </c:pt>
                <c:pt idx="1306">
                  <c:v>1033.3</c:v>
                </c:pt>
                <c:pt idx="1307">
                  <c:v>1033.3</c:v>
                </c:pt>
                <c:pt idx="1308">
                  <c:v>1033.3</c:v>
                </c:pt>
                <c:pt idx="1309">
                  <c:v>919.7</c:v>
                </c:pt>
                <c:pt idx="1310">
                  <c:v>919.7</c:v>
                </c:pt>
                <c:pt idx="1311">
                  <c:v>919.7</c:v>
                </c:pt>
                <c:pt idx="1312">
                  <c:v>919.7</c:v>
                </c:pt>
                <c:pt idx="1313">
                  <c:v>919.7</c:v>
                </c:pt>
                <c:pt idx="1314">
                  <c:v>919.7</c:v>
                </c:pt>
                <c:pt idx="1315">
                  <c:v>919.7</c:v>
                </c:pt>
                <c:pt idx="1316">
                  <c:v>919.7</c:v>
                </c:pt>
                <c:pt idx="1317">
                  <c:v>919.7</c:v>
                </c:pt>
                <c:pt idx="1318">
                  <c:v>919.7</c:v>
                </c:pt>
                <c:pt idx="1319">
                  <c:v>919.7</c:v>
                </c:pt>
                <c:pt idx="1320">
                  <c:v>919.7</c:v>
                </c:pt>
                <c:pt idx="1321">
                  <c:v>919.7</c:v>
                </c:pt>
                <c:pt idx="1322">
                  <c:v>919.7</c:v>
                </c:pt>
                <c:pt idx="1323">
                  <c:v>919.7</c:v>
                </c:pt>
                <c:pt idx="1324">
                  <c:v>919.7</c:v>
                </c:pt>
                <c:pt idx="1325">
                  <c:v>919.7</c:v>
                </c:pt>
                <c:pt idx="1326">
                  <c:v>919.7</c:v>
                </c:pt>
                <c:pt idx="1327">
                  <c:v>919.7</c:v>
                </c:pt>
                <c:pt idx="1328">
                  <c:v>919.7</c:v>
                </c:pt>
                <c:pt idx="1329">
                  <c:v>864.59999999999991</c:v>
                </c:pt>
                <c:pt idx="1330">
                  <c:v>864.59999999999991</c:v>
                </c:pt>
                <c:pt idx="1331">
                  <c:v>864.59999999999991</c:v>
                </c:pt>
                <c:pt idx="1332">
                  <c:v>864.59999999999991</c:v>
                </c:pt>
                <c:pt idx="1333">
                  <c:v>864.59999999999991</c:v>
                </c:pt>
                <c:pt idx="1334">
                  <c:v>864.59999999999991</c:v>
                </c:pt>
                <c:pt idx="1335">
                  <c:v>864.59999999999991</c:v>
                </c:pt>
                <c:pt idx="1336">
                  <c:v>864.59999999999991</c:v>
                </c:pt>
                <c:pt idx="1337">
                  <c:v>864.59999999999991</c:v>
                </c:pt>
                <c:pt idx="1338">
                  <c:v>864.59999999999991</c:v>
                </c:pt>
                <c:pt idx="1339">
                  <c:v>864.59999999999991</c:v>
                </c:pt>
                <c:pt idx="1340">
                  <c:v>864.59999999999991</c:v>
                </c:pt>
                <c:pt idx="1341">
                  <c:v>864.59999999999991</c:v>
                </c:pt>
                <c:pt idx="1342">
                  <c:v>864.59999999999991</c:v>
                </c:pt>
                <c:pt idx="1343">
                  <c:v>864.59999999999991</c:v>
                </c:pt>
                <c:pt idx="1344">
                  <c:v>864.59999999999991</c:v>
                </c:pt>
                <c:pt idx="1345">
                  <c:v>864.59999999999991</c:v>
                </c:pt>
                <c:pt idx="1346">
                  <c:v>864.59999999999991</c:v>
                </c:pt>
                <c:pt idx="1347">
                  <c:v>864.59999999999991</c:v>
                </c:pt>
                <c:pt idx="1348">
                  <c:v>864.59999999999991</c:v>
                </c:pt>
                <c:pt idx="1349">
                  <c:v>780.59999999999991</c:v>
                </c:pt>
                <c:pt idx="1350">
                  <c:v>780.59999999999991</c:v>
                </c:pt>
                <c:pt idx="1351">
                  <c:v>780.59999999999991</c:v>
                </c:pt>
                <c:pt idx="1352">
                  <c:v>780.59999999999991</c:v>
                </c:pt>
                <c:pt idx="1353">
                  <c:v>780.59999999999991</c:v>
                </c:pt>
                <c:pt idx="1354">
                  <c:v>780.59999999999991</c:v>
                </c:pt>
                <c:pt idx="1355">
                  <c:v>780.59999999999991</c:v>
                </c:pt>
                <c:pt idx="1356">
                  <c:v>780.59999999999991</c:v>
                </c:pt>
                <c:pt idx="1357">
                  <c:v>780.59999999999991</c:v>
                </c:pt>
                <c:pt idx="1358">
                  <c:v>780.59999999999991</c:v>
                </c:pt>
                <c:pt idx="1359">
                  <c:v>780.59999999999991</c:v>
                </c:pt>
                <c:pt idx="1360">
                  <c:v>780.59999999999991</c:v>
                </c:pt>
                <c:pt idx="1361">
                  <c:v>780.59999999999991</c:v>
                </c:pt>
                <c:pt idx="1362">
                  <c:v>780.59999999999991</c:v>
                </c:pt>
                <c:pt idx="1363">
                  <c:v>780.59999999999991</c:v>
                </c:pt>
                <c:pt idx="1364">
                  <c:v>780.59999999999991</c:v>
                </c:pt>
                <c:pt idx="1365">
                  <c:v>780.59999999999991</c:v>
                </c:pt>
                <c:pt idx="1366">
                  <c:v>780.59999999999991</c:v>
                </c:pt>
                <c:pt idx="1367">
                  <c:v>780.59999999999991</c:v>
                </c:pt>
                <c:pt idx="1368">
                  <c:v>780.59999999999991</c:v>
                </c:pt>
                <c:pt idx="1369">
                  <c:v>737</c:v>
                </c:pt>
                <c:pt idx="1370">
                  <c:v>737</c:v>
                </c:pt>
                <c:pt idx="1371">
                  <c:v>737</c:v>
                </c:pt>
                <c:pt idx="1372">
                  <c:v>737</c:v>
                </c:pt>
                <c:pt idx="1373">
                  <c:v>737</c:v>
                </c:pt>
                <c:pt idx="1374">
                  <c:v>737</c:v>
                </c:pt>
                <c:pt idx="1375">
                  <c:v>737</c:v>
                </c:pt>
                <c:pt idx="1376">
                  <c:v>737</c:v>
                </c:pt>
                <c:pt idx="1377">
                  <c:v>737</c:v>
                </c:pt>
                <c:pt idx="1378">
                  <c:v>737</c:v>
                </c:pt>
                <c:pt idx="1379">
                  <c:v>737</c:v>
                </c:pt>
                <c:pt idx="1380">
                  <c:v>737</c:v>
                </c:pt>
                <c:pt idx="1381">
                  <c:v>737</c:v>
                </c:pt>
                <c:pt idx="1382">
                  <c:v>737</c:v>
                </c:pt>
                <c:pt idx="1383">
                  <c:v>737</c:v>
                </c:pt>
                <c:pt idx="1384">
                  <c:v>737</c:v>
                </c:pt>
                <c:pt idx="1385">
                  <c:v>737</c:v>
                </c:pt>
                <c:pt idx="1386">
                  <c:v>737</c:v>
                </c:pt>
                <c:pt idx="1387">
                  <c:v>737</c:v>
                </c:pt>
                <c:pt idx="1388">
                  <c:v>737</c:v>
                </c:pt>
                <c:pt idx="1389">
                  <c:v>702.3</c:v>
                </c:pt>
                <c:pt idx="1390">
                  <c:v>702.3</c:v>
                </c:pt>
                <c:pt idx="1391">
                  <c:v>702.3</c:v>
                </c:pt>
                <c:pt idx="1392">
                  <c:v>702.3</c:v>
                </c:pt>
                <c:pt idx="1393">
                  <c:v>702.3</c:v>
                </c:pt>
                <c:pt idx="1394">
                  <c:v>702.3</c:v>
                </c:pt>
                <c:pt idx="1395">
                  <c:v>702.3</c:v>
                </c:pt>
                <c:pt idx="1396">
                  <c:v>702.3</c:v>
                </c:pt>
                <c:pt idx="1397">
                  <c:v>702.3</c:v>
                </c:pt>
                <c:pt idx="1398">
                  <c:v>702.3</c:v>
                </c:pt>
                <c:pt idx="1399">
                  <c:v>702.3</c:v>
                </c:pt>
                <c:pt idx="1400">
                  <c:v>702.3</c:v>
                </c:pt>
                <c:pt idx="1401">
                  <c:v>702.3</c:v>
                </c:pt>
                <c:pt idx="1402">
                  <c:v>702.3</c:v>
                </c:pt>
                <c:pt idx="1403">
                  <c:v>702.3</c:v>
                </c:pt>
                <c:pt idx="1404">
                  <c:v>702.3</c:v>
                </c:pt>
                <c:pt idx="1405">
                  <c:v>702.3</c:v>
                </c:pt>
                <c:pt idx="1406">
                  <c:v>702.3</c:v>
                </c:pt>
                <c:pt idx="1407">
                  <c:v>702.3</c:v>
                </c:pt>
                <c:pt idx="1408">
                  <c:v>702.3</c:v>
                </c:pt>
                <c:pt idx="1409">
                  <c:v>682.7</c:v>
                </c:pt>
                <c:pt idx="1410">
                  <c:v>682.7</c:v>
                </c:pt>
                <c:pt idx="1411">
                  <c:v>682.7</c:v>
                </c:pt>
                <c:pt idx="1412">
                  <c:v>682.7</c:v>
                </c:pt>
                <c:pt idx="1413">
                  <c:v>682.7</c:v>
                </c:pt>
                <c:pt idx="1414">
                  <c:v>682.7</c:v>
                </c:pt>
                <c:pt idx="1415">
                  <c:v>682.7</c:v>
                </c:pt>
                <c:pt idx="1416">
                  <c:v>682.7</c:v>
                </c:pt>
                <c:pt idx="1417">
                  <c:v>682.7</c:v>
                </c:pt>
                <c:pt idx="1418">
                  <c:v>682.7</c:v>
                </c:pt>
                <c:pt idx="1419">
                  <c:v>682.7</c:v>
                </c:pt>
                <c:pt idx="1420">
                  <c:v>682.7</c:v>
                </c:pt>
                <c:pt idx="1421">
                  <c:v>682.7</c:v>
                </c:pt>
                <c:pt idx="1422">
                  <c:v>682.7</c:v>
                </c:pt>
                <c:pt idx="1423">
                  <c:v>682.7</c:v>
                </c:pt>
                <c:pt idx="1424">
                  <c:v>682.7</c:v>
                </c:pt>
                <c:pt idx="1425">
                  <c:v>682.7</c:v>
                </c:pt>
                <c:pt idx="1426">
                  <c:v>682.7</c:v>
                </c:pt>
                <c:pt idx="1427">
                  <c:v>682.7</c:v>
                </c:pt>
                <c:pt idx="1428">
                  <c:v>682.7</c:v>
                </c:pt>
                <c:pt idx="1429">
                  <c:v>638.79999999999995</c:v>
                </c:pt>
                <c:pt idx="1430">
                  <c:v>638.79999999999995</c:v>
                </c:pt>
                <c:pt idx="1431">
                  <c:v>638.79999999999995</c:v>
                </c:pt>
                <c:pt idx="1432">
                  <c:v>638.79999999999995</c:v>
                </c:pt>
                <c:pt idx="1433">
                  <c:v>638.79999999999995</c:v>
                </c:pt>
                <c:pt idx="1434">
                  <c:v>638.79999999999995</c:v>
                </c:pt>
                <c:pt idx="1435">
                  <c:v>638.79999999999995</c:v>
                </c:pt>
                <c:pt idx="1436">
                  <c:v>638.79999999999995</c:v>
                </c:pt>
                <c:pt idx="1437">
                  <c:v>638.79999999999995</c:v>
                </c:pt>
                <c:pt idx="1438">
                  <c:v>638.79999999999995</c:v>
                </c:pt>
                <c:pt idx="1439">
                  <c:v>638.79999999999995</c:v>
                </c:pt>
                <c:pt idx="1440">
                  <c:v>638.79999999999995</c:v>
                </c:pt>
                <c:pt idx="1441">
                  <c:v>638.79999999999995</c:v>
                </c:pt>
                <c:pt idx="1442">
                  <c:v>638.79999999999995</c:v>
                </c:pt>
                <c:pt idx="1443">
                  <c:v>638.79999999999995</c:v>
                </c:pt>
                <c:pt idx="1444">
                  <c:v>638.79999999999995</c:v>
                </c:pt>
                <c:pt idx="1445">
                  <c:v>638.79999999999995</c:v>
                </c:pt>
                <c:pt idx="1446">
                  <c:v>638.79999999999995</c:v>
                </c:pt>
                <c:pt idx="1447">
                  <c:v>638.79999999999995</c:v>
                </c:pt>
                <c:pt idx="1448">
                  <c:v>638.79999999999995</c:v>
                </c:pt>
                <c:pt idx="1449">
                  <c:v>606.09999999999991</c:v>
                </c:pt>
                <c:pt idx="1450">
                  <c:v>606.09999999999991</c:v>
                </c:pt>
                <c:pt idx="1451">
                  <c:v>606.09999999999991</c:v>
                </c:pt>
                <c:pt idx="1452">
                  <c:v>606.09999999999991</c:v>
                </c:pt>
                <c:pt idx="1453">
                  <c:v>606.09999999999991</c:v>
                </c:pt>
                <c:pt idx="1454">
                  <c:v>606.09999999999991</c:v>
                </c:pt>
                <c:pt idx="1455">
                  <c:v>606.09999999999991</c:v>
                </c:pt>
                <c:pt idx="1456">
                  <c:v>606.09999999999991</c:v>
                </c:pt>
                <c:pt idx="1457">
                  <c:v>606.09999999999991</c:v>
                </c:pt>
                <c:pt idx="1458">
                  <c:v>606.09999999999991</c:v>
                </c:pt>
                <c:pt idx="1459">
                  <c:v>606.09999999999991</c:v>
                </c:pt>
                <c:pt idx="1460">
                  <c:v>606.09999999999991</c:v>
                </c:pt>
                <c:pt idx="1461">
                  <c:v>606.09999999999991</c:v>
                </c:pt>
                <c:pt idx="1462">
                  <c:v>606.09999999999991</c:v>
                </c:pt>
                <c:pt idx="1463">
                  <c:v>606.09999999999991</c:v>
                </c:pt>
                <c:pt idx="1464">
                  <c:v>606.09999999999991</c:v>
                </c:pt>
                <c:pt idx="1465">
                  <c:v>606.09999999999991</c:v>
                </c:pt>
                <c:pt idx="1466">
                  <c:v>606.09999999999991</c:v>
                </c:pt>
                <c:pt idx="1467">
                  <c:v>606.09999999999991</c:v>
                </c:pt>
                <c:pt idx="1468">
                  <c:v>606.09999999999991</c:v>
                </c:pt>
                <c:pt idx="1469">
                  <c:v>572.79999999999995</c:v>
                </c:pt>
                <c:pt idx="1470">
                  <c:v>572.79999999999995</c:v>
                </c:pt>
                <c:pt idx="1471">
                  <c:v>572.79999999999995</c:v>
                </c:pt>
                <c:pt idx="1472">
                  <c:v>572.79999999999995</c:v>
                </c:pt>
                <c:pt idx="1473">
                  <c:v>572.79999999999995</c:v>
                </c:pt>
                <c:pt idx="1474">
                  <c:v>572.79999999999995</c:v>
                </c:pt>
                <c:pt idx="1475">
                  <c:v>572.79999999999995</c:v>
                </c:pt>
                <c:pt idx="1476">
                  <c:v>572.79999999999995</c:v>
                </c:pt>
                <c:pt idx="1477">
                  <c:v>572.79999999999995</c:v>
                </c:pt>
                <c:pt idx="1478">
                  <c:v>572.79999999999995</c:v>
                </c:pt>
                <c:pt idx="1479">
                  <c:v>572.79999999999995</c:v>
                </c:pt>
                <c:pt idx="1480">
                  <c:v>572.79999999999995</c:v>
                </c:pt>
                <c:pt idx="1481">
                  <c:v>572.79999999999995</c:v>
                </c:pt>
                <c:pt idx="1482">
                  <c:v>572.79999999999995</c:v>
                </c:pt>
                <c:pt idx="1483">
                  <c:v>572.79999999999995</c:v>
                </c:pt>
                <c:pt idx="1484">
                  <c:v>572.79999999999995</c:v>
                </c:pt>
                <c:pt idx="1485">
                  <c:v>572.79999999999995</c:v>
                </c:pt>
                <c:pt idx="1486">
                  <c:v>572.79999999999995</c:v>
                </c:pt>
                <c:pt idx="1487">
                  <c:v>572.79999999999995</c:v>
                </c:pt>
                <c:pt idx="1488">
                  <c:v>572.79999999999995</c:v>
                </c:pt>
                <c:pt idx="1489">
                  <c:v>520</c:v>
                </c:pt>
                <c:pt idx="1490">
                  <c:v>520</c:v>
                </c:pt>
                <c:pt idx="1491">
                  <c:v>520</c:v>
                </c:pt>
                <c:pt idx="1492">
                  <c:v>520</c:v>
                </c:pt>
                <c:pt idx="1493">
                  <c:v>520</c:v>
                </c:pt>
                <c:pt idx="1494">
                  <c:v>520</c:v>
                </c:pt>
                <c:pt idx="1495">
                  <c:v>520</c:v>
                </c:pt>
                <c:pt idx="1496">
                  <c:v>520</c:v>
                </c:pt>
                <c:pt idx="1497">
                  <c:v>520</c:v>
                </c:pt>
                <c:pt idx="1498">
                  <c:v>520</c:v>
                </c:pt>
                <c:pt idx="1499">
                  <c:v>520</c:v>
                </c:pt>
                <c:pt idx="1500">
                  <c:v>520</c:v>
                </c:pt>
                <c:pt idx="1501">
                  <c:v>520</c:v>
                </c:pt>
                <c:pt idx="1502">
                  <c:v>520</c:v>
                </c:pt>
                <c:pt idx="1503">
                  <c:v>520</c:v>
                </c:pt>
                <c:pt idx="1504">
                  <c:v>520</c:v>
                </c:pt>
                <c:pt idx="1505">
                  <c:v>520</c:v>
                </c:pt>
                <c:pt idx="1506">
                  <c:v>520</c:v>
                </c:pt>
                <c:pt idx="1507">
                  <c:v>520</c:v>
                </c:pt>
                <c:pt idx="1508">
                  <c:v>520</c:v>
                </c:pt>
                <c:pt idx="1509">
                  <c:v>511.79999999999995</c:v>
                </c:pt>
                <c:pt idx="1510">
                  <c:v>511.79999999999995</c:v>
                </c:pt>
                <c:pt idx="1511">
                  <c:v>511.79999999999995</c:v>
                </c:pt>
                <c:pt idx="1512">
                  <c:v>511.79999999999995</c:v>
                </c:pt>
                <c:pt idx="1513">
                  <c:v>511.79999999999995</c:v>
                </c:pt>
                <c:pt idx="1514">
                  <c:v>511.79999999999995</c:v>
                </c:pt>
                <c:pt idx="1515">
                  <c:v>511.79999999999995</c:v>
                </c:pt>
                <c:pt idx="1516">
                  <c:v>511.79999999999995</c:v>
                </c:pt>
                <c:pt idx="1517">
                  <c:v>511.79999999999995</c:v>
                </c:pt>
                <c:pt idx="1518">
                  <c:v>511.79999999999995</c:v>
                </c:pt>
                <c:pt idx="1519">
                  <c:v>511.79999999999995</c:v>
                </c:pt>
                <c:pt idx="1520">
                  <c:v>511.79999999999995</c:v>
                </c:pt>
                <c:pt idx="1521">
                  <c:v>511.79999999999995</c:v>
                </c:pt>
                <c:pt idx="1522">
                  <c:v>511.79999999999995</c:v>
                </c:pt>
                <c:pt idx="1523">
                  <c:v>511.79999999999995</c:v>
                </c:pt>
                <c:pt idx="1524">
                  <c:v>511.79999999999995</c:v>
                </c:pt>
                <c:pt idx="1525">
                  <c:v>511.79999999999995</c:v>
                </c:pt>
                <c:pt idx="1526">
                  <c:v>511.79999999999995</c:v>
                </c:pt>
                <c:pt idx="1527">
                  <c:v>511.79999999999995</c:v>
                </c:pt>
                <c:pt idx="1528">
                  <c:v>511.79999999999995</c:v>
                </c:pt>
                <c:pt idx="1529">
                  <c:v>479.29999999999995</c:v>
                </c:pt>
                <c:pt idx="1530">
                  <c:v>479.29999999999995</c:v>
                </c:pt>
                <c:pt idx="1531">
                  <c:v>479.29999999999995</c:v>
                </c:pt>
                <c:pt idx="1532">
                  <c:v>479.29999999999995</c:v>
                </c:pt>
                <c:pt idx="1533">
                  <c:v>479.29999999999995</c:v>
                </c:pt>
                <c:pt idx="1534">
                  <c:v>479.29999999999995</c:v>
                </c:pt>
                <c:pt idx="1535">
                  <c:v>479.29999999999995</c:v>
                </c:pt>
                <c:pt idx="1536">
                  <c:v>479.29999999999995</c:v>
                </c:pt>
                <c:pt idx="1537">
                  <c:v>479.29999999999995</c:v>
                </c:pt>
                <c:pt idx="1538">
                  <c:v>479.29999999999995</c:v>
                </c:pt>
                <c:pt idx="1539">
                  <c:v>479.29999999999995</c:v>
                </c:pt>
                <c:pt idx="1540">
                  <c:v>479.29999999999995</c:v>
                </c:pt>
                <c:pt idx="1541">
                  <c:v>479.29999999999995</c:v>
                </c:pt>
                <c:pt idx="1542">
                  <c:v>479.29999999999995</c:v>
                </c:pt>
                <c:pt idx="1543">
                  <c:v>479.29999999999995</c:v>
                </c:pt>
                <c:pt idx="1544">
                  <c:v>479.29999999999995</c:v>
                </c:pt>
                <c:pt idx="1545">
                  <c:v>479.29999999999995</c:v>
                </c:pt>
                <c:pt idx="1546">
                  <c:v>479.29999999999995</c:v>
                </c:pt>
                <c:pt idx="1547">
                  <c:v>479.29999999999995</c:v>
                </c:pt>
                <c:pt idx="1548">
                  <c:v>479.29999999999995</c:v>
                </c:pt>
                <c:pt idx="1549">
                  <c:v>452.59999999999991</c:v>
                </c:pt>
                <c:pt idx="1550">
                  <c:v>452.59999999999991</c:v>
                </c:pt>
                <c:pt idx="1551">
                  <c:v>452.59999999999991</c:v>
                </c:pt>
                <c:pt idx="1552">
                  <c:v>452.59999999999991</c:v>
                </c:pt>
                <c:pt idx="1553">
                  <c:v>452.59999999999991</c:v>
                </c:pt>
                <c:pt idx="1554">
                  <c:v>452.59999999999991</c:v>
                </c:pt>
                <c:pt idx="1555">
                  <c:v>452.59999999999991</c:v>
                </c:pt>
                <c:pt idx="1556">
                  <c:v>452.59999999999991</c:v>
                </c:pt>
                <c:pt idx="1557">
                  <c:v>452.59999999999991</c:v>
                </c:pt>
                <c:pt idx="1558">
                  <c:v>452.59999999999991</c:v>
                </c:pt>
                <c:pt idx="1559">
                  <c:v>452.59999999999991</c:v>
                </c:pt>
                <c:pt idx="1560">
                  <c:v>452.59999999999991</c:v>
                </c:pt>
                <c:pt idx="1561">
                  <c:v>452.59999999999991</c:v>
                </c:pt>
                <c:pt idx="1562">
                  <c:v>452.59999999999991</c:v>
                </c:pt>
                <c:pt idx="1563">
                  <c:v>452.59999999999991</c:v>
                </c:pt>
                <c:pt idx="1564">
                  <c:v>452.59999999999991</c:v>
                </c:pt>
                <c:pt idx="1565">
                  <c:v>452.59999999999991</c:v>
                </c:pt>
                <c:pt idx="1566">
                  <c:v>452.59999999999991</c:v>
                </c:pt>
                <c:pt idx="1567">
                  <c:v>452.59999999999991</c:v>
                </c:pt>
                <c:pt idx="1568">
                  <c:v>452.59999999999991</c:v>
                </c:pt>
                <c:pt idx="1569">
                  <c:v>415</c:v>
                </c:pt>
                <c:pt idx="1570">
                  <c:v>415</c:v>
                </c:pt>
                <c:pt idx="1571">
                  <c:v>415</c:v>
                </c:pt>
                <c:pt idx="1572">
                  <c:v>415</c:v>
                </c:pt>
                <c:pt idx="1573">
                  <c:v>415</c:v>
                </c:pt>
                <c:pt idx="1574">
                  <c:v>415</c:v>
                </c:pt>
                <c:pt idx="1575">
                  <c:v>415</c:v>
                </c:pt>
                <c:pt idx="1576">
                  <c:v>415</c:v>
                </c:pt>
                <c:pt idx="1577">
                  <c:v>415</c:v>
                </c:pt>
                <c:pt idx="1578">
                  <c:v>415</c:v>
                </c:pt>
                <c:pt idx="1579">
                  <c:v>415</c:v>
                </c:pt>
                <c:pt idx="1580">
                  <c:v>415</c:v>
                </c:pt>
                <c:pt idx="1581">
                  <c:v>415</c:v>
                </c:pt>
                <c:pt idx="1582">
                  <c:v>415</c:v>
                </c:pt>
                <c:pt idx="1583">
                  <c:v>415</c:v>
                </c:pt>
                <c:pt idx="1584">
                  <c:v>415</c:v>
                </c:pt>
                <c:pt idx="1585">
                  <c:v>415</c:v>
                </c:pt>
                <c:pt idx="1586">
                  <c:v>415</c:v>
                </c:pt>
                <c:pt idx="1587">
                  <c:v>415</c:v>
                </c:pt>
                <c:pt idx="1588">
                  <c:v>415</c:v>
                </c:pt>
                <c:pt idx="1589">
                  <c:v>387.29999999999995</c:v>
                </c:pt>
                <c:pt idx="1590">
                  <c:v>387.29999999999995</c:v>
                </c:pt>
                <c:pt idx="1591">
                  <c:v>387.29999999999995</c:v>
                </c:pt>
                <c:pt idx="1592">
                  <c:v>387.29999999999995</c:v>
                </c:pt>
                <c:pt idx="1593">
                  <c:v>387.29999999999995</c:v>
                </c:pt>
                <c:pt idx="1594">
                  <c:v>387.29999999999995</c:v>
                </c:pt>
                <c:pt idx="1595">
                  <c:v>387.29999999999995</c:v>
                </c:pt>
                <c:pt idx="1596">
                  <c:v>387.29999999999995</c:v>
                </c:pt>
                <c:pt idx="1597">
                  <c:v>387.29999999999995</c:v>
                </c:pt>
                <c:pt idx="1598">
                  <c:v>387.29999999999995</c:v>
                </c:pt>
                <c:pt idx="1599">
                  <c:v>387.29999999999995</c:v>
                </c:pt>
                <c:pt idx="1600">
                  <c:v>387.29999999999995</c:v>
                </c:pt>
                <c:pt idx="1601">
                  <c:v>387.29999999999995</c:v>
                </c:pt>
                <c:pt idx="1602">
                  <c:v>387.29999999999995</c:v>
                </c:pt>
                <c:pt idx="1603">
                  <c:v>387.29999999999995</c:v>
                </c:pt>
                <c:pt idx="1604">
                  <c:v>387.29999999999995</c:v>
                </c:pt>
                <c:pt idx="1605">
                  <c:v>387.29999999999995</c:v>
                </c:pt>
                <c:pt idx="1606">
                  <c:v>387.29999999999995</c:v>
                </c:pt>
                <c:pt idx="1607">
                  <c:v>387.29999999999995</c:v>
                </c:pt>
                <c:pt idx="1608">
                  <c:v>387.29999999999995</c:v>
                </c:pt>
                <c:pt idx="1609">
                  <c:v>373.29999999999995</c:v>
                </c:pt>
                <c:pt idx="1610">
                  <c:v>373.29999999999995</c:v>
                </c:pt>
                <c:pt idx="1611">
                  <c:v>373.29999999999995</c:v>
                </c:pt>
                <c:pt idx="1612">
                  <c:v>373.29999999999995</c:v>
                </c:pt>
                <c:pt idx="1613">
                  <c:v>373.29999999999995</c:v>
                </c:pt>
                <c:pt idx="1614">
                  <c:v>373.29999999999995</c:v>
                </c:pt>
                <c:pt idx="1615">
                  <c:v>373.29999999999995</c:v>
                </c:pt>
                <c:pt idx="1616">
                  <c:v>373.29999999999995</c:v>
                </c:pt>
                <c:pt idx="1617">
                  <c:v>373.29999999999995</c:v>
                </c:pt>
                <c:pt idx="1618">
                  <c:v>373.29999999999995</c:v>
                </c:pt>
                <c:pt idx="1619">
                  <c:v>373.29999999999995</c:v>
                </c:pt>
                <c:pt idx="1620">
                  <c:v>373.29999999999995</c:v>
                </c:pt>
                <c:pt idx="1621">
                  <c:v>373.29999999999995</c:v>
                </c:pt>
                <c:pt idx="1622">
                  <c:v>373.29999999999995</c:v>
                </c:pt>
                <c:pt idx="1623">
                  <c:v>373.29999999999995</c:v>
                </c:pt>
                <c:pt idx="1624">
                  <c:v>373.29999999999995</c:v>
                </c:pt>
                <c:pt idx="1625">
                  <c:v>373.29999999999995</c:v>
                </c:pt>
                <c:pt idx="1626">
                  <c:v>373.29999999999995</c:v>
                </c:pt>
                <c:pt idx="1627">
                  <c:v>373.29999999999995</c:v>
                </c:pt>
                <c:pt idx="1628">
                  <c:v>373.29999999999995</c:v>
                </c:pt>
                <c:pt idx="1629">
                  <c:v>367.29999999999995</c:v>
                </c:pt>
                <c:pt idx="1630">
                  <c:v>367.29999999999995</c:v>
                </c:pt>
                <c:pt idx="1631">
                  <c:v>367.29999999999995</c:v>
                </c:pt>
                <c:pt idx="1632">
                  <c:v>367.29999999999995</c:v>
                </c:pt>
                <c:pt idx="1633">
                  <c:v>367.29999999999995</c:v>
                </c:pt>
                <c:pt idx="1634">
                  <c:v>367.29999999999995</c:v>
                </c:pt>
                <c:pt idx="1635">
                  <c:v>367.29999999999995</c:v>
                </c:pt>
                <c:pt idx="1636">
                  <c:v>367.29999999999995</c:v>
                </c:pt>
                <c:pt idx="1637">
                  <c:v>367.29999999999995</c:v>
                </c:pt>
                <c:pt idx="1638">
                  <c:v>367.29999999999995</c:v>
                </c:pt>
                <c:pt idx="1639">
                  <c:v>367.29999999999995</c:v>
                </c:pt>
                <c:pt idx="1640">
                  <c:v>367.29999999999995</c:v>
                </c:pt>
                <c:pt idx="1641">
                  <c:v>367.29999999999995</c:v>
                </c:pt>
                <c:pt idx="1642">
                  <c:v>367.29999999999995</c:v>
                </c:pt>
                <c:pt idx="1643">
                  <c:v>367.29999999999995</c:v>
                </c:pt>
                <c:pt idx="1644">
                  <c:v>367.29999999999995</c:v>
                </c:pt>
                <c:pt idx="1645">
                  <c:v>367.29999999999995</c:v>
                </c:pt>
                <c:pt idx="1646">
                  <c:v>367.29999999999995</c:v>
                </c:pt>
                <c:pt idx="1647">
                  <c:v>367.29999999999995</c:v>
                </c:pt>
                <c:pt idx="1648">
                  <c:v>367.29999999999995</c:v>
                </c:pt>
                <c:pt idx="1649">
                  <c:v>352.29999999999995</c:v>
                </c:pt>
                <c:pt idx="1650">
                  <c:v>352.29999999999995</c:v>
                </c:pt>
                <c:pt idx="1651">
                  <c:v>352.29999999999995</c:v>
                </c:pt>
                <c:pt idx="1652">
                  <c:v>352.29999999999995</c:v>
                </c:pt>
                <c:pt idx="1653">
                  <c:v>352.29999999999995</c:v>
                </c:pt>
                <c:pt idx="1654">
                  <c:v>352.29999999999995</c:v>
                </c:pt>
                <c:pt idx="1655">
                  <c:v>352.29999999999995</c:v>
                </c:pt>
                <c:pt idx="1656">
                  <c:v>352.29999999999995</c:v>
                </c:pt>
                <c:pt idx="1657">
                  <c:v>352.29999999999995</c:v>
                </c:pt>
                <c:pt idx="1658">
                  <c:v>352.29999999999995</c:v>
                </c:pt>
                <c:pt idx="1659">
                  <c:v>352.29999999999995</c:v>
                </c:pt>
                <c:pt idx="1660">
                  <c:v>352.29999999999995</c:v>
                </c:pt>
                <c:pt idx="1661">
                  <c:v>352.29999999999995</c:v>
                </c:pt>
                <c:pt idx="1662">
                  <c:v>352.29999999999995</c:v>
                </c:pt>
                <c:pt idx="1663">
                  <c:v>352.29999999999995</c:v>
                </c:pt>
                <c:pt idx="1664">
                  <c:v>352.29999999999995</c:v>
                </c:pt>
                <c:pt idx="1665">
                  <c:v>352.29999999999995</c:v>
                </c:pt>
                <c:pt idx="1666">
                  <c:v>352.29999999999995</c:v>
                </c:pt>
                <c:pt idx="1667">
                  <c:v>352.29999999999995</c:v>
                </c:pt>
                <c:pt idx="1668">
                  <c:v>352.29999999999995</c:v>
                </c:pt>
                <c:pt idx="1669">
                  <c:v>347.79999999999995</c:v>
                </c:pt>
                <c:pt idx="1670">
                  <c:v>347.79999999999995</c:v>
                </c:pt>
                <c:pt idx="1671">
                  <c:v>347.79999999999995</c:v>
                </c:pt>
                <c:pt idx="1672">
                  <c:v>347.79999999999995</c:v>
                </c:pt>
                <c:pt idx="1673">
                  <c:v>347.79999999999995</c:v>
                </c:pt>
                <c:pt idx="1674">
                  <c:v>347.79999999999995</c:v>
                </c:pt>
                <c:pt idx="1675">
                  <c:v>347.79999999999995</c:v>
                </c:pt>
                <c:pt idx="1676">
                  <c:v>347.79999999999995</c:v>
                </c:pt>
                <c:pt idx="1677">
                  <c:v>347.79999999999995</c:v>
                </c:pt>
                <c:pt idx="1678">
                  <c:v>347.79999999999995</c:v>
                </c:pt>
                <c:pt idx="1679">
                  <c:v>347.79999999999995</c:v>
                </c:pt>
                <c:pt idx="1680">
                  <c:v>347.79999999999995</c:v>
                </c:pt>
                <c:pt idx="1681">
                  <c:v>347.79999999999995</c:v>
                </c:pt>
                <c:pt idx="1682">
                  <c:v>347.79999999999995</c:v>
                </c:pt>
                <c:pt idx="1683">
                  <c:v>347.79999999999995</c:v>
                </c:pt>
                <c:pt idx="1684">
                  <c:v>347.79999999999995</c:v>
                </c:pt>
                <c:pt idx="1685">
                  <c:v>347.79999999999995</c:v>
                </c:pt>
                <c:pt idx="1686">
                  <c:v>347.79999999999995</c:v>
                </c:pt>
                <c:pt idx="1687">
                  <c:v>347.79999999999995</c:v>
                </c:pt>
                <c:pt idx="1688">
                  <c:v>347.79999999999995</c:v>
                </c:pt>
                <c:pt idx="1689">
                  <c:v>332.40000000000009</c:v>
                </c:pt>
                <c:pt idx="1690">
                  <c:v>332.40000000000009</c:v>
                </c:pt>
                <c:pt idx="1691">
                  <c:v>332.40000000000009</c:v>
                </c:pt>
                <c:pt idx="1692">
                  <c:v>332.40000000000009</c:v>
                </c:pt>
                <c:pt idx="1693">
                  <c:v>332.40000000000009</c:v>
                </c:pt>
                <c:pt idx="1694">
                  <c:v>332.40000000000009</c:v>
                </c:pt>
                <c:pt idx="1695">
                  <c:v>332.40000000000009</c:v>
                </c:pt>
                <c:pt idx="1696">
                  <c:v>332.40000000000009</c:v>
                </c:pt>
                <c:pt idx="1697">
                  <c:v>332.40000000000009</c:v>
                </c:pt>
                <c:pt idx="1698">
                  <c:v>332.40000000000009</c:v>
                </c:pt>
                <c:pt idx="1699">
                  <c:v>332.40000000000009</c:v>
                </c:pt>
                <c:pt idx="1700">
                  <c:v>332.40000000000009</c:v>
                </c:pt>
                <c:pt idx="1701">
                  <c:v>332.40000000000009</c:v>
                </c:pt>
                <c:pt idx="1702">
                  <c:v>332.40000000000009</c:v>
                </c:pt>
                <c:pt idx="1703">
                  <c:v>332.40000000000009</c:v>
                </c:pt>
                <c:pt idx="1704">
                  <c:v>332.40000000000009</c:v>
                </c:pt>
                <c:pt idx="1705">
                  <c:v>332.40000000000009</c:v>
                </c:pt>
                <c:pt idx="1706">
                  <c:v>332.40000000000009</c:v>
                </c:pt>
                <c:pt idx="1707">
                  <c:v>332.40000000000009</c:v>
                </c:pt>
                <c:pt idx="1708">
                  <c:v>332.40000000000009</c:v>
                </c:pt>
                <c:pt idx="1709">
                  <c:v>316.79999999999995</c:v>
                </c:pt>
                <c:pt idx="1710">
                  <c:v>316.79999999999995</c:v>
                </c:pt>
                <c:pt idx="1711">
                  <c:v>316.79999999999995</c:v>
                </c:pt>
                <c:pt idx="1712">
                  <c:v>316.79999999999995</c:v>
                </c:pt>
                <c:pt idx="1713">
                  <c:v>316.79999999999995</c:v>
                </c:pt>
                <c:pt idx="1714">
                  <c:v>316.79999999999995</c:v>
                </c:pt>
                <c:pt idx="1715">
                  <c:v>316.79999999999995</c:v>
                </c:pt>
                <c:pt idx="1716">
                  <c:v>316.79999999999995</c:v>
                </c:pt>
                <c:pt idx="1717">
                  <c:v>316.79999999999995</c:v>
                </c:pt>
                <c:pt idx="1718">
                  <c:v>316.79999999999995</c:v>
                </c:pt>
                <c:pt idx="1719">
                  <c:v>316.79999999999995</c:v>
                </c:pt>
                <c:pt idx="1720">
                  <c:v>316.79999999999995</c:v>
                </c:pt>
                <c:pt idx="1721">
                  <c:v>316.79999999999995</c:v>
                </c:pt>
                <c:pt idx="1722">
                  <c:v>316.79999999999995</c:v>
                </c:pt>
                <c:pt idx="1723">
                  <c:v>316.79999999999995</c:v>
                </c:pt>
                <c:pt idx="1724">
                  <c:v>316.79999999999995</c:v>
                </c:pt>
                <c:pt idx="1725">
                  <c:v>316.79999999999995</c:v>
                </c:pt>
                <c:pt idx="1726">
                  <c:v>316.79999999999995</c:v>
                </c:pt>
                <c:pt idx="1727">
                  <c:v>316.79999999999995</c:v>
                </c:pt>
                <c:pt idx="1728">
                  <c:v>316.79999999999995</c:v>
                </c:pt>
                <c:pt idx="1729">
                  <c:v>298.09999999999991</c:v>
                </c:pt>
                <c:pt idx="1730">
                  <c:v>298.09999999999991</c:v>
                </c:pt>
                <c:pt idx="1731">
                  <c:v>298.09999999999991</c:v>
                </c:pt>
                <c:pt idx="1732">
                  <c:v>298.09999999999991</c:v>
                </c:pt>
                <c:pt idx="1733">
                  <c:v>298.09999999999991</c:v>
                </c:pt>
                <c:pt idx="1734">
                  <c:v>298.09999999999991</c:v>
                </c:pt>
                <c:pt idx="1735">
                  <c:v>298.09999999999991</c:v>
                </c:pt>
                <c:pt idx="1736">
                  <c:v>298.09999999999991</c:v>
                </c:pt>
                <c:pt idx="1737">
                  <c:v>298.09999999999991</c:v>
                </c:pt>
                <c:pt idx="1738">
                  <c:v>298.09999999999991</c:v>
                </c:pt>
                <c:pt idx="1739">
                  <c:v>298.09999999999991</c:v>
                </c:pt>
                <c:pt idx="1740">
                  <c:v>298.09999999999991</c:v>
                </c:pt>
                <c:pt idx="1741">
                  <c:v>298.09999999999991</c:v>
                </c:pt>
                <c:pt idx="1742">
                  <c:v>298.09999999999991</c:v>
                </c:pt>
                <c:pt idx="1743">
                  <c:v>298.09999999999991</c:v>
                </c:pt>
                <c:pt idx="1744">
                  <c:v>298.09999999999991</c:v>
                </c:pt>
                <c:pt idx="1745">
                  <c:v>298.09999999999991</c:v>
                </c:pt>
                <c:pt idx="1746">
                  <c:v>298.09999999999991</c:v>
                </c:pt>
                <c:pt idx="1747">
                  <c:v>298.09999999999991</c:v>
                </c:pt>
                <c:pt idx="1748">
                  <c:v>298.09999999999991</c:v>
                </c:pt>
                <c:pt idx="1749">
                  <c:v>287</c:v>
                </c:pt>
                <c:pt idx="1750">
                  <c:v>287</c:v>
                </c:pt>
                <c:pt idx="1751">
                  <c:v>287</c:v>
                </c:pt>
                <c:pt idx="1752">
                  <c:v>287</c:v>
                </c:pt>
                <c:pt idx="1753">
                  <c:v>287</c:v>
                </c:pt>
                <c:pt idx="1754">
                  <c:v>287</c:v>
                </c:pt>
                <c:pt idx="1755">
                  <c:v>287</c:v>
                </c:pt>
                <c:pt idx="1756">
                  <c:v>287</c:v>
                </c:pt>
                <c:pt idx="1757">
                  <c:v>287</c:v>
                </c:pt>
                <c:pt idx="1758">
                  <c:v>287</c:v>
                </c:pt>
                <c:pt idx="1759">
                  <c:v>287</c:v>
                </c:pt>
                <c:pt idx="1760">
                  <c:v>287</c:v>
                </c:pt>
                <c:pt idx="1761">
                  <c:v>287</c:v>
                </c:pt>
                <c:pt idx="1762">
                  <c:v>287</c:v>
                </c:pt>
                <c:pt idx="1763">
                  <c:v>287</c:v>
                </c:pt>
                <c:pt idx="1764">
                  <c:v>287</c:v>
                </c:pt>
                <c:pt idx="1765">
                  <c:v>287</c:v>
                </c:pt>
                <c:pt idx="1766">
                  <c:v>287</c:v>
                </c:pt>
                <c:pt idx="1767">
                  <c:v>287</c:v>
                </c:pt>
                <c:pt idx="1768">
                  <c:v>287</c:v>
                </c:pt>
                <c:pt idx="1769">
                  <c:v>276.90000000000009</c:v>
                </c:pt>
                <c:pt idx="1770">
                  <c:v>276.90000000000009</c:v>
                </c:pt>
                <c:pt idx="1771">
                  <c:v>276.90000000000009</c:v>
                </c:pt>
                <c:pt idx="1772">
                  <c:v>276.90000000000009</c:v>
                </c:pt>
                <c:pt idx="1773">
                  <c:v>276.90000000000009</c:v>
                </c:pt>
                <c:pt idx="1774">
                  <c:v>276.90000000000009</c:v>
                </c:pt>
                <c:pt idx="1775">
                  <c:v>276.90000000000009</c:v>
                </c:pt>
                <c:pt idx="1776">
                  <c:v>276.90000000000009</c:v>
                </c:pt>
                <c:pt idx="1777">
                  <c:v>276.90000000000009</c:v>
                </c:pt>
                <c:pt idx="1778">
                  <c:v>276.90000000000009</c:v>
                </c:pt>
                <c:pt idx="1779">
                  <c:v>276.90000000000009</c:v>
                </c:pt>
                <c:pt idx="1780">
                  <c:v>276.90000000000009</c:v>
                </c:pt>
                <c:pt idx="1781">
                  <c:v>276.90000000000009</c:v>
                </c:pt>
                <c:pt idx="1782">
                  <c:v>276.90000000000009</c:v>
                </c:pt>
                <c:pt idx="1783">
                  <c:v>276.90000000000009</c:v>
                </c:pt>
                <c:pt idx="1784">
                  <c:v>276.90000000000009</c:v>
                </c:pt>
                <c:pt idx="1785">
                  <c:v>276.90000000000009</c:v>
                </c:pt>
                <c:pt idx="1786">
                  <c:v>276.90000000000009</c:v>
                </c:pt>
                <c:pt idx="1787">
                  <c:v>276.90000000000009</c:v>
                </c:pt>
                <c:pt idx="1788">
                  <c:v>276.90000000000009</c:v>
                </c:pt>
                <c:pt idx="1789">
                  <c:v>250.29999999999995</c:v>
                </c:pt>
                <c:pt idx="1790">
                  <c:v>250.29999999999995</c:v>
                </c:pt>
                <c:pt idx="1791">
                  <c:v>250.29999999999995</c:v>
                </c:pt>
                <c:pt idx="1792">
                  <c:v>250.29999999999995</c:v>
                </c:pt>
                <c:pt idx="1793">
                  <c:v>250.29999999999995</c:v>
                </c:pt>
                <c:pt idx="1794">
                  <c:v>250.29999999999995</c:v>
                </c:pt>
                <c:pt idx="1795">
                  <c:v>250.29999999999995</c:v>
                </c:pt>
                <c:pt idx="1796">
                  <c:v>250.29999999999995</c:v>
                </c:pt>
                <c:pt idx="1797">
                  <c:v>250.29999999999995</c:v>
                </c:pt>
                <c:pt idx="1798">
                  <c:v>250.29999999999995</c:v>
                </c:pt>
                <c:pt idx="1799">
                  <c:v>250.29999999999995</c:v>
                </c:pt>
                <c:pt idx="1800">
                  <c:v>250.29999999999995</c:v>
                </c:pt>
                <c:pt idx="1801">
                  <c:v>250.29999999999995</c:v>
                </c:pt>
                <c:pt idx="1802">
                  <c:v>250.29999999999995</c:v>
                </c:pt>
                <c:pt idx="1803">
                  <c:v>250.29999999999995</c:v>
                </c:pt>
                <c:pt idx="1804">
                  <c:v>250.29999999999995</c:v>
                </c:pt>
                <c:pt idx="1805">
                  <c:v>250.29999999999995</c:v>
                </c:pt>
                <c:pt idx="1806">
                  <c:v>250.29999999999995</c:v>
                </c:pt>
                <c:pt idx="1807">
                  <c:v>250.29999999999995</c:v>
                </c:pt>
                <c:pt idx="1808">
                  <c:v>250.29999999999995</c:v>
                </c:pt>
                <c:pt idx="1809">
                  <c:v>238.79999999999995</c:v>
                </c:pt>
                <c:pt idx="1810">
                  <c:v>238.79999999999995</c:v>
                </c:pt>
                <c:pt idx="1811">
                  <c:v>238.79999999999995</c:v>
                </c:pt>
                <c:pt idx="1812">
                  <c:v>238.79999999999995</c:v>
                </c:pt>
                <c:pt idx="1813">
                  <c:v>238.79999999999995</c:v>
                </c:pt>
                <c:pt idx="1814">
                  <c:v>238.79999999999995</c:v>
                </c:pt>
                <c:pt idx="1815">
                  <c:v>238.79999999999995</c:v>
                </c:pt>
                <c:pt idx="1816">
                  <c:v>238.79999999999995</c:v>
                </c:pt>
                <c:pt idx="1817">
                  <c:v>238.79999999999995</c:v>
                </c:pt>
                <c:pt idx="1818">
                  <c:v>238.79999999999995</c:v>
                </c:pt>
                <c:pt idx="1819">
                  <c:v>238.79999999999995</c:v>
                </c:pt>
                <c:pt idx="1820">
                  <c:v>238.79999999999995</c:v>
                </c:pt>
                <c:pt idx="1821">
                  <c:v>238.79999999999995</c:v>
                </c:pt>
                <c:pt idx="1822">
                  <c:v>238.79999999999995</c:v>
                </c:pt>
                <c:pt idx="1823">
                  <c:v>238.79999999999995</c:v>
                </c:pt>
                <c:pt idx="1824">
                  <c:v>238.79999999999995</c:v>
                </c:pt>
                <c:pt idx="1825">
                  <c:v>238.79999999999995</c:v>
                </c:pt>
                <c:pt idx="1826">
                  <c:v>238.79999999999995</c:v>
                </c:pt>
                <c:pt idx="1827">
                  <c:v>238.79999999999995</c:v>
                </c:pt>
                <c:pt idx="1828">
                  <c:v>238.79999999999995</c:v>
                </c:pt>
                <c:pt idx="1829">
                  <c:v>229.79999999999995</c:v>
                </c:pt>
                <c:pt idx="1830">
                  <c:v>229.79999999999995</c:v>
                </c:pt>
                <c:pt idx="1831">
                  <c:v>229.79999999999995</c:v>
                </c:pt>
                <c:pt idx="1832">
                  <c:v>229.79999999999995</c:v>
                </c:pt>
                <c:pt idx="1833">
                  <c:v>229.79999999999995</c:v>
                </c:pt>
                <c:pt idx="1834">
                  <c:v>229.79999999999995</c:v>
                </c:pt>
                <c:pt idx="1835">
                  <c:v>229.79999999999995</c:v>
                </c:pt>
                <c:pt idx="1836">
                  <c:v>229.79999999999995</c:v>
                </c:pt>
                <c:pt idx="1837">
                  <c:v>229.79999999999995</c:v>
                </c:pt>
                <c:pt idx="1838">
                  <c:v>229.79999999999995</c:v>
                </c:pt>
                <c:pt idx="1839">
                  <c:v>229.79999999999995</c:v>
                </c:pt>
                <c:pt idx="1840">
                  <c:v>229.79999999999995</c:v>
                </c:pt>
                <c:pt idx="1841">
                  <c:v>229.79999999999995</c:v>
                </c:pt>
                <c:pt idx="1842">
                  <c:v>229.79999999999995</c:v>
                </c:pt>
                <c:pt idx="1843">
                  <c:v>229.79999999999995</c:v>
                </c:pt>
                <c:pt idx="1844">
                  <c:v>229.79999999999995</c:v>
                </c:pt>
                <c:pt idx="1845">
                  <c:v>229.79999999999995</c:v>
                </c:pt>
                <c:pt idx="1846">
                  <c:v>229.79999999999995</c:v>
                </c:pt>
                <c:pt idx="1847">
                  <c:v>229.79999999999995</c:v>
                </c:pt>
                <c:pt idx="1848">
                  <c:v>229.79999999999995</c:v>
                </c:pt>
                <c:pt idx="1849">
                  <c:v>226.5</c:v>
                </c:pt>
                <c:pt idx="1850">
                  <c:v>226.5</c:v>
                </c:pt>
                <c:pt idx="1851">
                  <c:v>226.5</c:v>
                </c:pt>
                <c:pt idx="1852">
                  <c:v>226.5</c:v>
                </c:pt>
                <c:pt idx="1853">
                  <c:v>226.5</c:v>
                </c:pt>
                <c:pt idx="1854">
                  <c:v>226.5</c:v>
                </c:pt>
                <c:pt idx="1855">
                  <c:v>226.5</c:v>
                </c:pt>
                <c:pt idx="1856">
                  <c:v>226.5</c:v>
                </c:pt>
                <c:pt idx="1857">
                  <c:v>226.5</c:v>
                </c:pt>
                <c:pt idx="1858">
                  <c:v>226.5</c:v>
                </c:pt>
                <c:pt idx="1859">
                  <c:v>226.5</c:v>
                </c:pt>
                <c:pt idx="1860">
                  <c:v>226.5</c:v>
                </c:pt>
                <c:pt idx="1861">
                  <c:v>226.5</c:v>
                </c:pt>
                <c:pt idx="1862">
                  <c:v>226.5</c:v>
                </c:pt>
                <c:pt idx="1863">
                  <c:v>226.5</c:v>
                </c:pt>
                <c:pt idx="1864">
                  <c:v>226.5</c:v>
                </c:pt>
                <c:pt idx="1865">
                  <c:v>226.5</c:v>
                </c:pt>
                <c:pt idx="1866">
                  <c:v>226.5</c:v>
                </c:pt>
                <c:pt idx="1867">
                  <c:v>226.5</c:v>
                </c:pt>
                <c:pt idx="1868">
                  <c:v>226.5</c:v>
                </c:pt>
                <c:pt idx="1869">
                  <c:v>220.89999999999998</c:v>
                </c:pt>
                <c:pt idx="1870">
                  <c:v>220.89999999999998</c:v>
                </c:pt>
                <c:pt idx="1871">
                  <c:v>220.89999999999998</c:v>
                </c:pt>
                <c:pt idx="1872">
                  <c:v>220.89999999999998</c:v>
                </c:pt>
                <c:pt idx="1873">
                  <c:v>220.89999999999998</c:v>
                </c:pt>
                <c:pt idx="1874">
                  <c:v>220.89999999999998</c:v>
                </c:pt>
                <c:pt idx="1875">
                  <c:v>220.89999999999998</c:v>
                </c:pt>
                <c:pt idx="1876">
                  <c:v>220.89999999999998</c:v>
                </c:pt>
                <c:pt idx="1877">
                  <c:v>220.89999999999998</c:v>
                </c:pt>
                <c:pt idx="1878">
                  <c:v>220.89999999999998</c:v>
                </c:pt>
                <c:pt idx="1879">
                  <c:v>220.89999999999998</c:v>
                </c:pt>
                <c:pt idx="1880">
                  <c:v>220.89999999999998</c:v>
                </c:pt>
                <c:pt idx="1881">
                  <c:v>220.89999999999998</c:v>
                </c:pt>
                <c:pt idx="1882">
                  <c:v>220.89999999999998</c:v>
                </c:pt>
                <c:pt idx="1883">
                  <c:v>220.89999999999998</c:v>
                </c:pt>
                <c:pt idx="1884">
                  <c:v>220.89999999999998</c:v>
                </c:pt>
                <c:pt idx="1885">
                  <c:v>220.89999999999998</c:v>
                </c:pt>
                <c:pt idx="1886">
                  <c:v>220.89999999999998</c:v>
                </c:pt>
                <c:pt idx="1887">
                  <c:v>220.89999999999998</c:v>
                </c:pt>
                <c:pt idx="1888">
                  <c:v>220.89999999999998</c:v>
                </c:pt>
                <c:pt idx="1889">
                  <c:v>214.70000000000005</c:v>
                </c:pt>
                <c:pt idx="1890">
                  <c:v>214.70000000000005</c:v>
                </c:pt>
                <c:pt idx="1891">
                  <c:v>214.70000000000005</c:v>
                </c:pt>
                <c:pt idx="1892">
                  <c:v>214.70000000000005</c:v>
                </c:pt>
                <c:pt idx="1893">
                  <c:v>214.70000000000005</c:v>
                </c:pt>
                <c:pt idx="1894">
                  <c:v>214.70000000000005</c:v>
                </c:pt>
                <c:pt idx="1895">
                  <c:v>214.70000000000005</c:v>
                </c:pt>
                <c:pt idx="1896">
                  <c:v>214.70000000000005</c:v>
                </c:pt>
                <c:pt idx="1897">
                  <c:v>214.70000000000005</c:v>
                </c:pt>
                <c:pt idx="1898">
                  <c:v>214.70000000000005</c:v>
                </c:pt>
                <c:pt idx="1899">
                  <c:v>214.70000000000005</c:v>
                </c:pt>
                <c:pt idx="1900">
                  <c:v>214.70000000000005</c:v>
                </c:pt>
                <c:pt idx="1901">
                  <c:v>214.70000000000005</c:v>
                </c:pt>
                <c:pt idx="1902">
                  <c:v>214.70000000000005</c:v>
                </c:pt>
                <c:pt idx="1903">
                  <c:v>214.70000000000005</c:v>
                </c:pt>
                <c:pt idx="1904">
                  <c:v>214.70000000000005</c:v>
                </c:pt>
                <c:pt idx="1905">
                  <c:v>214.70000000000005</c:v>
                </c:pt>
                <c:pt idx="1906">
                  <c:v>214.70000000000005</c:v>
                </c:pt>
                <c:pt idx="1907">
                  <c:v>214.70000000000005</c:v>
                </c:pt>
                <c:pt idx="1908">
                  <c:v>214.70000000000005</c:v>
                </c:pt>
                <c:pt idx="1909">
                  <c:v>203.70000000000005</c:v>
                </c:pt>
                <c:pt idx="1910">
                  <c:v>203.70000000000005</c:v>
                </c:pt>
                <c:pt idx="1911">
                  <c:v>203.70000000000005</c:v>
                </c:pt>
                <c:pt idx="1912">
                  <c:v>203.70000000000005</c:v>
                </c:pt>
                <c:pt idx="1913">
                  <c:v>203.70000000000005</c:v>
                </c:pt>
                <c:pt idx="1914">
                  <c:v>203.70000000000005</c:v>
                </c:pt>
                <c:pt idx="1915">
                  <c:v>203.70000000000005</c:v>
                </c:pt>
                <c:pt idx="1916">
                  <c:v>203.70000000000005</c:v>
                </c:pt>
                <c:pt idx="1917">
                  <c:v>203.70000000000005</c:v>
                </c:pt>
                <c:pt idx="1918">
                  <c:v>203.70000000000005</c:v>
                </c:pt>
                <c:pt idx="1919">
                  <c:v>203.70000000000005</c:v>
                </c:pt>
                <c:pt idx="1920">
                  <c:v>203.70000000000005</c:v>
                </c:pt>
                <c:pt idx="1921">
                  <c:v>203.70000000000005</c:v>
                </c:pt>
                <c:pt idx="1922">
                  <c:v>203.70000000000005</c:v>
                </c:pt>
                <c:pt idx="1923">
                  <c:v>203.70000000000005</c:v>
                </c:pt>
                <c:pt idx="1924">
                  <c:v>203.70000000000005</c:v>
                </c:pt>
                <c:pt idx="1925">
                  <c:v>203.70000000000005</c:v>
                </c:pt>
                <c:pt idx="1926">
                  <c:v>203.70000000000005</c:v>
                </c:pt>
                <c:pt idx="1927">
                  <c:v>203.70000000000005</c:v>
                </c:pt>
                <c:pt idx="1928">
                  <c:v>203.70000000000005</c:v>
                </c:pt>
                <c:pt idx="1929">
                  <c:v>198.34000000000003</c:v>
                </c:pt>
                <c:pt idx="1930">
                  <c:v>198.34000000000003</c:v>
                </c:pt>
                <c:pt idx="1931">
                  <c:v>198.34000000000003</c:v>
                </c:pt>
                <c:pt idx="1932">
                  <c:v>198.34000000000003</c:v>
                </c:pt>
                <c:pt idx="1933">
                  <c:v>198.34000000000003</c:v>
                </c:pt>
                <c:pt idx="1934">
                  <c:v>198.34000000000003</c:v>
                </c:pt>
                <c:pt idx="1935">
                  <c:v>198.34000000000003</c:v>
                </c:pt>
                <c:pt idx="1936">
                  <c:v>198.34000000000003</c:v>
                </c:pt>
                <c:pt idx="1937">
                  <c:v>198.34000000000003</c:v>
                </c:pt>
                <c:pt idx="1938">
                  <c:v>198.34000000000003</c:v>
                </c:pt>
                <c:pt idx="1939">
                  <c:v>198.34000000000003</c:v>
                </c:pt>
                <c:pt idx="1940">
                  <c:v>198.34000000000003</c:v>
                </c:pt>
                <c:pt idx="1941">
                  <c:v>198.34000000000003</c:v>
                </c:pt>
                <c:pt idx="1942">
                  <c:v>198.34000000000003</c:v>
                </c:pt>
                <c:pt idx="1943">
                  <c:v>198.34000000000003</c:v>
                </c:pt>
                <c:pt idx="1944">
                  <c:v>198.34000000000003</c:v>
                </c:pt>
                <c:pt idx="1945">
                  <c:v>198.34000000000003</c:v>
                </c:pt>
                <c:pt idx="1946">
                  <c:v>198.34000000000003</c:v>
                </c:pt>
                <c:pt idx="1947">
                  <c:v>198.34000000000003</c:v>
                </c:pt>
                <c:pt idx="1948">
                  <c:v>198.34000000000003</c:v>
                </c:pt>
                <c:pt idx="1949">
                  <c:v>189.26</c:v>
                </c:pt>
                <c:pt idx="1950">
                  <c:v>189.26</c:v>
                </c:pt>
                <c:pt idx="1951">
                  <c:v>189.26</c:v>
                </c:pt>
                <c:pt idx="1952">
                  <c:v>189.26</c:v>
                </c:pt>
                <c:pt idx="1953">
                  <c:v>189.26</c:v>
                </c:pt>
                <c:pt idx="1954">
                  <c:v>189.26</c:v>
                </c:pt>
                <c:pt idx="1955">
                  <c:v>189.26</c:v>
                </c:pt>
                <c:pt idx="1956">
                  <c:v>189.26</c:v>
                </c:pt>
                <c:pt idx="1957">
                  <c:v>189.26</c:v>
                </c:pt>
                <c:pt idx="1958">
                  <c:v>189.26</c:v>
                </c:pt>
                <c:pt idx="1959">
                  <c:v>189.26</c:v>
                </c:pt>
                <c:pt idx="1960">
                  <c:v>189.26</c:v>
                </c:pt>
                <c:pt idx="1961">
                  <c:v>189.26</c:v>
                </c:pt>
                <c:pt idx="1962">
                  <c:v>189.26</c:v>
                </c:pt>
                <c:pt idx="1963">
                  <c:v>189.26</c:v>
                </c:pt>
                <c:pt idx="1964">
                  <c:v>189.26</c:v>
                </c:pt>
                <c:pt idx="1965">
                  <c:v>189.26</c:v>
                </c:pt>
                <c:pt idx="1966">
                  <c:v>189.26</c:v>
                </c:pt>
                <c:pt idx="1967">
                  <c:v>189.26</c:v>
                </c:pt>
                <c:pt idx="1968">
                  <c:v>189.26</c:v>
                </c:pt>
                <c:pt idx="1969">
                  <c:v>186.83000000000004</c:v>
                </c:pt>
                <c:pt idx="1970">
                  <c:v>186.83000000000004</c:v>
                </c:pt>
                <c:pt idx="1971">
                  <c:v>186.83000000000004</c:v>
                </c:pt>
                <c:pt idx="1972">
                  <c:v>186.83000000000004</c:v>
                </c:pt>
                <c:pt idx="1973">
                  <c:v>186.83000000000004</c:v>
                </c:pt>
                <c:pt idx="1974">
                  <c:v>186.83000000000004</c:v>
                </c:pt>
                <c:pt idx="1975">
                  <c:v>186.83000000000004</c:v>
                </c:pt>
                <c:pt idx="1976">
                  <c:v>186.83000000000004</c:v>
                </c:pt>
                <c:pt idx="1977">
                  <c:v>186.83000000000004</c:v>
                </c:pt>
                <c:pt idx="1978">
                  <c:v>186.83000000000004</c:v>
                </c:pt>
                <c:pt idx="1979">
                  <c:v>186.83000000000004</c:v>
                </c:pt>
                <c:pt idx="1980">
                  <c:v>186.83000000000004</c:v>
                </c:pt>
                <c:pt idx="1981">
                  <c:v>186.83000000000004</c:v>
                </c:pt>
                <c:pt idx="1982">
                  <c:v>186.83000000000004</c:v>
                </c:pt>
                <c:pt idx="1983">
                  <c:v>186.83000000000004</c:v>
                </c:pt>
                <c:pt idx="1984">
                  <c:v>186.83000000000004</c:v>
                </c:pt>
                <c:pt idx="1985">
                  <c:v>186.83000000000004</c:v>
                </c:pt>
                <c:pt idx="1986">
                  <c:v>186.83000000000004</c:v>
                </c:pt>
                <c:pt idx="1987">
                  <c:v>186.83000000000004</c:v>
                </c:pt>
                <c:pt idx="1988">
                  <c:v>186.83000000000004</c:v>
                </c:pt>
                <c:pt idx="1989">
                  <c:v>185.10000000000002</c:v>
                </c:pt>
                <c:pt idx="1990">
                  <c:v>185.10000000000002</c:v>
                </c:pt>
                <c:pt idx="1991">
                  <c:v>185.10000000000002</c:v>
                </c:pt>
                <c:pt idx="1992">
                  <c:v>185.10000000000002</c:v>
                </c:pt>
                <c:pt idx="1993">
                  <c:v>185.10000000000002</c:v>
                </c:pt>
                <c:pt idx="1994">
                  <c:v>185.10000000000002</c:v>
                </c:pt>
                <c:pt idx="1995">
                  <c:v>185.10000000000002</c:v>
                </c:pt>
                <c:pt idx="1996">
                  <c:v>185.10000000000002</c:v>
                </c:pt>
                <c:pt idx="1997">
                  <c:v>185.10000000000002</c:v>
                </c:pt>
                <c:pt idx="1998">
                  <c:v>185.10000000000002</c:v>
                </c:pt>
                <c:pt idx="1999">
                  <c:v>185.10000000000002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46633200</c:v>
                </c:pt>
                <c:pt idx="190">
                  <c:v>46633200</c:v>
                </c:pt>
                <c:pt idx="191">
                  <c:v>46633200</c:v>
                </c:pt>
                <c:pt idx="192">
                  <c:v>46633200</c:v>
                </c:pt>
                <c:pt idx="193">
                  <c:v>46633200</c:v>
                </c:pt>
                <c:pt idx="194">
                  <c:v>46633200</c:v>
                </c:pt>
                <c:pt idx="195">
                  <c:v>46633200</c:v>
                </c:pt>
                <c:pt idx="196">
                  <c:v>46633200</c:v>
                </c:pt>
                <c:pt idx="197">
                  <c:v>46633200</c:v>
                </c:pt>
                <c:pt idx="198">
                  <c:v>46633200</c:v>
                </c:pt>
                <c:pt idx="199">
                  <c:v>46633200</c:v>
                </c:pt>
                <c:pt idx="200">
                  <c:v>46633200</c:v>
                </c:pt>
                <c:pt idx="201">
                  <c:v>46633200</c:v>
                </c:pt>
                <c:pt idx="202">
                  <c:v>46633200</c:v>
                </c:pt>
                <c:pt idx="203">
                  <c:v>46633200</c:v>
                </c:pt>
                <c:pt idx="204">
                  <c:v>46633200</c:v>
                </c:pt>
                <c:pt idx="205">
                  <c:v>46633200</c:v>
                </c:pt>
                <c:pt idx="206">
                  <c:v>46633200</c:v>
                </c:pt>
                <c:pt idx="207">
                  <c:v>46633200</c:v>
                </c:pt>
                <c:pt idx="208">
                  <c:v>46633200</c:v>
                </c:pt>
                <c:pt idx="209">
                  <c:v>30702200</c:v>
                </c:pt>
                <c:pt idx="210">
                  <c:v>30702200</c:v>
                </c:pt>
                <c:pt idx="211">
                  <c:v>30702200</c:v>
                </c:pt>
                <c:pt idx="212">
                  <c:v>30702200</c:v>
                </c:pt>
                <c:pt idx="213">
                  <c:v>30702200</c:v>
                </c:pt>
                <c:pt idx="214">
                  <c:v>30702200</c:v>
                </c:pt>
                <c:pt idx="215">
                  <c:v>30702200</c:v>
                </c:pt>
                <c:pt idx="216">
                  <c:v>30702200</c:v>
                </c:pt>
                <c:pt idx="217">
                  <c:v>30702200</c:v>
                </c:pt>
                <c:pt idx="218">
                  <c:v>30702200</c:v>
                </c:pt>
                <c:pt idx="219">
                  <c:v>30702200</c:v>
                </c:pt>
                <c:pt idx="220">
                  <c:v>30702200</c:v>
                </c:pt>
                <c:pt idx="221">
                  <c:v>30702200</c:v>
                </c:pt>
                <c:pt idx="222">
                  <c:v>30702200</c:v>
                </c:pt>
                <c:pt idx="223">
                  <c:v>30702200</c:v>
                </c:pt>
                <c:pt idx="224">
                  <c:v>30702200</c:v>
                </c:pt>
                <c:pt idx="225">
                  <c:v>30702200</c:v>
                </c:pt>
                <c:pt idx="226">
                  <c:v>30702200</c:v>
                </c:pt>
                <c:pt idx="227">
                  <c:v>30702200</c:v>
                </c:pt>
                <c:pt idx="228">
                  <c:v>30702200</c:v>
                </c:pt>
                <c:pt idx="229">
                  <c:v>22314200</c:v>
                </c:pt>
                <c:pt idx="230">
                  <c:v>22314200</c:v>
                </c:pt>
                <c:pt idx="231">
                  <c:v>22314200</c:v>
                </c:pt>
                <c:pt idx="232">
                  <c:v>22314200</c:v>
                </c:pt>
                <c:pt idx="233">
                  <c:v>22314200</c:v>
                </c:pt>
                <c:pt idx="234">
                  <c:v>22314200</c:v>
                </c:pt>
                <c:pt idx="235">
                  <c:v>22314200</c:v>
                </c:pt>
                <c:pt idx="236">
                  <c:v>22314200</c:v>
                </c:pt>
                <c:pt idx="237">
                  <c:v>22314200</c:v>
                </c:pt>
                <c:pt idx="238">
                  <c:v>22314200</c:v>
                </c:pt>
                <c:pt idx="239">
                  <c:v>22314200</c:v>
                </c:pt>
                <c:pt idx="240">
                  <c:v>22314200</c:v>
                </c:pt>
                <c:pt idx="241">
                  <c:v>22314200</c:v>
                </c:pt>
                <c:pt idx="242">
                  <c:v>22314200</c:v>
                </c:pt>
                <c:pt idx="243">
                  <c:v>22314200</c:v>
                </c:pt>
                <c:pt idx="244">
                  <c:v>22314200</c:v>
                </c:pt>
                <c:pt idx="245">
                  <c:v>22314200</c:v>
                </c:pt>
                <c:pt idx="246">
                  <c:v>22314200</c:v>
                </c:pt>
                <c:pt idx="247">
                  <c:v>22314200</c:v>
                </c:pt>
                <c:pt idx="248">
                  <c:v>22314200</c:v>
                </c:pt>
                <c:pt idx="249">
                  <c:v>18796200</c:v>
                </c:pt>
                <c:pt idx="250">
                  <c:v>18796200</c:v>
                </c:pt>
                <c:pt idx="251">
                  <c:v>18796200</c:v>
                </c:pt>
                <c:pt idx="252">
                  <c:v>18796200</c:v>
                </c:pt>
                <c:pt idx="253">
                  <c:v>18796200</c:v>
                </c:pt>
                <c:pt idx="254">
                  <c:v>18796200</c:v>
                </c:pt>
                <c:pt idx="255">
                  <c:v>18796200</c:v>
                </c:pt>
                <c:pt idx="256">
                  <c:v>18796200</c:v>
                </c:pt>
                <c:pt idx="257">
                  <c:v>18796200</c:v>
                </c:pt>
                <c:pt idx="258">
                  <c:v>18796200</c:v>
                </c:pt>
                <c:pt idx="259">
                  <c:v>18796200</c:v>
                </c:pt>
                <c:pt idx="260">
                  <c:v>18796200</c:v>
                </c:pt>
                <c:pt idx="261">
                  <c:v>18796200</c:v>
                </c:pt>
                <c:pt idx="262">
                  <c:v>18796200</c:v>
                </c:pt>
                <c:pt idx="263">
                  <c:v>18796200</c:v>
                </c:pt>
                <c:pt idx="264">
                  <c:v>18796200</c:v>
                </c:pt>
                <c:pt idx="265">
                  <c:v>18796200</c:v>
                </c:pt>
                <c:pt idx="266">
                  <c:v>18796200</c:v>
                </c:pt>
                <c:pt idx="267">
                  <c:v>18796200</c:v>
                </c:pt>
                <c:pt idx="268">
                  <c:v>18796200</c:v>
                </c:pt>
                <c:pt idx="269">
                  <c:v>13476200</c:v>
                </c:pt>
                <c:pt idx="270">
                  <c:v>13476200</c:v>
                </c:pt>
                <c:pt idx="271">
                  <c:v>13476200</c:v>
                </c:pt>
                <c:pt idx="272">
                  <c:v>13476200</c:v>
                </c:pt>
                <c:pt idx="273">
                  <c:v>13476200</c:v>
                </c:pt>
                <c:pt idx="274">
                  <c:v>13476200</c:v>
                </c:pt>
                <c:pt idx="275">
                  <c:v>13476200</c:v>
                </c:pt>
                <c:pt idx="276">
                  <c:v>13476200</c:v>
                </c:pt>
                <c:pt idx="277">
                  <c:v>13476200</c:v>
                </c:pt>
                <c:pt idx="278">
                  <c:v>13476200</c:v>
                </c:pt>
                <c:pt idx="279">
                  <c:v>13476200</c:v>
                </c:pt>
                <c:pt idx="280">
                  <c:v>13476200</c:v>
                </c:pt>
                <c:pt idx="281">
                  <c:v>13476200</c:v>
                </c:pt>
                <c:pt idx="282">
                  <c:v>13476200</c:v>
                </c:pt>
                <c:pt idx="283">
                  <c:v>13476200</c:v>
                </c:pt>
                <c:pt idx="284">
                  <c:v>13476200</c:v>
                </c:pt>
                <c:pt idx="285">
                  <c:v>13476200</c:v>
                </c:pt>
                <c:pt idx="286">
                  <c:v>13476200</c:v>
                </c:pt>
                <c:pt idx="287">
                  <c:v>13476200</c:v>
                </c:pt>
                <c:pt idx="288">
                  <c:v>13476200</c:v>
                </c:pt>
                <c:pt idx="289">
                  <c:v>9197900</c:v>
                </c:pt>
                <c:pt idx="290">
                  <c:v>9197900</c:v>
                </c:pt>
                <c:pt idx="291">
                  <c:v>9197900</c:v>
                </c:pt>
                <c:pt idx="292">
                  <c:v>9197900</c:v>
                </c:pt>
                <c:pt idx="293">
                  <c:v>9197900</c:v>
                </c:pt>
                <c:pt idx="294">
                  <c:v>9197900</c:v>
                </c:pt>
                <c:pt idx="295">
                  <c:v>9197900</c:v>
                </c:pt>
                <c:pt idx="296">
                  <c:v>9197900</c:v>
                </c:pt>
                <c:pt idx="297">
                  <c:v>9197900</c:v>
                </c:pt>
                <c:pt idx="298">
                  <c:v>9197900</c:v>
                </c:pt>
                <c:pt idx="299">
                  <c:v>9197900</c:v>
                </c:pt>
                <c:pt idx="300">
                  <c:v>9197900</c:v>
                </c:pt>
                <c:pt idx="301">
                  <c:v>9197900</c:v>
                </c:pt>
                <c:pt idx="302">
                  <c:v>9197900</c:v>
                </c:pt>
                <c:pt idx="303">
                  <c:v>9197900</c:v>
                </c:pt>
                <c:pt idx="304">
                  <c:v>9197900</c:v>
                </c:pt>
                <c:pt idx="305">
                  <c:v>9197900</c:v>
                </c:pt>
                <c:pt idx="306">
                  <c:v>9197900</c:v>
                </c:pt>
                <c:pt idx="307">
                  <c:v>9197900</c:v>
                </c:pt>
                <c:pt idx="308">
                  <c:v>9197900</c:v>
                </c:pt>
                <c:pt idx="309">
                  <c:v>6714400</c:v>
                </c:pt>
                <c:pt idx="310">
                  <c:v>6714400</c:v>
                </c:pt>
                <c:pt idx="311">
                  <c:v>6714400</c:v>
                </c:pt>
                <c:pt idx="312">
                  <c:v>6714400</c:v>
                </c:pt>
                <c:pt idx="313">
                  <c:v>6714400</c:v>
                </c:pt>
                <c:pt idx="314">
                  <c:v>6714400</c:v>
                </c:pt>
                <c:pt idx="315">
                  <c:v>6714400</c:v>
                </c:pt>
                <c:pt idx="316">
                  <c:v>6714400</c:v>
                </c:pt>
                <c:pt idx="317">
                  <c:v>6714400</c:v>
                </c:pt>
                <c:pt idx="318">
                  <c:v>6714400</c:v>
                </c:pt>
                <c:pt idx="319">
                  <c:v>6714400</c:v>
                </c:pt>
                <c:pt idx="320">
                  <c:v>6714400</c:v>
                </c:pt>
                <c:pt idx="321">
                  <c:v>6714400</c:v>
                </c:pt>
                <c:pt idx="322">
                  <c:v>6714400</c:v>
                </c:pt>
                <c:pt idx="323">
                  <c:v>6714400</c:v>
                </c:pt>
                <c:pt idx="324">
                  <c:v>6714400</c:v>
                </c:pt>
                <c:pt idx="325">
                  <c:v>6714400</c:v>
                </c:pt>
                <c:pt idx="326">
                  <c:v>6714400</c:v>
                </c:pt>
                <c:pt idx="327">
                  <c:v>6714400</c:v>
                </c:pt>
                <c:pt idx="328">
                  <c:v>6714400</c:v>
                </c:pt>
                <c:pt idx="329">
                  <c:v>4333300</c:v>
                </c:pt>
                <c:pt idx="330">
                  <c:v>4333300</c:v>
                </c:pt>
                <c:pt idx="331">
                  <c:v>4333300</c:v>
                </c:pt>
                <c:pt idx="332">
                  <c:v>4333300</c:v>
                </c:pt>
                <c:pt idx="333">
                  <c:v>4333300</c:v>
                </c:pt>
                <c:pt idx="334">
                  <c:v>4333300</c:v>
                </c:pt>
                <c:pt idx="335">
                  <c:v>4333300</c:v>
                </c:pt>
                <c:pt idx="336">
                  <c:v>4333300</c:v>
                </c:pt>
                <c:pt idx="337">
                  <c:v>4333300</c:v>
                </c:pt>
                <c:pt idx="338">
                  <c:v>4333300</c:v>
                </c:pt>
                <c:pt idx="339">
                  <c:v>4333300</c:v>
                </c:pt>
                <c:pt idx="340">
                  <c:v>4333300</c:v>
                </c:pt>
                <c:pt idx="341">
                  <c:v>4333300</c:v>
                </c:pt>
                <c:pt idx="342">
                  <c:v>4333300</c:v>
                </c:pt>
                <c:pt idx="343">
                  <c:v>4333300</c:v>
                </c:pt>
                <c:pt idx="344">
                  <c:v>4333300</c:v>
                </c:pt>
                <c:pt idx="345">
                  <c:v>4333300</c:v>
                </c:pt>
                <c:pt idx="346">
                  <c:v>4333300</c:v>
                </c:pt>
                <c:pt idx="347">
                  <c:v>4333300</c:v>
                </c:pt>
                <c:pt idx="348">
                  <c:v>4333300</c:v>
                </c:pt>
                <c:pt idx="349">
                  <c:v>3637500</c:v>
                </c:pt>
                <c:pt idx="350">
                  <c:v>3637500</c:v>
                </c:pt>
                <c:pt idx="351">
                  <c:v>3637500</c:v>
                </c:pt>
                <c:pt idx="352">
                  <c:v>3637500</c:v>
                </c:pt>
                <c:pt idx="353">
                  <c:v>3637500</c:v>
                </c:pt>
                <c:pt idx="354">
                  <c:v>3637500</c:v>
                </c:pt>
                <c:pt idx="355">
                  <c:v>3637500</c:v>
                </c:pt>
                <c:pt idx="356">
                  <c:v>3637500</c:v>
                </c:pt>
                <c:pt idx="357">
                  <c:v>3637500</c:v>
                </c:pt>
                <c:pt idx="358">
                  <c:v>3637500</c:v>
                </c:pt>
                <c:pt idx="359">
                  <c:v>3637500</c:v>
                </c:pt>
                <c:pt idx="360">
                  <c:v>3637500</c:v>
                </c:pt>
                <c:pt idx="361">
                  <c:v>3637500</c:v>
                </c:pt>
                <c:pt idx="362">
                  <c:v>3637500</c:v>
                </c:pt>
                <c:pt idx="363">
                  <c:v>3637500</c:v>
                </c:pt>
                <c:pt idx="364">
                  <c:v>3637500</c:v>
                </c:pt>
                <c:pt idx="365">
                  <c:v>3637500</c:v>
                </c:pt>
                <c:pt idx="366">
                  <c:v>3637500</c:v>
                </c:pt>
                <c:pt idx="367">
                  <c:v>3637500</c:v>
                </c:pt>
                <c:pt idx="368">
                  <c:v>3637500</c:v>
                </c:pt>
                <c:pt idx="369">
                  <c:v>2546800</c:v>
                </c:pt>
                <c:pt idx="370">
                  <c:v>2546800</c:v>
                </c:pt>
                <c:pt idx="371">
                  <c:v>2546800</c:v>
                </c:pt>
                <c:pt idx="372">
                  <c:v>2546800</c:v>
                </c:pt>
                <c:pt idx="373">
                  <c:v>2546800</c:v>
                </c:pt>
                <c:pt idx="374">
                  <c:v>2546800</c:v>
                </c:pt>
                <c:pt idx="375">
                  <c:v>2546800</c:v>
                </c:pt>
                <c:pt idx="376">
                  <c:v>2546800</c:v>
                </c:pt>
                <c:pt idx="377">
                  <c:v>2546800</c:v>
                </c:pt>
                <c:pt idx="378">
                  <c:v>2546800</c:v>
                </c:pt>
                <c:pt idx="379">
                  <c:v>2546800</c:v>
                </c:pt>
                <c:pt idx="380">
                  <c:v>2546800</c:v>
                </c:pt>
                <c:pt idx="381">
                  <c:v>2546800</c:v>
                </c:pt>
                <c:pt idx="382">
                  <c:v>2546800</c:v>
                </c:pt>
                <c:pt idx="383">
                  <c:v>2546800</c:v>
                </c:pt>
                <c:pt idx="384">
                  <c:v>2546800</c:v>
                </c:pt>
                <c:pt idx="385">
                  <c:v>2546800</c:v>
                </c:pt>
                <c:pt idx="386">
                  <c:v>2546800</c:v>
                </c:pt>
                <c:pt idx="387">
                  <c:v>2546800</c:v>
                </c:pt>
                <c:pt idx="388">
                  <c:v>2546800</c:v>
                </c:pt>
                <c:pt idx="389">
                  <c:v>1912000</c:v>
                </c:pt>
                <c:pt idx="390">
                  <c:v>1912000</c:v>
                </c:pt>
                <c:pt idx="391">
                  <c:v>1912000</c:v>
                </c:pt>
                <c:pt idx="392">
                  <c:v>1912000</c:v>
                </c:pt>
                <c:pt idx="393">
                  <c:v>1912000</c:v>
                </c:pt>
                <c:pt idx="394">
                  <c:v>1912000</c:v>
                </c:pt>
                <c:pt idx="395">
                  <c:v>1912000</c:v>
                </c:pt>
                <c:pt idx="396">
                  <c:v>1912000</c:v>
                </c:pt>
                <c:pt idx="397">
                  <c:v>1912000</c:v>
                </c:pt>
                <c:pt idx="398">
                  <c:v>1912000</c:v>
                </c:pt>
                <c:pt idx="399">
                  <c:v>1912000</c:v>
                </c:pt>
                <c:pt idx="400">
                  <c:v>1912000</c:v>
                </c:pt>
                <c:pt idx="401">
                  <c:v>1912000</c:v>
                </c:pt>
                <c:pt idx="402">
                  <c:v>1912000</c:v>
                </c:pt>
                <c:pt idx="403">
                  <c:v>1912000</c:v>
                </c:pt>
                <c:pt idx="404">
                  <c:v>1912000</c:v>
                </c:pt>
                <c:pt idx="405">
                  <c:v>1912000</c:v>
                </c:pt>
                <c:pt idx="406">
                  <c:v>1912000</c:v>
                </c:pt>
                <c:pt idx="407">
                  <c:v>1912000</c:v>
                </c:pt>
                <c:pt idx="408">
                  <c:v>1912000</c:v>
                </c:pt>
                <c:pt idx="409">
                  <c:v>1479900</c:v>
                </c:pt>
                <c:pt idx="410">
                  <c:v>1479900</c:v>
                </c:pt>
                <c:pt idx="411">
                  <c:v>1479900</c:v>
                </c:pt>
                <c:pt idx="412">
                  <c:v>1479900</c:v>
                </c:pt>
                <c:pt idx="413">
                  <c:v>1479900</c:v>
                </c:pt>
                <c:pt idx="414">
                  <c:v>1479900</c:v>
                </c:pt>
                <c:pt idx="415">
                  <c:v>1479900</c:v>
                </c:pt>
                <c:pt idx="416">
                  <c:v>1479900</c:v>
                </c:pt>
                <c:pt idx="417">
                  <c:v>1479900</c:v>
                </c:pt>
                <c:pt idx="418">
                  <c:v>1479900</c:v>
                </c:pt>
                <c:pt idx="419">
                  <c:v>1479900</c:v>
                </c:pt>
                <c:pt idx="420">
                  <c:v>1479900</c:v>
                </c:pt>
                <c:pt idx="421">
                  <c:v>1479900</c:v>
                </c:pt>
                <c:pt idx="422">
                  <c:v>1479900</c:v>
                </c:pt>
                <c:pt idx="423">
                  <c:v>1479900</c:v>
                </c:pt>
                <c:pt idx="424">
                  <c:v>1479900</c:v>
                </c:pt>
                <c:pt idx="425">
                  <c:v>1479900</c:v>
                </c:pt>
                <c:pt idx="426">
                  <c:v>1479900</c:v>
                </c:pt>
                <c:pt idx="427">
                  <c:v>1479900</c:v>
                </c:pt>
                <c:pt idx="428">
                  <c:v>1479900</c:v>
                </c:pt>
                <c:pt idx="429">
                  <c:v>1278900</c:v>
                </c:pt>
                <c:pt idx="430">
                  <c:v>1278900</c:v>
                </c:pt>
                <c:pt idx="431">
                  <c:v>1278900</c:v>
                </c:pt>
                <c:pt idx="432">
                  <c:v>1278900</c:v>
                </c:pt>
                <c:pt idx="433">
                  <c:v>1278900</c:v>
                </c:pt>
                <c:pt idx="434">
                  <c:v>1278900</c:v>
                </c:pt>
                <c:pt idx="435">
                  <c:v>1278900</c:v>
                </c:pt>
                <c:pt idx="436">
                  <c:v>1278900</c:v>
                </c:pt>
                <c:pt idx="437">
                  <c:v>1278900</c:v>
                </c:pt>
                <c:pt idx="438">
                  <c:v>1278900</c:v>
                </c:pt>
                <c:pt idx="439">
                  <c:v>1278900</c:v>
                </c:pt>
                <c:pt idx="440">
                  <c:v>1278900</c:v>
                </c:pt>
                <c:pt idx="441">
                  <c:v>1278900</c:v>
                </c:pt>
                <c:pt idx="442">
                  <c:v>1278900</c:v>
                </c:pt>
                <c:pt idx="443">
                  <c:v>1278900</c:v>
                </c:pt>
                <c:pt idx="444">
                  <c:v>1278900</c:v>
                </c:pt>
                <c:pt idx="445">
                  <c:v>1278900</c:v>
                </c:pt>
                <c:pt idx="446">
                  <c:v>1278900</c:v>
                </c:pt>
                <c:pt idx="447">
                  <c:v>1278900</c:v>
                </c:pt>
                <c:pt idx="448">
                  <c:v>1278900</c:v>
                </c:pt>
                <c:pt idx="449">
                  <c:v>974760</c:v>
                </c:pt>
                <c:pt idx="450">
                  <c:v>974760</c:v>
                </c:pt>
                <c:pt idx="451">
                  <c:v>974760</c:v>
                </c:pt>
                <c:pt idx="452">
                  <c:v>974760</c:v>
                </c:pt>
                <c:pt idx="453">
                  <c:v>974760</c:v>
                </c:pt>
                <c:pt idx="454">
                  <c:v>974760</c:v>
                </c:pt>
                <c:pt idx="455">
                  <c:v>974760</c:v>
                </c:pt>
                <c:pt idx="456">
                  <c:v>974760</c:v>
                </c:pt>
                <c:pt idx="457">
                  <c:v>974760</c:v>
                </c:pt>
                <c:pt idx="458">
                  <c:v>974760</c:v>
                </c:pt>
                <c:pt idx="459">
                  <c:v>974760</c:v>
                </c:pt>
                <c:pt idx="460">
                  <c:v>974760</c:v>
                </c:pt>
                <c:pt idx="461">
                  <c:v>974760</c:v>
                </c:pt>
                <c:pt idx="462">
                  <c:v>974760</c:v>
                </c:pt>
                <c:pt idx="463">
                  <c:v>974760</c:v>
                </c:pt>
                <c:pt idx="464">
                  <c:v>974760</c:v>
                </c:pt>
                <c:pt idx="465">
                  <c:v>974760</c:v>
                </c:pt>
                <c:pt idx="466">
                  <c:v>974760</c:v>
                </c:pt>
                <c:pt idx="467">
                  <c:v>974760</c:v>
                </c:pt>
                <c:pt idx="468">
                  <c:v>974760</c:v>
                </c:pt>
                <c:pt idx="469">
                  <c:v>671680</c:v>
                </c:pt>
                <c:pt idx="470">
                  <c:v>671680</c:v>
                </c:pt>
                <c:pt idx="471">
                  <c:v>671680</c:v>
                </c:pt>
                <c:pt idx="472">
                  <c:v>671680</c:v>
                </c:pt>
                <c:pt idx="473">
                  <c:v>671680</c:v>
                </c:pt>
                <c:pt idx="474">
                  <c:v>671680</c:v>
                </c:pt>
                <c:pt idx="475">
                  <c:v>671680</c:v>
                </c:pt>
                <c:pt idx="476">
                  <c:v>671680</c:v>
                </c:pt>
                <c:pt idx="477">
                  <c:v>671680</c:v>
                </c:pt>
                <c:pt idx="478">
                  <c:v>671680</c:v>
                </c:pt>
                <c:pt idx="479">
                  <c:v>671680</c:v>
                </c:pt>
                <c:pt idx="480">
                  <c:v>671680</c:v>
                </c:pt>
                <c:pt idx="481">
                  <c:v>671680</c:v>
                </c:pt>
                <c:pt idx="482">
                  <c:v>671680</c:v>
                </c:pt>
                <c:pt idx="483">
                  <c:v>671680</c:v>
                </c:pt>
                <c:pt idx="484">
                  <c:v>671680</c:v>
                </c:pt>
                <c:pt idx="485">
                  <c:v>671680</c:v>
                </c:pt>
                <c:pt idx="486">
                  <c:v>671680</c:v>
                </c:pt>
                <c:pt idx="487">
                  <c:v>671680</c:v>
                </c:pt>
                <c:pt idx="488">
                  <c:v>671680</c:v>
                </c:pt>
                <c:pt idx="489">
                  <c:v>501370</c:v>
                </c:pt>
                <c:pt idx="490">
                  <c:v>501370</c:v>
                </c:pt>
                <c:pt idx="491">
                  <c:v>501370</c:v>
                </c:pt>
                <c:pt idx="492">
                  <c:v>501370</c:v>
                </c:pt>
                <c:pt idx="493">
                  <c:v>501370</c:v>
                </c:pt>
                <c:pt idx="494">
                  <c:v>501370</c:v>
                </c:pt>
                <c:pt idx="495">
                  <c:v>501370</c:v>
                </c:pt>
                <c:pt idx="496">
                  <c:v>501370</c:v>
                </c:pt>
                <c:pt idx="497">
                  <c:v>501370</c:v>
                </c:pt>
                <c:pt idx="498">
                  <c:v>501370</c:v>
                </c:pt>
                <c:pt idx="499">
                  <c:v>501370</c:v>
                </c:pt>
                <c:pt idx="500">
                  <c:v>501370</c:v>
                </c:pt>
                <c:pt idx="501">
                  <c:v>501370</c:v>
                </c:pt>
                <c:pt idx="502">
                  <c:v>501370</c:v>
                </c:pt>
                <c:pt idx="503">
                  <c:v>501370</c:v>
                </c:pt>
                <c:pt idx="504">
                  <c:v>501370</c:v>
                </c:pt>
                <c:pt idx="505">
                  <c:v>501370</c:v>
                </c:pt>
                <c:pt idx="506">
                  <c:v>501370</c:v>
                </c:pt>
                <c:pt idx="507">
                  <c:v>501370</c:v>
                </c:pt>
                <c:pt idx="508">
                  <c:v>501370</c:v>
                </c:pt>
                <c:pt idx="509">
                  <c:v>380720</c:v>
                </c:pt>
                <c:pt idx="510">
                  <c:v>380720</c:v>
                </c:pt>
                <c:pt idx="511">
                  <c:v>380720</c:v>
                </c:pt>
                <c:pt idx="512">
                  <c:v>380720</c:v>
                </c:pt>
                <c:pt idx="513">
                  <c:v>380720</c:v>
                </c:pt>
                <c:pt idx="514">
                  <c:v>380720</c:v>
                </c:pt>
                <c:pt idx="515">
                  <c:v>380720</c:v>
                </c:pt>
                <c:pt idx="516">
                  <c:v>380720</c:v>
                </c:pt>
                <c:pt idx="517">
                  <c:v>380720</c:v>
                </c:pt>
                <c:pt idx="518">
                  <c:v>380720</c:v>
                </c:pt>
                <c:pt idx="519">
                  <c:v>380720</c:v>
                </c:pt>
                <c:pt idx="520">
                  <c:v>380720</c:v>
                </c:pt>
                <c:pt idx="521">
                  <c:v>380720</c:v>
                </c:pt>
                <c:pt idx="522">
                  <c:v>380720</c:v>
                </c:pt>
                <c:pt idx="523">
                  <c:v>380720</c:v>
                </c:pt>
                <c:pt idx="524">
                  <c:v>380720</c:v>
                </c:pt>
                <c:pt idx="525">
                  <c:v>380720</c:v>
                </c:pt>
                <c:pt idx="526">
                  <c:v>380720</c:v>
                </c:pt>
                <c:pt idx="527">
                  <c:v>380720</c:v>
                </c:pt>
                <c:pt idx="528">
                  <c:v>380720</c:v>
                </c:pt>
                <c:pt idx="529">
                  <c:v>284630</c:v>
                </c:pt>
                <c:pt idx="530">
                  <c:v>284630</c:v>
                </c:pt>
                <c:pt idx="531">
                  <c:v>284630</c:v>
                </c:pt>
                <c:pt idx="532">
                  <c:v>284630</c:v>
                </c:pt>
                <c:pt idx="533">
                  <c:v>284630</c:v>
                </c:pt>
                <c:pt idx="534">
                  <c:v>284630</c:v>
                </c:pt>
                <c:pt idx="535">
                  <c:v>284630</c:v>
                </c:pt>
                <c:pt idx="536">
                  <c:v>284630</c:v>
                </c:pt>
                <c:pt idx="537">
                  <c:v>284630</c:v>
                </c:pt>
                <c:pt idx="538">
                  <c:v>284630</c:v>
                </c:pt>
                <c:pt idx="539">
                  <c:v>284630</c:v>
                </c:pt>
                <c:pt idx="540">
                  <c:v>284630</c:v>
                </c:pt>
                <c:pt idx="541">
                  <c:v>284630</c:v>
                </c:pt>
                <c:pt idx="542">
                  <c:v>284630</c:v>
                </c:pt>
                <c:pt idx="543">
                  <c:v>284630</c:v>
                </c:pt>
                <c:pt idx="544">
                  <c:v>284630</c:v>
                </c:pt>
                <c:pt idx="545">
                  <c:v>284630</c:v>
                </c:pt>
                <c:pt idx="546">
                  <c:v>284630</c:v>
                </c:pt>
                <c:pt idx="547">
                  <c:v>284630</c:v>
                </c:pt>
                <c:pt idx="548">
                  <c:v>284630</c:v>
                </c:pt>
                <c:pt idx="549">
                  <c:v>222670</c:v>
                </c:pt>
                <c:pt idx="550">
                  <c:v>222670</c:v>
                </c:pt>
                <c:pt idx="551">
                  <c:v>222670</c:v>
                </c:pt>
                <c:pt idx="552">
                  <c:v>222670</c:v>
                </c:pt>
                <c:pt idx="553">
                  <c:v>222670</c:v>
                </c:pt>
                <c:pt idx="554">
                  <c:v>222670</c:v>
                </c:pt>
                <c:pt idx="555">
                  <c:v>222670</c:v>
                </c:pt>
                <c:pt idx="556">
                  <c:v>222670</c:v>
                </c:pt>
                <c:pt idx="557">
                  <c:v>222670</c:v>
                </c:pt>
                <c:pt idx="558">
                  <c:v>222670</c:v>
                </c:pt>
                <c:pt idx="559">
                  <c:v>222670</c:v>
                </c:pt>
                <c:pt idx="560">
                  <c:v>222670</c:v>
                </c:pt>
                <c:pt idx="561">
                  <c:v>222670</c:v>
                </c:pt>
                <c:pt idx="562">
                  <c:v>222670</c:v>
                </c:pt>
                <c:pt idx="563">
                  <c:v>222670</c:v>
                </c:pt>
                <c:pt idx="564">
                  <c:v>222670</c:v>
                </c:pt>
                <c:pt idx="565">
                  <c:v>222670</c:v>
                </c:pt>
                <c:pt idx="566">
                  <c:v>222670</c:v>
                </c:pt>
                <c:pt idx="567">
                  <c:v>222670</c:v>
                </c:pt>
                <c:pt idx="568">
                  <c:v>222670</c:v>
                </c:pt>
                <c:pt idx="569">
                  <c:v>175640</c:v>
                </c:pt>
                <c:pt idx="570">
                  <c:v>175640</c:v>
                </c:pt>
                <c:pt idx="571">
                  <c:v>175640</c:v>
                </c:pt>
                <c:pt idx="572">
                  <c:v>175640</c:v>
                </c:pt>
                <c:pt idx="573">
                  <c:v>175640</c:v>
                </c:pt>
                <c:pt idx="574">
                  <c:v>175640</c:v>
                </c:pt>
                <c:pt idx="575">
                  <c:v>175640</c:v>
                </c:pt>
                <c:pt idx="576">
                  <c:v>175640</c:v>
                </c:pt>
                <c:pt idx="577">
                  <c:v>175640</c:v>
                </c:pt>
                <c:pt idx="578">
                  <c:v>175640</c:v>
                </c:pt>
                <c:pt idx="579">
                  <c:v>175640</c:v>
                </c:pt>
                <c:pt idx="580">
                  <c:v>175640</c:v>
                </c:pt>
                <c:pt idx="581">
                  <c:v>175640</c:v>
                </c:pt>
                <c:pt idx="582">
                  <c:v>175640</c:v>
                </c:pt>
                <c:pt idx="583">
                  <c:v>175640</c:v>
                </c:pt>
                <c:pt idx="584">
                  <c:v>175640</c:v>
                </c:pt>
                <c:pt idx="585">
                  <c:v>175640</c:v>
                </c:pt>
                <c:pt idx="586">
                  <c:v>175640</c:v>
                </c:pt>
                <c:pt idx="587">
                  <c:v>175640</c:v>
                </c:pt>
                <c:pt idx="588">
                  <c:v>175640</c:v>
                </c:pt>
                <c:pt idx="589">
                  <c:v>140490</c:v>
                </c:pt>
                <c:pt idx="590">
                  <c:v>140490</c:v>
                </c:pt>
                <c:pt idx="591">
                  <c:v>140490</c:v>
                </c:pt>
                <c:pt idx="592">
                  <c:v>140490</c:v>
                </c:pt>
                <c:pt idx="593">
                  <c:v>140490</c:v>
                </c:pt>
                <c:pt idx="594">
                  <c:v>140490</c:v>
                </c:pt>
                <c:pt idx="595">
                  <c:v>140490</c:v>
                </c:pt>
                <c:pt idx="596">
                  <c:v>140490</c:v>
                </c:pt>
                <c:pt idx="597">
                  <c:v>140490</c:v>
                </c:pt>
                <c:pt idx="598">
                  <c:v>140490</c:v>
                </c:pt>
                <c:pt idx="599">
                  <c:v>140490</c:v>
                </c:pt>
                <c:pt idx="600">
                  <c:v>140490</c:v>
                </c:pt>
                <c:pt idx="601">
                  <c:v>140490</c:v>
                </c:pt>
                <c:pt idx="602">
                  <c:v>140490</c:v>
                </c:pt>
                <c:pt idx="603">
                  <c:v>140490</c:v>
                </c:pt>
                <c:pt idx="604">
                  <c:v>140490</c:v>
                </c:pt>
                <c:pt idx="605">
                  <c:v>140490</c:v>
                </c:pt>
                <c:pt idx="606">
                  <c:v>140490</c:v>
                </c:pt>
                <c:pt idx="607">
                  <c:v>140490</c:v>
                </c:pt>
                <c:pt idx="608">
                  <c:v>140490</c:v>
                </c:pt>
                <c:pt idx="609">
                  <c:v>127580</c:v>
                </c:pt>
                <c:pt idx="610">
                  <c:v>127580</c:v>
                </c:pt>
                <c:pt idx="611">
                  <c:v>127580</c:v>
                </c:pt>
                <c:pt idx="612">
                  <c:v>127580</c:v>
                </c:pt>
                <c:pt idx="613">
                  <c:v>127580</c:v>
                </c:pt>
                <c:pt idx="614">
                  <c:v>127580</c:v>
                </c:pt>
                <c:pt idx="615">
                  <c:v>127580</c:v>
                </c:pt>
                <c:pt idx="616">
                  <c:v>127580</c:v>
                </c:pt>
                <c:pt idx="617">
                  <c:v>127580</c:v>
                </c:pt>
                <c:pt idx="618">
                  <c:v>127580</c:v>
                </c:pt>
                <c:pt idx="619">
                  <c:v>127580</c:v>
                </c:pt>
                <c:pt idx="620">
                  <c:v>127580</c:v>
                </c:pt>
                <c:pt idx="621">
                  <c:v>127580</c:v>
                </c:pt>
                <c:pt idx="622">
                  <c:v>127580</c:v>
                </c:pt>
                <c:pt idx="623">
                  <c:v>127580</c:v>
                </c:pt>
                <c:pt idx="624">
                  <c:v>127580</c:v>
                </c:pt>
                <c:pt idx="625">
                  <c:v>127580</c:v>
                </c:pt>
                <c:pt idx="626">
                  <c:v>127580</c:v>
                </c:pt>
                <c:pt idx="627">
                  <c:v>127580</c:v>
                </c:pt>
                <c:pt idx="628">
                  <c:v>127580</c:v>
                </c:pt>
                <c:pt idx="629">
                  <c:v>91017</c:v>
                </c:pt>
                <c:pt idx="630">
                  <c:v>91017</c:v>
                </c:pt>
                <c:pt idx="631">
                  <c:v>91017</c:v>
                </c:pt>
                <c:pt idx="632">
                  <c:v>91017</c:v>
                </c:pt>
                <c:pt idx="633">
                  <c:v>91017</c:v>
                </c:pt>
                <c:pt idx="634">
                  <c:v>91017</c:v>
                </c:pt>
                <c:pt idx="635">
                  <c:v>91017</c:v>
                </c:pt>
                <c:pt idx="636">
                  <c:v>91017</c:v>
                </c:pt>
                <c:pt idx="637">
                  <c:v>91017</c:v>
                </c:pt>
                <c:pt idx="638">
                  <c:v>91017</c:v>
                </c:pt>
                <c:pt idx="639">
                  <c:v>91017</c:v>
                </c:pt>
                <c:pt idx="640">
                  <c:v>91017</c:v>
                </c:pt>
                <c:pt idx="641">
                  <c:v>91017</c:v>
                </c:pt>
                <c:pt idx="642">
                  <c:v>91017</c:v>
                </c:pt>
                <c:pt idx="643">
                  <c:v>91017</c:v>
                </c:pt>
                <c:pt idx="644">
                  <c:v>91017</c:v>
                </c:pt>
                <c:pt idx="645">
                  <c:v>91017</c:v>
                </c:pt>
                <c:pt idx="646">
                  <c:v>91017</c:v>
                </c:pt>
                <c:pt idx="647">
                  <c:v>91017</c:v>
                </c:pt>
                <c:pt idx="648">
                  <c:v>91017</c:v>
                </c:pt>
                <c:pt idx="649">
                  <c:v>68582</c:v>
                </c:pt>
                <c:pt idx="650">
                  <c:v>68582</c:v>
                </c:pt>
                <c:pt idx="651">
                  <c:v>68582</c:v>
                </c:pt>
                <c:pt idx="652">
                  <c:v>68582</c:v>
                </c:pt>
                <c:pt idx="653">
                  <c:v>68582</c:v>
                </c:pt>
                <c:pt idx="654">
                  <c:v>68582</c:v>
                </c:pt>
                <c:pt idx="655">
                  <c:v>68582</c:v>
                </c:pt>
                <c:pt idx="656">
                  <c:v>68582</c:v>
                </c:pt>
                <c:pt idx="657">
                  <c:v>68582</c:v>
                </c:pt>
                <c:pt idx="658">
                  <c:v>68582</c:v>
                </c:pt>
                <c:pt idx="659">
                  <c:v>68582</c:v>
                </c:pt>
                <c:pt idx="660">
                  <c:v>68582</c:v>
                </c:pt>
                <c:pt idx="661">
                  <c:v>68582</c:v>
                </c:pt>
                <c:pt idx="662">
                  <c:v>68582</c:v>
                </c:pt>
                <c:pt idx="663">
                  <c:v>68582</c:v>
                </c:pt>
                <c:pt idx="664">
                  <c:v>68582</c:v>
                </c:pt>
                <c:pt idx="665">
                  <c:v>68582</c:v>
                </c:pt>
                <c:pt idx="666">
                  <c:v>68582</c:v>
                </c:pt>
                <c:pt idx="667">
                  <c:v>68582</c:v>
                </c:pt>
                <c:pt idx="668">
                  <c:v>68582</c:v>
                </c:pt>
                <c:pt idx="669">
                  <c:v>65121</c:v>
                </c:pt>
                <c:pt idx="670">
                  <c:v>65121</c:v>
                </c:pt>
                <c:pt idx="671">
                  <c:v>65121</c:v>
                </c:pt>
                <c:pt idx="672">
                  <c:v>65121</c:v>
                </c:pt>
                <c:pt idx="673">
                  <c:v>65121</c:v>
                </c:pt>
                <c:pt idx="674">
                  <c:v>65121</c:v>
                </c:pt>
                <c:pt idx="675">
                  <c:v>65121</c:v>
                </c:pt>
                <c:pt idx="676">
                  <c:v>65121</c:v>
                </c:pt>
                <c:pt idx="677">
                  <c:v>65121</c:v>
                </c:pt>
                <c:pt idx="678">
                  <c:v>65121</c:v>
                </c:pt>
                <c:pt idx="679">
                  <c:v>65121</c:v>
                </c:pt>
                <c:pt idx="680">
                  <c:v>65121</c:v>
                </c:pt>
                <c:pt idx="681">
                  <c:v>65121</c:v>
                </c:pt>
                <c:pt idx="682">
                  <c:v>65121</c:v>
                </c:pt>
                <c:pt idx="683">
                  <c:v>65121</c:v>
                </c:pt>
                <c:pt idx="684">
                  <c:v>65121</c:v>
                </c:pt>
                <c:pt idx="685">
                  <c:v>65121</c:v>
                </c:pt>
                <c:pt idx="686">
                  <c:v>65121</c:v>
                </c:pt>
                <c:pt idx="687">
                  <c:v>65121</c:v>
                </c:pt>
                <c:pt idx="688">
                  <c:v>65121</c:v>
                </c:pt>
                <c:pt idx="689">
                  <c:v>59793</c:v>
                </c:pt>
                <c:pt idx="690">
                  <c:v>59793</c:v>
                </c:pt>
                <c:pt idx="691">
                  <c:v>59793</c:v>
                </c:pt>
                <c:pt idx="692">
                  <c:v>59793</c:v>
                </c:pt>
                <c:pt idx="693">
                  <c:v>59793</c:v>
                </c:pt>
                <c:pt idx="694">
                  <c:v>59793</c:v>
                </c:pt>
                <c:pt idx="695">
                  <c:v>59793</c:v>
                </c:pt>
                <c:pt idx="696">
                  <c:v>59793</c:v>
                </c:pt>
                <c:pt idx="697">
                  <c:v>59793</c:v>
                </c:pt>
                <c:pt idx="698">
                  <c:v>59793</c:v>
                </c:pt>
                <c:pt idx="699">
                  <c:v>59793</c:v>
                </c:pt>
                <c:pt idx="700">
                  <c:v>59793</c:v>
                </c:pt>
                <c:pt idx="701">
                  <c:v>59793</c:v>
                </c:pt>
                <c:pt idx="702">
                  <c:v>59793</c:v>
                </c:pt>
                <c:pt idx="703">
                  <c:v>59793</c:v>
                </c:pt>
                <c:pt idx="704">
                  <c:v>59793</c:v>
                </c:pt>
                <c:pt idx="705">
                  <c:v>59793</c:v>
                </c:pt>
                <c:pt idx="706">
                  <c:v>59793</c:v>
                </c:pt>
                <c:pt idx="707">
                  <c:v>59793</c:v>
                </c:pt>
                <c:pt idx="708">
                  <c:v>59793</c:v>
                </c:pt>
                <c:pt idx="709">
                  <c:v>54362</c:v>
                </c:pt>
                <c:pt idx="710">
                  <c:v>54362</c:v>
                </c:pt>
                <c:pt idx="711">
                  <c:v>54362</c:v>
                </c:pt>
                <c:pt idx="712">
                  <c:v>54362</c:v>
                </c:pt>
                <c:pt idx="713">
                  <c:v>54362</c:v>
                </c:pt>
                <c:pt idx="714">
                  <c:v>54362</c:v>
                </c:pt>
                <c:pt idx="715">
                  <c:v>54362</c:v>
                </c:pt>
                <c:pt idx="716">
                  <c:v>54362</c:v>
                </c:pt>
                <c:pt idx="717">
                  <c:v>54362</c:v>
                </c:pt>
                <c:pt idx="718">
                  <c:v>54362</c:v>
                </c:pt>
                <c:pt idx="719">
                  <c:v>54362</c:v>
                </c:pt>
                <c:pt idx="720">
                  <c:v>54362</c:v>
                </c:pt>
                <c:pt idx="721">
                  <c:v>54362</c:v>
                </c:pt>
                <c:pt idx="722">
                  <c:v>54362</c:v>
                </c:pt>
                <c:pt idx="723">
                  <c:v>54362</c:v>
                </c:pt>
                <c:pt idx="724">
                  <c:v>54362</c:v>
                </c:pt>
                <c:pt idx="725">
                  <c:v>54362</c:v>
                </c:pt>
                <c:pt idx="726">
                  <c:v>54362</c:v>
                </c:pt>
                <c:pt idx="727">
                  <c:v>54362</c:v>
                </c:pt>
                <c:pt idx="728">
                  <c:v>54362</c:v>
                </c:pt>
                <c:pt idx="729">
                  <c:v>50962</c:v>
                </c:pt>
                <c:pt idx="730">
                  <c:v>50962</c:v>
                </c:pt>
                <c:pt idx="731">
                  <c:v>50962</c:v>
                </c:pt>
                <c:pt idx="732">
                  <c:v>50962</c:v>
                </c:pt>
                <c:pt idx="733">
                  <c:v>50962</c:v>
                </c:pt>
                <c:pt idx="734">
                  <c:v>50962</c:v>
                </c:pt>
                <c:pt idx="735">
                  <c:v>50962</c:v>
                </c:pt>
                <c:pt idx="736">
                  <c:v>50962</c:v>
                </c:pt>
                <c:pt idx="737">
                  <c:v>50962</c:v>
                </c:pt>
                <c:pt idx="738">
                  <c:v>50962</c:v>
                </c:pt>
                <c:pt idx="739">
                  <c:v>50962</c:v>
                </c:pt>
                <c:pt idx="740">
                  <c:v>50962</c:v>
                </c:pt>
                <c:pt idx="741">
                  <c:v>50962</c:v>
                </c:pt>
                <c:pt idx="742">
                  <c:v>50962</c:v>
                </c:pt>
                <c:pt idx="743">
                  <c:v>50962</c:v>
                </c:pt>
                <c:pt idx="744">
                  <c:v>50962</c:v>
                </c:pt>
                <c:pt idx="745">
                  <c:v>50962</c:v>
                </c:pt>
                <c:pt idx="746">
                  <c:v>50962</c:v>
                </c:pt>
                <c:pt idx="747">
                  <c:v>50962</c:v>
                </c:pt>
                <c:pt idx="748">
                  <c:v>50962</c:v>
                </c:pt>
                <c:pt idx="749">
                  <c:v>40344</c:v>
                </c:pt>
                <c:pt idx="750">
                  <c:v>40344</c:v>
                </c:pt>
                <c:pt idx="751">
                  <c:v>40344</c:v>
                </c:pt>
                <c:pt idx="752">
                  <c:v>40344</c:v>
                </c:pt>
                <c:pt idx="753">
                  <c:v>40344</c:v>
                </c:pt>
                <c:pt idx="754">
                  <c:v>40344</c:v>
                </c:pt>
                <c:pt idx="755">
                  <c:v>40344</c:v>
                </c:pt>
                <c:pt idx="756">
                  <c:v>40344</c:v>
                </c:pt>
                <c:pt idx="757">
                  <c:v>40344</c:v>
                </c:pt>
                <c:pt idx="758">
                  <c:v>40344</c:v>
                </c:pt>
                <c:pt idx="759">
                  <c:v>40344</c:v>
                </c:pt>
                <c:pt idx="760">
                  <c:v>40344</c:v>
                </c:pt>
                <c:pt idx="761">
                  <c:v>40344</c:v>
                </c:pt>
                <c:pt idx="762">
                  <c:v>40344</c:v>
                </c:pt>
                <c:pt idx="763">
                  <c:v>40344</c:v>
                </c:pt>
                <c:pt idx="764">
                  <c:v>40344</c:v>
                </c:pt>
                <c:pt idx="765">
                  <c:v>40344</c:v>
                </c:pt>
                <c:pt idx="766">
                  <c:v>40344</c:v>
                </c:pt>
                <c:pt idx="767">
                  <c:v>40344</c:v>
                </c:pt>
                <c:pt idx="768">
                  <c:v>40344</c:v>
                </c:pt>
                <c:pt idx="769">
                  <c:v>35711</c:v>
                </c:pt>
                <c:pt idx="770">
                  <c:v>35711</c:v>
                </c:pt>
                <c:pt idx="771">
                  <c:v>35711</c:v>
                </c:pt>
                <c:pt idx="772">
                  <c:v>35711</c:v>
                </c:pt>
                <c:pt idx="773">
                  <c:v>35711</c:v>
                </c:pt>
                <c:pt idx="774">
                  <c:v>35711</c:v>
                </c:pt>
                <c:pt idx="775">
                  <c:v>35711</c:v>
                </c:pt>
                <c:pt idx="776">
                  <c:v>35711</c:v>
                </c:pt>
                <c:pt idx="777">
                  <c:v>35711</c:v>
                </c:pt>
                <c:pt idx="778">
                  <c:v>35711</c:v>
                </c:pt>
                <c:pt idx="779">
                  <c:v>35711</c:v>
                </c:pt>
                <c:pt idx="780">
                  <c:v>35711</c:v>
                </c:pt>
                <c:pt idx="781">
                  <c:v>35711</c:v>
                </c:pt>
                <c:pt idx="782">
                  <c:v>35711</c:v>
                </c:pt>
                <c:pt idx="783">
                  <c:v>35711</c:v>
                </c:pt>
                <c:pt idx="784">
                  <c:v>35711</c:v>
                </c:pt>
                <c:pt idx="785">
                  <c:v>35711</c:v>
                </c:pt>
                <c:pt idx="786">
                  <c:v>35711</c:v>
                </c:pt>
                <c:pt idx="787">
                  <c:v>35711</c:v>
                </c:pt>
                <c:pt idx="788">
                  <c:v>35711</c:v>
                </c:pt>
                <c:pt idx="789">
                  <c:v>27942</c:v>
                </c:pt>
                <c:pt idx="790">
                  <c:v>27942</c:v>
                </c:pt>
                <c:pt idx="791">
                  <c:v>27942</c:v>
                </c:pt>
                <c:pt idx="792">
                  <c:v>27942</c:v>
                </c:pt>
                <c:pt idx="793">
                  <c:v>27942</c:v>
                </c:pt>
                <c:pt idx="794">
                  <c:v>27942</c:v>
                </c:pt>
                <c:pt idx="795">
                  <c:v>27942</c:v>
                </c:pt>
                <c:pt idx="796">
                  <c:v>27942</c:v>
                </c:pt>
                <c:pt idx="797">
                  <c:v>27942</c:v>
                </c:pt>
                <c:pt idx="798">
                  <c:v>27942</c:v>
                </c:pt>
                <c:pt idx="799">
                  <c:v>27942</c:v>
                </c:pt>
                <c:pt idx="800">
                  <c:v>27942</c:v>
                </c:pt>
                <c:pt idx="801">
                  <c:v>27942</c:v>
                </c:pt>
                <c:pt idx="802">
                  <c:v>27942</c:v>
                </c:pt>
                <c:pt idx="803">
                  <c:v>27942</c:v>
                </c:pt>
                <c:pt idx="804">
                  <c:v>27942</c:v>
                </c:pt>
                <c:pt idx="805">
                  <c:v>27942</c:v>
                </c:pt>
                <c:pt idx="806">
                  <c:v>27942</c:v>
                </c:pt>
                <c:pt idx="807">
                  <c:v>27942</c:v>
                </c:pt>
                <c:pt idx="808">
                  <c:v>27942</c:v>
                </c:pt>
                <c:pt idx="809">
                  <c:v>21057</c:v>
                </c:pt>
                <c:pt idx="810">
                  <c:v>21057</c:v>
                </c:pt>
                <c:pt idx="811">
                  <c:v>21057</c:v>
                </c:pt>
                <c:pt idx="812">
                  <c:v>21057</c:v>
                </c:pt>
                <c:pt idx="813">
                  <c:v>21057</c:v>
                </c:pt>
                <c:pt idx="814">
                  <c:v>21057</c:v>
                </c:pt>
                <c:pt idx="815">
                  <c:v>21057</c:v>
                </c:pt>
                <c:pt idx="816">
                  <c:v>21057</c:v>
                </c:pt>
                <c:pt idx="817">
                  <c:v>21057</c:v>
                </c:pt>
                <c:pt idx="818">
                  <c:v>21057</c:v>
                </c:pt>
                <c:pt idx="819">
                  <c:v>21057</c:v>
                </c:pt>
                <c:pt idx="820">
                  <c:v>21057</c:v>
                </c:pt>
                <c:pt idx="821">
                  <c:v>21057</c:v>
                </c:pt>
                <c:pt idx="822">
                  <c:v>21057</c:v>
                </c:pt>
                <c:pt idx="823">
                  <c:v>21057</c:v>
                </c:pt>
                <c:pt idx="824">
                  <c:v>21057</c:v>
                </c:pt>
                <c:pt idx="825">
                  <c:v>21057</c:v>
                </c:pt>
                <c:pt idx="826">
                  <c:v>21057</c:v>
                </c:pt>
                <c:pt idx="827">
                  <c:v>21057</c:v>
                </c:pt>
                <c:pt idx="828">
                  <c:v>21057</c:v>
                </c:pt>
                <c:pt idx="829">
                  <c:v>18020</c:v>
                </c:pt>
                <c:pt idx="830">
                  <c:v>18020</c:v>
                </c:pt>
                <c:pt idx="831">
                  <c:v>18020</c:v>
                </c:pt>
                <c:pt idx="832">
                  <c:v>18020</c:v>
                </c:pt>
                <c:pt idx="833">
                  <c:v>18020</c:v>
                </c:pt>
                <c:pt idx="834">
                  <c:v>18020</c:v>
                </c:pt>
                <c:pt idx="835">
                  <c:v>18020</c:v>
                </c:pt>
                <c:pt idx="836">
                  <c:v>18020</c:v>
                </c:pt>
                <c:pt idx="837">
                  <c:v>18020</c:v>
                </c:pt>
                <c:pt idx="838">
                  <c:v>18020</c:v>
                </c:pt>
                <c:pt idx="839">
                  <c:v>18020</c:v>
                </c:pt>
                <c:pt idx="840">
                  <c:v>18020</c:v>
                </c:pt>
                <c:pt idx="841">
                  <c:v>18020</c:v>
                </c:pt>
                <c:pt idx="842">
                  <c:v>18020</c:v>
                </c:pt>
                <c:pt idx="843">
                  <c:v>18020</c:v>
                </c:pt>
                <c:pt idx="844">
                  <c:v>18020</c:v>
                </c:pt>
                <c:pt idx="845">
                  <c:v>18020</c:v>
                </c:pt>
                <c:pt idx="846">
                  <c:v>18020</c:v>
                </c:pt>
                <c:pt idx="847">
                  <c:v>18020</c:v>
                </c:pt>
                <c:pt idx="848">
                  <c:v>18020</c:v>
                </c:pt>
                <c:pt idx="849">
                  <c:v>15271</c:v>
                </c:pt>
                <c:pt idx="850">
                  <c:v>15271</c:v>
                </c:pt>
                <c:pt idx="851">
                  <c:v>15271</c:v>
                </c:pt>
                <c:pt idx="852">
                  <c:v>15271</c:v>
                </c:pt>
                <c:pt idx="853">
                  <c:v>15271</c:v>
                </c:pt>
                <c:pt idx="854">
                  <c:v>15271</c:v>
                </c:pt>
                <c:pt idx="855">
                  <c:v>15271</c:v>
                </c:pt>
                <c:pt idx="856">
                  <c:v>15271</c:v>
                </c:pt>
                <c:pt idx="857">
                  <c:v>15271</c:v>
                </c:pt>
                <c:pt idx="858">
                  <c:v>15271</c:v>
                </c:pt>
                <c:pt idx="859">
                  <c:v>15271</c:v>
                </c:pt>
                <c:pt idx="860">
                  <c:v>15271</c:v>
                </c:pt>
                <c:pt idx="861">
                  <c:v>15271</c:v>
                </c:pt>
                <c:pt idx="862">
                  <c:v>15271</c:v>
                </c:pt>
                <c:pt idx="863">
                  <c:v>15271</c:v>
                </c:pt>
                <c:pt idx="864">
                  <c:v>15271</c:v>
                </c:pt>
                <c:pt idx="865">
                  <c:v>15271</c:v>
                </c:pt>
                <c:pt idx="866">
                  <c:v>15271</c:v>
                </c:pt>
                <c:pt idx="867">
                  <c:v>15271</c:v>
                </c:pt>
                <c:pt idx="868">
                  <c:v>15271</c:v>
                </c:pt>
                <c:pt idx="869">
                  <c:v>12399</c:v>
                </c:pt>
                <c:pt idx="870">
                  <c:v>12399</c:v>
                </c:pt>
                <c:pt idx="871">
                  <c:v>12399</c:v>
                </c:pt>
                <c:pt idx="872">
                  <c:v>12399</c:v>
                </c:pt>
                <c:pt idx="873">
                  <c:v>12399</c:v>
                </c:pt>
                <c:pt idx="874">
                  <c:v>12399</c:v>
                </c:pt>
                <c:pt idx="875">
                  <c:v>12399</c:v>
                </c:pt>
                <c:pt idx="876">
                  <c:v>12399</c:v>
                </c:pt>
                <c:pt idx="877">
                  <c:v>12399</c:v>
                </c:pt>
                <c:pt idx="878">
                  <c:v>12399</c:v>
                </c:pt>
                <c:pt idx="879">
                  <c:v>12399</c:v>
                </c:pt>
                <c:pt idx="880">
                  <c:v>12399</c:v>
                </c:pt>
                <c:pt idx="881">
                  <c:v>12399</c:v>
                </c:pt>
                <c:pt idx="882">
                  <c:v>12399</c:v>
                </c:pt>
                <c:pt idx="883">
                  <c:v>12399</c:v>
                </c:pt>
                <c:pt idx="884">
                  <c:v>12399</c:v>
                </c:pt>
                <c:pt idx="885">
                  <c:v>12399</c:v>
                </c:pt>
                <c:pt idx="886">
                  <c:v>12399</c:v>
                </c:pt>
                <c:pt idx="887">
                  <c:v>12399</c:v>
                </c:pt>
                <c:pt idx="888">
                  <c:v>12399</c:v>
                </c:pt>
                <c:pt idx="889">
                  <c:v>9108.7000000000007</c:v>
                </c:pt>
                <c:pt idx="890">
                  <c:v>9108.7000000000007</c:v>
                </c:pt>
                <c:pt idx="891">
                  <c:v>9108.7000000000007</c:v>
                </c:pt>
                <c:pt idx="892">
                  <c:v>9108.7000000000007</c:v>
                </c:pt>
                <c:pt idx="893">
                  <c:v>9108.7000000000007</c:v>
                </c:pt>
                <c:pt idx="894">
                  <c:v>9108.7000000000007</c:v>
                </c:pt>
                <c:pt idx="895">
                  <c:v>9108.7000000000007</c:v>
                </c:pt>
                <c:pt idx="896">
                  <c:v>9108.7000000000007</c:v>
                </c:pt>
                <c:pt idx="897">
                  <c:v>9108.7000000000007</c:v>
                </c:pt>
                <c:pt idx="898">
                  <c:v>9108.7000000000007</c:v>
                </c:pt>
                <c:pt idx="899">
                  <c:v>9108.7000000000007</c:v>
                </c:pt>
                <c:pt idx="900">
                  <c:v>9108.7000000000007</c:v>
                </c:pt>
                <c:pt idx="901">
                  <c:v>9108.7000000000007</c:v>
                </c:pt>
                <c:pt idx="902">
                  <c:v>9108.7000000000007</c:v>
                </c:pt>
                <c:pt idx="903">
                  <c:v>9108.7000000000007</c:v>
                </c:pt>
                <c:pt idx="904">
                  <c:v>9108.7000000000007</c:v>
                </c:pt>
                <c:pt idx="905">
                  <c:v>9108.7000000000007</c:v>
                </c:pt>
                <c:pt idx="906">
                  <c:v>9108.7000000000007</c:v>
                </c:pt>
                <c:pt idx="907">
                  <c:v>9108.7000000000007</c:v>
                </c:pt>
                <c:pt idx="908">
                  <c:v>9108.7000000000007</c:v>
                </c:pt>
                <c:pt idx="909">
                  <c:v>7535.4</c:v>
                </c:pt>
                <c:pt idx="910">
                  <c:v>7535.4</c:v>
                </c:pt>
                <c:pt idx="911">
                  <c:v>7535.4</c:v>
                </c:pt>
                <c:pt idx="912">
                  <c:v>7535.4</c:v>
                </c:pt>
                <c:pt idx="913">
                  <c:v>7535.4</c:v>
                </c:pt>
                <c:pt idx="914">
                  <c:v>7535.4</c:v>
                </c:pt>
                <c:pt idx="915">
                  <c:v>7535.4</c:v>
                </c:pt>
                <c:pt idx="916">
                  <c:v>7535.4</c:v>
                </c:pt>
                <c:pt idx="917">
                  <c:v>7535.4</c:v>
                </c:pt>
                <c:pt idx="918">
                  <c:v>7535.4</c:v>
                </c:pt>
                <c:pt idx="919">
                  <c:v>7535.4</c:v>
                </c:pt>
                <c:pt idx="920">
                  <c:v>7535.4</c:v>
                </c:pt>
                <c:pt idx="921">
                  <c:v>7535.4</c:v>
                </c:pt>
                <c:pt idx="922">
                  <c:v>7535.4</c:v>
                </c:pt>
                <c:pt idx="923">
                  <c:v>7535.4</c:v>
                </c:pt>
                <c:pt idx="924">
                  <c:v>7535.4</c:v>
                </c:pt>
                <c:pt idx="925">
                  <c:v>7535.4</c:v>
                </c:pt>
                <c:pt idx="926">
                  <c:v>7535.4</c:v>
                </c:pt>
                <c:pt idx="927">
                  <c:v>7535.4</c:v>
                </c:pt>
                <c:pt idx="928">
                  <c:v>7535.4</c:v>
                </c:pt>
                <c:pt idx="929">
                  <c:v>6544.8</c:v>
                </c:pt>
                <c:pt idx="930">
                  <c:v>6544.8</c:v>
                </c:pt>
                <c:pt idx="931">
                  <c:v>6544.8</c:v>
                </c:pt>
                <c:pt idx="932">
                  <c:v>6544.8</c:v>
                </c:pt>
                <c:pt idx="933">
                  <c:v>6544.8</c:v>
                </c:pt>
                <c:pt idx="934">
                  <c:v>6544.8</c:v>
                </c:pt>
                <c:pt idx="935">
                  <c:v>6544.8</c:v>
                </c:pt>
                <c:pt idx="936">
                  <c:v>6544.8</c:v>
                </c:pt>
                <c:pt idx="937">
                  <c:v>6544.8</c:v>
                </c:pt>
                <c:pt idx="938">
                  <c:v>6544.8</c:v>
                </c:pt>
                <c:pt idx="939">
                  <c:v>6544.8</c:v>
                </c:pt>
                <c:pt idx="940">
                  <c:v>6544.8</c:v>
                </c:pt>
                <c:pt idx="941">
                  <c:v>6544.8</c:v>
                </c:pt>
                <c:pt idx="942">
                  <c:v>6544.8</c:v>
                </c:pt>
                <c:pt idx="943">
                  <c:v>6544.8</c:v>
                </c:pt>
                <c:pt idx="944">
                  <c:v>6544.8</c:v>
                </c:pt>
                <c:pt idx="945">
                  <c:v>6544.8</c:v>
                </c:pt>
                <c:pt idx="946">
                  <c:v>6544.8</c:v>
                </c:pt>
                <c:pt idx="947">
                  <c:v>6544.8</c:v>
                </c:pt>
                <c:pt idx="948">
                  <c:v>6544.8</c:v>
                </c:pt>
                <c:pt idx="949">
                  <c:v>5877.1</c:v>
                </c:pt>
                <c:pt idx="950">
                  <c:v>5877.1</c:v>
                </c:pt>
                <c:pt idx="951">
                  <c:v>5877.1</c:v>
                </c:pt>
                <c:pt idx="952">
                  <c:v>5877.1</c:v>
                </c:pt>
                <c:pt idx="953">
                  <c:v>5877.1</c:v>
                </c:pt>
                <c:pt idx="954">
                  <c:v>5877.1</c:v>
                </c:pt>
                <c:pt idx="955">
                  <c:v>5877.1</c:v>
                </c:pt>
                <c:pt idx="956">
                  <c:v>5877.1</c:v>
                </c:pt>
                <c:pt idx="957">
                  <c:v>5877.1</c:v>
                </c:pt>
                <c:pt idx="958">
                  <c:v>5877.1</c:v>
                </c:pt>
                <c:pt idx="959">
                  <c:v>5877.1</c:v>
                </c:pt>
                <c:pt idx="960">
                  <c:v>5877.1</c:v>
                </c:pt>
                <c:pt idx="961">
                  <c:v>5877.1</c:v>
                </c:pt>
                <c:pt idx="962">
                  <c:v>5877.1</c:v>
                </c:pt>
                <c:pt idx="963">
                  <c:v>5877.1</c:v>
                </c:pt>
                <c:pt idx="964">
                  <c:v>5877.1</c:v>
                </c:pt>
                <c:pt idx="965">
                  <c:v>5877.1</c:v>
                </c:pt>
                <c:pt idx="966">
                  <c:v>5877.1</c:v>
                </c:pt>
                <c:pt idx="967">
                  <c:v>5877.1</c:v>
                </c:pt>
                <c:pt idx="968">
                  <c:v>5877.1</c:v>
                </c:pt>
                <c:pt idx="969">
                  <c:v>5287.8</c:v>
                </c:pt>
                <c:pt idx="970">
                  <c:v>5287.8</c:v>
                </c:pt>
                <c:pt idx="971">
                  <c:v>5287.8</c:v>
                </c:pt>
                <c:pt idx="972">
                  <c:v>5287.8</c:v>
                </c:pt>
                <c:pt idx="973">
                  <c:v>5287.8</c:v>
                </c:pt>
                <c:pt idx="974">
                  <c:v>5287.8</c:v>
                </c:pt>
                <c:pt idx="975">
                  <c:v>5287.8</c:v>
                </c:pt>
                <c:pt idx="976">
                  <c:v>5287.8</c:v>
                </c:pt>
                <c:pt idx="977">
                  <c:v>5287.8</c:v>
                </c:pt>
                <c:pt idx="978">
                  <c:v>5287.8</c:v>
                </c:pt>
                <c:pt idx="979">
                  <c:v>5287.8</c:v>
                </c:pt>
                <c:pt idx="980">
                  <c:v>5287.8</c:v>
                </c:pt>
                <c:pt idx="981">
                  <c:v>5287.8</c:v>
                </c:pt>
                <c:pt idx="982">
                  <c:v>5287.8</c:v>
                </c:pt>
                <c:pt idx="983">
                  <c:v>5287.8</c:v>
                </c:pt>
                <c:pt idx="984">
                  <c:v>5287.8</c:v>
                </c:pt>
                <c:pt idx="985">
                  <c:v>5287.8</c:v>
                </c:pt>
                <c:pt idx="986">
                  <c:v>5287.8</c:v>
                </c:pt>
                <c:pt idx="987">
                  <c:v>5287.8</c:v>
                </c:pt>
                <c:pt idx="988">
                  <c:v>5287.8</c:v>
                </c:pt>
                <c:pt idx="989">
                  <c:v>4696.5</c:v>
                </c:pt>
                <c:pt idx="990">
                  <c:v>4696.5</c:v>
                </c:pt>
                <c:pt idx="991">
                  <c:v>4696.5</c:v>
                </c:pt>
                <c:pt idx="992">
                  <c:v>4696.5</c:v>
                </c:pt>
                <c:pt idx="993">
                  <c:v>4696.5</c:v>
                </c:pt>
                <c:pt idx="994">
                  <c:v>4696.5</c:v>
                </c:pt>
                <c:pt idx="995">
                  <c:v>4696.5</c:v>
                </c:pt>
                <c:pt idx="996">
                  <c:v>4696.5</c:v>
                </c:pt>
                <c:pt idx="997">
                  <c:v>4696.5</c:v>
                </c:pt>
                <c:pt idx="998">
                  <c:v>4696.5</c:v>
                </c:pt>
                <c:pt idx="999">
                  <c:v>4696.5</c:v>
                </c:pt>
                <c:pt idx="1000">
                  <c:v>4696.5</c:v>
                </c:pt>
                <c:pt idx="1001">
                  <c:v>4696.5</c:v>
                </c:pt>
                <c:pt idx="1002">
                  <c:v>4696.5</c:v>
                </c:pt>
                <c:pt idx="1003">
                  <c:v>4696.5</c:v>
                </c:pt>
                <c:pt idx="1004">
                  <c:v>4696.5</c:v>
                </c:pt>
                <c:pt idx="1005">
                  <c:v>4696.5</c:v>
                </c:pt>
                <c:pt idx="1006">
                  <c:v>4696.5</c:v>
                </c:pt>
                <c:pt idx="1007">
                  <c:v>4696.5</c:v>
                </c:pt>
                <c:pt idx="1008">
                  <c:v>4696.5</c:v>
                </c:pt>
                <c:pt idx="1009">
                  <c:v>3825.2</c:v>
                </c:pt>
                <c:pt idx="1010">
                  <c:v>3825.2</c:v>
                </c:pt>
                <c:pt idx="1011">
                  <c:v>3825.2</c:v>
                </c:pt>
                <c:pt idx="1012">
                  <c:v>3825.2</c:v>
                </c:pt>
                <c:pt idx="1013">
                  <c:v>3825.2</c:v>
                </c:pt>
                <c:pt idx="1014">
                  <c:v>3825.2</c:v>
                </c:pt>
                <c:pt idx="1015">
                  <c:v>3825.2</c:v>
                </c:pt>
                <c:pt idx="1016">
                  <c:v>3825.2</c:v>
                </c:pt>
                <c:pt idx="1017">
                  <c:v>3825.2</c:v>
                </c:pt>
                <c:pt idx="1018">
                  <c:v>3825.2</c:v>
                </c:pt>
                <c:pt idx="1019">
                  <c:v>3825.2</c:v>
                </c:pt>
                <c:pt idx="1020">
                  <c:v>3825.2</c:v>
                </c:pt>
                <c:pt idx="1021">
                  <c:v>3825.2</c:v>
                </c:pt>
                <c:pt idx="1022">
                  <c:v>3825.2</c:v>
                </c:pt>
                <c:pt idx="1023">
                  <c:v>3825.2</c:v>
                </c:pt>
                <c:pt idx="1024">
                  <c:v>3825.2</c:v>
                </c:pt>
                <c:pt idx="1025">
                  <c:v>3825.2</c:v>
                </c:pt>
                <c:pt idx="1026">
                  <c:v>3825.2</c:v>
                </c:pt>
                <c:pt idx="1027">
                  <c:v>3825.2</c:v>
                </c:pt>
                <c:pt idx="1028">
                  <c:v>3825.2</c:v>
                </c:pt>
                <c:pt idx="1029">
                  <c:v>2988.3</c:v>
                </c:pt>
                <c:pt idx="1030">
                  <c:v>2988.3</c:v>
                </c:pt>
                <c:pt idx="1031">
                  <c:v>2988.3</c:v>
                </c:pt>
                <c:pt idx="1032">
                  <c:v>2988.3</c:v>
                </c:pt>
                <c:pt idx="1033">
                  <c:v>2988.3</c:v>
                </c:pt>
                <c:pt idx="1034">
                  <c:v>2988.3</c:v>
                </c:pt>
                <c:pt idx="1035">
                  <c:v>2988.3</c:v>
                </c:pt>
                <c:pt idx="1036">
                  <c:v>2988.3</c:v>
                </c:pt>
                <c:pt idx="1037">
                  <c:v>2988.3</c:v>
                </c:pt>
                <c:pt idx="1038">
                  <c:v>2988.3</c:v>
                </c:pt>
                <c:pt idx="1039">
                  <c:v>2988.3</c:v>
                </c:pt>
                <c:pt idx="1040">
                  <c:v>2988.3</c:v>
                </c:pt>
                <c:pt idx="1041">
                  <c:v>2988.3</c:v>
                </c:pt>
                <c:pt idx="1042">
                  <c:v>2988.3</c:v>
                </c:pt>
                <c:pt idx="1043">
                  <c:v>2988.3</c:v>
                </c:pt>
                <c:pt idx="1044">
                  <c:v>2988.3</c:v>
                </c:pt>
                <c:pt idx="1045">
                  <c:v>2988.3</c:v>
                </c:pt>
                <c:pt idx="1046">
                  <c:v>2988.3</c:v>
                </c:pt>
                <c:pt idx="1047">
                  <c:v>2988.3</c:v>
                </c:pt>
                <c:pt idx="1048">
                  <c:v>2988.3</c:v>
                </c:pt>
                <c:pt idx="1049">
                  <c:v>2560.4</c:v>
                </c:pt>
                <c:pt idx="1050">
                  <c:v>2560.4</c:v>
                </c:pt>
                <c:pt idx="1051">
                  <c:v>2560.4</c:v>
                </c:pt>
                <c:pt idx="1052">
                  <c:v>2560.4</c:v>
                </c:pt>
                <c:pt idx="1053">
                  <c:v>2560.4</c:v>
                </c:pt>
                <c:pt idx="1054">
                  <c:v>2560.4</c:v>
                </c:pt>
                <c:pt idx="1055">
                  <c:v>2560.4</c:v>
                </c:pt>
                <c:pt idx="1056">
                  <c:v>2560.4</c:v>
                </c:pt>
                <c:pt idx="1057">
                  <c:v>2560.4</c:v>
                </c:pt>
                <c:pt idx="1058">
                  <c:v>2560.4</c:v>
                </c:pt>
                <c:pt idx="1059">
                  <c:v>2560.4</c:v>
                </c:pt>
                <c:pt idx="1060">
                  <c:v>2560.4</c:v>
                </c:pt>
                <c:pt idx="1061">
                  <c:v>2560.4</c:v>
                </c:pt>
                <c:pt idx="1062">
                  <c:v>2560.4</c:v>
                </c:pt>
                <c:pt idx="1063">
                  <c:v>2560.4</c:v>
                </c:pt>
                <c:pt idx="1064">
                  <c:v>2560.4</c:v>
                </c:pt>
                <c:pt idx="1065">
                  <c:v>2560.4</c:v>
                </c:pt>
                <c:pt idx="1066">
                  <c:v>2560.4</c:v>
                </c:pt>
                <c:pt idx="1067">
                  <c:v>2560.4</c:v>
                </c:pt>
                <c:pt idx="1068">
                  <c:v>2560.4</c:v>
                </c:pt>
                <c:pt idx="1069">
                  <c:v>2482.8000000000002</c:v>
                </c:pt>
                <c:pt idx="1070">
                  <c:v>2482.8000000000002</c:v>
                </c:pt>
                <c:pt idx="1071">
                  <c:v>2482.8000000000002</c:v>
                </c:pt>
                <c:pt idx="1072">
                  <c:v>2482.8000000000002</c:v>
                </c:pt>
                <c:pt idx="1073">
                  <c:v>2482.8000000000002</c:v>
                </c:pt>
                <c:pt idx="1074">
                  <c:v>2482.8000000000002</c:v>
                </c:pt>
                <c:pt idx="1075">
                  <c:v>2482.8000000000002</c:v>
                </c:pt>
                <c:pt idx="1076">
                  <c:v>2482.8000000000002</c:v>
                </c:pt>
                <c:pt idx="1077">
                  <c:v>2482.8000000000002</c:v>
                </c:pt>
                <c:pt idx="1078">
                  <c:v>2482.8000000000002</c:v>
                </c:pt>
                <c:pt idx="1079">
                  <c:v>2482.8000000000002</c:v>
                </c:pt>
                <c:pt idx="1080">
                  <c:v>2482.8000000000002</c:v>
                </c:pt>
                <c:pt idx="1081">
                  <c:v>2482.8000000000002</c:v>
                </c:pt>
                <c:pt idx="1082">
                  <c:v>2482.8000000000002</c:v>
                </c:pt>
                <c:pt idx="1083">
                  <c:v>2482.8000000000002</c:v>
                </c:pt>
                <c:pt idx="1084">
                  <c:v>2482.8000000000002</c:v>
                </c:pt>
                <c:pt idx="1085">
                  <c:v>2482.8000000000002</c:v>
                </c:pt>
                <c:pt idx="1086">
                  <c:v>2482.8000000000002</c:v>
                </c:pt>
                <c:pt idx="1087">
                  <c:v>2482.8000000000002</c:v>
                </c:pt>
                <c:pt idx="1088">
                  <c:v>2482.8000000000002</c:v>
                </c:pt>
                <c:pt idx="1089">
                  <c:v>2224.5</c:v>
                </c:pt>
                <c:pt idx="1090">
                  <c:v>2224.5</c:v>
                </c:pt>
                <c:pt idx="1091">
                  <c:v>2224.5</c:v>
                </c:pt>
                <c:pt idx="1092">
                  <c:v>2224.5</c:v>
                </c:pt>
                <c:pt idx="1093">
                  <c:v>2224.5</c:v>
                </c:pt>
                <c:pt idx="1094">
                  <c:v>2224.5</c:v>
                </c:pt>
                <c:pt idx="1095">
                  <c:v>2224.5</c:v>
                </c:pt>
                <c:pt idx="1096">
                  <c:v>2224.5</c:v>
                </c:pt>
                <c:pt idx="1097">
                  <c:v>2224.5</c:v>
                </c:pt>
                <c:pt idx="1098">
                  <c:v>2224.5</c:v>
                </c:pt>
                <c:pt idx="1099">
                  <c:v>2224.5</c:v>
                </c:pt>
                <c:pt idx="1100">
                  <c:v>2224.5</c:v>
                </c:pt>
                <c:pt idx="1101">
                  <c:v>2224.5</c:v>
                </c:pt>
                <c:pt idx="1102">
                  <c:v>2224.5</c:v>
                </c:pt>
                <c:pt idx="1103">
                  <c:v>2224.5</c:v>
                </c:pt>
                <c:pt idx="1104">
                  <c:v>2224.5</c:v>
                </c:pt>
                <c:pt idx="1105">
                  <c:v>2224.5</c:v>
                </c:pt>
                <c:pt idx="1106">
                  <c:v>2224.5</c:v>
                </c:pt>
                <c:pt idx="1107">
                  <c:v>2224.5</c:v>
                </c:pt>
                <c:pt idx="1108">
                  <c:v>2224.5</c:v>
                </c:pt>
                <c:pt idx="1109">
                  <c:v>2060.1</c:v>
                </c:pt>
                <c:pt idx="1110">
                  <c:v>2060.1</c:v>
                </c:pt>
                <c:pt idx="1111">
                  <c:v>2060.1</c:v>
                </c:pt>
                <c:pt idx="1112">
                  <c:v>2060.1</c:v>
                </c:pt>
                <c:pt idx="1113">
                  <c:v>2060.1</c:v>
                </c:pt>
                <c:pt idx="1114">
                  <c:v>2060.1</c:v>
                </c:pt>
                <c:pt idx="1115">
                  <c:v>2060.1</c:v>
                </c:pt>
                <c:pt idx="1116">
                  <c:v>2060.1</c:v>
                </c:pt>
                <c:pt idx="1117">
                  <c:v>2060.1</c:v>
                </c:pt>
                <c:pt idx="1118">
                  <c:v>2060.1</c:v>
                </c:pt>
                <c:pt idx="1119">
                  <c:v>2060.1</c:v>
                </c:pt>
                <c:pt idx="1120">
                  <c:v>2060.1</c:v>
                </c:pt>
                <c:pt idx="1121">
                  <c:v>2060.1</c:v>
                </c:pt>
                <c:pt idx="1122">
                  <c:v>2060.1</c:v>
                </c:pt>
                <c:pt idx="1123">
                  <c:v>2060.1</c:v>
                </c:pt>
                <c:pt idx="1124">
                  <c:v>2060.1</c:v>
                </c:pt>
                <c:pt idx="1125">
                  <c:v>2060.1</c:v>
                </c:pt>
                <c:pt idx="1126">
                  <c:v>2060.1</c:v>
                </c:pt>
                <c:pt idx="1127">
                  <c:v>2060.1</c:v>
                </c:pt>
                <c:pt idx="1128">
                  <c:v>2060.1</c:v>
                </c:pt>
                <c:pt idx="1129">
                  <c:v>1894.9</c:v>
                </c:pt>
                <c:pt idx="1130">
                  <c:v>1894.9</c:v>
                </c:pt>
                <c:pt idx="1131">
                  <c:v>1894.9</c:v>
                </c:pt>
                <c:pt idx="1132">
                  <c:v>1894.9</c:v>
                </c:pt>
                <c:pt idx="1133">
                  <c:v>1894.9</c:v>
                </c:pt>
                <c:pt idx="1134">
                  <c:v>1894.9</c:v>
                </c:pt>
                <c:pt idx="1135">
                  <c:v>1894.9</c:v>
                </c:pt>
                <c:pt idx="1136">
                  <c:v>1894.9</c:v>
                </c:pt>
                <c:pt idx="1137">
                  <c:v>1894.9</c:v>
                </c:pt>
                <c:pt idx="1138">
                  <c:v>1894.9</c:v>
                </c:pt>
                <c:pt idx="1139">
                  <c:v>1894.9</c:v>
                </c:pt>
                <c:pt idx="1140">
                  <c:v>1894.9</c:v>
                </c:pt>
                <c:pt idx="1141">
                  <c:v>1894.9</c:v>
                </c:pt>
                <c:pt idx="1142">
                  <c:v>1894.9</c:v>
                </c:pt>
                <c:pt idx="1143">
                  <c:v>1894.9</c:v>
                </c:pt>
                <c:pt idx="1144">
                  <c:v>1894.9</c:v>
                </c:pt>
                <c:pt idx="1145">
                  <c:v>1894.9</c:v>
                </c:pt>
                <c:pt idx="1146">
                  <c:v>1894.9</c:v>
                </c:pt>
                <c:pt idx="1147">
                  <c:v>1894.9</c:v>
                </c:pt>
                <c:pt idx="1148">
                  <c:v>1894.9</c:v>
                </c:pt>
                <c:pt idx="1149">
                  <c:v>1767.1</c:v>
                </c:pt>
                <c:pt idx="1150">
                  <c:v>1767.1</c:v>
                </c:pt>
                <c:pt idx="1151">
                  <c:v>1767.1</c:v>
                </c:pt>
                <c:pt idx="1152">
                  <c:v>1767.1</c:v>
                </c:pt>
                <c:pt idx="1153">
                  <c:v>1767.1</c:v>
                </c:pt>
                <c:pt idx="1154">
                  <c:v>1767.1</c:v>
                </c:pt>
                <c:pt idx="1155">
                  <c:v>1767.1</c:v>
                </c:pt>
                <c:pt idx="1156">
                  <c:v>1767.1</c:v>
                </c:pt>
                <c:pt idx="1157">
                  <c:v>1767.1</c:v>
                </c:pt>
                <c:pt idx="1158">
                  <c:v>1767.1</c:v>
                </c:pt>
                <c:pt idx="1159">
                  <c:v>1767.1</c:v>
                </c:pt>
                <c:pt idx="1160">
                  <c:v>1767.1</c:v>
                </c:pt>
                <c:pt idx="1161">
                  <c:v>1767.1</c:v>
                </c:pt>
                <c:pt idx="1162">
                  <c:v>1767.1</c:v>
                </c:pt>
                <c:pt idx="1163">
                  <c:v>1767.1</c:v>
                </c:pt>
                <c:pt idx="1164">
                  <c:v>1767.1</c:v>
                </c:pt>
                <c:pt idx="1165">
                  <c:v>1767.1</c:v>
                </c:pt>
                <c:pt idx="1166">
                  <c:v>1767.1</c:v>
                </c:pt>
                <c:pt idx="1167">
                  <c:v>1767.1</c:v>
                </c:pt>
                <c:pt idx="1168">
                  <c:v>1767.1</c:v>
                </c:pt>
                <c:pt idx="1169">
                  <c:v>1547.1999999999998</c:v>
                </c:pt>
                <c:pt idx="1170">
                  <c:v>1547.1999999999998</c:v>
                </c:pt>
                <c:pt idx="1171">
                  <c:v>1547.1999999999998</c:v>
                </c:pt>
                <c:pt idx="1172">
                  <c:v>1547.1999999999998</c:v>
                </c:pt>
                <c:pt idx="1173">
                  <c:v>1547.1999999999998</c:v>
                </c:pt>
                <c:pt idx="1174">
                  <c:v>1547.1999999999998</c:v>
                </c:pt>
                <c:pt idx="1175">
                  <c:v>1547.1999999999998</c:v>
                </c:pt>
                <c:pt idx="1176">
                  <c:v>1547.1999999999998</c:v>
                </c:pt>
                <c:pt idx="1177">
                  <c:v>1547.1999999999998</c:v>
                </c:pt>
                <c:pt idx="1178">
                  <c:v>1547.1999999999998</c:v>
                </c:pt>
                <c:pt idx="1179">
                  <c:v>1547.1999999999998</c:v>
                </c:pt>
                <c:pt idx="1180">
                  <c:v>1547.1999999999998</c:v>
                </c:pt>
                <c:pt idx="1181">
                  <c:v>1547.1999999999998</c:v>
                </c:pt>
                <c:pt idx="1182">
                  <c:v>1547.1999999999998</c:v>
                </c:pt>
                <c:pt idx="1183">
                  <c:v>1547.1999999999998</c:v>
                </c:pt>
                <c:pt idx="1184">
                  <c:v>1547.1999999999998</c:v>
                </c:pt>
                <c:pt idx="1185">
                  <c:v>1547.1999999999998</c:v>
                </c:pt>
                <c:pt idx="1186">
                  <c:v>1547.1999999999998</c:v>
                </c:pt>
                <c:pt idx="1187">
                  <c:v>1547.1999999999998</c:v>
                </c:pt>
                <c:pt idx="1188">
                  <c:v>1547.1999999999998</c:v>
                </c:pt>
                <c:pt idx="1189">
                  <c:v>1263.8000000000002</c:v>
                </c:pt>
                <c:pt idx="1190">
                  <c:v>1263.8000000000002</c:v>
                </c:pt>
                <c:pt idx="1191">
                  <c:v>1263.8000000000002</c:v>
                </c:pt>
                <c:pt idx="1192">
                  <c:v>1263.8000000000002</c:v>
                </c:pt>
                <c:pt idx="1193">
                  <c:v>1263.8000000000002</c:v>
                </c:pt>
                <c:pt idx="1194">
                  <c:v>1263.8000000000002</c:v>
                </c:pt>
                <c:pt idx="1195">
                  <c:v>1263.8000000000002</c:v>
                </c:pt>
                <c:pt idx="1196">
                  <c:v>1263.8000000000002</c:v>
                </c:pt>
                <c:pt idx="1197">
                  <c:v>1263.8000000000002</c:v>
                </c:pt>
                <c:pt idx="1198">
                  <c:v>1263.8000000000002</c:v>
                </c:pt>
                <c:pt idx="1199">
                  <c:v>1263.8000000000002</c:v>
                </c:pt>
                <c:pt idx="1200">
                  <c:v>1263.8000000000002</c:v>
                </c:pt>
                <c:pt idx="1201">
                  <c:v>1263.8000000000002</c:v>
                </c:pt>
                <c:pt idx="1202">
                  <c:v>1263.8000000000002</c:v>
                </c:pt>
                <c:pt idx="1203">
                  <c:v>1263.8000000000002</c:v>
                </c:pt>
                <c:pt idx="1204">
                  <c:v>1263.8000000000002</c:v>
                </c:pt>
                <c:pt idx="1205">
                  <c:v>1263.8000000000002</c:v>
                </c:pt>
                <c:pt idx="1206">
                  <c:v>1263.8000000000002</c:v>
                </c:pt>
                <c:pt idx="1207">
                  <c:v>1263.8000000000002</c:v>
                </c:pt>
                <c:pt idx="1208">
                  <c:v>1263.8000000000002</c:v>
                </c:pt>
                <c:pt idx="1209">
                  <c:v>1173.5</c:v>
                </c:pt>
                <c:pt idx="1210">
                  <c:v>1173.5</c:v>
                </c:pt>
                <c:pt idx="1211">
                  <c:v>1173.5</c:v>
                </c:pt>
                <c:pt idx="1212">
                  <c:v>1173.5</c:v>
                </c:pt>
                <c:pt idx="1213">
                  <c:v>1173.5</c:v>
                </c:pt>
                <c:pt idx="1214">
                  <c:v>1173.5</c:v>
                </c:pt>
                <c:pt idx="1215">
                  <c:v>1173.5</c:v>
                </c:pt>
                <c:pt idx="1216">
                  <c:v>1173.5</c:v>
                </c:pt>
                <c:pt idx="1217">
                  <c:v>1173.5</c:v>
                </c:pt>
                <c:pt idx="1218">
                  <c:v>1173.5</c:v>
                </c:pt>
                <c:pt idx="1219">
                  <c:v>1173.5</c:v>
                </c:pt>
                <c:pt idx="1220">
                  <c:v>1173.5</c:v>
                </c:pt>
                <c:pt idx="1221">
                  <c:v>1173.5</c:v>
                </c:pt>
                <c:pt idx="1222">
                  <c:v>1173.5</c:v>
                </c:pt>
                <c:pt idx="1223">
                  <c:v>1173.5</c:v>
                </c:pt>
                <c:pt idx="1224">
                  <c:v>1173.5</c:v>
                </c:pt>
                <c:pt idx="1225">
                  <c:v>1173.5</c:v>
                </c:pt>
                <c:pt idx="1226">
                  <c:v>1173.5</c:v>
                </c:pt>
                <c:pt idx="1227">
                  <c:v>1173.5</c:v>
                </c:pt>
                <c:pt idx="1228">
                  <c:v>1173.5</c:v>
                </c:pt>
                <c:pt idx="1229">
                  <c:v>1053</c:v>
                </c:pt>
                <c:pt idx="1230">
                  <c:v>1053</c:v>
                </c:pt>
                <c:pt idx="1231">
                  <c:v>1053</c:v>
                </c:pt>
                <c:pt idx="1232">
                  <c:v>1053</c:v>
                </c:pt>
                <c:pt idx="1233">
                  <c:v>1053</c:v>
                </c:pt>
                <c:pt idx="1234">
                  <c:v>1053</c:v>
                </c:pt>
                <c:pt idx="1235">
                  <c:v>1053</c:v>
                </c:pt>
                <c:pt idx="1236">
                  <c:v>1053</c:v>
                </c:pt>
                <c:pt idx="1237">
                  <c:v>1053</c:v>
                </c:pt>
                <c:pt idx="1238">
                  <c:v>1053</c:v>
                </c:pt>
                <c:pt idx="1239">
                  <c:v>1053</c:v>
                </c:pt>
                <c:pt idx="1240">
                  <c:v>1053</c:v>
                </c:pt>
                <c:pt idx="1241">
                  <c:v>1053</c:v>
                </c:pt>
                <c:pt idx="1242">
                  <c:v>1053</c:v>
                </c:pt>
                <c:pt idx="1243">
                  <c:v>1053</c:v>
                </c:pt>
                <c:pt idx="1244">
                  <c:v>1053</c:v>
                </c:pt>
                <c:pt idx="1245">
                  <c:v>1053</c:v>
                </c:pt>
                <c:pt idx="1246">
                  <c:v>1053</c:v>
                </c:pt>
                <c:pt idx="1247">
                  <c:v>1053</c:v>
                </c:pt>
                <c:pt idx="1248">
                  <c:v>1053</c:v>
                </c:pt>
                <c:pt idx="1249">
                  <c:v>989.59999999999991</c:v>
                </c:pt>
                <c:pt idx="1250">
                  <c:v>989.59999999999991</c:v>
                </c:pt>
                <c:pt idx="1251">
                  <c:v>989.59999999999991</c:v>
                </c:pt>
                <c:pt idx="1252">
                  <c:v>989.59999999999991</c:v>
                </c:pt>
                <c:pt idx="1253">
                  <c:v>989.59999999999991</c:v>
                </c:pt>
                <c:pt idx="1254">
                  <c:v>989.59999999999991</c:v>
                </c:pt>
                <c:pt idx="1255">
                  <c:v>989.59999999999991</c:v>
                </c:pt>
                <c:pt idx="1256">
                  <c:v>989.59999999999991</c:v>
                </c:pt>
                <c:pt idx="1257">
                  <c:v>989.59999999999991</c:v>
                </c:pt>
                <c:pt idx="1258">
                  <c:v>989.59999999999991</c:v>
                </c:pt>
                <c:pt idx="1259">
                  <c:v>989.59999999999991</c:v>
                </c:pt>
                <c:pt idx="1260">
                  <c:v>989.59999999999991</c:v>
                </c:pt>
                <c:pt idx="1261">
                  <c:v>989.59999999999991</c:v>
                </c:pt>
                <c:pt idx="1262">
                  <c:v>989.59999999999991</c:v>
                </c:pt>
                <c:pt idx="1263">
                  <c:v>989.59999999999991</c:v>
                </c:pt>
                <c:pt idx="1264">
                  <c:v>989.59999999999991</c:v>
                </c:pt>
                <c:pt idx="1265">
                  <c:v>989.59999999999991</c:v>
                </c:pt>
                <c:pt idx="1266">
                  <c:v>989.59999999999991</c:v>
                </c:pt>
                <c:pt idx="1267">
                  <c:v>989.59999999999991</c:v>
                </c:pt>
                <c:pt idx="1268">
                  <c:v>989.59999999999991</c:v>
                </c:pt>
                <c:pt idx="1269">
                  <c:v>920.40000000000009</c:v>
                </c:pt>
                <c:pt idx="1270">
                  <c:v>920.40000000000009</c:v>
                </c:pt>
                <c:pt idx="1271">
                  <c:v>920.40000000000009</c:v>
                </c:pt>
                <c:pt idx="1272">
                  <c:v>920.40000000000009</c:v>
                </c:pt>
                <c:pt idx="1273">
                  <c:v>920.40000000000009</c:v>
                </c:pt>
                <c:pt idx="1274">
                  <c:v>920.40000000000009</c:v>
                </c:pt>
                <c:pt idx="1275">
                  <c:v>920.40000000000009</c:v>
                </c:pt>
                <c:pt idx="1276">
                  <c:v>920.40000000000009</c:v>
                </c:pt>
                <c:pt idx="1277">
                  <c:v>920.40000000000009</c:v>
                </c:pt>
                <c:pt idx="1278">
                  <c:v>920.40000000000009</c:v>
                </c:pt>
                <c:pt idx="1279">
                  <c:v>920.40000000000009</c:v>
                </c:pt>
                <c:pt idx="1280">
                  <c:v>920.40000000000009</c:v>
                </c:pt>
                <c:pt idx="1281">
                  <c:v>920.40000000000009</c:v>
                </c:pt>
                <c:pt idx="1282">
                  <c:v>920.40000000000009</c:v>
                </c:pt>
                <c:pt idx="1283">
                  <c:v>920.40000000000009</c:v>
                </c:pt>
                <c:pt idx="1284">
                  <c:v>920.40000000000009</c:v>
                </c:pt>
                <c:pt idx="1285">
                  <c:v>920.40000000000009</c:v>
                </c:pt>
                <c:pt idx="1286">
                  <c:v>920.40000000000009</c:v>
                </c:pt>
                <c:pt idx="1287">
                  <c:v>920.40000000000009</c:v>
                </c:pt>
                <c:pt idx="1288">
                  <c:v>920.40000000000009</c:v>
                </c:pt>
                <c:pt idx="1289">
                  <c:v>846.2</c:v>
                </c:pt>
                <c:pt idx="1290">
                  <c:v>846.2</c:v>
                </c:pt>
                <c:pt idx="1291">
                  <c:v>846.2</c:v>
                </c:pt>
                <c:pt idx="1292">
                  <c:v>846.2</c:v>
                </c:pt>
                <c:pt idx="1293">
                  <c:v>846.2</c:v>
                </c:pt>
                <c:pt idx="1294">
                  <c:v>846.2</c:v>
                </c:pt>
                <c:pt idx="1295">
                  <c:v>846.2</c:v>
                </c:pt>
                <c:pt idx="1296">
                  <c:v>846.2</c:v>
                </c:pt>
                <c:pt idx="1297">
                  <c:v>846.2</c:v>
                </c:pt>
                <c:pt idx="1298">
                  <c:v>846.2</c:v>
                </c:pt>
                <c:pt idx="1299">
                  <c:v>846.2</c:v>
                </c:pt>
                <c:pt idx="1300">
                  <c:v>846.2</c:v>
                </c:pt>
                <c:pt idx="1301">
                  <c:v>846.2</c:v>
                </c:pt>
                <c:pt idx="1302">
                  <c:v>846.2</c:v>
                </c:pt>
                <c:pt idx="1303">
                  <c:v>846.2</c:v>
                </c:pt>
                <c:pt idx="1304">
                  <c:v>846.2</c:v>
                </c:pt>
                <c:pt idx="1305">
                  <c:v>846.2</c:v>
                </c:pt>
                <c:pt idx="1306">
                  <c:v>846.2</c:v>
                </c:pt>
                <c:pt idx="1307">
                  <c:v>846.2</c:v>
                </c:pt>
                <c:pt idx="1308">
                  <c:v>846.2</c:v>
                </c:pt>
                <c:pt idx="1309">
                  <c:v>812.90000000000009</c:v>
                </c:pt>
                <c:pt idx="1310">
                  <c:v>812.90000000000009</c:v>
                </c:pt>
                <c:pt idx="1311">
                  <c:v>812.90000000000009</c:v>
                </c:pt>
                <c:pt idx="1312">
                  <c:v>812.90000000000009</c:v>
                </c:pt>
                <c:pt idx="1313">
                  <c:v>812.90000000000009</c:v>
                </c:pt>
                <c:pt idx="1314">
                  <c:v>812.90000000000009</c:v>
                </c:pt>
                <c:pt idx="1315">
                  <c:v>812.90000000000009</c:v>
                </c:pt>
                <c:pt idx="1316">
                  <c:v>812.90000000000009</c:v>
                </c:pt>
                <c:pt idx="1317">
                  <c:v>812.90000000000009</c:v>
                </c:pt>
                <c:pt idx="1318">
                  <c:v>812.90000000000009</c:v>
                </c:pt>
                <c:pt idx="1319">
                  <c:v>812.90000000000009</c:v>
                </c:pt>
                <c:pt idx="1320">
                  <c:v>812.90000000000009</c:v>
                </c:pt>
                <c:pt idx="1321">
                  <c:v>812.90000000000009</c:v>
                </c:pt>
                <c:pt idx="1322">
                  <c:v>812.90000000000009</c:v>
                </c:pt>
                <c:pt idx="1323">
                  <c:v>812.90000000000009</c:v>
                </c:pt>
                <c:pt idx="1324">
                  <c:v>812.90000000000009</c:v>
                </c:pt>
                <c:pt idx="1325">
                  <c:v>812.90000000000009</c:v>
                </c:pt>
                <c:pt idx="1326">
                  <c:v>812.90000000000009</c:v>
                </c:pt>
                <c:pt idx="1327">
                  <c:v>812.90000000000009</c:v>
                </c:pt>
                <c:pt idx="1328">
                  <c:v>812.90000000000009</c:v>
                </c:pt>
                <c:pt idx="1329">
                  <c:v>704</c:v>
                </c:pt>
                <c:pt idx="1330">
                  <c:v>704</c:v>
                </c:pt>
                <c:pt idx="1331">
                  <c:v>704</c:v>
                </c:pt>
                <c:pt idx="1332">
                  <c:v>704</c:v>
                </c:pt>
                <c:pt idx="1333">
                  <c:v>704</c:v>
                </c:pt>
                <c:pt idx="1334">
                  <c:v>704</c:v>
                </c:pt>
                <c:pt idx="1335">
                  <c:v>704</c:v>
                </c:pt>
                <c:pt idx="1336">
                  <c:v>704</c:v>
                </c:pt>
                <c:pt idx="1337">
                  <c:v>704</c:v>
                </c:pt>
                <c:pt idx="1338">
                  <c:v>704</c:v>
                </c:pt>
                <c:pt idx="1339">
                  <c:v>704</c:v>
                </c:pt>
                <c:pt idx="1340">
                  <c:v>704</c:v>
                </c:pt>
                <c:pt idx="1341">
                  <c:v>704</c:v>
                </c:pt>
                <c:pt idx="1342">
                  <c:v>704</c:v>
                </c:pt>
                <c:pt idx="1343">
                  <c:v>704</c:v>
                </c:pt>
                <c:pt idx="1344">
                  <c:v>704</c:v>
                </c:pt>
                <c:pt idx="1345">
                  <c:v>704</c:v>
                </c:pt>
                <c:pt idx="1346">
                  <c:v>704</c:v>
                </c:pt>
                <c:pt idx="1347">
                  <c:v>704</c:v>
                </c:pt>
                <c:pt idx="1348">
                  <c:v>704</c:v>
                </c:pt>
                <c:pt idx="1349">
                  <c:v>641.40000000000009</c:v>
                </c:pt>
                <c:pt idx="1350">
                  <c:v>641.40000000000009</c:v>
                </c:pt>
                <c:pt idx="1351">
                  <c:v>641.40000000000009</c:v>
                </c:pt>
                <c:pt idx="1352">
                  <c:v>641.40000000000009</c:v>
                </c:pt>
                <c:pt idx="1353">
                  <c:v>641.40000000000009</c:v>
                </c:pt>
                <c:pt idx="1354">
                  <c:v>641.40000000000009</c:v>
                </c:pt>
                <c:pt idx="1355">
                  <c:v>641.40000000000009</c:v>
                </c:pt>
                <c:pt idx="1356">
                  <c:v>641.40000000000009</c:v>
                </c:pt>
                <c:pt idx="1357">
                  <c:v>641.40000000000009</c:v>
                </c:pt>
                <c:pt idx="1358">
                  <c:v>641.40000000000009</c:v>
                </c:pt>
                <c:pt idx="1359">
                  <c:v>641.40000000000009</c:v>
                </c:pt>
                <c:pt idx="1360">
                  <c:v>641.40000000000009</c:v>
                </c:pt>
                <c:pt idx="1361">
                  <c:v>641.40000000000009</c:v>
                </c:pt>
                <c:pt idx="1362">
                  <c:v>641.40000000000009</c:v>
                </c:pt>
                <c:pt idx="1363">
                  <c:v>641.40000000000009</c:v>
                </c:pt>
                <c:pt idx="1364">
                  <c:v>641.40000000000009</c:v>
                </c:pt>
                <c:pt idx="1365">
                  <c:v>641.40000000000009</c:v>
                </c:pt>
                <c:pt idx="1366">
                  <c:v>641.40000000000009</c:v>
                </c:pt>
                <c:pt idx="1367">
                  <c:v>641.40000000000009</c:v>
                </c:pt>
                <c:pt idx="1368">
                  <c:v>641.40000000000009</c:v>
                </c:pt>
                <c:pt idx="1369">
                  <c:v>624.40000000000009</c:v>
                </c:pt>
                <c:pt idx="1370">
                  <c:v>624.40000000000009</c:v>
                </c:pt>
                <c:pt idx="1371">
                  <c:v>624.40000000000009</c:v>
                </c:pt>
                <c:pt idx="1372">
                  <c:v>624.40000000000009</c:v>
                </c:pt>
                <c:pt idx="1373">
                  <c:v>624.40000000000009</c:v>
                </c:pt>
                <c:pt idx="1374">
                  <c:v>624.40000000000009</c:v>
                </c:pt>
                <c:pt idx="1375">
                  <c:v>624.40000000000009</c:v>
                </c:pt>
                <c:pt idx="1376">
                  <c:v>624.40000000000009</c:v>
                </c:pt>
                <c:pt idx="1377">
                  <c:v>624.40000000000009</c:v>
                </c:pt>
                <c:pt idx="1378">
                  <c:v>624.40000000000009</c:v>
                </c:pt>
                <c:pt idx="1379">
                  <c:v>624.40000000000009</c:v>
                </c:pt>
                <c:pt idx="1380">
                  <c:v>624.40000000000009</c:v>
                </c:pt>
                <c:pt idx="1381">
                  <c:v>624.40000000000009</c:v>
                </c:pt>
                <c:pt idx="1382">
                  <c:v>624.40000000000009</c:v>
                </c:pt>
                <c:pt idx="1383">
                  <c:v>624.40000000000009</c:v>
                </c:pt>
                <c:pt idx="1384">
                  <c:v>624.40000000000009</c:v>
                </c:pt>
                <c:pt idx="1385">
                  <c:v>624.40000000000009</c:v>
                </c:pt>
                <c:pt idx="1386">
                  <c:v>624.40000000000009</c:v>
                </c:pt>
                <c:pt idx="1387">
                  <c:v>624.40000000000009</c:v>
                </c:pt>
                <c:pt idx="1388">
                  <c:v>624.40000000000009</c:v>
                </c:pt>
                <c:pt idx="1389">
                  <c:v>570.90000000000009</c:v>
                </c:pt>
                <c:pt idx="1390">
                  <c:v>570.90000000000009</c:v>
                </c:pt>
                <c:pt idx="1391">
                  <c:v>570.90000000000009</c:v>
                </c:pt>
                <c:pt idx="1392">
                  <c:v>570.90000000000009</c:v>
                </c:pt>
                <c:pt idx="1393">
                  <c:v>570.90000000000009</c:v>
                </c:pt>
                <c:pt idx="1394">
                  <c:v>570.90000000000009</c:v>
                </c:pt>
                <c:pt idx="1395">
                  <c:v>570.90000000000009</c:v>
                </c:pt>
                <c:pt idx="1396">
                  <c:v>570.90000000000009</c:v>
                </c:pt>
                <c:pt idx="1397">
                  <c:v>570.90000000000009</c:v>
                </c:pt>
                <c:pt idx="1398">
                  <c:v>570.90000000000009</c:v>
                </c:pt>
                <c:pt idx="1399">
                  <c:v>570.90000000000009</c:v>
                </c:pt>
                <c:pt idx="1400">
                  <c:v>570.90000000000009</c:v>
                </c:pt>
                <c:pt idx="1401">
                  <c:v>570.90000000000009</c:v>
                </c:pt>
                <c:pt idx="1402">
                  <c:v>570.90000000000009</c:v>
                </c:pt>
                <c:pt idx="1403">
                  <c:v>570.90000000000009</c:v>
                </c:pt>
                <c:pt idx="1404">
                  <c:v>570.90000000000009</c:v>
                </c:pt>
                <c:pt idx="1405">
                  <c:v>570.90000000000009</c:v>
                </c:pt>
                <c:pt idx="1406">
                  <c:v>570.90000000000009</c:v>
                </c:pt>
                <c:pt idx="1407">
                  <c:v>570.90000000000009</c:v>
                </c:pt>
                <c:pt idx="1408">
                  <c:v>570.90000000000009</c:v>
                </c:pt>
                <c:pt idx="1409">
                  <c:v>511.09999999999991</c:v>
                </c:pt>
                <c:pt idx="1410">
                  <c:v>511.09999999999991</c:v>
                </c:pt>
                <c:pt idx="1411">
                  <c:v>511.09999999999991</c:v>
                </c:pt>
                <c:pt idx="1412">
                  <c:v>511.09999999999991</c:v>
                </c:pt>
                <c:pt idx="1413">
                  <c:v>511.09999999999991</c:v>
                </c:pt>
                <c:pt idx="1414">
                  <c:v>511.09999999999991</c:v>
                </c:pt>
                <c:pt idx="1415">
                  <c:v>511.09999999999991</c:v>
                </c:pt>
                <c:pt idx="1416">
                  <c:v>511.09999999999991</c:v>
                </c:pt>
                <c:pt idx="1417">
                  <c:v>511.09999999999991</c:v>
                </c:pt>
                <c:pt idx="1418">
                  <c:v>511.09999999999991</c:v>
                </c:pt>
                <c:pt idx="1419">
                  <c:v>511.09999999999991</c:v>
                </c:pt>
                <c:pt idx="1420">
                  <c:v>511.09999999999991</c:v>
                </c:pt>
                <c:pt idx="1421">
                  <c:v>511.09999999999991</c:v>
                </c:pt>
                <c:pt idx="1422">
                  <c:v>511.09999999999991</c:v>
                </c:pt>
                <c:pt idx="1423">
                  <c:v>511.09999999999991</c:v>
                </c:pt>
                <c:pt idx="1424">
                  <c:v>511.09999999999991</c:v>
                </c:pt>
                <c:pt idx="1425">
                  <c:v>511.09999999999991</c:v>
                </c:pt>
                <c:pt idx="1426">
                  <c:v>511.09999999999991</c:v>
                </c:pt>
                <c:pt idx="1427">
                  <c:v>511.09999999999991</c:v>
                </c:pt>
                <c:pt idx="1428">
                  <c:v>511.09999999999991</c:v>
                </c:pt>
                <c:pt idx="1429">
                  <c:v>494.5</c:v>
                </c:pt>
                <c:pt idx="1430">
                  <c:v>494.5</c:v>
                </c:pt>
                <c:pt idx="1431">
                  <c:v>494.5</c:v>
                </c:pt>
                <c:pt idx="1432">
                  <c:v>494.5</c:v>
                </c:pt>
                <c:pt idx="1433">
                  <c:v>494.5</c:v>
                </c:pt>
                <c:pt idx="1434">
                  <c:v>494.5</c:v>
                </c:pt>
                <c:pt idx="1435">
                  <c:v>494.5</c:v>
                </c:pt>
                <c:pt idx="1436">
                  <c:v>494.5</c:v>
                </c:pt>
                <c:pt idx="1437">
                  <c:v>494.5</c:v>
                </c:pt>
                <c:pt idx="1438">
                  <c:v>494.5</c:v>
                </c:pt>
                <c:pt idx="1439">
                  <c:v>494.5</c:v>
                </c:pt>
                <c:pt idx="1440">
                  <c:v>494.5</c:v>
                </c:pt>
                <c:pt idx="1441">
                  <c:v>494.5</c:v>
                </c:pt>
                <c:pt idx="1442">
                  <c:v>494.5</c:v>
                </c:pt>
                <c:pt idx="1443">
                  <c:v>494.5</c:v>
                </c:pt>
                <c:pt idx="1444">
                  <c:v>494.5</c:v>
                </c:pt>
                <c:pt idx="1445">
                  <c:v>494.5</c:v>
                </c:pt>
                <c:pt idx="1446">
                  <c:v>494.5</c:v>
                </c:pt>
                <c:pt idx="1447">
                  <c:v>494.5</c:v>
                </c:pt>
                <c:pt idx="1448">
                  <c:v>494.5</c:v>
                </c:pt>
                <c:pt idx="1449">
                  <c:v>448.70000000000005</c:v>
                </c:pt>
                <c:pt idx="1450">
                  <c:v>448.70000000000005</c:v>
                </c:pt>
                <c:pt idx="1451">
                  <c:v>448.70000000000005</c:v>
                </c:pt>
                <c:pt idx="1452">
                  <c:v>448.70000000000005</c:v>
                </c:pt>
                <c:pt idx="1453">
                  <c:v>448.70000000000005</c:v>
                </c:pt>
                <c:pt idx="1454">
                  <c:v>448.70000000000005</c:v>
                </c:pt>
                <c:pt idx="1455">
                  <c:v>448.70000000000005</c:v>
                </c:pt>
                <c:pt idx="1456">
                  <c:v>448.70000000000005</c:v>
                </c:pt>
                <c:pt idx="1457">
                  <c:v>448.70000000000005</c:v>
                </c:pt>
                <c:pt idx="1458">
                  <c:v>448.70000000000005</c:v>
                </c:pt>
                <c:pt idx="1459">
                  <c:v>448.70000000000005</c:v>
                </c:pt>
                <c:pt idx="1460">
                  <c:v>448.70000000000005</c:v>
                </c:pt>
                <c:pt idx="1461">
                  <c:v>448.70000000000005</c:v>
                </c:pt>
                <c:pt idx="1462">
                  <c:v>448.70000000000005</c:v>
                </c:pt>
                <c:pt idx="1463">
                  <c:v>448.70000000000005</c:v>
                </c:pt>
                <c:pt idx="1464">
                  <c:v>448.70000000000005</c:v>
                </c:pt>
                <c:pt idx="1465">
                  <c:v>448.70000000000005</c:v>
                </c:pt>
                <c:pt idx="1466">
                  <c:v>448.70000000000005</c:v>
                </c:pt>
                <c:pt idx="1467">
                  <c:v>448.70000000000005</c:v>
                </c:pt>
                <c:pt idx="1468">
                  <c:v>448.70000000000005</c:v>
                </c:pt>
                <c:pt idx="1469">
                  <c:v>435.70000000000005</c:v>
                </c:pt>
                <c:pt idx="1470">
                  <c:v>435.70000000000005</c:v>
                </c:pt>
                <c:pt idx="1471">
                  <c:v>435.70000000000005</c:v>
                </c:pt>
                <c:pt idx="1472">
                  <c:v>435.70000000000005</c:v>
                </c:pt>
                <c:pt idx="1473">
                  <c:v>435.70000000000005</c:v>
                </c:pt>
                <c:pt idx="1474">
                  <c:v>435.70000000000005</c:v>
                </c:pt>
                <c:pt idx="1475">
                  <c:v>435.70000000000005</c:v>
                </c:pt>
                <c:pt idx="1476">
                  <c:v>435.70000000000005</c:v>
                </c:pt>
                <c:pt idx="1477">
                  <c:v>435.70000000000005</c:v>
                </c:pt>
                <c:pt idx="1478">
                  <c:v>435.70000000000005</c:v>
                </c:pt>
                <c:pt idx="1479">
                  <c:v>435.70000000000005</c:v>
                </c:pt>
                <c:pt idx="1480">
                  <c:v>435.70000000000005</c:v>
                </c:pt>
                <c:pt idx="1481">
                  <c:v>435.70000000000005</c:v>
                </c:pt>
                <c:pt idx="1482">
                  <c:v>435.70000000000005</c:v>
                </c:pt>
                <c:pt idx="1483">
                  <c:v>435.70000000000005</c:v>
                </c:pt>
                <c:pt idx="1484">
                  <c:v>435.70000000000005</c:v>
                </c:pt>
                <c:pt idx="1485">
                  <c:v>435.70000000000005</c:v>
                </c:pt>
                <c:pt idx="1486">
                  <c:v>435.70000000000005</c:v>
                </c:pt>
                <c:pt idx="1487">
                  <c:v>435.70000000000005</c:v>
                </c:pt>
                <c:pt idx="1488">
                  <c:v>435.70000000000005</c:v>
                </c:pt>
                <c:pt idx="1489">
                  <c:v>417.09999999999991</c:v>
                </c:pt>
                <c:pt idx="1490">
                  <c:v>417.09999999999991</c:v>
                </c:pt>
                <c:pt idx="1491">
                  <c:v>417.09999999999991</c:v>
                </c:pt>
                <c:pt idx="1492">
                  <c:v>417.09999999999991</c:v>
                </c:pt>
                <c:pt idx="1493">
                  <c:v>417.09999999999991</c:v>
                </c:pt>
                <c:pt idx="1494">
                  <c:v>417.09999999999991</c:v>
                </c:pt>
                <c:pt idx="1495">
                  <c:v>417.09999999999991</c:v>
                </c:pt>
                <c:pt idx="1496">
                  <c:v>417.09999999999991</c:v>
                </c:pt>
                <c:pt idx="1497">
                  <c:v>417.09999999999991</c:v>
                </c:pt>
                <c:pt idx="1498">
                  <c:v>417.09999999999991</c:v>
                </c:pt>
                <c:pt idx="1499">
                  <c:v>417.09999999999991</c:v>
                </c:pt>
                <c:pt idx="1500">
                  <c:v>417.09999999999991</c:v>
                </c:pt>
                <c:pt idx="1501">
                  <c:v>417.09999999999991</c:v>
                </c:pt>
                <c:pt idx="1502">
                  <c:v>417.09999999999991</c:v>
                </c:pt>
                <c:pt idx="1503">
                  <c:v>417.09999999999991</c:v>
                </c:pt>
                <c:pt idx="1504">
                  <c:v>417.09999999999991</c:v>
                </c:pt>
                <c:pt idx="1505">
                  <c:v>417.09999999999991</c:v>
                </c:pt>
                <c:pt idx="1506">
                  <c:v>417.09999999999991</c:v>
                </c:pt>
                <c:pt idx="1507">
                  <c:v>417.09999999999991</c:v>
                </c:pt>
                <c:pt idx="1508">
                  <c:v>417.09999999999991</c:v>
                </c:pt>
                <c:pt idx="1509">
                  <c:v>374.90000000000009</c:v>
                </c:pt>
                <c:pt idx="1510">
                  <c:v>374.90000000000009</c:v>
                </c:pt>
                <c:pt idx="1511">
                  <c:v>374.90000000000009</c:v>
                </c:pt>
                <c:pt idx="1512">
                  <c:v>374.90000000000009</c:v>
                </c:pt>
                <c:pt idx="1513">
                  <c:v>374.90000000000009</c:v>
                </c:pt>
                <c:pt idx="1514">
                  <c:v>374.90000000000009</c:v>
                </c:pt>
                <c:pt idx="1515">
                  <c:v>374.90000000000009</c:v>
                </c:pt>
                <c:pt idx="1516">
                  <c:v>374.90000000000009</c:v>
                </c:pt>
                <c:pt idx="1517">
                  <c:v>374.90000000000009</c:v>
                </c:pt>
                <c:pt idx="1518">
                  <c:v>374.90000000000009</c:v>
                </c:pt>
                <c:pt idx="1519">
                  <c:v>374.90000000000009</c:v>
                </c:pt>
                <c:pt idx="1520">
                  <c:v>374.90000000000009</c:v>
                </c:pt>
                <c:pt idx="1521">
                  <c:v>374.90000000000009</c:v>
                </c:pt>
                <c:pt idx="1522">
                  <c:v>374.90000000000009</c:v>
                </c:pt>
                <c:pt idx="1523">
                  <c:v>374.90000000000009</c:v>
                </c:pt>
                <c:pt idx="1524">
                  <c:v>374.90000000000009</c:v>
                </c:pt>
                <c:pt idx="1525">
                  <c:v>374.90000000000009</c:v>
                </c:pt>
                <c:pt idx="1526">
                  <c:v>374.90000000000009</c:v>
                </c:pt>
                <c:pt idx="1527">
                  <c:v>374.90000000000009</c:v>
                </c:pt>
                <c:pt idx="1528">
                  <c:v>374.90000000000009</c:v>
                </c:pt>
                <c:pt idx="1529">
                  <c:v>358.79999999999995</c:v>
                </c:pt>
                <c:pt idx="1530">
                  <c:v>358.79999999999995</c:v>
                </c:pt>
                <c:pt idx="1531">
                  <c:v>358.79999999999995</c:v>
                </c:pt>
                <c:pt idx="1532">
                  <c:v>358.79999999999995</c:v>
                </c:pt>
                <c:pt idx="1533">
                  <c:v>358.79999999999995</c:v>
                </c:pt>
                <c:pt idx="1534">
                  <c:v>358.79999999999995</c:v>
                </c:pt>
                <c:pt idx="1535">
                  <c:v>358.79999999999995</c:v>
                </c:pt>
                <c:pt idx="1536">
                  <c:v>358.79999999999995</c:v>
                </c:pt>
                <c:pt idx="1537">
                  <c:v>358.79999999999995</c:v>
                </c:pt>
                <c:pt idx="1538">
                  <c:v>358.79999999999995</c:v>
                </c:pt>
                <c:pt idx="1539">
                  <c:v>358.79999999999995</c:v>
                </c:pt>
                <c:pt idx="1540">
                  <c:v>358.79999999999995</c:v>
                </c:pt>
                <c:pt idx="1541">
                  <c:v>358.79999999999995</c:v>
                </c:pt>
                <c:pt idx="1542">
                  <c:v>358.79999999999995</c:v>
                </c:pt>
                <c:pt idx="1543">
                  <c:v>358.79999999999995</c:v>
                </c:pt>
                <c:pt idx="1544">
                  <c:v>358.79999999999995</c:v>
                </c:pt>
                <c:pt idx="1545">
                  <c:v>358.79999999999995</c:v>
                </c:pt>
                <c:pt idx="1546">
                  <c:v>358.79999999999995</c:v>
                </c:pt>
                <c:pt idx="1547">
                  <c:v>358.79999999999995</c:v>
                </c:pt>
                <c:pt idx="1548">
                  <c:v>358.79999999999995</c:v>
                </c:pt>
                <c:pt idx="1549">
                  <c:v>334.70000000000005</c:v>
                </c:pt>
                <c:pt idx="1550">
                  <c:v>334.70000000000005</c:v>
                </c:pt>
                <c:pt idx="1551">
                  <c:v>334.70000000000005</c:v>
                </c:pt>
                <c:pt idx="1552">
                  <c:v>334.70000000000005</c:v>
                </c:pt>
                <c:pt idx="1553">
                  <c:v>334.70000000000005</c:v>
                </c:pt>
                <c:pt idx="1554">
                  <c:v>334.70000000000005</c:v>
                </c:pt>
                <c:pt idx="1555">
                  <c:v>334.70000000000005</c:v>
                </c:pt>
                <c:pt idx="1556">
                  <c:v>334.70000000000005</c:v>
                </c:pt>
                <c:pt idx="1557">
                  <c:v>334.70000000000005</c:v>
                </c:pt>
                <c:pt idx="1558">
                  <c:v>334.70000000000005</c:v>
                </c:pt>
                <c:pt idx="1559">
                  <c:v>334.70000000000005</c:v>
                </c:pt>
                <c:pt idx="1560">
                  <c:v>334.70000000000005</c:v>
                </c:pt>
                <c:pt idx="1561">
                  <c:v>334.70000000000005</c:v>
                </c:pt>
                <c:pt idx="1562">
                  <c:v>334.70000000000005</c:v>
                </c:pt>
                <c:pt idx="1563">
                  <c:v>334.70000000000005</c:v>
                </c:pt>
                <c:pt idx="1564">
                  <c:v>334.70000000000005</c:v>
                </c:pt>
                <c:pt idx="1565">
                  <c:v>334.70000000000005</c:v>
                </c:pt>
                <c:pt idx="1566">
                  <c:v>334.70000000000005</c:v>
                </c:pt>
                <c:pt idx="1567">
                  <c:v>334.70000000000005</c:v>
                </c:pt>
                <c:pt idx="1568">
                  <c:v>334.70000000000005</c:v>
                </c:pt>
                <c:pt idx="1569">
                  <c:v>318.29999999999995</c:v>
                </c:pt>
                <c:pt idx="1570">
                  <c:v>318.29999999999995</c:v>
                </c:pt>
                <c:pt idx="1571">
                  <c:v>318.29999999999995</c:v>
                </c:pt>
                <c:pt idx="1572">
                  <c:v>318.29999999999995</c:v>
                </c:pt>
                <c:pt idx="1573">
                  <c:v>318.29999999999995</c:v>
                </c:pt>
                <c:pt idx="1574">
                  <c:v>318.29999999999995</c:v>
                </c:pt>
                <c:pt idx="1575">
                  <c:v>318.29999999999995</c:v>
                </c:pt>
                <c:pt idx="1576">
                  <c:v>318.29999999999995</c:v>
                </c:pt>
                <c:pt idx="1577">
                  <c:v>318.29999999999995</c:v>
                </c:pt>
                <c:pt idx="1578">
                  <c:v>318.29999999999995</c:v>
                </c:pt>
                <c:pt idx="1579">
                  <c:v>318.29999999999995</c:v>
                </c:pt>
                <c:pt idx="1580">
                  <c:v>318.29999999999995</c:v>
                </c:pt>
                <c:pt idx="1581">
                  <c:v>318.29999999999995</c:v>
                </c:pt>
                <c:pt idx="1582">
                  <c:v>318.29999999999995</c:v>
                </c:pt>
                <c:pt idx="1583">
                  <c:v>318.29999999999995</c:v>
                </c:pt>
                <c:pt idx="1584">
                  <c:v>318.29999999999995</c:v>
                </c:pt>
                <c:pt idx="1585">
                  <c:v>318.29999999999995</c:v>
                </c:pt>
                <c:pt idx="1586">
                  <c:v>318.29999999999995</c:v>
                </c:pt>
                <c:pt idx="1587">
                  <c:v>318.29999999999995</c:v>
                </c:pt>
                <c:pt idx="1588">
                  <c:v>318.29999999999995</c:v>
                </c:pt>
                <c:pt idx="1589">
                  <c:v>308.90000000000009</c:v>
                </c:pt>
                <c:pt idx="1590">
                  <c:v>308.90000000000009</c:v>
                </c:pt>
                <c:pt idx="1591">
                  <c:v>308.90000000000009</c:v>
                </c:pt>
                <c:pt idx="1592">
                  <c:v>308.90000000000009</c:v>
                </c:pt>
                <c:pt idx="1593">
                  <c:v>308.90000000000009</c:v>
                </c:pt>
                <c:pt idx="1594">
                  <c:v>308.90000000000009</c:v>
                </c:pt>
                <c:pt idx="1595">
                  <c:v>308.90000000000009</c:v>
                </c:pt>
                <c:pt idx="1596">
                  <c:v>308.90000000000009</c:v>
                </c:pt>
                <c:pt idx="1597">
                  <c:v>308.90000000000009</c:v>
                </c:pt>
                <c:pt idx="1598">
                  <c:v>308.90000000000009</c:v>
                </c:pt>
                <c:pt idx="1599">
                  <c:v>308.90000000000009</c:v>
                </c:pt>
                <c:pt idx="1600">
                  <c:v>308.90000000000009</c:v>
                </c:pt>
                <c:pt idx="1601">
                  <c:v>308.90000000000009</c:v>
                </c:pt>
                <c:pt idx="1602">
                  <c:v>308.90000000000009</c:v>
                </c:pt>
                <c:pt idx="1603">
                  <c:v>308.90000000000009</c:v>
                </c:pt>
                <c:pt idx="1604">
                  <c:v>308.90000000000009</c:v>
                </c:pt>
                <c:pt idx="1605">
                  <c:v>308.90000000000009</c:v>
                </c:pt>
                <c:pt idx="1606">
                  <c:v>308.90000000000009</c:v>
                </c:pt>
                <c:pt idx="1607">
                  <c:v>308.90000000000009</c:v>
                </c:pt>
                <c:pt idx="1608">
                  <c:v>308.90000000000009</c:v>
                </c:pt>
                <c:pt idx="1609">
                  <c:v>298.5</c:v>
                </c:pt>
                <c:pt idx="1610">
                  <c:v>298.5</c:v>
                </c:pt>
                <c:pt idx="1611">
                  <c:v>298.5</c:v>
                </c:pt>
                <c:pt idx="1612">
                  <c:v>298.5</c:v>
                </c:pt>
                <c:pt idx="1613">
                  <c:v>298.5</c:v>
                </c:pt>
                <c:pt idx="1614">
                  <c:v>298.5</c:v>
                </c:pt>
                <c:pt idx="1615">
                  <c:v>298.5</c:v>
                </c:pt>
                <c:pt idx="1616">
                  <c:v>298.5</c:v>
                </c:pt>
                <c:pt idx="1617">
                  <c:v>298.5</c:v>
                </c:pt>
                <c:pt idx="1618">
                  <c:v>298.5</c:v>
                </c:pt>
                <c:pt idx="1619">
                  <c:v>298.5</c:v>
                </c:pt>
                <c:pt idx="1620">
                  <c:v>298.5</c:v>
                </c:pt>
                <c:pt idx="1621">
                  <c:v>298.5</c:v>
                </c:pt>
                <c:pt idx="1622">
                  <c:v>298.5</c:v>
                </c:pt>
                <c:pt idx="1623">
                  <c:v>298.5</c:v>
                </c:pt>
                <c:pt idx="1624">
                  <c:v>298.5</c:v>
                </c:pt>
                <c:pt idx="1625">
                  <c:v>298.5</c:v>
                </c:pt>
                <c:pt idx="1626">
                  <c:v>298.5</c:v>
                </c:pt>
                <c:pt idx="1627">
                  <c:v>298.5</c:v>
                </c:pt>
                <c:pt idx="1628">
                  <c:v>298.5</c:v>
                </c:pt>
                <c:pt idx="1629">
                  <c:v>288.59999999999991</c:v>
                </c:pt>
                <c:pt idx="1630">
                  <c:v>288.59999999999991</c:v>
                </c:pt>
                <c:pt idx="1631">
                  <c:v>288.59999999999991</c:v>
                </c:pt>
                <c:pt idx="1632">
                  <c:v>288.59999999999991</c:v>
                </c:pt>
                <c:pt idx="1633">
                  <c:v>288.59999999999991</c:v>
                </c:pt>
                <c:pt idx="1634">
                  <c:v>288.59999999999991</c:v>
                </c:pt>
                <c:pt idx="1635">
                  <c:v>288.59999999999991</c:v>
                </c:pt>
                <c:pt idx="1636">
                  <c:v>288.59999999999991</c:v>
                </c:pt>
                <c:pt idx="1637">
                  <c:v>288.59999999999991</c:v>
                </c:pt>
                <c:pt idx="1638">
                  <c:v>288.59999999999991</c:v>
                </c:pt>
                <c:pt idx="1639">
                  <c:v>288.59999999999991</c:v>
                </c:pt>
                <c:pt idx="1640">
                  <c:v>288.59999999999991</c:v>
                </c:pt>
                <c:pt idx="1641">
                  <c:v>288.59999999999991</c:v>
                </c:pt>
                <c:pt idx="1642">
                  <c:v>288.59999999999991</c:v>
                </c:pt>
                <c:pt idx="1643">
                  <c:v>288.59999999999991</c:v>
                </c:pt>
                <c:pt idx="1644">
                  <c:v>288.59999999999991</c:v>
                </c:pt>
                <c:pt idx="1645">
                  <c:v>288.59999999999991</c:v>
                </c:pt>
                <c:pt idx="1646">
                  <c:v>288.59999999999991</c:v>
                </c:pt>
                <c:pt idx="1647">
                  <c:v>288.59999999999991</c:v>
                </c:pt>
                <c:pt idx="1648">
                  <c:v>288.59999999999991</c:v>
                </c:pt>
                <c:pt idx="1649">
                  <c:v>273.40000000000009</c:v>
                </c:pt>
                <c:pt idx="1650">
                  <c:v>273.40000000000009</c:v>
                </c:pt>
                <c:pt idx="1651">
                  <c:v>273.40000000000009</c:v>
                </c:pt>
                <c:pt idx="1652">
                  <c:v>273.40000000000009</c:v>
                </c:pt>
                <c:pt idx="1653">
                  <c:v>273.40000000000009</c:v>
                </c:pt>
                <c:pt idx="1654">
                  <c:v>273.40000000000009</c:v>
                </c:pt>
                <c:pt idx="1655">
                  <c:v>273.40000000000009</c:v>
                </c:pt>
                <c:pt idx="1656">
                  <c:v>273.40000000000009</c:v>
                </c:pt>
                <c:pt idx="1657">
                  <c:v>273.40000000000009</c:v>
                </c:pt>
                <c:pt idx="1658">
                  <c:v>273.40000000000009</c:v>
                </c:pt>
                <c:pt idx="1659">
                  <c:v>273.40000000000009</c:v>
                </c:pt>
                <c:pt idx="1660">
                  <c:v>273.40000000000009</c:v>
                </c:pt>
                <c:pt idx="1661">
                  <c:v>273.40000000000009</c:v>
                </c:pt>
                <c:pt idx="1662">
                  <c:v>273.40000000000009</c:v>
                </c:pt>
                <c:pt idx="1663">
                  <c:v>273.40000000000009</c:v>
                </c:pt>
                <c:pt idx="1664">
                  <c:v>273.40000000000009</c:v>
                </c:pt>
                <c:pt idx="1665">
                  <c:v>273.40000000000009</c:v>
                </c:pt>
                <c:pt idx="1666">
                  <c:v>273.40000000000009</c:v>
                </c:pt>
                <c:pt idx="1667">
                  <c:v>273.40000000000009</c:v>
                </c:pt>
                <c:pt idx="1668">
                  <c:v>273.40000000000009</c:v>
                </c:pt>
                <c:pt idx="1669">
                  <c:v>250.40000000000009</c:v>
                </c:pt>
                <c:pt idx="1670">
                  <c:v>250.40000000000009</c:v>
                </c:pt>
                <c:pt idx="1671">
                  <c:v>250.40000000000009</c:v>
                </c:pt>
                <c:pt idx="1672">
                  <c:v>250.40000000000009</c:v>
                </c:pt>
                <c:pt idx="1673">
                  <c:v>250.40000000000009</c:v>
                </c:pt>
                <c:pt idx="1674">
                  <c:v>250.40000000000009</c:v>
                </c:pt>
                <c:pt idx="1675">
                  <c:v>250.40000000000009</c:v>
                </c:pt>
                <c:pt idx="1676">
                  <c:v>250.40000000000009</c:v>
                </c:pt>
                <c:pt idx="1677">
                  <c:v>250.40000000000009</c:v>
                </c:pt>
                <c:pt idx="1678">
                  <c:v>250.40000000000009</c:v>
                </c:pt>
                <c:pt idx="1679">
                  <c:v>250.40000000000009</c:v>
                </c:pt>
                <c:pt idx="1680">
                  <c:v>250.40000000000009</c:v>
                </c:pt>
                <c:pt idx="1681">
                  <c:v>250.40000000000009</c:v>
                </c:pt>
                <c:pt idx="1682">
                  <c:v>250.40000000000009</c:v>
                </c:pt>
                <c:pt idx="1683">
                  <c:v>250.40000000000009</c:v>
                </c:pt>
                <c:pt idx="1684">
                  <c:v>250.40000000000009</c:v>
                </c:pt>
                <c:pt idx="1685">
                  <c:v>250.40000000000009</c:v>
                </c:pt>
                <c:pt idx="1686">
                  <c:v>250.40000000000009</c:v>
                </c:pt>
                <c:pt idx="1687">
                  <c:v>250.40000000000009</c:v>
                </c:pt>
                <c:pt idx="1688">
                  <c:v>250.40000000000009</c:v>
                </c:pt>
                <c:pt idx="1689">
                  <c:v>245.59999999999991</c:v>
                </c:pt>
                <c:pt idx="1690">
                  <c:v>245.59999999999991</c:v>
                </c:pt>
                <c:pt idx="1691">
                  <c:v>245.59999999999991</c:v>
                </c:pt>
                <c:pt idx="1692">
                  <c:v>245.59999999999991</c:v>
                </c:pt>
                <c:pt idx="1693">
                  <c:v>245.59999999999991</c:v>
                </c:pt>
                <c:pt idx="1694">
                  <c:v>245.59999999999991</c:v>
                </c:pt>
                <c:pt idx="1695">
                  <c:v>245.59999999999991</c:v>
                </c:pt>
                <c:pt idx="1696">
                  <c:v>245.59999999999991</c:v>
                </c:pt>
                <c:pt idx="1697">
                  <c:v>245.59999999999991</c:v>
                </c:pt>
                <c:pt idx="1698">
                  <c:v>245.59999999999991</c:v>
                </c:pt>
                <c:pt idx="1699">
                  <c:v>245.59999999999991</c:v>
                </c:pt>
                <c:pt idx="1700">
                  <c:v>245.59999999999991</c:v>
                </c:pt>
                <c:pt idx="1701">
                  <c:v>245.59999999999991</c:v>
                </c:pt>
                <c:pt idx="1702">
                  <c:v>245.59999999999991</c:v>
                </c:pt>
                <c:pt idx="1703">
                  <c:v>245.59999999999991</c:v>
                </c:pt>
                <c:pt idx="1704">
                  <c:v>245.59999999999991</c:v>
                </c:pt>
                <c:pt idx="1705">
                  <c:v>245.59999999999991</c:v>
                </c:pt>
                <c:pt idx="1706">
                  <c:v>245.59999999999991</c:v>
                </c:pt>
                <c:pt idx="1707">
                  <c:v>245.59999999999991</c:v>
                </c:pt>
                <c:pt idx="1708">
                  <c:v>245.59999999999991</c:v>
                </c:pt>
                <c:pt idx="1709">
                  <c:v>239.90000000000009</c:v>
                </c:pt>
                <c:pt idx="1710">
                  <c:v>239.90000000000009</c:v>
                </c:pt>
                <c:pt idx="1711">
                  <c:v>239.90000000000009</c:v>
                </c:pt>
                <c:pt idx="1712">
                  <c:v>239.90000000000009</c:v>
                </c:pt>
                <c:pt idx="1713">
                  <c:v>239.90000000000009</c:v>
                </c:pt>
                <c:pt idx="1714">
                  <c:v>239.90000000000009</c:v>
                </c:pt>
                <c:pt idx="1715">
                  <c:v>239.90000000000009</c:v>
                </c:pt>
                <c:pt idx="1716">
                  <c:v>239.90000000000009</c:v>
                </c:pt>
                <c:pt idx="1717">
                  <c:v>239.90000000000009</c:v>
                </c:pt>
                <c:pt idx="1718">
                  <c:v>239.90000000000009</c:v>
                </c:pt>
                <c:pt idx="1719">
                  <c:v>239.90000000000009</c:v>
                </c:pt>
                <c:pt idx="1720">
                  <c:v>239.90000000000009</c:v>
                </c:pt>
                <c:pt idx="1721">
                  <c:v>239.90000000000009</c:v>
                </c:pt>
                <c:pt idx="1722">
                  <c:v>239.90000000000009</c:v>
                </c:pt>
                <c:pt idx="1723">
                  <c:v>239.90000000000009</c:v>
                </c:pt>
                <c:pt idx="1724">
                  <c:v>239.90000000000009</c:v>
                </c:pt>
                <c:pt idx="1725">
                  <c:v>239.90000000000009</c:v>
                </c:pt>
                <c:pt idx="1726">
                  <c:v>239.90000000000009</c:v>
                </c:pt>
                <c:pt idx="1727">
                  <c:v>239.90000000000009</c:v>
                </c:pt>
                <c:pt idx="1728">
                  <c:v>239.90000000000009</c:v>
                </c:pt>
                <c:pt idx="1729">
                  <c:v>228.90000000000009</c:v>
                </c:pt>
                <c:pt idx="1730">
                  <c:v>228.90000000000009</c:v>
                </c:pt>
                <c:pt idx="1731">
                  <c:v>228.90000000000009</c:v>
                </c:pt>
                <c:pt idx="1732">
                  <c:v>228.90000000000009</c:v>
                </c:pt>
                <c:pt idx="1733">
                  <c:v>228.90000000000009</c:v>
                </c:pt>
                <c:pt idx="1734">
                  <c:v>228.90000000000009</c:v>
                </c:pt>
                <c:pt idx="1735">
                  <c:v>228.90000000000009</c:v>
                </c:pt>
                <c:pt idx="1736">
                  <c:v>228.90000000000009</c:v>
                </c:pt>
                <c:pt idx="1737">
                  <c:v>228.90000000000009</c:v>
                </c:pt>
                <c:pt idx="1738">
                  <c:v>228.90000000000009</c:v>
                </c:pt>
                <c:pt idx="1739">
                  <c:v>228.90000000000009</c:v>
                </c:pt>
                <c:pt idx="1740">
                  <c:v>228.90000000000009</c:v>
                </c:pt>
                <c:pt idx="1741">
                  <c:v>228.90000000000009</c:v>
                </c:pt>
                <c:pt idx="1742">
                  <c:v>228.90000000000009</c:v>
                </c:pt>
                <c:pt idx="1743">
                  <c:v>228.90000000000009</c:v>
                </c:pt>
                <c:pt idx="1744">
                  <c:v>228.90000000000009</c:v>
                </c:pt>
                <c:pt idx="1745">
                  <c:v>228.90000000000009</c:v>
                </c:pt>
                <c:pt idx="1746">
                  <c:v>228.90000000000009</c:v>
                </c:pt>
                <c:pt idx="1747">
                  <c:v>228.90000000000009</c:v>
                </c:pt>
                <c:pt idx="1748">
                  <c:v>228.90000000000009</c:v>
                </c:pt>
                <c:pt idx="1749">
                  <c:v>217.39999999999998</c:v>
                </c:pt>
                <c:pt idx="1750">
                  <c:v>217.39999999999998</c:v>
                </c:pt>
                <c:pt idx="1751">
                  <c:v>217.39999999999998</c:v>
                </c:pt>
                <c:pt idx="1752">
                  <c:v>217.39999999999998</c:v>
                </c:pt>
                <c:pt idx="1753">
                  <c:v>217.39999999999998</c:v>
                </c:pt>
                <c:pt idx="1754">
                  <c:v>217.39999999999998</c:v>
                </c:pt>
                <c:pt idx="1755">
                  <c:v>217.39999999999998</c:v>
                </c:pt>
                <c:pt idx="1756">
                  <c:v>217.39999999999998</c:v>
                </c:pt>
                <c:pt idx="1757">
                  <c:v>217.39999999999998</c:v>
                </c:pt>
                <c:pt idx="1758">
                  <c:v>217.39999999999998</c:v>
                </c:pt>
                <c:pt idx="1759">
                  <c:v>217.39999999999998</c:v>
                </c:pt>
                <c:pt idx="1760">
                  <c:v>217.39999999999998</c:v>
                </c:pt>
                <c:pt idx="1761">
                  <c:v>217.39999999999998</c:v>
                </c:pt>
                <c:pt idx="1762">
                  <c:v>217.39999999999998</c:v>
                </c:pt>
                <c:pt idx="1763">
                  <c:v>217.39999999999998</c:v>
                </c:pt>
                <c:pt idx="1764">
                  <c:v>217.39999999999998</c:v>
                </c:pt>
                <c:pt idx="1765">
                  <c:v>217.39999999999998</c:v>
                </c:pt>
                <c:pt idx="1766">
                  <c:v>217.39999999999998</c:v>
                </c:pt>
                <c:pt idx="1767">
                  <c:v>217.39999999999998</c:v>
                </c:pt>
                <c:pt idx="1768">
                  <c:v>217.39999999999998</c:v>
                </c:pt>
                <c:pt idx="1769">
                  <c:v>215.29999999999995</c:v>
                </c:pt>
                <c:pt idx="1770">
                  <c:v>215.29999999999995</c:v>
                </c:pt>
                <c:pt idx="1771">
                  <c:v>215.29999999999995</c:v>
                </c:pt>
                <c:pt idx="1772">
                  <c:v>215.29999999999995</c:v>
                </c:pt>
                <c:pt idx="1773">
                  <c:v>215.29999999999995</c:v>
                </c:pt>
                <c:pt idx="1774">
                  <c:v>215.29999999999995</c:v>
                </c:pt>
                <c:pt idx="1775">
                  <c:v>215.29999999999995</c:v>
                </c:pt>
                <c:pt idx="1776">
                  <c:v>215.29999999999995</c:v>
                </c:pt>
                <c:pt idx="1777">
                  <c:v>215.29999999999995</c:v>
                </c:pt>
                <c:pt idx="1778">
                  <c:v>215.29999999999995</c:v>
                </c:pt>
                <c:pt idx="1779">
                  <c:v>215.29999999999995</c:v>
                </c:pt>
                <c:pt idx="1780">
                  <c:v>215.29999999999995</c:v>
                </c:pt>
                <c:pt idx="1781">
                  <c:v>215.29999999999995</c:v>
                </c:pt>
                <c:pt idx="1782">
                  <c:v>215.29999999999995</c:v>
                </c:pt>
                <c:pt idx="1783">
                  <c:v>215.29999999999995</c:v>
                </c:pt>
                <c:pt idx="1784">
                  <c:v>215.29999999999995</c:v>
                </c:pt>
                <c:pt idx="1785">
                  <c:v>215.29999999999995</c:v>
                </c:pt>
                <c:pt idx="1786">
                  <c:v>215.29999999999995</c:v>
                </c:pt>
                <c:pt idx="1787">
                  <c:v>215.29999999999995</c:v>
                </c:pt>
                <c:pt idx="1788">
                  <c:v>215.29999999999995</c:v>
                </c:pt>
                <c:pt idx="1789">
                  <c:v>210.60000000000002</c:v>
                </c:pt>
                <c:pt idx="1790">
                  <c:v>210.60000000000002</c:v>
                </c:pt>
                <c:pt idx="1791">
                  <c:v>210.60000000000002</c:v>
                </c:pt>
                <c:pt idx="1792">
                  <c:v>210.60000000000002</c:v>
                </c:pt>
                <c:pt idx="1793">
                  <c:v>210.60000000000002</c:v>
                </c:pt>
                <c:pt idx="1794">
                  <c:v>210.60000000000002</c:v>
                </c:pt>
                <c:pt idx="1795">
                  <c:v>210.60000000000002</c:v>
                </c:pt>
                <c:pt idx="1796">
                  <c:v>210.60000000000002</c:v>
                </c:pt>
                <c:pt idx="1797">
                  <c:v>210.60000000000002</c:v>
                </c:pt>
                <c:pt idx="1798">
                  <c:v>210.60000000000002</c:v>
                </c:pt>
                <c:pt idx="1799">
                  <c:v>210.60000000000002</c:v>
                </c:pt>
                <c:pt idx="1800">
                  <c:v>210.60000000000002</c:v>
                </c:pt>
                <c:pt idx="1801">
                  <c:v>210.60000000000002</c:v>
                </c:pt>
                <c:pt idx="1802">
                  <c:v>210.60000000000002</c:v>
                </c:pt>
                <c:pt idx="1803">
                  <c:v>210.60000000000002</c:v>
                </c:pt>
                <c:pt idx="1804">
                  <c:v>210.60000000000002</c:v>
                </c:pt>
                <c:pt idx="1805">
                  <c:v>210.60000000000002</c:v>
                </c:pt>
                <c:pt idx="1806">
                  <c:v>210.60000000000002</c:v>
                </c:pt>
                <c:pt idx="1807">
                  <c:v>210.60000000000002</c:v>
                </c:pt>
                <c:pt idx="1808">
                  <c:v>210.60000000000002</c:v>
                </c:pt>
                <c:pt idx="1809">
                  <c:v>206.89999999999998</c:v>
                </c:pt>
                <c:pt idx="1810">
                  <c:v>206.89999999999998</c:v>
                </c:pt>
                <c:pt idx="1811">
                  <c:v>206.89999999999998</c:v>
                </c:pt>
                <c:pt idx="1812">
                  <c:v>206.89999999999998</c:v>
                </c:pt>
                <c:pt idx="1813">
                  <c:v>206.89999999999998</c:v>
                </c:pt>
                <c:pt idx="1814">
                  <c:v>206.89999999999998</c:v>
                </c:pt>
                <c:pt idx="1815">
                  <c:v>206.89999999999998</c:v>
                </c:pt>
                <c:pt idx="1816">
                  <c:v>206.89999999999998</c:v>
                </c:pt>
                <c:pt idx="1817">
                  <c:v>206.89999999999998</c:v>
                </c:pt>
                <c:pt idx="1818">
                  <c:v>206.89999999999998</c:v>
                </c:pt>
                <c:pt idx="1819">
                  <c:v>206.89999999999998</c:v>
                </c:pt>
                <c:pt idx="1820">
                  <c:v>206.89999999999998</c:v>
                </c:pt>
                <c:pt idx="1821">
                  <c:v>206.89999999999998</c:v>
                </c:pt>
                <c:pt idx="1822">
                  <c:v>206.89999999999998</c:v>
                </c:pt>
                <c:pt idx="1823">
                  <c:v>206.89999999999998</c:v>
                </c:pt>
                <c:pt idx="1824">
                  <c:v>206.89999999999998</c:v>
                </c:pt>
                <c:pt idx="1825">
                  <c:v>206.89999999999998</c:v>
                </c:pt>
                <c:pt idx="1826">
                  <c:v>206.89999999999998</c:v>
                </c:pt>
                <c:pt idx="1827">
                  <c:v>206.89999999999998</c:v>
                </c:pt>
                <c:pt idx="1828">
                  <c:v>206.89999999999998</c:v>
                </c:pt>
                <c:pt idx="1829">
                  <c:v>198.46000000000004</c:v>
                </c:pt>
                <c:pt idx="1830">
                  <c:v>198.46000000000004</c:v>
                </c:pt>
                <c:pt idx="1831">
                  <c:v>198.46000000000004</c:v>
                </c:pt>
                <c:pt idx="1832">
                  <c:v>198.46000000000004</c:v>
                </c:pt>
                <c:pt idx="1833">
                  <c:v>198.46000000000004</c:v>
                </c:pt>
                <c:pt idx="1834">
                  <c:v>198.46000000000004</c:v>
                </c:pt>
                <c:pt idx="1835">
                  <c:v>198.46000000000004</c:v>
                </c:pt>
                <c:pt idx="1836">
                  <c:v>198.46000000000004</c:v>
                </c:pt>
                <c:pt idx="1837">
                  <c:v>198.46000000000004</c:v>
                </c:pt>
                <c:pt idx="1838">
                  <c:v>198.46000000000004</c:v>
                </c:pt>
                <c:pt idx="1839">
                  <c:v>198.46000000000004</c:v>
                </c:pt>
                <c:pt idx="1840">
                  <c:v>198.46000000000004</c:v>
                </c:pt>
                <c:pt idx="1841">
                  <c:v>198.46000000000004</c:v>
                </c:pt>
                <c:pt idx="1842">
                  <c:v>198.46000000000004</c:v>
                </c:pt>
                <c:pt idx="1843">
                  <c:v>198.46000000000004</c:v>
                </c:pt>
                <c:pt idx="1844">
                  <c:v>198.46000000000004</c:v>
                </c:pt>
                <c:pt idx="1845">
                  <c:v>198.46000000000004</c:v>
                </c:pt>
                <c:pt idx="1846">
                  <c:v>198.46000000000004</c:v>
                </c:pt>
                <c:pt idx="1847">
                  <c:v>198.46000000000004</c:v>
                </c:pt>
                <c:pt idx="1848">
                  <c:v>198.46000000000004</c:v>
                </c:pt>
                <c:pt idx="1849">
                  <c:v>192.5</c:v>
                </c:pt>
                <c:pt idx="1850">
                  <c:v>192.5</c:v>
                </c:pt>
                <c:pt idx="1851">
                  <c:v>192.5</c:v>
                </c:pt>
                <c:pt idx="1852">
                  <c:v>192.5</c:v>
                </c:pt>
                <c:pt idx="1853">
                  <c:v>192.5</c:v>
                </c:pt>
                <c:pt idx="1854">
                  <c:v>192.5</c:v>
                </c:pt>
                <c:pt idx="1855">
                  <c:v>192.5</c:v>
                </c:pt>
                <c:pt idx="1856">
                  <c:v>192.5</c:v>
                </c:pt>
                <c:pt idx="1857">
                  <c:v>192.5</c:v>
                </c:pt>
                <c:pt idx="1858">
                  <c:v>192.5</c:v>
                </c:pt>
                <c:pt idx="1859">
                  <c:v>192.5</c:v>
                </c:pt>
                <c:pt idx="1860">
                  <c:v>192.5</c:v>
                </c:pt>
                <c:pt idx="1861">
                  <c:v>192.5</c:v>
                </c:pt>
                <c:pt idx="1862">
                  <c:v>192.5</c:v>
                </c:pt>
                <c:pt idx="1863">
                  <c:v>192.5</c:v>
                </c:pt>
                <c:pt idx="1864">
                  <c:v>192.5</c:v>
                </c:pt>
                <c:pt idx="1865">
                  <c:v>192.5</c:v>
                </c:pt>
                <c:pt idx="1866">
                  <c:v>192.5</c:v>
                </c:pt>
                <c:pt idx="1867">
                  <c:v>192.5</c:v>
                </c:pt>
                <c:pt idx="1868">
                  <c:v>192.5</c:v>
                </c:pt>
                <c:pt idx="1869">
                  <c:v>181.98000000000002</c:v>
                </c:pt>
                <c:pt idx="1870">
                  <c:v>181.98000000000002</c:v>
                </c:pt>
                <c:pt idx="1871">
                  <c:v>181.98000000000002</c:v>
                </c:pt>
                <c:pt idx="1872">
                  <c:v>181.98000000000002</c:v>
                </c:pt>
                <c:pt idx="1873">
                  <c:v>181.98000000000002</c:v>
                </c:pt>
                <c:pt idx="1874">
                  <c:v>181.98000000000002</c:v>
                </c:pt>
                <c:pt idx="1875">
                  <c:v>181.98000000000002</c:v>
                </c:pt>
                <c:pt idx="1876">
                  <c:v>181.98000000000002</c:v>
                </c:pt>
                <c:pt idx="1877">
                  <c:v>181.98000000000002</c:v>
                </c:pt>
                <c:pt idx="1878">
                  <c:v>181.98000000000002</c:v>
                </c:pt>
                <c:pt idx="1879">
                  <c:v>181.98000000000002</c:v>
                </c:pt>
                <c:pt idx="1880">
                  <c:v>181.98000000000002</c:v>
                </c:pt>
                <c:pt idx="1881">
                  <c:v>181.98000000000002</c:v>
                </c:pt>
                <c:pt idx="1882">
                  <c:v>181.98000000000002</c:v>
                </c:pt>
                <c:pt idx="1883">
                  <c:v>181.98000000000002</c:v>
                </c:pt>
                <c:pt idx="1884">
                  <c:v>181.98000000000002</c:v>
                </c:pt>
                <c:pt idx="1885">
                  <c:v>181.98000000000002</c:v>
                </c:pt>
                <c:pt idx="1886">
                  <c:v>181.98000000000002</c:v>
                </c:pt>
                <c:pt idx="1887">
                  <c:v>181.98000000000002</c:v>
                </c:pt>
                <c:pt idx="1888">
                  <c:v>181.98000000000002</c:v>
                </c:pt>
                <c:pt idx="1889">
                  <c:v>178.23000000000002</c:v>
                </c:pt>
                <c:pt idx="1890">
                  <c:v>178.23000000000002</c:v>
                </c:pt>
                <c:pt idx="1891">
                  <c:v>178.23000000000002</c:v>
                </c:pt>
                <c:pt idx="1892">
                  <c:v>178.23000000000002</c:v>
                </c:pt>
                <c:pt idx="1893">
                  <c:v>178.23000000000002</c:v>
                </c:pt>
                <c:pt idx="1894">
                  <c:v>178.23000000000002</c:v>
                </c:pt>
                <c:pt idx="1895">
                  <c:v>178.23000000000002</c:v>
                </c:pt>
                <c:pt idx="1896">
                  <c:v>178.23000000000002</c:v>
                </c:pt>
                <c:pt idx="1897">
                  <c:v>178.23000000000002</c:v>
                </c:pt>
                <c:pt idx="1898">
                  <c:v>178.23000000000002</c:v>
                </c:pt>
                <c:pt idx="1899">
                  <c:v>178.23000000000002</c:v>
                </c:pt>
                <c:pt idx="1900">
                  <c:v>178.23000000000002</c:v>
                </c:pt>
                <c:pt idx="1901">
                  <c:v>178.23000000000002</c:v>
                </c:pt>
                <c:pt idx="1902">
                  <c:v>178.23000000000002</c:v>
                </c:pt>
                <c:pt idx="1903">
                  <c:v>178.23000000000002</c:v>
                </c:pt>
                <c:pt idx="1904">
                  <c:v>178.23000000000002</c:v>
                </c:pt>
                <c:pt idx="1905">
                  <c:v>178.23000000000002</c:v>
                </c:pt>
                <c:pt idx="1906">
                  <c:v>178.23000000000002</c:v>
                </c:pt>
                <c:pt idx="1907">
                  <c:v>178.23000000000002</c:v>
                </c:pt>
                <c:pt idx="1908">
                  <c:v>178.23000000000002</c:v>
                </c:pt>
                <c:pt idx="1909">
                  <c:v>174.41999999999996</c:v>
                </c:pt>
                <c:pt idx="1910">
                  <c:v>174.41999999999996</c:v>
                </c:pt>
                <c:pt idx="1911">
                  <c:v>174.41999999999996</c:v>
                </c:pt>
                <c:pt idx="1912">
                  <c:v>174.41999999999996</c:v>
                </c:pt>
                <c:pt idx="1913">
                  <c:v>174.41999999999996</c:v>
                </c:pt>
                <c:pt idx="1914">
                  <c:v>174.41999999999996</c:v>
                </c:pt>
                <c:pt idx="1915">
                  <c:v>174.41999999999996</c:v>
                </c:pt>
                <c:pt idx="1916">
                  <c:v>174.41999999999996</c:v>
                </c:pt>
                <c:pt idx="1917">
                  <c:v>174.41999999999996</c:v>
                </c:pt>
                <c:pt idx="1918">
                  <c:v>174.41999999999996</c:v>
                </c:pt>
                <c:pt idx="1919">
                  <c:v>174.41999999999996</c:v>
                </c:pt>
                <c:pt idx="1920">
                  <c:v>174.41999999999996</c:v>
                </c:pt>
                <c:pt idx="1921">
                  <c:v>174.41999999999996</c:v>
                </c:pt>
                <c:pt idx="1922">
                  <c:v>174.41999999999996</c:v>
                </c:pt>
                <c:pt idx="1923">
                  <c:v>174.41999999999996</c:v>
                </c:pt>
                <c:pt idx="1924">
                  <c:v>174.41999999999996</c:v>
                </c:pt>
                <c:pt idx="1925">
                  <c:v>174.41999999999996</c:v>
                </c:pt>
                <c:pt idx="1926">
                  <c:v>174.41999999999996</c:v>
                </c:pt>
                <c:pt idx="1927">
                  <c:v>174.41999999999996</c:v>
                </c:pt>
                <c:pt idx="1928">
                  <c:v>174.41999999999996</c:v>
                </c:pt>
                <c:pt idx="1929">
                  <c:v>166.76999999999998</c:v>
                </c:pt>
                <c:pt idx="1930">
                  <c:v>166.76999999999998</c:v>
                </c:pt>
                <c:pt idx="1931">
                  <c:v>166.76999999999998</c:v>
                </c:pt>
                <c:pt idx="1932">
                  <c:v>166.76999999999998</c:v>
                </c:pt>
                <c:pt idx="1933">
                  <c:v>166.76999999999998</c:v>
                </c:pt>
                <c:pt idx="1934">
                  <c:v>166.76999999999998</c:v>
                </c:pt>
                <c:pt idx="1935">
                  <c:v>166.76999999999998</c:v>
                </c:pt>
                <c:pt idx="1936">
                  <c:v>166.76999999999998</c:v>
                </c:pt>
                <c:pt idx="1937">
                  <c:v>166.76999999999998</c:v>
                </c:pt>
                <c:pt idx="1938">
                  <c:v>166.76999999999998</c:v>
                </c:pt>
                <c:pt idx="1939">
                  <c:v>166.76999999999998</c:v>
                </c:pt>
                <c:pt idx="1940">
                  <c:v>166.76999999999998</c:v>
                </c:pt>
                <c:pt idx="1941">
                  <c:v>166.76999999999998</c:v>
                </c:pt>
                <c:pt idx="1942">
                  <c:v>166.76999999999998</c:v>
                </c:pt>
                <c:pt idx="1943">
                  <c:v>166.76999999999998</c:v>
                </c:pt>
                <c:pt idx="1944">
                  <c:v>166.76999999999998</c:v>
                </c:pt>
                <c:pt idx="1945">
                  <c:v>166.76999999999998</c:v>
                </c:pt>
                <c:pt idx="1946">
                  <c:v>166.76999999999998</c:v>
                </c:pt>
                <c:pt idx="1947">
                  <c:v>166.76999999999998</c:v>
                </c:pt>
                <c:pt idx="1948">
                  <c:v>166.76999999999998</c:v>
                </c:pt>
                <c:pt idx="1949">
                  <c:v>162.10000000000002</c:v>
                </c:pt>
                <c:pt idx="1950">
                  <c:v>162.10000000000002</c:v>
                </c:pt>
                <c:pt idx="1951">
                  <c:v>162.10000000000002</c:v>
                </c:pt>
                <c:pt idx="1952">
                  <c:v>162.10000000000002</c:v>
                </c:pt>
                <c:pt idx="1953">
                  <c:v>162.10000000000002</c:v>
                </c:pt>
                <c:pt idx="1954">
                  <c:v>162.10000000000002</c:v>
                </c:pt>
                <c:pt idx="1955">
                  <c:v>162.10000000000002</c:v>
                </c:pt>
                <c:pt idx="1956">
                  <c:v>162.10000000000002</c:v>
                </c:pt>
                <c:pt idx="1957">
                  <c:v>162.10000000000002</c:v>
                </c:pt>
                <c:pt idx="1958">
                  <c:v>162.10000000000002</c:v>
                </c:pt>
                <c:pt idx="1959">
                  <c:v>162.10000000000002</c:v>
                </c:pt>
                <c:pt idx="1960">
                  <c:v>162.10000000000002</c:v>
                </c:pt>
                <c:pt idx="1961">
                  <c:v>162.10000000000002</c:v>
                </c:pt>
                <c:pt idx="1962">
                  <c:v>162.10000000000002</c:v>
                </c:pt>
                <c:pt idx="1963">
                  <c:v>162.10000000000002</c:v>
                </c:pt>
                <c:pt idx="1964">
                  <c:v>162.10000000000002</c:v>
                </c:pt>
                <c:pt idx="1965">
                  <c:v>162.10000000000002</c:v>
                </c:pt>
                <c:pt idx="1966">
                  <c:v>162.10000000000002</c:v>
                </c:pt>
                <c:pt idx="1967">
                  <c:v>162.10000000000002</c:v>
                </c:pt>
                <c:pt idx="1968">
                  <c:v>162.10000000000002</c:v>
                </c:pt>
                <c:pt idx="1969">
                  <c:v>156.32000000000005</c:v>
                </c:pt>
                <c:pt idx="1970">
                  <c:v>156.32000000000005</c:v>
                </c:pt>
                <c:pt idx="1971">
                  <c:v>156.32000000000005</c:v>
                </c:pt>
                <c:pt idx="1972">
                  <c:v>156.32000000000005</c:v>
                </c:pt>
                <c:pt idx="1973">
                  <c:v>156.32000000000005</c:v>
                </c:pt>
                <c:pt idx="1974">
                  <c:v>156.32000000000005</c:v>
                </c:pt>
                <c:pt idx="1975">
                  <c:v>156.32000000000005</c:v>
                </c:pt>
                <c:pt idx="1976">
                  <c:v>156.32000000000005</c:v>
                </c:pt>
                <c:pt idx="1977">
                  <c:v>156.32000000000005</c:v>
                </c:pt>
                <c:pt idx="1978">
                  <c:v>156.32000000000005</c:v>
                </c:pt>
                <c:pt idx="1979">
                  <c:v>156.32000000000005</c:v>
                </c:pt>
                <c:pt idx="1980">
                  <c:v>156.32000000000005</c:v>
                </c:pt>
                <c:pt idx="1981">
                  <c:v>156.32000000000005</c:v>
                </c:pt>
                <c:pt idx="1982">
                  <c:v>156.32000000000005</c:v>
                </c:pt>
                <c:pt idx="1983">
                  <c:v>156.32000000000005</c:v>
                </c:pt>
                <c:pt idx="1984">
                  <c:v>156.32000000000005</c:v>
                </c:pt>
                <c:pt idx="1985">
                  <c:v>156.32000000000005</c:v>
                </c:pt>
                <c:pt idx="1986">
                  <c:v>156.32000000000005</c:v>
                </c:pt>
                <c:pt idx="1987">
                  <c:v>156.32000000000005</c:v>
                </c:pt>
                <c:pt idx="1988">
                  <c:v>156.32000000000005</c:v>
                </c:pt>
                <c:pt idx="1989">
                  <c:v>151.94000000000005</c:v>
                </c:pt>
                <c:pt idx="1990">
                  <c:v>151.94000000000005</c:v>
                </c:pt>
                <c:pt idx="1991">
                  <c:v>151.94000000000005</c:v>
                </c:pt>
                <c:pt idx="1992">
                  <c:v>151.94000000000005</c:v>
                </c:pt>
                <c:pt idx="1993">
                  <c:v>151.94000000000005</c:v>
                </c:pt>
                <c:pt idx="1994">
                  <c:v>151.94000000000005</c:v>
                </c:pt>
                <c:pt idx="1995">
                  <c:v>151.94000000000005</c:v>
                </c:pt>
                <c:pt idx="1996">
                  <c:v>151.94000000000005</c:v>
                </c:pt>
                <c:pt idx="1997">
                  <c:v>151.94000000000005</c:v>
                </c:pt>
                <c:pt idx="1998">
                  <c:v>151.94000000000005</c:v>
                </c:pt>
                <c:pt idx="1999">
                  <c:v>151.94000000000005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83684200</c:v>
                </c:pt>
                <c:pt idx="176">
                  <c:v>83684200</c:v>
                </c:pt>
                <c:pt idx="177">
                  <c:v>83684200</c:v>
                </c:pt>
                <c:pt idx="178">
                  <c:v>83684200</c:v>
                </c:pt>
                <c:pt idx="179">
                  <c:v>83684200</c:v>
                </c:pt>
                <c:pt idx="180">
                  <c:v>83684200</c:v>
                </c:pt>
                <c:pt idx="181">
                  <c:v>83684200</c:v>
                </c:pt>
                <c:pt idx="182">
                  <c:v>83684200</c:v>
                </c:pt>
                <c:pt idx="183">
                  <c:v>83684200</c:v>
                </c:pt>
                <c:pt idx="184">
                  <c:v>83684200</c:v>
                </c:pt>
                <c:pt idx="185">
                  <c:v>83684200</c:v>
                </c:pt>
                <c:pt idx="186">
                  <c:v>83684200</c:v>
                </c:pt>
                <c:pt idx="187">
                  <c:v>83684200</c:v>
                </c:pt>
                <c:pt idx="188">
                  <c:v>83684200</c:v>
                </c:pt>
                <c:pt idx="189">
                  <c:v>52103200</c:v>
                </c:pt>
                <c:pt idx="190">
                  <c:v>52103200</c:v>
                </c:pt>
                <c:pt idx="191">
                  <c:v>52103200</c:v>
                </c:pt>
                <c:pt idx="192">
                  <c:v>52103200</c:v>
                </c:pt>
                <c:pt idx="193">
                  <c:v>52103200</c:v>
                </c:pt>
                <c:pt idx="194">
                  <c:v>52103200</c:v>
                </c:pt>
                <c:pt idx="195">
                  <c:v>52103200</c:v>
                </c:pt>
                <c:pt idx="196">
                  <c:v>52103200</c:v>
                </c:pt>
                <c:pt idx="197">
                  <c:v>52103200</c:v>
                </c:pt>
                <c:pt idx="198">
                  <c:v>52103200</c:v>
                </c:pt>
                <c:pt idx="199">
                  <c:v>52103200</c:v>
                </c:pt>
                <c:pt idx="200">
                  <c:v>52103200</c:v>
                </c:pt>
                <c:pt idx="201">
                  <c:v>52103200</c:v>
                </c:pt>
                <c:pt idx="202">
                  <c:v>52103200</c:v>
                </c:pt>
                <c:pt idx="203">
                  <c:v>52103200</c:v>
                </c:pt>
                <c:pt idx="204">
                  <c:v>52103200</c:v>
                </c:pt>
                <c:pt idx="205">
                  <c:v>52103200</c:v>
                </c:pt>
                <c:pt idx="206">
                  <c:v>52103200</c:v>
                </c:pt>
                <c:pt idx="207">
                  <c:v>52103200</c:v>
                </c:pt>
                <c:pt idx="208">
                  <c:v>52103200</c:v>
                </c:pt>
                <c:pt idx="209">
                  <c:v>38575200</c:v>
                </c:pt>
                <c:pt idx="210">
                  <c:v>38575200</c:v>
                </c:pt>
                <c:pt idx="211">
                  <c:v>38575200</c:v>
                </c:pt>
                <c:pt idx="212">
                  <c:v>38575200</c:v>
                </c:pt>
                <c:pt idx="213">
                  <c:v>38575200</c:v>
                </c:pt>
                <c:pt idx="214">
                  <c:v>38575200</c:v>
                </c:pt>
                <c:pt idx="215">
                  <c:v>38575200</c:v>
                </c:pt>
                <c:pt idx="216">
                  <c:v>38575200</c:v>
                </c:pt>
                <c:pt idx="217">
                  <c:v>38575200</c:v>
                </c:pt>
                <c:pt idx="218">
                  <c:v>38575200</c:v>
                </c:pt>
                <c:pt idx="219">
                  <c:v>38575200</c:v>
                </c:pt>
                <c:pt idx="220">
                  <c:v>38575200</c:v>
                </c:pt>
                <c:pt idx="221">
                  <c:v>38575200</c:v>
                </c:pt>
                <c:pt idx="222">
                  <c:v>38575200</c:v>
                </c:pt>
                <c:pt idx="223">
                  <c:v>38575200</c:v>
                </c:pt>
                <c:pt idx="224">
                  <c:v>38575200</c:v>
                </c:pt>
                <c:pt idx="225">
                  <c:v>38575200</c:v>
                </c:pt>
                <c:pt idx="226">
                  <c:v>38575200</c:v>
                </c:pt>
                <c:pt idx="227">
                  <c:v>38575200</c:v>
                </c:pt>
                <c:pt idx="228">
                  <c:v>38575200</c:v>
                </c:pt>
                <c:pt idx="229">
                  <c:v>24736200</c:v>
                </c:pt>
                <c:pt idx="230">
                  <c:v>24736200</c:v>
                </c:pt>
                <c:pt idx="231">
                  <c:v>24736200</c:v>
                </c:pt>
                <c:pt idx="232">
                  <c:v>24736200</c:v>
                </c:pt>
                <c:pt idx="233">
                  <c:v>24736200</c:v>
                </c:pt>
                <c:pt idx="234">
                  <c:v>24736200</c:v>
                </c:pt>
                <c:pt idx="235">
                  <c:v>24736200</c:v>
                </c:pt>
                <c:pt idx="236">
                  <c:v>24736200</c:v>
                </c:pt>
                <c:pt idx="237">
                  <c:v>24736200</c:v>
                </c:pt>
                <c:pt idx="238">
                  <c:v>24736200</c:v>
                </c:pt>
                <c:pt idx="239">
                  <c:v>24736200</c:v>
                </c:pt>
                <c:pt idx="240">
                  <c:v>24736200</c:v>
                </c:pt>
                <c:pt idx="241">
                  <c:v>24736200</c:v>
                </c:pt>
                <c:pt idx="242">
                  <c:v>24736200</c:v>
                </c:pt>
                <c:pt idx="243">
                  <c:v>24736200</c:v>
                </c:pt>
                <c:pt idx="244">
                  <c:v>24736200</c:v>
                </c:pt>
                <c:pt idx="245">
                  <c:v>24736200</c:v>
                </c:pt>
                <c:pt idx="246">
                  <c:v>24736200</c:v>
                </c:pt>
                <c:pt idx="247">
                  <c:v>24736200</c:v>
                </c:pt>
                <c:pt idx="248">
                  <c:v>24736200</c:v>
                </c:pt>
                <c:pt idx="249">
                  <c:v>16479200</c:v>
                </c:pt>
                <c:pt idx="250">
                  <c:v>16479200</c:v>
                </c:pt>
                <c:pt idx="251">
                  <c:v>16479200</c:v>
                </c:pt>
                <c:pt idx="252">
                  <c:v>16479200</c:v>
                </c:pt>
                <c:pt idx="253">
                  <c:v>16479200</c:v>
                </c:pt>
                <c:pt idx="254">
                  <c:v>16479200</c:v>
                </c:pt>
                <c:pt idx="255">
                  <c:v>16479200</c:v>
                </c:pt>
                <c:pt idx="256">
                  <c:v>16479200</c:v>
                </c:pt>
                <c:pt idx="257">
                  <c:v>16479200</c:v>
                </c:pt>
                <c:pt idx="258">
                  <c:v>16479200</c:v>
                </c:pt>
                <c:pt idx="259">
                  <c:v>16479200</c:v>
                </c:pt>
                <c:pt idx="260">
                  <c:v>16479200</c:v>
                </c:pt>
                <c:pt idx="261">
                  <c:v>16479200</c:v>
                </c:pt>
                <c:pt idx="262">
                  <c:v>16479200</c:v>
                </c:pt>
                <c:pt idx="263">
                  <c:v>16479200</c:v>
                </c:pt>
                <c:pt idx="264">
                  <c:v>16479200</c:v>
                </c:pt>
                <c:pt idx="265">
                  <c:v>16479200</c:v>
                </c:pt>
                <c:pt idx="266">
                  <c:v>16479200</c:v>
                </c:pt>
                <c:pt idx="267">
                  <c:v>16479200</c:v>
                </c:pt>
                <c:pt idx="268">
                  <c:v>16479200</c:v>
                </c:pt>
                <c:pt idx="269">
                  <c:v>12816200</c:v>
                </c:pt>
                <c:pt idx="270">
                  <c:v>12816200</c:v>
                </c:pt>
                <c:pt idx="271">
                  <c:v>12816200</c:v>
                </c:pt>
                <c:pt idx="272">
                  <c:v>12816200</c:v>
                </c:pt>
                <c:pt idx="273">
                  <c:v>12816200</c:v>
                </c:pt>
                <c:pt idx="274">
                  <c:v>12816200</c:v>
                </c:pt>
                <c:pt idx="275">
                  <c:v>12816200</c:v>
                </c:pt>
                <c:pt idx="276">
                  <c:v>12816200</c:v>
                </c:pt>
                <c:pt idx="277">
                  <c:v>12816200</c:v>
                </c:pt>
                <c:pt idx="278">
                  <c:v>12816200</c:v>
                </c:pt>
                <c:pt idx="279">
                  <c:v>12816200</c:v>
                </c:pt>
                <c:pt idx="280">
                  <c:v>12816200</c:v>
                </c:pt>
                <c:pt idx="281">
                  <c:v>12816200</c:v>
                </c:pt>
                <c:pt idx="282">
                  <c:v>12816200</c:v>
                </c:pt>
                <c:pt idx="283">
                  <c:v>12816200</c:v>
                </c:pt>
                <c:pt idx="284">
                  <c:v>12816200</c:v>
                </c:pt>
                <c:pt idx="285">
                  <c:v>12816200</c:v>
                </c:pt>
                <c:pt idx="286">
                  <c:v>12816200</c:v>
                </c:pt>
                <c:pt idx="287">
                  <c:v>12816200</c:v>
                </c:pt>
                <c:pt idx="288">
                  <c:v>12816200</c:v>
                </c:pt>
                <c:pt idx="289">
                  <c:v>8338000</c:v>
                </c:pt>
                <c:pt idx="290">
                  <c:v>8338000</c:v>
                </c:pt>
                <c:pt idx="291">
                  <c:v>8338000</c:v>
                </c:pt>
                <c:pt idx="292">
                  <c:v>8338000</c:v>
                </c:pt>
                <c:pt idx="293">
                  <c:v>8338000</c:v>
                </c:pt>
                <c:pt idx="294">
                  <c:v>8338000</c:v>
                </c:pt>
                <c:pt idx="295">
                  <c:v>8338000</c:v>
                </c:pt>
                <c:pt idx="296">
                  <c:v>8338000</c:v>
                </c:pt>
                <c:pt idx="297">
                  <c:v>8338000</c:v>
                </c:pt>
                <c:pt idx="298">
                  <c:v>8338000</c:v>
                </c:pt>
                <c:pt idx="299">
                  <c:v>8338000</c:v>
                </c:pt>
                <c:pt idx="300">
                  <c:v>8338000</c:v>
                </c:pt>
                <c:pt idx="301">
                  <c:v>8338000</c:v>
                </c:pt>
                <c:pt idx="302">
                  <c:v>8338000</c:v>
                </c:pt>
                <c:pt idx="303">
                  <c:v>8338000</c:v>
                </c:pt>
                <c:pt idx="304">
                  <c:v>8338000</c:v>
                </c:pt>
                <c:pt idx="305">
                  <c:v>8338000</c:v>
                </c:pt>
                <c:pt idx="306">
                  <c:v>8338000</c:v>
                </c:pt>
                <c:pt idx="307">
                  <c:v>8338000</c:v>
                </c:pt>
                <c:pt idx="308">
                  <c:v>8338000</c:v>
                </c:pt>
                <c:pt idx="309">
                  <c:v>5697200</c:v>
                </c:pt>
                <c:pt idx="310">
                  <c:v>5697200</c:v>
                </c:pt>
                <c:pt idx="311">
                  <c:v>5697200</c:v>
                </c:pt>
                <c:pt idx="312">
                  <c:v>5697200</c:v>
                </c:pt>
                <c:pt idx="313">
                  <c:v>5697200</c:v>
                </c:pt>
                <c:pt idx="314">
                  <c:v>5697200</c:v>
                </c:pt>
                <c:pt idx="315">
                  <c:v>5697200</c:v>
                </c:pt>
                <c:pt idx="316">
                  <c:v>5697200</c:v>
                </c:pt>
                <c:pt idx="317">
                  <c:v>5697200</c:v>
                </c:pt>
                <c:pt idx="318">
                  <c:v>5697200</c:v>
                </c:pt>
                <c:pt idx="319">
                  <c:v>5697200</c:v>
                </c:pt>
                <c:pt idx="320">
                  <c:v>5697200</c:v>
                </c:pt>
                <c:pt idx="321">
                  <c:v>5697200</c:v>
                </c:pt>
                <c:pt idx="322">
                  <c:v>5697200</c:v>
                </c:pt>
                <c:pt idx="323">
                  <c:v>5697200</c:v>
                </c:pt>
                <c:pt idx="324">
                  <c:v>5697200</c:v>
                </c:pt>
                <c:pt idx="325">
                  <c:v>5697200</c:v>
                </c:pt>
                <c:pt idx="326">
                  <c:v>5697200</c:v>
                </c:pt>
                <c:pt idx="327">
                  <c:v>5697200</c:v>
                </c:pt>
                <c:pt idx="328">
                  <c:v>5697200</c:v>
                </c:pt>
                <c:pt idx="329">
                  <c:v>4210200</c:v>
                </c:pt>
                <c:pt idx="330">
                  <c:v>4210200</c:v>
                </c:pt>
                <c:pt idx="331">
                  <c:v>4210200</c:v>
                </c:pt>
                <c:pt idx="332">
                  <c:v>4210200</c:v>
                </c:pt>
                <c:pt idx="333">
                  <c:v>4210200</c:v>
                </c:pt>
                <c:pt idx="334">
                  <c:v>4210200</c:v>
                </c:pt>
                <c:pt idx="335">
                  <c:v>4210200</c:v>
                </c:pt>
                <c:pt idx="336">
                  <c:v>4210200</c:v>
                </c:pt>
                <c:pt idx="337">
                  <c:v>4210200</c:v>
                </c:pt>
                <c:pt idx="338">
                  <c:v>4210200</c:v>
                </c:pt>
                <c:pt idx="339">
                  <c:v>4210200</c:v>
                </c:pt>
                <c:pt idx="340">
                  <c:v>4210200</c:v>
                </c:pt>
                <c:pt idx="341">
                  <c:v>4210200</c:v>
                </c:pt>
                <c:pt idx="342">
                  <c:v>4210200</c:v>
                </c:pt>
                <c:pt idx="343">
                  <c:v>4210200</c:v>
                </c:pt>
                <c:pt idx="344">
                  <c:v>4210200</c:v>
                </c:pt>
                <c:pt idx="345">
                  <c:v>4210200</c:v>
                </c:pt>
                <c:pt idx="346">
                  <c:v>4210200</c:v>
                </c:pt>
                <c:pt idx="347">
                  <c:v>4210200</c:v>
                </c:pt>
                <c:pt idx="348">
                  <c:v>4210200</c:v>
                </c:pt>
                <c:pt idx="349">
                  <c:v>3263400</c:v>
                </c:pt>
                <c:pt idx="350">
                  <c:v>3263400</c:v>
                </c:pt>
                <c:pt idx="351">
                  <c:v>3263400</c:v>
                </c:pt>
                <c:pt idx="352">
                  <c:v>3263400</c:v>
                </c:pt>
                <c:pt idx="353">
                  <c:v>3263400</c:v>
                </c:pt>
                <c:pt idx="354">
                  <c:v>3263400</c:v>
                </c:pt>
                <c:pt idx="355">
                  <c:v>3263400</c:v>
                </c:pt>
                <c:pt idx="356">
                  <c:v>3263400</c:v>
                </c:pt>
                <c:pt idx="357">
                  <c:v>3263400</c:v>
                </c:pt>
                <c:pt idx="358">
                  <c:v>3263400</c:v>
                </c:pt>
                <c:pt idx="359">
                  <c:v>3263400</c:v>
                </c:pt>
                <c:pt idx="360">
                  <c:v>3263400</c:v>
                </c:pt>
                <c:pt idx="361">
                  <c:v>3263400</c:v>
                </c:pt>
                <c:pt idx="362">
                  <c:v>3263400</c:v>
                </c:pt>
                <c:pt idx="363">
                  <c:v>3263400</c:v>
                </c:pt>
                <c:pt idx="364">
                  <c:v>3263400</c:v>
                </c:pt>
                <c:pt idx="365">
                  <c:v>3263400</c:v>
                </c:pt>
                <c:pt idx="366">
                  <c:v>3263400</c:v>
                </c:pt>
                <c:pt idx="367">
                  <c:v>3263400</c:v>
                </c:pt>
                <c:pt idx="368">
                  <c:v>3263400</c:v>
                </c:pt>
                <c:pt idx="369">
                  <c:v>2636300</c:v>
                </c:pt>
                <c:pt idx="370">
                  <c:v>2636300</c:v>
                </c:pt>
                <c:pt idx="371">
                  <c:v>2636300</c:v>
                </c:pt>
                <c:pt idx="372">
                  <c:v>2636300</c:v>
                </c:pt>
                <c:pt idx="373">
                  <c:v>2636300</c:v>
                </c:pt>
                <c:pt idx="374">
                  <c:v>2636300</c:v>
                </c:pt>
                <c:pt idx="375">
                  <c:v>2636300</c:v>
                </c:pt>
                <c:pt idx="376">
                  <c:v>2636300</c:v>
                </c:pt>
                <c:pt idx="377">
                  <c:v>2636300</c:v>
                </c:pt>
                <c:pt idx="378">
                  <c:v>2636300</c:v>
                </c:pt>
                <c:pt idx="379">
                  <c:v>2636300</c:v>
                </c:pt>
                <c:pt idx="380">
                  <c:v>2636300</c:v>
                </c:pt>
                <c:pt idx="381">
                  <c:v>2636300</c:v>
                </c:pt>
                <c:pt idx="382">
                  <c:v>2636300</c:v>
                </c:pt>
                <c:pt idx="383">
                  <c:v>2636300</c:v>
                </c:pt>
                <c:pt idx="384">
                  <c:v>2636300</c:v>
                </c:pt>
                <c:pt idx="385">
                  <c:v>2636300</c:v>
                </c:pt>
                <c:pt idx="386">
                  <c:v>2636300</c:v>
                </c:pt>
                <c:pt idx="387">
                  <c:v>2636300</c:v>
                </c:pt>
                <c:pt idx="388">
                  <c:v>2636300</c:v>
                </c:pt>
                <c:pt idx="389">
                  <c:v>1872100</c:v>
                </c:pt>
                <c:pt idx="390">
                  <c:v>1872100</c:v>
                </c:pt>
                <c:pt idx="391">
                  <c:v>1872100</c:v>
                </c:pt>
                <c:pt idx="392">
                  <c:v>1872100</c:v>
                </c:pt>
                <c:pt idx="393">
                  <c:v>1872100</c:v>
                </c:pt>
                <c:pt idx="394">
                  <c:v>1872100</c:v>
                </c:pt>
                <c:pt idx="395">
                  <c:v>1872100</c:v>
                </c:pt>
                <c:pt idx="396">
                  <c:v>1872100</c:v>
                </c:pt>
                <c:pt idx="397">
                  <c:v>1872100</c:v>
                </c:pt>
                <c:pt idx="398">
                  <c:v>1872100</c:v>
                </c:pt>
                <c:pt idx="399">
                  <c:v>1872100</c:v>
                </c:pt>
                <c:pt idx="400">
                  <c:v>1872100</c:v>
                </c:pt>
                <c:pt idx="401">
                  <c:v>1872100</c:v>
                </c:pt>
                <c:pt idx="402">
                  <c:v>1872100</c:v>
                </c:pt>
                <c:pt idx="403">
                  <c:v>1872100</c:v>
                </c:pt>
                <c:pt idx="404">
                  <c:v>1872100</c:v>
                </c:pt>
                <c:pt idx="405">
                  <c:v>1872100</c:v>
                </c:pt>
                <c:pt idx="406">
                  <c:v>1872100</c:v>
                </c:pt>
                <c:pt idx="407">
                  <c:v>1872100</c:v>
                </c:pt>
                <c:pt idx="408">
                  <c:v>1872100</c:v>
                </c:pt>
                <c:pt idx="409">
                  <c:v>1302200</c:v>
                </c:pt>
                <c:pt idx="410">
                  <c:v>1302200</c:v>
                </c:pt>
                <c:pt idx="411">
                  <c:v>1302200</c:v>
                </c:pt>
                <c:pt idx="412">
                  <c:v>1302200</c:v>
                </c:pt>
                <c:pt idx="413">
                  <c:v>1302200</c:v>
                </c:pt>
                <c:pt idx="414">
                  <c:v>1302200</c:v>
                </c:pt>
                <c:pt idx="415">
                  <c:v>1302200</c:v>
                </c:pt>
                <c:pt idx="416">
                  <c:v>1302200</c:v>
                </c:pt>
                <c:pt idx="417">
                  <c:v>1302200</c:v>
                </c:pt>
                <c:pt idx="418">
                  <c:v>1302200</c:v>
                </c:pt>
                <c:pt idx="419">
                  <c:v>1302200</c:v>
                </c:pt>
                <c:pt idx="420">
                  <c:v>1302200</c:v>
                </c:pt>
                <c:pt idx="421">
                  <c:v>1302200</c:v>
                </c:pt>
                <c:pt idx="422">
                  <c:v>1302200</c:v>
                </c:pt>
                <c:pt idx="423">
                  <c:v>1302200</c:v>
                </c:pt>
                <c:pt idx="424">
                  <c:v>1302200</c:v>
                </c:pt>
                <c:pt idx="425">
                  <c:v>1302200</c:v>
                </c:pt>
                <c:pt idx="426">
                  <c:v>1302200</c:v>
                </c:pt>
                <c:pt idx="427">
                  <c:v>1302200</c:v>
                </c:pt>
                <c:pt idx="428">
                  <c:v>1302200</c:v>
                </c:pt>
                <c:pt idx="429">
                  <c:v>1000900</c:v>
                </c:pt>
                <c:pt idx="430">
                  <c:v>1000900</c:v>
                </c:pt>
                <c:pt idx="431">
                  <c:v>1000900</c:v>
                </c:pt>
                <c:pt idx="432">
                  <c:v>1000900</c:v>
                </c:pt>
                <c:pt idx="433">
                  <c:v>1000900</c:v>
                </c:pt>
                <c:pt idx="434">
                  <c:v>1000900</c:v>
                </c:pt>
                <c:pt idx="435">
                  <c:v>1000900</c:v>
                </c:pt>
                <c:pt idx="436">
                  <c:v>1000900</c:v>
                </c:pt>
                <c:pt idx="437">
                  <c:v>1000900</c:v>
                </c:pt>
                <c:pt idx="438">
                  <c:v>1000900</c:v>
                </c:pt>
                <c:pt idx="439">
                  <c:v>1000900</c:v>
                </c:pt>
                <c:pt idx="440">
                  <c:v>1000900</c:v>
                </c:pt>
                <c:pt idx="441">
                  <c:v>1000900</c:v>
                </c:pt>
                <c:pt idx="442">
                  <c:v>1000900</c:v>
                </c:pt>
                <c:pt idx="443">
                  <c:v>1000900</c:v>
                </c:pt>
                <c:pt idx="444">
                  <c:v>1000900</c:v>
                </c:pt>
                <c:pt idx="445">
                  <c:v>1000900</c:v>
                </c:pt>
                <c:pt idx="446">
                  <c:v>1000900</c:v>
                </c:pt>
                <c:pt idx="447">
                  <c:v>1000900</c:v>
                </c:pt>
                <c:pt idx="448">
                  <c:v>1000900</c:v>
                </c:pt>
                <c:pt idx="449">
                  <c:v>801280</c:v>
                </c:pt>
                <c:pt idx="450">
                  <c:v>801280</c:v>
                </c:pt>
                <c:pt idx="451">
                  <c:v>801280</c:v>
                </c:pt>
                <c:pt idx="452">
                  <c:v>801280</c:v>
                </c:pt>
                <c:pt idx="453">
                  <c:v>801280</c:v>
                </c:pt>
                <c:pt idx="454">
                  <c:v>801280</c:v>
                </c:pt>
                <c:pt idx="455">
                  <c:v>801280</c:v>
                </c:pt>
                <c:pt idx="456">
                  <c:v>801280</c:v>
                </c:pt>
                <c:pt idx="457">
                  <c:v>801280</c:v>
                </c:pt>
                <c:pt idx="458">
                  <c:v>801280</c:v>
                </c:pt>
                <c:pt idx="459">
                  <c:v>801280</c:v>
                </c:pt>
                <c:pt idx="460">
                  <c:v>801280</c:v>
                </c:pt>
                <c:pt idx="461">
                  <c:v>801280</c:v>
                </c:pt>
                <c:pt idx="462">
                  <c:v>801280</c:v>
                </c:pt>
                <c:pt idx="463">
                  <c:v>801280</c:v>
                </c:pt>
                <c:pt idx="464">
                  <c:v>801280</c:v>
                </c:pt>
                <c:pt idx="465">
                  <c:v>801280</c:v>
                </c:pt>
                <c:pt idx="466">
                  <c:v>801280</c:v>
                </c:pt>
                <c:pt idx="467">
                  <c:v>801280</c:v>
                </c:pt>
                <c:pt idx="468">
                  <c:v>801280</c:v>
                </c:pt>
                <c:pt idx="469">
                  <c:v>683220</c:v>
                </c:pt>
                <c:pt idx="470">
                  <c:v>683220</c:v>
                </c:pt>
                <c:pt idx="471">
                  <c:v>683220</c:v>
                </c:pt>
                <c:pt idx="472">
                  <c:v>683220</c:v>
                </c:pt>
                <c:pt idx="473">
                  <c:v>683220</c:v>
                </c:pt>
                <c:pt idx="474">
                  <c:v>683220</c:v>
                </c:pt>
                <c:pt idx="475">
                  <c:v>683220</c:v>
                </c:pt>
                <c:pt idx="476">
                  <c:v>683220</c:v>
                </c:pt>
                <c:pt idx="477">
                  <c:v>683220</c:v>
                </c:pt>
                <c:pt idx="478">
                  <c:v>683220</c:v>
                </c:pt>
                <c:pt idx="479">
                  <c:v>683220</c:v>
                </c:pt>
                <c:pt idx="480">
                  <c:v>683220</c:v>
                </c:pt>
                <c:pt idx="481">
                  <c:v>683220</c:v>
                </c:pt>
                <c:pt idx="482">
                  <c:v>683220</c:v>
                </c:pt>
                <c:pt idx="483">
                  <c:v>683220</c:v>
                </c:pt>
                <c:pt idx="484">
                  <c:v>683220</c:v>
                </c:pt>
                <c:pt idx="485">
                  <c:v>683220</c:v>
                </c:pt>
                <c:pt idx="486">
                  <c:v>683220</c:v>
                </c:pt>
                <c:pt idx="487">
                  <c:v>683220</c:v>
                </c:pt>
                <c:pt idx="488">
                  <c:v>683220</c:v>
                </c:pt>
                <c:pt idx="489">
                  <c:v>528530</c:v>
                </c:pt>
                <c:pt idx="490">
                  <c:v>528530</c:v>
                </c:pt>
                <c:pt idx="491">
                  <c:v>528530</c:v>
                </c:pt>
                <c:pt idx="492">
                  <c:v>528530</c:v>
                </c:pt>
                <c:pt idx="493">
                  <c:v>528530</c:v>
                </c:pt>
                <c:pt idx="494">
                  <c:v>528530</c:v>
                </c:pt>
                <c:pt idx="495">
                  <c:v>528530</c:v>
                </c:pt>
                <c:pt idx="496">
                  <c:v>528530</c:v>
                </c:pt>
                <c:pt idx="497">
                  <c:v>528530</c:v>
                </c:pt>
                <c:pt idx="498">
                  <c:v>528530</c:v>
                </c:pt>
                <c:pt idx="499">
                  <c:v>528530</c:v>
                </c:pt>
                <c:pt idx="500">
                  <c:v>528530</c:v>
                </c:pt>
                <c:pt idx="501">
                  <c:v>528530</c:v>
                </c:pt>
                <c:pt idx="502">
                  <c:v>528530</c:v>
                </c:pt>
                <c:pt idx="503">
                  <c:v>528530</c:v>
                </c:pt>
                <c:pt idx="504">
                  <c:v>528530</c:v>
                </c:pt>
                <c:pt idx="505">
                  <c:v>528530</c:v>
                </c:pt>
                <c:pt idx="506">
                  <c:v>528530</c:v>
                </c:pt>
                <c:pt idx="507">
                  <c:v>528530</c:v>
                </c:pt>
                <c:pt idx="508">
                  <c:v>528530</c:v>
                </c:pt>
                <c:pt idx="509">
                  <c:v>470340</c:v>
                </c:pt>
                <c:pt idx="510">
                  <c:v>470340</c:v>
                </c:pt>
                <c:pt idx="511">
                  <c:v>470340</c:v>
                </c:pt>
                <c:pt idx="512">
                  <c:v>470340</c:v>
                </c:pt>
                <c:pt idx="513">
                  <c:v>470340</c:v>
                </c:pt>
                <c:pt idx="514">
                  <c:v>470340</c:v>
                </c:pt>
                <c:pt idx="515">
                  <c:v>470340</c:v>
                </c:pt>
                <c:pt idx="516">
                  <c:v>470340</c:v>
                </c:pt>
                <c:pt idx="517">
                  <c:v>470340</c:v>
                </c:pt>
                <c:pt idx="518">
                  <c:v>470340</c:v>
                </c:pt>
                <c:pt idx="519">
                  <c:v>470340</c:v>
                </c:pt>
                <c:pt idx="520">
                  <c:v>470340</c:v>
                </c:pt>
                <c:pt idx="521">
                  <c:v>470340</c:v>
                </c:pt>
                <c:pt idx="522">
                  <c:v>470340</c:v>
                </c:pt>
                <c:pt idx="523">
                  <c:v>470340</c:v>
                </c:pt>
                <c:pt idx="524">
                  <c:v>470340</c:v>
                </c:pt>
                <c:pt idx="525">
                  <c:v>470340</c:v>
                </c:pt>
                <c:pt idx="526">
                  <c:v>470340</c:v>
                </c:pt>
                <c:pt idx="527">
                  <c:v>470340</c:v>
                </c:pt>
                <c:pt idx="528">
                  <c:v>470340</c:v>
                </c:pt>
                <c:pt idx="529">
                  <c:v>303280</c:v>
                </c:pt>
                <c:pt idx="530">
                  <c:v>303280</c:v>
                </c:pt>
                <c:pt idx="531">
                  <c:v>303280</c:v>
                </c:pt>
                <c:pt idx="532">
                  <c:v>303280</c:v>
                </c:pt>
                <c:pt idx="533">
                  <c:v>303280</c:v>
                </c:pt>
                <c:pt idx="534">
                  <c:v>303280</c:v>
                </c:pt>
                <c:pt idx="535">
                  <c:v>303280</c:v>
                </c:pt>
                <c:pt idx="536">
                  <c:v>303280</c:v>
                </c:pt>
                <c:pt idx="537">
                  <c:v>303280</c:v>
                </c:pt>
                <c:pt idx="538">
                  <c:v>303280</c:v>
                </c:pt>
                <c:pt idx="539">
                  <c:v>303280</c:v>
                </c:pt>
                <c:pt idx="540">
                  <c:v>303280</c:v>
                </c:pt>
                <c:pt idx="541">
                  <c:v>303280</c:v>
                </c:pt>
                <c:pt idx="542">
                  <c:v>303280</c:v>
                </c:pt>
                <c:pt idx="543">
                  <c:v>303280</c:v>
                </c:pt>
                <c:pt idx="544">
                  <c:v>303280</c:v>
                </c:pt>
                <c:pt idx="545">
                  <c:v>303280</c:v>
                </c:pt>
                <c:pt idx="546">
                  <c:v>303280</c:v>
                </c:pt>
                <c:pt idx="547">
                  <c:v>303280</c:v>
                </c:pt>
                <c:pt idx="548">
                  <c:v>303280</c:v>
                </c:pt>
                <c:pt idx="549">
                  <c:v>213570</c:v>
                </c:pt>
                <c:pt idx="550">
                  <c:v>213570</c:v>
                </c:pt>
                <c:pt idx="551">
                  <c:v>213570</c:v>
                </c:pt>
                <c:pt idx="552">
                  <c:v>213570</c:v>
                </c:pt>
                <c:pt idx="553">
                  <c:v>213570</c:v>
                </c:pt>
                <c:pt idx="554">
                  <c:v>213570</c:v>
                </c:pt>
                <c:pt idx="555">
                  <c:v>213570</c:v>
                </c:pt>
                <c:pt idx="556">
                  <c:v>213570</c:v>
                </c:pt>
                <c:pt idx="557">
                  <c:v>213570</c:v>
                </c:pt>
                <c:pt idx="558">
                  <c:v>213570</c:v>
                </c:pt>
                <c:pt idx="559">
                  <c:v>213570</c:v>
                </c:pt>
                <c:pt idx="560">
                  <c:v>213570</c:v>
                </c:pt>
                <c:pt idx="561">
                  <c:v>213570</c:v>
                </c:pt>
                <c:pt idx="562">
                  <c:v>213570</c:v>
                </c:pt>
                <c:pt idx="563">
                  <c:v>213570</c:v>
                </c:pt>
                <c:pt idx="564">
                  <c:v>213570</c:v>
                </c:pt>
                <c:pt idx="565">
                  <c:v>213570</c:v>
                </c:pt>
                <c:pt idx="566">
                  <c:v>213570</c:v>
                </c:pt>
                <c:pt idx="567">
                  <c:v>213570</c:v>
                </c:pt>
                <c:pt idx="568">
                  <c:v>213570</c:v>
                </c:pt>
                <c:pt idx="569">
                  <c:v>183780</c:v>
                </c:pt>
                <c:pt idx="570">
                  <c:v>183780</c:v>
                </c:pt>
                <c:pt idx="571">
                  <c:v>183780</c:v>
                </c:pt>
                <c:pt idx="572">
                  <c:v>183780</c:v>
                </c:pt>
                <c:pt idx="573">
                  <c:v>183780</c:v>
                </c:pt>
                <c:pt idx="574">
                  <c:v>183780</c:v>
                </c:pt>
                <c:pt idx="575">
                  <c:v>183780</c:v>
                </c:pt>
                <c:pt idx="576">
                  <c:v>183780</c:v>
                </c:pt>
                <c:pt idx="577">
                  <c:v>183780</c:v>
                </c:pt>
                <c:pt idx="578">
                  <c:v>183780</c:v>
                </c:pt>
                <c:pt idx="579">
                  <c:v>183780</c:v>
                </c:pt>
                <c:pt idx="580">
                  <c:v>183780</c:v>
                </c:pt>
                <c:pt idx="581">
                  <c:v>183780</c:v>
                </c:pt>
                <c:pt idx="582">
                  <c:v>183780</c:v>
                </c:pt>
                <c:pt idx="583">
                  <c:v>183780</c:v>
                </c:pt>
                <c:pt idx="584">
                  <c:v>183780</c:v>
                </c:pt>
                <c:pt idx="585">
                  <c:v>183780</c:v>
                </c:pt>
                <c:pt idx="586">
                  <c:v>183780</c:v>
                </c:pt>
                <c:pt idx="587">
                  <c:v>183780</c:v>
                </c:pt>
                <c:pt idx="588">
                  <c:v>183780</c:v>
                </c:pt>
                <c:pt idx="589">
                  <c:v>145310</c:v>
                </c:pt>
                <c:pt idx="590">
                  <c:v>145310</c:v>
                </c:pt>
                <c:pt idx="591">
                  <c:v>145310</c:v>
                </c:pt>
                <c:pt idx="592">
                  <c:v>145310</c:v>
                </c:pt>
                <c:pt idx="593">
                  <c:v>145310</c:v>
                </c:pt>
                <c:pt idx="594">
                  <c:v>145310</c:v>
                </c:pt>
                <c:pt idx="595">
                  <c:v>145310</c:v>
                </c:pt>
                <c:pt idx="596">
                  <c:v>145310</c:v>
                </c:pt>
                <c:pt idx="597">
                  <c:v>145310</c:v>
                </c:pt>
                <c:pt idx="598">
                  <c:v>145310</c:v>
                </c:pt>
                <c:pt idx="599">
                  <c:v>145310</c:v>
                </c:pt>
                <c:pt idx="600">
                  <c:v>145310</c:v>
                </c:pt>
                <c:pt idx="601">
                  <c:v>145310</c:v>
                </c:pt>
                <c:pt idx="602">
                  <c:v>145310</c:v>
                </c:pt>
                <c:pt idx="603">
                  <c:v>145310</c:v>
                </c:pt>
                <c:pt idx="604">
                  <c:v>145310</c:v>
                </c:pt>
                <c:pt idx="605">
                  <c:v>145310</c:v>
                </c:pt>
                <c:pt idx="606">
                  <c:v>145310</c:v>
                </c:pt>
                <c:pt idx="607">
                  <c:v>145310</c:v>
                </c:pt>
                <c:pt idx="608">
                  <c:v>145310</c:v>
                </c:pt>
                <c:pt idx="609">
                  <c:v>116740</c:v>
                </c:pt>
                <c:pt idx="610">
                  <c:v>116740</c:v>
                </c:pt>
                <c:pt idx="611">
                  <c:v>116740</c:v>
                </c:pt>
                <c:pt idx="612">
                  <c:v>116740</c:v>
                </c:pt>
                <c:pt idx="613">
                  <c:v>116740</c:v>
                </c:pt>
                <c:pt idx="614">
                  <c:v>116740</c:v>
                </c:pt>
                <c:pt idx="615">
                  <c:v>116740</c:v>
                </c:pt>
                <c:pt idx="616">
                  <c:v>116740</c:v>
                </c:pt>
                <c:pt idx="617">
                  <c:v>116740</c:v>
                </c:pt>
                <c:pt idx="618">
                  <c:v>116740</c:v>
                </c:pt>
                <c:pt idx="619">
                  <c:v>116740</c:v>
                </c:pt>
                <c:pt idx="620">
                  <c:v>116740</c:v>
                </c:pt>
                <c:pt idx="621">
                  <c:v>116740</c:v>
                </c:pt>
                <c:pt idx="622">
                  <c:v>116740</c:v>
                </c:pt>
                <c:pt idx="623">
                  <c:v>116740</c:v>
                </c:pt>
                <c:pt idx="624">
                  <c:v>116740</c:v>
                </c:pt>
                <c:pt idx="625">
                  <c:v>116740</c:v>
                </c:pt>
                <c:pt idx="626">
                  <c:v>116740</c:v>
                </c:pt>
                <c:pt idx="627">
                  <c:v>116740</c:v>
                </c:pt>
                <c:pt idx="628">
                  <c:v>116740</c:v>
                </c:pt>
                <c:pt idx="629">
                  <c:v>79134</c:v>
                </c:pt>
                <c:pt idx="630">
                  <c:v>79134</c:v>
                </c:pt>
                <c:pt idx="631">
                  <c:v>79134</c:v>
                </c:pt>
                <c:pt idx="632">
                  <c:v>79134</c:v>
                </c:pt>
                <c:pt idx="633">
                  <c:v>79134</c:v>
                </c:pt>
                <c:pt idx="634">
                  <c:v>79134</c:v>
                </c:pt>
                <c:pt idx="635">
                  <c:v>79134</c:v>
                </c:pt>
                <c:pt idx="636">
                  <c:v>79134</c:v>
                </c:pt>
                <c:pt idx="637">
                  <c:v>79134</c:v>
                </c:pt>
                <c:pt idx="638">
                  <c:v>79134</c:v>
                </c:pt>
                <c:pt idx="639">
                  <c:v>79134</c:v>
                </c:pt>
                <c:pt idx="640">
                  <c:v>79134</c:v>
                </c:pt>
                <c:pt idx="641">
                  <c:v>79134</c:v>
                </c:pt>
                <c:pt idx="642">
                  <c:v>79134</c:v>
                </c:pt>
                <c:pt idx="643">
                  <c:v>79134</c:v>
                </c:pt>
                <c:pt idx="644">
                  <c:v>79134</c:v>
                </c:pt>
                <c:pt idx="645">
                  <c:v>79134</c:v>
                </c:pt>
                <c:pt idx="646">
                  <c:v>79134</c:v>
                </c:pt>
                <c:pt idx="647">
                  <c:v>79134</c:v>
                </c:pt>
                <c:pt idx="648">
                  <c:v>79134</c:v>
                </c:pt>
                <c:pt idx="649">
                  <c:v>69892</c:v>
                </c:pt>
                <c:pt idx="650">
                  <c:v>69892</c:v>
                </c:pt>
                <c:pt idx="651">
                  <c:v>69892</c:v>
                </c:pt>
                <c:pt idx="652">
                  <c:v>69892</c:v>
                </c:pt>
                <c:pt idx="653">
                  <c:v>69892</c:v>
                </c:pt>
                <c:pt idx="654">
                  <c:v>69892</c:v>
                </c:pt>
                <c:pt idx="655">
                  <c:v>69892</c:v>
                </c:pt>
                <c:pt idx="656">
                  <c:v>69892</c:v>
                </c:pt>
                <c:pt idx="657">
                  <c:v>69892</c:v>
                </c:pt>
                <c:pt idx="658">
                  <c:v>69892</c:v>
                </c:pt>
                <c:pt idx="659">
                  <c:v>69892</c:v>
                </c:pt>
                <c:pt idx="660">
                  <c:v>69892</c:v>
                </c:pt>
                <c:pt idx="661">
                  <c:v>69892</c:v>
                </c:pt>
                <c:pt idx="662">
                  <c:v>69892</c:v>
                </c:pt>
                <c:pt idx="663">
                  <c:v>69892</c:v>
                </c:pt>
                <c:pt idx="664">
                  <c:v>69892</c:v>
                </c:pt>
                <c:pt idx="665">
                  <c:v>69892</c:v>
                </c:pt>
                <c:pt idx="666">
                  <c:v>69892</c:v>
                </c:pt>
                <c:pt idx="667">
                  <c:v>69892</c:v>
                </c:pt>
                <c:pt idx="668">
                  <c:v>69892</c:v>
                </c:pt>
                <c:pt idx="669">
                  <c:v>59035</c:v>
                </c:pt>
                <c:pt idx="670">
                  <c:v>59035</c:v>
                </c:pt>
                <c:pt idx="671">
                  <c:v>59035</c:v>
                </c:pt>
                <c:pt idx="672">
                  <c:v>59035</c:v>
                </c:pt>
                <c:pt idx="673">
                  <c:v>59035</c:v>
                </c:pt>
                <c:pt idx="674">
                  <c:v>59035</c:v>
                </c:pt>
                <c:pt idx="675">
                  <c:v>59035</c:v>
                </c:pt>
                <c:pt idx="676">
                  <c:v>59035</c:v>
                </c:pt>
                <c:pt idx="677">
                  <c:v>59035</c:v>
                </c:pt>
                <c:pt idx="678">
                  <c:v>59035</c:v>
                </c:pt>
                <c:pt idx="679">
                  <c:v>59035</c:v>
                </c:pt>
                <c:pt idx="680">
                  <c:v>59035</c:v>
                </c:pt>
                <c:pt idx="681">
                  <c:v>59035</c:v>
                </c:pt>
                <c:pt idx="682">
                  <c:v>59035</c:v>
                </c:pt>
                <c:pt idx="683">
                  <c:v>59035</c:v>
                </c:pt>
                <c:pt idx="684">
                  <c:v>59035</c:v>
                </c:pt>
                <c:pt idx="685">
                  <c:v>59035</c:v>
                </c:pt>
                <c:pt idx="686">
                  <c:v>59035</c:v>
                </c:pt>
                <c:pt idx="687">
                  <c:v>59035</c:v>
                </c:pt>
                <c:pt idx="688">
                  <c:v>59035</c:v>
                </c:pt>
                <c:pt idx="689">
                  <c:v>46729</c:v>
                </c:pt>
                <c:pt idx="690">
                  <c:v>46729</c:v>
                </c:pt>
                <c:pt idx="691">
                  <c:v>46729</c:v>
                </c:pt>
                <c:pt idx="692">
                  <c:v>46729</c:v>
                </c:pt>
                <c:pt idx="693">
                  <c:v>46729</c:v>
                </c:pt>
                <c:pt idx="694">
                  <c:v>46729</c:v>
                </c:pt>
                <c:pt idx="695">
                  <c:v>46729</c:v>
                </c:pt>
                <c:pt idx="696">
                  <c:v>46729</c:v>
                </c:pt>
                <c:pt idx="697">
                  <c:v>46729</c:v>
                </c:pt>
                <c:pt idx="698">
                  <c:v>46729</c:v>
                </c:pt>
                <c:pt idx="699">
                  <c:v>46729</c:v>
                </c:pt>
                <c:pt idx="700">
                  <c:v>46729</c:v>
                </c:pt>
                <c:pt idx="701">
                  <c:v>46729</c:v>
                </c:pt>
                <c:pt idx="702">
                  <c:v>46729</c:v>
                </c:pt>
                <c:pt idx="703">
                  <c:v>46729</c:v>
                </c:pt>
                <c:pt idx="704">
                  <c:v>46729</c:v>
                </c:pt>
                <c:pt idx="705">
                  <c:v>46729</c:v>
                </c:pt>
                <c:pt idx="706">
                  <c:v>46729</c:v>
                </c:pt>
                <c:pt idx="707">
                  <c:v>46729</c:v>
                </c:pt>
                <c:pt idx="708">
                  <c:v>46729</c:v>
                </c:pt>
                <c:pt idx="709">
                  <c:v>41218</c:v>
                </c:pt>
                <c:pt idx="710">
                  <c:v>41218</c:v>
                </c:pt>
                <c:pt idx="711">
                  <c:v>41218</c:v>
                </c:pt>
                <c:pt idx="712">
                  <c:v>41218</c:v>
                </c:pt>
                <c:pt idx="713">
                  <c:v>41218</c:v>
                </c:pt>
                <c:pt idx="714">
                  <c:v>41218</c:v>
                </c:pt>
                <c:pt idx="715">
                  <c:v>41218</c:v>
                </c:pt>
                <c:pt idx="716">
                  <c:v>41218</c:v>
                </c:pt>
                <c:pt idx="717">
                  <c:v>41218</c:v>
                </c:pt>
                <c:pt idx="718">
                  <c:v>41218</c:v>
                </c:pt>
                <c:pt idx="719">
                  <c:v>41218</c:v>
                </c:pt>
                <c:pt idx="720">
                  <c:v>41218</c:v>
                </c:pt>
                <c:pt idx="721">
                  <c:v>41218</c:v>
                </c:pt>
                <c:pt idx="722">
                  <c:v>41218</c:v>
                </c:pt>
                <c:pt idx="723">
                  <c:v>41218</c:v>
                </c:pt>
                <c:pt idx="724">
                  <c:v>41218</c:v>
                </c:pt>
                <c:pt idx="725">
                  <c:v>41218</c:v>
                </c:pt>
                <c:pt idx="726">
                  <c:v>41218</c:v>
                </c:pt>
                <c:pt idx="727">
                  <c:v>41218</c:v>
                </c:pt>
                <c:pt idx="728">
                  <c:v>41218</c:v>
                </c:pt>
                <c:pt idx="729">
                  <c:v>31458</c:v>
                </c:pt>
                <c:pt idx="730">
                  <c:v>31458</c:v>
                </c:pt>
                <c:pt idx="731">
                  <c:v>31458</c:v>
                </c:pt>
                <c:pt idx="732">
                  <c:v>31458</c:v>
                </c:pt>
                <c:pt idx="733">
                  <c:v>31458</c:v>
                </c:pt>
                <c:pt idx="734">
                  <c:v>31458</c:v>
                </c:pt>
                <c:pt idx="735">
                  <c:v>31458</c:v>
                </c:pt>
                <c:pt idx="736">
                  <c:v>31458</c:v>
                </c:pt>
                <c:pt idx="737">
                  <c:v>31458</c:v>
                </c:pt>
                <c:pt idx="738">
                  <c:v>31458</c:v>
                </c:pt>
                <c:pt idx="739">
                  <c:v>31458</c:v>
                </c:pt>
                <c:pt idx="740">
                  <c:v>31458</c:v>
                </c:pt>
                <c:pt idx="741">
                  <c:v>31458</c:v>
                </c:pt>
                <c:pt idx="742">
                  <c:v>31458</c:v>
                </c:pt>
                <c:pt idx="743">
                  <c:v>31458</c:v>
                </c:pt>
                <c:pt idx="744">
                  <c:v>31458</c:v>
                </c:pt>
                <c:pt idx="745">
                  <c:v>31458</c:v>
                </c:pt>
                <c:pt idx="746">
                  <c:v>31458</c:v>
                </c:pt>
                <c:pt idx="747">
                  <c:v>31458</c:v>
                </c:pt>
                <c:pt idx="748">
                  <c:v>31458</c:v>
                </c:pt>
                <c:pt idx="749">
                  <c:v>27586</c:v>
                </c:pt>
                <c:pt idx="750">
                  <c:v>27586</c:v>
                </c:pt>
                <c:pt idx="751">
                  <c:v>27586</c:v>
                </c:pt>
                <c:pt idx="752">
                  <c:v>27586</c:v>
                </c:pt>
                <c:pt idx="753">
                  <c:v>27586</c:v>
                </c:pt>
                <c:pt idx="754">
                  <c:v>27586</c:v>
                </c:pt>
                <c:pt idx="755">
                  <c:v>27586</c:v>
                </c:pt>
                <c:pt idx="756">
                  <c:v>27586</c:v>
                </c:pt>
                <c:pt idx="757">
                  <c:v>27586</c:v>
                </c:pt>
                <c:pt idx="758">
                  <c:v>27586</c:v>
                </c:pt>
                <c:pt idx="759">
                  <c:v>27586</c:v>
                </c:pt>
                <c:pt idx="760">
                  <c:v>27586</c:v>
                </c:pt>
                <c:pt idx="761">
                  <c:v>27586</c:v>
                </c:pt>
                <c:pt idx="762">
                  <c:v>27586</c:v>
                </c:pt>
                <c:pt idx="763">
                  <c:v>27586</c:v>
                </c:pt>
                <c:pt idx="764">
                  <c:v>27586</c:v>
                </c:pt>
                <c:pt idx="765">
                  <c:v>27586</c:v>
                </c:pt>
                <c:pt idx="766">
                  <c:v>27586</c:v>
                </c:pt>
                <c:pt idx="767">
                  <c:v>27586</c:v>
                </c:pt>
                <c:pt idx="768">
                  <c:v>27586</c:v>
                </c:pt>
                <c:pt idx="769">
                  <c:v>21247</c:v>
                </c:pt>
                <c:pt idx="770">
                  <c:v>21247</c:v>
                </c:pt>
                <c:pt idx="771">
                  <c:v>21247</c:v>
                </c:pt>
                <c:pt idx="772">
                  <c:v>21247</c:v>
                </c:pt>
                <c:pt idx="773">
                  <c:v>21247</c:v>
                </c:pt>
                <c:pt idx="774">
                  <c:v>21247</c:v>
                </c:pt>
                <c:pt idx="775">
                  <c:v>21247</c:v>
                </c:pt>
                <c:pt idx="776">
                  <c:v>21247</c:v>
                </c:pt>
                <c:pt idx="777">
                  <c:v>21247</c:v>
                </c:pt>
                <c:pt idx="778">
                  <c:v>21247</c:v>
                </c:pt>
                <c:pt idx="779">
                  <c:v>21247</c:v>
                </c:pt>
                <c:pt idx="780">
                  <c:v>21247</c:v>
                </c:pt>
                <c:pt idx="781">
                  <c:v>21247</c:v>
                </c:pt>
                <c:pt idx="782">
                  <c:v>21247</c:v>
                </c:pt>
                <c:pt idx="783">
                  <c:v>21247</c:v>
                </c:pt>
                <c:pt idx="784">
                  <c:v>21247</c:v>
                </c:pt>
                <c:pt idx="785">
                  <c:v>21247</c:v>
                </c:pt>
                <c:pt idx="786">
                  <c:v>21247</c:v>
                </c:pt>
                <c:pt idx="787">
                  <c:v>21247</c:v>
                </c:pt>
                <c:pt idx="788">
                  <c:v>21247</c:v>
                </c:pt>
                <c:pt idx="789">
                  <c:v>19451</c:v>
                </c:pt>
                <c:pt idx="790">
                  <c:v>19451</c:v>
                </c:pt>
                <c:pt idx="791">
                  <c:v>19451</c:v>
                </c:pt>
                <c:pt idx="792">
                  <c:v>19451</c:v>
                </c:pt>
                <c:pt idx="793">
                  <c:v>19451</c:v>
                </c:pt>
                <c:pt idx="794">
                  <c:v>19451</c:v>
                </c:pt>
                <c:pt idx="795">
                  <c:v>19451</c:v>
                </c:pt>
                <c:pt idx="796">
                  <c:v>19451</c:v>
                </c:pt>
                <c:pt idx="797">
                  <c:v>19451</c:v>
                </c:pt>
                <c:pt idx="798">
                  <c:v>19451</c:v>
                </c:pt>
                <c:pt idx="799">
                  <c:v>19451</c:v>
                </c:pt>
                <c:pt idx="800">
                  <c:v>19451</c:v>
                </c:pt>
                <c:pt idx="801">
                  <c:v>19451</c:v>
                </c:pt>
                <c:pt idx="802">
                  <c:v>19451</c:v>
                </c:pt>
                <c:pt idx="803">
                  <c:v>19451</c:v>
                </c:pt>
                <c:pt idx="804">
                  <c:v>19451</c:v>
                </c:pt>
                <c:pt idx="805">
                  <c:v>19451</c:v>
                </c:pt>
                <c:pt idx="806">
                  <c:v>19451</c:v>
                </c:pt>
                <c:pt idx="807">
                  <c:v>19451</c:v>
                </c:pt>
                <c:pt idx="808">
                  <c:v>19451</c:v>
                </c:pt>
                <c:pt idx="809">
                  <c:v>16106</c:v>
                </c:pt>
                <c:pt idx="810">
                  <c:v>16106</c:v>
                </c:pt>
                <c:pt idx="811">
                  <c:v>16106</c:v>
                </c:pt>
                <c:pt idx="812">
                  <c:v>16106</c:v>
                </c:pt>
                <c:pt idx="813">
                  <c:v>16106</c:v>
                </c:pt>
                <c:pt idx="814">
                  <c:v>16106</c:v>
                </c:pt>
                <c:pt idx="815">
                  <c:v>16106</c:v>
                </c:pt>
                <c:pt idx="816">
                  <c:v>16106</c:v>
                </c:pt>
                <c:pt idx="817">
                  <c:v>16106</c:v>
                </c:pt>
                <c:pt idx="818">
                  <c:v>16106</c:v>
                </c:pt>
                <c:pt idx="819">
                  <c:v>16106</c:v>
                </c:pt>
                <c:pt idx="820">
                  <c:v>16106</c:v>
                </c:pt>
                <c:pt idx="821">
                  <c:v>16106</c:v>
                </c:pt>
                <c:pt idx="822">
                  <c:v>16106</c:v>
                </c:pt>
                <c:pt idx="823">
                  <c:v>16106</c:v>
                </c:pt>
                <c:pt idx="824">
                  <c:v>16106</c:v>
                </c:pt>
                <c:pt idx="825">
                  <c:v>16106</c:v>
                </c:pt>
                <c:pt idx="826">
                  <c:v>16106</c:v>
                </c:pt>
                <c:pt idx="827">
                  <c:v>16106</c:v>
                </c:pt>
                <c:pt idx="828">
                  <c:v>16106</c:v>
                </c:pt>
                <c:pt idx="829">
                  <c:v>13882</c:v>
                </c:pt>
                <c:pt idx="830">
                  <c:v>13882</c:v>
                </c:pt>
                <c:pt idx="831">
                  <c:v>13882</c:v>
                </c:pt>
                <c:pt idx="832">
                  <c:v>13882</c:v>
                </c:pt>
                <c:pt idx="833">
                  <c:v>13882</c:v>
                </c:pt>
                <c:pt idx="834">
                  <c:v>13882</c:v>
                </c:pt>
                <c:pt idx="835">
                  <c:v>13882</c:v>
                </c:pt>
                <c:pt idx="836">
                  <c:v>13882</c:v>
                </c:pt>
                <c:pt idx="837">
                  <c:v>13882</c:v>
                </c:pt>
                <c:pt idx="838">
                  <c:v>13882</c:v>
                </c:pt>
                <c:pt idx="839">
                  <c:v>13882</c:v>
                </c:pt>
                <c:pt idx="840">
                  <c:v>13882</c:v>
                </c:pt>
                <c:pt idx="841">
                  <c:v>13882</c:v>
                </c:pt>
                <c:pt idx="842">
                  <c:v>13882</c:v>
                </c:pt>
                <c:pt idx="843">
                  <c:v>13882</c:v>
                </c:pt>
                <c:pt idx="844">
                  <c:v>13882</c:v>
                </c:pt>
                <c:pt idx="845">
                  <c:v>13882</c:v>
                </c:pt>
                <c:pt idx="846">
                  <c:v>13882</c:v>
                </c:pt>
                <c:pt idx="847">
                  <c:v>13882</c:v>
                </c:pt>
                <c:pt idx="848">
                  <c:v>13882</c:v>
                </c:pt>
                <c:pt idx="849">
                  <c:v>11955</c:v>
                </c:pt>
                <c:pt idx="850">
                  <c:v>11955</c:v>
                </c:pt>
                <c:pt idx="851">
                  <c:v>11955</c:v>
                </c:pt>
                <c:pt idx="852">
                  <c:v>11955</c:v>
                </c:pt>
                <c:pt idx="853">
                  <c:v>11955</c:v>
                </c:pt>
                <c:pt idx="854">
                  <c:v>11955</c:v>
                </c:pt>
                <c:pt idx="855">
                  <c:v>11955</c:v>
                </c:pt>
                <c:pt idx="856">
                  <c:v>11955</c:v>
                </c:pt>
                <c:pt idx="857">
                  <c:v>11955</c:v>
                </c:pt>
                <c:pt idx="858">
                  <c:v>11955</c:v>
                </c:pt>
                <c:pt idx="859">
                  <c:v>11955</c:v>
                </c:pt>
                <c:pt idx="860">
                  <c:v>11955</c:v>
                </c:pt>
                <c:pt idx="861">
                  <c:v>11955</c:v>
                </c:pt>
                <c:pt idx="862">
                  <c:v>11955</c:v>
                </c:pt>
                <c:pt idx="863">
                  <c:v>11955</c:v>
                </c:pt>
                <c:pt idx="864">
                  <c:v>11955</c:v>
                </c:pt>
                <c:pt idx="865">
                  <c:v>11955</c:v>
                </c:pt>
                <c:pt idx="866">
                  <c:v>11955</c:v>
                </c:pt>
                <c:pt idx="867">
                  <c:v>11955</c:v>
                </c:pt>
                <c:pt idx="868">
                  <c:v>11955</c:v>
                </c:pt>
                <c:pt idx="869">
                  <c:v>10777</c:v>
                </c:pt>
                <c:pt idx="870">
                  <c:v>10777</c:v>
                </c:pt>
                <c:pt idx="871">
                  <c:v>10777</c:v>
                </c:pt>
                <c:pt idx="872">
                  <c:v>10777</c:v>
                </c:pt>
                <c:pt idx="873">
                  <c:v>10777</c:v>
                </c:pt>
                <c:pt idx="874">
                  <c:v>10777</c:v>
                </c:pt>
                <c:pt idx="875">
                  <c:v>10777</c:v>
                </c:pt>
                <c:pt idx="876">
                  <c:v>10777</c:v>
                </c:pt>
                <c:pt idx="877">
                  <c:v>10777</c:v>
                </c:pt>
                <c:pt idx="878">
                  <c:v>10777</c:v>
                </c:pt>
                <c:pt idx="879">
                  <c:v>10777</c:v>
                </c:pt>
                <c:pt idx="880">
                  <c:v>10777</c:v>
                </c:pt>
                <c:pt idx="881">
                  <c:v>10777</c:v>
                </c:pt>
                <c:pt idx="882">
                  <c:v>10777</c:v>
                </c:pt>
                <c:pt idx="883">
                  <c:v>10777</c:v>
                </c:pt>
                <c:pt idx="884">
                  <c:v>10777</c:v>
                </c:pt>
                <c:pt idx="885">
                  <c:v>10777</c:v>
                </c:pt>
                <c:pt idx="886">
                  <c:v>10777</c:v>
                </c:pt>
                <c:pt idx="887">
                  <c:v>10777</c:v>
                </c:pt>
                <c:pt idx="888">
                  <c:v>10777</c:v>
                </c:pt>
                <c:pt idx="889">
                  <c:v>8781</c:v>
                </c:pt>
                <c:pt idx="890">
                  <c:v>8781</c:v>
                </c:pt>
                <c:pt idx="891">
                  <c:v>8781</c:v>
                </c:pt>
                <c:pt idx="892">
                  <c:v>8781</c:v>
                </c:pt>
                <c:pt idx="893">
                  <c:v>8781</c:v>
                </c:pt>
                <c:pt idx="894">
                  <c:v>8781</c:v>
                </c:pt>
                <c:pt idx="895">
                  <c:v>8781</c:v>
                </c:pt>
                <c:pt idx="896">
                  <c:v>8781</c:v>
                </c:pt>
                <c:pt idx="897">
                  <c:v>8781</c:v>
                </c:pt>
                <c:pt idx="898">
                  <c:v>8781</c:v>
                </c:pt>
                <c:pt idx="899">
                  <c:v>8781</c:v>
                </c:pt>
                <c:pt idx="900">
                  <c:v>8781</c:v>
                </c:pt>
                <c:pt idx="901">
                  <c:v>8781</c:v>
                </c:pt>
                <c:pt idx="902">
                  <c:v>8781</c:v>
                </c:pt>
                <c:pt idx="903">
                  <c:v>8781</c:v>
                </c:pt>
                <c:pt idx="904">
                  <c:v>8781</c:v>
                </c:pt>
                <c:pt idx="905">
                  <c:v>8781</c:v>
                </c:pt>
                <c:pt idx="906">
                  <c:v>8781</c:v>
                </c:pt>
                <c:pt idx="907">
                  <c:v>8781</c:v>
                </c:pt>
                <c:pt idx="908">
                  <c:v>8781</c:v>
                </c:pt>
                <c:pt idx="909">
                  <c:v>7436.2999999999993</c:v>
                </c:pt>
                <c:pt idx="910">
                  <c:v>7436.2999999999993</c:v>
                </c:pt>
                <c:pt idx="911">
                  <c:v>7436.2999999999993</c:v>
                </c:pt>
                <c:pt idx="912">
                  <c:v>7436.2999999999993</c:v>
                </c:pt>
                <c:pt idx="913">
                  <c:v>7436.2999999999993</c:v>
                </c:pt>
                <c:pt idx="914">
                  <c:v>7436.2999999999993</c:v>
                </c:pt>
                <c:pt idx="915">
                  <c:v>7436.2999999999993</c:v>
                </c:pt>
                <c:pt idx="916">
                  <c:v>7436.2999999999993</c:v>
                </c:pt>
                <c:pt idx="917">
                  <c:v>7436.2999999999993</c:v>
                </c:pt>
                <c:pt idx="918">
                  <c:v>7436.2999999999993</c:v>
                </c:pt>
                <c:pt idx="919">
                  <c:v>7436.2999999999993</c:v>
                </c:pt>
                <c:pt idx="920">
                  <c:v>7436.2999999999993</c:v>
                </c:pt>
                <c:pt idx="921">
                  <c:v>7436.2999999999993</c:v>
                </c:pt>
                <c:pt idx="922">
                  <c:v>7436.2999999999993</c:v>
                </c:pt>
                <c:pt idx="923">
                  <c:v>7436.2999999999993</c:v>
                </c:pt>
                <c:pt idx="924">
                  <c:v>7436.2999999999993</c:v>
                </c:pt>
                <c:pt idx="925">
                  <c:v>7436.2999999999993</c:v>
                </c:pt>
                <c:pt idx="926">
                  <c:v>7436.2999999999993</c:v>
                </c:pt>
                <c:pt idx="927">
                  <c:v>7436.2999999999993</c:v>
                </c:pt>
                <c:pt idx="928">
                  <c:v>7436.2999999999993</c:v>
                </c:pt>
                <c:pt idx="929">
                  <c:v>6672</c:v>
                </c:pt>
                <c:pt idx="930">
                  <c:v>6672</c:v>
                </c:pt>
                <c:pt idx="931">
                  <c:v>6672</c:v>
                </c:pt>
                <c:pt idx="932">
                  <c:v>6672</c:v>
                </c:pt>
                <c:pt idx="933">
                  <c:v>6672</c:v>
                </c:pt>
                <c:pt idx="934">
                  <c:v>6672</c:v>
                </c:pt>
                <c:pt idx="935">
                  <c:v>6672</c:v>
                </c:pt>
                <c:pt idx="936">
                  <c:v>6672</c:v>
                </c:pt>
                <c:pt idx="937">
                  <c:v>6672</c:v>
                </c:pt>
                <c:pt idx="938">
                  <c:v>6672</c:v>
                </c:pt>
                <c:pt idx="939">
                  <c:v>6672</c:v>
                </c:pt>
                <c:pt idx="940">
                  <c:v>6672</c:v>
                </c:pt>
                <c:pt idx="941">
                  <c:v>6672</c:v>
                </c:pt>
                <c:pt idx="942">
                  <c:v>6672</c:v>
                </c:pt>
                <c:pt idx="943">
                  <c:v>6672</c:v>
                </c:pt>
                <c:pt idx="944">
                  <c:v>6672</c:v>
                </c:pt>
                <c:pt idx="945">
                  <c:v>6672</c:v>
                </c:pt>
                <c:pt idx="946">
                  <c:v>6672</c:v>
                </c:pt>
                <c:pt idx="947">
                  <c:v>6672</c:v>
                </c:pt>
                <c:pt idx="948">
                  <c:v>6672</c:v>
                </c:pt>
                <c:pt idx="949">
                  <c:v>6271.2</c:v>
                </c:pt>
                <c:pt idx="950">
                  <c:v>6271.2</c:v>
                </c:pt>
                <c:pt idx="951">
                  <c:v>6271.2</c:v>
                </c:pt>
                <c:pt idx="952">
                  <c:v>6271.2</c:v>
                </c:pt>
                <c:pt idx="953">
                  <c:v>6271.2</c:v>
                </c:pt>
                <c:pt idx="954">
                  <c:v>6271.2</c:v>
                </c:pt>
                <c:pt idx="955">
                  <c:v>6271.2</c:v>
                </c:pt>
                <c:pt idx="956">
                  <c:v>6271.2</c:v>
                </c:pt>
                <c:pt idx="957">
                  <c:v>6271.2</c:v>
                </c:pt>
                <c:pt idx="958">
                  <c:v>6271.2</c:v>
                </c:pt>
                <c:pt idx="959">
                  <c:v>6271.2</c:v>
                </c:pt>
                <c:pt idx="960">
                  <c:v>6271.2</c:v>
                </c:pt>
                <c:pt idx="961">
                  <c:v>6271.2</c:v>
                </c:pt>
                <c:pt idx="962">
                  <c:v>6271.2</c:v>
                </c:pt>
                <c:pt idx="963">
                  <c:v>6271.2</c:v>
                </c:pt>
                <c:pt idx="964">
                  <c:v>6271.2</c:v>
                </c:pt>
                <c:pt idx="965">
                  <c:v>6271.2</c:v>
                </c:pt>
                <c:pt idx="966">
                  <c:v>6271.2</c:v>
                </c:pt>
                <c:pt idx="967">
                  <c:v>6271.2</c:v>
                </c:pt>
                <c:pt idx="968">
                  <c:v>6271.2</c:v>
                </c:pt>
                <c:pt idx="969">
                  <c:v>5591.2</c:v>
                </c:pt>
                <c:pt idx="970">
                  <c:v>5591.2</c:v>
                </c:pt>
                <c:pt idx="971">
                  <c:v>5591.2</c:v>
                </c:pt>
                <c:pt idx="972">
                  <c:v>5591.2</c:v>
                </c:pt>
                <c:pt idx="973">
                  <c:v>5591.2</c:v>
                </c:pt>
                <c:pt idx="974">
                  <c:v>5591.2</c:v>
                </c:pt>
                <c:pt idx="975">
                  <c:v>5591.2</c:v>
                </c:pt>
                <c:pt idx="976">
                  <c:v>5591.2</c:v>
                </c:pt>
                <c:pt idx="977">
                  <c:v>5591.2</c:v>
                </c:pt>
                <c:pt idx="978">
                  <c:v>5591.2</c:v>
                </c:pt>
                <c:pt idx="979">
                  <c:v>5591.2</c:v>
                </c:pt>
                <c:pt idx="980">
                  <c:v>5591.2</c:v>
                </c:pt>
                <c:pt idx="981">
                  <c:v>5591.2</c:v>
                </c:pt>
                <c:pt idx="982">
                  <c:v>5591.2</c:v>
                </c:pt>
                <c:pt idx="983">
                  <c:v>5591.2</c:v>
                </c:pt>
                <c:pt idx="984">
                  <c:v>5591.2</c:v>
                </c:pt>
                <c:pt idx="985">
                  <c:v>5591.2</c:v>
                </c:pt>
                <c:pt idx="986">
                  <c:v>5591.2</c:v>
                </c:pt>
                <c:pt idx="987">
                  <c:v>5591.2</c:v>
                </c:pt>
                <c:pt idx="988">
                  <c:v>5591.2</c:v>
                </c:pt>
                <c:pt idx="989">
                  <c:v>4467.1000000000004</c:v>
                </c:pt>
                <c:pt idx="990">
                  <c:v>4467.1000000000004</c:v>
                </c:pt>
                <c:pt idx="991">
                  <c:v>4467.1000000000004</c:v>
                </c:pt>
                <c:pt idx="992">
                  <c:v>4467.1000000000004</c:v>
                </c:pt>
                <c:pt idx="993">
                  <c:v>4467.1000000000004</c:v>
                </c:pt>
                <c:pt idx="994">
                  <c:v>4467.1000000000004</c:v>
                </c:pt>
                <c:pt idx="995">
                  <c:v>4467.1000000000004</c:v>
                </c:pt>
                <c:pt idx="996">
                  <c:v>4467.1000000000004</c:v>
                </c:pt>
                <c:pt idx="997">
                  <c:v>4467.1000000000004</c:v>
                </c:pt>
                <c:pt idx="998">
                  <c:v>4467.1000000000004</c:v>
                </c:pt>
                <c:pt idx="999">
                  <c:v>4467.1000000000004</c:v>
                </c:pt>
                <c:pt idx="1000">
                  <c:v>4467.1000000000004</c:v>
                </c:pt>
                <c:pt idx="1001">
                  <c:v>4467.1000000000004</c:v>
                </c:pt>
                <c:pt idx="1002">
                  <c:v>4467.1000000000004</c:v>
                </c:pt>
                <c:pt idx="1003">
                  <c:v>4467.1000000000004</c:v>
                </c:pt>
                <c:pt idx="1004">
                  <c:v>4467.1000000000004</c:v>
                </c:pt>
                <c:pt idx="1005">
                  <c:v>4467.1000000000004</c:v>
                </c:pt>
                <c:pt idx="1006">
                  <c:v>4467.1000000000004</c:v>
                </c:pt>
                <c:pt idx="1007">
                  <c:v>4467.1000000000004</c:v>
                </c:pt>
                <c:pt idx="1008">
                  <c:v>4467.1000000000004</c:v>
                </c:pt>
                <c:pt idx="1009">
                  <c:v>3849.3</c:v>
                </c:pt>
                <c:pt idx="1010">
                  <c:v>3849.3</c:v>
                </c:pt>
                <c:pt idx="1011">
                  <c:v>3849.3</c:v>
                </c:pt>
                <c:pt idx="1012">
                  <c:v>3849.3</c:v>
                </c:pt>
                <c:pt idx="1013">
                  <c:v>3849.3</c:v>
                </c:pt>
                <c:pt idx="1014">
                  <c:v>3849.3</c:v>
                </c:pt>
                <c:pt idx="1015">
                  <c:v>3849.3</c:v>
                </c:pt>
                <c:pt idx="1016">
                  <c:v>3849.3</c:v>
                </c:pt>
                <c:pt idx="1017">
                  <c:v>3849.3</c:v>
                </c:pt>
                <c:pt idx="1018">
                  <c:v>3849.3</c:v>
                </c:pt>
                <c:pt idx="1019">
                  <c:v>3849.3</c:v>
                </c:pt>
                <c:pt idx="1020">
                  <c:v>3849.3</c:v>
                </c:pt>
                <c:pt idx="1021">
                  <c:v>3849.3</c:v>
                </c:pt>
                <c:pt idx="1022">
                  <c:v>3849.3</c:v>
                </c:pt>
                <c:pt idx="1023">
                  <c:v>3849.3</c:v>
                </c:pt>
                <c:pt idx="1024">
                  <c:v>3849.3</c:v>
                </c:pt>
                <c:pt idx="1025">
                  <c:v>3849.3</c:v>
                </c:pt>
                <c:pt idx="1026">
                  <c:v>3849.3</c:v>
                </c:pt>
                <c:pt idx="1027">
                  <c:v>3849.3</c:v>
                </c:pt>
                <c:pt idx="1028">
                  <c:v>3849.3</c:v>
                </c:pt>
                <c:pt idx="1029">
                  <c:v>3540.8</c:v>
                </c:pt>
                <c:pt idx="1030">
                  <c:v>3540.8</c:v>
                </c:pt>
                <c:pt idx="1031">
                  <c:v>3540.8</c:v>
                </c:pt>
                <c:pt idx="1032">
                  <c:v>3540.8</c:v>
                </c:pt>
                <c:pt idx="1033">
                  <c:v>3540.8</c:v>
                </c:pt>
                <c:pt idx="1034">
                  <c:v>3540.8</c:v>
                </c:pt>
                <c:pt idx="1035">
                  <c:v>3540.8</c:v>
                </c:pt>
                <c:pt idx="1036">
                  <c:v>3540.8</c:v>
                </c:pt>
                <c:pt idx="1037">
                  <c:v>3540.8</c:v>
                </c:pt>
                <c:pt idx="1038">
                  <c:v>3540.8</c:v>
                </c:pt>
                <c:pt idx="1039">
                  <c:v>3540.8</c:v>
                </c:pt>
                <c:pt idx="1040">
                  <c:v>3540.8</c:v>
                </c:pt>
                <c:pt idx="1041">
                  <c:v>3540.8</c:v>
                </c:pt>
                <c:pt idx="1042">
                  <c:v>3540.8</c:v>
                </c:pt>
                <c:pt idx="1043">
                  <c:v>3540.8</c:v>
                </c:pt>
                <c:pt idx="1044">
                  <c:v>3540.8</c:v>
                </c:pt>
                <c:pt idx="1045">
                  <c:v>3540.8</c:v>
                </c:pt>
                <c:pt idx="1046">
                  <c:v>3540.8</c:v>
                </c:pt>
                <c:pt idx="1047">
                  <c:v>3540.8</c:v>
                </c:pt>
                <c:pt idx="1048">
                  <c:v>3540.8</c:v>
                </c:pt>
                <c:pt idx="1049">
                  <c:v>3023.2</c:v>
                </c:pt>
                <c:pt idx="1050">
                  <c:v>3023.2</c:v>
                </c:pt>
                <c:pt idx="1051">
                  <c:v>3023.2</c:v>
                </c:pt>
                <c:pt idx="1052">
                  <c:v>3023.2</c:v>
                </c:pt>
                <c:pt idx="1053">
                  <c:v>3023.2</c:v>
                </c:pt>
                <c:pt idx="1054">
                  <c:v>3023.2</c:v>
                </c:pt>
                <c:pt idx="1055">
                  <c:v>3023.2</c:v>
                </c:pt>
                <c:pt idx="1056">
                  <c:v>3023.2</c:v>
                </c:pt>
                <c:pt idx="1057">
                  <c:v>3023.2</c:v>
                </c:pt>
                <c:pt idx="1058">
                  <c:v>3023.2</c:v>
                </c:pt>
                <c:pt idx="1059">
                  <c:v>3023.2</c:v>
                </c:pt>
                <c:pt idx="1060">
                  <c:v>3023.2</c:v>
                </c:pt>
                <c:pt idx="1061">
                  <c:v>3023.2</c:v>
                </c:pt>
                <c:pt idx="1062">
                  <c:v>3023.2</c:v>
                </c:pt>
                <c:pt idx="1063">
                  <c:v>3023.2</c:v>
                </c:pt>
                <c:pt idx="1064">
                  <c:v>3023.2</c:v>
                </c:pt>
                <c:pt idx="1065">
                  <c:v>3023.2</c:v>
                </c:pt>
                <c:pt idx="1066">
                  <c:v>3023.2</c:v>
                </c:pt>
                <c:pt idx="1067">
                  <c:v>3023.2</c:v>
                </c:pt>
                <c:pt idx="1068">
                  <c:v>3023.2</c:v>
                </c:pt>
                <c:pt idx="1069">
                  <c:v>2718.2</c:v>
                </c:pt>
                <c:pt idx="1070">
                  <c:v>2718.2</c:v>
                </c:pt>
                <c:pt idx="1071">
                  <c:v>2718.2</c:v>
                </c:pt>
                <c:pt idx="1072">
                  <c:v>2718.2</c:v>
                </c:pt>
                <c:pt idx="1073">
                  <c:v>2718.2</c:v>
                </c:pt>
                <c:pt idx="1074">
                  <c:v>2718.2</c:v>
                </c:pt>
                <c:pt idx="1075">
                  <c:v>2718.2</c:v>
                </c:pt>
                <c:pt idx="1076">
                  <c:v>2718.2</c:v>
                </c:pt>
                <c:pt idx="1077">
                  <c:v>2718.2</c:v>
                </c:pt>
                <c:pt idx="1078">
                  <c:v>2718.2</c:v>
                </c:pt>
                <c:pt idx="1079">
                  <c:v>2718.2</c:v>
                </c:pt>
                <c:pt idx="1080">
                  <c:v>2718.2</c:v>
                </c:pt>
                <c:pt idx="1081">
                  <c:v>2718.2</c:v>
                </c:pt>
                <c:pt idx="1082">
                  <c:v>2718.2</c:v>
                </c:pt>
                <c:pt idx="1083">
                  <c:v>2718.2</c:v>
                </c:pt>
                <c:pt idx="1084">
                  <c:v>2718.2</c:v>
                </c:pt>
                <c:pt idx="1085">
                  <c:v>2718.2</c:v>
                </c:pt>
                <c:pt idx="1086">
                  <c:v>2718.2</c:v>
                </c:pt>
                <c:pt idx="1087">
                  <c:v>2718.2</c:v>
                </c:pt>
                <c:pt idx="1088">
                  <c:v>2718.2</c:v>
                </c:pt>
                <c:pt idx="1089">
                  <c:v>2203.1999999999998</c:v>
                </c:pt>
                <c:pt idx="1090">
                  <c:v>2203.1999999999998</c:v>
                </c:pt>
                <c:pt idx="1091">
                  <c:v>2203.1999999999998</c:v>
                </c:pt>
                <c:pt idx="1092">
                  <c:v>2203.1999999999998</c:v>
                </c:pt>
                <c:pt idx="1093">
                  <c:v>2203.1999999999998</c:v>
                </c:pt>
                <c:pt idx="1094">
                  <c:v>2203.1999999999998</c:v>
                </c:pt>
                <c:pt idx="1095">
                  <c:v>2203.1999999999998</c:v>
                </c:pt>
                <c:pt idx="1096">
                  <c:v>2203.1999999999998</c:v>
                </c:pt>
                <c:pt idx="1097">
                  <c:v>2203.1999999999998</c:v>
                </c:pt>
                <c:pt idx="1098">
                  <c:v>2203.1999999999998</c:v>
                </c:pt>
                <c:pt idx="1099">
                  <c:v>2203.1999999999998</c:v>
                </c:pt>
                <c:pt idx="1100">
                  <c:v>2203.1999999999998</c:v>
                </c:pt>
                <c:pt idx="1101">
                  <c:v>2203.1999999999998</c:v>
                </c:pt>
                <c:pt idx="1102">
                  <c:v>2203.1999999999998</c:v>
                </c:pt>
                <c:pt idx="1103">
                  <c:v>2203.1999999999998</c:v>
                </c:pt>
                <c:pt idx="1104">
                  <c:v>2203.1999999999998</c:v>
                </c:pt>
                <c:pt idx="1105">
                  <c:v>2203.1999999999998</c:v>
                </c:pt>
                <c:pt idx="1106">
                  <c:v>2203.1999999999998</c:v>
                </c:pt>
                <c:pt idx="1107">
                  <c:v>2203.1999999999998</c:v>
                </c:pt>
                <c:pt idx="1108">
                  <c:v>2203.1999999999998</c:v>
                </c:pt>
                <c:pt idx="1109">
                  <c:v>1919.9</c:v>
                </c:pt>
                <c:pt idx="1110">
                  <c:v>1919.9</c:v>
                </c:pt>
                <c:pt idx="1111">
                  <c:v>1919.9</c:v>
                </c:pt>
                <c:pt idx="1112">
                  <c:v>1919.9</c:v>
                </c:pt>
                <c:pt idx="1113">
                  <c:v>1919.9</c:v>
                </c:pt>
                <c:pt idx="1114">
                  <c:v>1919.9</c:v>
                </c:pt>
                <c:pt idx="1115">
                  <c:v>1919.9</c:v>
                </c:pt>
                <c:pt idx="1116">
                  <c:v>1919.9</c:v>
                </c:pt>
                <c:pt idx="1117">
                  <c:v>1919.9</c:v>
                </c:pt>
                <c:pt idx="1118">
                  <c:v>1919.9</c:v>
                </c:pt>
                <c:pt idx="1119">
                  <c:v>1919.9</c:v>
                </c:pt>
                <c:pt idx="1120">
                  <c:v>1919.9</c:v>
                </c:pt>
                <c:pt idx="1121">
                  <c:v>1919.9</c:v>
                </c:pt>
                <c:pt idx="1122">
                  <c:v>1919.9</c:v>
                </c:pt>
                <c:pt idx="1123">
                  <c:v>1919.9</c:v>
                </c:pt>
                <c:pt idx="1124">
                  <c:v>1919.9</c:v>
                </c:pt>
                <c:pt idx="1125">
                  <c:v>1919.9</c:v>
                </c:pt>
                <c:pt idx="1126">
                  <c:v>1919.9</c:v>
                </c:pt>
                <c:pt idx="1127">
                  <c:v>1919.9</c:v>
                </c:pt>
                <c:pt idx="1128">
                  <c:v>1919.9</c:v>
                </c:pt>
                <c:pt idx="1129">
                  <c:v>1737.4</c:v>
                </c:pt>
                <c:pt idx="1130">
                  <c:v>1737.4</c:v>
                </c:pt>
                <c:pt idx="1131">
                  <c:v>1737.4</c:v>
                </c:pt>
                <c:pt idx="1132">
                  <c:v>1737.4</c:v>
                </c:pt>
                <c:pt idx="1133">
                  <c:v>1737.4</c:v>
                </c:pt>
                <c:pt idx="1134">
                  <c:v>1737.4</c:v>
                </c:pt>
                <c:pt idx="1135">
                  <c:v>1737.4</c:v>
                </c:pt>
                <c:pt idx="1136">
                  <c:v>1737.4</c:v>
                </c:pt>
                <c:pt idx="1137">
                  <c:v>1737.4</c:v>
                </c:pt>
                <c:pt idx="1138">
                  <c:v>1737.4</c:v>
                </c:pt>
                <c:pt idx="1139">
                  <c:v>1737.4</c:v>
                </c:pt>
                <c:pt idx="1140">
                  <c:v>1737.4</c:v>
                </c:pt>
                <c:pt idx="1141">
                  <c:v>1737.4</c:v>
                </c:pt>
                <c:pt idx="1142">
                  <c:v>1737.4</c:v>
                </c:pt>
                <c:pt idx="1143">
                  <c:v>1737.4</c:v>
                </c:pt>
                <c:pt idx="1144">
                  <c:v>1737.4</c:v>
                </c:pt>
                <c:pt idx="1145">
                  <c:v>1737.4</c:v>
                </c:pt>
                <c:pt idx="1146">
                  <c:v>1737.4</c:v>
                </c:pt>
                <c:pt idx="1147">
                  <c:v>1737.4</c:v>
                </c:pt>
                <c:pt idx="1148">
                  <c:v>1737.4</c:v>
                </c:pt>
                <c:pt idx="1149">
                  <c:v>1674.3000000000002</c:v>
                </c:pt>
                <c:pt idx="1150">
                  <c:v>1674.3000000000002</c:v>
                </c:pt>
                <c:pt idx="1151">
                  <c:v>1674.3000000000002</c:v>
                </c:pt>
                <c:pt idx="1152">
                  <c:v>1674.3000000000002</c:v>
                </c:pt>
                <c:pt idx="1153">
                  <c:v>1674.3000000000002</c:v>
                </c:pt>
                <c:pt idx="1154">
                  <c:v>1674.3000000000002</c:v>
                </c:pt>
                <c:pt idx="1155">
                  <c:v>1674.3000000000002</c:v>
                </c:pt>
                <c:pt idx="1156">
                  <c:v>1674.3000000000002</c:v>
                </c:pt>
                <c:pt idx="1157">
                  <c:v>1674.3000000000002</c:v>
                </c:pt>
                <c:pt idx="1158">
                  <c:v>1674.3000000000002</c:v>
                </c:pt>
                <c:pt idx="1159">
                  <c:v>1674.3000000000002</c:v>
                </c:pt>
                <c:pt idx="1160">
                  <c:v>1674.3000000000002</c:v>
                </c:pt>
                <c:pt idx="1161">
                  <c:v>1674.3000000000002</c:v>
                </c:pt>
                <c:pt idx="1162">
                  <c:v>1674.3000000000002</c:v>
                </c:pt>
                <c:pt idx="1163">
                  <c:v>1674.3000000000002</c:v>
                </c:pt>
                <c:pt idx="1164">
                  <c:v>1674.3000000000002</c:v>
                </c:pt>
                <c:pt idx="1165">
                  <c:v>1674.3000000000002</c:v>
                </c:pt>
                <c:pt idx="1166">
                  <c:v>1674.3000000000002</c:v>
                </c:pt>
                <c:pt idx="1167">
                  <c:v>1674.3000000000002</c:v>
                </c:pt>
                <c:pt idx="1168">
                  <c:v>1674.3000000000002</c:v>
                </c:pt>
                <c:pt idx="1169">
                  <c:v>1372.6999999999998</c:v>
                </c:pt>
                <c:pt idx="1170">
                  <c:v>1372.6999999999998</c:v>
                </c:pt>
                <c:pt idx="1171">
                  <c:v>1372.6999999999998</c:v>
                </c:pt>
                <c:pt idx="1172">
                  <c:v>1372.6999999999998</c:v>
                </c:pt>
                <c:pt idx="1173">
                  <c:v>1372.6999999999998</c:v>
                </c:pt>
                <c:pt idx="1174">
                  <c:v>1372.6999999999998</c:v>
                </c:pt>
                <c:pt idx="1175">
                  <c:v>1372.6999999999998</c:v>
                </c:pt>
                <c:pt idx="1176">
                  <c:v>1372.6999999999998</c:v>
                </c:pt>
                <c:pt idx="1177">
                  <c:v>1372.6999999999998</c:v>
                </c:pt>
                <c:pt idx="1178">
                  <c:v>1372.6999999999998</c:v>
                </c:pt>
                <c:pt idx="1179">
                  <c:v>1372.6999999999998</c:v>
                </c:pt>
                <c:pt idx="1180">
                  <c:v>1372.6999999999998</c:v>
                </c:pt>
                <c:pt idx="1181">
                  <c:v>1372.6999999999998</c:v>
                </c:pt>
                <c:pt idx="1182">
                  <c:v>1372.6999999999998</c:v>
                </c:pt>
                <c:pt idx="1183">
                  <c:v>1372.6999999999998</c:v>
                </c:pt>
                <c:pt idx="1184">
                  <c:v>1372.6999999999998</c:v>
                </c:pt>
                <c:pt idx="1185">
                  <c:v>1372.6999999999998</c:v>
                </c:pt>
                <c:pt idx="1186">
                  <c:v>1372.6999999999998</c:v>
                </c:pt>
                <c:pt idx="1187">
                  <c:v>1372.6999999999998</c:v>
                </c:pt>
                <c:pt idx="1188">
                  <c:v>1372.6999999999998</c:v>
                </c:pt>
                <c:pt idx="1189">
                  <c:v>1302.1999999999998</c:v>
                </c:pt>
                <c:pt idx="1190">
                  <c:v>1302.1999999999998</c:v>
                </c:pt>
                <c:pt idx="1191">
                  <c:v>1302.1999999999998</c:v>
                </c:pt>
                <c:pt idx="1192">
                  <c:v>1302.1999999999998</c:v>
                </c:pt>
                <c:pt idx="1193">
                  <c:v>1302.1999999999998</c:v>
                </c:pt>
                <c:pt idx="1194">
                  <c:v>1302.1999999999998</c:v>
                </c:pt>
                <c:pt idx="1195">
                  <c:v>1302.1999999999998</c:v>
                </c:pt>
                <c:pt idx="1196">
                  <c:v>1302.1999999999998</c:v>
                </c:pt>
                <c:pt idx="1197">
                  <c:v>1302.1999999999998</c:v>
                </c:pt>
                <c:pt idx="1198">
                  <c:v>1302.1999999999998</c:v>
                </c:pt>
                <c:pt idx="1199">
                  <c:v>1302.1999999999998</c:v>
                </c:pt>
                <c:pt idx="1200">
                  <c:v>1302.1999999999998</c:v>
                </c:pt>
                <c:pt idx="1201">
                  <c:v>1302.1999999999998</c:v>
                </c:pt>
                <c:pt idx="1202">
                  <c:v>1302.1999999999998</c:v>
                </c:pt>
                <c:pt idx="1203">
                  <c:v>1302.1999999999998</c:v>
                </c:pt>
                <c:pt idx="1204">
                  <c:v>1302.1999999999998</c:v>
                </c:pt>
                <c:pt idx="1205">
                  <c:v>1302.1999999999998</c:v>
                </c:pt>
                <c:pt idx="1206">
                  <c:v>1302.1999999999998</c:v>
                </c:pt>
                <c:pt idx="1207">
                  <c:v>1302.1999999999998</c:v>
                </c:pt>
                <c:pt idx="1208">
                  <c:v>1302.1999999999998</c:v>
                </c:pt>
                <c:pt idx="1209">
                  <c:v>1148.2</c:v>
                </c:pt>
                <c:pt idx="1210">
                  <c:v>1148.2</c:v>
                </c:pt>
                <c:pt idx="1211">
                  <c:v>1148.2</c:v>
                </c:pt>
                <c:pt idx="1212">
                  <c:v>1148.2</c:v>
                </c:pt>
                <c:pt idx="1213">
                  <c:v>1148.2</c:v>
                </c:pt>
                <c:pt idx="1214">
                  <c:v>1148.2</c:v>
                </c:pt>
                <c:pt idx="1215">
                  <c:v>1148.2</c:v>
                </c:pt>
                <c:pt idx="1216">
                  <c:v>1148.2</c:v>
                </c:pt>
                <c:pt idx="1217">
                  <c:v>1148.2</c:v>
                </c:pt>
                <c:pt idx="1218">
                  <c:v>1148.2</c:v>
                </c:pt>
                <c:pt idx="1219">
                  <c:v>1148.2</c:v>
                </c:pt>
                <c:pt idx="1220">
                  <c:v>1148.2</c:v>
                </c:pt>
                <c:pt idx="1221">
                  <c:v>1148.2</c:v>
                </c:pt>
                <c:pt idx="1222">
                  <c:v>1148.2</c:v>
                </c:pt>
                <c:pt idx="1223">
                  <c:v>1148.2</c:v>
                </c:pt>
                <c:pt idx="1224">
                  <c:v>1148.2</c:v>
                </c:pt>
                <c:pt idx="1225">
                  <c:v>1148.2</c:v>
                </c:pt>
                <c:pt idx="1226">
                  <c:v>1148.2</c:v>
                </c:pt>
                <c:pt idx="1227">
                  <c:v>1148.2</c:v>
                </c:pt>
                <c:pt idx="1228">
                  <c:v>1148.2</c:v>
                </c:pt>
                <c:pt idx="1229">
                  <c:v>1002.4000000000001</c:v>
                </c:pt>
                <c:pt idx="1230">
                  <c:v>1002.4000000000001</c:v>
                </c:pt>
                <c:pt idx="1231">
                  <c:v>1002.4000000000001</c:v>
                </c:pt>
                <c:pt idx="1232">
                  <c:v>1002.4000000000001</c:v>
                </c:pt>
                <c:pt idx="1233">
                  <c:v>1002.4000000000001</c:v>
                </c:pt>
                <c:pt idx="1234">
                  <c:v>1002.4000000000001</c:v>
                </c:pt>
                <c:pt idx="1235">
                  <c:v>1002.4000000000001</c:v>
                </c:pt>
                <c:pt idx="1236">
                  <c:v>1002.4000000000001</c:v>
                </c:pt>
                <c:pt idx="1237">
                  <c:v>1002.4000000000001</c:v>
                </c:pt>
                <c:pt idx="1238">
                  <c:v>1002.4000000000001</c:v>
                </c:pt>
                <c:pt idx="1239">
                  <c:v>1002.4000000000001</c:v>
                </c:pt>
                <c:pt idx="1240">
                  <c:v>1002.4000000000001</c:v>
                </c:pt>
                <c:pt idx="1241">
                  <c:v>1002.4000000000001</c:v>
                </c:pt>
                <c:pt idx="1242">
                  <c:v>1002.4000000000001</c:v>
                </c:pt>
                <c:pt idx="1243">
                  <c:v>1002.4000000000001</c:v>
                </c:pt>
                <c:pt idx="1244">
                  <c:v>1002.4000000000001</c:v>
                </c:pt>
                <c:pt idx="1245">
                  <c:v>1002.4000000000001</c:v>
                </c:pt>
                <c:pt idx="1246">
                  <c:v>1002.4000000000001</c:v>
                </c:pt>
                <c:pt idx="1247">
                  <c:v>1002.4000000000001</c:v>
                </c:pt>
                <c:pt idx="1248">
                  <c:v>1002.4000000000001</c:v>
                </c:pt>
                <c:pt idx="1249">
                  <c:v>849.5</c:v>
                </c:pt>
                <c:pt idx="1250">
                  <c:v>849.5</c:v>
                </c:pt>
                <c:pt idx="1251">
                  <c:v>849.5</c:v>
                </c:pt>
                <c:pt idx="1252">
                  <c:v>849.5</c:v>
                </c:pt>
                <c:pt idx="1253">
                  <c:v>849.5</c:v>
                </c:pt>
                <c:pt idx="1254">
                  <c:v>849.5</c:v>
                </c:pt>
                <c:pt idx="1255">
                  <c:v>849.5</c:v>
                </c:pt>
                <c:pt idx="1256">
                  <c:v>849.5</c:v>
                </c:pt>
                <c:pt idx="1257">
                  <c:v>849.5</c:v>
                </c:pt>
                <c:pt idx="1258">
                  <c:v>849.5</c:v>
                </c:pt>
                <c:pt idx="1259">
                  <c:v>849.5</c:v>
                </c:pt>
                <c:pt idx="1260">
                  <c:v>849.5</c:v>
                </c:pt>
                <c:pt idx="1261">
                  <c:v>849.5</c:v>
                </c:pt>
                <c:pt idx="1262">
                  <c:v>849.5</c:v>
                </c:pt>
                <c:pt idx="1263">
                  <c:v>849.5</c:v>
                </c:pt>
                <c:pt idx="1264">
                  <c:v>849.5</c:v>
                </c:pt>
                <c:pt idx="1265">
                  <c:v>849.5</c:v>
                </c:pt>
                <c:pt idx="1266">
                  <c:v>849.5</c:v>
                </c:pt>
                <c:pt idx="1267">
                  <c:v>849.5</c:v>
                </c:pt>
                <c:pt idx="1268">
                  <c:v>849.5</c:v>
                </c:pt>
                <c:pt idx="1269">
                  <c:v>809.5</c:v>
                </c:pt>
                <c:pt idx="1270">
                  <c:v>809.5</c:v>
                </c:pt>
                <c:pt idx="1271">
                  <c:v>809.5</c:v>
                </c:pt>
                <c:pt idx="1272">
                  <c:v>809.5</c:v>
                </c:pt>
                <c:pt idx="1273">
                  <c:v>809.5</c:v>
                </c:pt>
                <c:pt idx="1274">
                  <c:v>809.5</c:v>
                </c:pt>
                <c:pt idx="1275">
                  <c:v>809.5</c:v>
                </c:pt>
                <c:pt idx="1276">
                  <c:v>809.5</c:v>
                </c:pt>
                <c:pt idx="1277">
                  <c:v>809.5</c:v>
                </c:pt>
                <c:pt idx="1278">
                  <c:v>809.5</c:v>
                </c:pt>
                <c:pt idx="1279">
                  <c:v>809.5</c:v>
                </c:pt>
                <c:pt idx="1280">
                  <c:v>809.5</c:v>
                </c:pt>
                <c:pt idx="1281">
                  <c:v>809.5</c:v>
                </c:pt>
                <c:pt idx="1282">
                  <c:v>809.5</c:v>
                </c:pt>
                <c:pt idx="1283">
                  <c:v>809.5</c:v>
                </c:pt>
                <c:pt idx="1284">
                  <c:v>809.5</c:v>
                </c:pt>
                <c:pt idx="1285">
                  <c:v>809.5</c:v>
                </c:pt>
                <c:pt idx="1286">
                  <c:v>809.5</c:v>
                </c:pt>
                <c:pt idx="1287">
                  <c:v>809.5</c:v>
                </c:pt>
                <c:pt idx="1288">
                  <c:v>809.5</c:v>
                </c:pt>
                <c:pt idx="1289">
                  <c:v>755.90000000000009</c:v>
                </c:pt>
                <c:pt idx="1290">
                  <c:v>755.90000000000009</c:v>
                </c:pt>
                <c:pt idx="1291">
                  <c:v>755.90000000000009</c:v>
                </c:pt>
                <c:pt idx="1292">
                  <c:v>755.90000000000009</c:v>
                </c:pt>
                <c:pt idx="1293">
                  <c:v>755.90000000000009</c:v>
                </c:pt>
                <c:pt idx="1294">
                  <c:v>755.90000000000009</c:v>
                </c:pt>
                <c:pt idx="1295">
                  <c:v>755.90000000000009</c:v>
                </c:pt>
                <c:pt idx="1296">
                  <c:v>755.90000000000009</c:v>
                </c:pt>
                <c:pt idx="1297">
                  <c:v>755.90000000000009</c:v>
                </c:pt>
                <c:pt idx="1298">
                  <c:v>755.90000000000009</c:v>
                </c:pt>
                <c:pt idx="1299">
                  <c:v>755.90000000000009</c:v>
                </c:pt>
                <c:pt idx="1300">
                  <c:v>755.90000000000009</c:v>
                </c:pt>
                <c:pt idx="1301">
                  <c:v>755.90000000000009</c:v>
                </c:pt>
                <c:pt idx="1302">
                  <c:v>755.90000000000009</c:v>
                </c:pt>
                <c:pt idx="1303">
                  <c:v>755.90000000000009</c:v>
                </c:pt>
                <c:pt idx="1304">
                  <c:v>755.90000000000009</c:v>
                </c:pt>
                <c:pt idx="1305">
                  <c:v>755.90000000000009</c:v>
                </c:pt>
                <c:pt idx="1306">
                  <c:v>755.90000000000009</c:v>
                </c:pt>
                <c:pt idx="1307">
                  <c:v>755.90000000000009</c:v>
                </c:pt>
                <c:pt idx="1308">
                  <c:v>755.90000000000009</c:v>
                </c:pt>
                <c:pt idx="1309">
                  <c:v>703.40000000000009</c:v>
                </c:pt>
                <c:pt idx="1310">
                  <c:v>703.40000000000009</c:v>
                </c:pt>
                <c:pt idx="1311">
                  <c:v>703.40000000000009</c:v>
                </c:pt>
                <c:pt idx="1312">
                  <c:v>703.40000000000009</c:v>
                </c:pt>
                <c:pt idx="1313">
                  <c:v>703.40000000000009</c:v>
                </c:pt>
                <c:pt idx="1314">
                  <c:v>703.40000000000009</c:v>
                </c:pt>
                <c:pt idx="1315">
                  <c:v>703.40000000000009</c:v>
                </c:pt>
                <c:pt idx="1316">
                  <c:v>703.40000000000009</c:v>
                </c:pt>
                <c:pt idx="1317">
                  <c:v>703.40000000000009</c:v>
                </c:pt>
                <c:pt idx="1318">
                  <c:v>703.40000000000009</c:v>
                </c:pt>
                <c:pt idx="1319">
                  <c:v>703.40000000000009</c:v>
                </c:pt>
                <c:pt idx="1320">
                  <c:v>703.40000000000009</c:v>
                </c:pt>
                <c:pt idx="1321">
                  <c:v>703.40000000000009</c:v>
                </c:pt>
                <c:pt idx="1322">
                  <c:v>703.40000000000009</c:v>
                </c:pt>
                <c:pt idx="1323">
                  <c:v>703.40000000000009</c:v>
                </c:pt>
                <c:pt idx="1324">
                  <c:v>703.40000000000009</c:v>
                </c:pt>
                <c:pt idx="1325">
                  <c:v>703.40000000000009</c:v>
                </c:pt>
                <c:pt idx="1326">
                  <c:v>703.40000000000009</c:v>
                </c:pt>
                <c:pt idx="1327">
                  <c:v>703.40000000000009</c:v>
                </c:pt>
                <c:pt idx="1328">
                  <c:v>703.40000000000009</c:v>
                </c:pt>
                <c:pt idx="1329">
                  <c:v>671.40000000000009</c:v>
                </c:pt>
                <c:pt idx="1330">
                  <c:v>671.40000000000009</c:v>
                </c:pt>
                <c:pt idx="1331">
                  <c:v>671.40000000000009</c:v>
                </c:pt>
                <c:pt idx="1332">
                  <c:v>671.40000000000009</c:v>
                </c:pt>
                <c:pt idx="1333">
                  <c:v>671.40000000000009</c:v>
                </c:pt>
                <c:pt idx="1334">
                  <c:v>671.40000000000009</c:v>
                </c:pt>
                <c:pt idx="1335">
                  <c:v>671.40000000000009</c:v>
                </c:pt>
                <c:pt idx="1336">
                  <c:v>671.40000000000009</c:v>
                </c:pt>
                <c:pt idx="1337">
                  <c:v>671.40000000000009</c:v>
                </c:pt>
                <c:pt idx="1338">
                  <c:v>671.40000000000009</c:v>
                </c:pt>
                <c:pt idx="1339">
                  <c:v>671.40000000000009</c:v>
                </c:pt>
                <c:pt idx="1340">
                  <c:v>671.40000000000009</c:v>
                </c:pt>
                <c:pt idx="1341">
                  <c:v>671.40000000000009</c:v>
                </c:pt>
                <c:pt idx="1342">
                  <c:v>671.40000000000009</c:v>
                </c:pt>
                <c:pt idx="1343">
                  <c:v>671.40000000000009</c:v>
                </c:pt>
                <c:pt idx="1344">
                  <c:v>671.40000000000009</c:v>
                </c:pt>
                <c:pt idx="1345">
                  <c:v>671.40000000000009</c:v>
                </c:pt>
                <c:pt idx="1346">
                  <c:v>671.40000000000009</c:v>
                </c:pt>
                <c:pt idx="1347">
                  <c:v>671.40000000000009</c:v>
                </c:pt>
                <c:pt idx="1348">
                  <c:v>671.40000000000009</c:v>
                </c:pt>
                <c:pt idx="1349">
                  <c:v>565.70000000000005</c:v>
                </c:pt>
                <c:pt idx="1350">
                  <c:v>565.70000000000005</c:v>
                </c:pt>
                <c:pt idx="1351">
                  <c:v>565.70000000000005</c:v>
                </c:pt>
                <c:pt idx="1352">
                  <c:v>565.70000000000005</c:v>
                </c:pt>
                <c:pt idx="1353">
                  <c:v>565.70000000000005</c:v>
                </c:pt>
                <c:pt idx="1354">
                  <c:v>565.70000000000005</c:v>
                </c:pt>
                <c:pt idx="1355">
                  <c:v>565.70000000000005</c:v>
                </c:pt>
                <c:pt idx="1356">
                  <c:v>565.70000000000005</c:v>
                </c:pt>
                <c:pt idx="1357">
                  <c:v>565.70000000000005</c:v>
                </c:pt>
                <c:pt idx="1358">
                  <c:v>565.70000000000005</c:v>
                </c:pt>
                <c:pt idx="1359">
                  <c:v>565.70000000000005</c:v>
                </c:pt>
                <c:pt idx="1360">
                  <c:v>565.70000000000005</c:v>
                </c:pt>
                <c:pt idx="1361">
                  <c:v>565.70000000000005</c:v>
                </c:pt>
                <c:pt idx="1362">
                  <c:v>565.70000000000005</c:v>
                </c:pt>
                <c:pt idx="1363">
                  <c:v>565.70000000000005</c:v>
                </c:pt>
                <c:pt idx="1364">
                  <c:v>565.70000000000005</c:v>
                </c:pt>
                <c:pt idx="1365">
                  <c:v>565.70000000000005</c:v>
                </c:pt>
                <c:pt idx="1366">
                  <c:v>565.70000000000005</c:v>
                </c:pt>
                <c:pt idx="1367">
                  <c:v>565.70000000000005</c:v>
                </c:pt>
                <c:pt idx="1368">
                  <c:v>565.70000000000005</c:v>
                </c:pt>
                <c:pt idx="1369">
                  <c:v>511.09999999999991</c:v>
                </c:pt>
                <c:pt idx="1370">
                  <c:v>511.09999999999991</c:v>
                </c:pt>
                <c:pt idx="1371">
                  <c:v>511.09999999999991</c:v>
                </c:pt>
                <c:pt idx="1372">
                  <c:v>511.09999999999991</c:v>
                </c:pt>
                <c:pt idx="1373">
                  <c:v>511.09999999999991</c:v>
                </c:pt>
                <c:pt idx="1374">
                  <c:v>511.09999999999991</c:v>
                </c:pt>
                <c:pt idx="1375">
                  <c:v>511.09999999999991</c:v>
                </c:pt>
                <c:pt idx="1376">
                  <c:v>511.09999999999991</c:v>
                </c:pt>
                <c:pt idx="1377">
                  <c:v>511.09999999999991</c:v>
                </c:pt>
                <c:pt idx="1378">
                  <c:v>511.09999999999991</c:v>
                </c:pt>
                <c:pt idx="1379">
                  <c:v>511.09999999999991</c:v>
                </c:pt>
                <c:pt idx="1380">
                  <c:v>511.09999999999991</c:v>
                </c:pt>
                <c:pt idx="1381">
                  <c:v>511.09999999999991</c:v>
                </c:pt>
                <c:pt idx="1382">
                  <c:v>511.09999999999991</c:v>
                </c:pt>
                <c:pt idx="1383">
                  <c:v>511.09999999999991</c:v>
                </c:pt>
                <c:pt idx="1384">
                  <c:v>511.09999999999991</c:v>
                </c:pt>
                <c:pt idx="1385">
                  <c:v>511.09999999999991</c:v>
                </c:pt>
                <c:pt idx="1386">
                  <c:v>511.09999999999991</c:v>
                </c:pt>
                <c:pt idx="1387">
                  <c:v>511.09999999999991</c:v>
                </c:pt>
                <c:pt idx="1388">
                  <c:v>511.09999999999991</c:v>
                </c:pt>
                <c:pt idx="1389">
                  <c:v>495.09999999999991</c:v>
                </c:pt>
                <c:pt idx="1390">
                  <c:v>495.09999999999991</c:v>
                </c:pt>
                <c:pt idx="1391">
                  <c:v>495.09999999999991</c:v>
                </c:pt>
                <c:pt idx="1392">
                  <c:v>495.09999999999991</c:v>
                </c:pt>
                <c:pt idx="1393">
                  <c:v>495.09999999999991</c:v>
                </c:pt>
                <c:pt idx="1394">
                  <c:v>495.09999999999991</c:v>
                </c:pt>
                <c:pt idx="1395">
                  <c:v>495.09999999999991</c:v>
                </c:pt>
                <c:pt idx="1396">
                  <c:v>495.09999999999991</c:v>
                </c:pt>
                <c:pt idx="1397">
                  <c:v>495.09999999999991</c:v>
                </c:pt>
                <c:pt idx="1398">
                  <c:v>495.09999999999991</c:v>
                </c:pt>
                <c:pt idx="1399">
                  <c:v>495.09999999999991</c:v>
                </c:pt>
                <c:pt idx="1400">
                  <c:v>495.09999999999991</c:v>
                </c:pt>
                <c:pt idx="1401">
                  <c:v>495.09999999999991</c:v>
                </c:pt>
                <c:pt idx="1402">
                  <c:v>495.09999999999991</c:v>
                </c:pt>
                <c:pt idx="1403">
                  <c:v>495.09999999999991</c:v>
                </c:pt>
                <c:pt idx="1404">
                  <c:v>495.09999999999991</c:v>
                </c:pt>
                <c:pt idx="1405">
                  <c:v>495.09999999999991</c:v>
                </c:pt>
                <c:pt idx="1406">
                  <c:v>495.09999999999991</c:v>
                </c:pt>
                <c:pt idx="1407">
                  <c:v>495.09999999999991</c:v>
                </c:pt>
                <c:pt idx="1408">
                  <c:v>495.09999999999991</c:v>
                </c:pt>
                <c:pt idx="1409">
                  <c:v>467.90000000000009</c:v>
                </c:pt>
                <c:pt idx="1410">
                  <c:v>467.90000000000009</c:v>
                </c:pt>
                <c:pt idx="1411">
                  <c:v>467.90000000000009</c:v>
                </c:pt>
                <c:pt idx="1412">
                  <c:v>467.90000000000009</c:v>
                </c:pt>
                <c:pt idx="1413">
                  <c:v>467.90000000000009</c:v>
                </c:pt>
                <c:pt idx="1414">
                  <c:v>467.90000000000009</c:v>
                </c:pt>
                <c:pt idx="1415">
                  <c:v>467.90000000000009</c:v>
                </c:pt>
                <c:pt idx="1416">
                  <c:v>467.90000000000009</c:v>
                </c:pt>
                <c:pt idx="1417">
                  <c:v>467.90000000000009</c:v>
                </c:pt>
                <c:pt idx="1418">
                  <c:v>467.90000000000009</c:v>
                </c:pt>
                <c:pt idx="1419">
                  <c:v>467.90000000000009</c:v>
                </c:pt>
                <c:pt idx="1420">
                  <c:v>467.90000000000009</c:v>
                </c:pt>
                <c:pt idx="1421">
                  <c:v>467.90000000000009</c:v>
                </c:pt>
                <c:pt idx="1422">
                  <c:v>467.90000000000009</c:v>
                </c:pt>
                <c:pt idx="1423">
                  <c:v>467.90000000000009</c:v>
                </c:pt>
                <c:pt idx="1424">
                  <c:v>467.90000000000009</c:v>
                </c:pt>
                <c:pt idx="1425">
                  <c:v>467.90000000000009</c:v>
                </c:pt>
                <c:pt idx="1426">
                  <c:v>467.90000000000009</c:v>
                </c:pt>
                <c:pt idx="1427">
                  <c:v>467.90000000000009</c:v>
                </c:pt>
                <c:pt idx="1428">
                  <c:v>467.90000000000009</c:v>
                </c:pt>
                <c:pt idx="1429">
                  <c:v>431.90000000000009</c:v>
                </c:pt>
                <c:pt idx="1430">
                  <c:v>431.90000000000009</c:v>
                </c:pt>
                <c:pt idx="1431">
                  <c:v>431.90000000000009</c:v>
                </c:pt>
                <c:pt idx="1432">
                  <c:v>431.90000000000009</c:v>
                </c:pt>
                <c:pt idx="1433">
                  <c:v>431.90000000000009</c:v>
                </c:pt>
                <c:pt idx="1434">
                  <c:v>431.90000000000009</c:v>
                </c:pt>
                <c:pt idx="1435">
                  <c:v>431.90000000000009</c:v>
                </c:pt>
                <c:pt idx="1436">
                  <c:v>431.90000000000009</c:v>
                </c:pt>
                <c:pt idx="1437">
                  <c:v>431.90000000000009</c:v>
                </c:pt>
                <c:pt idx="1438">
                  <c:v>431.90000000000009</c:v>
                </c:pt>
                <c:pt idx="1439">
                  <c:v>431.90000000000009</c:v>
                </c:pt>
                <c:pt idx="1440">
                  <c:v>431.90000000000009</c:v>
                </c:pt>
                <c:pt idx="1441">
                  <c:v>431.90000000000009</c:v>
                </c:pt>
                <c:pt idx="1442">
                  <c:v>431.90000000000009</c:v>
                </c:pt>
                <c:pt idx="1443">
                  <c:v>431.90000000000009</c:v>
                </c:pt>
                <c:pt idx="1444">
                  <c:v>431.90000000000009</c:v>
                </c:pt>
                <c:pt idx="1445">
                  <c:v>431.90000000000009</c:v>
                </c:pt>
                <c:pt idx="1446">
                  <c:v>431.90000000000009</c:v>
                </c:pt>
                <c:pt idx="1447">
                  <c:v>431.90000000000009</c:v>
                </c:pt>
                <c:pt idx="1448">
                  <c:v>431.90000000000009</c:v>
                </c:pt>
                <c:pt idx="1449">
                  <c:v>419.79999999999995</c:v>
                </c:pt>
                <c:pt idx="1450">
                  <c:v>419.79999999999995</c:v>
                </c:pt>
                <c:pt idx="1451">
                  <c:v>419.79999999999995</c:v>
                </c:pt>
                <c:pt idx="1452">
                  <c:v>419.79999999999995</c:v>
                </c:pt>
                <c:pt idx="1453">
                  <c:v>419.79999999999995</c:v>
                </c:pt>
                <c:pt idx="1454">
                  <c:v>419.79999999999995</c:v>
                </c:pt>
                <c:pt idx="1455">
                  <c:v>419.79999999999995</c:v>
                </c:pt>
                <c:pt idx="1456">
                  <c:v>419.79999999999995</c:v>
                </c:pt>
                <c:pt idx="1457">
                  <c:v>419.79999999999995</c:v>
                </c:pt>
                <c:pt idx="1458">
                  <c:v>419.79999999999995</c:v>
                </c:pt>
                <c:pt idx="1459">
                  <c:v>419.79999999999995</c:v>
                </c:pt>
                <c:pt idx="1460">
                  <c:v>419.79999999999995</c:v>
                </c:pt>
                <c:pt idx="1461">
                  <c:v>419.79999999999995</c:v>
                </c:pt>
                <c:pt idx="1462">
                  <c:v>419.79999999999995</c:v>
                </c:pt>
                <c:pt idx="1463">
                  <c:v>419.79999999999995</c:v>
                </c:pt>
                <c:pt idx="1464">
                  <c:v>419.79999999999995</c:v>
                </c:pt>
                <c:pt idx="1465">
                  <c:v>419.79999999999995</c:v>
                </c:pt>
                <c:pt idx="1466">
                  <c:v>419.79999999999995</c:v>
                </c:pt>
                <c:pt idx="1467">
                  <c:v>419.79999999999995</c:v>
                </c:pt>
                <c:pt idx="1468">
                  <c:v>419.79999999999995</c:v>
                </c:pt>
                <c:pt idx="1469">
                  <c:v>410.29999999999995</c:v>
                </c:pt>
                <c:pt idx="1470">
                  <c:v>410.29999999999995</c:v>
                </c:pt>
                <c:pt idx="1471">
                  <c:v>410.29999999999995</c:v>
                </c:pt>
                <c:pt idx="1472">
                  <c:v>410.29999999999995</c:v>
                </c:pt>
                <c:pt idx="1473">
                  <c:v>410.29999999999995</c:v>
                </c:pt>
                <c:pt idx="1474">
                  <c:v>410.29999999999995</c:v>
                </c:pt>
                <c:pt idx="1475">
                  <c:v>410.29999999999995</c:v>
                </c:pt>
                <c:pt idx="1476">
                  <c:v>410.29999999999995</c:v>
                </c:pt>
                <c:pt idx="1477">
                  <c:v>410.29999999999995</c:v>
                </c:pt>
                <c:pt idx="1478">
                  <c:v>410.29999999999995</c:v>
                </c:pt>
                <c:pt idx="1479">
                  <c:v>410.29999999999995</c:v>
                </c:pt>
                <c:pt idx="1480">
                  <c:v>410.29999999999995</c:v>
                </c:pt>
                <c:pt idx="1481">
                  <c:v>410.29999999999995</c:v>
                </c:pt>
                <c:pt idx="1482">
                  <c:v>410.29999999999995</c:v>
                </c:pt>
                <c:pt idx="1483">
                  <c:v>410.29999999999995</c:v>
                </c:pt>
                <c:pt idx="1484">
                  <c:v>410.29999999999995</c:v>
                </c:pt>
                <c:pt idx="1485">
                  <c:v>410.29999999999995</c:v>
                </c:pt>
                <c:pt idx="1486">
                  <c:v>410.29999999999995</c:v>
                </c:pt>
                <c:pt idx="1487">
                  <c:v>410.29999999999995</c:v>
                </c:pt>
                <c:pt idx="1488">
                  <c:v>410.29999999999995</c:v>
                </c:pt>
                <c:pt idx="1489">
                  <c:v>364</c:v>
                </c:pt>
                <c:pt idx="1490">
                  <c:v>364</c:v>
                </c:pt>
                <c:pt idx="1491">
                  <c:v>364</c:v>
                </c:pt>
                <c:pt idx="1492">
                  <c:v>364</c:v>
                </c:pt>
                <c:pt idx="1493">
                  <c:v>364</c:v>
                </c:pt>
                <c:pt idx="1494">
                  <c:v>364</c:v>
                </c:pt>
                <c:pt idx="1495">
                  <c:v>364</c:v>
                </c:pt>
                <c:pt idx="1496">
                  <c:v>364</c:v>
                </c:pt>
                <c:pt idx="1497">
                  <c:v>364</c:v>
                </c:pt>
                <c:pt idx="1498">
                  <c:v>364</c:v>
                </c:pt>
                <c:pt idx="1499">
                  <c:v>364</c:v>
                </c:pt>
                <c:pt idx="1500">
                  <c:v>364</c:v>
                </c:pt>
                <c:pt idx="1501">
                  <c:v>364</c:v>
                </c:pt>
                <c:pt idx="1502">
                  <c:v>364</c:v>
                </c:pt>
                <c:pt idx="1503">
                  <c:v>364</c:v>
                </c:pt>
                <c:pt idx="1504">
                  <c:v>364</c:v>
                </c:pt>
                <c:pt idx="1505">
                  <c:v>364</c:v>
                </c:pt>
                <c:pt idx="1506">
                  <c:v>364</c:v>
                </c:pt>
                <c:pt idx="1507">
                  <c:v>364</c:v>
                </c:pt>
                <c:pt idx="1508">
                  <c:v>364</c:v>
                </c:pt>
                <c:pt idx="1509">
                  <c:v>349.40000000000009</c:v>
                </c:pt>
                <c:pt idx="1510">
                  <c:v>349.40000000000009</c:v>
                </c:pt>
                <c:pt idx="1511">
                  <c:v>349.40000000000009</c:v>
                </c:pt>
                <c:pt idx="1512">
                  <c:v>349.40000000000009</c:v>
                </c:pt>
                <c:pt idx="1513">
                  <c:v>349.40000000000009</c:v>
                </c:pt>
                <c:pt idx="1514">
                  <c:v>349.40000000000009</c:v>
                </c:pt>
                <c:pt idx="1515">
                  <c:v>349.40000000000009</c:v>
                </c:pt>
                <c:pt idx="1516">
                  <c:v>349.40000000000009</c:v>
                </c:pt>
                <c:pt idx="1517">
                  <c:v>349.40000000000009</c:v>
                </c:pt>
                <c:pt idx="1518">
                  <c:v>349.40000000000009</c:v>
                </c:pt>
                <c:pt idx="1519">
                  <c:v>349.40000000000009</c:v>
                </c:pt>
                <c:pt idx="1520">
                  <c:v>349.40000000000009</c:v>
                </c:pt>
                <c:pt idx="1521">
                  <c:v>349.40000000000009</c:v>
                </c:pt>
                <c:pt idx="1522">
                  <c:v>349.40000000000009</c:v>
                </c:pt>
                <c:pt idx="1523">
                  <c:v>349.40000000000009</c:v>
                </c:pt>
                <c:pt idx="1524">
                  <c:v>349.40000000000009</c:v>
                </c:pt>
                <c:pt idx="1525">
                  <c:v>349.40000000000009</c:v>
                </c:pt>
                <c:pt idx="1526">
                  <c:v>349.40000000000009</c:v>
                </c:pt>
                <c:pt idx="1527">
                  <c:v>349.40000000000009</c:v>
                </c:pt>
                <c:pt idx="1528">
                  <c:v>349.40000000000009</c:v>
                </c:pt>
                <c:pt idx="1529">
                  <c:v>304.70000000000005</c:v>
                </c:pt>
                <c:pt idx="1530">
                  <c:v>304.70000000000005</c:v>
                </c:pt>
                <c:pt idx="1531">
                  <c:v>304.70000000000005</c:v>
                </c:pt>
                <c:pt idx="1532">
                  <c:v>304.70000000000005</c:v>
                </c:pt>
                <c:pt idx="1533">
                  <c:v>304.70000000000005</c:v>
                </c:pt>
                <c:pt idx="1534">
                  <c:v>304.70000000000005</c:v>
                </c:pt>
                <c:pt idx="1535">
                  <c:v>304.70000000000005</c:v>
                </c:pt>
                <c:pt idx="1536">
                  <c:v>304.70000000000005</c:v>
                </c:pt>
                <c:pt idx="1537">
                  <c:v>304.70000000000005</c:v>
                </c:pt>
                <c:pt idx="1538">
                  <c:v>304.70000000000005</c:v>
                </c:pt>
                <c:pt idx="1539">
                  <c:v>304.70000000000005</c:v>
                </c:pt>
                <c:pt idx="1540">
                  <c:v>304.70000000000005</c:v>
                </c:pt>
                <c:pt idx="1541">
                  <c:v>304.70000000000005</c:v>
                </c:pt>
                <c:pt idx="1542">
                  <c:v>304.70000000000005</c:v>
                </c:pt>
                <c:pt idx="1543">
                  <c:v>304.70000000000005</c:v>
                </c:pt>
                <c:pt idx="1544">
                  <c:v>304.70000000000005</c:v>
                </c:pt>
                <c:pt idx="1545">
                  <c:v>304.70000000000005</c:v>
                </c:pt>
                <c:pt idx="1546">
                  <c:v>304.70000000000005</c:v>
                </c:pt>
                <c:pt idx="1547">
                  <c:v>304.70000000000005</c:v>
                </c:pt>
                <c:pt idx="1548">
                  <c:v>304.70000000000005</c:v>
                </c:pt>
                <c:pt idx="1549">
                  <c:v>298.5</c:v>
                </c:pt>
                <c:pt idx="1550">
                  <c:v>298.5</c:v>
                </c:pt>
                <c:pt idx="1551">
                  <c:v>298.5</c:v>
                </c:pt>
                <c:pt idx="1552">
                  <c:v>298.5</c:v>
                </c:pt>
                <c:pt idx="1553">
                  <c:v>298.5</c:v>
                </c:pt>
                <c:pt idx="1554">
                  <c:v>298.5</c:v>
                </c:pt>
                <c:pt idx="1555">
                  <c:v>298.5</c:v>
                </c:pt>
                <c:pt idx="1556">
                  <c:v>298.5</c:v>
                </c:pt>
                <c:pt idx="1557">
                  <c:v>298.5</c:v>
                </c:pt>
                <c:pt idx="1558">
                  <c:v>298.5</c:v>
                </c:pt>
                <c:pt idx="1559">
                  <c:v>298.5</c:v>
                </c:pt>
                <c:pt idx="1560">
                  <c:v>298.5</c:v>
                </c:pt>
                <c:pt idx="1561">
                  <c:v>298.5</c:v>
                </c:pt>
                <c:pt idx="1562">
                  <c:v>298.5</c:v>
                </c:pt>
                <c:pt idx="1563">
                  <c:v>298.5</c:v>
                </c:pt>
                <c:pt idx="1564">
                  <c:v>298.5</c:v>
                </c:pt>
                <c:pt idx="1565">
                  <c:v>298.5</c:v>
                </c:pt>
                <c:pt idx="1566">
                  <c:v>298.5</c:v>
                </c:pt>
                <c:pt idx="1567">
                  <c:v>298.5</c:v>
                </c:pt>
                <c:pt idx="1568">
                  <c:v>298.5</c:v>
                </c:pt>
                <c:pt idx="1569">
                  <c:v>289</c:v>
                </c:pt>
                <c:pt idx="1570">
                  <c:v>289</c:v>
                </c:pt>
                <c:pt idx="1571">
                  <c:v>289</c:v>
                </c:pt>
                <c:pt idx="1572">
                  <c:v>289</c:v>
                </c:pt>
                <c:pt idx="1573">
                  <c:v>289</c:v>
                </c:pt>
                <c:pt idx="1574">
                  <c:v>289</c:v>
                </c:pt>
                <c:pt idx="1575">
                  <c:v>289</c:v>
                </c:pt>
                <c:pt idx="1576">
                  <c:v>289</c:v>
                </c:pt>
                <c:pt idx="1577">
                  <c:v>289</c:v>
                </c:pt>
                <c:pt idx="1578">
                  <c:v>289</c:v>
                </c:pt>
                <c:pt idx="1579">
                  <c:v>289</c:v>
                </c:pt>
                <c:pt idx="1580">
                  <c:v>289</c:v>
                </c:pt>
                <c:pt idx="1581">
                  <c:v>289</c:v>
                </c:pt>
                <c:pt idx="1582">
                  <c:v>289</c:v>
                </c:pt>
                <c:pt idx="1583">
                  <c:v>289</c:v>
                </c:pt>
                <c:pt idx="1584">
                  <c:v>289</c:v>
                </c:pt>
                <c:pt idx="1585">
                  <c:v>289</c:v>
                </c:pt>
                <c:pt idx="1586">
                  <c:v>289</c:v>
                </c:pt>
                <c:pt idx="1587">
                  <c:v>289</c:v>
                </c:pt>
                <c:pt idx="1588">
                  <c:v>289</c:v>
                </c:pt>
                <c:pt idx="1589">
                  <c:v>275</c:v>
                </c:pt>
                <c:pt idx="1590">
                  <c:v>275</c:v>
                </c:pt>
                <c:pt idx="1591">
                  <c:v>275</c:v>
                </c:pt>
                <c:pt idx="1592">
                  <c:v>275</c:v>
                </c:pt>
                <c:pt idx="1593">
                  <c:v>275</c:v>
                </c:pt>
                <c:pt idx="1594">
                  <c:v>275</c:v>
                </c:pt>
                <c:pt idx="1595">
                  <c:v>275</c:v>
                </c:pt>
                <c:pt idx="1596">
                  <c:v>275</c:v>
                </c:pt>
                <c:pt idx="1597">
                  <c:v>275</c:v>
                </c:pt>
                <c:pt idx="1598">
                  <c:v>275</c:v>
                </c:pt>
                <c:pt idx="1599">
                  <c:v>275</c:v>
                </c:pt>
                <c:pt idx="1600">
                  <c:v>275</c:v>
                </c:pt>
                <c:pt idx="1601">
                  <c:v>275</c:v>
                </c:pt>
                <c:pt idx="1602">
                  <c:v>275</c:v>
                </c:pt>
                <c:pt idx="1603">
                  <c:v>275</c:v>
                </c:pt>
                <c:pt idx="1604">
                  <c:v>275</c:v>
                </c:pt>
                <c:pt idx="1605">
                  <c:v>275</c:v>
                </c:pt>
                <c:pt idx="1606">
                  <c:v>275</c:v>
                </c:pt>
                <c:pt idx="1607">
                  <c:v>275</c:v>
                </c:pt>
                <c:pt idx="1608">
                  <c:v>275</c:v>
                </c:pt>
                <c:pt idx="1609">
                  <c:v>265.09999999999991</c:v>
                </c:pt>
                <c:pt idx="1610">
                  <c:v>265.09999999999991</c:v>
                </c:pt>
                <c:pt idx="1611">
                  <c:v>265.09999999999991</c:v>
                </c:pt>
                <c:pt idx="1612">
                  <c:v>265.09999999999991</c:v>
                </c:pt>
                <c:pt idx="1613">
                  <c:v>265.09999999999991</c:v>
                </c:pt>
                <c:pt idx="1614">
                  <c:v>265.09999999999991</c:v>
                </c:pt>
                <c:pt idx="1615">
                  <c:v>265.09999999999991</c:v>
                </c:pt>
                <c:pt idx="1616">
                  <c:v>265.09999999999991</c:v>
                </c:pt>
                <c:pt idx="1617">
                  <c:v>265.09999999999991</c:v>
                </c:pt>
                <c:pt idx="1618">
                  <c:v>265.09999999999991</c:v>
                </c:pt>
                <c:pt idx="1619">
                  <c:v>265.09999999999991</c:v>
                </c:pt>
                <c:pt idx="1620">
                  <c:v>265.09999999999991</c:v>
                </c:pt>
                <c:pt idx="1621">
                  <c:v>265.09999999999991</c:v>
                </c:pt>
                <c:pt idx="1622">
                  <c:v>265.09999999999991</c:v>
                </c:pt>
                <c:pt idx="1623">
                  <c:v>265.09999999999991</c:v>
                </c:pt>
                <c:pt idx="1624">
                  <c:v>265.09999999999991</c:v>
                </c:pt>
                <c:pt idx="1625">
                  <c:v>265.09999999999991</c:v>
                </c:pt>
                <c:pt idx="1626">
                  <c:v>265.09999999999991</c:v>
                </c:pt>
                <c:pt idx="1627">
                  <c:v>265.09999999999991</c:v>
                </c:pt>
                <c:pt idx="1628">
                  <c:v>265.09999999999991</c:v>
                </c:pt>
                <c:pt idx="1629">
                  <c:v>252.70000000000005</c:v>
                </c:pt>
                <c:pt idx="1630">
                  <c:v>252.70000000000005</c:v>
                </c:pt>
                <c:pt idx="1631">
                  <c:v>252.70000000000005</c:v>
                </c:pt>
                <c:pt idx="1632">
                  <c:v>252.70000000000005</c:v>
                </c:pt>
                <c:pt idx="1633">
                  <c:v>252.70000000000005</c:v>
                </c:pt>
                <c:pt idx="1634">
                  <c:v>252.70000000000005</c:v>
                </c:pt>
                <c:pt idx="1635">
                  <c:v>252.70000000000005</c:v>
                </c:pt>
                <c:pt idx="1636">
                  <c:v>252.70000000000005</c:v>
                </c:pt>
                <c:pt idx="1637">
                  <c:v>252.70000000000005</c:v>
                </c:pt>
                <c:pt idx="1638">
                  <c:v>252.70000000000005</c:v>
                </c:pt>
                <c:pt idx="1639">
                  <c:v>252.70000000000005</c:v>
                </c:pt>
                <c:pt idx="1640">
                  <c:v>252.70000000000005</c:v>
                </c:pt>
                <c:pt idx="1641">
                  <c:v>252.70000000000005</c:v>
                </c:pt>
                <c:pt idx="1642">
                  <c:v>252.70000000000005</c:v>
                </c:pt>
                <c:pt idx="1643">
                  <c:v>252.70000000000005</c:v>
                </c:pt>
                <c:pt idx="1644">
                  <c:v>252.70000000000005</c:v>
                </c:pt>
                <c:pt idx="1645">
                  <c:v>252.70000000000005</c:v>
                </c:pt>
                <c:pt idx="1646">
                  <c:v>252.70000000000005</c:v>
                </c:pt>
                <c:pt idx="1647">
                  <c:v>252.70000000000005</c:v>
                </c:pt>
                <c:pt idx="1648">
                  <c:v>252.70000000000005</c:v>
                </c:pt>
                <c:pt idx="1649">
                  <c:v>230.59999999999991</c:v>
                </c:pt>
                <c:pt idx="1650">
                  <c:v>230.59999999999991</c:v>
                </c:pt>
                <c:pt idx="1651">
                  <c:v>230.59999999999991</c:v>
                </c:pt>
                <c:pt idx="1652">
                  <c:v>230.59999999999991</c:v>
                </c:pt>
                <c:pt idx="1653">
                  <c:v>230.59999999999991</c:v>
                </c:pt>
                <c:pt idx="1654">
                  <c:v>230.59999999999991</c:v>
                </c:pt>
                <c:pt idx="1655">
                  <c:v>230.59999999999991</c:v>
                </c:pt>
                <c:pt idx="1656">
                  <c:v>230.59999999999991</c:v>
                </c:pt>
                <c:pt idx="1657">
                  <c:v>230.59999999999991</c:v>
                </c:pt>
                <c:pt idx="1658">
                  <c:v>230.59999999999991</c:v>
                </c:pt>
                <c:pt idx="1659">
                  <c:v>230.59999999999991</c:v>
                </c:pt>
                <c:pt idx="1660">
                  <c:v>230.59999999999991</c:v>
                </c:pt>
                <c:pt idx="1661">
                  <c:v>230.59999999999991</c:v>
                </c:pt>
                <c:pt idx="1662">
                  <c:v>230.59999999999991</c:v>
                </c:pt>
                <c:pt idx="1663">
                  <c:v>230.59999999999991</c:v>
                </c:pt>
                <c:pt idx="1664">
                  <c:v>230.59999999999991</c:v>
                </c:pt>
                <c:pt idx="1665">
                  <c:v>230.59999999999991</c:v>
                </c:pt>
                <c:pt idx="1666">
                  <c:v>230.59999999999991</c:v>
                </c:pt>
                <c:pt idx="1667">
                  <c:v>230.59999999999991</c:v>
                </c:pt>
                <c:pt idx="1668">
                  <c:v>230.59999999999991</c:v>
                </c:pt>
                <c:pt idx="1669">
                  <c:v>222.5</c:v>
                </c:pt>
                <c:pt idx="1670">
                  <c:v>222.5</c:v>
                </c:pt>
                <c:pt idx="1671">
                  <c:v>222.5</c:v>
                </c:pt>
                <c:pt idx="1672">
                  <c:v>222.5</c:v>
                </c:pt>
                <c:pt idx="1673">
                  <c:v>222.5</c:v>
                </c:pt>
                <c:pt idx="1674">
                  <c:v>222.5</c:v>
                </c:pt>
                <c:pt idx="1675">
                  <c:v>222.5</c:v>
                </c:pt>
                <c:pt idx="1676">
                  <c:v>222.5</c:v>
                </c:pt>
                <c:pt idx="1677">
                  <c:v>222.5</c:v>
                </c:pt>
                <c:pt idx="1678">
                  <c:v>222.5</c:v>
                </c:pt>
                <c:pt idx="1679">
                  <c:v>222.5</c:v>
                </c:pt>
                <c:pt idx="1680">
                  <c:v>222.5</c:v>
                </c:pt>
                <c:pt idx="1681">
                  <c:v>222.5</c:v>
                </c:pt>
                <c:pt idx="1682">
                  <c:v>222.5</c:v>
                </c:pt>
                <c:pt idx="1683">
                  <c:v>222.5</c:v>
                </c:pt>
                <c:pt idx="1684">
                  <c:v>222.5</c:v>
                </c:pt>
                <c:pt idx="1685">
                  <c:v>222.5</c:v>
                </c:pt>
                <c:pt idx="1686">
                  <c:v>222.5</c:v>
                </c:pt>
                <c:pt idx="1687">
                  <c:v>222.5</c:v>
                </c:pt>
                <c:pt idx="1688">
                  <c:v>222.5</c:v>
                </c:pt>
                <c:pt idx="1689">
                  <c:v>215.20000000000005</c:v>
                </c:pt>
                <c:pt idx="1690">
                  <c:v>215.20000000000005</c:v>
                </c:pt>
                <c:pt idx="1691">
                  <c:v>215.20000000000005</c:v>
                </c:pt>
                <c:pt idx="1692">
                  <c:v>215.20000000000005</c:v>
                </c:pt>
                <c:pt idx="1693">
                  <c:v>215.20000000000005</c:v>
                </c:pt>
                <c:pt idx="1694">
                  <c:v>215.20000000000005</c:v>
                </c:pt>
                <c:pt idx="1695">
                  <c:v>215.20000000000005</c:v>
                </c:pt>
                <c:pt idx="1696">
                  <c:v>215.20000000000005</c:v>
                </c:pt>
                <c:pt idx="1697">
                  <c:v>215.20000000000005</c:v>
                </c:pt>
                <c:pt idx="1698">
                  <c:v>215.20000000000005</c:v>
                </c:pt>
                <c:pt idx="1699">
                  <c:v>215.20000000000005</c:v>
                </c:pt>
                <c:pt idx="1700">
                  <c:v>215.20000000000005</c:v>
                </c:pt>
                <c:pt idx="1701">
                  <c:v>215.20000000000005</c:v>
                </c:pt>
                <c:pt idx="1702">
                  <c:v>215.20000000000005</c:v>
                </c:pt>
                <c:pt idx="1703">
                  <c:v>215.20000000000005</c:v>
                </c:pt>
                <c:pt idx="1704">
                  <c:v>215.20000000000005</c:v>
                </c:pt>
                <c:pt idx="1705">
                  <c:v>215.20000000000005</c:v>
                </c:pt>
                <c:pt idx="1706">
                  <c:v>215.20000000000005</c:v>
                </c:pt>
                <c:pt idx="1707">
                  <c:v>215.20000000000005</c:v>
                </c:pt>
                <c:pt idx="1708">
                  <c:v>215.20000000000005</c:v>
                </c:pt>
                <c:pt idx="1709">
                  <c:v>206.60000000000002</c:v>
                </c:pt>
                <c:pt idx="1710">
                  <c:v>206.60000000000002</c:v>
                </c:pt>
                <c:pt idx="1711">
                  <c:v>206.60000000000002</c:v>
                </c:pt>
                <c:pt idx="1712">
                  <c:v>206.60000000000002</c:v>
                </c:pt>
                <c:pt idx="1713">
                  <c:v>206.60000000000002</c:v>
                </c:pt>
                <c:pt idx="1714">
                  <c:v>206.60000000000002</c:v>
                </c:pt>
                <c:pt idx="1715">
                  <c:v>206.60000000000002</c:v>
                </c:pt>
                <c:pt idx="1716">
                  <c:v>206.60000000000002</c:v>
                </c:pt>
                <c:pt idx="1717">
                  <c:v>206.60000000000002</c:v>
                </c:pt>
                <c:pt idx="1718">
                  <c:v>206.60000000000002</c:v>
                </c:pt>
                <c:pt idx="1719">
                  <c:v>206.60000000000002</c:v>
                </c:pt>
                <c:pt idx="1720">
                  <c:v>206.60000000000002</c:v>
                </c:pt>
                <c:pt idx="1721">
                  <c:v>206.60000000000002</c:v>
                </c:pt>
                <c:pt idx="1722">
                  <c:v>206.60000000000002</c:v>
                </c:pt>
                <c:pt idx="1723">
                  <c:v>206.60000000000002</c:v>
                </c:pt>
                <c:pt idx="1724">
                  <c:v>206.60000000000002</c:v>
                </c:pt>
                <c:pt idx="1725">
                  <c:v>206.60000000000002</c:v>
                </c:pt>
                <c:pt idx="1726">
                  <c:v>206.60000000000002</c:v>
                </c:pt>
                <c:pt idx="1727">
                  <c:v>206.60000000000002</c:v>
                </c:pt>
                <c:pt idx="1728">
                  <c:v>206.60000000000002</c:v>
                </c:pt>
                <c:pt idx="1729">
                  <c:v>202</c:v>
                </c:pt>
                <c:pt idx="1730">
                  <c:v>202</c:v>
                </c:pt>
                <c:pt idx="1731">
                  <c:v>202</c:v>
                </c:pt>
                <c:pt idx="1732">
                  <c:v>202</c:v>
                </c:pt>
                <c:pt idx="1733">
                  <c:v>202</c:v>
                </c:pt>
                <c:pt idx="1734">
                  <c:v>202</c:v>
                </c:pt>
                <c:pt idx="1735">
                  <c:v>202</c:v>
                </c:pt>
                <c:pt idx="1736">
                  <c:v>202</c:v>
                </c:pt>
                <c:pt idx="1737">
                  <c:v>202</c:v>
                </c:pt>
                <c:pt idx="1738">
                  <c:v>202</c:v>
                </c:pt>
                <c:pt idx="1739">
                  <c:v>202</c:v>
                </c:pt>
                <c:pt idx="1740">
                  <c:v>202</c:v>
                </c:pt>
                <c:pt idx="1741">
                  <c:v>202</c:v>
                </c:pt>
                <c:pt idx="1742">
                  <c:v>202</c:v>
                </c:pt>
                <c:pt idx="1743">
                  <c:v>202</c:v>
                </c:pt>
                <c:pt idx="1744">
                  <c:v>202</c:v>
                </c:pt>
                <c:pt idx="1745">
                  <c:v>202</c:v>
                </c:pt>
                <c:pt idx="1746">
                  <c:v>202</c:v>
                </c:pt>
                <c:pt idx="1747">
                  <c:v>202</c:v>
                </c:pt>
                <c:pt idx="1748">
                  <c:v>202</c:v>
                </c:pt>
                <c:pt idx="1749">
                  <c:v>186.80999999999995</c:v>
                </c:pt>
                <c:pt idx="1750">
                  <c:v>186.80999999999995</c:v>
                </c:pt>
                <c:pt idx="1751">
                  <c:v>186.80999999999995</c:v>
                </c:pt>
                <c:pt idx="1752">
                  <c:v>186.80999999999995</c:v>
                </c:pt>
                <c:pt idx="1753">
                  <c:v>186.80999999999995</c:v>
                </c:pt>
                <c:pt idx="1754">
                  <c:v>186.80999999999995</c:v>
                </c:pt>
                <c:pt idx="1755">
                  <c:v>186.80999999999995</c:v>
                </c:pt>
                <c:pt idx="1756">
                  <c:v>186.80999999999995</c:v>
                </c:pt>
                <c:pt idx="1757">
                  <c:v>186.80999999999995</c:v>
                </c:pt>
                <c:pt idx="1758">
                  <c:v>186.80999999999995</c:v>
                </c:pt>
                <c:pt idx="1759">
                  <c:v>186.80999999999995</c:v>
                </c:pt>
                <c:pt idx="1760">
                  <c:v>186.80999999999995</c:v>
                </c:pt>
                <c:pt idx="1761">
                  <c:v>186.80999999999995</c:v>
                </c:pt>
                <c:pt idx="1762">
                  <c:v>186.80999999999995</c:v>
                </c:pt>
                <c:pt idx="1763">
                  <c:v>186.80999999999995</c:v>
                </c:pt>
                <c:pt idx="1764">
                  <c:v>186.80999999999995</c:v>
                </c:pt>
                <c:pt idx="1765">
                  <c:v>186.80999999999995</c:v>
                </c:pt>
                <c:pt idx="1766">
                  <c:v>186.80999999999995</c:v>
                </c:pt>
                <c:pt idx="1767">
                  <c:v>186.80999999999995</c:v>
                </c:pt>
                <c:pt idx="1768">
                  <c:v>186.80999999999995</c:v>
                </c:pt>
                <c:pt idx="1769">
                  <c:v>177.54999999999995</c:v>
                </c:pt>
                <c:pt idx="1770">
                  <c:v>177.54999999999995</c:v>
                </c:pt>
                <c:pt idx="1771">
                  <c:v>177.54999999999995</c:v>
                </c:pt>
                <c:pt idx="1772">
                  <c:v>177.54999999999995</c:v>
                </c:pt>
                <c:pt idx="1773">
                  <c:v>177.54999999999995</c:v>
                </c:pt>
                <c:pt idx="1774">
                  <c:v>177.54999999999995</c:v>
                </c:pt>
                <c:pt idx="1775">
                  <c:v>177.54999999999995</c:v>
                </c:pt>
                <c:pt idx="1776">
                  <c:v>177.54999999999995</c:v>
                </c:pt>
                <c:pt idx="1777">
                  <c:v>177.54999999999995</c:v>
                </c:pt>
                <c:pt idx="1778">
                  <c:v>177.54999999999995</c:v>
                </c:pt>
                <c:pt idx="1779">
                  <c:v>177.54999999999995</c:v>
                </c:pt>
                <c:pt idx="1780">
                  <c:v>177.54999999999995</c:v>
                </c:pt>
                <c:pt idx="1781">
                  <c:v>177.54999999999995</c:v>
                </c:pt>
                <c:pt idx="1782">
                  <c:v>177.54999999999995</c:v>
                </c:pt>
                <c:pt idx="1783">
                  <c:v>177.54999999999995</c:v>
                </c:pt>
                <c:pt idx="1784">
                  <c:v>177.54999999999995</c:v>
                </c:pt>
                <c:pt idx="1785">
                  <c:v>177.54999999999995</c:v>
                </c:pt>
                <c:pt idx="1786">
                  <c:v>177.54999999999995</c:v>
                </c:pt>
                <c:pt idx="1787">
                  <c:v>177.54999999999995</c:v>
                </c:pt>
                <c:pt idx="1788">
                  <c:v>177.54999999999995</c:v>
                </c:pt>
                <c:pt idx="1789">
                  <c:v>172.13</c:v>
                </c:pt>
                <c:pt idx="1790">
                  <c:v>172.13</c:v>
                </c:pt>
                <c:pt idx="1791">
                  <c:v>172.13</c:v>
                </c:pt>
                <c:pt idx="1792">
                  <c:v>172.13</c:v>
                </c:pt>
                <c:pt idx="1793">
                  <c:v>172.13</c:v>
                </c:pt>
                <c:pt idx="1794">
                  <c:v>172.13</c:v>
                </c:pt>
                <c:pt idx="1795">
                  <c:v>172.13</c:v>
                </c:pt>
                <c:pt idx="1796">
                  <c:v>172.13</c:v>
                </c:pt>
                <c:pt idx="1797">
                  <c:v>172.13</c:v>
                </c:pt>
                <c:pt idx="1798">
                  <c:v>172.13</c:v>
                </c:pt>
                <c:pt idx="1799">
                  <c:v>172.13</c:v>
                </c:pt>
                <c:pt idx="1800">
                  <c:v>172.13</c:v>
                </c:pt>
                <c:pt idx="1801">
                  <c:v>172.13</c:v>
                </c:pt>
                <c:pt idx="1802">
                  <c:v>172.13</c:v>
                </c:pt>
                <c:pt idx="1803">
                  <c:v>172.13</c:v>
                </c:pt>
                <c:pt idx="1804">
                  <c:v>172.13</c:v>
                </c:pt>
                <c:pt idx="1805">
                  <c:v>172.13</c:v>
                </c:pt>
                <c:pt idx="1806">
                  <c:v>172.13</c:v>
                </c:pt>
                <c:pt idx="1807">
                  <c:v>172.13</c:v>
                </c:pt>
                <c:pt idx="1808">
                  <c:v>172.13</c:v>
                </c:pt>
                <c:pt idx="1809">
                  <c:v>166.33000000000004</c:v>
                </c:pt>
                <c:pt idx="1810">
                  <c:v>166.33000000000004</c:v>
                </c:pt>
                <c:pt idx="1811">
                  <c:v>166.33000000000004</c:v>
                </c:pt>
                <c:pt idx="1812">
                  <c:v>166.33000000000004</c:v>
                </c:pt>
                <c:pt idx="1813">
                  <c:v>166.33000000000004</c:v>
                </c:pt>
                <c:pt idx="1814">
                  <c:v>166.33000000000004</c:v>
                </c:pt>
                <c:pt idx="1815">
                  <c:v>166.33000000000004</c:v>
                </c:pt>
                <c:pt idx="1816">
                  <c:v>166.33000000000004</c:v>
                </c:pt>
                <c:pt idx="1817">
                  <c:v>166.33000000000004</c:v>
                </c:pt>
                <c:pt idx="1818">
                  <c:v>166.33000000000004</c:v>
                </c:pt>
                <c:pt idx="1819">
                  <c:v>166.33000000000004</c:v>
                </c:pt>
                <c:pt idx="1820">
                  <c:v>166.33000000000004</c:v>
                </c:pt>
                <c:pt idx="1821">
                  <c:v>166.33000000000004</c:v>
                </c:pt>
                <c:pt idx="1822">
                  <c:v>166.33000000000004</c:v>
                </c:pt>
                <c:pt idx="1823">
                  <c:v>166.33000000000004</c:v>
                </c:pt>
                <c:pt idx="1824">
                  <c:v>166.33000000000004</c:v>
                </c:pt>
                <c:pt idx="1825">
                  <c:v>166.33000000000004</c:v>
                </c:pt>
                <c:pt idx="1826">
                  <c:v>166.33000000000004</c:v>
                </c:pt>
                <c:pt idx="1827">
                  <c:v>166.33000000000004</c:v>
                </c:pt>
                <c:pt idx="1828">
                  <c:v>166.33000000000004</c:v>
                </c:pt>
                <c:pt idx="1829">
                  <c:v>161.14999999999998</c:v>
                </c:pt>
                <c:pt idx="1830">
                  <c:v>161.14999999999998</c:v>
                </c:pt>
                <c:pt idx="1831">
                  <c:v>161.14999999999998</c:v>
                </c:pt>
                <c:pt idx="1832">
                  <c:v>161.14999999999998</c:v>
                </c:pt>
                <c:pt idx="1833">
                  <c:v>161.14999999999998</c:v>
                </c:pt>
                <c:pt idx="1834">
                  <c:v>161.14999999999998</c:v>
                </c:pt>
                <c:pt idx="1835">
                  <c:v>161.14999999999998</c:v>
                </c:pt>
                <c:pt idx="1836">
                  <c:v>161.14999999999998</c:v>
                </c:pt>
                <c:pt idx="1837">
                  <c:v>161.14999999999998</c:v>
                </c:pt>
                <c:pt idx="1838">
                  <c:v>161.14999999999998</c:v>
                </c:pt>
                <c:pt idx="1839">
                  <c:v>161.14999999999998</c:v>
                </c:pt>
                <c:pt idx="1840">
                  <c:v>161.14999999999998</c:v>
                </c:pt>
                <c:pt idx="1841">
                  <c:v>161.14999999999998</c:v>
                </c:pt>
                <c:pt idx="1842">
                  <c:v>161.14999999999998</c:v>
                </c:pt>
                <c:pt idx="1843">
                  <c:v>161.14999999999998</c:v>
                </c:pt>
                <c:pt idx="1844">
                  <c:v>161.14999999999998</c:v>
                </c:pt>
                <c:pt idx="1845">
                  <c:v>161.14999999999998</c:v>
                </c:pt>
                <c:pt idx="1846">
                  <c:v>161.14999999999998</c:v>
                </c:pt>
                <c:pt idx="1847">
                  <c:v>161.14999999999998</c:v>
                </c:pt>
                <c:pt idx="1848">
                  <c:v>161.14999999999998</c:v>
                </c:pt>
                <c:pt idx="1849">
                  <c:v>144.78999999999996</c:v>
                </c:pt>
                <c:pt idx="1850">
                  <c:v>144.78999999999996</c:v>
                </c:pt>
                <c:pt idx="1851">
                  <c:v>144.78999999999996</c:v>
                </c:pt>
                <c:pt idx="1852">
                  <c:v>144.78999999999996</c:v>
                </c:pt>
                <c:pt idx="1853">
                  <c:v>144.78999999999996</c:v>
                </c:pt>
                <c:pt idx="1854">
                  <c:v>144.78999999999996</c:v>
                </c:pt>
                <c:pt idx="1855">
                  <c:v>144.78999999999996</c:v>
                </c:pt>
                <c:pt idx="1856">
                  <c:v>144.78999999999996</c:v>
                </c:pt>
                <c:pt idx="1857">
                  <c:v>144.78999999999996</c:v>
                </c:pt>
                <c:pt idx="1858">
                  <c:v>144.78999999999996</c:v>
                </c:pt>
                <c:pt idx="1859">
                  <c:v>144.78999999999996</c:v>
                </c:pt>
                <c:pt idx="1860">
                  <c:v>144.78999999999996</c:v>
                </c:pt>
                <c:pt idx="1861">
                  <c:v>144.78999999999996</c:v>
                </c:pt>
                <c:pt idx="1862">
                  <c:v>144.78999999999996</c:v>
                </c:pt>
                <c:pt idx="1863">
                  <c:v>144.78999999999996</c:v>
                </c:pt>
                <c:pt idx="1864">
                  <c:v>144.78999999999996</c:v>
                </c:pt>
                <c:pt idx="1865">
                  <c:v>144.78999999999996</c:v>
                </c:pt>
                <c:pt idx="1866">
                  <c:v>144.78999999999996</c:v>
                </c:pt>
                <c:pt idx="1867">
                  <c:v>144.78999999999996</c:v>
                </c:pt>
                <c:pt idx="1868">
                  <c:v>144.78999999999996</c:v>
                </c:pt>
                <c:pt idx="1869">
                  <c:v>140.51999999999998</c:v>
                </c:pt>
                <c:pt idx="1870">
                  <c:v>140.51999999999998</c:v>
                </c:pt>
                <c:pt idx="1871">
                  <c:v>140.51999999999998</c:v>
                </c:pt>
                <c:pt idx="1872">
                  <c:v>140.51999999999998</c:v>
                </c:pt>
                <c:pt idx="1873">
                  <c:v>140.51999999999998</c:v>
                </c:pt>
                <c:pt idx="1874">
                  <c:v>140.51999999999998</c:v>
                </c:pt>
                <c:pt idx="1875">
                  <c:v>140.51999999999998</c:v>
                </c:pt>
                <c:pt idx="1876">
                  <c:v>140.51999999999998</c:v>
                </c:pt>
                <c:pt idx="1877">
                  <c:v>140.51999999999998</c:v>
                </c:pt>
                <c:pt idx="1878">
                  <c:v>140.51999999999998</c:v>
                </c:pt>
                <c:pt idx="1879">
                  <c:v>140.51999999999998</c:v>
                </c:pt>
                <c:pt idx="1880">
                  <c:v>140.51999999999998</c:v>
                </c:pt>
                <c:pt idx="1881">
                  <c:v>140.51999999999998</c:v>
                </c:pt>
                <c:pt idx="1882">
                  <c:v>140.51999999999998</c:v>
                </c:pt>
                <c:pt idx="1883">
                  <c:v>140.51999999999998</c:v>
                </c:pt>
                <c:pt idx="1884">
                  <c:v>140.51999999999998</c:v>
                </c:pt>
                <c:pt idx="1885">
                  <c:v>140.51999999999998</c:v>
                </c:pt>
                <c:pt idx="1886">
                  <c:v>140.51999999999998</c:v>
                </c:pt>
                <c:pt idx="1887">
                  <c:v>140.51999999999998</c:v>
                </c:pt>
                <c:pt idx="1888">
                  <c:v>140.51999999999998</c:v>
                </c:pt>
                <c:pt idx="1889">
                  <c:v>138.49</c:v>
                </c:pt>
                <c:pt idx="1890">
                  <c:v>138.49</c:v>
                </c:pt>
                <c:pt idx="1891">
                  <c:v>138.49</c:v>
                </c:pt>
                <c:pt idx="1892">
                  <c:v>138.49</c:v>
                </c:pt>
                <c:pt idx="1893">
                  <c:v>138.49</c:v>
                </c:pt>
                <c:pt idx="1894">
                  <c:v>138.49</c:v>
                </c:pt>
                <c:pt idx="1895">
                  <c:v>138.49</c:v>
                </c:pt>
                <c:pt idx="1896">
                  <c:v>138.49</c:v>
                </c:pt>
                <c:pt idx="1897">
                  <c:v>138.49</c:v>
                </c:pt>
                <c:pt idx="1898">
                  <c:v>138.49</c:v>
                </c:pt>
                <c:pt idx="1899">
                  <c:v>138.49</c:v>
                </c:pt>
                <c:pt idx="1900">
                  <c:v>138.49</c:v>
                </c:pt>
                <c:pt idx="1901">
                  <c:v>138.49</c:v>
                </c:pt>
                <c:pt idx="1902">
                  <c:v>138.49</c:v>
                </c:pt>
                <c:pt idx="1903">
                  <c:v>138.49</c:v>
                </c:pt>
                <c:pt idx="1904">
                  <c:v>138.49</c:v>
                </c:pt>
                <c:pt idx="1905">
                  <c:v>138.49</c:v>
                </c:pt>
                <c:pt idx="1906">
                  <c:v>138.49</c:v>
                </c:pt>
                <c:pt idx="1907">
                  <c:v>138.49</c:v>
                </c:pt>
                <c:pt idx="1908">
                  <c:v>138.49</c:v>
                </c:pt>
                <c:pt idx="1909">
                  <c:v>135.92999999999995</c:v>
                </c:pt>
                <c:pt idx="1910">
                  <c:v>135.92999999999995</c:v>
                </c:pt>
                <c:pt idx="1911">
                  <c:v>135.92999999999995</c:v>
                </c:pt>
                <c:pt idx="1912">
                  <c:v>135.92999999999995</c:v>
                </c:pt>
                <c:pt idx="1913">
                  <c:v>135.92999999999995</c:v>
                </c:pt>
                <c:pt idx="1914">
                  <c:v>135.92999999999995</c:v>
                </c:pt>
                <c:pt idx="1915">
                  <c:v>135.92999999999995</c:v>
                </c:pt>
                <c:pt idx="1916">
                  <c:v>135.92999999999995</c:v>
                </c:pt>
                <c:pt idx="1917">
                  <c:v>135.92999999999995</c:v>
                </c:pt>
                <c:pt idx="1918">
                  <c:v>135.92999999999995</c:v>
                </c:pt>
                <c:pt idx="1919">
                  <c:v>135.92999999999995</c:v>
                </c:pt>
                <c:pt idx="1920">
                  <c:v>135.92999999999995</c:v>
                </c:pt>
                <c:pt idx="1921">
                  <c:v>135.92999999999995</c:v>
                </c:pt>
                <c:pt idx="1922">
                  <c:v>135.92999999999995</c:v>
                </c:pt>
                <c:pt idx="1923">
                  <c:v>135.92999999999995</c:v>
                </c:pt>
                <c:pt idx="1924">
                  <c:v>135.92999999999995</c:v>
                </c:pt>
                <c:pt idx="1925">
                  <c:v>135.92999999999995</c:v>
                </c:pt>
                <c:pt idx="1926">
                  <c:v>135.92999999999995</c:v>
                </c:pt>
                <c:pt idx="1927">
                  <c:v>135.92999999999995</c:v>
                </c:pt>
                <c:pt idx="1928">
                  <c:v>135.92999999999995</c:v>
                </c:pt>
                <c:pt idx="1929">
                  <c:v>134.29999999999995</c:v>
                </c:pt>
                <c:pt idx="1930">
                  <c:v>134.29999999999995</c:v>
                </c:pt>
                <c:pt idx="1931">
                  <c:v>134.29999999999995</c:v>
                </c:pt>
                <c:pt idx="1932">
                  <c:v>134.29999999999995</c:v>
                </c:pt>
                <c:pt idx="1933">
                  <c:v>134.29999999999995</c:v>
                </c:pt>
                <c:pt idx="1934">
                  <c:v>134.29999999999995</c:v>
                </c:pt>
                <c:pt idx="1935">
                  <c:v>134.29999999999995</c:v>
                </c:pt>
                <c:pt idx="1936">
                  <c:v>134.29999999999995</c:v>
                </c:pt>
                <c:pt idx="1937">
                  <c:v>134.29999999999995</c:v>
                </c:pt>
                <c:pt idx="1938">
                  <c:v>134.29999999999995</c:v>
                </c:pt>
                <c:pt idx="1939">
                  <c:v>134.29999999999995</c:v>
                </c:pt>
                <c:pt idx="1940">
                  <c:v>134.29999999999995</c:v>
                </c:pt>
                <c:pt idx="1941">
                  <c:v>134.29999999999995</c:v>
                </c:pt>
                <c:pt idx="1942">
                  <c:v>134.29999999999995</c:v>
                </c:pt>
                <c:pt idx="1943">
                  <c:v>134.29999999999995</c:v>
                </c:pt>
                <c:pt idx="1944">
                  <c:v>134.29999999999995</c:v>
                </c:pt>
                <c:pt idx="1945">
                  <c:v>134.29999999999995</c:v>
                </c:pt>
                <c:pt idx="1946">
                  <c:v>134.29999999999995</c:v>
                </c:pt>
                <c:pt idx="1947">
                  <c:v>134.29999999999995</c:v>
                </c:pt>
                <c:pt idx="1948">
                  <c:v>134.29999999999995</c:v>
                </c:pt>
                <c:pt idx="1949">
                  <c:v>128.44000000000005</c:v>
                </c:pt>
                <c:pt idx="1950">
                  <c:v>128.44000000000005</c:v>
                </c:pt>
                <c:pt idx="1951">
                  <c:v>128.44000000000005</c:v>
                </c:pt>
                <c:pt idx="1952">
                  <c:v>128.44000000000005</c:v>
                </c:pt>
                <c:pt idx="1953">
                  <c:v>128.44000000000005</c:v>
                </c:pt>
                <c:pt idx="1954">
                  <c:v>128.44000000000005</c:v>
                </c:pt>
                <c:pt idx="1955">
                  <c:v>128.44000000000005</c:v>
                </c:pt>
                <c:pt idx="1956">
                  <c:v>128.44000000000005</c:v>
                </c:pt>
                <c:pt idx="1957">
                  <c:v>128.44000000000005</c:v>
                </c:pt>
                <c:pt idx="1958">
                  <c:v>128.44000000000005</c:v>
                </c:pt>
                <c:pt idx="1959">
                  <c:v>128.44000000000005</c:v>
                </c:pt>
                <c:pt idx="1960">
                  <c:v>128.44000000000005</c:v>
                </c:pt>
                <c:pt idx="1961">
                  <c:v>128.44000000000005</c:v>
                </c:pt>
                <c:pt idx="1962">
                  <c:v>128.44000000000005</c:v>
                </c:pt>
                <c:pt idx="1963">
                  <c:v>128.44000000000005</c:v>
                </c:pt>
                <c:pt idx="1964">
                  <c:v>128.44000000000005</c:v>
                </c:pt>
                <c:pt idx="1965">
                  <c:v>128.44000000000005</c:v>
                </c:pt>
                <c:pt idx="1966">
                  <c:v>128.44000000000005</c:v>
                </c:pt>
                <c:pt idx="1967">
                  <c:v>128.44000000000005</c:v>
                </c:pt>
                <c:pt idx="1968">
                  <c:v>128.44000000000005</c:v>
                </c:pt>
                <c:pt idx="1969">
                  <c:v>123.82000000000005</c:v>
                </c:pt>
                <c:pt idx="1970">
                  <c:v>123.82000000000005</c:v>
                </c:pt>
                <c:pt idx="1971">
                  <c:v>123.82000000000005</c:v>
                </c:pt>
                <c:pt idx="1972">
                  <c:v>123.82000000000005</c:v>
                </c:pt>
                <c:pt idx="1973">
                  <c:v>123.82000000000005</c:v>
                </c:pt>
                <c:pt idx="1974">
                  <c:v>123.82000000000005</c:v>
                </c:pt>
                <c:pt idx="1975">
                  <c:v>123.82000000000005</c:v>
                </c:pt>
                <c:pt idx="1976">
                  <c:v>123.82000000000005</c:v>
                </c:pt>
                <c:pt idx="1977">
                  <c:v>123.82000000000005</c:v>
                </c:pt>
                <c:pt idx="1978">
                  <c:v>123.82000000000005</c:v>
                </c:pt>
                <c:pt idx="1979">
                  <c:v>123.82000000000005</c:v>
                </c:pt>
                <c:pt idx="1980">
                  <c:v>123.82000000000005</c:v>
                </c:pt>
                <c:pt idx="1981">
                  <c:v>123.82000000000005</c:v>
                </c:pt>
                <c:pt idx="1982">
                  <c:v>123.82000000000005</c:v>
                </c:pt>
                <c:pt idx="1983">
                  <c:v>123.82000000000005</c:v>
                </c:pt>
                <c:pt idx="1984">
                  <c:v>123.82000000000005</c:v>
                </c:pt>
                <c:pt idx="1985">
                  <c:v>123.82000000000005</c:v>
                </c:pt>
                <c:pt idx="1986">
                  <c:v>123.82000000000005</c:v>
                </c:pt>
                <c:pt idx="1987">
                  <c:v>123.82000000000005</c:v>
                </c:pt>
                <c:pt idx="1988">
                  <c:v>123.82000000000005</c:v>
                </c:pt>
                <c:pt idx="1989">
                  <c:v>119.22000000000003</c:v>
                </c:pt>
                <c:pt idx="1990">
                  <c:v>119.22000000000003</c:v>
                </c:pt>
                <c:pt idx="1991">
                  <c:v>119.22000000000003</c:v>
                </c:pt>
                <c:pt idx="1992">
                  <c:v>119.22000000000003</c:v>
                </c:pt>
                <c:pt idx="1993">
                  <c:v>119.22000000000003</c:v>
                </c:pt>
                <c:pt idx="1994">
                  <c:v>119.22000000000003</c:v>
                </c:pt>
                <c:pt idx="1995">
                  <c:v>119.22000000000003</c:v>
                </c:pt>
                <c:pt idx="1996">
                  <c:v>119.22000000000003</c:v>
                </c:pt>
                <c:pt idx="1997">
                  <c:v>119.22000000000003</c:v>
                </c:pt>
                <c:pt idx="1998">
                  <c:v>119.22000000000003</c:v>
                </c:pt>
                <c:pt idx="1999">
                  <c:v>119.22000000000003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125679200</c:v>
                </c:pt>
                <c:pt idx="170">
                  <c:v>125679200</c:v>
                </c:pt>
                <c:pt idx="171">
                  <c:v>125679200</c:v>
                </c:pt>
                <c:pt idx="172">
                  <c:v>125679200</c:v>
                </c:pt>
                <c:pt idx="173">
                  <c:v>125679200</c:v>
                </c:pt>
                <c:pt idx="174">
                  <c:v>125679200</c:v>
                </c:pt>
                <c:pt idx="175">
                  <c:v>125679200</c:v>
                </c:pt>
                <c:pt idx="176">
                  <c:v>125679200</c:v>
                </c:pt>
                <c:pt idx="177">
                  <c:v>125679200</c:v>
                </c:pt>
                <c:pt idx="178">
                  <c:v>125679200</c:v>
                </c:pt>
                <c:pt idx="179">
                  <c:v>125679200</c:v>
                </c:pt>
                <c:pt idx="180">
                  <c:v>125679200</c:v>
                </c:pt>
                <c:pt idx="181">
                  <c:v>125679200</c:v>
                </c:pt>
                <c:pt idx="182">
                  <c:v>125679200</c:v>
                </c:pt>
                <c:pt idx="183">
                  <c:v>125679200</c:v>
                </c:pt>
                <c:pt idx="184">
                  <c:v>125679200</c:v>
                </c:pt>
                <c:pt idx="185">
                  <c:v>125679200</c:v>
                </c:pt>
                <c:pt idx="186">
                  <c:v>125679200</c:v>
                </c:pt>
                <c:pt idx="187">
                  <c:v>125679200</c:v>
                </c:pt>
                <c:pt idx="188">
                  <c:v>125679200</c:v>
                </c:pt>
                <c:pt idx="189">
                  <c:v>78395200</c:v>
                </c:pt>
                <c:pt idx="190">
                  <c:v>78395200</c:v>
                </c:pt>
                <c:pt idx="191">
                  <c:v>78395200</c:v>
                </c:pt>
                <c:pt idx="192">
                  <c:v>78395200</c:v>
                </c:pt>
                <c:pt idx="193">
                  <c:v>78395200</c:v>
                </c:pt>
                <c:pt idx="194">
                  <c:v>78395200</c:v>
                </c:pt>
                <c:pt idx="195">
                  <c:v>78395200</c:v>
                </c:pt>
                <c:pt idx="196">
                  <c:v>78395200</c:v>
                </c:pt>
                <c:pt idx="197">
                  <c:v>78395200</c:v>
                </c:pt>
                <c:pt idx="198">
                  <c:v>78395200</c:v>
                </c:pt>
                <c:pt idx="199">
                  <c:v>78395200</c:v>
                </c:pt>
                <c:pt idx="200">
                  <c:v>78395200</c:v>
                </c:pt>
                <c:pt idx="201">
                  <c:v>78395200</c:v>
                </c:pt>
                <c:pt idx="202">
                  <c:v>78395200</c:v>
                </c:pt>
                <c:pt idx="203">
                  <c:v>78395200</c:v>
                </c:pt>
                <c:pt idx="204">
                  <c:v>78395200</c:v>
                </c:pt>
                <c:pt idx="205">
                  <c:v>78395200</c:v>
                </c:pt>
                <c:pt idx="206">
                  <c:v>78395200</c:v>
                </c:pt>
                <c:pt idx="207">
                  <c:v>78395200</c:v>
                </c:pt>
                <c:pt idx="208">
                  <c:v>78395200</c:v>
                </c:pt>
                <c:pt idx="209">
                  <c:v>78395200</c:v>
                </c:pt>
                <c:pt idx="210">
                  <c:v>78395200</c:v>
                </c:pt>
                <c:pt idx="211">
                  <c:v>78395200</c:v>
                </c:pt>
                <c:pt idx="212">
                  <c:v>78395200</c:v>
                </c:pt>
                <c:pt idx="213">
                  <c:v>78395200</c:v>
                </c:pt>
                <c:pt idx="214">
                  <c:v>78395200</c:v>
                </c:pt>
                <c:pt idx="215">
                  <c:v>78395200</c:v>
                </c:pt>
                <c:pt idx="216">
                  <c:v>78395200</c:v>
                </c:pt>
                <c:pt idx="217">
                  <c:v>78395200</c:v>
                </c:pt>
                <c:pt idx="218">
                  <c:v>78395200</c:v>
                </c:pt>
                <c:pt idx="219">
                  <c:v>78395200</c:v>
                </c:pt>
                <c:pt idx="220">
                  <c:v>78395200</c:v>
                </c:pt>
                <c:pt idx="221">
                  <c:v>78395200</c:v>
                </c:pt>
                <c:pt idx="222">
                  <c:v>78395200</c:v>
                </c:pt>
                <c:pt idx="223">
                  <c:v>78395200</c:v>
                </c:pt>
                <c:pt idx="224">
                  <c:v>78395200</c:v>
                </c:pt>
                <c:pt idx="225">
                  <c:v>78395200</c:v>
                </c:pt>
                <c:pt idx="226">
                  <c:v>78395200</c:v>
                </c:pt>
                <c:pt idx="227">
                  <c:v>78395200</c:v>
                </c:pt>
                <c:pt idx="228">
                  <c:v>78395200</c:v>
                </c:pt>
                <c:pt idx="229">
                  <c:v>52461200</c:v>
                </c:pt>
                <c:pt idx="230">
                  <c:v>52461200</c:v>
                </c:pt>
                <c:pt idx="231">
                  <c:v>52461200</c:v>
                </c:pt>
                <c:pt idx="232">
                  <c:v>52461200</c:v>
                </c:pt>
                <c:pt idx="233">
                  <c:v>52461200</c:v>
                </c:pt>
                <c:pt idx="234">
                  <c:v>52461200</c:v>
                </c:pt>
                <c:pt idx="235">
                  <c:v>52461200</c:v>
                </c:pt>
                <c:pt idx="236">
                  <c:v>52461200</c:v>
                </c:pt>
                <c:pt idx="237">
                  <c:v>52461200</c:v>
                </c:pt>
                <c:pt idx="238">
                  <c:v>52461200</c:v>
                </c:pt>
                <c:pt idx="239">
                  <c:v>52461200</c:v>
                </c:pt>
                <c:pt idx="240">
                  <c:v>52461200</c:v>
                </c:pt>
                <c:pt idx="241">
                  <c:v>52461200</c:v>
                </c:pt>
                <c:pt idx="242">
                  <c:v>52461200</c:v>
                </c:pt>
                <c:pt idx="243">
                  <c:v>52461200</c:v>
                </c:pt>
                <c:pt idx="244">
                  <c:v>52461200</c:v>
                </c:pt>
                <c:pt idx="245">
                  <c:v>52461200</c:v>
                </c:pt>
                <c:pt idx="246">
                  <c:v>52461200</c:v>
                </c:pt>
                <c:pt idx="247">
                  <c:v>52461200</c:v>
                </c:pt>
                <c:pt idx="248">
                  <c:v>52461200</c:v>
                </c:pt>
                <c:pt idx="249">
                  <c:v>52461200</c:v>
                </c:pt>
                <c:pt idx="250">
                  <c:v>52461200</c:v>
                </c:pt>
                <c:pt idx="251">
                  <c:v>52461200</c:v>
                </c:pt>
                <c:pt idx="252">
                  <c:v>52461200</c:v>
                </c:pt>
                <c:pt idx="253">
                  <c:v>52461200</c:v>
                </c:pt>
                <c:pt idx="254">
                  <c:v>52461200</c:v>
                </c:pt>
                <c:pt idx="255">
                  <c:v>52461200</c:v>
                </c:pt>
                <c:pt idx="256">
                  <c:v>52461200</c:v>
                </c:pt>
                <c:pt idx="257">
                  <c:v>52461200</c:v>
                </c:pt>
                <c:pt idx="258">
                  <c:v>52461200</c:v>
                </c:pt>
                <c:pt idx="259">
                  <c:v>52461200</c:v>
                </c:pt>
                <c:pt idx="260">
                  <c:v>52461200</c:v>
                </c:pt>
                <c:pt idx="261">
                  <c:v>52461200</c:v>
                </c:pt>
                <c:pt idx="262">
                  <c:v>52461200</c:v>
                </c:pt>
                <c:pt idx="263">
                  <c:v>52461200</c:v>
                </c:pt>
                <c:pt idx="264">
                  <c:v>52461200</c:v>
                </c:pt>
                <c:pt idx="265">
                  <c:v>52461200</c:v>
                </c:pt>
                <c:pt idx="266">
                  <c:v>52461200</c:v>
                </c:pt>
                <c:pt idx="267">
                  <c:v>52461200</c:v>
                </c:pt>
                <c:pt idx="268">
                  <c:v>52461200</c:v>
                </c:pt>
                <c:pt idx="269">
                  <c:v>34980200</c:v>
                </c:pt>
                <c:pt idx="270">
                  <c:v>34980200</c:v>
                </c:pt>
                <c:pt idx="271">
                  <c:v>34980200</c:v>
                </c:pt>
                <c:pt idx="272">
                  <c:v>34980200</c:v>
                </c:pt>
                <c:pt idx="273">
                  <c:v>34980200</c:v>
                </c:pt>
                <c:pt idx="274">
                  <c:v>34980200</c:v>
                </c:pt>
                <c:pt idx="275">
                  <c:v>34980200</c:v>
                </c:pt>
                <c:pt idx="276">
                  <c:v>34980200</c:v>
                </c:pt>
                <c:pt idx="277">
                  <c:v>34980200</c:v>
                </c:pt>
                <c:pt idx="278">
                  <c:v>34980200</c:v>
                </c:pt>
                <c:pt idx="279">
                  <c:v>34980200</c:v>
                </c:pt>
                <c:pt idx="280">
                  <c:v>34980200</c:v>
                </c:pt>
                <c:pt idx="281">
                  <c:v>34980200</c:v>
                </c:pt>
                <c:pt idx="282">
                  <c:v>34980200</c:v>
                </c:pt>
                <c:pt idx="283">
                  <c:v>34980200</c:v>
                </c:pt>
                <c:pt idx="284">
                  <c:v>34980200</c:v>
                </c:pt>
                <c:pt idx="285">
                  <c:v>34980200</c:v>
                </c:pt>
                <c:pt idx="286">
                  <c:v>34980200</c:v>
                </c:pt>
                <c:pt idx="287">
                  <c:v>34980200</c:v>
                </c:pt>
                <c:pt idx="288">
                  <c:v>34980200</c:v>
                </c:pt>
                <c:pt idx="289">
                  <c:v>34980200</c:v>
                </c:pt>
                <c:pt idx="290">
                  <c:v>34980200</c:v>
                </c:pt>
                <c:pt idx="291">
                  <c:v>34980200</c:v>
                </c:pt>
                <c:pt idx="292">
                  <c:v>34980200</c:v>
                </c:pt>
                <c:pt idx="293">
                  <c:v>34980200</c:v>
                </c:pt>
                <c:pt idx="294">
                  <c:v>34980200</c:v>
                </c:pt>
                <c:pt idx="295">
                  <c:v>34980200</c:v>
                </c:pt>
                <c:pt idx="296">
                  <c:v>34980200</c:v>
                </c:pt>
                <c:pt idx="297">
                  <c:v>34980200</c:v>
                </c:pt>
                <c:pt idx="298">
                  <c:v>34980200</c:v>
                </c:pt>
                <c:pt idx="299">
                  <c:v>34980200</c:v>
                </c:pt>
                <c:pt idx="300">
                  <c:v>34980200</c:v>
                </c:pt>
                <c:pt idx="301">
                  <c:v>34980200</c:v>
                </c:pt>
                <c:pt idx="302">
                  <c:v>34980200</c:v>
                </c:pt>
                <c:pt idx="303">
                  <c:v>34980200</c:v>
                </c:pt>
                <c:pt idx="304">
                  <c:v>34980200</c:v>
                </c:pt>
                <c:pt idx="305">
                  <c:v>34980200</c:v>
                </c:pt>
                <c:pt idx="306">
                  <c:v>34980200</c:v>
                </c:pt>
                <c:pt idx="307">
                  <c:v>34980200</c:v>
                </c:pt>
                <c:pt idx="308">
                  <c:v>34980200</c:v>
                </c:pt>
                <c:pt idx="309">
                  <c:v>20788200</c:v>
                </c:pt>
                <c:pt idx="310">
                  <c:v>20788200</c:v>
                </c:pt>
                <c:pt idx="311">
                  <c:v>20788200</c:v>
                </c:pt>
                <c:pt idx="312">
                  <c:v>20788200</c:v>
                </c:pt>
                <c:pt idx="313">
                  <c:v>20788200</c:v>
                </c:pt>
                <c:pt idx="314">
                  <c:v>20788200</c:v>
                </c:pt>
                <c:pt idx="315">
                  <c:v>20788200</c:v>
                </c:pt>
                <c:pt idx="316">
                  <c:v>20788200</c:v>
                </c:pt>
                <c:pt idx="317">
                  <c:v>20788200</c:v>
                </c:pt>
                <c:pt idx="318">
                  <c:v>20788200</c:v>
                </c:pt>
                <c:pt idx="319">
                  <c:v>20788200</c:v>
                </c:pt>
                <c:pt idx="320">
                  <c:v>20788200</c:v>
                </c:pt>
                <c:pt idx="321">
                  <c:v>20788200</c:v>
                </c:pt>
                <c:pt idx="322">
                  <c:v>20788200</c:v>
                </c:pt>
                <c:pt idx="323">
                  <c:v>20788200</c:v>
                </c:pt>
                <c:pt idx="324">
                  <c:v>20788200</c:v>
                </c:pt>
                <c:pt idx="325">
                  <c:v>20788200</c:v>
                </c:pt>
                <c:pt idx="326">
                  <c:v>20788200</c:v>
                </c:pt>
                <c:pt idx="327">
                  <c:v>20788200</c:v>
                </c:pt>
                <c:pt idx="328">
                  <c:v>20788200</c:v>
                </c:pt>
                <c:pt idx="329">
                  <c:v>20788200</c:v>
                </c:pt>
                <c:pt idx="330">
                  <c:v>20788200</c:v>
                </c:pt>
                <c:pt idx="331">
                  <c:v>20788200</c:v>
                </c:pt>
                <c:pt idx="332">
                  <c:v>20788200</c:v>
                </c:pt>
                <c:pt idx="333">
                  <c:v>20788200</c:v>
                </c:pt>
                <c:pt idx="334">
                  <c:v>20788200</c:v>
                </c:pt>
                <c:pt idx="335">
                  <c:v>20788200</c:v>
                </c:pt>
                <c:pt idx="336">
                  <c:v>20788200</c:v>
                </c:pt>
                <c:pt idx="337">
                  <c:v>20788200</c:v>
                </c:pt>
                <c:pt idx="338">
                  <c:v>20788200</c:v>
                </c:pt>
                <c:pt idx="339">
                  <c:v>20788200</c:v>
                </c:pt>
                <c:pt idx="340">
                  <c:v>20788200</c:v>
                </c:pt>
                <c:pt idx="341">
                  <c:v>20788200</c:v>
                </c:pt>
                <c:pt idx="342">
                  <c:v>20788200</c:v>
                </c:pt>
                <c:pt idx="343">
                  <c:v>20788200</c:v>
                </c:pt>
                <c:pt idx="344">
                  <c:v>20788200</c:v>
                </c:pt>
                <c:pt idx="345">
                  <c:v>20788200</c:v>
                </c:pt>
                <c:pt idx="346">
                  <c:v>20788200</c:v>
                </c:pt>
                <c:pt idx="347">
                  <c:v>20788200</c:v>
                </c:pt>
                <c:pt idx="348">
                  <c:v>20788200</c:v>
                </c:pt>
                <c:pt idx="349">
                  <c:v>13458200</c:v>
                </c:pt>
                <c:pt idx="350">
                  <c:v>13458200</c:v>
                </c:pt>
                <c:pt idx="351">
                  <c:v>13458200</c:v>
                </c:pt>
                <c:pt idx="352">
                  <c:v>13458200</c:v>
                </c:pt>
                <c:pt idx="353">
                  <c:v>13458200</c:v>
                </c:pt>
                <c:pt idx="354">
                  <c:v>13458200</c:v>
                </c:pt>
                <c:pt idx="355">
                  <c:v>13458200</c:v>
                </c:pt>
                <c:pt idx="356">
                  <c:v>13458200</c:v>
                </c:pt>
                <c:pt idx="357">
                  <c:v>13458200</c:v>
                </c:pt>
                <c:pt idx="358">
                  <c:v>13458200</c:v>
                </c:pt>
                <c:pt idx="359">
                  <c:v>13458200</c:v>
                </c:pt>
                <c:pt idx="360">
                  <c:v>13458200</c:v>
                </c:pt>
                <c:pt idx="361">
                  <c:v>13458200</c:v>
                </c:pt>
                <c:pt idx="362">
                  <c:v>13458200</c:v>
                </c:pt>
                <c:pt idx="363">
                  <c:v>13458200</c:v>
                </c:pt>
                <c:pt idx="364">
                  <c:v>13458200</c:v>
                </c:pt>
                <c:pt idx="365">
                  <c:v>13458200</c:v>
                </c:pt>
                <c:pt idx="366">
                  <c:v>13458200</c:v>
                </c:pt>
                <c:pt idx="367">
                  <c:v>13458200</c:v>
                </c:pt>
                <c:pt idx="368">
                  <c:v>13458200</c:v>
                </c:pt>
                <c:pt idx="369">
                  <c:v>13458200</c:v>
                </c:pt>
                <c:pt idx="370">
                  <c:v>13458200</c:v>
                </c:pt>
                <c:pt idx="371">
                  <c:v>13458200</c:v>
                </c:pt>
                <c:pt idx="372">
                  <c:v>13458200</c:v>
                </c:pt>
                <c:pt idx="373">
                  <c:v>13458200</c:v>
                </c:pt>
                <c:pt idx="374">
                  <c:v>13458200</c:v>
                </c:pt>
                <c:pt idx="375">
                  <c:v>13458200</c:v>
                </c:pt>
                <c:pt idx="376">
                  <c:v>13458200</c:v>
                </c:pt>
                <c:pt idx="377">
                  <c:v>13458200</c:v>
                </c:pt>
                <c:pt idx="378">
                  <c:v>13458200</c:v>
                </c:pt>
                <c:pt idx="379">
                  <c:v>13458200</c:v>
                </c:pt>
                <c:pt idx="380">
                  <c:v>13458200</c:v>
                </c:pt>
                <c:pt idx="381">
                  <c:v>13458200</c:v>
                </c:pt>
                <c:pt idx="382">
                  <c:v>13458200</c:v>
                </c:pt>
                <c:pt idx="383">
                  <c:v>13458200</c:v>
                </c:pt>
                <c:pt idx="384">
                  <c:v>13458200</c:v>
                </c:pt>
                <c:pt idx="385">
                  <c:v>13458200</c:v>
                </c:pt>
                <c:pt idx="386">
                  <c:v>13458200</c:v>
                </c:pt>
                <c:pt idx="387">
                  <c:v>13458200</c:v>
                </c:pt>
                <c:pt idx="388">
                  <c:v>13458200</c:v>
                </c:pt>
                <c:pt idx="389">
                  <c:v>9484800</c:v>
                </c:pt>
                <c:pt idx="390">
                  <c:v>9484800</c:v>
                </c:pt>
                <c:pt idx="391">
                  <c:v>9484800</c:v>
                </c:pt>
                <c:pt idx="392">
                  <c:v>9484800</c:v>
                </c:pt>
                <c:pt idx="393">
                  <c:v>9484800</c:v>
                </c:pt>
                <c:pt idx="394">
                  <c:v>9484800</c:v>
                </c:pt>
                <c:pt idx="395">
                  <c:v>9484800</c:v>
                </c:pt>
                <c:pt idx="396">
                  <c:v>9484800</c:v>
                </c:pt>
                <c:pt idx="397">
                  <c:v>9484800</c:v>
                </c:pt>
                <c:pt idx="398">
                  <c:v>9484800</c:v>
                </c:pt>
                <c:pt idx="399">
                  <c:v>9484800</c:v>
                </c:pt>
                <c:pt idx="400">
                  <c:v>9484800</c:v>
                </c:pt>
                <c:pt idx="401">
                  <c:v>9484800</c:v>
                </c:pt>
                <c:pt idx="402">
                  <c:v>9484800</c:v>
                </c:pt>
                <c:pt idx="403">
                  <c:v>9484800</c:v>
                </c:pt>
                <c:pt idx="404">
                  <c:v>9484800</c:v>
                </c:pt>
                <c:pt idx="405">
                  <c:v>9484800</c:v>
                </c:pt>
                <c:pt idx="406">
                  <c:v>9484800</c:v>
                </c:pt>
                <c:pt idx="407">
                  <c:v>9484800</c:v>
                </c:pt>
                <c:pt idx="408">
                  <c:v>9484800</c:v>
                </c:pt>
                <c:pt idx="409">
                  <c:v>9484800</c:v>
                </c:pt>
                <c:pt idx="410">
                  <c:v>9484800</c:v>
                </c:pt>
                <c:pt idx="411">
                  <c:v>9484800</c:v>
                </c:pt>
                <c:pt idx="412">
                  <c:v>9484800</c:v>
                </c:pt>
                <c:pt idx="413">
                  <c:v>9484800</c:v>
                </c:pt>
                <c:pt idx="414">
                  <c:v>9484800</c:v>
                </c:pt>
                <c:pt idx="415">
                  <c:v>9484800</c:v>
                </c:pt>
                <c:pt idx="416">
                  <c:v>9484800</c:v>
                </c:pt>
                <c:pt idx="417">
                  <c:v>9484800</c:v>
                </c:pt>
                <c:pt idx="418">
                  <c:v>9484800</c:v>
                </c:pt>
                <c:pt idx="419">
                  <c:v>9484800</c:v>
                </c:pt>
                <c:pt idx="420">
                  <c:v>9484800</c:v>
                </c:pt>
                <c:pt idx="421">
                  <c:v>9484800</c:v>
                </c:pt>
                <c:pt idx="422">
                  <c:v>9484800</c:v>
                </c:pt>
                <c:pt idx="423">
                  <c:v>9484800</c:v>
                </c:pt>
                <c:pt idx="424">
                  <c:v>9484800</c:v>
                </c:pt>
                <c:pt idx="425">
                  <c:v>9484800</c:v>
                </c:pt>
                <c:pt idx="426">
                  <c:v>9484800</c:v>
                </c:pt>
                <c:pt idx="427">
                  <c:v>9484800</c:v>
                </c:pt>
                <c:pt idx="428">
                  <c:v>9484800</c:v>
                </c:pt>
                <c:pt idx="429">
                  <c:v>6646300</c:v>
                </c:pt>
                <c:pt idx="430">
                  <c:v>6646300</c:v>
                </c:pt>
                <c:pt idx="431">
                  <c:v>6646300</c:v>
                </c:pt>
                <c:pt idx="432">
                  <c:v>6646300</c:v>
                </c:pt>
                <c:pt idx="433">
                  <c:v>6646300</c:v>
                </c:pt>
                <c:pt idx="434">
                  <c:v>6646300</c:v>
                </c:pt>
                <c:pt idx="435">
                  <c:v>6646300</c:v>
                </c:pt>
                <c:pt idx="436">
                  <c:v>6646300</c:v>
                </c:pt>
                <c:pt idx="437">
                  <c:v>6646300</c:v>
                </c:pt>
                <c:pt idx="438">
                  <c:v>6646300</c:v>
                </c:pt>
                <c:pt idx="439">
                  <c:v>6646300</c:v>
                </c:pt>
                <c:pt idx="440">
                  <c:v>6646300</c:v>
                </c:pt>
                <c:pt idx="441">
                  <c:v>6646300</c:v>
                </c:pt>
                <c:pt idx="442">
                  <c:v>6646300</c:v>
                </c:pt>
                <c:pt idx="443">
                  <c:v>6646300</c:v>
                </c:pt>
                <c:pt idx="444">
                  <c:v>6646300</c:v>
                </c:pt>
                <c:pt idx="445">
                  <c:v>6646300</c:v>
                </c:pt>
                <c:pt idx="446">
                  <c:v>6646300</c:v>
                </c:pt>
                <c:pt idx="447">
                  <c:v>6646300</c:v>
                </c:pt>
                <c:pt idx="448">
                  <c:v>6646300</c:v>
                </c:pt>
                <c:pt idx="449">
                  <c:v>6646300</c:v>
                </c:pt>
                <c:pt idx="450">
                  <c:v>6646300</c:v>
                </c:pt>
                <c:pt idx="451">
                  <c:v>6646300</c:v>
                </c:pt>
                <c:pt idx="452">
                  <c:v>6646300</c:v>
                </c:pt>
                <c:pt idx="453">
                  <c:v>6646300</c:v>
                </c:pt>
                <c:pt idx="454">
                  <c:v>6646300</c:v>
                </c:pt>
                <c:pt idx="455">
                  <c:v>6646300</c:v>
                </c:pt>
                <c:pt idx="456">
                  <c:v>6646300</c:v>
                </c:pt>
                <c:pt idx="457">
                  <c:v>6646300</c:v>
                </c:pt>
                <c:pt idx="458">
                  <c:v>6646300</c:v>
                </c:pt>
                <c:pt idx="459">
                  <c:v>6646300</c:v>
                </c:pt>
                <c:pt idx="460">
                  <c:v>6646300</c:v>
                </c:pt>
                <c:pt idx="461">
                  <c:v>6646300</c:v>
                </c:pt>
                <c:pt idx="462">
                  <c:v>6646300</c:v>
                </c:pt>
                <c:pt idx="463">
                  <c:v>6646300</c:v>
                </c:pt>
                <c:pt idx="464">
                  <c:v>6646300</c:v>
                </c:pt>
                <c:pt idx="465">
                  <c:v>6646300</c:v>
                </c:pt>
                <c:pt idx="466">
                  <c:v>6646300</c:v>
                </c:pt>
                <c:pt idx="467">
                  <c:v>6646300</c:v>
                </c:pt>
                <c:pt idx="468">
                  <c:v>6646300</c:v>
                </c:pt>
                <c:pt idx="469">
                  <c:v>4383300</c:v>
                </c:pt>
                <c:pt idx="470">
                  <c:v>4383300</c:v>
                </c:pt>
                <c:pt idx="471">
                  <c:v>4383300</c:v>
                </c:pt>
                <c:pt idx="472">
                  <c:v>4383300</c:v>
                </c:pt>
                <c:pt idx="473">
                  <c:v>4383300</c:v>
                </c:pt>
                <c:pt idx="474">
                  <c:v>4383300</c:v>
                </c:pt>
                <c:pt idx="475">
                  <c:v>4383300</c:v>
                </c:pt>
                <c:pt idx="476">
                  <c:v>4383300</c:v>
                </c:pt>
                <c:pt idx="477">
                  <c:v>4383300</c:v>
                </c:pt>
                <c:pt idx="478">
                  <c:v>4383300</c:v>
                </c:pt>
                <c:pt idx="479">
                  <c:v>4383300</c:v>
                </c:pt>
                <c:pt idx="480">
                  <c:v>4383300</c:v>
                </c:pt>
                <c:pt idx="481">
                  <c:v>4383300</c:v>
                </c:pt>
                <c:pt idx="482">
                  <c:v>4383300</c:v>
                </c:pt>
                <c:pt idx="483">
                  <c:v>4383300</c:v>
                </c:pt>
                <c:pt idx="484">
                  <c:v>4383300</c:v>
                </c:pt>
                <c:pt idx="485">
                  <c:v>4383300</c:v>
                </c:pt>
                <c:pt idx="486">
                  <c:v>4383300</c:v>
                </c:pt>
                <c:pt idx="487">
                  <c:v>4383300</c:v>
                </c:pt>
                <c:pt idx="488">
                  <c:v>4383300</c:v>
                </c:pt>
                <c:pt idx="489">
                  <c:v>4383300</c:v>
                </c:pt>
                <c:pt idx="490">
                  <c:v>4383300</c:v>
                </c:pt>
                <c:pt idx="491">
                  <c:v>4383300</c:v>
                </c:pt>
                <c:pt idx="492">
                  <c:v>4383300</c:v>
                </c:pt>
                <c:pt idx="493">
                  <c:v>4383300</c:v>
                </c:pt>
                <c:pt idx="494">
                  <c:v>4383300</c:v>
                </c:pt>
                <c:pt idx="495">
                  <c:v>4383300</c:v>
                </c:pt>
                <c:pt idx="496">
                  <c:v>4383300</c:v>
                </c:pt>
                <c:pt idx="497">
                  <c:v>4383300</c:v>
                </c:pt>
                <c:pt idx="498">
                  <c:v>4383300</c:v>
                </c:pt>
                <c:pt idx="499">
                  <c:v>4383300</c:v>
                </c:pt>
                <c:pt idx="500">
                  <c:v>4383300</c:v>
                </c:pt>
                <c:pt idx="501">
                  <c:v>4383300</c:v>
                </c:pt>
                <c:pt idx="502">
                  <c:v>4383300</c:v>
                </c:pt>
                <c:pt idx="503">
                  <c:v>4383300</c:v>
                </c:pt>
                <c:pt idx="504">
                  <c:v>4383300</c:v>
                </c:pt>
                <c:pt idx="505">
                  <c:v>4383300</c:v>
                </c:pt>
                <c:pt idx="506">
                  <c:v>4383300</c:v>
                </c:pt>
                <c:pt idx="507">
                  <c:v>4383300</c:v>
                </c:pt>
                <c:pt idx="508">
                  <c:v>4383300</c:v>
                </c:pt>
                <c:pt idx="509">
                  <c:v>2843500</c:v>
                </c:pt>
                <c:pt idx="510">
                  <c:v>2843500</c:v>
                </c:pt>
                <c:pt idx="511">
                  <c:v>2843500</c:v>
                </c:pt>
                <c:pt idx="512">
                  <c:v>2843500</c:v>
                </c:pt>
                <c:pt idx="513">
                  <c:v>2843500</c:v>
                </c:pt>
                <c:pt idx="514">
                  <c:v>2843500</c:v>
                </c:pt>
                <c:pt idx="515">
                  <c:v>2843500</c:v>
                </c:pt>
                <c:pt idx="516">
                  <c:v>2843500</c:v>
                </c:pt>
                <c:pt idx="517">
                  <c:v>2843500</c:v>
                </c:pt>
                <c:pt idx="518">
                  <c:v>2843500</c:v>
                </c:pt>
                <c:pt idx="519">
                  <c:v>2843500</c:v>
                </c:pt>
                <c:pt idx="520">
                  <c:v>2843500</c:v>
                </c:pt>
                <c:pt idx="521">
                  <c:v>2843500</c:v>
                </c:pt>
                <c:pt idx="522">
                  <c:v>2843500</c:v>
                </c:pt>
                <c:pt idx="523">
                  <c:v>2843500</c:v>
                </c:pt>
                <c:pt idx="524">
                  <c:v>2843500</c:v>
                </c:pt>
                <c:pt idx="525">
                  <c:v>2843500</c:v>
                </c:pt>
                <c:pt idx="526">
                  <c:v>2843500</c:v>
                </c:pt>
                <c:pt idx="527">
                  <c:v>2843500</c:v>
                </c:pt>
                <c:pt idx="528">
                  <c:v>2843500</c:v>
                </c:pt>
                <c:pt idx="529">
                  <c:v>2843500</c:v>
                </c:pt>
                <c:pt idx="530">
                  <c:v>2843500</c:v>
                </c:pt>
                <c:pt idx="531">
                  <c:v>2843500</c:v>
                </c:pt>
                <c:pt idx="532">
                  <c:v>2843500</c:v>
                </c:pt>
                <c:pt idx="533">
                  <c:v>2843500</c:v>
                </c:pt>
                <c:pt idx="534">
                  <c:v>2843500</c:v>
                </c:pt>
                <c:pt idx="535">
                  <c:v>2843500</c:v>
                </c:pt>
                <c:pt idx="536">
                  <c:v>2843500</c:v>
                </c:pt>
                <c:pt idx="537">
                  <c:v>2843500</c:v>
                </c:pt>
                <c:pt idx="538">
                  <c:v>2843500</c:v>
                </c:pt>
                <c:pt idx="539">
                  <c:v>2843500</c:v>
                </c:pt>
                <c:pt idx="540">
                  <c:v>2843500</c:v>
                </c:pt>
                <c:pt idx="541">
                  <c:v>2843500</c:v>
                </c:pt>
                <c:pt idx="542">
                  <c:v>2843500</c:v>
                </c:pt>
                <c:pt idx="543">
                  <c:v>2843500</c:v>
                </c:pt>
                <c:pt idx="544">
                  <c:v>2843500</c:v>
                </c:pt>
                <c:pt idx="545">
                  <c:v>2843500</c:v>
                </c:pt>
                <c:pt idx="546">
                  <c:v>2843500</c:v>
                </c:pt>
                <c:pt idx="547">
                  <c:v>2843500</c:v>
                </c:pt>
                <c:pt idx="548">
                  <c:v>2843500</c:v>
                </c:pt>
                <c:pt idx="549">
                  <c:v>2299600</c:v>
                </c:pt>
                <c:pt idx="550">
                  <c:v>2299600</c:v>
                </c:pt>
                <c:pt idx="551">
                  <c:v>2299600</c:v>
                </c:pt>
                <c:pt idx="552">
                  <c:v>2299600</c:v>
                </c:pt>
                <c:pt idx="553">
                  <c:v>2299600</c:v>
                </c:pt>
                <c:pt idx="554">
                  <c:v>2299600</c:v>
                </c:pt>
                <c:pt idx="555">
                  <c:v>2299600</c:v>
                </c:pt>
                <c:pt idx="556">
                  <c:v>2299600</c:v>
                </c:pt>
                <c:pt idx="557">
                  <c:v>2299600</c:v>
                </c:pt>
                <c:pt idx="558">
                  <c:v>2299600</c:v>
                </c:pt>
                <c:pt idx="559">
                  <c:v>2299600</c:v>
                </c:pt>
                <c:pt idx="560">
                  <c:v>2299600</c:v>
                </c:pt>
                <c:pt idx="561">
                  <c:v>2299600</c:v>
                </c:pt>
                <c:pt idx="562">
                  <c:v>2299600</c:v>
                </c:pt>
                <c:pt idx="563">
                  <c:v>2299600</c:v>
                </c:pt>
                <c:pt idx="564">
                  <c:v>2299600</c:v>
                </c:pt>
                <c:pt idx="565">
                  <c:v>2299600</c:v>
                </c:pt>
                <c:pt idx="566">
                  <c:v>2299600</c:v>
                </c:pt>
                <c:pt idx="567">
                  <c:v>2299600</c:v>
                </c:pt>
                <c:pt idx="568">
                  <c:v>2299600</c:v>
                </c:pt>
                <c:pt idx="569">
                  <c:v>2299600</c:v>
                </c:pt>
                <c:pt idx="570">
                  <c:v>2299600</c:v>
                </c:pt>
                <c:pt idx="571">
                  <c:v>2299600</c:v>
                </c:pt>
                <c:pt idx="572">
                  <c:v>2299600</c:v>
                </c:pt>
                <c:pt idx="573">
                  <c:v>2299600</c:v>
                </c:pt>
                <c:pt idx="574">
                  <c:v>2299600</c:v>
                </c:pt>
                <c:pt idx="575">
                  <c:v>2299600</c:v>
                </c:pt>
                <c:pt idx="576">
                  <c:v>2299600</c:v>
                </c:pt>
                <c:pt idx="577">
                  <c:v>2299600</c:v>
                </c:pt>
                <c:pt idx="578">
                  <c:v>2299600</c:v>
                </c:pt>
                <c:pt idx="579">
                  <c:v>2299600</c:v>
                </c:pt>
                <c:pt idx="580">
                  <c:v>2299600</c:v>
                </c:pt>
                <c:pt idx="581">
                  <c:v>2299600</c:v>
                </c:pt>
                <c:pt idx="582">
                  <c:v>2299600</c:v>
                </c:pt>
                <c:pt idx="583">
                  <c:v>2299600</c:v>
                </c:pt>
                <c:pt idx="584">
                  <c:v>2299600</c:v>
                </c:pt>
                <c:pt idx="585">
                  <c:v>2299600</c:v>
                </c:pt>
                <c:pt idx="586">
                  <c:v>2299600</c:v>
                </c:pt>
                <c:pt idx="587">
                  <c:v>2299600</c:v>
                </c:pt>
                <c:pt idx="588">
                  <c:v>2299600</c:v>
                </c:pt>
                <c:pt idx="589">
                  <c:v>1776000</c:v>
                </c:pt>
                <c:pt idx="590">
                  <c:v>1776000</c:v>
                </c:pt>
                <c:pt idx="591">
                  <c:v>1776000</c:v>
                </c:pt>
                <c:pt idx="592">
                  <c:v>1776000</c:v>
                </c:pt>
                <c:pt idx="593">
                  <c:v>1776000</c:v>
                </c:pt>
                <c:pt idx="594">
                  <c:v>1776000</c:v>
                </c:pt>
                <c:pt idx="595">
                  <c:v>1776000</c:v>
                </c:pt>
                <c:pt idx="596">
                  <c:v>1776000</c:v>
                </c:pt>
                <c:pt idx="597">
                  <c:v>1776000</c:v>
                </c:pt>
                <c:pt idx="598">
                  <c:v>1776000</c:v>
                </c:pt>
                <c:pt idx="599">
                  <c:v>1776000</c:v>
                </c:pt>
                <c:pt idx="600">
                  <c:v>1776000</c:v>
                </c:pt>
                <c:pt idx="601">
                  <c:v>1776000</c:v>
                </c:pt>
                <c:pt idx="602">
                  <c:v>1776000</c:v>
                </c:pt>
                <c:pt idx="603">
                  <c:v>1776000</c:v>
                </c:pt>
                <c:pt idx="604">
                  <c:v>1776000</c:v>
                </c:pt>
                <c:pt idx="605">
                  <c:v>1776000</c:v>
                </c:pt>
                <c:pt idx="606">
                  <c:v>1776000</c:v>
                </c:pt>
                <c:pt idx="607">
                  <c:v>1776000</c:v>
                </c:pt>
                <c:pt idx="608">
                  <c:v>1776000</c:v>
                </c:pt>
                <c:pt idx="609">
                  <c:v>1776000</c:v>
                </c:pt>
                <c:pt idx="610">
                  <c:v>1776000</c:v>
                </c:pt>
                <c:pt idx="611">
                  <c:v>1776000</c:v>
                </c:pt>
                <c:pt idx="612">
                  <c:v>1776000</c:v>
                </c:pt>
                <c:pt idx="613">
                  <c:v>1776000</c:v>
                </c:pt>
                <c:pt idx="614">
                  <c:v>1776000</c:v>
                </c:pt>
                <c:pt idx="615">
                  <c:v>1776000</c:v>
                </c:pt>
                <c:pt idx="616">
                  <c:v>1776000</c:v>
                </c:pt>
                <c:pt idx="617">
                  <c:v>1776000</c:v>
                </c:pt>
                <c:pt idx="618">
                  <c:v>1776000</c:v>
                </c:pt>
                <c:pt idx="619">
                  <c:v>1776000</c:v>
                </c:pt>
                <c:pt idx="620">
                  <c:v>1776000</c:v>
                </c:pt>
                <c:pt idx="621">
                  <c:v>1776000</c:v>
                </c:pt>
                <c:pt idx="622">
                  <c:v>1776000</c:v>
                </c:pt>
                <c:pt idx="623">
                  <c:v>1776000</c:v>
                </c:pt>
                <c:pt idx="624">
                  <c:v>1776000</c:v>
                </c:pt>
                <c:pt idx="625">
                  <c:v>1776000</c:v>
                </c:pt>
                <c:pt idx="626">
                  <c:v>1776000</c:v>
                </c:pt>
                <c:pt idx="627">
                  <c:v>1776000</c:v>
                </c:pt>
                <c:pt idx="628">
                  <c:v>1776000</c:v>
                </c:pt>
                <c:pt idx="629">
                  <c:v>1161200</c:v>
                </c:pt>
                <c:pt idx="630">
                  <c:v>1161200</c:v>
                </c:pt>
                <c:pt idx="631">
                  <c:v>1161200</c:v>
                </c:pt>
                <c:pt idx="632">
                  <c:v>1161200</c:v>
                </c:pt>
                <c:pt idx="633">
                  <c:v>1161200</c:v>
                </c:pt>
                <c:pt idx="634">
                  <c:v>1161200</c:v>
                </c:pt>
                <c:pt idx="635">
                  <c:v>1161200</c:v>
                </c:pt>
                <c:pt idx="636">
                  <c:v>1161200</c:v>
                </c:pt>
                <c:pt idx="637">
                  <c:v>1161200</c:v>
                </c:pt>
                <c:pt idx="638">
                  <c:v>1161200</c:v>
                </c:pt>
                <c:pt idx="639">
                  <c:v>1161200</c:v>
                </c:pt>
                <c:pt idx="640">
                  <c:v>1161200</c:v>
                </c:pt>
                <c:pt idx="641">
                  <c:v>1161200</c:v>
                </c:pt>
                <c:pt idx="642">
                  <c:v>1161200</c:v>
                </c:pt>
                <c:pt idx="643">
                  <c:v>1161200</c:v>
                </c:pt>
                <c:pt idx="644">
                  <c:v>1161200</c:v>
                </c:pt>
                <c:pt idx="645">
                  <c:v>1161200</c:v>
                </c:pt>
                <c:pt idx="646">
                  <c:v>1161200</c:v>
                </c:pt>
                <c:pt idx="647">
                  <c:v>1161200</c:v>
                </c:pt>
                <c:pt idx="648">
                  <c:v>1161200</c:v>
                </c:pt>
                <c:pt idx="649">
                  <c:v>1161200</c:v>
                </c:pt>
                <c:pt idx="650">
                  <c:v>1161200</c:v>
                </c:pt>
                <c:pt idx="651">
                  <c:v>1161200</c:v>
                </c:pt>
                <c:pt idx="652">
                  <c:v>1161200</c:v>
                </c:pt>
                <c:pt idx="653">
                  <c:v>1161200</c:v>
                </c:pt>
                <c:pt idx="654">
                  <c:v>1161200</c:v>
                </c:pt>
                <c:pt idx="655">
                  <c:v>1161200</c:v>
                </c:pt>
                <c:pt idx="656">
                  <c:v>1161200</c:v>
                </c:pt>
                <c:pt idx="657">
                  <c:v>1161200</c:v>
                </c:pt>
                <c:pt idx="658">
                  <c:v>1161200</c:v>
                </c:pt>
                <c:pt idx="659">
                  <c:v>1161200</c:v>
                </c:pt>
                <c:pt idx="660">
                  <c:v>1161200</c:v>
                </c:pt>
                <c:pt idx="661">
                  <c:v>1161200</c:v>
                </c:pt>
                <c:pt idx="662">
                  <c:v>1161200</c:v>
                </c:pt>
                <c:pt idx="663">
                  <c:v>1161200</c:v>
                </c:pt>
                <c:pt idx="664">
                  <c:v>1161200</c:v>
                </c:pt>
                <c:pt idx="665">
                  <c:v>1161200</c:v>
                </c:pt>
                <c:pt idx="666">
                  <c:v>1161200</c:v>
                </c:pt>
                <c:pt idx="667">
                  <c:v>1161200</c:v>
                </c:pt>
                <c:pt idx="668">
                  <c:v>1161200</c:v>
                </c:pt>
                <c:pt idx="669">
                  <c:v>591830</c:v>
                </c:pt>
                <c:pt idx="670">
                  <c:v>591830</c:v>
                </c:pt>
                <c:pt idx="671">
                  <c:v>591830</c:v>
                </c:pt>
                <c:pt idx="672">
                  <c:v>591830</c:v>
                </c:pt>
                <c:pt idx="673">
                  <c:v>591830</c:v>
                </c:pt>
                <c:pt idx="674">
                  <c:v>591830</c:v>
                </c:pt>
                <c:pt idx="675">
                  <c:v>591830</c:v>
                </c:pt>
                <c:pt idx="676">
                  <c:v>591830</c:v>
                </c:pt>
                <c:pt idx="677">
                  <c:v>591830</c:v>
                </c:pt>
                <c:pt idx="678">
                  <c:v>591830</c:v>
                </c:pt>
                <c:pt idx="679">
                  <c:v>591830</c:v>
                </c:pt>
                <c:pt idx="680">
                  <c:v>591830</c:v>
                </c:pt>
                <c:pt idx="681">
                  <c:v>591830</c:v>
                </c:pt>
                <c:pt idx="682">
                  <c:v>591830</c:v>
                </c:pt>
                <c:pt idx="683">
                  <c:v>591830</c:v>
                </c:pt>
                <c:pt idx="684">
                  <c:v>591830</c:v>
                </c:pt>
                <c:pt idx="685">
                  <c:v>591830</c:v>
                </c:pt>
                <c:pt idx="686">
                  <c:v>591830</c:v>
                </c:pt>
                <c:pt idx="687">
                  <c:v>591830</c:v>
                </c:pt>
                <c:pt idx="688">
                  <c:v>591830</c:v>
                </c:pt>
                <c:pt idx="689">
                  <c:v>591830</c:v>
                </c:pt>
                <c:pt idx="690">
                  <c:v>591830</c:v>
                </c:pt>
                <c:pt idx="691">
                  <c:v>591830</c:v>
                </c:pt>
                <c:pt idx="692">
                  <c:v>591830</c:v>
                </c:pt>
                <c:pt idx="693">
                  <c:v>591830</c:v>
                </c:pt>
                <c:pt idx="694">
                  <c:v>591830</c:v>
                </c:pt>
                <c:pt idx="695">
                  <c:v>591830</c:v>
                </c:pt>
                <c:pt idx="696">
                  <c:v>591830</c:v>
                </c:pt>
                <c:pt idx="697">
                  <c:v>591830</c:v>
                </c:pt>
                <c:pt idx="698">
                  <c:v>591830</c:v>
                </c:pt>
                <c:pt idx="699">
                  <c:v>591830</c:v>
                </c:pt>
                <c:pt idx="700">
                  <c:v>591830</c:v>
                </c:pt>
                <c:pt idx="701">
                  <c:v>591830</c:v>
                </c:pt>
                <c:pt idx="702">
                  <c:v>591830</c:v>
                </c:pt>
                <c:pt idx="703">
                  <c:v>591830</c:v>
                </c:pt>
                <c:pt idx="704">
                  <c:v>591830</c:v>
                </c:pt>
                <c:pt idx="705">
                  <c:v>591830</c:v>
                </c:pt>
                <c:pt idx="706">
                  <c:v>591830</c:v>
                </c:pt>
                <c:pt idx="707">
                  <c:v>591830</c:v>
                </c:pt>
                <c:pt idx="708">
                  <c:v>591830</c:v>
                </c:pt>
                <c:pt idx="709">
                  <c:v>468550</c:v>
                </c:pt>
                <c:pt idx="710">
                  <c:v>468550</c:v>
                </c:pt>
                <c:pt idx="711">
                  <c:v>468550</c:v>
                </c:pt>
                <c:pt idx="712">
                  <c:v>468550</c:v>
                </c:pt>
                <c:pt idx="713">
                  <c:v>468550</c:v>
                </c:pt>
                <c:pt idx="714">
                  <c:v>468550</c:v>
                </c:pt>
                <c:pt idx="715">
                  <c:v>468550</c:v>
                </c:pt>
                <c:pt idx="716">
                  <c:v>468550</c:v>
                </c:pt>
                <c:pt idx="717">
                  <c:v>468550</c:v>
                </c:pt>
                <c:pt idx="718">
                  <c:v>468550</c:v>
                </c:pt>
                <c:pt idx="719">
                  <c:v>468550</c:v>
                </c:pt>
                <c:pt idx="720">
                  <c:v>468550</c:v>
                </c:pt>
                <c:pt idx="721">
                  <c:v>468550</c:v>
                </c:pt>
                <c:pt idx="722">
                  <c:v>468550</c:v>
                </c:pt>
                <c:pt idx="723">
                  <c:v>468550</c:v>
                </c:pt>
                <c:pt idx="724">
                  <c:v>468550</c:v>
                </c:pt>
                <c:pt idx="725">
                  <c:v>468550</c:v>
                </c:pt>
                <c:pt idx="726">
                  <c:v>468550</c:v>
                </c:pt>
                <c:pt idx="727">
                  <c:v>468550</c:v>
                </c:pt>
                <c:pt idx="728">
                  <c:v>468550</c:v>
                </c:pt>
                <c:pt idx="729">
                  <c:v>468550</c:v>
                </c:pt>
                <c:pt idx="730">
                  <c:v>468550</c:v>
                </c:pt>
                <c:pt idx="731">
                  <c:v>468550</c:v>
                </c:pt>
                <c:pt idx="732">
                  <c:v>468550</c:v>
                </c:pt>
                <c:pt idx="733">
                  <c:v>468550</c:v>
                </c:pt>
                <c:pt idx="734">
                  <c:v>468550</c:v>
                </c:pt>
                <c:pt idx="735">
                  <c:v>468550</c:v>
                </c:pt>
                <c:pt idx="736">
                  <c:v>468550</c:v>
                </c:pt>
                <c:pt idx="737">
                  <c:v>468550</c:v>
                </c:pt>
                <c:pt idx="738">
                  <c:v>468550</c:v>
                </c:pt>
                <c:pt idx="739">
                  <c:v>468550</c:v>
                </c:pt>
                <c:pt idx="740">
                  <c:v>468550</c:v>
                </c:pt>
                <c:pt idx="741">
                  <c:v>468550</c:v>
                </c:pt>
                <c:pt idx="742">
                  <c:v>468550</c:v>
                </c:pt>
                <c:pt idx="743">
                  <c:v>468550</c:v>
                </c:pt>
                <c:pt idx="744">
                  <c:v>468550</c:v>
                </c:pt>
                <c:pt idx="745">
                  <c:v>468550</c:v>
                </c:pt>
                <c:pt idx="746">
                  <c:v>468550</c:v>
                </c:pt>
                <c:pt idx="747">
                  <c:v>468550</c:v>
                </c:pt>
                <c:pt idx="748">
                  <c:v>468550</c:v>
                </c:pt>
                <c:pt idx="749">
                  <c:v>364960</c:v>
                </c:pt>
                <c:pt idx="750">
                  <c:v>364960</c:v>
                </c:pt>
                <c:pt idx="751">
                  <c:v>364960</c:v>
                </c:pt>
                <c:pt idx="752">
                  <c:v>364960</c:v>
                </c:pt>
                <c:pt idx="753">
                  <c:v>364960</c:v>
                </c:pt>
                <c:pt idx="754">
                  <c:v>364960</c:v>
                </c:pt>
                <c:pt idx="755">
                  <c:v>364960</c:v>
                </c:pt>
                <c:pt idx="756">
                  <c:v>364960</c:v>
                </c:pt>
                <c:pt idx="757">
                  <c:v>364960</c:v>
                </c:pt>
                <c:pt idx="758">
                  <c:v>364960</c:v>
                </c:pt>
                <c:pt idx="759">
                  <c:v>364960</c:v>
                </c:pt>
                <c:pt idx="760">
                  <c:v>364960</c:v>
                </c:pt>
                <c:pt idx="761">
                  <c:v>364960</c:v>
                </c:pt>
                <c:pt idx="762">
                  <c:v>364960</c:v>
                </c:pt>
                <c:pt idx="763">
                  <c:v>364960</c:v>
                </c:pt>
                <c:pt idx="764">
                  <c:v>364960</c:v>
                </c:pt>
                <c:pt idx="765">
                  <c:v>364960</c:v>
                </c:pt>
                <c:pt idx="766">
                  <c:v>364960</c:v>
                </c:pt>
                <c:pt idx="767">
                  <c:v>364960</c:v>
                </c:pt>
                <c:pt idx="768">
                  <c:v>364960</c:v>
                </c:pt>
                <c:pt idx="769">
                  <c:v>364960</c:v>
                </c:pt>
                <c:pt idx="770">
                  <c:v>364960</c:v>
                </c:pt>
                <c:pt idx="771">
                  <c:v>364960</c:v>
                </c:pt>
                <c:pt idx="772">
                  <c:v>364960</c:v>
                </c:pt>
                <c:pt idx="773">
                  <c:v>364960</c:v>
                </c:pt>
                <c:pt idx="774">
                  <c:v>364960</c:v>
                </c:pt>
                <c:pt idx="775">
                  <c:v>364960</c:v>
                </c:pt>
                <c:pt idx="776">
                  <c:v>364960</c:v>
                </c:pt>
                <c:pt idx="777">
                  <c:v>364960</c:v>
                </c:pt>
                <c:pt idx="778">
                  <c:v>364960</c:v>
                </c:pt>
                <c:pt idx="779">
                  <c:v>364960</c:v>
                </c:pt>
                <c:pt idx="780">
                  <c:v>364960</c:v>
                </c:pt>
                <c:pt idx="781">
                  <c:v>364960</c:v>
                </c:pt>
                <c:pt idx="782">
                  <c:v>364960</c:v>
                </c:pt>
                <c:pt idx="783">
                  <c:v>364960</c:v>
                </c:pt>
                <c:pt idx="784">
                  <c:v>364960</c:v>
                </c:pt>
                <c:pt idx="785">
                  <c:v>364960</c:v>
                </c:pt>
                <c:pt idx="786">
                  <c:v>364960</c:v>
                </c:pt>
                <c:pt idx="787">
                  <c:v>364960</c:v>
                </c:pt>
                <c:pt idx="788">
                  <c:v>364960</c:v>
                </c:pt>
                <c:pt idx="789">
                  <c:v>282020</c:v>
                </c:pt>
                <c:pt idx="790">
                  <c:v>282020</c:v>
                </c:pt>
                <c:pt idx="791">
                  <c:v>282020</c:v>
                </c:pt>
                <c:pt idx="792">
                  <c:v>282020</c:v>
                </c:pt>
                <c:pt idx="793">
                  <c:v>282020</c:v>
                </c:pt>
                <c:pt idx="794">
                  <c:v>282020</c:v>
                </c:pt>
                <c:pt idx="795">
                  <c:v>282020</c:v>
                </c:pt>
                <c:pt idx="796">
                  <c:v>282020</c:v>
                </c:pt>
                <c:pt idx="797">
                  <c:v>282020</c:v>
                </c:pt>
                <c:pt idx="798">
                  <c:v>282020</c:v>
                </c:pt>
                <c:pt idx="799">
                  <c:v>282020</c:v>
                </c:pt>
                <c:pt idx="800">
                  <c:v>282020</c:v>
                </c:pt>
                <c:pt idx="801">
                  <c:v>282020</c:v>
                </c:pt>
                <c:pt idx="802">
                  <c:v>282020</c:v>
                </c:pt>
                <c:pt idx="803">
                  <c:v>282020</c:v>
                </c:pt>
                <c:pt idx="804">
                  <c:v>282020</c:v>
                </c:pt>
                <c:pt idx="805">
                  <c:v>282020</c:v>
                </c:pt>
                <c:pt idx="806">
                  <c:v>282020</c:v>
                </c:pt>
                <c:pt idx="807">
                  <c:v>282020</c:v>
                </c:pt>
                <c:pt idx="808">
                  <c:v>282020</c:v>
                </c:pt>
                <c:pt idx="809">
                  <c:v>282020</c:v>
                </c:pt>
                <c:pt idx="810">
                  <c:v>282020</c:v>
                </c:pt>
                <c:pt idx="811">
                  <c:v>282020</c:v>
                </c:pt>
                <c:pt idx="812">
                  <c:v>282020</c:v>
                </c:pt>
                <c:pt idx="813">
                  <c:v>282020</c:v>
                </c:pt>
                <c:pt idx="814">
                  <c:v>282020</c:v>
                </c:pt>
                <c:pt idx="815">
                  <c:v>282020</c:v>
                </c:pt>
                <c:pt idx="816">
                  <c:v>282020</c:v>
                </c:pt>
                <c:pt idx="817">
                  <c:v>282020</c:v>
                </c:pt>
                <c:pt idx="818">
                  <c:v>282020</c:v>
                </c:pt>
                <c:pt idx="819">
                  <c:v>282020</c:v>
                </c:pt>
                <c:pt idx="820">
                  <c:v>282020</c:v>
                </c:pt>
                <c:pt idx="821">
                  <c:v>282020</c:v>
                </c:pt>
                <c:pt idx="822">
                  <c:v>282020</c:v>
                </c:pt>
                <c:pt idx="823">
                  <c:v>282020</c:v>
                </c:pt>
                <c:pt idx="824">
                  <c:v>282020</c:v>
                </c:pt>
                <c:pt idx="825">
                  <c:v>282020</c:v>
                </c:pt>
                <c:pt idx="826">
                  <c:v>282020</c:v>
                </c:pt>
                <c:pt idx="827">
                  <c:v>282020</c:v>
                </c:pt>
                <c:pt idx="828">
                  <c:v>282020</c:v>
                </c:pt>
                <c:pt idx="829">
                  <c:v>170450</c:v>
                </c:pt>
                <c:pt idx="830">
                  <c:v>170450</c:v>
                </c:pt>
                <c:pt idx="831">
                  <c:v>170450</c:v>
                </c:pt>
                <c:pt idx="832">
                  <c:v>170450</c:v>
                </c:pt>
                <c:pt idx="833">
                  <c:v>170450</c:v>
                </c:pt>
                <c:pt idx="834">
                  <c:v>170450</c:v>
                </c:pt>
                <c:pt idx="835">
                  <c:v>170450</c:v>
                </c:pt>
                <c:pt idx="836">
                  <c:v>170450</c:v>
                </c:pt>
                <c:pt idx="837">
                  <c:v>170450</c:v>
                </c:pt>
                <c:pt idx="838">
                  <c:v>170450</c:v>
                </c:pt>
                <c:pt idx="839">
                  <c:v>170450</c:v>
                </c:pt>
                <c:pt idx="840">
                  <c:v>170450</c:v>
                </c:pt>
                <c:pt idx="841">
                  <c:v>170450</c:v>
                </c:pt>
                <c:pt idx="842">
                  <c:v>170450</c:v>
                </c:pt>
                <c:pt idx="843">
                  <c:v>170450</c:v>
                </c:pt>
                <c:pt idx="844">
                  <c:v>170450</c:v>
                </c:pt>
                <c:pt idx="845">
                  <c:v>170450</c:v>
                </c:pt>
                <c:pt idx="846">
                  <c:v>170450</c:v>
                </c:pt>
                <c:pt idx="847">
                  <c:v>170450</c:v>
                </c:pt>
                <c:pt idx="848">
                  <c:v>170450</c:v>
                </c:pt>
                <c:pt idx="849">
                  <c:v>170450</c:v>
                </c:pt>
                <c:pt idx="850">
                  <c:v>170450</c:v>
                </c:pt>
                <c:pt idx="851">
                  <c:v>170450</c:v>
                </c:pt>
                <c:pt idx="852">
                  <c:v>170450</c:v>
                </c:pt>
                <c:pt idx="853">
                  <c:v>170450</c:v>
                </c:pt>
                <c:pt idx="854">
                  <c:v>170450</c:v>
                </c:pt>
                <c:pt idx="855">
                  <c:v>170450</c:v>
                </c:pt>
                <c:pt idx="856">
                  <c:v>170450</c:v>
                </c:pt>
                <c:pt idx="857">
                  <c:v>170450</c:v>
                </c:pt>
                <c:pt idx="858">
                  <c:v>170450</c:v>
                </c:pt>
                <c:pt idx="859">
                  <c:v>170450</c:v>
                </c:pt>
                <c:pt idx="860">
                  <c:v>170450</c:v>
                </c:pt>
                <c:pt idx="861">
                  <c:v>170450</c:v>
                </c:pt>
                <c:pt idx="862">
                  <c:v>170450</c:v>
                </c:pt>
                <c:pt idx="863">
                  <c:v>170450</c:v>
                </c:pt>
                <c:pt idx="864">
                  <c:v>170450</c:v>
                </c:pt>
                <c:pt idx="865">
                  <c:v>170450</c:v>
                </c:pt>
                <c:pt idx="866">
                  <c:v>170450</c:v>
                </c:pt>
                <c:pt idx="867">
                  <c:v>170450</c:v>
                </c:pt>
                <c:pt idx="868">
                  <c:v>170450</c:v>
                </c:pt>
                <c:pt idx="869">
                  <c:v>128670</c:v>
                </c:pt>
                <c:pt idx="870">
                  <c:v>128670</c:v>
                </c:pt>
                <c:pt idx="871">
                  <c:v>128670</c:v>
                </c:pt>
                <c:pt idx="872">
                  <c:v>128670</c:v>
                </c:pt>
                <c:pt idx="873">
                  <c:v>128670</c:v>
                </c:pt>
                <c:pt idx="874">
                  <c:v>128670</c:v>
                </c:pt>
                <c:pt idx="875">
                  <c:v>128670</c:v>
                </c:pt>
                <c:pt idx="876">
                  <c:v>128670</c:v>
                </c:pt>
                <c:pt idx="877">
                  <c:v>128670</c:v>
                </c:pt>
                <c:pt idx="878">
                  <c:v>128670</c:v>
                </c:pt>
                <c:pt idx="879">
                  <c:v>128670</c:v>
                </c:pt>
                <c:pt idx="880">
                  <c:v>128670</c:v>
                </c:pt>
                <c:pt idx="881">
                  <c:v>128670</c:v>
                </c:pt>
                <c:pt idx="882">
                  <c:v>128670</c:v>
                </c:pt>
                <c:pt idx="883">
                  <c:v>128670</c:v>
                </c:pt>
                <c:pt idx="884">
                  <c:v>128670</c:v>
                </c:pt>
                <c:pt idx="885">
                  <c:v>128670</c:v>
                </c:pt>
                <c:pt idx="886">
                  <c:v>128670</c:v>
                </c:pt>
                <c:pt idx="887">
                  <c:v>128670</c:v>
                </c:pt>
                <c:pt idx="888">
                  <c:v>128670</c:v>
                </c:pt>
                <c:pt idx="889">
                  <c:v>128670</c:v>
                </c:pt>
                <c:pt idx="890">
                  <c:v>128670</c:v>
                </c:pt>
                <c:pt idx="891">
                  <c:v>128670</c:v>
                </c:pt>
                <c:pt idx="892">
                  <c:v>128670</c:v>
                </c:pt>
                <c:pt idx="893">
                  <c:v>128670</c:v>
                </c:pt>
                <c:pt idx="894">
                  <c:v>128670</c:v>
                </c:pt>
                <c:pt idx="895">
                  <c:v>128670</c:v>
                </c:pt>
                <c:pt idx="896">
                  <c:v>128670</c:v>
                </c:pt>
                <c:pt idx="897">
                  <c:v>128670</c:v>
                </c:pt>
                <c:pt idx="898">
                  <c:v>128670</c:v>
                </c:pt>
                <c:pt idx="899">
                  <c:v>128670</c:v>
                </c:pt>
                <c:pt idx="900">
                  <c:v>128670</c:v>
                </c:pt>
                <c:pt idx="901">
                  <c:v>128670</c:v>
                </c:pt>
                <c:pt idx="902">
                  <c:v>128670</c:v>
                </c:pt>
                <c:pt idx="903">
                  <c:v>128670</c:v>
                </c:pt>
                <c:pt idx="904">
                  <c:v>128670</c:v>
                </c:pt>
                <c:pt idx="905">
                  <c:v>128670</c:v>
                </c:pt>
                <c:pt idx="906">
                  <c:v>128670</c:v>
                </c:pt>
                <c:pt idx="907">
                  <c:v>128670</c:v>
                </c:pt>
                <c:pt idx="908">
                  <c:v>128670</c:v>
                </c:pt>
                <c:pt idx="909">
                  <c:v>93276</c:v>
                </c:pt>
                <c:pt idx="910">
                  <c:v>93276</c:v>
                </c:pt>
                <c:pt idx="911">
                  <c:v>93276</c:v>
                </c:pt>
                <c:pt idx="912">
                  <c:v>93276</c:v>
                </c:pt>
                <c:pt idx="913">
                  <c:v>93276</c:v>
                </c:pt>
                <c:pt idx="914">
                  <c:v>93276</c:v>
                </c:pt>
                <c:pt idx="915">
                  <c:v>93276</c:v>
                </c:pt>
                <c:pt idx="916">
                  <c:v>93276</c:v>
                </c:pt>
                <c:pt idx="917">
                  <c:v>93276</c:v>
                </c:pt>
                <c:pt idx="918">
                  <c:v>93276</c:v>
                </c:pt>
                <c:pt idx="919">
                  <c:v>93276</c:v>
                </c:pt>
                <c:pt idx="920">
                  <c:v>93276</c:v>
                </c:pt>
                <c:pt idx="921">
                  <c:v>93276</c:v>
                </c:pt>
                <c:pt idx="922">
                  <c:v>93276</c:v>
                </c:pt>
                <c:pt idx="923">
                  <c:v>93276</c:v>
                </c:pt>
                <c:pt idx="924">
                  <c:v>93276</c:v>
                </c:pt>
                <c:pt idx="925">
                  <c:v>93276</c:v>
                </c:pt>
                <c:pt idx="926">
                  <c:v>93276</c:v>
                </c:pt>
                <c:pt idx="927">
                  <c:v>93276</c:v>
                </c:pt>
                <c:pt idx="928">
                  <c:v>93276</c:v>
                </c:pt>
                <c:pt idx="929">
                  <c:v>93276</c:v>
                </c:pt>
                <c:pt idx="930">
                  <c:v>93276</c:v>
                </c:pt>
                <c:pt idx="931">
                  <c:v>93276</c:v>
                </c:pt>
                <c:pt idx="932">
                  <c:v>93276</c:v>
                </c:pt>
                <c:pt idx="933">
                  <c:v>93276</c:v>
                </c:pt>
                <c:pt idx="934">
                  <c:v>93276</c:v>
                </c:pt>
                <c:pt idx="935">
                  <c:v>93276</c:v>
                </c:pt>
                <c:pt idx="936">
                  <c:v>93276</c:v>
                </c:pt>
                <c:pt idx="937">
                  <c:v>93276</c:v>
                </c:pt>
                <c:pt idx="938">
                  <c:v>93276</c:v>
                </c:pt>
                <c:pt idx="939">
                  <c:v>93276</c:v>
                </c:pt>
                <c:pt idx="940">
                  <c:v>93276</c:v>
                </c:pt>
                <c:pt idx="941">
                  <c:v>93276</c:v>
                </c:pt>
                <c:pt idx="942">
                  <c:v>93276</c:v>
                </c:pt>
                <c:pt idx="943">
                  <c:v>93276</c:v>
                </c:pt>
                <c:pt idx="944">
                  <c:v>93276</c:v>
                </c:pt>
                <c:pt idx="945">
                  <c:v>93276</c:v>
                </c:pt>
                <c:pt idx="946">
                  <c:v>93276</c:v>
                </c:pt>
                <c:pt idx="947">
                  <c:v>93276</c:v>
                </c:pt>
                <c:pt idx="948">
                  <c:v>93276</c:v>
                </c:pt>
                <c:pt idx="949">
                  <c:v>56956</c:v>
                </c:pt>
                <c:pt idx="950">
                  <c:v>56956</c:v>
                </c:pt>
                <c:pt idx="951">
                  <c:v>56956</c:v>
                </c:pt>
                <c:pt idx="952">
                  <c:v>56956</c:v>
                </c:pt>
                <c:pt idx="953">
                  <c:v>56956</c:v>
                </c:pt>
                <c:pt idx="954">
                  <c:v>56956</c:v>
                </c:pt>
                <c:pt idx="955">
                  <c:v>56956</c:v>
                </c:pt>
                <c:pt idx="956">
                  <c:v>56956</c:v>
                </c:pt>
                <c:pt idx="957">
                  <c:v>56956</c:v>
                </c:pt>
                <c:pt idx="958">
                  <c:v>56956</c:v>
                </c:pt>
                <c:pt idx="959">
                  <c:v>56956</c:v>
                </c:pt>
                <c:pt idx="960">
                  <c:v>56956</c:v>
                </c:pt>
                <c:pt idx="961">
                  <c:v>56956</c:v>
                </c:pt>
                <c:pt idx="962">
                  <c:v>56956</c:v>
                </c:pt>
                <c:pt idx="963">
                  <c:v>56956</c:v>
                </c:pt>
                <c:pt idx="964">
                  <c:v>56956</c:v>
                </c:pt>
                <c:pt idx="965">
                  <c:v>56956</c:v>
                </c:pt>
                <c:pt idx="966">
                  <c:v>56956</c:v>
                </c:pt>
                <c:pt idx="967">
                  <c:v>56956</c:v>
                </c:pt>
                <c:pt idx="968">
                  <c:v>56956</c:v>
                </c:pt>
                <c:pt idx="969">
                  <c:v>56956</c:v>
                </c:pt>
                <c:pt idx="970">
                  <c:v>56956</c:v>
                </c:pt>
                <c:pt idx="971">
                  <c:v>56956</c:v>
                </c:pt>
                <c:pt idx="972">
                  <c:v>56956</c:v>
                </c:pt>
                <c:pt idx="973">
                  <c:v>56956</c:v>
                </c:pt>
                <c:pt idx="974">
                  <c:v>56956</c:v>
                </c:pt>
                <c:pt idx="975">
                  <c:v>56956</c:v>
                </c:pt>
                <c:pt idx="976">
                  <c:v>56956</c:v>
                </c:pt>
                <c:pt idx="977">
                  <c:v>56956</c:v>
                </c:pt>
                <c:pt idx="978">
                  <c:v>56956</c:v>
                </c:pt>
                <c:pt idx="979">
                  <c:v>56956</c:v>
                </c:pt>
                <c:pt idx="980">
                  <c:v>56956</c:v>
                </c:pt>
                <c:pt idx="981">
                  <c:v>56956</c:v>
                </c:pt>
                <c:pt idx="982">
                  <c:v>56956</c:v>
                </c:pt>
                <c:pt idx="983">
                  <c:v>56956</c:v>
                </c:pt>
                <c:pt idx="984">
                  <c:v>56956</c:v>
                </c:pt>
                <c:pt idx="985">
                  <c:v>56956</c:v>
                </c:pt>
                <c:pt idx="986">
                  <c:v>56956</c:v>
                </c:pt>
                <c:pt idx="987">
                  <c:v>56956</c:v>
                </c:pt>
                <c:pt idx="988">
                  <c:v>56956</c:v>
                </c:pt>
                <c:pt idx="989">
                  <c:v>45134</c:v>
                </c:pt>
                <c:pt idx="990">
                  <c:v>45134</c:v>
                </c:pt>
                <c:pt idx="991">
                  <c:v>45134</c:v>
                </c:pt>
                <c:pt idx="992">
                  <c:v>45134</c:v>
                </c:pt>
                <c:pt idx="993">
                  <c:v>45134</c:v>
                </c:pt>
                <c:pt idx="994">
                  <c:v>45134</c:v>
                </c:pt>
                <c:pt idx="995">
                  <c:v>45134</c:v>
                </c:pt>
                <c:pt idx="996">
                  <c:v>45134</c:v>
                </c:pt>
                <c:pt idx="997">
                  <c:v>45134</c:v>
                </c:pt>
                <c:pt idx="998">
                  <c:v>45134</c:v>
                </c:pt>
                <c:pt idx="999">
                  <c:v>45134</c:v>
                </c:pt>
                <c:pt idx="1000">
                  <c:v>45134</c:v>
                </c:pt>
                <c:pt idx="1001">
                  <c:v>45134</c:v>
                </c:pt>
                <c:pt idx="1002">
                  <c:v>45134</c:v>
                </c:pt>
                <c:pt idx="1003">
                  <c:v>45134</c:v>
                </c:pt>
                <c:pt idx="1004">
                  <c:v>45134</c:v>
                </c:pt>
                <c:pt idx="1005">
                  <c:v>45134</c:v>
                </c:pt>
                <c:pt idx="1006">
                  <c:v>45134</c:v>
                </c:pt>
                <c:pt idx="1007">
                  <c:v>45134</c:v>
                </c:pt>
                <c:pt idx="1008">
                  <c:v>45134</c:v>
                </c:pt>
                <c:pt idx="1009">
                  <c:v>45134</c:v>
                </c:pt>
                <c:pt idx="1010">
                  <c:v>45134</c:v>
                </c:pt>
                <c:pt idx="1011">
                  <c:v>45134</c:v>
                </c:pt>
                <c:pt idx="1012">
                  <c:v>45134</c:v>
                </c:pt>
                <c:pt idx="1013">
                  <c:v>45134</c:v>
                </c:pt>
                <c:pt idx="1014">
                  <c:v>45134</c:v>
                </c:pt>
                <c:pt idx="1015">
                  <c:v>45134</c:v>
                </c:pt>
                <c:pt idx="1016">
                  <c:v>45134</c:v>
                </c:pt>
                <c:pt idx="1017">
                  <c:v>45134</c:v>
                </c:pt>
                <c:pt idx="1018">
                  <c:v>45134</c:v>
                </c:pt>
                <c:pt idx="1019">
                  <c:v>45134</c:v>
                </c:pt>
                <c:pt idx="1020">
                  <c:v>45134</c:v>
                </c:pt>
                <c:pt idx="1021">
                  <c:v>45134</c:v>
                </c:pt>
                <c:pt idx="1022">
                  <c:v>45134</c:v>
                </c:pt>
                <c:pt idx="1023">
                  <c:v>45134</c:v>
                </c:pt>
                <c:pt idx="1024">
                  <c:v>45134</c:v>
                </c:pt>
                <c:pt idx="1025">
                  <c:v>45134</c:v>
                </c:pt>
                <c:pt idx="1026">
                  <c:v>45134</c:v>
                </c:pt>
                <c:pt idx="1027">
                  <c:v>45134</c:v>
                </c:pt>
                <c:pt idx="1028">
                  <c:v>45134</c:v>
                </c:pt>
                <c:pt idx="1029">
                  <c:v>33111</c:v>
                </c:pt>
                <c:pt idx="1030">
                  <c:v>33111</c:v>
                </c:pt>
                <c:pt idx="1031">
                  <c:v>33111</c:v>
                </c:pt>
                <c:pt idx="1032">
                  <c:v>33111</c:v>
                </c:pt>
                <c:pt idx="1033">
                  <c:v>33111</c:v>
                </c:pt>
                <c:pt idx="1034">
                  <c:v>33111</c:v>
                </c:pt>
                <c:pt idx="1035">
                  <c:v>33111</c:v>
                </c:pt>
                <c:pt idx="1036">
                  <c:v>33111</c:v>
                </c:pt>
                <c:pt idx="1037">
                  <c:v>33111</c:v>
                </c:pt>
                <c:pt idx="1038">
                  <c:v>33111</c:v>
                </c:pt>
                <c:pt idx="1039">
                  <c:v>33111</c:v>
                </c:pt>
                <c:pt idx="1040">
                  <c:v>33111</c:v>
                </c:pt>
                <c:pt idx="1041">
                  <c:v>33111</c:v>
                </c:pt>
                <c:pt idx="1042">
                  <c:v>33111</c:v>
                </c:pt>
                <c:pt idx="1043">
                  <c:v>33111</c:v>
                </c:pt>
                <c:pt idx="1044">
                  <c:v>33111</c:v>
                </c:pt>
                <c:pt idx="1045">
                  <c:v>33111</c:v>
                </c:pt>
                <c:pt idx="1046">
                  <c:v>33111</c:v>
                </c:pt>
                <c:pt idx="1047">
                  <c:v>33111</c:v>
                </c:pt>
                <c:pt idx="1048">
                  <c:v>33111</c:v>
                </c:pt>
                <c:pt idx="1049">
                  <c:v>33111</c:v>
                </c:pt>
                <c:pt idx="1050">
                  <c:v>33111</c:v>
                </c:pt>
                <c:pt idx="1051">
                  <c:v>33111</c:v>
                </c:pt>
                <c:pt idx="1052">
                  <c:v>33111</c:v>
                </c:pt>
                <c:pt idx="1053">
                  <c:v>33111</c:v>
                </c:pt>
                <c:pt idx="1054">
                  <c:v>33111</c:v>
                </c:pt>
                <c:pt idx="1055">
                  <c:v>33111</c:v>
                </c:pt>
                <c:pt idx="1056">
                  <c:v>33111</c:v>
                </c:pt>
                <c:pt idx="1057">
                  <c:v>33111</c:v>
                </c:pt>
                <c:pt idx="1058">
                  <c:v>33111</c:v>
                </c:pt>
                <c:pt idx="1059">
                  <c:v>33111</c:v>
                </c:pt>
                <c:pt idx="1060">
                  <c:v>33111</c:v>
                </c:pt>
                <c:pt idx="1061">
                  <c:v>33111</c:v>
                </c:pt>
                <c:pt idx="1062">
                  <c:v>33111</c:v>
                </c:pt>
                <c:pt idx="1063">
                  <c:v>33111</c:v>
                </c:pt>
                <c:pt idx="1064">
                  <c:v>33111</c:v>
                </c:pt>
                <c:pt idx="1065">
                  <c:v>33111</c:v>
                </c:pt>
                <c:pt idx="1066">
                  <c:v>33111</c:v>
                </c:pt>
                <c:pt idx="1067">
                  <c:v>33111</c:v>
                </c:pt>
                <c:pt idx="1068">
                  <c:v>33111</c:v>
                </c:pt>
                <c:pt idx="1069">
                  <c:v>29631</c:v>
                </c:pt>
                <c:pt idx="1070">
                  <c:v>29631</c:v>
                </c:pt>
                <c:pt idx="1071">
                  <c:v>29631</c:v>
                </c:pt>
                <c:pt idx="1072">
                  <c:v>29631</c:v>
                </c:pt>
                <c:pt idx="1073">
                  <c:v>29631</c:v>
                </c:pt>
                <c:pt idx="1074">
                  <c:v>29631</c:v>
                </c:pt>
                <c:pt idx="1075">
                  <c:v>29631</c:v>
                </c:pt>
                <c:pt idx="1076">
                  <c:v>29631</c:v>
                </c:pt>
                <c:pt idx="1077">
                  <c:v>29631</c:v>
                </c:pt>
                <c:pt idx="1078">
                  <c:v>29631</c:v>
                </c:pt>
                <c:pt idx="1079">
                  <c:v>29631</c:v>
                </c:pt>
                <c:pt idx="1080">
                  <c:v>29631</c:v>
                </c:pt>
                <c:pt idx="1081">
                  <c:v>29631</c:v>
                </c:pt>
                <c:pt idx="1082">
                  <c:v>29631</c:v>
                </c:pt>
                <c:pt idx="1083">
                  <c:v>29631</c:v>
                </c:pt>
                <c:pt idx="1084">
                  <c:v>29631</c:v>
                </c:pt>
                <c:pt idx="1085">
                  <c:v>29631</c:v>
                </c:pt>
                <c:pt idx="1086">
                  <c:v>29631</c:v>
                </c:pt>
                <c:pt idx="1087">
                  <c:v>29631</c:v>
                </c:pt>
                <c:pt idx="1088">
                  <c:v>29631</c:v>
                </c:pt>
                <c:pt idx="1089">
                  <c:v>29631</c:v>
                </c:pt>
                <c:pt idx="1090">
                  <c:v>29631</c:v>
                </c:pt>
                <c:pt idx="1091">
                  <c:v>29631</c:v>
                </c:pt>
                <c:pt idx="1092">
                  <c:v>29631</c:v>
                </c:pt>
                <c:pt idx="1093">
                  <c:v>29631</c:v>
                </c:pt>
                <c:pt idx="1094">
                  <c:v>29631</c:v>
                </c:pt>
                <c:pt idx="1095">
                  <c:v>29631</c:v>
                </c:pt>
                <c:pt idx="1096">
                  <c:v>29631</c:v>
                </c:pt>
                <c:pt idx="1097">
                  <c:v>29631</c:v>
                </c:pt>
                <c:pt idx="1098">
                  <c:v>29631</c:v>
                </c:pt>
                <c:pt idx="1099">
                  <c:v>29631</c:v>
                </c:pt>
                <c:pt idx="1100">
                  <c:v>29631</c:v>
                </c:pt>
                <c:pt idx="1101">
                  <c:v>29631</c:v>
                </c:pt>
                <c:pt idx="1102">
                  <c:v>29631</c:v>
                </c:pt>
                <c:pt idx="1103">
                  <c:v>29631</c:v>
                </c:pt>
                <c:pt idx="1104">
                  <c:v>29631</c:v>
                </c:pt>
                <c:pt idx="1105">
                  <c:v>29631</c:v>
                </c:pt>
                <c:pt idx="1106">
                  <c:v>29631</c:v>
                </c:pt>
                <c:pt idx="1107">
                  <c:v>29631</c:v>
                </c:pt>
                <c:pt idx="1108">
                  <c:v>29631</c:v>
                </c:pt>
                <c:pt idx="1109">
                  <c:v>23587</c:v>
                </c:pt>
                <c:pt idx="1110">
                  <c:v>23587</c:v>
                </c:pt>
                <c:pt idx="1111">
                  <c:v>23587</c:v>
                </c:pt>
                <c:pt idx="1112">
                  <c:v>23587</c:v>
                </c:pt>
                <c:pt idx="1113">
                  <c:v>23587</c:v>
                </c:pt>
                <c:pt idx="1114">
                  <c:v>23587</c:v>
                </c:pt>
                <c:pt idx="1115">
                  <c:v>23587</c:v>
                </c:pt>
                <c:pt idx="1116">
                  <c:v>23587</c:v>
                </c:pt>
                <c:pt idx="1117">
                  <c:v>23587</c:v>
                </c:pt>
                <c:pt idx="1118">
                  <c:v>23587</c:v>
                </c:pt>
                <c:pt idx="1119">
                  <c:v>23587</c:v>
                </c:pt>
                <c:pt idx="1120">
                  <c:v>23587</c:v>
                </c:pt>
                <c:pt idx="1121">
                  <c:v>23587</c:v>
                </c:pt>
                <c:pt idx="1122">
                  <c:v>23587</c:v>
                </c:pt>
                <c:pt idx="1123">
                  <c:v>23587</c:v>
                </c:pt>
                <c:pt idx="1124">
                  <c:v>23587</c:v>
                </c:pt>
                <c:pt idx="1125">
                  <c:v>23587</c:v>
                </c:pt>
                <c:pt idx="1126">
                  <c:v>23587</c:v>
                </c:pt>
                <c:pt idx="1127">
                  <c:v>23587</c:v>
                </c:pt>
                <c:pt idx="1128">
                  <c:v>23587</c:v>
                </c:pt>
                <c:pt idx="1129">
                  <c:v>23587</c:v>
                </c:pt>
                <c:pt idx="1130">
                  <c:v>23587</c:v>
                </c:pt>
                <c:pt idx="1131">
                  <c:v>23587</c:v>
                </c:pt>
                <c:pt idx="1132">
                  <c:v>23587</c:v>
                </c:pt>
                <c:pt idx="1133">
                  <c:v>23587</c:v>
                </c:pt>
                <c:pt idx="1134">
                  <c:v>23587</c:v>
                </c:pt>
                <c:pt idx="1135">
                  <c:v>23587</c:v>
                </c:pt>
                <c:pt idx="1136">
                  <c:v>23587</c:v>
                </c:pt>
                <c:pt idx="1137">
                  <c:v>23587</c:v>
                </c:pt>
                <c:pt idx="1138">
                  <c:v>23587</c:v>
                </c:pt>
                <c:pt idx="1139">
                  <c:v>23587</c:v>
                </c:pt>
                <c:pt idx="1140">
                  <c:v>23587</c:v>
                </c:pt>
                <c:pt idx="1141">
                  <c:v>23587</c:v>
                </c:pt>
                <c:pt idx="1142">
                  <c:v>23587</c:v>
                </c:pt>
                <c:pt idx="1143">
                  <c:v>23587</c:v>
                </c:pt>
                <c:pt idx="1144">
                  <c:v>23587</c:v>
                </c:pt>
                <c:pt idx="1145">
                  <c:v>23587</c:v>
                </c:pt>
                <c:pt idx="1146">
                  <c:v>23587</c:v>
                </c:pt>
                <c:pt idx="1147">
                  <c:v>23587</c:v>
                </c:pt>
                <c:pt idx="1148">
                  <c:v>23587</c:v>
                </c:pt>
                <c:pt idx="1149">
                  <c:v>20265</c:v>
                </c:pt>
                <c:pt idx="1150">
                  <c:v>20265</c:v>
                </c:pt>
                <c:pt idx="1151">
                  <c:v>20265</c:v>
                </c:pt>
                <c:pt idx="1152">
                  <c:v>20265</c:v>
                </c:pt>
                <c:pt idx="1153">
                  <c:v>20265</c:v>
                </c:pt>
                <c:pt idx="1154">
                  <c:v>20265</c:v>
                </c:pt>
                <c:pt idx="1155">
                  <c:v>20265</c:v>
                </c:pt>
                <c:pt idx="1156">
                  <c:v>20265</c:v>
                </c:pt>
                <c:pt idx="1157">
                  <c:v>20265</c:v>
                </c:pt>
                <c:pt idx="1158">
                  <c:v>20265</c:v>
                </c:pt>
                <c:pt idx="1159">
                  <c:v>20265</c:v>
                </c:pt>
                <c:pt idx="1160">
                  <c:v>20265</c:v>
                </c:pt>
                <c:pt idx="1161">
                  <c:v>20265</c:v>
                </c:pt>
                <c:pt idx="1162">
                  <c:v>20265</c:v>
                </c:pt>
                <c:pt idx="1163">
                  <c:v>20265</c:v>
                </c:pt>
                <c:pt idx="1164">
                  <c:v>20265</c:v>
                </c:pt>
                <c:pt idx="1165">
                  <c:v>20265</c:v>
                </c:pt>
                <c:pt idx="1166">
                  <c:v>20265</c:v>
                </c:pt>
                <c:pt idx="1167">
                  <c:v>20265</c:v>
                </c:pt>
                <c:pt idx="1168">
                  <c:v>20265</c:v>
                </c:pt>
                <c:pt idx="1169">
                  <c:v>20265</c:v>
                </c:pt>
                <c:pt idx="1170">
                  <c:v>20265</c:v>
                </c:pt>
                <c:pt idx="1171">
                  <c:v>20265</c:v>
                </c:pt>
                <c:pt idx="1172">
                  <c:v>20265</c:v>
                </c:pt>
                <c:pt idx="1173">
                  <c:v>20265</c:v>
                </c:pt>
                <c:pt idx="1174">
                  <c:v>20265</c:v>
                </c:pt>
                <c:pt idx="1175">
                  <c:v>20265</c:v>
                </c:pt>
                <c:pt idx="1176">
                  <c:v>20265</c:v>
                </c:pt>
                <c:pt idx="1177">
                  <c:v>20265</c:v>
                </c:pt>
                <c:pt idx="1178">
                  <c:v>20265</c:v>
                </c:pt>
                <c:pt idx="1179">
                  <c:v>20265</c:v>
                </c:pt>
                <c:pt idx="1180">
                  <c:v>20265</c:v>
                </c:pt>
                <c:pt idx="1181">
                  <c:v>20265</c:v>
                </c:pt>
                <c:pt idx="1182">
                  <c:v>20265</c:v>
                </c:pt>
                <c:pt idx="1183">
                  <c:v>20265</c:v>
                </c:pt>
                <c:pt idx="1184">
                  <c:v>20265</c:v>
                </c:pt>
                <c:pt idx="1185">
                  <c:v>20265</c:v>
                </c:pt>
                <c:pt idx="1186">
                  <c:v>20265</c:v>
                </c:pt>
                <c:pt idx="1187">
                  <c:v>20265</c:v>
                </c:pt>
                <c:pt idx="1188">
                  <c:v>20265</c:v>
                </c:pt>
                <c:pt idx="1189">
                  <c:v>14348</c:v>
                </c:pt>
                <c:pt idx="1190">
                  <c:v>14348</c:v>
                </c:pt>
                <c:pt idx="1191">
                  <c:v>14348</c:v>
                </c:pt>
                <c:pt idx="1192">
                  <c:v>14348</c:v>
                </c:pt>
                <c:pt idx="1193">
                  <c:v>14348</c:v>
                </c:pt>
                <c:pt idx="1194">
                  <c:v>14348</c:v>
                </c:pt>
                <c:pt idx="1195">
                  <c:v>14348</c:v>
                </c:pt>
                <c:pt idx="1196">
                  <c:v>14348</c:v>
                </c:pt>
                <c:pt idx="1197">
                  <c:v>14348</c:v>
                </c:pt>
                <c:pt idx="1198">
                  <c:v>14348</c:v>
                </c:pt>
                <c:pt idx="1199">
                  <c:v>14348</c:v>
                </c:pt>
                <c:pt idx="1200">
                  <c:v>14348</c:v>
                </c:pt>
                <c:pt idx="1201">
                  <c:v>14348</c:v>
                </c:pt>
                <c:pt idx="1202">
                  <c:v>14348</c:v>
                </c:pt>
                <c:pt idx="1203">
                  <c:v>14348</c:v>
                </c:pt>
                <c:pt idx="1204">
                  <c:v>14348</c:v>
                </c:pt>
                <c:pt idx="1205">
                  <c:v>14348</c:v>
                </c:pt>
                <c:pt idx="1206">
                  <c:v>14348</c:v>
                </c:pt>
                <c:pt idx="1207">
                  <c:v>14348</c:v>
                </c:pt>
                <c:pt idx="1208">
                  <c:v>14348</c:v>
                </c:pt>
                <c:pt idx="1209">
                  <c:v>14348</c:v>
                </c:pt>
                <c:pt idx="1210">
                  <c:v>14348</c:v>
                </c:pt>
                <c:pt idx="1211">
                  <c:v>14348</c:v>
                </c:pt>
                <c:pt idx="1212">
                  <c:v>14348</c:v>
                </c:pt>
                <c:pt idx="1213">
                  <c:v>14348</c:v>
                </c:pt>
                <c:pt idx="1214">
                  <c:v>14348</c:v>
                </c:pt>
                <c:pt idx="1215">
                  <c:v>14348</c:v>
                </c:pt>
                <c:pt idx="1216">
                  <c:v>14348</c:v>
                </c:pt>
                <c:pt idx="1217">
                  <c:v>14348</c:v>
                </c:pt>
                <c:pt idx="1218">
                  <c:v>14348</c:v>
                </c:pt>
                <c:pt idx="1219">
                  <c:v>14348</c:v>
                </c:pt>
                <c:pt idx="1220">
                  <c:v>14348</c:v>
                </c:pt>
                <c:pt idx="1221">
                  <c:v>14348</c:v>
                </c:pt>
                <c:pt idx="1222">
                  <c:v>14348</c:v>
                </c:pt>
                <c:pt idx="1223">
                  <c:v>14348</c:v>
                </c:pt>
                <c:pt idx="1224">
                  <c:v>14348</c:v>
                </c:pt>
                <c:pt idx="1225">
                  <c:v>14348</c:v>
                </c:pt>
                <c:pt idx="1226">
                  <c:v>14348</c:v>
                </c:pt>
                <c:pt idx="1227">
                  <c:v>14348</c:v>
                </c:pt>
                <c:pt idx="1228">
                  <c:v>14348</c:v>
                </c:pt>
                <c:pt idx="1229">
                  <c:v>10790</c:v>
                </c:pt>
                <c:pt idx="1230">
                  <c:v>10790</c:v>
                </c:pt>
                <c:pt idx="1231">
                  <c:v>10790</c:v>
                </c:pt>
                <c:pt idx="1232">
                  <c:v>10790</c:v>
                </c:pt>
                <c:pt idx="1233">
                  <c:v>10790</c:v>
                </c:pt>
                <c:pt idx="1234">
                  <c:v>10790</c:v>
                </c:pt>
                <c:pt idx="1235">
                  <c:v>10790</c:v>
                </c:pt>
                <c:pt idx="1236">
                  <c:v>10790</c:v>
                </c:pt>
                <c:pt idx="1237">
                  <c:v>10790</c:v>
                </c:pt>
                <c:pt idx="1238">
                  <c:v>10790</c:v>
                </c:pt>
                <c:pt idx="1239">
                  <c:v>10790</c:v>
                </c:pt>
                <c:pt idx="1240">
                  <c:v>10790</c:v>
                </c:pt>
                <c:pt idx="1241">
                  <c:v>10790</c:v>
                </c:pt>
                <c:pt idx="1242">
                  <c:v>10790</c:v>
                </c:pt>
                <c:pt idx="1243">
                  <c:v>10790</c:v>
                </c:pt>
                <c:pt idx="1244">
                  <c:v>10790</c:v>
                </c:pt>
                <c:pt idx="1245">
                  <c:v>10790</c:v>
                </c:pt>
                <c:pt idx="1246">
                  <c:v>10790</c:v>
                </c:pt>
                <c:pt idx="1247">
                  <c:v>10790</c:v>
                </c:pt>
                <c:pt idx="1248">
                  <c:v>10790</c:v>
                </c:pt>
                <c:pt idx="1249">
                  <c:v>10790</c:v>
                </c:pt>
                <c:pt idx="1250">
                  <c:v>10790</c:v>
                </c:pt>
                <c:pt idx="1251">
                  <c:v>10790</c:v>
                </c:pt>
                <c:pt idx="1252">
                  <c:v>10790</c:v>
                </c:pt>
                <c:pt idx="1253">
                  <c:v>10790</c:v>
                </c:pt>
                <c:pt idx="1254">
                  <c:v>10790</c:v>
                </c:pt>
                <c:pt idx="1255">
                  <c:v>10790</c:v>
                </c:pt>
                <c:pt idx="1256">
                  <c:v>10790</c:v>
                </c:pt>
                <c:pt idx="1257">
                  <c:v>10790</c:v>
                </c:pt>
                <c:pt idx="1258">
                  <c:v>10790</c:v>
                </c:pt>
                <c:pt idx="1259">
                  <c:v>10790</c:v>
                </c:pt>
                <c:pt idx="1260">
                  <c:v>10790</c:v>
                </c:pt>
                <c:pt idx="1261">
                  <c:v>10790</c:v>
                </c:pt>
                <c:pt idx="1262">
                  <c:v>10790</c:v>
                </c:pt>
                <c:pt idx="1263">
                  <c:v>10790</c:v>
                </c:pt>
                <c:pt idx="1264">
                  <c:v>10790</c:v>
                </c:pt>
                <c:pt idx="1265">
                  <c:v>10790</c:v>
                </c:pt>
                <c:pt idx="1266">
                  <c:v>10790</c:v>
                </c:pt>
                <c:pt idx="1267">
                  <c:v>10790</c:v>
                </c:pt>
                <c:pt idx="1268">
                  <c:v>10790</c:v>
                </c:pt>
                <c:pt idx="1269">
                  <c:v>7635.5</c:v>
                </c:pt>
                <c:pt idx="1270">
                  <c:v>7635.5</c:v>
                </c:pt>
                <c:pt idx="1271">
                  <c:v>7635.5</c:v>
                </c:pt>
                <c:pt idx="1272">
                  <c:v>7635.5</c:v>
                </c:pt>
                <c:pt idx="1273">
                  <c:v>7635.5</c:v>
                </c:pt>
                <c:pt idx="1274">
                  <c:v>7635.5</c:v>
                </c:pt>
                <c:pt idx="1275">
                  <c:v>7635.5</c:v>
                </c:pt>
                <c:pt idx="1276">
                  <c:v>7635.5</c:v>
                </c:pt>
                <c:pt idx="1277">
                  <c:v>7635.5</c:v>
                </c:pt>
                <c:pt idx="1278">
                  <c:v>7635.5</c:v>
                </c:pt>
                <c:pt idx="1279">
                  <c:v>7635.5</c:v>
                </c:pt>
                <c:pt idx="1280">
                  <c:v>7635.5</c:v>
                </c:pt>
                <c:pt idx="1281">
                  <c:v>7635.5</c:v>
                </c:pt>
                <c:pt idx="1282">
                  <c:v>7635.5</c:v>
                </c:pt>
                <c:pt idx="1283">
                  <c:v>7635.5</c:v>
                </c:pt>
                <c:pt idx="1284">
                  <c:v>7635.5</c:v>
                </c:pt>
                <c:pt idx="1285">
                  <c:v>7635.5</c:v>
                </c:pt>
                <c:pt idx="1286">
                  <c:v>7635.5</c:v>
                </c:pt>
                <c:pt idx="1287">
                  <c:v>7635.5</c:v>
                </c:pt>
                <c:pt idx="1288">
                  <c:v>7635.5</c:v>
                </c:pt>
                <c:pt idx="1289">
                  <c:v>7635.5</c:v>
                </c:pt>
                <c:pt idx="1290">
                  <c:v>7635.5</c:v>
                </c:pt>
                <c:pt idx="1291">
                  <c:v>7635.5</c:v>
                </c:pt>
                <c:pt idx="1292">
                  <c:v>7635.5</c:v>
                </c:pt>
                <c:pt idx="1293">
                  <c:v>7635.5</c:v>
                </c:pt>
                <c:pt idx="1294">
                  <c:v>7635.5</c:v>
                </c:pt>
                <c:pt idx="1295">
                  <c:v>7635.5</c:v>
                </c:pt>
                <c:pt idx="1296">
                  <c:v>7635.5</c:v>
                </c:pt>
                <c:pt idx="1297">
                  <c:v>7635.5</c:v>
                </c:pt>
                <c:pt idx="1298">
                  <c:v>7635.5</c:v>
                </c:pt>
                <c:pt idx="1299">
                  <c:v>7635.5</c:v>
                </c:pt>
                <c:pt idx="1300">
                  <c:v>7635.5</c:v>
                </c:pt>
                <c:pt idx="1301">
                  <c:v>7635.5</c:v>
                </c:pt>
                <c:pt idx="1302">
                  <c:v>7635.5</c:v>
                </c:pt>
                <c:pt idx="1303">
                  <c:v>7635.5</c:v>
                </c:pt>
                <c:pt idx="1304">
                  <c:v>7635.5</c:v>
                </c:pt>
                <c:pt idx="1305">
                  <c:v>7635.5</c:v>
                </c:pt>
                <c:pt idx="1306">
                  <c:v>7635.5</c:v>
                </c:pt>
                <c:pt idx="1307">
                  <c:v>7635.5</c:v>
                </c:pt>
                <c:pt idx="1308">
                  <c:v>7635.5</c:v>
                </c:pt>
                <c:pt idx="1309">
                  <c:v>5622.2</c:v>
                </c:pt>
                <c:pt idx="1310">
                  <c:v>5622.2</c:v>
                </c:pt>
                <c:pt idx="1311">
                  <c:v>5622.2</c:v>
                </c:pt>
                <c:pt idx="1312">
                  <c:v>5622.2</c:v>
                </c:pt>
                <c:pt idx="1313">
                  <c:v>5622.2</c:v>
                </c:pt>
                <c:pt idx="1314">
                  <c:v>5622.2</c:v>
                </c:pt>
                <c:pt idx="1315">
                  <c:v>5622.2</c:v>
                </c:pt>
                <c:pt idx="1316">
                  <c:v>5622.2</c:v>
                </c:pt>
                <c:pt idx="1317">
                  <c:v>5622.2</c:v>
                </c:pt>
                <c:pt idx="1318">
                  <c:v>5622.2</c:v>
                </c:pt>
                <c:pt idx="1319">
                  <c:v>5622.2</c:v>
                </c:pt>
                <c:pt idx="1320">
                  <c:v>5622.2</c:v>
                </c:pt>
                <c:pt idx="1321">
                  <c:v>5622.2</c:v>
                </c:pt>
                <c:pt idx="1322">
                  <c:v>5622.2</c:v>
                </c:pt>
                <c:pt idx="1323">
                  <c:v>5622.2</c:v>
                </c:pt>
                <c:pt idx="1324">
                  <c:v>5622.2</c:v>
                </c:pt>
                <c:pt idx="1325">
                  <c:v>5622.2</c:v>
                </c:pt>
                <c:pt idx="1326">
                  <c:v>5622.2</c:v>
                </c:pt>
                <c:pt idx="1327">
                  <c:v>5622.2</c:v>
                </c:pt>
                <c:pt idx="1328">
                  <c:v>5622.2</c:v>
                </c:pt>
                <c:pt idx="1329">
                  <c:v>5622.2</c:v>
                </c:pt>
                <c:pt idx="1330">
                  <c:v>5622.2</c:v>
                </c:pt>
                <c:pt idx="1331">
                  <c:v>5622.2</c:v>
                </c:pt>
                <c:pt idx="1332">
                  <c:v>5622.2</c:v>
                </c:pt>
                <c:pt idx="1333">
                  <c:v>5622.2</c:v>
                </c:pt>
                <c:pt idx="1334">
                  <c:v>5622.2</c:v>
                </c:pt>
                <c:pt idx="1335">
                  <c:v>5622.2</c:v>
                </c:pt>
                <c:pt idx="1336">
                  <c:v>5622.2</c:v>
                </c:pt>
                <c:pt idx="1337">
                  <c:v>5622.2</c:v>
                </c:pt>
                <c:pt idx="1338">
                  <c:v>5622.2</c:v>
                </c:pt>
                <c:pt idx="1339">
                  <c:v>5622.2</c:v>
                </c:pt>
                <c:pt idx="1340">
                  <c:v>5622.2</c:v>
                </c:pt>
                <c:pt idx="1341">
                  <c:v>5622.2</c:v>
                </c:pt>
                <c:pt idx="1342">
                  <c:v>5622.2</c:v>
                </c:pt>
                <c:pt idx="1343">
                  <c:v>5622.2</c:v>
                </c:pt>
                <c:pt idx="1344">
                  <c:v>5622.2</c:v>
                </c:pt>
                <c:pt idx="1345">
                  <c:v>5622.2</c:v>
                </c:pt>
                <c:pt idx="1346">
                  <c:v>5622.2</c:v>
                </c:pt>
                <c:pt idx="1347">
                  <c:v>5622.2</c:v>
                </c:pt>
                <c:pt idx="1348">
                  <c:v>5622.2</c:v>
                </c:pt>
                <c:pt idx="1349">
                  <c:v>4879.5</c:v>
                </c:pt>
                <c:pt idx="1350">
                  <c:v>4879.5</c:v>
                </c:pt>
                <c:pt idx="1351">
                  <c:v>4879.5</c:v>
                </c:pt>
                <c:pt idx="1352">
                  <c:v>4879.5</c:v>
                </c:pt>
                <c:pt idx="1353">
                  <c:v>4879.5</c:v>
                </c:pt>
                <c:pt idx="1354">
                  <c:v>4879.5</c:v>
                </c:pt>
                <c:pt idx="1355">
                  <c:v>4879.5</c:v>
                </c:pt>
                <c:pt idx="1356">
                  <c:v>4879.5</c:v>
                </c:pt>
                <c:pt idx="1357">
                  <c:v>4879.5</c:v>
                </c:pt>
                <c:pt idx="1358">
                  <c:v>4879.5</c:v>
                </c:pt>
                <c:pt idx="1359">
                  <c:v>4879.5</c:v>
                </c:pt>
                <c:pt idx="1360">
                  <c:v>4879.5</c:v>
                </c:pt>
                <c:pt idx="1361">
                  <c:v>4879.5</c:v>
                </c:pt>
                <c:pt idx="1362">
                  <c:v>4879.5</c:v>
                </c:pt>
                <c:pt idx="1363">
                  <c:v>4879.5</c:v>
                </c:pt>
                <c:pt idx="1364">
                  <c:v>4879.5</c:v>
                </c:pt>
                <c:pt idx="1365">
                  <c:v>4879.5</c:v>
                </c:pt>
                <c:pt idx="1366">
                  <c:v>4879.5</c:v>
                </c:pt>
                <c:pt idx="1367">
                  <c:v>4879.5</c:v>
                </c:pt>
                <c:pt idx="1368">
                  <c:v>4879.5</c:v>
                </c:pt>
                <c:pt idx="1369">
                  <c:v>4879.5</c:v>
                </c:pt>
                <c:pt idx="1370">
                  <c:v>4879.5</c:v>
                </c:pt>
                <c:pt idx="1371">
                  <c:v>4879.5</c:v>
                </c:pt>
                <c:pt idx="1372">
                  <c:v>4879.5</c:v>
                </c:pt>
                <c:pt idx="1373">
                  <c:v>4879.5</c:v>
                </c:pt>
                <c:pt idx="1374">
                  <c:v>4879.5</c:v>
                </c:pt>
                <c:pt idx="1375">
                  <c:v>4879.5</c:v>
                </c:pt>
                <c:pt idx="1376">
                  <c:v>4879.5</c:v>
                </c:pt>
                <c:pt idx="1377">
                  <c:v>4879.5</c:v>
                </c:pt>
                <c:pt idx="1378">
                  <c:v>4879.5</c:v>
                </c:pt>
                <c:pt idx="1379">
                  <c:v>4879.5</c:v>
                </c:pt>
                <c:pt idx="1380">
                  <c:v>4879.5</c:v>
                </c:pt>
                <c:pt idx="1381">
                  <c:v>4879.5</c:v>
                </c:pt>
                <c:pt idx="1382">
                  <c:v>4879.5</c:v>
                </c:pt>
                <c:pt idx="1383">
                  <c:v>4879.5</c:v>
                </c:pt>
                <c:pt idx="1384">
                  <c:v>4879.5</c:v>
                </c:pt>
                <c:pt idx="1385">
                  <c:v>4879.5</c:v>
                </c:pt>
                <c:pt idx="1386">
                  <c:v>4879.5</c:v>
                </c:pt>
                <c:pt idx="1387">
                  <c:v>4879.5</c:v>
                </c:pt>
                <c:pt idx="1388">
                  <c:v>4879.5</c:v>
                </c:pt>
                <c:pt idx="1389">
                  <c:v>4382.3999999999996</c:v>
                </c:pt>
                <c:pt idx="1390">
                  <c:v>4382.3999999999996</c:v>
                </c:pt>
                <c:pt idx="1391">
                  <c:v>4382.3999999999996</c:v>
                </c:pt>
                <c:pt idx="1392">
                  <c:v>4382.3999999999996</c:v>
                </c:pt>
                <c:pt idx="1393">
                  <c:v>4382.3999999999996</c:v>
                </c:pt>
                <c:pt idx="1394">
                  <c:v>4382.3999999999996</c:v>
                </c:pt>
                <c:pt idx="1395">
                  <c:v>4382.3999999999996</c:v>
                </c:pt>
                <c:pt idx="1396">
                  <c:v>4382.3999999999996</c:v>
                </c:pt>
                <c:pt idx="1397">
                  <c:v>4382.3999999999996</c:v>
                </c:pt>
                <c:pt idx="1398">
                  <c:v>4382.3999999999996</c:v>
                </c:pt>
                <c:pt idx="1399">
                  <c:v>4382.3999999999996</c:v>
                </c:pt>
                <c:pt idx="1400">
                  <c:v>4382.3999999999996</c:v>
                </c:pt>
                <c:pt idx="1401">
                  <c:v>4382.3999999999996</c:v>
                </c:pt>
                <c:pt idx="1402">
                  <c:v>4382.3999999999996</c:v>
                </c:pt>
                <c:pt idx="1403">
                  <c:v>4382.3999999999996</c:v>
                </c:pt>
                <c:pt idx="1404">
                  <c:v>4382.3999999999996</c:v>
                </c:pt>
                <c:pt idx="1405">
                  <c:v>4382.3999999999996</c:v>
                </c:pt>
                <c:pt idx="1406">
                  <c:v>4382.3999999999996</c:v>
                </c:pt>
                <c:pt idx="1407">
                  <c:v>4382.3999999999996</c:v>
                </c:pt>
                <c:pt idx="1408">
                  <c:v>4382.3999999999996</c:v>
                </c:pt>
                <c:pt idx="1409">
                  <c:v>4382.3999999999996</c:v>
                </c:pt>
                <c:pt idx="1410">
                  <c:v>4382.3999999999996</c:v>
                </c:pt>
                <c:pt idx="1411">
                  <c:v>4382.3999999999996</c:v>
                </c:pt>
                <c:pt idx="1412">
                  <c:v>4382.3999999999996</c:v>
                </c:pt>
                <c:pt idx="1413">
                  <c:v>4382.3999999999996</c:v>
                </c:pt>
                <c:pt idx="1414">
                  <c:v>4382.3999999999996</c:v>
                </c:pt>
                <c:pt idx="1415">
                  <c:v>4382.3999999999996</c:v>
                </c:pt>
                <c:pt idx="1416">
                  <c:v>4382.3999999999996</c:v>
                </c:pt>
                <c:pt idx="1417">
                  <c:v>4382.3999999999996</c:v>
                </c:pt>
                <c:pt idx="1418">
                  <c:v>4382.3999999999996</c:v>
                </c:pt>
                <c:pt idx="1419">
                  <c:v>4382.3999999999996</c:v>
                </c:pt>
                <c:pt idx="1420">
                  <c:v>4382.3999999999996</c:v>
                </c:pt>
                <c:pt idx="1421">
                  <c:v>4382.3999999999996</c:v>
                </c:pt>
                <c:pt idx="1422">
                  <c:v>4382.3999999999996</c:v>
                </c:pt>
                <c:pt idx="1423">
                  <c:v>4382.3999999999996</c:v>
                </c:pt>
                <c:pt idx="1424">
                  <c:v>4382.3999999999996</c:v>
                </c:pt>
                <c:pt idx="1425">
                  <c:v>4382.3999999999996</c:v>
                </c:pt>
                <c:pt idx="1426">
                  <c:v>4382.3999999999996</c:v>
                </c:pt>
                <c:pt idx="1427">
                  <c:v>4382.3999999999996</c:v>
                </c:pt>
                <c:pt idx="1428">
                  <c:v>4382.3999999999996</c:v>
                </c:pt>
                <c:pt idx="1429">
                  <c:v>3630.6000000000004</c:v>
                </c:pt>
                <c:pt idx="1430">
                  <c:v>3630.6000000000004</c:v>
                </c:pt>
                <c:pt idx="1431">
                  <c:v>3630.6000000000004</c:v>
                </c:pt>
                <c:pt idx="1432">
                  <c:v>3630.6000000000004</c:v>
                </c:pt>
                <c:pt idx="1433">
                  <c:v>3630.6000000000004</c:v>
                </c:pt>
                <c:pt idx="1434">
                  <c:v>3630.6000000000004</c:v>
                </c:pt>
                <c:pt idx="1435">
                  <c:v>3630.6000000000004</c:v>
                </c:pt>
                <c:pt idx="1436">
                  <c:v>3630.6000000000004</c:v>
                </c:pt>
                <c:pt idx="1437">
                  <c:v>3630.6000000000004</c:v>
                </c:pt>
                <c:pt idx="1438">
                  <c:v>3630.6000000000004</c:v>
                </c:pt>
                <c:pt idx="1439">
                  <c:v>3630.6000000000004</c:v>
                </c:pt>
                <c:pt idx="1440">
                  <c:v>3630.6000000000004</c:v>
                </c:pt>
                <c:pt idx="1441">
                  <c:v>3630.6000000000004</c:v>
                </c:pt>
                <c:pt idx="1442">
                  <c:v>3630.6000000000004</c:v>
                </c:pt>
                <c:pt idx="1443">
                  <c:v>3630.6000000000004</c:v>
                </c:pt>
                <c:pt idx="1444">
                  <c:v>3630.6000000000004</c:v>
                </c:pt>
                <c:pt idx="1445">
                  <c:v>3630.6000000000004</c:v>
                </c:pt>
                <c:pt idx="1446">
                  <c:v>3630.6000000000004</c:v>
                </c:pt>
                <c:pt idx="1447">
                  <c:v>3630.6000000000004</c:v>
                </c:pt>
                <c:pt idx="1448">
                  <c:v>3630.6000000000004</c:v>
                </c:pt>
                <c:pt idx="1449">
                  <c:v>3630.6000000000004</c:v>
                </c:pt>
                <c:pt idx="1450">
                  <c:v>3630.6000000000004</c:v>
                </c:pt>
                <c:pt idx="1451">
                  <c:v>3630.6000000000004</c:v>
                </c:pt>
                <c:pt idx="1452">
                  <c:v>3630.6000000000004</c:v>
                </c:pt>
                <c:pt idx="1453">
                  <c:v>3630.6000000000004</c:v>
                </c:pt>
                <c:pt idx="1454">
                  <c:v>3630.6000000000004</c:v>
                </c:pt>
                <c:pt idx="1455">
                  <c:v>3630.6000000000004</c:v>
                </c:pt>
                <c:pt idx="1456">
                  <c:v>3630.6000000000004</c:v>
                </c:pt>
                <c:pt idx="1457">
                  <c:v>3630.6000000000004</c:v>
                </c:pt>
                <c:pt idx="1458">
                  <c:v>3630.6000000000004</c:v>
                </c:pt>
                <c:pt idx="1459">
                  <c:v>3630.6000000000004</c:v>
                </c:pt>
                <c:pt idx="1460">
                  <c:v>3630.6000000000004</c:v>
                </c:pt>
                <c:pt idx="1461">
                  <c:v>3630.6000000000004</c:v>
                </c:pt>
                <c:pt idx="1462">
                  <c:v>3630.6000000000004</c:v>
                </c:pt>
                <c:pt idx="1463">
                  <c:v>3630.6000000000004</c:v>
                </c:pt>
                <c:pt idx="1464">
                  <c:v>3630.6000000000004</c:v>
                </c:pt>
                <c:pt idx="1465">
                  <c:v>3630.6000000000004</c:v>
                </c:pt>
                <c:pt idx="1466">
                  <c:v>3630.6000000000004</c:v>
                </c:pt>
                <c:pt idx="1467">
                  <c:v>3630.6000000000004</c:v>
                </c:pt>
                <c:pt idx="1468">
                  <c:v>3630.6000000000004</c:v>
                </c:pt>
                <c:pt idx="1469">
                  <c:v>2881.4</c:v>
                </c:pt>
                <c:pt idx="1470">
                  <c:v>2881.4</c:v>
                </c:pt>
                <c:pt idx="1471">
                  <c:v>2881.4</c:v>
                </c:pt>
                <c:pt idx="1472">
                  <c:v>2881.4</c:v>
                </c:pt>
                <c:pt idx="1473">
                  <c:v>2881.4</c:v>
                </c:pt>
                <c:pt idx="1474">
                  <c:v>2881.4</c:v>
                </c:pt>
                <c:pt idx="1475">
                  <c:v>2881.4</c:v>
                </c:pt>
                <c:pt idx="1476">
                  <c:v>2881.4</c:v>
                </c:pt>
                <c:pt idx="1477">
                  <c:v>2881.4</c:v>
                </c:pt>
                <c:pt idx="1478">
                  <c:v>2881.4</c:v>
                </c:pt>
                <c:pt idx="1479">
                  <c:v>2881.4</c:v>
                </c:pt>
                <c:pt idx="1480">
                  <c:v>2881.4</c:v>
                </c:pt>
                <c:pt idx="1481">
                  <c:v>2881.4</c:v>
                </c:pt>
                <c:pt idx="1482">
                  <c:v>2881.4</c:v>
                </c:pt>
                <c:pt idx="1483">
                  <c:v>2881.4</c:v>
                </c:pt>
                <c:pt idx="1484">
                  <c:v>2881.4</c:v>
                </c:pt>
                <c:pt idx="1485">
                  <c:v>2881.4</c:v>
                </c:pt>
                <c:pt idx="1486">
                  <c:v>2881.4</c:v>
                </c:pt>
                <c:pt idx="1487">
                  <c:v>2881.4</c:v>
                </c:pt>
                <c:pt idx="1488">
                  <c:v>2881.4</c:v>
                </c:pt>
                <c:pt idx="1489">
                  <c:v>2881.4</c:v>
                </c:pt>
                <c:pt idx="1490">
                  <c:v>2881.4</c:v>
                </c:pt>
                <c:pt idx="1491">
                  <c:v>2881.4</c:v>
                </c:pt>
                <c:pt idx="1492">
                  <c:v>2881.4</c:v>
                </c:pt>
                <c:pt idx="1493">
                  <c:v>2881.4</c:v>
                </c:pt>
                <c:pt idx="1494">
                  <c:v>2881.4</c:v>
                </c:pt>
                <c:pt idx="1495">
                  <c:v>2881.4</c:v>
                </c:pt>
                <c:pt idx="1496">
                  <c:v>2881.4</c:v>
                </c:pt>
                <c:pt idx="1497">
                  <c:v>2881.4</c:v>
                </c:pt>
                <c:pt idx="1498">
                  <c:v>2881.4</c:v>
                </c:pt>
                <c:pt idx="1499">
                  <c:v>2881.4</c:v>
                </c:pt>
                <c:pt idx="1500">
                  <c:v>2881.4</c:v>
                </c:pt>
                <c:pt idx="1501">
                  <c:v>2881.4</c:v>
                </c:pt>
                <c:pt idx="1502">
                  <c:v>2881.4</c:v>
                </c:pt>
                <c:pt idx="1503">
                  <c:v>2881.4</c:v>
                </c:pt>
                <c:pt idx="1504">
                  <c:v>2881.4</c:v>
                </c:pt>
                <c:pt idx="1505">
                  <c:v>2881.4</c:v>
                </c:pt>
                <c:pt idx="1506">
                  <c:v>2881.4</c:v>
                </c:pt>
                <c:pt idx="1507">
                  <c:v>2881.4</c:v>
                </c:pt>
                <c:pt idx="1508">
                  <c:v>2881.4</c:v>
                </c:pt>
                <c:pt idx="1509">
                  <c:v>2502.1</c:v>
                </c:pt>
                <c:pt idx="1510">
                  <c:v>2502.1</c:v>
                </c:pt>
                <c:pt idx="1511">
                  <c:v>2502.1</c:v>
                </c:pt>
                <c:pt idx="1512">
                  <c:v>2502.1</c:v>
                </c:pt>
                <c:pt idx="1513">
                  <c:v>2502.1</c:v>
                </c:pt>
                <c:pt idx="1514">
                  <c:v>2502.1</c:v>
                </c:pt>
                <c:pt idx="1515">
                  <c:v>2502.1</c:v>
                </c:pt>
                <c:pt idx="1516">
                  <c:v>2502.1</c:v>
                </c:pt>
                <c:pt idx="1517">
                  <c:v>2502.1</c:v>
                </c:pt>
                <c:pt idx="1518">
                  <c:v>2502.1</c:v>
                </c:pt>
                <c:pt idx="1519">
                  <c:v>2502.1</c:v>
                </c:pt>
                <c:pt idx="1520">
                  <c:v>2502.1</c:v>
                </c:pt>
                <c:pt idx="1521">
                  <c:v>2502.1</c:v>
                </c:pt>
                <c:pt idx="1522">
                  <c:v>2502.1</c:v>
                </c:pt>
                <c:pt idx="1523">
                  <c:v>2502.1</c:v>
                </c:pt>
                <c:pt idx="1524">
                  <c:v>2502.1</c:v>
                </c:pt>
                <c:pt idx="1525">
                  <c:v>2502.1</c:v>
                </c:pt>
                <c:pt idx="1526">
                  <c:v>2502.1</c:v>
                </c:pt>
                <c:pt idx="1527">
                  <c:v>2502.1</c:v>
                </c:pt>
                <c:pt idx="1528">
                  <c:v>2502.1</c:v>
                </c:pt>
                <c:pt idx="1529">
                  <c:v>2502.1</c:v>
                </c:pt>
                <c:pt idx="1530">
                  <c:v>2502.1</c:v>
                </c:pt>
                <c:pt idx="1531">
                  <c:v>2502.1</c:v>
                </c:pt>
                <c:pt idx="1532">
                  <c:v>2502.1</c:v>
                </c:pt>
                <c:pt idx="1533">
                  <c:v>2502.1</c:v>
                </c:pt>
                <c:pt idx="1534">
                  <c:v>2502.1</c:v>
                </c:pt>
                <c:pt idx="1535">
                  <c:v>2502.1</c:v>
                </c:pt>
                <c:pt idx="1536">
                  <c:v>2502.1</c:v>
                </c:pt>
                <c:pt idx="1537">
                  <c:v>2502.1</c:v>
                </c:pt>
                <c:pt idx="1538">
                  <c:v>2502.1</c:v>
                </c:pt>
                <c:pt idx="1539">
                  <c:v>2502.1</c:v>
                </c:pt>
                <c:pt idx="1540">
                  <c:v>2502.1</c:v>
                </c:pt>
                <c:pt idx="1541">
                  <c:v>2502.1</c:v>
                </c:pt>
                <c:pt idx="1542">
                  <c:v>2502.1</c:v>
                </c:pt>
                <c:pt idx="1543">
                  <c:v>2502.1</c:v>
                </c:pt>
                <c:pt idx="1544">
                  <c:v>2502.1</c:v>
                </c:pt>
                <c:pt idx="1545">
                  <c:v>2502.1</c:v>
                </c:pt>
                <c:pt idx="1546">
                  <c:v>2502.1</c:v>
                </c:pt>
                <c:pt idx="1547">
                  <c:v>2502.1</c:v>
                </c:pt>
                <c:pt idx="1548">
                  <c:v>2502.1</c:v>
                </c:pt>
                <c:pt idx="1549">
                  <c:v>2021</c:v>
                </c:pt>
                <c:pt idx="1550">
                  <c:v>2021</c:v>
                </c:pt>
                <c:pt idx="1551">
                  <c:v>2021</c:v>
                </c:pt>
                <c:pt idx="1552">
                  <c:v>2021</c:v>
                </c:pt>
                <c:pt idx="1553">
                  <c:v>2021</c:v>
                </c:pt>
                <c:pt idx="1554">
                  <c:v>2021</c:v>
                </c:pt>
                <c:pt idx="1555">
                  <c:v>2021</c:v>
                </c:pt>
                <c:pt idx="1556">
                  <c:v>2021</c:v>
                </c:pt>
                <c:pt idx="1557">
                  <c:v>2021</c:v>
                </c:pt>
                <c:pt idx="1558">
                  <c:v>2021</c:v>
                </c:pt>
                <c:pt idx="1559">
                  <c:v>2021</c:v>
                </c:pt>
                <c:pt idx="1560">
                  <c:v>2021</c:v>
                </c:pt>
                <c:pt idx="1561">
                  <c:v>2021</c:v>
                </c:pt>
                <c:pt idx="1562">
                  <c:v>2021</c:v>
                </c:pt>
                <c:pt idx="1563">
                  <c:v>2021</c:v>
                </c:pt>
                <c:pt idx="1564">
                  <c:v>2021</c:v>
                </c:pt>
                <c:pt idx="1565">
                  <c:v>2021</c:v>
                </c:pt>
                <c:pt idx="1566">
                  <c:v>2021</c:v>
                </c:pt>
                <c:pt idx="1567">
                  <c:v>2021</c:v>
                </c:pt>
                <c:pt idx="1568">
                  <c:v>2021</c:v>
                </c:pt>
                <c:pt idx="1569">
                  <c:v>2021</c:v>
                </c:pt>
                <c:pt idx="1570">
                  <c:v>2021</c:v>
                </c:pt>
                <c:pt idx="1571">
                  <c:v>2021</c:v>
                </c:pt>
                <c:pt idx="1572">
                  <c:v>2021</c:v>
                </c:pt>
                <c:pt idx="1573">
                  <c:v>2021</c:v>
                </c:pt>
                <c:pt idx="1574">
                  <c:v>2021</c:v>
                </c:pt>
                <c:pt idx="1575">
                  <c:v>2021</c:v>
                </c:pt>
                <c:pt idx="1576">
                  <c:v>2021</c:v>
                </c:pt>
                <c:pt idx="1577">
                  <c:v>2021</c:v>
                </c:pt>
                <c:pt idx="1578">
                  <c:v>2021</c:v>
                </c:pt>
                <c:pt idx="1579">
                  <c:v>2021</c:v>
                </c:pt>
                <c:pt idx="1580">
                  <c:v>2021</c:v>
                </c:pt>
                <c:pt idx="1581">
                  <c:v>2021</c:v>
                </c:pt>
                <c:pt idx="1582">
                  <c:v>2021</c:v>
                </c:pt>
                <c:pt idx="1583">
                  <c:v>2021</c:v>
                </c:pt>
                <c:pt idx="1584">
                  <c:v>2021</c:v>
                </c:pt>
                <c:pt idx="1585">
                  <c:v>2021</c:v>
                </c:pt>
                <c:pt idx="1586">
                  <c:v>2021</c:v>
                </c:pt>
                <c:pt idx="1587">
                  <c:v>2021</c:v>
                </c:pt>
                <c:pt idx="1588">
                  <c:v>2021</c:v>
                </c:pt>
                <c:pt idx="1589">
                  <c:v>1836.3000000000002</c:v>
                </c:pt>
                <c:pt idx="1590">
                  <c:v>1836.3000000000002</c:v>
                </c:pt>
                <c:pt idx="1591">
                  <c:v>1836.3000000000002</c:v>
                </c:pt>
                <c:pt idx="1592">
                  <c:v>1836.3000000000002</c:v>
                </c:pt>
                <c:pt idx="1593">
                  <c:v>1836.3000000000002</c:v>
                </c:pt>
                <c:pt idx="1594">
                  <c:v>1836.3000000000002</c:v>
                </c:pt>
                <c:pt idx="1595">
                  <c:v>1836.3000000000002</c:v>
                </c:pt>
                <c:pt idx="1596">
                  <c:v>1836.3000000000002</c:v>
                </c:pt>
                <c:pt idx="1597">
                  <c:v>1836.3000000000002</c:v>
                </c:pt>
                <c:pt idx="1598">
                  <c:v>1836.3000000000002</c:v>
                </c:pt>
                <c:pt idx="1599">
                  <c:v>1836.3000000000002</c:v>
                </c:pt>
                <c:pt idx="1600">
                  <c:v>1836.3000000000002</c:v>
                </c:pt>
                <c:pt idx="1601">
                  <c:v>1836.3000000000002</c:v>
                </c:pt>
                <c:pt idx="1602">
                  <c:v>1836.3000000000002</c:v>
                </c:pt>
                <c:pt idx="1603">
                  <c:v>1836.3000000000002</c:v>
                </c:pt>
                <c:pt idx="1604">
                  <c:v>1836.3000000000002</c:v>
                </c:pt>
                <c:pt idx="1605">
                  <c:v>1836.3000000000002</c:v>
                </c:pt>
                <c:pt idx="1606">
                  <c:v>1836.3000000000002</c:v>
                </c:pt>
                <c:pt idx="1607">
                  <c:v>1836.3000000000002</c:v>
                </c:pt>
                <c:pt idx="1608">
                  <c:v>1836.3000000000002</c:v>
                </c:pt>
                <c:pt idx="1609">
                  <c:v>1836.3000000000002</c:v>
                </c:pt>
                <c:pt idx="1610">
                  <c:v>1836.3000000000002</c:v>
                </c:pt>
                <c:pt idx="1611">
                  <c:v>1836.3000000000002</c:v>
                </c:pt>
                <c:pt idx="1612">
                  <c:v>1836.3000000000002</c:v>
                </c:pt>
                <c:pt idx="1613">
                  <c:v>1836.3000000000002</c:v>
                </c:pt>
                <c:pt idx="1614">
                  <c:v>1836.3000000000002</c:v>
                </c:pt>
                <c:pt idx="1615">
                  <c:v>1836.3000000000002</c:v>
                </c:pt>
                <c:pt idx="1616">
                  <c:v>1836.3000000000002</c:v>
                </c:pt>
                <c:pt idx="1617">
                  <c:v>1836.3000000000002</c:v>
                </c:pt>
                <c:pt idx="1618">
                  <c:v>1836.3000000000002</c:v>
                </c:pt>
                <c:pt idx="1619">
                  <c:v>1836.3000000000002</c:v>
                </c:pt>
                <c:pt idx="1620">
                  <c:v>1836.3000000000002</c:v>
                </c:pt>
                <c:pt idx="1621">
                  <c:v>1836.3000000000002</c:v>
                </c:pt>
                <c:pt idx="1622">
                  <c:v>1836.3000000000002</c:v>
                </c:pt>
                <c:pt idx="1623">
                  <c:v>1836.3000000000002</c:v>
                </c:pt>
                <c:pt idx="1624">
                  <c:v>1836.3000000000002</c:v>
                </c:pt>
                <c:pt idx="1625">
                  <c:v>1836.3000000000002</c:v>
                </c:pt>
                <c:pt idx="1626">
                  <c:v>1836.3000000000002</c:v>
                </c:pt>
                <c:pt idx="1627">
                  <c:v>1836.3000000000002</c:v>
                </c:pt>
                <c:pt idx="1628">
                  <c:v>1836.3000000000002</c:v>
                </c:pt>
                <c:pt idx="1629">
                  <c:v>1165</c:v>
                </c:pt>
                <c:pt idx="1630">
                  <c:v>1165</c:v>
                </c:pt>
                <c:pt idx="1631">
                  <c:v>1165</c:v>
                </c:pt>
                <c:pt idx="1632">
                  <c:v>1165</c:v>
                </c:pt>
                <c:pt idx="1633">
                  <c:v>1165</c:v>
                </c:pt>
                <c:pt idx="1634">
                  <c:v>1165</c:v>
                </c:pt>
                <c:pt idx="1635">
                  <c:v>1165</c:v>
                </c:pt>
                <c:pt idx="1636">
                  <c:v>1165</c:v>
                </c:pt>
                <c:pt idx="1637">
                  <c:v>1165</c:v>
                </c:pt>
                <c:pt idx="1638">
                  <c:v>1165</c:v>
                </c:pt>
                <c:pt idx="1639">
                  <c:v>1165</c:v>
                </c:pt>
                <c:pt idx="1640">
                  <c:v>1165</c:v>
                </c:pt>
                <c:pt idx="1641">
                  <c:v>1165</c:v>
                </c:pt>
                <c:pt idx="1642">
                  <c:v>1165</c:v>
                </c:pt>
                <c:pt idx="1643">
                  <c:v>1165</c:v>
                </c:pt>
                <c:pt idx="1644">
                  <c:v>1165</c:v>
                </c:pt>
                <c:pt idx="1645">
                  <c:v>1165</c:v>
                </c:pt>
                <c:pt idx="1646">
                  <c:v>1165</c:v>
                </c:pt>
                <c:pt idx="1647">
                  <c:v>1165</c:v>
                </c:pt>
                <c:pt idx="1648">
                  <c:v>1165</c:v>
                </c:pt>
                <c:pt idx="1649">
                  <c:v>1165</c:v>
                </c:pt>
                <c:pt idx="1650">
                  <c:v>1165</c:v>
                </c:pt>
                <c:pt idx="1651">
                  <c:v>1165</c:v>
                </c:pt>
                <c:pt idx="1652">
                  <c:v>1165</c:v>
                </c:pt>
                <c:pt idx="1653">
                  <c:v>1165</c:v>
                </c:pt>
                <c:pt idx="1654">
                  <c:v>1165</c:v>
                </c:pt>
                <c:pt idx="1655">
                  <c:v>1165</c:v>
                </c:pt>
                <c:pt idx="1656">
                  <c:v>1165</c:v>
                </c:pt>
                <c:pt idx="1657">
                  <c:v>1165</c:v>
                </c:pt>
                <c:pt idx="1658">
                  <c:v>1165</c:v>
                </c:pt>
                <c:pt idx="1659">
                  <c:v>1165</c:v>
                </c:pt>
                <c:pt idx="1660">
                  <c:v>1165</c:v>
                </c:pt>
                <c:pt idx="1661">
                  <c:v>1165</c:v>
                </c:pt>
                <c:pt idx="1662">
                  <c:v>1165</c:v>
                </c:pt>
                <c:pt idx="1663">
                  <c:v>1165</c:v>
                </c:pt>
                <c:pt idx="1664">
                  <c:v>1165</c:v>
                </c:pt>
                <c:pt idx="1665">
                  <c:v>1165</c:v>
                </c:pt>
                <c:pt idx="1666">
                  <c:v>1165</c:v>
                </c:pt>
                <c:pt idx="1667">
                  <c:v>1165</c:v>
                </c:pt>
                <c:pt idx="1668">
                  <c:v>1165</c:v>
                </c:pt>
                <c:pt idx="1669">
                  <c:v>987.8</c:v>
                </c:pt>
                <c:pt idx="1670">
                  <c:v>987.8</c:v>
                </c:pt>
                <c:pt idx="1671">
                  <c:v>987.8</c:v>
                </c:pt>
                <c:pt idx="1672">
                  <c:v>987.8</c:v>
                </c:pt>
                <c:pt idx="1673">
                  <c:v>987.8</c:v>
                </c:pt>
                <c:pt idx="1674">
                  <c:v>987.8</c:v>
                </c:pt>
                <c:pt idx="1675">
                  <c:v>987.8</c:v>
                </c:pt>
                <c:pt idx="1676">
                  <c:v>987.8</c:v>
                </c:pt>
                <c:pt idx="1677">
                  <c:v>987.8</c:v>
                </c:pt>
                <c:pt idx="1678">
                  <c:v>987.8</c:v>
                </c:pt>
                <c:pt idx="1679">
                  <c:v>987.8</c:v>
                </c:pt>
                <c:pt idx="1680">
                  <c:v>987.8</c:v>
                </c:pt>
                <c:pt idx="1681">
                  <c:v>987.8</c:v>
                </c:pt>
                <c:pt idx="1682">
                  <c:v>987.8</c:v>
                </c:pt>
                <c:pt idx="1683">
                  <c:v>987.8</c:v>
                </c:pt>
                <c:pt idx="1684">
                  <c:v>987.8</c:v>
                </c:pt>
                <c:pt idx="1685">
                  <c:v>987.8</c:v>
                </c:pt>
                <c:pt idx="1686">
                  <c:v>987.8</c:v>
                </c:pt>
                <c:pt idx="1687">
                  <c:v>987.8</c:v>
                </c:pt>
                <c:pt idx="1688">
                  <c:v>987.8</c:v>
                </c:pt>
                <c:pt idx="1689">
                  <c:v>987.8</c:v>
                </c:pt>
                <c:pt idx="1690">
                  <c:v>987.8</c:v>
                </c:pt>
                <c:pt idx="1691">
                  <c:v>987.8</c:v>
                </c:pt>
                <c:pt idx="1692">
                  <c:v>987.8</c:v>
                </c:pt>
                <c:pt idx="1693">
                  <c:v>987.8</c:v>
                </c:pt>
                <c:pt idx="1694">
                  <c:v>987.8</c:v>
                </c:pt>
                <c:pt idx="1695">
                  <c:v>987.8</c:v>
                </c:pt>
                <c:pt idx="1696">
                  <c:v>987.8</c:v>
                </c:pt>
                <c:pt idx="1697">
                  <c:v>987.8</c:v>
                </c:pt>
                <c:pt idx="1698">
                  <c:v>987.8</c:v>
                </c:pt>
                <c:pt idx="1699">
                  <c:v>987.8</c:v>
                </c:pt>
                <c:pt idx="1700">
                  <c:v>987.8</c:v>
                </c:pt>
                <c:pt idx="1701">
                  <c:v>987.8</c:v>
                </c:pt>
                <c:pt idx="1702">
                  <c:v>987.8</c:v>
                </c:pt>
                <c:pt idx="1703">
                  <c:v>987.8</c:v>
                </c:pt>
                <c:pt idx="1704">
                  <c:v>987.8</c:v>
                </c:pt>
                <c:pt idx="1705">
                  <c:v>987.8</c:v>
                </c:pt>
                <c:pt idx="1706">
                  <c:v>987.8</c:v>
                </c:pt>
                <c:pt idx="1707">
                  <c:v>987.8</c:v>
                </c:pt>
                <c:pt idx="1708">
                  <c:v>987.8</c:v>
                </c:pt>
                <c:pt idx="1709">
                  <c:v>858.90000000000009</c:v>
                </c:pt>
                <c:pt idx="1710">
                  <c:v>858.90000000000009</c:v>
                </c:pt>
                <c:pt idx="1711">
                  <c:v>858.90000000000009</c:v>
                </c:pt>
                <c:pt idx="1712">
                  <c:v>858.90000000000009</c:v>
                </c:pt>
                <c:pt idx="1713">
                  <c:v>858.90000000000009</c:v>
                </c:pt>
                <c:pt idx="1714">
                  <c:v>858.90000000000009</c:v>
                </c:pt>
                <c:pt idx="1715">
                  <c:v>858.90000000000009</c:v>
                </c:pt>
                <c:pt idx="1716">
                  <c:v>858.90000000000009</c:v>
                </c:pt>
                <c:pt idx="1717">
                  <c:v>858.90000000000009</c:v>
                </c:pt>
                <c:pt idx="1718">
                  <c:v>858.90000000000009</c:v>
                </c:pt>
                <c:pt idx="1719">
                  <c:v>858.90000000000009</c:v>
                </c:pt>
                <c:pt idx="1720">
                  <c:v>858.90000000000009</c:v>
                </c:pt>
                <c:pt idx="1721">
                  <c:v>858.90000000000009</c:v>
                </c:pt>
                <c:pt idx="1722">
                  <c:v>858.90000000000009</c:v>
                </c:pt>
                <c:pt idx="1723">
                  <c:v>858.90000000000009</c:v>
                </c:pt>
                <c:pt idx="1724">
                  <c:v>858.90000000000009</c:v>
                </c:pt>
                <c:pt idx="1725">
                  <c:v>858.90000000000009</c:v>
                </c:pt>
                <c:pt idx="1726">
                  <c:v>858.90000000000009</c:v>
                </c:pt>
                <c:pt idx="1727">
                  <c:v>858.90000000000009</c:v>
                </c:pt>
                <c:pt idx="1728">
                  <c:v>858.90000000000009</c:v>
                </c:pt>
                <c:pt idx="1729">
                  <c:v>858.90000000000009</c:v>
                </c:pt>
                <c:pt idx="1730">
                  <c:v>858.90000000000009</c:v>
                </c:pt>
                <c:pt idx="1731">
                  <c:v>858.90000000000009</c:v>
                </c:pt>
                <c:pt idx="1732">
                  <c:v>858.90000000000009</c:v>
                </c:pt>
                <c:pt idx="1733">
                  <c:v>858.90000000000009</c:v>
                </c:pt>
                <c:pt idx="1734">
                  <c:v>858.90000000000009</c:v>
                </c:pt>
                <c:pt idx="1735">
                  <c:v>858.90000000000009</c:v>
                </c:pt>
                <c:pt idx="1736">
                  <c:v>858.90000000000009</c:v>
                </c:pt>
                <c:pt idx="1737">
                  <c:v>858.90000000000009</c:v>
                </c:pt>
                <c:pt idx="1738">
                  <c:v>858.90000000000009</c:v>
                </c:pt>
                <c:pt idx="1739">
                  <c:v>858.90000000000009</c:v>
                </c:pt>
                <c:pt idx="1740">
                  <c:v>858.90000000000009</c:v>
                </c:pt>
                <c:pt idx="1741">
                  <c:v>858.90000000000009</c:v>
                </c:pt>
                <c:pt idx="1742">
                  <c:v>858.90000000000009</c:v>
                </c:pt>
                <c:pt idx="1743">
                  <c:v>858.90000000000009</c:v>
                </c:pt>
                <c:pt idx="1744">
                  <c:v>858.90000000000009</c:v>
                </c:pt>
                <c:pt idx="1745">
                  <c:v>858.90000000000009</c:v>
                </c:pt>
                <c:pt idx="1746">
                  <c:v>858.90000000000009</c:v>
                </c:pt>
                <c:pt idx="1747">
                  <c:v>858.90000000000009</c:v>
                </c:pt>
                <c:pt idx="1748">
                  <c:v>858.90000000000009</c:v>
                </c:pt>
                <c:pt idx="1749">
                  <c:v>807</c:v>
                </c:pt>
                <c:pt idx="1750">
                  <c:v>807</c:v>
                </c:pt>
                <c:pt idx="1751">
                  <c:v>807</c:v>
                </c:pt>
                <c:pt idx="1752">
                  <c:v>807</c:v>
                </c:pt>
                <c:pt idx="1753">
                  <c:v>807</c:v>
                </c:pt>
                <c:pt idx="1754">
                  <c:v>807</c:v>
                </c:pt>
                <c:pt idx="1755">
                  <c:v>807</c:v>
                </c:pt>
                <c:pt idx="1756">
                  <c:v>807</c:v>
                </c:pt>
                <c:pt idx="1757">
                  <c:v>807</c:v>
                </c:pt>
                <c:pt idx="1758">
                  <c:v>807</c:v>
                </c:pt>
                <c:pt idx="1759">
                  <c:v>807</c:v>
                </c:pt>
                <c:pt idx="1760">
                  <c:v>807</c:v>
                </c:pt>
                <c:pt idx="1761">
                  <c:v>807</c:v>
                </c:pt>
                <c:pt idx="1762">
                  <c:v>807</c:v>
                </c:pt>
                <c:pt idx="1763">
                  <c:v>807</c:v>
                </c:pt>
                <c:pt idx="1764">
                  <c:v>807</c:v>
                </c:pt>
                <c:pt idx="1765">
                  <c:v>807</c:v>
                </c:pt>
                <c:pt idx="1766">
                  <c:v>807</c:v>
                </c:pt>
                <c:pt idx="1767">
                  <c:v>807</c:v>
                </c:pt>
                <c:pt idx="1768">
                  <c:v>807</c:v>
                </c:pt>
                <c:pt idx="1769">
                  <c:v>807</c:v>
                </c:pt>
                <c:pt idx="1770">
                  <c:v>807</c:v>
                </c:pt>
                <c:pt idx="1771">
                  <c:v>807</c:v>
                </c:pt>
                <c:pt idx="1772">
                  <c:v>807</c:v>
                </c:pt>
                <c:pt idx="1773">
                  <c:v>807</c:v>
                </c:pt>
                <c:pt idx="1774">
                  <c:v>807</c:v>
                </c:pt>
                <c:pt idx="1775">
                  <c:v>807</c:v>
                </c:pt>
                <c:pt idx="1776">
                  <c:v>807</c:v>
                </c:pt>
                <c:pt idx="1777">
                  <c:v>807</c:v>
                </c:pt>
                <c:pt idx="1778">
                  <c:v>807</c:v>
                </c:pt>
                <c:pt idx="1779">
                  <c:v>807</c:v>
                </c:pt>
                <c:pt idx="1780">
                  <c:v>807</c:v>
                </c:pt>
                <c:pt idx="1781">
                  <c:v>807</c:v>
                </c:pt>
                <c:pt idx="1782">
                  <c:v>807</c:v>
                </c:pt>
                <c:pt idx="1783">
                  <c:v>807</c:v>
                </c:pt>
                <c:pt idx="1784">
                  <c:v>807</c:v>
                </c:pt>
                <c:pt idx="1785">
                  <c:v>807</c:v>
                </c:pt>
                <c:pt idx="1786">
                  <c:v>807</c:v>
                </c:pt>
                <c:pt idx="1787">
                  <c:v>807</c:v>
                </c:pt>
                <c:pt idx="1788">
                  <c:v>807</c:v>
                </c:pt>
                <c:pt idx="1789">
                  <c:v>696</c:v>
                </c:pt>
                <c:pt idx="1790">
                  <c:v>696</c:v>
                </c:pt>
                <c:pt idx="1791">
                  <c:v>696</c:v>
                </c:pt>
                <c:pt idx="1792">
                  <c:v>696</c:v>
                </c:pt>
                <c:pt idx="1793">
                  <c:v>696</c:v>
                </c:pt>
                <c:pt idx="1794">
                  <c:v>696</c:v>
                </c:pt>
                <c:pt idx="1795">
                  <c:v>696</c:v>
                </c:pt>
                <c:pt idx="1796">
                  <c:v>696</c:v>
                </c:pt>
                <c:pt idx="1797">
                  <c:v>696</c:v>
                </c:pt>
                <c:pt idx="1798">
                  <c:v>696</c:v>
                </c:pt>
                <c:pt idx="1799">
                  <c:v>696</c:v>
                </c:pt>
                <c:pt idx="1800">
                  <c:v>696</c:v>
                </c:pt>
                <c:pt idx="1801">
                  <c:v>696</c:v>
                </c:pt>
                <c:pt idx="1802">
                  <c:v>696</c:v>
                </c:pt>
                <c:pt idx="1803">
                  <c:v>696</c:v>
                </c:pt>
                <c:pt idx="1804">
                  <c:v>696</c:v>
                </c:pt>
                <c:pt idx="1805">
                  <c:v>696</c:v>
                </c:pt>
                <c:pt idx="1806">
                  <c:v>696</c:v>
                </c:pt>
                <c:pt idx="1807">
                  <c:v>696</c:v>
                </c:pt>
                <c:pt idx="1808">
                  <c:v>696</c:v>
                </c:pt>
                <c:pt idx="1809">
                  <c:v>696</c:v>
                </c:pt>
                <c:pt idx="1810">
                  <c:v>696</c:v>
                </c:pt>
                <c:pt idx="1811">
                  <c:v>696</c:v>
                </c:pt>
                <c:pt idx="1812">
                  <c:v>696</c:v>
                </c:pt>
                <c:pt idx="1813">
                  <c:v>696</c:v>
                </c:pt>
                <c:pt idx="1814">
                  <c:v>696</c:v>
                </c:pt>
                <c:pt idx="1815">
                  <c:v>696</c:v>
                </c:pt>
                <c:pt idx="1816">
                  <c:v>696</c:v>
                </c:pt>
                <c:pt idx="1817">
                  <c:v>696</c:v>
                </c:pt>
                <c:pt idx="1818">
                  <c:v>696</c:v>
                </c:pt>
                <c:pt idx="1819">
                  <c:v>696</c:v>
                </c:pt>
                <c:pt idx="1820">
                  <c:v>696</c:v>
                </c:pt>
                <c:pt idx="1821">
                  <c:v>696</c:v>
                </c:pt>
                <c:pt idx="1822">
                  <c:v>696</c:v>
                </c:pt>
                <c:pt idx="1823">
                  <c:v>696</c:v>
                </c:pt>
                <c:pt idx="1824">
                  <c:v>696</c:v>
                </c:pt>
                <c:pt idx="1825">
                  <c:v>696</c:v>
                </c:pt>
                <c:pt idx="1826">
                  <c:v>696</c:v>
                </c:pt>
                <c:pt idx="1827">
                  <c:v>696</c:v>
                </c:pt>
                <c:pt idx="1828">
                  <c:v>696</c:v>
                </c:pt>
                <c:pt idx="1829">
                  <c:v>586.09999999999991</c:v>
                </c:pt>
                <c:pt idx="1830">
                  <c:v>586.09999999999991</c:v>
                </c:pt>
                <c:pt idx="1831">
                  <c:v>586.09999999999991</c:v>
                </c:pt>
                <c:pt idx="1832">
                  <c:v>586.09999999999991</c:v>
                </c:pt>
                <c:pt idx="1833">
                  <c:v>586.09999999999991</c:v>
                </c:pt>
                <c:pt idx="1834">
                  <c:v>586.09999999999991</c:v>
                </c:pt>
                <c:pt idx="1835">
                  <c:v>586.09999999999991</c:v>
                </c:pt>
                <c:pt idx="1836">
                  <c:v>586.09999999999991</c:v>
                </c:pt>
                <c:pt idx="1837">
                  <c:v>586.09999999999991</c:v>
                </c:pt>
                <c:pt idx="1838">
                  <c:v>586.09999999999991</c:v>
                </c:pt>
                <c:pt idx="1839">
                  <c:v>586.09999999999991</c:v>
                </c:pt>
                <c:pt idx="1840">
                  <c:v>586.09999999999991</c:v>
                </c:pt>
                <c:pt idx="1841">
                  <c:v>586.09999999999991</c:v>
                </c:pt>
                <c:pt idx="1842">
                  <c:v>586.09999999999991</c:v>
                </c:pt>
                <c:pt idx="1843">
                  <c:v>586.09999999999991</c:v>
                </c:pt>
                <c:pt idx="1844">
                  <c:v>586.09999999999991</c:v>
                </c:pt>
                <c:pt idx="1845">
                  <c:v>586.09999999999991</c:v>
                </c:pt>
                <c:pt idx="1846">
                  <c:v>586.09999999999991</c:v>
                </c:pt>
                <c:pt idx="1847">
                  <c:v>586.09999999999991</c:v>
                </c:pt>
                <c:pt idx="1848">
                  <c:v>586.09999999999991</c:v>
                </c:pt>
                <c:pt idx="1849">
                  <c:v>586.09999999999991</c:v>
                </c:pt>
                <c:pt idx="1850">
                  <c:v>586.09999999999991</c:v>
                </c:pt>
                <c:pt idx="1851">
                  <c:v>586.09999999999991</c:v>
                </c:pt>
                <c:pt idx="1852">
                  <c:v>586.09999999999991</c:v>
                </c:pt>
                <c:pt idx="1853">
                  <c:v>586.09999999999991</c:v>
                </c:pt>
                <c:pt idx="1854">
                  <c:v>586.09999999999991</c:v>
                </c:pt>
                <c:pt idx="1855">
                  <c:v>586.09999999999991</c:v>
                </c:pt>
                <c:pt idx="1856">
                  <c:v>586.09999999999991</c:v>
                </c:pt>
                <c:pt idx="1857">
                  <c:v>586.09999999999991</c:v>
                </c:pt>
                <c:pt idx="1858">
                  <c:v>586.09999999999991</c:v>
                </c:pt>
                <c:pt idx="1859">
                  <c:v>586.09999999999991</c:v>
                </c:pt>
                <c:pt idx="1860">
                  <c:v>586.09999999999991</c:v>
                </c:pt>
                <c:pt idx="1861">
                  <c:v>586.09999999999991</c:v>
                </c:pt>
                <c:pt idx="1862">
                  <c:v>586.09999999999991</c:v>
                </c:pt>
                <c:pt idx="1863">
                  <c:v>586.09999999999991</c:v>
                </c:pt>
                <c:pt idx="1864">
                  <c:v>586.09999999999991</c:v>
                </c:pt>
                <c:pt idx="1865">
                  <c:v>586.09999999999991</c:v>
                </c:pt>
                <c:pt idx="1866">
                  <c:v>586.09999999999991</c:v>
                </c:pt>
                <c:pt idx="1867">
                  <c:v>586.09999999999991</c:v>
                </c:pt>
                <c:pt idx="1868">
                  <c:v>586.09999999999991</c:v>
                </c:pt>
                <c:pt idx="1869">
                  <c:v>466.20000000000005</c:v>
                </c:pt>
                <c:pt idx="1870">
                  <c:v>466.20000000000005</c:v>
                </c:pt>
                <c:pt idx="1871">
                  <c:v>466.20000000000005</c:v>
                </c:pt>
                <c:pt idx="1872">
                  <c:v>466.20000000000005</c:v>
                </c:pt>
                <c:pt idx="1873">
                  <c:v>466.20000000000005</c:v>
                </c:pt>
                <c:pt idx="1874">
                  <c:v>466.20000000000005</c:v>
                </c:pt>
                <c:pt idx="1875">
                  <c:v>466.20000000000005</c:v>
                </c:pt>
                <c:pt idx="1876">
                  <c:v>466.20000000000005</c:v>
                </c:pt>
                <c:pt idx="1877">
                  <c:v>466.20000000000005</c:v>
                </c:pt>
                <c:pt idx="1878">
                  <c:v>466.20000000000005</c:v>
                </c:pt>
                <c:pt idx="1879">
                  <c:v>466.20000000000005</c:v>
                </c:pt>
                <c:pt idx="1880">
                  <c:v>466.20000000000005</c:v>
                </c:pt>
                <c:pt idx="1881">
                  <c:v>466.20000000000005</c:v>
                </c:pt>
                <c:pt idx="1882">
                  <c:v>466.20000000000005</c:v>
                </c:pt>
                <c:pt idx="1883">
                  <c:v>466.20000000000005</c:v>
                </c:pt>
                <c:pt idx="1884">
                  <c:v>466.20000000000005</c:v>
                </c:pt>
                <c:pt idx="1885">
                  <c:v>466.20000000000005</c:v>
                </c:pt>
                <c:pt idx="1886">
                  <c:v>466.20000000000005</c:v>
                </c:pt>
                <c:pt idx="1887">
                  <c:v>466.20000000000005</c:v>
                </c:pt>
                <c:pt idx="1888">
                  <c:v>466.20000000000005</c:v>
                </c:pt>
                <c:pt idx="1889">
                  <c:v>466.20000000000005</c:v>
                </c:pt>
                <c:pt idx="1890">
                  <c:v>466.20000000000005</c:v>
                </c:pt>
                <c:pt idx="1891">
                  <c:v>466.20000000000005</c:v>
                </c:pt>
                <c:pt idx="1892">
                  <c:v>466.20000000000005</c:v>
                </c:pt>
                <c:pt idx="1893">
                  <c:v>466.20000000000005</c:v>
                </c:pt>
                <c:pt idx="1894">
                  <c:v>466.20000000000005</c:v>
                </c:pt>
                <c:pt idx="1895">
                  <c:v>466.20000000000005</c:v>
                </c:pt>
                <c:pt idx="1896">
                  <c:v>466.20000000000005</c:v>
                </c:pt>
                <c:pt idx="1897">
                  <c:v>466.20000000000005</c:v>
                </c:pt>
                <c:pt idx="1898">
                  <c:v>466.20000000000005</c:v>
                </c:pt>
                <c:pt idx="1899">
                  <c:v>466.20000000000005</c:v>
                </c:pt>
                <c:pt idx="1900">
                  <c:v>466.20000000000005</c:v>
                </c:pt>
                <c:pt idx="1901">
                  <c:v>466.20000000000005</c:v>
                </c:pt>
                <c:pt idx="1902">
                  <c:v>466.20000000000005</c:v>
                </c:pt>
                <c:pt idx="1903">
                  <c:v>466.20000000000005</c:v>
                </c:pt>
                <c:pt idx="1904">
                  <c:v>466.20000000000005</c:v>
                </c:pt>
                <c:pt idx="1905">
                  <c:v>466.20000000000005</c:v>
                </c:pt>
                <c:pt idx="1906">
                  <c:v>466.20000000000005</c:v>
                </c:pt>
                <c:pt idx="1907">
                  <c:v>466.20000000000005</c:v>
                </c:pt>
                <c:pt idx="1908">
                  <c:v>466.20000000000005</c:v>
                </c:pt>
                <c:pt idx="1909">
                  <c:v>400.59999999999991</c:v>
                </c:pt>
                <c:pt idx="1910">
                  <c:v>400.59999999999991</c:v>
                </c:pt>
                <c:pt idx="1911">
                  <c:v>400.59999999999991</c:v>
                </c:pt>
                <c:pt idx="1912">
                  <c:v>400.59999999999991</c:v>
                </c:pt>
                <c:pt idx="1913">
                  <c:v>400.59999999999991</c:v>
                </c:pt>
                <c:pt idx="1914">
                  <c:v>400.59999999999991</c:v>
                </c:pt>
                <c:pt idx="1915">
                  <c:v>400.59999999999991</c:v>
                </c:pt>
                <c:pt idx="1916">
                  <c:v>400.59999999999991</c:v>
                </c:pt>
                <c:pt idx="1917">
                  <c:v>400.59999999999991</c:v>
                </c:pt>
                <c:pt idx="1918">
                  <c:v>400.59999999999991</c:v>
                </c:pt>
                <c:pt idx="1919">
                  <c:v>400.59999999999991</c:v>
                </c:pt>
                <c:pt idx="1920">
                  <c:v>400.59999999999991</c:v>
                </c:pt>
                <c:pt idx="1921">
                  <c:v>400.59999999999991</c:v>
                </c:pt>
                <c:pt idx="1922">
                  <c:v>400.59999999999991</c:v>
                </c:pt>
                <c:pt idx="1923">
                  <c:v>400.59999999999991</c:v>
                </c:pt>
                <c:pt idx="1924">
                  <c:v>400.59999999999991</c:v>
                </c:pt>
                <c:pt idx="1925">
                  <c:v>400.59999999999991</c:v>
                </c:pt>
                <c:pt idx="1926">
                  <c:v>400.59999999999991</c:v>
                </c:pt>
                <c:pt idx="1927">
                  <c:v>400.59999999999991</c:v>
                </c:pt>
                <c:pt idx="1928">
                  <c:v>400.59999999999991</c:v>
                </c:pt>
                <c:pt idx="1929">
                  <c:v>400.59999999999991</c:v>
                </c:pt>
                <c:pt idx="1930">
                  <c:v>400.59999999999991</c:v>
                </c:pt>
                <c:pt idx="1931">
                  <c:v>400.59999999999991</c:v>
                </c:pt>
                <c:pt idx="1932">
                  <c:v>400.59999999999991</c:v>
                </c:pt>
                <c:pt idx="1933">
                  <c:v>400.59999999999991</c:v>
                </c:pt>
                <c:pt idx="1934">
                  <c:v>400.59999999999991</c:v>
                </c:pt>
                <c:pt idx="1935">
                  <c:v>400.59999999999991</c:v>
                </c:pt>
                <c:pt idx="1936">
                  <c:v>400.59999999999991</c:v>
                </c:pt>
                <c:pt idx="1937">
                  <c:v>400.59999999999991</c:v>
                </c:pt>
                <c:pt idx="1938">
                  <c:v>400.59999999999991</c:v>
                </c:pt>
                <c:pt idx="1939">
                  <c:v>400.59999999999991</c:v>
                </c:pt>
                <c:pt idx="1940">
                  <c:v>400.59999999999991</c:v>
                </c:pt>
                <c:pt idx="1941">
                  <c:v>400.59999999999991</c:v>
                </c:pt>
                <c:pt idx="1942">
                  <c:v>400.59999999999991</c:v>
                </c:pt>
                <c:pt idx="1943">
                  <c:v>400.59999999999991</c:v>
                </c:pt>
                <c:pt idx="1944">
                  <c:v>400.59999999999991</c:v>
                </c:pt>
                <c:pt idx="1945">
                  <c:v>400.59999999999991</c:v>
                </c:pt>
                <c:pt idx="1946">
                  <c:v>400.59999999999991</c:v>
                </c:pt>
                <c:pt idx="1947">
                  <c:v>400.59999999999991</c:v>
                </c:pt>
                <c:pt idx="1948">
                  <c:v>400.59999999999991</c:v>
                </c:pt>
                <c:pt idx="1949">
                  <c:v>367.90000000000009</c:v>
                </c:pt>
                <c:pt idx="1950">
                  <c:v>367.90000000000009</c:v>
                </c:pt>
                <c:pt idx="1951">
                  <c:v>367.90000000000009</c:v>
                </c:pt>
                <c:pt idx="1952">
                  <c:v>367.90000000000009</c:v>
                </c:pt>
                <c:pt idx="1953">
                  <c:v>367.90000000000009</c:v>
                </c:pt>
                <c:pt idx="1954">
                  <c:v>367.90000000000009</c:v>
                </c:pt>
                <c:pt idx="1955">
                  <c:v>367.90000000000009</c:v>
                </c:pt>
                <c:pt idx="1956">
                  <c:v>367.90000000000009</c:v>
                </c:pt>
                <c:pt idx="1957">
                  <c:v>367.90000000000009</c:v>
                </c:pt>
                <c:pt idx="1958">
                  <c:v>367.90000000000009</c:v>
                </c:pt>
                <c:pt idx="1959">
                  <c:v>367.90000000000009</c:v>
                </c:pt>
                <c:pt idx="1960">
                  <c:v>367.90000000000009</c:v>
                </c:pt>
                <c:pt idx="1961">
                  <c:v>367.90000000000009</c:v>
                </c:pt>
                <c:pt idx="1962">
                  <c:v>367.90000000000009</c:v>
                </c:pt>
                <c:pt idx="1963">
                  <c:v>367.90000000000009</c:v>
                </c:pt>
                <c:pt idx="1964">
                  <c:v>367.90000000000009</c:v>
                </c:pt>
                <c:pt idx="1965">
                  <c:v>367.90000000000009</c:v>
                </c:pt>
                <c:pt idx="1966">
                  <c:v>367.90000000000009</c:v>
                </c:pt>
                <c:pt idx="1967">
                  <c:v>367.90000000000009</c:v>
                </c:pt>
                <c:pt idx="1968">
                  <c:v>367.90000000000009</c:v>
                </c:pt>
                <c:pt idx="1969">
                  <c:v>367.90000000000009</c:v>
                </c:pt>
                <c:pt idx="1970">
                  <c:v>367.90000000000009</c:v>
                </c:pt>
                <c:pt idx="1971">
                  <c:v>367.90000000000009</c:v>
                </c:pt>
                <c:pt idx="1972">
                  <c:v>367.90000000000009</c:v>
                </c:pt>
                <c:pt idx="1973">
                  <c:v>367.90000000000009</c:v>
                </c:pt>
                <c:pt idx="1974">
                  <c:v>367.90000000000009</c:v>
                </c:pt>
                <c:pt idx="1975">
                  <c:v>367.90000000000009</c:v>
                </c:pt>
                <c:pt idx="1976">
                  <c:v>367.90000000000009</c:v>
                </c:pt>
                <c:pt idx="1977">
                  <c:v>367.90000000000009</c:v>
                </c:pt>
                <c:pt idx="1978">
                  <c:v>367.90000000000009</c:v>
                </c:pt>
                <c:pt idx="1979">
                  <c:v>367.90000000000009</c:v>
                </c:pt>
                <c:pt idx="1980">
                  <c:v>367.90000000000009</c:v>
                </c:pt>
                <c:pt idx="1981">
                  <c:v>367.90000000000009</c:v>
                </c:pt>
                <c:pt idx="1982">
                  <c:v>367.90000000000009</c:v>
                </c:pt>
                <c:pt idx="1983">
                  <c:v>367.90000000000009</c:v>
                </c:pt>
                <c:pt idx="1984">
                  <c:v>367.90000000000009</c:v>
                </c:pt>
                <c:pt idx="1985">
                  <c:v>367.90000000000009</c:v>
                </c:pt>
                <c:pt idx="1986">
                  <c:v>367.90000000000009</c:v>
                </c:pt>
                <c:pt idx="1987">
                  <c:v>367.90000000000009</c:v>
                </c:pt>
                <c:pt idx="1988">
                  <c:v>367.90000000000009</c:v>
                </c:pt>
                <c:pt idx="1989">
                  <c:v>330.40000000000009</c:v>
                </c:pt>
                <c:pt idx="1990">
                  <c:v>330.40000000000009</c:v>
                </c:pt>
                <c:pt idx="1991">
                  <c:v>330.40000000000009</c:v>
                </c:pt>
                <c:pt idx="1992">
                  <c:v>330.40000000000009</c:v>
                </c:pt>
                <c:pt idx="1993">
                  <c:v>330.40000000000009</c:v>
                </c:pt>
                <c:pt idx="1994">
                  <c:v>330.40000000000009</c:v>
                </c:pt>
                <c:pt idx="1995">
                  <c:v>330.40000000000009</c:v>
                </c:pt>
                <c:pt idx="1996">
                  <c:v>330.40000000000009</c:v>
                </c:pt>
                <c:pt idx="1997">
                  <c:v>330.40000000000009</c:v>
                </c:pt>
                <c:pt idx="1998">
                  <c:v>330.40000000000009</c:v>
                </c:pt>
                <c:pt idx="1999">
                  <c:v>330.40000000000009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1568.1</c:v>
                </c:pt>
                <c:pt idx="190">
                  <c:v>1568.1</c:v>
                </c:pt>
                <c:pt idx="191">
                  <c:v>1568.1</c:v>
                </c:pt>
                <c:pt idx="192">
                  <c:v>1568.1</c:v>
                </c:pt>
                <c:pt idx="193">
                  <c:v>1568.1</c:v>
                </c:pt>
                <c:pt idx="194">
                  <c:v>1568.1</c:v>
                </c:pt>
                <c:pt idx="195">
                  <c:v>1568.1</c:v>
                </c:pt>
                <c:pt idx="196">
                  <c:v>1568.1</c:v>
                </c:pt>
                <c:pt idx="197">
                  <c:v>1568.1</c:v>
                </c:pt>
                <c:pt idx="198">
                  <c:v>1568.1</c:v>
                </c:pt>
                <c:pt idx="199">
                  <c:v>1568.1</c:v>
                </c:pt>
                <c:pt idx="200">
                  <c:v>1568.1</c:v>
                </c:pt>
                <c:pt idx="201">
                  <c:v>1568.1</c:v>
                </c:pt>
                <c:pt idx="202">
                  <c:v>1568.1</c:v>
                </c:pt>
                <c:pt idx="203">
                  <c:v>1568.1</c:v>
                </c:pt>
                <c:pt idx="204">
                  <c:v>1568.1</c:v>
                </c:pt>
                <c:pt idx="205">
                  <c:v>1568.1</c:v>
                </c:pt>
                <c:pt idx="206">
                  <c:v>1568.1</c:v>
                </c:pt>
                <c:pt idx="207">
                  <c:v>1568.1</c:v>
                </c:pt>
                <c:pt idx="208">
                  <c:v>1568.1</c:v>
                </c:pt>
                <c:pt idx="209">
                  <c:v>1458.6</c:v>
                </c:pt>
                <c:pt idx="210">
                  <c:v>1458.6</c:v>
                </c:pt>
                <c:pt idx="211">
                  <c:v>1458.6</c:v>
                </c:pt>
                <c:pt idx="212">
                  <c:v>1458.6</c:v>
                </c:pt>
                <c:pt idx="213">
                  <c:v>1458.6</c:v>
                </c:pt>
                <c:pt idx="214">
                  <c:v>1458.6</c:v>
                </c:pt>
                <c:pt idx="215">
                  <c:v>1458.6</c:v>
                </c:pt>
                <c:pt idx="216">
                  <c:v>1458.6</c:v>
                </c:pt>
                <c:pt idx="217">
                  <c:v>1458.6</c:v>
                </c:pt>
                <c:pt idx="218">
                  <c:v>1458.6</c:v>
                </c:pt>
                <c:pt idx="219">
                  <c:v>1458.6</c:v>
                </c:pt>
                <c:pt idx="220">
                  <c:v>1458.6</c:v>
                </c:pt>
                <c:pt idx="221">
                  <c:v>1458.6</c:v>
                </c:pt>
                <c:pt idx="222">
                  <c:v>1458.6</c:v>
                </c:pt>
                <c:pt idx="223">
                  <c:v>1458.6</c:v>
                </c:pt>
                <c:pt idx="224">
                  <c:v>1458.6</c:v>
                </c:pt>
                <c:pt idx="225">
                  <c:v>1458.6</c:v>
                </c:pt>
                <c:pt idx="226">
                  <c:v>1458.6</c:v>
                </c:pt>
                <c:pt idx="227">
                  <c:v>1458.6</c:v>
                </c:pt>
                <c:pt idx="228">
                  <c:v>1458.6</c:v>
                </c:pt>
                <c:pt idx="229">
                  <c:v>1274.6999999999998</c:v>
                </c:pt>
                <c:pt idx="230">
                  <c:v>1274.6999999999998</c:v>
                </c:pt>
                <c:pt idx="231">
                  <c:v>1274.6999999999998</c:v>
                </c:pt>
                <c:pt idx="232">
                  <c:v>1274.6999999999998</c:v>
                </c:pt>
                <c:pt idx="233">
                  <c:v>1274.6999999999998</c:v>
                </c:pt>
                <c:pt idx="234">
                  <c:v>1274.6999999999998</c:v>
                </c:pt>
                <c:pt idx="235">
                  <c:v>1274.6999999999998</c:v>
                </c:pt>
                <c:pt idx="236">
                  <c:v>1274.6999999999998</c:v>
                </c:pt>
                <c:pt idx="237">
                  <c:v>1274.6999999999998</c:v>
                </c:pt>
                <c:pt idx="238">
                  <c:v>1274.6999999999998</c:v>
                </c:pt>
                <c:pt idx="239">
                  <c:v>1274.6999999999998</c:v>
                </c:pt>
                <c:pt idx="240">
                  <c:v>1274.6999999999998</c:v>
                </c:pt>
                <c:pt idx="241">
                  <c:v>1274.6999999999998</c:v>
                </c:pt>
                <c:pt idx="242">
                  <c:v>1274.6999999999998</c:v>
                </c:pt>
                <c:pt idx="243">
                  <c:v>1274.6999999999998</c:v>
                </c:pt>
                <c:pt idx="244">
                  <c:v>1274.6999999999998</c:v>
                </c:pt>
                <c:pt idx="245">
                  <c:v>1274.6999999999998</c:v>
                </c:pt>
                <c:pt idx="246">
                  <c:v>1274.6999999999998</c:v>
                </c:pt>
                <c:pt idx="247">
                  <c:v>1274.6999999999998</c:v>
                </c:pt>
                <c:pt idx="248">
                  <c:v>1274.6999999999998</c:v>
                </c:pt>
                <c:pt idx="249">
                  <c:v>1119.6999999999998</c:v>
                </c:pt>
                <c:pt idx="250">
                  <c:v>1119.6999999999998</c:v>
                </c:pt>
                <c:pt idx="251">
                  <c:v>1119.6999999999998</c:v>
                </c:pt>
                <c:pt idx="252">
                  <c:v>1119.6999999999998</c:v>
                </c:pt>
                <c:pt idx="253">
                  <c:v>1119.6999999999998</c:v>
                </c:pt>
                <c:pt idx="254">
                  <c:v>1119.6999999999998</c:v>
                </c:pt>
                <c:pt idx="255">
                  <c:v>1119.6999999999998</c:v>
                </c:pt>
                <c:pt idx="256">
                  <c:v>1119.6999999999998</c:v>
                </c:pt>
                <c:pt idx="257">
                  <c:v>1119.6999999999998</c:v>
                </c:pt>
                <c:pt idx="258">
                  <c:v>1119.6999999999998</c:v>
                </c:pt>
                <c:pt idx="259">
                  <c:v>1119.6999999999998</c:v>
                </c:pt>
                <c:pt idx="260">
                  <c:v>1119.6999999999998</c:v>
                </c:pt>
                <c:pt idx="261">
                  <c:v>1119.6999999999998</c:v>
                </c:pt>
                <c:pt idx="262">
                  <c:v>1119.6999999999998</c:v>
                </c:pt>
                <c:pt idx="263">
                  <c:v>1119.6999999999998</c:v>
                </c:pt>
                <c:pt idx="264">
                  <c:v>1119.6999999999998</c:v>
                </c:pt>
                <c:pt idx="265">
                  <c:v>1119.6999999999998</c:v>
                </c:pt>
                <c:pt idx="266">
                  <c:v>1119.6999999999998</c:v>
                </c:pt>
                <c:pt idx="267">
                  <c:v>1119.6999999999998</c:v>
                </c:pt>
                <c:pt idx="268">
                  <c:v>1119.6999999999998</c:v>
                </c:pt>
                <c:pt idx="269">
                  <c:v>1090.5</c:v>
                </c:pt>
                <c:pt idx="270">
                  <c:v>1090.5</c:v>
                </c:pt>
                <c:pt idx="271">
                  <c:v>1090.5</c:v>
                </c:pt>
                <c:pt idx="272">
                  <c:v>1090.5</c:v>
                </c:pt>
                <c:pt idx="273">
                  <c:v>1090.5</c:v>
                </c:pt>
                <c:pt idx="274">
                  <c:v>1090.5</c:v>
                </c:pt>
                <c:pt idx="275">
                  <c:v>1090.5</c:v>
                </c:pt>
                <c:pt idx="276">
                  <c:v>1090.5</c:v>
                </c:pt>
                <c:pt idx="277">
                  <c:v>1090.5</c:v>
                </c:pt>
                <c:pt idx="278">
                  <c:v>1090.5</c:v>
                </c:pt>
                <c:pt idx="279">
                  <c:v>1090.5</c:v>
                </c:pt>
                <c:pt idx="280">
                  <c:v>1090.5</c:v>
                </c:pt>
                <c:pt idx="281">
                  <c:v>1090.5</c:v>
                </c:pt>
                <c:pt idx="282">
                  <c:v>1090.5</c:v>
                </c:pt>
                <c:pt idx="283">
                  <c:v>1090.5</c:v>
                </c:pt>
                <c:pt idx="284">
                  <c:v>1090.5</c:v>
                </c:pt>
                <c:pt idx="285">
                  <c:v>1090.5</c:v>
                </c:pt>
                <c:pt idx="286">
                  <c:v>1090.5</c:v>
                </c:pt>
                <c:pt idx="287">
                  <c:v>1090.5</c:v>
                </c:pt>
                <c:pt idx="288">
                  <c:v>1090.5</c:v>
                </c:pt>
                <c:pt idx="289">
                  <c:v>1025.5</c:v>
                </c:pt>
                <c:pt idx="290">
                  <c:v>1025.5</c:v>
                </c:pt>
                <c:pt idx="291">
                  <c:v>1025.5</c:v>
                </c:pt>
                <c:pt idx="292">
                  <c:v>1025.5</c:v>
                </c:pt>
                <c:pt idx="293">
                  <c:v>1025.5</c:v>
                </c:pt>
                <c:pt idx="294">
                  <c:v>1025.5</c:v>
                </c:pt>
                <c:pt idx="295">
                  <c:v>1025.5</c:v>
                </c:pt>
                <c:pt idx="296">
                  <c:v>1025.5</c:v>
                </c:pt>
                <c:pt idx="297">
                  <c:v>1025.5</c:v>
                </c:pt>
                <c:pt idx="298">
                  <c:v>1025.5</c:v>
                </c:pt>
                <c:pt idx="299">
                  <c:v>1025.5</c:v>
                </c:pt>
                <c:pt idx="300">
                  <c:v>1025.5</c:v>
                </c:pt>
                <c:pt idx="301">
                  <c:v>1025.5</c:v>
                </c:pt>
                <c:pt idx="302">
                  <c:v>1025.5</c:v>
                </c:pt>
                <c:pt idx="303">
                  <c:v>1025.5</c:v>
                </c:pt>
                <c:pt idx="304">
                  <c:v>1025.5</c:v>
                </c:pt>
                <c:pt idx="305">
                  <c:v>1025.5</c:v>
                </c:pt>
                <c:pt idx="306">
                  <c:v>1025.5</c:v>
                </c:pt>
                <c:pt idx="307">
                  <c:v>1025.5</c:v>
                </c:pt>
                <c:pt idx="308">
                  <c:v>1025.5</c:v>
                </c:pt>
                <c:pt idx="309">
                  <c:v>971.59999999999991</c:v>
                </c:pt>
                <c:pt idx="310">
                  <c:v>971.59999999999991</c:v>
                </c:pt>
                <c:pt idx="311">
                  <c:v>971.59999999999991</c:v>
                </c:pt>
                <c:pt idx="312">
                  <c:v>971.59999999999991</c:v>
                </c:pt>
                <c:pt idx="313">
                  <c:v>971.59999999999991</c:v>
                </c:pt>
                <c:pt idx="314">
                  <c:v>971.59999999999991</c:v>
                </c:pt>
                <c:pt idx="315">
                  <c:v>971.59999999999991</c:v>
                </c:pt>
                <c:pt idx="316">
                  <c:v>971.59999999999991</c:v>
                </c:pt>
                <c:pt idx="317">
                  <c:v>971.59999999999991</c:v>
                </c:pt>
                <c:pt idx="318">
                  <c:v>971.59999999999991</c:v>
                </c:pt>
                <c:pt idx="319">
                  <c:v>971.59999999999991</c:v>
                </c:pt>
                <c:pt idx="320">
                  <c:v>971.59999999999991</c:v>
                </c:pt>
                <c:pt idx="321">
                  <c:v>971.59999999999991</c:v>
                </c:pt>
                <c:pt idx="322">
                  <c:v>971.59999999999991</c:v>
                </c:pt>
                <c:pt idx="323">
                  <c:v>971.59999999999991</c:v>
                </c:pt>
                <c:pt idx="324">
                  <c:v>971.59999999999991</c:v>
                </c:pt>
                <c:pt idx="325">
                  <c:v>971.59999999999991</c:v>
                </c:pt>
                <c:pt idx="326">
                  <c:v>971.59999999999991</c:v>
                </c:pt>
                <c:pt idx="327">
                  <c:v>971.59999999999991</c:v>
                </c:pt>
                <c:pt idx="328">
                  <c:v>971.59999999999991</c:v>
                </c:pt>
                <c:pt idx="329">
                  <c:v>899.19999999999982</c:v>
                </c:pt>
                <c:pt idx="330">
                  <c:v>899.19999999999982</c:v>
                </c:pt>
                <c:pt idx="331">
                  <c:v>899.19999999999982</c:v>
                </c:pt>
                <c:pt idx="332">
                  <c:v>899.19999999999982</c:v>
                </c:pt>
                <c:pt idx="333">
                  <c:v>899.19999999999982</c:v>
                </c:pt>
                <c:pt idx="334">
                  <c:v>899.19999999999982</c:v>
                </c:pt>
                <c:pt idx="335">
                  <c:v>899.19999999999982</c:v>
                </c:pt>
                <c:pt idx="336">
                  <c:v>899.19999999999982</c:v>
                </c:pt>
                <c:pt idx="337">
                  <c:v>899.19999999999982</c:v>
                </c:pt>
                <c:pt idx="338">
                  <c:v>899.19999999999982</c:v>
                </c:pt>
                <c:pt idx="339">
                  <c:v>899.19999999999982</c:v>
                </c:pt>
                <c:pt idx="340">
                  <c:v>899.19999999999982</c:v>
                </c:pt>
                <c:pt idx="341">
                  <c:v>899.19999999999982</c:v>
                </c:pt>
                <c:pt idx="342">
                  <c:v>899.19999999999982</c:v>
                </c:pt>
                <c:pt idx="343">
                  <c:v>899.19999999999982</c:v>
                </c:pt>
                <c:pt idx="344">
                  <c:v>899.19999999999982</c:v>
                </c:pt>
                <c:pt idx="345">
                  <c:v>899.19999999999982</c:v>
                </c:pt>
                <c:pt idx="346">
                  <c:v>899.19999999999982</c:v>
                </c:pt>
                <c:pt idx="347">
                  <c:v>899.19999999999982</c:v>
                </c:pt>
                <c:pt idx="348">
                  <c:v>899.19999999999982</c:v>
                </c:pt>
                <c:pt idx="349">
                  <c:v>830.80000000000018</c:v>
                </c:pt>
                <c:pt idx="350">
                  <c:v>830.80000000000018</c:v>
                </c:pt>
                <c:pt idx="351">
                  <c:v>830.80000000000018</c:v>
                </c:pt>
                <c:pt idx="352">
                  <c:v>830.80000000000018</c:v>
                </c:pt>
                <c:pt idx="353">
                  <c:v>830.80000000000018</c:v>
                </c:pt>
                <c:pt idx="354">
                  <c:v>830.80000000000018</c:v>
                </c:pt>
                <c:pt idx="355">
                  <c:v>830.80000000000018</c:v>
                </c:pt>
                <c:pt idx="356">
                  <c:v>830.80000000000018</c:v>
                </c:pt>
                <c:pt idx="357">
                  <c:v>830.80000000000018</c:v>
                </c:pt>
                <c:pt idx="358">
                  <c:v>830.80000000000018</c:v>
                </c:pt>
                <c:pt idx="359">
                  <c:v>830.80000000000018</c:v>
                </c:pt>
                <c:pt idx="360">
                  <c:v>830.80000000000018</c:v>
                </c:pt>
                <c:pt idx="361">
                  <c:v>830.80000000000018</c:v>
                </c:pt>
                <c:pt idx="362">
                  <c:v>830.80000000000018</c:v>
                </c:pt>
                <c:pt idx="363">
                  <c:v>830.80000000000018</c:v>
                </c:pt>
                <c:pt idx="364">
                  <c:v>830.80000000000018</c:v>
                </c:pt>
                <c:pt idx="365">
                  <c:v>830.80000000000018</c:v>
                </c:pt>
                <c:pt idx="366">
                  <c:v>830.80000000000018</c:v>
                </c:pt>
                <c:pt idx="367">
                  <c:v>830.80000000000018</c:v>
                </c:pt>
                <c:pt idx="368">
                  <c:v>830.80000000000018</c:v>
                </c:pt>
                <c:pt idx="369">
                  <c:v>798.69999999999982</c:v>
                </c:pt>
                <c:pt idx="370">
                  <c:v>798.69999999999982</c:v>
                </c:pt>
                <c:pt idx="371">
                  <c:v>798.69999999999982</c:v>
                </c:pt>
                <c:pt idx="372">
                  <c:v>798.69999999999982</c:v>
                </c:pt>
                <c:pt idx="373">
                  <c:v>798.69999999999982</c:v>
                </c:pt>
                <c:pt idx="374">
                  <c:v>798.69999999999982</c:v>
                </c:pt>
                <c:pt idx="375">
                  <c:v>798.69999999999982</c:v>
                </c:pt>
                <c:pt idx="376">
                  <c:v>798.69999999999982</c:v>
                </c:pt>
                <c:pt idx="377">
                  <c:v>798.69999999999982</c:v>
                </c:pt>
                <c:pt idx="378">
                  <c:v>798.69999999999982</c:v>
                </c:pt>
                <c:pt idx="379">
                  <c:v>798.69999999999982</c:v>
                </c:pt>
                <c:pt idx="380">
                  <c:v>798.69999999999982</c:v>
                </c:pt>
                <c:pt idx="381">
                  <c:v>798.69999999999982</c:v>
                </c:pt>
                <c:pt idx="382">
                  <c:v>798.69999999999982</c:v>
                </c:pt>
                <c:pt idx="383">
                  <c:v>798.69999999999982</c:v>
                </c:pt>
                <c:pt idx="384">
                  <c:v>798.69999999999982</c:v>
                </c:pt>
                <c:pt idx="385">
                  <c:v>798.69999999999982</c:v>
                </c:pt>
                <c:pt idx="386">
                  <c:v>798.69999999999982</c:v>
                </c:pt>
                <c:pt idx="387">
                  <c:v>798.69999999999982</c:v>
                </c:pt>
                <c:pt idx="388">
                  <c:v>798.69999999999982</c:v>
                </c:pt>
                <c:pt idx="389">
                  <c:v>773.5</c:v>
                </c:pt>
                <c:pt idx="390">
                  <c:v>773.5</c:v>
                </c:pt>
                <c:pt idx="391">
                  <c:v>773.5</c:v>
                </c:pt>
                <c:pt idx="392">
                  <c:v>773.5</c:v>
                </c:pt>
                <c:pt idx="393">
                  <c:v>773.5</c:v>
                </c:pt>
                <c:pt idx="394">
                  <c:v>773.5</c:v>
                </c:pt>
                <c:pt idx="395">
                  <c:v>773.5</c:v>
                </c:pt>
                <c:pt idx="396">
                  <c:v>773.5</c:v>
                </c:pt>
                <c:pt idx="397">
                  <c:v>773.5</c:v>
                </c:pt>
                <c:pt idx="398">
                  <c:v>773.5</c:v>
                </c:pt>
                <c:pt idx="399">
                  <c:v>773.5</c:v>
                </c:pt>
                <c:pt idx="400">
                  <c:v>773.5</c:v>
                </c:pt>
                <c:pt idx="401">
                  <c:v>773.5</c:v>
                </c:pt>
                <c:pt idx="402">
                  <c:v>773.5</c:v>
                </c:pt>
                <c:pt idx="403">
                  <c:v>773.5</c:v>
                </c:pt>
                <c:pt idx="404">
                  <c:v>773.5</c:v>
                </c:pt>
                <c:pt idx="405">
                  <c:v>773.5</c:v>
                </c:pt>
                <c:pt idx="406">
                  <c:v>773.5</c:v>
                </c:pt>
                <c:pt idx="407">
                  <c:v>773.5</c:v>
                </c:pt>
                <c:pt idx="408">
                  <c:v>773.5</c:v>
                </c:pt>
                <c:pt idx="409">
                  <c:v>752</c:v>
                </c:pt>
                <c:pt idx="410">
                  <c:v>752</c:v>
                </c:pt>
                <c:pt idx="411">
                  <c:v>752</c:v>
                </c:pt>
                <c:pt idx="412">
                  <c:v>752</c:v>
                </c:pt>
                <c:pt idx="413">
                  <c:v>752</c:v>
                </c:pt>
                <c:pt idx="414">
                  <c:v>752</c:v>
                </c:pt>
                <c:pt idx="415">
                  <c:v>752</c:v>
                </c:pt>
                <c:pt idx="416">
                  <c:v>752</c:v>
                </c:pt>
                <c:pt idx="417">
                  <c:v>752</c:v>
                </c:pt>
                <c:pt idx="418">
                  <c:v>752</c:v>
                </c:pt>
                <c:pt idx="419">
                  <c:v>752</c:v>
                </c:pt>
                <c:pt idx="420">
                  <c:v>752</c:v>
                </c:pt>
                <c:pt idx="421">
                  <c:v>752</c:v>
                </c:pt>
                <c:pt idx="422">
                  <c:v>752</c:v>
                </c:pt>
                <c:pt idx="423">
                  <c:v>752</c:v>
                </c:pt>
                <c:pt idx="424">
                  <c:v>752</c:v>
                </c:pt>
                <c:pt idx="425">
                  <c:v>752</c:v>
                </c:pt>
                <c:pt idx="426">
                  <c:v>752</c:v>
                </c:pt>
                <c:pt idx="427">
                  <c:v>752</c:v>
                </c:pt>
                <c:pt idx="428">
                  <c:v>752</c:v>
                </c:pt>
                <c:pt idx="429">
                  <c:v>744.59999999999991</c:v>
                </c:pt>
                <c:pt idx="430">
                  <c:v>744.59999999999991</c:v>
                </c:pt>
                <c:pt idx="431">
                  <c:v>744.59999999999991</c:v>
                </c:pt>
                <c:pt idx="432">
                  <c:v>744.59999999999991</c:v>
                </c:pt>
                <c:pt idx="433">
                  <c:v>744.59999999999991</c:v>
                </c:pt>
                <c:pt idx="434">
                  <c:v>744.59999999999991</c:v>
                </c:pt>
                <c:pt idx="435">
                  <c:v>744.59999999999991</c:v>
                </c:pt>
                <c:pt idx="436">
                  <c:v>744.59999999999991</c:v>
                </c:pt>
                <c:pt idx="437">
                  <c:v>744.59999999999991</c:v>
                </c:pt>
                <c:pt idx="438">
                  <c:v>744.59999999999991</c:v>
                </c:pt>
                <c:pt idx="439">
                  <c:v>744.59999999999991</c:v>
                </c:pt>
                <c:pt idx="440">
                  <c:v>744.59999999999991</c:v>
                </c:pt>
                <c:pt idx="441">
                  <c:v>744.59999999999991</c:v>
                </c:pt>
                <c:pt idx="442">
                  <c:v>744.59999999999991</c:v>
                </c:pt>
                <c:pt idx="443">
                  <c:v>744.59999999999991</c:v>
                </c:pt>
                <c:pt idx="444">
                  <c:v>744.59999999999991</c:v>
                </c:pt>
                <c:pt idx="445">
                  <c:v>744.59999999999991</c:v>
                </c:pt>
                <c:pt idx="446">
                  <c:v>744.59999999999991</c:v>
                </c:pt>
                <c:pt idx="447">
                  <c:v>744.59999999999991</c:v>
                </c:pt>
                <c:pt idx="448">
                  <c:v>744.59999999999991</c:v>
                </c:pt>
                <c:pt idx="449">
                  <c:v>734.2</c:v>
                </c:pt>
                <c:pt idx="450">
                  <c:v>734.2</c:v>
                </c:pt>
                <c:pt idx="451">
                  <c:v>734.2</c:v>
                </c:pt>
                <c:pt idx="452">
                  <c:v>734.2</c:v>
                </c:pt>
                <c:pt idx="453">
                  <c:v>734.2</c:v>
                </c:pt>
                <c:pt idx="454">
                  <c:v>734.2</c:v>
                </c:pt>
                <c:pt idx="455">
                  <c:v>734.2</c:v>
                </c:pt>
                <c:pt idx="456">
                  <c:v>734.2</c:v>
                </c:pt>
                <c:pt idx="457">
                  <c:v>734.2</c:v>
                </c:pt>
                <c:pt idx="458">
                  <c:v>734.2</c:v>
                </c:pt>
                <c:pt idx="459">
                  <c:v>734.2</c:v>
                </c:pt>
                <c:pt idx="460">
                  <c:v>734.2</c:v>
                </c:pt>
                <c:pt idx="461">
                  <c:v>734.2</c:v>
                </c:pt>
                <c:pt idx="462">
                  <c:v>734.2</c:v>
                </c:pt>
                <c:pt idx="463">
                  <c:v>734.2</c:v>
                </c:pt>
                <c:pt idx="464">
                  <c:v>734.2</c:v>
                </c:pt>
                <c:pt idx="465">
                  <c:v>734.2</c:v>
                </c:pt>
                <c:pt idx="466">
                  <c:v>734.2</c:v>
                </c:pt>
                <c:pt idx="467">
                  <c:v>734.2</c:v>
                </c:pt>
                <c:pt idx="468">
                  <c:v>734.2</c:v>
                </c:pt>
                <c:pt idx="469">
                  <c:v>713.90000000000009</c:v>
                </c:pt>
                <c:pt idx="470">
                  <c:v>713.90000000000009</c:v>
                </c:pt>
                <c:pt idx="471">
                  <c:v>713.90000000000009</c:v>
                </c:pt>
                <c:pt idx="472">
                  <c:v>713.90000000000009</c:v>
                </c:pt>
                <c:pt idx="473">
                  <c:v>713.90000000000009</c:v>
                </c:pt>
                <c:pt idx="474">
                  <c:v>713.90000000000009</c:v>
                </c:pt>
                <c:pt idx="475">
                  <c:v>713.90000000000009</c:v>
                </c:pt>
                <c:pt idx="476">
                  <c:v>713.90000000000009</c:v>
                </c:pt>
                <c:pt idx="477">
                  <c:v>713.90000000000009</c:v>
                </c:pt>
                <c:pt idx="478">
                  <c:v>713.90000000000009</c:v>
                </c:pt>
                <c:pt idx="479">
                  <c:v>713.90000000000009</c:v>
                </c:pt>
                <c:pt idx="480">
                  <c:v>713.90000000000009</c:v>
                </c:pt>
                <c:pt idx="481">
                  <c:v>713.90000000000009</c:v>
                </c:pt>
                <c:pt idx="482">
                  <c:v>713.90000000000009</c:v>
                </c:pt>
                <c:pt idx="483">
                  <c:v>713.90000000000009</c:v>
                </c:pt>
                <c:pt idx="484">
                  <c:v>713.90000000000009</c:v>
                </c:pt>
                <c:pt idx="485">
                  <c:v>713.90000000000009</c:v>
                </c:pt>
                <c:pt idx="486">
                  <c:v>713.90000000000009</c:v>
                </c:pt>
                <c:pt idx="487">
                  <c:v>713.90000000000009</c:v>
                </c:pt>
                <c:pt idx="488">
                  <c:v>713.90000000000009</c:v>
                </c:pt>
                <c:pt idx="489">
                  <c:v>688.09999999999991</c:v>
                </c:pt>
                <c:pt idx="490">
                  <c:v>688.09999999999991</c:v>
                </c:pt>
                <c:pt idx="491">
                  <c:v>688.09999999999991</c:v>
                </c:pt>
                <c:pt idx="492">
                  <c:v>688.09999999999991</c:v>
                </c:pt>
                <c:pt idx="493">
                  <c:v>688.09999999999991</c:v>
                </c:pt>
                <c:pt idx="494">
                  <c:v>688.09999999999991</c:v>
                </c:pt>
                <c:pt idx="495">
                  <c:v>688.09999999999991</c:v>
                </c:pt>
                <c:pt idx="496">
                  <c:v>688.09999999999991</c:v>
                </c:pt>
                <c:pt idx="497">
                  <c:v>688.09999999999991</c:v>
                </c:pt>
                <c:pt idx="498">
                  <c:v>688.09999999999991</c:v>
                </c:pt>
                <c:pt idx="499">
                  <c:v>688.09999999999991</c:v>
                </c:pt>
                <c:pt idx="500">
                  <c:v>688.09999999999991</c:v>
                </c:pt>
                <c:pt idx="501">
                  <c:v>688.09999999999991</c:v>
                </c:pt>
                <c:pt idx="502">
                  <c:v>688.09999999999991</c:v>
                </c:pt>
                <c:pt idx="503">
                  <c:v>688.09999999999991</c:v>
                </c:pt>
                <c:pt idx="504">
                  <c:v>688.09999999999991</c:v>
                </c:pt>
                <c:pt idx="505">
                  <c:v>688.09999999999991</c:v>
                </c:pt>
                <c:pt idx="506">
                  <c:v>688.09999999999991</c:v>
                </c:pt>
                <c:pt idx="507">
                  <c:v>688.09999999999991</c:v>
                </c:pt>
                <c:pt idx="508">
                  <c:v>688.09999999999991</c:v>
                </c:pt>
                <c:pt idx="509">
                  <c:v>667.8</c:v>
                </c:pt>
                <c:pt idx="510">
                  <c:v>667.8</c:v>
                </c:pt>
                <c:pt idx="511">
                  <c:v>667.8</c:v>
                </c:pt>
                <c:pt idx="512">
                  <c:v>667.8</c:v>
                </c:pt>
                <c:pt idx="513">
                  <c:v>667.8</c:v>
                </c:pt>
                <c:pt idx="514">
                  <c:v>667.8</c:v>
                </c:pt>
                <c:pt idx="515">
                  <c:v>667.8</c:v>
                </c:pt>
                <c:pt idx="516">
                  <c:v>667.8</c:v>
                </c:pt>
                <c:pt idx="517">
                  <c:v>667.8</c:v>
                </c:pt>
                <c:pt idx="518">
                  <c:v>667.8</c:v>
                </c:pt>
                <c:pt idx="519">
                  <c:v>667.8</c:v>
                </c:pt>
                <c:pt idx="520">
                  <c:v>667.8</c:v>
                </c:pt>
                <c:pt idx="521">
                  <c:v>667.8</c:v>
                </c:pt>
                <c:pt idx="522">
                  <c:v>667.8</c:v>
                </c:pt>
                <c:pt idx="523">
                  <c:v>667.8</c:v>
                </c:pt>
                <c:pt idx="524">
                  <c:v>667.8</c:v>
                </c:pt>
                <c:pt idx="525">
                  <c:v>667.8</c:v>
                </c:pt>
                <c:pt idx="526">
                  <c:v>667.8</c:v>
                </c:pt>
                <c:pt idx="527">
                  <c:v>667.8</c:v>
                </c:pt>
                <c:pt idx="528">
                  <c:v>667.8</c:v>
                </c:pt>
                <c:pt idx="529">
                  <c:v>649.79999999999995</c:v>
                </c:pt>
                <c:pt idx="530">
                  <c:v>649.79999999999995</c:v>
                </c:pt>
                <c:pt idx="531">
                  <c:v>649.79999999999995</c:v>
                </c:pt>
                <c:pt idx="532">
                  <c:v>649.79999999999995</c:v>
                </c:pt>
                <c:pt idx="533">
                  <c:v>649.79999999999995</c:v>
                </c:pt>
                <c:pt idx="534">
                  <c:v>649.79999999999995</c:v>
                </c:pt>
                <c:pt idx="535">
                  <c:v>649.79999999999995</c:v>
                </c:pt>
                <c:pt idx="536">
                  <c:v>649.79999999999995</c:v>
                </c:pt>
                <c:pt idx="537">
                  <c:v>649.79999999999995</c:v>
                </c:pt>
                <c:pt idx="538">
                  <c:v>649.79999999999995</c:v>
                </c:pt>
                <c:pt idx="539">
                  <c:v>649.79999999999995</c:v>
                </c:pt>
                <c:pt idx="540">
                  <c:v>649.79999999999995</c:v>
                </c:pt>
                <c:pt idx="541">
                  <c:v>649.79999999999995</c:v>
                </c:pt>
                <c:pt idx="542">
                  <c:v>649.79999999999995</c:v>
                </c:pt>
                <c:pt idx="543">
                  <c:v>649.79999999999995</c:v>
                </c:pt>
                <c:pt idx="544">
                  <c:v>649.79999999999995</c:v>
                </c:pt>
                <c:pt idx="545">
                  <c:v>649.79999999999995</c:v>
                </c:pt>
                <c:pt idx="546">
                  <c:v>649.79999999999995</c:v>
                </c:pt>
                <c:pt idx="547">
                  <c:v>649.79999999999995</c:v>
                </c:pt>
                <c:pt idx="548">
                  <c:v>649.79999999999995</c:v>
                </c:pt>
                <c:pt idx="549">
                  <c:v>639.90000000000009</c:v>
                </c:pt>
                <c:pt idx="550">
                  <c:v>639.90000000000009</c:v>
                </c:pt>
                <c:pt idx="551">
                  <c:v>639.90000000000009</c:v>
                </c:pt>
                <c:pt idx="552">
                  <c:v>639.90000000000009</c:v>
                </c:pt>
                <c:pt idx="553">
                  <c:v>639.90000000000009</c:v>
                </c:pt>
                <c:pt idx="554">
                  <c:v>639.90000000000009</c:v>
                </c:pt>
                <c:pt idx="555">
                  <c:v>639.90000000000009</c:v>
                </c:pt>
                <c:pt idx="556">
                  <c:v>639.90000000000009</c:v>
                </c:pt>
                <c:pt idx="557">
                  <c:v>639.90000000000009</c:v>
                </c:pt>
                <c:pt idx="558">
                  <c:v>639.90000000000009</c:v>
                </c:pt>
                <c:pt idx="559">
                  <c:v>639.90000000000009</c:v>
                </c:pt>
                <c:pt idx="560">
                  <c:v>639.90000000000009</c:v>
                </c:pt>
                <c:pt idx="561">
                  <c:v>639.90000000000009</c:v>
                </c:pt>
                <c:pt idx="562">
                  <c:v>639.90000000000009</c:v>
                </c:pt>
                <c:pt idx="563">
                  <c:v>639.90000000000009</c:v>
                </c:pt>
                <c:pt idx="564">
                  <c:v>639.90000000000009</c:v>
                </c:pt>
                <c:pt idx="565">
                  <c:v>639.90000000000009</c:v>
                </c:pt>
                <c:pt idx="566">
                  <c:v>639.90000000000009</c:v>
                </c:pt>
                <c:pt idx="567">
                  <c:v>639.90000000000009</c:v>
                </c:pt>
                <c:pt idx="568">
                  <c:v>639.90000000000009</c:v>
                </c:pt>
                <c:pt idx="569">
                  <c:v>629.79999999999995</c:v>
                </c:pt>
                <c:pt idx="570">
                  <c:v>629.79999999999995</c:v>
                </c:pt>
                <c:pt idx="571">
                  <c:v>629.79999999999995</c:v>
                </c:pt>
                <c:pt idx="572">
                  <c:v>629.79999999999995</c:v>
                </c:pt>
                <c:pt idx="573">
                  <c:v>629.79999999999995</c:v>
                </c:pt>
                <c:pt idx="574">
                  <c:v>629.79999999999995</c:v>
                </c:pt>
                <c:pt idx="575">
                  <c:v>629.79999999999995</c:v>
                </c:pt>
                <c:pt idx="576">
                  <c:v>629.79999999999995</c:v>
                </c:pt>
                <c:pt idx="577">
                  <c:v>629.79999999999995</c:v>
                </c:pt>
                <c:pt idx="578">
                  <c:v>629.79999999999995</c:v>
                </c:pt>
                <c:pt idx="579">
                  <c:v>629.79999999999995</c:v>
                </c:pt>
                <c:pt idx="580">
                  <c:v>629.79999999999995</c:v>
                </c:pt>
                <c:pt idx="581">
                  <c:v>629.79999999999995</c:v>
                </c:pt>
                <c:pt idx="582">
                  <c:v>629.79999999999995</c:v>
                </c:pt>
                <c:pt idx="583">
                  <c:v>629.79999999999995</c:v>
                </c:pt>
                <c:pt idx="584">
                  <c:v>629.79999999999995</c:v>
                </c:pt>
                <c:pt idx="585">
                  <c:v>629.79999999999995</c:v>
                </c:pt>
                <c:pt idx="586">
                  <c:v>629.79999999999995</c:v>
                </c:pt>
                <c:pt idx="587">
                  <c:v>629.79999999999995</c:v>
                </c:pt>
                <c:pt idx="588">
                  <c:v>629.79999999999995</c:v>
                </c:pt>
                <c:pt idx="589">
                  <c:v>600</c:v>
                </c:pt>
                <c:pt idx="590">
                  <c:v>600</c:v>
                </c:pt>
                <c:pt idx="591">
                  <c:v>600</c:v>
                </c:pt>
                <c:pt idx="592">
                  <c:v>600</c:v>
                </c:pt>
                <c:pt idx="593">
                  <c:v>600</c:v>
                </c:pt>
                <c:pt idx="594">
                  <c:v>600</c:v>
                </c:pt>
                <c:pt idx="595">
                  <c:v>600</c:v>
                </c:pt>
                <c:pt idx="596">
                  <c:v>600</c:v>
                </c:pt>
                <c:pt idx="597">
                  <c:v>600</c:v>
                </c:pt>
                <c:pt idx="598">
                  <c:v>600</c:v>
                </c:pt>
                <c:pt idx="599">
                  <c:v>600</c:v>
                </c:pt>
                <c:pt idx="600">
                  <c:v>600</c:v>
                </c:pt>
                <c:pt idx="601">
                  <c:v>600</c:v>
                </c:pt>
                <c:pt idx="602">
                  <c:v>600</c:v>
                </c:pt>
                <c:pt idx="603">
                  <c:v>600</c:v>
                </c:pt>
                <c:pt idx="604">
                  <c:v>600</c:v>
                </c:pt>
                <c:pt idx="605">
                  <c:v>600</c:v>
                </c:pt>
                <c:pt idx="606">
                  <c:v>600</c:v>
                </c:pt>
                <c:pt idx="607">
                  <c:v>600</c:v>
                </c:pt>
                <c:pt idx="608">
                  <c:v>600</c:v>
                </c:pt>
                <c:pt idx="609">
                  <c:v>595.79999999999995</c:v>
                </c:pt>
                <c:pt idx="610">
                  <c:v>595.79999999999995</c:v>
                </c:pt>
                <c:pt idx="611">
                  <c:v>595.79999999999995</c:v>
                </c:pt>
                <c:pt idx="612">
                  <c:v>595.79999999999995</c:v>
                </c:pt>
                <c:pt idx="613">
                  <c:v>595.79999999999995</c:v>
                </c:pt>
                <c:pt idx="614">
                  <c:v>595.79999999999995</c:v>
                </c:pt>
                <c:pt idx="615">
                  <c:v>595.79999999999995</c:v>
                </c:pt>
                <c:pt idx="616">
                  <c:v>595.79999999999995</c:v>
                </c:pt>
                <c:pt idx="617">
                  <c:v>595.79999999999995</c:v>
                </c:pt>
                <c:pt idx="618">
                  <c:v>595.79999999999995</c:v>
                </c:pt>
                <c:pt idx="619">
                  <c:v>595.79999999999995</c:v>
                </c:pt>
                <c:pt idx="620">
                  <c:v>595.79999999999995</c:v>
                </c:pt>
                <c:pt idx="621">
                  <c:v>595.79999999999995</c:v>
                </c:pt>
                <c:pt idx="622">
                  <c:v>595.79999999999995</c:v>
                </c:pt>
                <c:pt idx="623">
                  <c:v>595.79999999999995</c:v>
                </c:pt>
                <c:pt idx="624">
                  <c:v>595.79999999999995</c:v>
                </c:pt>
                <c:pt idx="625">
                  <c:v>595.79999999999995</c:v>
                </c:pt>
                <c:pt idx="626">
                  <c:v>595.79999999999995</c:v>
                </c:pt>
                <c:pt idx="627">
                  <c:v>595.79999999999995</c:v>
                </c:pt>
                <c:pt idx="628">
                  <c:v>595.79999999999995</c:v>
                </c:pt>
                <c:pt idx="629">
                  <c:v>580.20000000000005</c:v>
                </c:pt>
                <c:pt idx="630">
                  <c:v>580.20000000000005</c:v>
                </c:pt>
                <c:pt idx="631">
                  <c:v>580.20000000000005</c:v>
                </c:pt>
                <c:pt idx="632">
                  <c:v>580.20000000000005</c:v>
                </c:pt>
                <c:pt idx="633">
                  <c:v>580.20000000000005</c:v>
                </c:pt>
                <c:pt idx="634">
                  <c:v>580.20000000000005</c:v>
                </c:pt>
                <c:pt idx="635">
                  <c:v>580.20000000000005</c:v>
                </c:pt>
                <c:pt idx="636">
                  <c:v>580.20000000000005</c:v>
                </c:pt>
                <c:pt idx="637">
                  <c:v>580.20000000000005</c:v>
                </c:pt>
                <c:pt idx="638">
                  <c:v>580.20000000000005</c:v>
                </c:pt>
                <c:pt idx="639">
                  <c:v>580.20000000000005</c:v>
                </c:pt>
                <c:pt idx="640">
                  <c:v>580.20000000000005</c:v>
                </c:pt>
                <c:pt idx="641">
                  <c:v>580.20000000000005</c:v>
                </c:pt>
                <c:pt idx="642">
                  <c:v>580.20000000000005</c:v>
                </c:pt>
                <c:pt idx="643">
                  <c:v>580.20000000000005</c:v>
                </c:pt>
                <c:pt idx="644">
                  <c:v>580.20000000000005</c:v>
                </c:pt>
                <c:pt idx="645">
                  <c:v>580.20000000000005</c:v>
                </c:pt>
                <c:pt idx="646">
                  <c:v>580.20000000000005</c:v>
                </c:pt>
                <c:pt idx="647">
                  <c:v>580.20000000000005</c:v>
                </c:pt>
                <c:pt idx="648">
                  <c:v>580.20000000000005</c:v>
                </c:pt>
                <c:pt idx="649">
                  <c:v>569.09999999999991</c:v>
                </c:pt>
                <c:pt idx="650">
                  <c:v>569.09999999999991</c:v>
                </c:pt>
                <c:pt idx="651">
                  <c:v>569.09999999999991</c:v>
                </c:pt>
                <c:pt idx="652">
                  <c:v>569.09999999999991</c:v>
                </c:pt>
                <c:pt idx="653">
                  <c:v>569.09999999999991</c:v>
                </c:pt>
                <c:pt idx="654">
                  <c:v>569.09999999999991</c:v>
                </c:pt>
                <c:pt idx="655">
                  <c:v>569.09999999999991</c:v>
                </c:pt>
                <c:pt idx="656">
                  <c:v>569.09999999999991</c:v>
                </c:pt>
                <c:pt idx="657">
                  <c:v>569.09999999999991</c:v>
                </c:pt>
                <c:pt idx="658">
                  <c:v>569.09999999999991</c:v>
                </c:pt>
                <c:pt idx="659">
                  <c:v>569.09999999999991</c:v>
                </c:pt>
                <c:pt idx="660">
                  <c:v>569.09999999999991</c:v>
                </c:pt>
                <c:pt idx="661">
                  <c:v>569.09999999999991</c:v>
                </c:pt>
                <c:pt idx="662">
                  <c:v>569.09999999999991</c:v>
                </c:pt>
                <c:pt idx="663">
                  <c:v>569.09999999999991</c:v>
                </c:pt>
                <c:pt idx="664">
                  <c:v>569.09999999999991</c:v>
                </c:pt>
                <c:pt idx="665">
                  <c:v>569.09999999999991</c:v>
                </c:pt>
                <c:pt idx="666">
                  <c:v>569.09999999999991</c:v>
                </c:pt>
                <c:pt idx="667">
                  <c:v>569.09999999999991</c:v>
                </c:pt>
                <c:pt idx="668">
                  <c:v>569.09999999999991</c:v>
                </c:pt>
                <c:pt idx="669">
                  <c:v>559.70000000000005</c:v>
                </c:pt>
                <c:pt idx="670">
                  <c:v>559.70000000000005</c:v>
                </c:pt>
                <c:pt idx="671">
                  <c:v>559.70000000000005</c:v>
                </c:pt>
                <c:pt idx="672">
                  <c:v>559.70000000000005</c:v>
                </c:pt>
                <c:pt idx="673">
                  <c:v>559.70000000000005</c:v>
                </c:pt>
                <c:pt idx="674">
                  <c:v>559.70000000000005</c:v>
                </c:pt>
                <c:pt idx="675">
                  <c:v>559.70000000000005</c:v>
                </c:pt>
                <c:pt idx="676">
                  <c:v>559.70000000000005</c:v>
                </c:pt>
                <c:pt idx="677">
                  <c:v>559.70000000000005</c:v>
                </c:pt>
                <c:pt idx="678">
                  <c:v>559.70000000000005</c:v>
                </c:pt>
                <c:pt idx="679">
                  <c:v>559.70000000000005</c:v>
                </c:pt>
                <c:pt idx="680">
                  <c:v>559.70000000000005</c:v>
                </c:pt>
                <c:pt idx="681">
                  <c:v>559.70000000000005</c:v>
                </c:pt>
                <c:pt idx="682">
                  <c:v>559.70000000000005</c:v>
                </c:pt>
                <c:pt idx="683">
                  <c:v>559.70000000000005</c:v>
                </c:pt>
                <c:pt idx="684">
                  <c:v>559.70000000000005</c:v>
                </c:pt>
                <c:pt idx="685">
                  <c:v>559.70000000000005</c:v>
                </c:pt>
                <c:pt idx="686">
                  <c:v>559.70000000000005</c:v>
                </c:pt>
                <c:pt idx="687">
                  <c:v>559.70000000000005</c:v>
                </c:pt>
                <c:pt idx="688">
                  <c:v>559.70000000000005</c:v>
                </c:pt>
                <c:pt idx="689">
                  <c:v>549.79999999999995</c:v>
                </c:pt>
                <c:pt idx="690">
                  <c:v>549.79999999999995</c:v>
                </c:pt>
                <c:pt idx="691">
                  <c:v>549.79999999999995</c:v>
                </c:pt>
                <c:pt idx="692">
                  <c:v>549.79999999999995</c:v>
                </c:pt>
                <c:pt idx="693">
                  <c:v>549.79999999999995</c:v>
                </c:pt>
                <c:pt idx="694">
                  <c:v>549.79999999999995</c:v>
                </c:pt>
                <c:pt idx="695">
                  <c:v>549.79999999999995</c:v>
                </c:pt>
                <c:pt idx="696">
                  <c:v>549.79999999999995</c:v>
                </c:pt>
                <c:pt idx="697">
                  <c:v>549.79999999999995</c:v>
                </c:pt>
                <c:pt idx="698">
                  <c:v>549.79999999999995</c:v>
                </c:pt>
                <c:pt idx="699">
                  <c:v>549.79999999999995</c:v>
                </c:pt>
                <c:pt idx="700">
                  <c:v>549.79999999999995</c:v>
                </c:pt>
                <c:pt idx="701">
                  <c:v>549.79999999999995</c:v>
                </c:pt>
                <c:pt idx="702">
                  <c:v>549.79999999999995</c:v>
                </c:pt>
                <c:pt idx="703">
                  <c:v>549.79999999999995</c:v>
                </c:pt>
                <c:pt idx="704">
                  <c:v>549.79999999999995</c:v>
                </c:pt>
                <c:pt idx="705">
                  <c:v>549.79999999999995</c:v>
                </c:pt>
                <c:pt idx="706">
                  <c:v>549.79999999999995</c:v>
                </c:pt>
                <c:pt idx="707">
                  <c:v>549.79999999999995</c:v>
                </c:pt>
                <c:pt idx="708">
                  <c:v>549.79999999999995</c:v>
                </c:pt>
                <c:pt idx="709">
                  <c:v>545.90000000000009</c:v>
                </c:pt>
                <c:pt idx="710">
                  <c:v>545.90000000000009</c:v>
                </c:pt>
                <c:pt idx="711">
                  <c:v>545.90000000000009</c:v>
                </c:pt>
                <c:pt idx="712">
                  <c:v>545.90000000000009</c:v>
                </c:pt>
                <c:pt idx="713">
                  <c:v>545.90000000000009</c:v>
                </c:pt>
                <c:pt idx="714">
                  <c:v>545.90000000000009</c:v>
                </c:pt>
                <c:pt idx="715">
                  <c:v>545.90000000000009</c:v>
                </c:pt>
                <c:pt idx="716">
                  <c:v>545.90000000000009</c:v>
                </c:pt>
                <c:pt idx="717">
                  <c:v>545.90000000000009</c:v>
                </c:pt>
                <c:pt idx="718">
                  <c:v>545.90000000000009</c:v>
                </c:pt>
                <c:pt idx="719">
                  <c:v>545.90000000000009</c:v>
                </c:pt>
                <c:pt idx="720">
                  <c:v>545.90000000000009</c:v>
                </c:pt>
                <c:pt idx="721">
                  <c:v>545.90000000000009</c:v>
                </c:pt>
                <c:pt idx="722">
                  <c:v>545.90000000000009</c:v>
                </c:pt>
                <c:pt idx="723">
                  <c:v>545.90000000000009</c:v>
                </c:pt>
                <c:pt idx="724">
                  <c:v>545.90000000000009</c:v>
                </c:pt>
                <c:pt idx="725">
                  <c:v>545.90000000000009</c:v>
                </c:pt>
                <c:pt idx="726">
                  <c:v>545.90000000000009</c:v>
                </c:pt>
                <c:pt idx="727">
                  <c:v>545.90000000000009</c:v>
                </c:pt>
                <c:pt idx="728">
                  <c:v>545.90000000000009</c:v>
                </c:pt>
                <c:pt idx="729">
                  <c:v>536.90000000000009</c:v>
                </c:pt>
                <c:pt idx="730">
                  <c:v>536.90000000000009</c:v>
                </c:pt>
                <c:pt idx="731">
                  <c:v>536.90000000000009</c:v>
                </c:pt>
                <c:pt idx="732">
                  <c:v>536.90000000000009</c:v>
                </c:pt>
                <c:pt idx="733">
                  <c:v>536.90000000000009</c:v>
                </c:pt>
                <c:pt idx="734">
                  <c:v>536.90000000000009</c:v>
                </c:pt>
                <c:pt idx="735">
                  <c:v>536.90000000000009</c:v>
                </c:pt>
                <c:pt idx="736">
                  <c:v>536.90000000000009</c:v>
                </c:pt>
                <c:pt idx="737">
                  <c:v>536.90000000000009</c:v>
                </c:pt>
                <c:pt idx="738">
                  <c:v>536.90000000000009</c:v>
                </c:pt>
                <c:pt idx="739">
                  <c:v>536.90000000000009</c:v>
                </c:pt>
                <c:pt idx="740">
                  <c:v>536.90000000000009</c:v>
                </c:pt>
                <c:pt idx="741">
                  <c:v>536.90000000000009</c:v>
                </c:pt>
                <c:pt idx="742">
                  <c:v>536.90000000000009</c:v>
                </c:pt>
                <c:pt idx="743">
                  <c:v>536.90000000000009</c:v>
                </c:pt>
                <c:pt idx="744">
                  <c:v>536.90000000000009</c:v>
                </c:pt>
                <c:pt idx="745">
                  <c:v>536.90000000000009</c:v>
                </c:pt>
                <c:pt idx="746">
                  <c:v>536.90000000000009</c:v>
                </c:pt>
                <c:pt idx="747">
                  <c:v>536.90000000000009</c:v>
                </c:pt>
                <c:pt idx="748">
                  <c:v>536.90000000000009</c:v>
                </c:pt>
                <c:pt idx="749">
                  <c:v>526.79999999999995</c:v>
                </c:pt>
                <c:pt idx="750">
                  <c:v>526.79999999999995</c:v>
                </c:pt>
                <c:pt idx="751">
                  <c:v>526.79999999999995</c:v>
                </c:pt>
                <c:pt idx="752">
                  <c:v>526.79999999999995</c:v>
                </c:pt>
                <c:pt idx="753">
                  <c:v>526.79999999999995</c:v>
                </c:pt>
                <c:pt idx="754">
                  <c:v>526.79999999999995</c:v>
                </c:pt>
                <c:pt idx="755">
                  <c:v>526.79999999999995</c:v>
                </c:pt>
                <c:pt idx="756">
                  <c:v>526.79999999999995</c:v>
                </c:pt>
                <c:pt idx="757">
                  <c:v>526.79999999999995</c:v>
                </c:pt>
                <c:pt idx="758">
                  <c:v>526.79999999999995</c:v>
                </c:pt>
                <c:pt idx="759">
                  <c:v>526.79999999999995</c:v>
                </c:pt>
                <c:pt idx="760">
                  <c:v>526.79999999999995</c:v>
                </c:pt>
                <c:pt idx="761">
                  <c:v>526.79999999999995</c:v>
                </c:pt>
                <c:pt idx="762">
                  <c:v>526.79999999999995</c:v>
                </c:pt>
                <c:pt idx="763">
                  <c:v>526.79999999999995</c:v>
                </c:pt>
                <c:pt idx="764">
                  <c:v>526.79999999999995</c:v>
                </c:pt>
                <c:pt idx="765">
                  <c:v>526.79999999999995</c:v>
                </c:pt>
                <c:pt idx="766">
                  <c:v>526.79999999999995</c:v>
                </c:pt>
                <c:pt idx="767">
                  <c:v>526.79999999999995</c:v>
                </c:pt>
                <c:pt idx="768">
                  <c:v>526.79999999999995</c:v>
                </c:pt>
                <c:pt idx="769">
                  <c:v>523.79999999999995</c:v>
                </c:pt>
                <c:pt idx="770">
                  <c:v>523.79999999999995</c:v>
                </c:pt>
                <c:pt idx="771">
                  <c:v>523.79999999999995</c:v>
                </c:pt>
                <c:pt idx="772">
                  <c:v>523.79999999999995</c:v>
                </c:pt>
                <c:pt idx="773">
                  <c:v>523.79999999999995</c:v>
                </c:pt>
                <c:pt idx="774">
                  <c:v>523.79999999999995</c:v>
                </c:pt>
                <c:pt idx="775">
                  <c:v>523.79999999999995</c:v>
                </c:pt>
                <c:pt idx="776">
                  <c:v>523.79999999999995</c:v>
                </c:pt>
                <c:pt idx="777">
                  <c:v>523.79999999999995</c:v>
                </c:pt>
                <c:pt idx="778">
                  <c:v>523.79999999999995</c:v>
                </c:pt>
                <c:pt idx="779">
                  <c:v>523.79999999999995</c:v>
                </c:pt>
                <c:pt idx="780">
                  <c:v>523.79999999999995</c:v>
                </c:pt>
                <c:pt idx="781">
                  <c:v>523.79999999999995</c:v>
                </c:pt>
                <c:pt idx="782">
                  <c:v>523.79999999999995</c:v>
                </c:pt>
                <c:pt idx="783">
                  <c:v>523.79999999999995</c:v>
                </c:pt>
                <c:pt idx="784">
                  <c:v>523.79999999999995</c:v>
                </c:pt>
                <c:pt idx="785">
                  <c:v>523.79999999999995</c:v>
                </c:pt>
                <c:pt idx="786">
                  <c:v>523.79999999999995</c:v>
                </c:pt>
                <c:pt idx="787">
                  <c:v>523.79999999999995</c:v>
                </c:pt>
                <c:pt idx="788">
                  <c:v>523.79999999999995</c:v>
                </c:pt>
                <c:pt idx="789">
                  <c:v>519.09999999999991</c:v>
                </c:pt>
                <c:pt idx="790">
                  <c:v>519.09999999999991</c:v>
                </c:pt>
                <c:pt idx="791">
                  <c:v>519.09999999999991</c:v>
                </c:pt>
                <c:pt idx="792">
                  <c:v>519.09999999999991</c:v>
                </c:pt>
                <c:pt idx="793">
                  <c:v>519.09999999999991</c:v>
                </c:pt>
                <c:pt idx="794">
                  <c:v>519.09999999999991</c:v>
                </c:pt>
                <c:pt idx="795">
                  <c:v>519.09999999999991</c:v>
                </c:pt>
                <c:pt idx="796">
                  <c:v>519.09999999999991</c:v>
                </c:pt>
                <c:pt idx="797">
                  <c:v>519.09999999999991</c:v>
                </c:pt>
                <c:pt idx="798">
                  <c:v>519.09999999999991</c:v>
                </c:pt>
                <c:pt idx="799">
                  <c:v>519.09999999999991</c:v>
                </c:pt>
                <c:pt idx="800">
                  <c:v>519.09999999999991</c:v>
                </c:pt>
                <c:pt idx="801">
                  <c:v>519.09999999999991</c:v>
                </c:pt>
                <c:pt idx="802">
                  <c:v>519.09999999999991</c:v>
                </c:pt>
                <c:pt idx="803">
                  <c:v>519.09999999999991</c:v>
                </c:pt>
                <c:pt idx="804">
                  <c:v>519.09999999999991</c:v>
                </c:pt>
                <c:pt idx="805">
                  <c:v>519.09999999999991</c:v>
                </c:pt>
                <c:pt idx="806">
                  <c:v>519.09999999999991</c:v>
                </c:pt>
                <c:pt idx="807">
                  <c:v>519.09999999999991</c:v>
                </c:pt>
                <c:pt idx="808">
                  <c:v>519.09999999999991</c:v>
                </c:pt>
                <c:pt idx="809">
                  <c:v>519.09999999999991</c:v>
                </c:pt>
                <c:pt idx="810">
                  <c:v>519.09999999999991</c:v>
                </c:pt>
                <c:pt idx="811">
                  <c:v>519.09999999999991</c:v>
                </c:pt>
                <c:pt idx="812">
                  <c:v>519.09999999999991</c:v>
                </c:pt>
                <c:pt idx="813">
                  <c:v>519.09999999999991</c:v>
                </c:pt>
                <c:pt idx="814">
                  <c:v>519.09999999999991</c:v>
                </c:pt>
                <c:pt idx="815">
                  <c:v>519.09999999999991</c:v>
                </c:pt>
                <c:pt idx="816">
                  <c:v>519.09999999999991</c:v>
                </c:pt>
                <c:pt idx="817">
                  <c:v>519.09999999999991</c:v>
                </c:pt>
                <c:pt idx="818">
                  <c:v>519.09999999999991</c:v>
                </c:pt>
                <c:pt idx="819">
                  <c:v>519.09999999999991</c:v>
                </c:pt>
                <c:pt idx="820">
                  <c:v>519.09999999999991</c:v>
                </c:pt>
                <c:pt idx="821">
                  <c:v>519.09999999999991</c:v>
                </c:pt>
                <c:pt idx="822">
                  <c:v>519.09999999999991</c:v>
                </c:pt>
                <c:pt idx="823">
                  <c:v>519.09999999999991</c:v>
                </c:pt>
                <c:pt idx="824">
                  <c:v>519.09999999999991</c:v>
                </c:pt>
                <c:pt idx="825">
                  <c:v>519.09999999999991</c:v>
                </c:pt>
                <c:pt idx="826">
                  <c:v>519.09999999999991</c:v>
                </c:pt>
                <c:pt idx="827">
                  <c:v>519.09999999999991</c:v>
                </c:pt>
                <c:pt idx="828">
                  <c:v>519.09999999999991</c:v>
                </c:pt>
                <c:pt idx="829">
                  <c:v>518.40000000000009</c:v>
                </c:pt>
                <c:pt idx="830">
                  <c:v>518.40000000000009</c:v>
                </c:pt>
                <c:pt idx="831">
                  <c:v>518.40000000000009</c:v>
                </c:pt>
                <c:pt idx="832">
                  <c:v>518.40000000000009</c:v>
                </c:pt>
                <c:pt idx="833">
                  <c:v>518.40000000000009</c:v>
                </c:pt>
                <c:pt idx="834">
                  <c:v>518.40000000000009</c:v>
                </c:pt>
                <c:pt idx="835">
                  <c:v>518.40000000000009</c:v>
                </c:pt>
                <c:pt idx="836">
                  <c:v>518.40000000000009</c:v>
                </c:pt>
                <c:pt idx="837">
                  <c:v>518.40000000000009</c:v>
                </c:pt>
                <c:pt idx="838">
                  <c:v>518.40000000000009</c:v>
                </c:pt>
                <c:pt idx="839">
                  <c:v>518.40000000000009</c:v>
                </c:pt>
                <c:pt idx="840">
                  <c:v>518.40000000000009</c:v>
                </c:pt>
                <c:pt idx="841">
                  <c:v>518.40000000000009</c:v>
                </c:pt>
                <c:pt idx="842">
                  <c:v>518.40000000000009</c:v>
                </c:pt>
                <c:pt idx="843">
                  <c:v>518.40000000000009</c:v>
                </c:pt>
                <c:pt idx="844">
                  <c:v>518.40000000000009</c:v>
                </c:pt>
                <c:pt idx="845">
                  <c:v>518.40000000000009</c:v>
                </c:pt>
                <c:pt idx="846">
                  <c:v>518.40000000000009</c:v>
                </c:pt>
                <c:pt idx="847">
                  <c:v>518.40000000000009</c:v>
                </c:pt>
                <c:pt idx="848">
                  <c:v>518.40000000000009</c:v>
                </c:pt>
                <c:pt idx="849">
                  <c:v>514.90000000000009</c:v>
                </c:pt>
                <c:pt idx="850">
                  <c:v>514.90000000000009</c:v>
                </c:pt>
                <c:pt idx="851">
                  <c:v>514.90000000000009</c:v>
                </c:pt>
                <c:pt idx="852">
                  <c:v>514.90000000000009</c:v>
                </c:pt>
                <c:pt idx="853">
                  <c:v>514.90000000000009</c:v>
                </c:pt>
                <c:pt idx="854">
                  <c:v>514.90000000000009</c:v>
                </c:pt>
                <c:pt idx="855">
                  <c:v>514.90000000000009</c:v>
                </c:pt>
                <c:pt idx="856">
                  <c:v>514.90000000000009</c:v>
                </c:pt>
                <c:pt idx="857">
                  <c:v>514.90000000000009</c:v>
                </c:pt>
                <c:pt idx="858">
                  <c:v>514.90000000000009</c:v>
                </c:pt>
                <c:pt idx="859">
                  <c:v>514.90000000000009</c:v>
                </c:pt>
                <c:pt idx="860">
                  <c:v>514.90000000000009</c:v>
                </c:pt>
                <c:pt idx="861">
                  <c:v>514.90000000000009</c:v>
                </c:pt>
                <c:pt idx="862">
                  <c:v>514.90000000000009</c:v>
                </c:pt>
                <c:pt idx="863">
                  <c:v>514.90000000000009</c:v>
                </c:pt>
                <c:pt idx="864">
                  <c:v>514.90000000000009</c:v>
                </c:pt>
                <c:pt idx="865">
                  <c:v>514.90000000000009</c:v>
                </c:pt>
                <c:pt idx="866">
                  <c:v>514.90000000000009</c:v>
                </c:pt>
                <c:pt idx="867">
                  <c:v>514.90000000000009</c:v>
                </c:pt>
                <c:pt idx="868">
                  <c:v>514.90000000000009</c:v>
                </c:pt>
                <c:pt idx="869">
                  <c:v>513.40000000000009</c:v>
                </c:pt>
                <c:pt idx="870">
                  <c:v>513.40000000000009</c:v>
                </c:pt>
                <c:pt idx="871">
                  <c:v>513.40000000000009</c:v>
                </c:pt>
                <c:pt idx="872">
                  <c:v>513.40000000000009</c:v>
                </c:pt>
                <c:pt idx="873">
                  <c:v>513.40000000000009</c:v>
                </c:pt>
                <c:pt idx="874">
                  <c:v>513.40000000000009</c:v>
                </c:pt>
                <c:pt idx="875">
                  <c:v>513.40000000000009</c:v>
                </c:pt>
                <c:pt idx="876">
                  <c:v>513.40000000000009</c:v>
                </c:pt>
                <c:pt idx="877">
                  <c:v>513.40000000000009</c:v>
                </c:pt>
                <c:pt idx="878">
                  <c:v>513.40000000000009</c:v>
                </c:pt>
                <c:pt idx="879">
                  <c:v>513.40000000000009</c:v>
                </c:pt>
                <c:pt idx="880">
                  <c:v>513.40000000000009</c:v>
                </c:pt>
                <c:pt idx="881">
                  <c:v>513.40000000000009</c:v>
                </c:pt>
                <c:pt idx="882">
                  <c:v>513.40000000000009</c:v>
                </c:pt>
                <c:pt idx="883">
                  <c:v>513.40000000000009</c:v>
                </c:pt>
                <c:pt idx="884">
                  <c:v>513.40000000000009</c:v>
                </c:pt>
                <c:pt idx="885">
                  <c:v>513.40000000000009</c:v>
                </c:pt>
                <c:pt idx="886">
                  <c:v>513.40000000000009</c:v>
                </c:pt>
                <c:pt idx="887">
                  <c:v>513.40000000000009</c:v>
                </c:pt>
                <c:pt idx="888">
                  <c:v>513.40000000000009</c:v>
                </c:pt>
                <c:pt idx="889">
                  <c:v>512.40000000000009</c:v>
                </c:pt>
                <c:pt idx="890">
                  <c:v>512.40000000000009</c:v>
                </c:pt>
                <c:pt idx="891">
                  <c:v>512.40000000000009</c:v>
                </c:pt>
                <c:pt idx="892">
                  <c:v>512.40000000000009</c:v>
                </c:pt>
                <c:pt idx="893">
                  <c:v>512.40000000000009</c:v>
                </c:pt>
                <c:pt idx="894">
                  <c:v>512.40000000000009</c:v>
                </c:pt>
                <c:pt idx="895">
                  <c:v>512.40000000000009</c:v>
                </c:pt>
                <c:pt idx="896">
                  <c:v>512.40000000000009</c:v>
                </c:pt>
                <c:pt idx="897">
                  <c:v>512.40000000000009</c:v>
                </c:pt>
                <c:pt idx="898">
                  <c:v>512.40000000000009</c:v>
                </c:pt>
                <c:pt idx="899">
                  <c:v>512.40000000000009</c:v>
                </c:pt>
                <c:pt idx="900">
                  <c:v>512.40000000000009</c:v>
                </c:pt>
                <c:pt idx="901">
                  <c:v>512.40000000000009</c:v>
                </c:pt>
                <c:pt idx="902">
                  <c:v>512.40000000000009</c:v>
                </c:pt>
                <c:pt idx="903">
                  <c:v>512.40000000000009</c:v>
                </c:pt>
                <c:pt idx="904">
                  <c:v>512.40000000000009</c:v>
                </c:pt>
                <c:pt idx="905">
                  <c:v>512.40000000000009</c:v>
                </c:pt>
                <c:pt idx="906">
                  <c:v>512.40000000000009</c:v>
                </c:pt>
                <c:pt idx="907">
                  <c:v>512.40000000000009</c:v>
                </c:pt>
                <c:pt idx="908">
                  <c:v>512.40000000000009</c:v>
                </c:pt>
                <c:pt idx="909">
                  <c:v>504.79999999999995</c:v>
                </c:pt>
                <c:pt idx="910">
                  <c:v>504.79999999999995</c:v>
                </c:pt>
                <c:pt idx="911">
                  <c:v>504.79999999999995</c:v>
                </c:pt>
                <c:pt idx="912">
                  <c:v>504.79999999999995</c:v>
                </c:pt>
                <c:pt idx="913">
                  <c:v>504.79999999999995</c:v>
                </c:pt>
                <c:pt idx="914">
                  <c:v>504.79999999999995</c:v>
                </c:pt>
                <c:pt idx="915">
                  <c:v>504.79999999999995</c:v>
                </c:pt>
                <c:pt idx="916">
                  <c:v>504.79999999999995</c:v>
                </c:pt>
                <c:pt idx="917">
                  <c:v>504.79999999999995</c:v>
                </c:pt>
                <c:pt idx="918">
                  <c:v>504.79999999999995</c:v>
                </c:pt>
                <c:pt idx="919">
                  <c:v>504.79999999999995</c:v>
                </c:pt>
                <c:pt idx="920">
                  <c:v>504.79999999999995</c:v>
                </c:pt>
                <c:pt idx="921">
                  <c:v>504.79999999999995</c:v>
                </c:pt>
                <c:pt idx="922">
                  <c:v>504.79999999999995</c:v>
                </c:pt>
                <c:pt idx="923">
                  <c:v>504.79999999999995</c:v>
                </c:pt>
                <c:pt idx="924">
                  <c:v>504.79999999999995</c:v>
                </c:pt>
                <c:pt idx="925">
                  <c:v>504.79999999999995</c:v>
                </c:pt>
                <c:pt idx="926">
                  <c:v>504.79999999999995</c:v>
                </c:pt>
                <c:pt idx="927">
                  <c:v>504.79999999999995</c:v>
                </c:pt>
                <c:pt idx="928">
                  <c:v>504.79999999999995</c:v>
                </c:pt>
                <c:pt idx="929">
                  <c:v>502.5</c:v>
                </c:pt>
                <c:pt idx="930">
                  <c:v>502.5</c:v>
                </c:pt>
                <c:pt idx="931">
                  <c:v>502.5</c:v>
                </c:pt>
                <c:pt idx="932">
                  <c:v>502.5</c:v>
                </c:pt>
                <c:pt idx="933">
                  <c:v>502.5</c:v>
                </c:pt>
                <c:pt idx="934">
                  <c:v>502.5</c:v>
                </c:pt>
                <c:pt idx="935">
                  <c:v>502.5</c:v>
                </c:pt>
                <c:pt idx="936">
                  <c:v>502.5</c:v>
                </c:pt>
                <c:pt idx="937">
                  <c:v>502.5</c:v>
                </c:pt>
                <c:pt idx="938">
                  <c:v>502.5</c:v>
                </c:pt>
                <c:pt idx="939">
                  <c:v>502.5</c:v>
                </c:pt>
                <c:pt idx="940">
                  <c:v>502.5</c:v>
                </c:pt>
                <c:pt idx="941">
                  <c:v>502.5</c:v>
                </c:pt>
                <c:pt idx="942">
                  <c:v>502.5</c:v>
                </c:pt>
                <c:pt idx="943">
                  <c:v>502.5</c:v>
                </c:pt>
                <c:pt idx="944">
                  <c:v>502.5</c:v>
                </c:pt>
                <c:pt idx="945">
                  <c:v>502.5</c:v>
                </c:pt>
                <c:pt idx="946">
                  <c:v>502.5</c:v>
                </c:pt>
                <c:pt idx="947">
                  <c:v>502.5</c:v>
                </c:pt>
                <c:pt idx="948">
                  <c:v>502.5</c:v>
                </c:pt>
                <c:pt idx="949">
                  <c:v>499.59999999999991</c:v>
                </c:pt>
                <c:pt idx="950">
                  <c:v>499.59999999999991</c:v>
                </c:pt>
                <c:pt idx="951">
                  <c:v>499.59999999999991</c:v>
                </c:pt>
                <c:pt idx="952">
                  <c:v>499.59999999999991</c:v>
                </c:pt>
                <c:pt idx="953">
                  <c:v>499.59999999999991</c:v>
                </c:pt>
                <c:pt idx="954">
                  <c:v>499.59999999999991</c:v>
                </c:pt>
                <c:pt idx="955">
                  <c:v>499.59999999999991</c:v>
                </c:pt>
                <c:pt idx="956">
                  <c:v>499.59999999999991</c:v>
                </c:pt>
                <c:pt idx="957">
                  <c:v>499.59999999999991</c:v>
                </c:pt>
                <c:pt idx="958">
                  <c:v>499.59999999999991</c:v>
                </c:pt>
                <c:pt idx="959">
                  <c:v>499.59999999999991</c:v>
                </c:pt>
                <c:pt idx="960">
                  <c:v>499.59999999999991</c:v>
                </c:pt>
                <c:pt idx="961">
                  <c:v>499.59999999999991</c:v>
                </c:pt>
                <c:pt idx="962">
                  <c:v>499.59999999999991</c:v>
                </c:pt>
                <c:pt idx="963">
                  <c:v>499.59999999999991</c:v>
                </c:pt>
                <c:pt idx="964">
                  <c:v>499.59999999999991</c:v>
                </c:pt>
                <c:pt idx="965">
                  <c:v>499.59999999999991</c:v>
                </c:pt>
                <c:pt idx="966">
                  <c:v>499.59999999999991</c:v>
                </c:pt>
                <c:pt idx="967">
                  <c:v>499.59999999999991</c:v>
                </c:pt>
                <c:pt idx="968">
                  <c:v>499.59999999999991</c:v>
                </c:pt>
                <c:pt idx="969">
                  <c:v>494.79999999999995</c:v>
                </c:pt>
                <c:pt idx="970">
                  <c:v>494.79999999999995</c:v>
                </c:pt>
                <c:pt idx="971">
                  <c:v>494.79999999999995</c:v>
                </c:pt>
                <c:pt idx="972">
                  <c:v>494.79999999999995</c:v>
                </c:pt>
                <c:pt idx="973">
                  <c:v>494.79999999999995</c:v>
                </c:pt>
                <c:pt idx="974">
                  <c:v>494.79999999999995</c:v>
                </c:pt>
                <c:pt idx="975">
                  <c:v>494.79999999999995</c:v>
                </c:pt>
                <c:pt idx="976">
                  <c:v>494.79999999999995</c:v>
                </c:pt>
                <c:pt idx="977">
                  <c:v>494.79999999999995</c:v>
                </c:pt>
                <c:pt idx="978">
                  <c:v>494.79999999999995</c:v>
                </c:pt>
                <c:pt idx="979">
                  <c:v>494.79999999999995</c:v>
                </c:pt>
                <c:pt idx="980">
                  <c:v>494.79999999999995</c:v>
                </c:pt>
                <c:pt idx="981">
                  <c:v>494.79999999999995</c:v>
                </c:pt>
                <c:pt idx="982">
                  <c:v>494.79999999999995</c:v>
                </c:pt>
                <c:pt idx="983">
                  <c:v>494.79999999999995</c:v>
                </c:pt>
                <c:pt idx="984">
                  <c:v>494.79999999999995</c:v>
                </c:pt>
                <c:pt idx="985">
                  <c:v>494.79999999999995</c:v>
                </c:pt>
                <c:pt idx="986">
                  <c:v>494.79999999999995</c:v>
                </c:pt>
                <c:pt idx="987">
                  <c:v>494.79999999999995</c:v>
                </c:pt>
                <c:pt idx="988">
                  <c:v>494.79999999999995</c:v>
                </c:pt>
                <c:pt idx="989">
                  <c:v>493</c:v>
                </c:pt>
                <c:pt idx="990">
                  <c:v>493</c:v>
                </c:pt>
                <c:pt idx="991">
                  <c:v>493</c:v>
                </c:pt>
                <c:pt idx="992">
                  <c:v>493</c:v>
                </c:pt>
                <c:pt idx="993">
                  <c:v>493</c:v>
                </c:pt>
                <c:pt idx="994">
                  <c:v>493</c:v>
                </c:pt>
                <c:pt idx="995">
                  <c:v>493</c:v>
                </c:pt>
                <c:pt idx="996">
                  <c:v>493</c:v>
                </c:pt>
                <c:pt idx="997">
                  <c:v>493</c:v>
                </c:pt>
                <c:pt idx="998">
                  <c:v>493</c:v>
                </c:pt>
                <c:pt idx="999">
                  <c:v>493</c:v>
                </c:pt>
                <c:pt idx="1000">
                  <c:v>493</c:v>
                </c:pt>
                <c:pt idx="1001">
                  <c:v>493</c:v>
                </c:pt>
                <c:pt idx="1002">
                  <c:v>493</c:v>
                </c:pt>
                <c:pt idx="1003">
                  <c:v>493</c:v>
                </c:pt>
                <c:pt idx="1004">
                  <c:v>493</c:v>
                </c:pt>
                <c:pt idx="1005">
                  <c:v>493</c:v>
                </c:pt>
                <c:pt idx="1006">
                  <c:v>493</c:v>
                </c:pt>
                <c:pt idx="1007">
                  <c:v>493</c:v>
                </c:pt>
                <c:pt idx="1008">
                  <c:v>493</c:v>
                </c:pt>
                <c:pt idx="1009">
                  <c:v>488.29999999999995</c:v>
                </c:pt>
                <c:pt idx="1010">
                  <c:v>488.29999999999995</c:v>
                </c:pt>
                <c:pt idx="1011">
                  <c:v>488.29999999999995</c:v>
                </c:pt>
                <c:pt idx="1012">
                  <c:v>488.29999999999995</c:v>
                </c:pt>
                <c:pt idx="1013">
                  <c:v>488.29999999999995</c:v>
                </c:pt>
                <c:pt idx="1014">
                  <c:v>488.29999999999995</c:v>
                </c:pt>
                <c:pt idx="1015">
                  <c:v>488.29999999999995</c:v>
                </c:pt>
                <c:pt idx="1016">
                  <c:v>488.29999999999995</c:v>
                </c:pt>
                <c:pt idx="1017">
                  <c:v>488.29999999999995</c:v>
                </c:pt>
                <c:pt idx="1018">
                  <c:v>488.29999999999995</c:v>
                </c:pt>
                <c:pt idx="1019">
                  <c:v>488.29999999999995</c:v>
                </c:pt>
                <c:pt idx="1020">
                  <c:v>488.29999999999995</c:v>
                </c:pt>
                <c:pt idx="1021">
                  <c:v>488.29999999999995</c:v>
                </c:pt>
                <c:pt idx="1022">
                  <c:v>488.29999999999995</c:v>
                </c:pt>
                <c:pt idx="1023">
                  <c:v>488.29999999999995</c:v>
                </c:pt>
                <c:pt idx="1024">
                  <c:v>488.29999999999995</c:v>
                </c:pt>
                <c:pt idx="1025">
                  <c:v>488.29999999999995</c:v>
                </c:pt>
                <c:pt idx="1026">
                  <c:v>488.29999999999995</c:v>
                </c:pt>
                <c:pt idx="1027">
                  <c:v>488.29999999999995</c:v>
                </c:pt>
                <c:pt idx="1028">
                  <c:v>488.29999999999995</c:v>
                </c:pt>
                <c:pt idx="1029">
                  <c:v>484.40000000000009</c:v>
                </c:pt>
                <c:pt idx="1030">
                  <c:v>484.40000000000009</c:v>
                </c:pt>
                <c:pt idx="1031">
                  <c:v>484.40000000000009</c:v>
                </c:pt>
                <c:pt idx="1032">
                  <c:v>484.40000000000009</c:v>
                </c:pt>
                <c:pt idx="1033">
                  <c:v>484.40000000000009</c:v>
                </c:pt>
                <c:pt idx="1034">
                  <c:v>484.40000000000009</c:v>
                </c:pt>
                <c:pt idx="1035">
                  <c:v>484.40000000000009</c:v>
                </c:pt>
                <c:pt idx="1036">
                  <c:v>484.40000000000009</c:v>
                </c:pt>
                <c:pt idx="1037">
                  <c:v>484.40000000000009</c:v>
                </c:pt>
                <c:pt idx="1038">
                  <c:v>484.40000000000009</c:v>
                </c:pt>
                <c:pt idx="1039">
                  <c:v>484.40000000000009</c:v>
                </c:pt>
                <c:pt idx="1040">
                  <c:v>484.40000000000009</c:v>
                </c:pt>
                <c:pt idx="1041">
                  <c:v>484.40000000000009</c:v>
                </c:pt>
                <c:pt idx="1042">
                  <c:v>484.40000000000009</c:v>
                </c:pt>
                <c:pt idx="1043">
                  <c:v>484.40000000000009</c:v>
                </c:pt>
                <c:pt idx="1044">
                  <c:v>484.40000000000009</c:v>
                </c:pt>
                <c:pt idx="1045">
                  <c:v>484.40000000000009</c:v>
                </c:pt>
                <c:pt idx="1046">
                  <c:v>484.40000000000009</c:v>
                </c:pt>
                <c:pt idx="1047">
                  <c:v>484.40000000000009</c:v>
                </c:pt>
                <c:pt idx="1048">
                  <c:v>484.40000000000009</c:v>
                </c:pt>
                <c:pt idx="1049">
                  <c:v>479.20000000000005</c:v>
                </c:pt>
                <c:pt idx="1050">
                  <c:v>479.20000000000005</c:v>
                </c:pt>
                <c:pt idx="1051">
                  <c:v>479.20000000000005</c:v>
                </c:pt>
                <c:pt idx="1052">
                  <c:v>479.20000000000005</c:v>
                </c:pt>
                <c:pt idx="1053">
                  <c:v>479.20000000000005</c:v>
                </c:pt>
                <c:pt idx="1054">
                  <c:v>479.20000000000005</c:v>
                </c:pt>
                <c:pt idx="1055">
                  <c:v>479.20000000000005</c:v>
                </c:pt>
                <c:pt idx="1056">
                  <c:v>479.20000000000005</c:v>
                </c:pt>
                <c:pt idx="1057">
                  <c:v>479.20000000000005</c:v>
                </c:pt>
                <c:pt idx="1058">
                  <c:v>479.20000000000005</c:v>
                </c:pt>
                <c:pt idx="1059">
                  <c:v>479.20000000000005</c:v>
                </c:pt>
                <c:pt idx="1060">
                  <c:v>479.20000000000005</c:v>
                </c:pt>
                <c:pt idx="1061">
                  <c:v>479.20000000000005</c:v>
                </c:pt>
                <c:pt idx="1062">
                  <c:v>479.20000000000005</c:v>
                </c:pt>
                <c:pt idx="1063">
                  <c:v>479.20000000000005</c:v>
                </c:pt>
                <c:pt idx="1064">
                  <c:v>479.20000000000005</c:v>
                </c:pt>
                <c:pt idx="1065">
                  <c:v>479.20000000000005</c:v>
                </c:pt>
                <c:pt idx="1066">
                  <c:v>479.20000000000005</c:v>
                </c:pt>
                <c:pt idx="1067">
                  <c:v>479.20000000000005</c:v>
                </c:pt>
                <c:pt idx="1068">
                  <c:v>479.20000000000005</c:v>
                </c:pt>
                <c:pt idx="1069">
                  <c:v>476.79999999999995</c:v>
                </c:pt>
                <c:pt idx="1070">
                  <c:v>476.79999999999995</c:v>
                </c:pt>
                <c:pt idx="1071">
                  <c:v>476.79999999999995</c:v>
                </c:pt>
                <c:pt idx="1072">
                  <c:v>476.79999999999995</c:v>
                </c:pt>
                <c:pt idx="1073">
                  <c:v>476.79999999999995</c:v>
                </c:pt>
                <c:pt idx="1074">
                  <c:v>476.79999999999995</c:v>
                </c:pt>
                <c:pt idx="1075">
                  <c:v>476.79999999999995</c:v>
                </c:pt>
                <c:pt idx="1076">
                  <c:v>476.79999999999995</c:v>
                </c:pt>
                <c:pt idx="1077">
                  <c:v>476.79999999999995</c:v>
                </c:pt>
                <c:pt idx="1078">
                  <c:v>476.79999999999995</c:v>
                </c:pt>
                <c:pt idx="1079">
                  <c:v>476.79999999999995</c:v>
                </c:pt>
                <c:pt idx="1080">
                  <c:v>476.79999999999995</c:v>
                </c:pt>
                <c:pt idx="1081">
                  <c:v>476.79999999999995</c:v>
                </c:pt>
                <c:pt idx="1082">
                  <c:v>476.79999999999995</c:v>
                </c:pt>
                <c:pt idx="1083">
                  <c:v>476.79999999999995</c:v>
                </c:pt>
                <c:pt idx="1084">
                  <c:v>476.79999999999995</c:v>
                </c:pt>
                <c:pt idx="1085">
                  <c:v>476.79999999999995</c:v>
                </c:pt>
                <c:pt idx="1086">
                  <c:v>476.79999999999995</c:v>
                </c:pt>
                <c:pt idx="1087">
                  <c:v>476.79999999999995</c:v>
                </c:pt>
                <c:pt idx="1088">
                  <c:v>476.79999999999995</c:v>
                </c:pt>
                <c:pt idx="1089">
                  <c:v>474</c:v>
                </c:pt>
                <c:pt idx="1090">
                  <c:v>474</c:v>
                </c:pt>
                <c:pt idx="1091">
                  <c:v>474</c:v>
                </c:pt>
                <c:pt idx="1092">
                  <c:v>474</c:v>
                </c:pt>
                <c:pt idx="1093">
                  <c:v>474</c:v>
                </c:pt>
                <c:pt idx="1094">
                  <c:v>474</c:v>
                </c:pt>
                <c:pt idx="1095">
                  <c:v>474</c:v>
                </c:pt>
                <c:pt idx="1096">
                  <c:v>474</c:v>
                </c:pt>
                <c:pt idx="1097">
                  <c:v>474</c:v>
                </c:pt>
                <c:pt idx="1098">
                  <c:v>474</c:v>
                </c:pt>
                <c:pt idx="1099">
                  <c:v>474</c:v>
                </c:pt>
                <c:pt idx="1100">
                  <c:v>474</c:v>
                </c:pt>
                <c:pt idx="1101">
                  <c:v>474</c:v>
                </c:pt>
                <c:pt idx="1102">
                  <c:v>474</c:v>
                </c:pt>
                <c:pt idx="1103">
                  <c:v>474</c:v>
                </c:pt>
                <c:pt idx="1104">
                  <c:v>474</c:v>
                </c:pt>
                <c:pt idx="1105">
                  <c:v>474</c:v>
                </c:pt>
                <c:pt idx="1106">
                  <c:v>474</c:v>
                </c:pt>
                <c:pt idx="1107">
                  <c:v>474</c:v>
                </c:pt>
                <c:pt idx="1108">
                  <c:v>474</c:v>
                </c:pt>
                <c:pt idx="1109">
                  <c:v>472.29999999999995</c:v>
                </c:pt>
                <c:pt idx="1110">
                  <c:v>472.29999999999995</c:v>
                </c:pt>
                <c:pt idx="1111">
                  <c:v>472.29999999999995</c:v>
                </c:pt>
                <c:pt idx="1112">
                  <c:v>472.29999999999995</c:v>
                </c:pt>
                <c:pt idx="1113">
                  <c:v>472.29999999999995</c:v>
                </c:pt>
                <c:pt idx="1114">
                  <c:v>472.29999999999995</c:v>
                </c:pt>
                <c:pt idx="1115">
                  <c:v>472.29999999999995</c:v>
                </c:pt>
                <c:pt idx="1116">
                  <c:v>472.29999999999995</c:v>
                </c:pt>
                <c:pt idx="1117">
                  <c:v>472.29999999999995</c:v>
                </c:pt>
                <c:pt idx="1118">
                  <c:v>472.29999999999995</c:v>
                </c:pt>
                <c:pt idx="1119">
                  <c:v>472.29999999999995</c:v>
                </c:pt>
                <c:pt idx="1120">
                  <c:v>472.29999999999995</c:v>
                </c:pt>
                <c:pt idx="1121">
                  <c:v>472.29999999999995</c:v>
                </c:pt>
                <c:pt idx="1122">
                  <c:v>472.29999999999995</c:v>
                </c:pt>
                <c:pt idx="1123">
                  <c:v>472.29999999999995</c:v>
                </c:pt>
                <c:pt idx="1124">
                  <c:v>472.29999999999995</c:v>
                </c:pt>
                <c:pt idx="1125">
                  <c:v>472.29999999999995</c:v>
                </c:pt>
                <c:pt idx="1126">
                  <c:v>472.29999999999995</c:v>
                </c:pt>
                <c:pt idx="1127">
                  <c:v>472.29999999999995</c:v>
                </c:pt>
                <c:pt idx="1128">
                  <c:v>472.29999999999995</c:v>
                </c:pt>
                <c:pt idx="1129">
                  <c:v>470.09999999999991</c:v>
                </c:pt>
                <c:pt idx="1130">
                  <c:v>470.09999999999991</c:v>
                </c:pt>
                <c:pt idx="1131">
                  <c:v>470.09999999999991</c:v>
                </c:pt>
                <c:pt idx="1132">
                  <c:v>470.09999999999991</c:v>
                </c:pt>
                <c:pt idx="1133">
                  <c:v>470.09999999999991</c:v>
                </c:pt>
                <c:pt idx="1134">
                  <c:v>470.09999999999991</c:v>
                </c:pt>
                <c:pt idx="1135">
                  <c:v>470.09999999999991</c:v>
                </c:pt>
                <c:pt idx="1136">
                  <c:v>470.09999999999991</c:v>
                </c:pt>
                <c:pt idx="1137">
                  <c:v>470.09999999999991</c:v>
                </c:pt>
                <c:pt idx="1138">
                  <c:v>470.09999999999991</c:v>
                </c:pt>
                <c:pt idx="1139">
                  <c:v>470.09999999999991</c:v>
                </c:pt>
                <c:pt idx="1140">
                  <c:v>470.09999999999991</c:v>
                </c:pt>
                <c:pt idx="1141">
                  <c:v>470.09999999999991</c:v>
                </c:pt>
                <c:pt idx="1142">
                  <c:v>470.09999999999991</c:v>
                </c:pt>
                <c:pt idx="1143">
                  <c:v>470.09999999999991</c:v>
                </c:pt>
                <c:pt idx="1144">
                  <c:v>470.09999999999991</c:v>
                </c:pt>
                <c:pt idx="1145">
                  <c:v>470.09999999999991</c:v>
                </c:pt>
                <c:pt idx="1146">
                  <c:v>470.09999999999991</c:v>
                </c:pt>
                <c:pt idx="1147">
                  <c:v>470.09999999999991</c:v>
                </c:pt>
                <c:pt idx="1148">
                  <c:v>470.09999999999991</c:v>
                </c:pt>
                <c:pt idx="1149">
                  <c:v>467.5</c:v>
                </c:pt>
                <c:pt idx="1150">
                  <c:v>467.5</c:v>
                </c:pt>
                <c:pt idx="1151">
                  <c:v>467.5</c:v>
                </c:pt>
                <c:pt idx="1152">
                  <c:v>467.5</c:v>
                </c:pt>
                <c:pt idx="1153">
                  <c:v>467.5</c:v>
                </c:pt>
                <c:pt idx="1154">
                  <c:v>467.5</c:v>
                </c:pt>
                <c:pt idx="1155">
                  <c:v>467.5</c:v>
                </c:pt>
                <c:pt idx="1156">
                  <c:v>467.5</c:v>
                </c:pt>
                <c:pt idx="1157">
                  <c:v>467.5</c:v>
                </c:pt>
                <c:pt idx="1158">
                  <c:v>467.5</c:v>
                </c:pt>
                <c:pt idx="1159">
                  <c:v>467.5</c:v>
                </c:pt>
                <c:pt idx="1160">
                  <c:v>467.5</c:v>
                </c:pt>
                <c:pt idx="1161">
                  <c:v>467.5</c:v>
                </c:pt>
                <c:pt idx="1162">
                  <c:v>467.5</c:v>
                </c:pt>
                <c:pt idx="1163">
                  <c:v>467.5</c:v>
                </c:pt>
                <c:pt idx="1164">
                  <c:v>467.5</c:v>
                </c:pt>
                <c:pt idx="1165">
                  <c:v>467.5</c:v>
                </c:pt>
                <c:pt idx="1166">
                  <c:v>467.5</c:v>
                </c:pt>
                <c:pt idx="1167">
                  <c:v>467.5</c:v>
                </c:pt>
                <c:pt idx="1168">
                  <c:v>467.5</c:v>
                </c:pt>
                <c:pt idx="1169">
                  <c:v>466.09999999999991</c:v>
                </c:pt>
                <c:pt idx="1170">
                  <c:v>466.09999999999991</c:v>
                </c:pt>
                <c:pt idx="1171">
                  <c:v>466.09999999999991</c:v>
                </c:pt>
                <c:pt idx="1172">
                  <c:v>466.09999999999991</c:v>
                </c:pt>
                <c:pt idx="1173">
                  <c:v>466.09999999999991</c:v>
                </c:pt>
                <c:pt idx="1174">
                  <c:v>466.09999999999991</c:v>
                </c:pt>
                <c:pt idx="1175">
                  <c:v>466.09999999999991</c:v>
                </c:pt>
                <c:pt idx="1176">
                  <c:v>466.09999999999991</c:v>
                </c:pt>
                <c:pt idx="1177">
                  <c:v>466.09999999999991</c:v>
                </c:pt>
                <c:pt idx="1178">
                  <c:v>466.09999999999991</c:v>
                </c:pt>
                <c:pt idx="1179">
                  <c:v>466.09999999999991</c:v>
                </c:pt>
                <c:pt idx="1180">
                  <c:v>466.09999999999991</c:v>
                </c:pt>
                <c:pt idx="1181">
                  <c:v>466.09999999999991</c:v>
                </c:pt>
                <c:pt idx="1182">
                  <c:v>466.09999999999991</c:v>
                </c:pt>
                <c:pt idx="1183">
                  <c:v>466.09999999999991</c:v>
                </c:pt>
                <c:pt idx="1184">
                  <c:v>466.09999999999991</c:v>
                </c:pt>
                <c:pt idx="1185">
                  <c:v>466.09999999999991</c:v>
                </c:pt>
                <c:pt idx="1186">
                  <c:v>466.09999999999991</c:v>
                </c:pt>
                <c:pt idx="1187">
                  <c:v>466.09999999999991</c:v>
                </c:pt>
                <c:pt idx="1188">
                  <c:v>466.09999999999991</c:v>
                </c:pt>
                <c:pt idx="1189">
                  <c:v>464.09999999999991</c:v>
                </c:pt>
                <c:pt idx="1190">
                  <c:v>464.09999999999991</c:v>
                </c:pt>
                <c:pt idx="1191">
                  <c:v>464.09999999999991</c:v>
                </c:pt>
                <c:pt idx="1192">
                  <c:v>464.09999999999991</c:v>
                </c:pt>
                <c:pt idx="1193">
                  <c:v>464.09999999999991</c:v>
                </c:pt>
                <c:pt idx="1194">
                  <c:v>464.09999999999991</c:v>
                </c:pt>
                <c:pt idx="1195">
                  <c:v>464.09999999999991</c:v>
                </c:pt>
                <c:pt idx="1196">
                  <c:v>464.09999999999991</c:v>
                </c:pt>
                <c:pt idx="1197">
                  <c:v>464.09999999999991</c:v>
                </c:pt>
                <c:pt idx="1198">
                  <c:v>464.09999999999991</c:v>
                </c:pt>
                <c:pt idx="1199">
                  <c:v>464.09999999999991</c:v>
                </c:pt>
                <c:pt idx="1200">
                  <c:v>464.09999999999991</c:v>
                </c:pt>
                <c:pt idx="1201">
                  <c:v>464.09999999999991</c:v>
                </c:pt>
                <c:pt idx="1202">
                  <c:v>464.09999999999991</c:v>
                </c:pt>
                <c:pt idx="1203">
                  <c:v>464.09999999999991</c:v>
                </c:pt>
                <c:pt idx="1204">
                  <c:v>464.09999999999991</c:v>
                </c:pt>
                <c:pt idx="1205">
                  <c:v>464.09999999999991</c:v>
                </c:pt>
                <c:pt idx="1206">
                  <c:v>464.09999999999991</c:v>
                </c:pt>
                <c:pt idx="1207">
                  <c:v>464.09999999999991</c:v>
                </c:pt>
                <c:pt idx="1208">
                  <c:v>464.09999999999991</c:v>
                </c:pt>
                <c:pt idx="1209">
                  <c:v>461.40000000000009</c:v>
                </c:pt>
                <c:pt idx="1210">
                  <c:v>461.40000000000009</c:v>
                </c:pt>
                <c:pt idx="1211">
                  <c:v>461.40000000000009</c:v>
                </c:pt>
                <c:pt idx="1212">
                  <c:v>461.40000000000009</c:v>
                </c:pt>
                <c:pt idx="1213">
                  <c:v>461.40000000000009</c:v>
                </c:pt>
                <c:pt idx="1214">
                  <c:v>461.40000000000009</c:v>
                </c:pt>
                <c:pt idx="1215">
                  <c:v>461.40000000000009</c:v>
                </c:pt>
                <c:pt idx="1216">
                  <c:v>461.40000000000009</c:v>
                </c:pt>
                <c:pt idx="1217">
                  <c:v>461.40000000000009</c:v>
                </c:pt>
                <c:pt idx="1218">
                  <c:v>461.40000000000009</c:v>
                </c:pt>
                <c:pt idx="1219">
                  <c:v>461.40000000000009</c:v>
                </c:pt>
                <c:pt idx="1220">
                  <c:v>461.40000000000009</c:v>
                </c:pt>
                <c:pt idx="1221">
                  <c:v>461.40000000000009</c:v>
                </c:pt>
                <c:pt idx="1222">
                  <c:v>461.40000000000009</c:v>
                </c:pt>
                <c:pt idx="1223">
                  <c:v>461.40000000000009</c:v>
                </c:pt>
                <c:pt idx="1224">
                  <c:v>461.40000000000009</c:v>
                </c:pt>
                <c:pt idx="1225">
                  <c:v>461.40000000000009</c:v>
                </c:pt>
                <c:pt idx="1226">
                  <c:v>461.40000000000009</c:v>
                </c:pt>
                <c:pt idx="1227">
                  <c:v>461.40000000000009</c:v>
                </c:pt>
                <c:pt idx="1228">
                  <c:v>461.40000000000009</c:v>
                </c:pt>
                <c:pt idx="1229">
                  <c:v>458.09999999999991</c:v>
                </c:pt>
                <c:pt idx="1230">
                  <c:v>458.09999999999991</c:v>
                </c:pt>
                <c:pt idx="1231">
                  <c:v>458.09999999999991</c:v>
                </c:pt>
                <c:pt idx="1232">
                  <c:v>458.09999999999991</c:v>
                </c:pt>
                <c:pt idx="1233">
                  <c:v>458.09999999999991</c:v>
                </c:pt>
                <c:pt idx="1234">
                  <c:v>458.09999999999991</c:v>
                </c:pt>
                <c:pt idx="1235">
                  <c:v>458.09999999999991</c:v>
                </c:pt>
                <c:pt idx="1236">
                  <c:v>458.09999999999991</c:v>
                </c:pt>
                <c:pt idx="1237">
                  <c:v>458.09999999999991</c:v>
                </c:pt>
                <c:pt idx="1238">
                  <c:v>458.09999999999991</c:v>
                </c:pt>
                <c:pt idx="1239">
                  <c:v>458.09999999999991</c:v>
                </c:pt>
                <c:pt idx="1240">
                  <c:v>458.09999999999991</c:v>
                </c:pt>
                <c:pt idx="1241">
                  <c:v>458.09999999999991</c:v>
                </c:pt>
                <c:pt idx="1242">
                  <c:v>458.09999999999991</c:v>
                </c:pt>
                <c:pt idx="1243">
                  <c:v>458.09999999999991</c:v>
                </c:pt>
                <c:pt idx="1244">
                  <c:v>458.09999999999991</c:v>
                </c:pt>
                <c:pt idx="1245">
                  <c:v>458.09999999999991</c:v>
                </c:pt>
                <c:pt idx="1246">
                  <c:v>458.09999999999991</c:v>
                </c:pt>
                <c:pt idx="1247">
                  <c:v>458.09999999999991</c:v>
                </c:pt>
                <c:pt idx="1248">
                  <c:v>458.09999999999991</c:v>
                </c:pt>
                <c:pt idx="1249">
                  <c:v>454.90000000000009</c:v>
                </c:pt>
                <c:pt idx="1250">
                  <c:v>454.90000000000009</c:v>
                </c:pt>
                <c:pt idx="1251">
                  <c:v>454.90000000000009</c:v>
                </c:pt>
                <c:pt idx="1252">
                  <c:v>454.90000000000009</c:v>
                </c:pt>
                <c:pt idx="1253">
                  <c:v>454.90000000000009</c:v>
                </c:pt>
                <c:pt idx="1254">
                  <c:v>454.90000000000009</c:v>
                </c:pt>
                <c:pt idx="1255">
                  <c:v>454.90000000000009</c:v>
                </c:pt>
                <c:pt idx="1256">
                  <c:v>454.90000000000009</c:v>
                </c:pt>
                <c:pt idx="1257">
                  <c:v>454.90000000000009</c:v>
                </c:pt>
                <c:pt idx="1258">
                  <c:v>454.90000000000009</c:v>
                </c:pt>
                <c:pt idx="1259">
                  <c:v>454.90000000000009</c:v>
                </c:pt>
                <c:pt idx="1260">
                  <c:v>454.90000000000009</c:v>
                </c:pt>
                <c:pt idx="1261">
                  <c:v>454.90000000000009</c:v>
                </c:pt>
                <c:pt idx="1262">
                  <c:v>454.90000000000009</c:v>
                </c:pt>
                <c:pt idx="1263">
                  <c:v>454.90000000000009</c:v>
                </c:pt>
                <c:pt idx="1264">
                  <c:v>454.90000000000009</c:v>
                </c:pt>
                <c:pt idx="1265">
                  <c:v>454.90000000000009</c:v>
                </c:pt>
                <c:pt idx="1266">
                  <c:v>454.90000000000009</c:v>
                </c:pt>
                <c:pt idx="1267">
                  <c:v>454.90000000000009</c:v>
                </c:pt>
                <c:pt idx="1268">
                  <c:v>454.90000000000009</c:v>
                </c:pt>
                <c:pt idx="1269">
                  <c:v>454.40000000000009</c:v>
                </c:pt>
                <c:pt idx="1270">
                  <c:v>454.40000000000009</c:v>
                </c:pt>
                <c:pt idx="1271">
                  <c:v>454.40000000000009</c:v>
                </c:pt>
                <c:pt idx="1272">
                  <c:v>454.40000000000009</c:v>
                </c:pt>
                <c:pt idx="1273">
                  <c:v>454.40000000000009</c:v>
                </c:pt>
                <c:pt idx="1274">
                  <c:v>454.40000000000009</c:v>
                </c:pt>
                <c:pt idx="1275">
                  <c:v>454.40000000000009</c:v>
                </c:pt>
                <c:pt idx="1276">
                  <c:v>454.40000000000009</c:v>
                </c:pt>
                <c:pt idx="1277">
                  <c:v>454.40000000000009</c:v>
                </c:pt>
                <c:pt idx="1278">
                  <c:v>454.40000000000009</c:v>
                </c:pt>
                <c:pt idx="1279">
                  <c:v>454.40000000000009</c:v>
                </c:pt>
                <c:pt idx="1280">
                  <c:v>454.40000000000009</c:v>
                </c:pt>
                <c:pt idx="1281">
                  <c:v>454.40000000000009</c:v>
                </c:pt>
                <c:pt idx="1282">
                  <c:v>454.40000000000009</c:v>
                </c:pt>
                <c:pt idx="1283">
                  <c:v>454.40000000000009</c:v>
                </c:pt>
                <c:pt idx="1284">
                  <c:v>454.40000000000009</c:v>
                </c:pt>
                <c:pt idx="1285">
                  <c:v>454.40000000000009</c:v>
                </c:pt>
                <c:pt idx="1286">
                  <c:v>454.40000000000009</c:v>
                </c:pt>
                <c:pt idx="1287">
                  <c:v>454.40000000000009</c:v>
                </c:pt>
                <c:pt idx="1288">
                  <c:v>454.40000000000009</c:v>
                </c:pt>
                <c:pt idx="1289">
                  <c:v>453.79999999999995</c:v>
                </c:pt>
                <c:pt idx="1290">
                  <c:v>453.79999999999995</c:v>
                </c:pt>
                <c:pt idx="1291">
                  <c:v>453.79999999999995</c:v>
                </c:pt>
                <c:pt idx="1292">
                  <c:v>453.79999999999995</c:v>
                </c:pt>
                <c:pt idx="1293">
                  <c:v>453.79999999999995</c:v>
                </c:pt>
                <c:pt idx="1294">
                  <c:v>453.79999999999995</c:v>
                </c:pt>
                <c:pt idx="1295">
                  <c:v>453.79999999999995</c:v>
                </c:pt>
                <c:pt idx="1296">
                  <c:v>453.79999999999995</c:v>
                </c:pt>
                <c:pt idx="1297">
                  <c:v>453.79999999999995</c:v>
                </c:pt>
                <c:pt idx="1298">
                  <c:v>453.79999999999995</c:v>
                </c:pt>
                <c:pt idx="1299">
                  <c:v>453.79999999999995</c:v>
                </c:pt>
                <c:pt idx="1300">
                  <c:v>453.79999999999995</c:v>
                </c:pt>
                <c:pt idx="1301">
                  <c:v>453.79999999999995</c:v>
                </c:pt>
                <c:pt idx="1302">
                  <c:v>453.79999999999995</c:v>
                </c:pt>
                <c:pt idx="1303">
                  <c:v>453.79999999999995</c:v>
                </c:pt>
                <c:pt idx="1304">
                  <c:v>453.79999999999995</c:v>
                </c:pt>
                <c:pt idx="1305">
                  <c:v>453.79999999999995</c:v>
                </c:pt>
                <c:pt idx="1306">
                  <c:v>453.79999999999995</c:v>
                </c:pt>
                <c:pt idx="1307">
                  <c:v>453.79999999999995</c:v>
                </c:pt>
                <c:pt idx="1308">
                  <c:v>453.79999999999995</c:v>
                </c:pt>
                <c:pt idx="1309">
                  <c:v>450.90000000000009</c:v>
                </c:pt>
                <c:pt idx="1310">
                  <c:v>450.90000000000009</c:v>
                </c:pt>
                <c:pt idx="1311">
                  <c:v>450.90000000000009</c:v>
                </c:pt>
                <c:pt idx="1312">
                  <c:v>450.90000000000009</c:v>
                </c:pt>
                <c:pt idx="1313">
                  <c:v>450.90000000000009</c:v>
                </c:pt>
                <c:pt idx="1314">
                  <c:v>450.90000000000009</c:v>
                </c:pt>
                <c:pt idx="1315">
                  <c:v>450.90000000000009</c:v>
                </c:pt>
                <c:pt idx="1316">
                  <c:v>450.90000000000009</c:v>
                </c:pt>
                <c:pt idx="1317">
                  <c:v>450.90000000000009</c:v>
                </c:pt>
                <c:pt idx="1318">
                  <c:v>450.90000000000009</c:v>
                </c:pt>
                <c:pt idx="1319">
                  <c:v>450.90000000000009</c:v>
                </c:pt>
                <c:pt idx="1320">
                  <c:v>450.90000000000009</c:v>
                </c:pt>
                <c:pt idx="1321">
                  <c:v>450.90000000000009</c:v>
                </c:pt>
                <c:pt idx="1322">
                  <c:v>450.90000000000009</c:v>
                </c:pt>
                <c:pt idx="1323">
                  <c:v>450.90000000000009</c:v>
                </c:pt>
                <c:pt idx="1324">
                  <c:v>450.90000000000009</c:v>
                </c:pt>
                <c:pt idx="1325">
                  <c:v>450.90000000000009</c:v>
                </c:pt>
                <c:pt idx="1326">
                  <c:v>450.90000000000009</c:v>
                </c:pt>
                <c:pt idx="1327">
                  <c:v>450.90000000000009</c:v>
                </c:pt>
                <c:pt idx="1328">
                  <c:v>450.90000000000009</c:v>
                </c:pt>
                <c:pt idx="1329">
                  <c:v>450.40000000000009</c:v>
                </c:pt>
                <c:pt idx="1330">
                  <c:v>450.40000000000009</c:v>
                </c:pt>
                <c:pt idx="1331">
                  <c:v>450.40000000000009</c:v>
                </c:pt>
                <c:pt idx="1332">
                  <c:v>450.40000000000009</c:v>
                </c:pt>
                <c:pt idx="1333">
                  <c:v>450.40000000000009</c:v>
                </c:pt>
                <c:pt idx="1334">
                  <c:v>450.40000000000009</c:v>
                </c:pt>
                <c:pt idx="1335">
                  <c:v>450.40000000000009</c:v>
                </c:pt>
                <c:pt idx="1336">
                  <c:v>450.40000000000009</c:v>
                </c:pt>
                <c:pt idx="1337">
                  <c:v>450.40000000000009</c:v>
                </c:pt>
                <c:pt idx="1338">
                  <c:v>450.40000000000009</c:v>
                </c:pt>
                <c:pt idx="1339">
                  <c:v>450.40000000000009</c:v>
                </c:pt>
                <c:pt idx="1340">
                  <c:v>450.40000000000009</c:v>
                </c:pt>
                <c:pt idx="1341">
                  <c:v>450.40000000000009</c:v>
                </c:pt>
                <c:pt idx="1342">
                  <c:v>450.40000000000009</c:v>
                </c:pt>
                <c:pt idx="1343">
                  <c:v>450.40000000000009</c:v>
                </c:pt>
                <c:pt idx="1344">
                  <c:v>450.40000000000009</c:v>
                </c:pt>
                <c:pt idx="1345">
                  <c:v>450.40000000000009</c:v>
                </c:pt>
                <c:pt idx="1346">
                  <c:v>450.40000000000009</c:v>
                </c:pt>
                <c:pt idx="1347">
                  <c:v>450.40000000000009</c:v>
                </c:pt>
                <c:pt idx="1348">
                  <c:v>450.40000000000009</c:v>
                </c:pt>
                <c:pt idx="1349">
                  <c:v>448.79999999999995</c:v>
                </c:pt>
                <c:pt idx="1350">
                  <c:v>448.79999999999995</c:v>
                </c:pt>
                <c:pt idx="1351">
                  <c:v>448.79999999999995</c:v>
                </c:pt>
                <c:pt idx="1352">
                  <c:v>448.79999999999995</c:v>
                </c:pt>
                <c:pt idx="1353">
                  <c:v>448.79999999999995</c:v>
                </c:pt>
                <c:pt idx="1354">
                  <c:v>448.79999999999995</c:v>
                </c:pt>
                <c:pt idx="1355">
                  <c:v>448.79999999999995</c:v>
                </c:pt>
                <c:pt idx="1356">
                  <c:v>448.79999999999995</c:v>
                </c:pt>
                <c:pt idx="1357">
                  <c:v>448.79999999999995</c:v>
                </c:pt>
                <c:pt idx="1358">
                  <c:v>448.79999999999995</c:v>
                </c:pt>
                <c:pt idx="1359">
                  <c:v>448.79999999999995</c:v>
                </c:pt>
                <c:pt idx="1360">
                  <c:v>448.79999999999995</c:v>
                </c:pt>
                <c:pt idx="1361">
                  <c:v>448.79999999999995</c:v>
                </c:pt>
                <c:pt idx="1362">
                  <c:v>448.79999999999995</c:v>
                </c:pt>
                <c:pt idx="1363">
                  <c:v>448.79999999999995</c:v>
                </c:pt>
                <c:pt idx="1364">
                  <c:v>448.79999999999995</c:v>
                </c:pt>
                <c:pt idx="1365">
                  <c:v>448.79999999999995</c:v>
                </c:pt>
                <c:pt idx="1366">
                  <c:v>448.79999999999995</c:v>
                </c:pt>
                <c:pt idx="1367">
                  <c:v>448.79999999999995</c:v>
                </c:pt>
                <c:pt idx="1368">
                  <c:v>448.79999999999995</c:v>
                </c:pt>
                <c:pt idx="1369">
                  <c:v>445</c:v>
                </c:pt>
                <c:pt idx="1370">
                  <c:v>445</c:v>
                </c:pt>
                <c:pt idx="1371">
                  <c:v>445</c:v>
                </c:pt>
                <c:pt idx="1372">
                  <c:v>445</c:v>
                </c:pt>
                <c:pt idx="1373">
                  <c:v>445</c:v>
                </c:pt>
                <c:pt idx="1374">
                  <c:v>445</c:v>
                </c:pt>
                <c:pt idx="1375">
                  <c:v>445</c:v>
                </c:pt>
                <c:pt idx="1376">
                  <c:v>445</c:v>
                </c:pt>
                <c:pt idx="1377">
                  <c:v>445</c:v>
                </c:pt>
                <c:pt idx="1378">
                  <c:v>445</c:v>
                </c:pt>
                <c:pt idx="1379">
                  <c:v>445</c:v>
                </c:pt>
                <c:pt idx="1380">
                  <c:v>445</c:v>
                </c:pt>
                <c:pt idx="1381">
                  <c:v>445</c:v>
                </c:pt>
                <c:pt idx="1382">
                  <c:v>445</c:v>
                </c:pt>
                <c:pt idx="1383">
                  <c:v>445</c:v>
                </c:pt>
                <c:pt idx="1384">
                  <c:v>445</c:v>
                </c:pt>
                <c:pt idx="1385">
                  <c:v>445</c:v>
                </c:pt>
                <c:pt idx="1386">
                  <c:v>445</c:v>
                </c:pt>
                <c:pt idx="1387">
                  <c:v>445</c:v>
                </c:pt>
                <c:pt idx="1388">
                  <c:v>445</c:v>
                </c:pt>
                <c:pt idx="1389">
                  <c:v>443.5</c:v>
                </c:pt>
                <c:pt idx="1390">
                  <c:v>443.5</c:v>
                </c:pt>
                <c:pt idx="1391">
                  <c:v>443.5</c:v>
                </c:pt>
                <c:pt idx="1392">
                  <c:v>443.5</c:v>
                </c:pt>
                <c:pt idx="1393">
                  <c:v>443.5</c:v>
                </c:pt>
                <c:pt idx="1394">
                  <c:v>443.5</c:v>
                </c:pt>
                <c:pt idx="1395">
                  <c:v>443.5</c:v>
                </c:pt>
                <c:pt idx="1396">
                  <c:v>443.5</c:v>
                </c:pt>
                <c:pt idx="1397">
                  <c:v>443.5</c:v>
                </c:pt>
                <c:pt idx="1398">
                  <c:v>443.5</c:v>
                </c:pt>
                <c:pt idx="1399">
                  <c:v>443.5</c:v>
                </c:pt>
                <c:pt idx="1400">
                  <c:v>443.5</c:v>
                </c:pt>
                <c:pt idx="1401">
                  <c:v>443.5</c:v>
                </c:pt>
                <c:pt idx="1402">
                  <c:v>443.5</c:v>
                </c:pt>
                <c:pt idx="1403">
                  <c:v>443.5</c:v>
                </c:pt>
                <c:pt idx="1404">
                  <c:v>443.5</c:v>
                </c:pt>
                <c:pt idx="1405">
                  <c:v>443.5</c:v>
                </c:pt>
                <c:pt idx="1406">
                  <c:v>443.5</c:v>
                </c:pt>
                <c:pt idx="1407">
                  <c:v>443.5</c:v>
                </c:pt>
                <c:pt idx="1408">
                  <c:v>443.5</c:v>
                </c:pt>
                <c:pt idx="1409">
                  <c:v>442.40000000000009</c:v>
                </c:pt>
                <c:pt idx="1410">
                  <c:v>442.40000000000009</c:v>
                </c:pt>
                <c:pt idx="1411">
                  <c:v>442.40000000000009</c:v>
                </c:pt>
                <c:pt idx="1412">
                  <c:v>442.40000000000009</c:v>
                </c:pt>
                <c:pt idx="1413">
                  <c:v>442.40000000000009</c:v>
                </c:pt>
                <c:pt idx="1414">
                  <c:v>442.40000000000009</c:v>
                </c:pt>
                <c:pt idx="1415">
                  <c:v>442.40000000000009</c:v>
                </c:pt>
                <c:pt idx="1416">
                  <c:v>442.40000000000009</c:v>
                </c:pt>
                <c:pt idx="1417">
                  <c:v>442.40000000000009</c:v>
                </c:pt>
                <c:pt idx="1418">
                  <c:v>442.40000000000009</c:v>
                </c:pt>
                <c:pt idx="1419">
                  <c:v>442.40000000000009</c:v>
                </c:pt>
                <c:pt idx="1420">
                  <c:v>442.40000000000009</c:v>
                </c:pt>
                <c:pt idx="1421">
                  <c:v>442.40000000000009</c:v>
                </c:pt>
                <c:pt idx="1422">
                  <c:v>442.40000000000009</c:v>
                </c:pt>
                <c:pt idx="1423">
                  <c:v>442.40000000000009</c:v>
                </c:pt>
                <c:pt idx="1424">
                  <c:v>442.40000000000009</c:v>
                </c:pt>
                <c:pt idx="1425">
                  <c:v>442.40000000000009</c:v>
                </c:pt>
                <c:pt idx="1426">
                  <c:v>442.40000000000009</c:v>
                </c:pt>
                <c:pt idx="1427">
                  <c:v>442.40000000000009</c:v>
                </c:pt>
                <c:pt idx="1428">
                  <c:v>442.40000000000009</c:v>
                </c:pt>
                <c:pt idx="1429">
                  <c:v>441.40000000000009</c:v>
                </c:pt>
                <c:pt idx="1430">
                  <c:v>441.40000000000009</c:v>
                </c:pt>
                <c:pt idx="1431">
                  <c:v>441.40000000000009</c:v>
                </c:pt>
                <c:pt idx="1432">
                  <c:v>441.40000000000009</c:v>
                </c:pt>
                <c:pt idx="1433">
                  <c:v>441.40000000000009</c:v>
                </c:pt>
                <c:pt idx="1434">
                  <c:v>441.40000000000009</c:v>
                </c:pt>
                <c:pt idx="1435">
                  <c:v>441.40000000000009</c:v>
                </c:pt>
                <c:pt idx="1436">
                  <c:v>441.40000000000009</c:v>
                </c:pt>
                <c:pt idx="1437">
                  <c:v>441.40000000000009</c:v>
                </c:pt>
                <c:pt idx="1438">
                  <c:v>441.40000000000009</c:v>
                </c:pt>
                <c:pt idx="1439">
                  <c:v>441.40000000000009</c:v>
                </c:pt>
                <c:pt idx="1440">
                  <c:v>441.40000000000009</c:v>
                </c:pt>
                <c:pt idx="1441">
                  <c:v>441.40000000000009</c:v>
                </c:pt>
                <c:pt idx="1442">
                  <c:v>441.40000000000009</c:v>
                </c:pt>
                <c:pt idx="1443">
                  <c:v>441.40000000000009</c:v>
                </c:pt>
                <c:pt idx="1444">
                  <c:v>441.40000000000009</c:v>
                </c:pt>
                <c:pt idx="1445">
                  <c:v>441.40000000000009</c:v>
                </c:pt>
                <c:pt idx="1446">
                  <c:v>441.40000000000009</c:v>
                </c:pt>
                <c:pt idx="1447">
                  <c:v>441.40000000000009</c:v>
                </c:pt>
                <c:pt idx="1448">
                  <c:v>441.40000000000009</c:v>
                </c:pt>
                <c:pt idx="1449">
                  <c:v>440</c:v>
                </c:pt>
                <c:pt idx="1450">
                  <c:v>440</c:v>
                </c:pt>
                <c:pt idx="1451">
                  <c:v>440</c:v>
                </c:pt>
                <c:pt idx="1452">
                  <c:v>440</c:v>
                </c:pt>
                <c:pt idx="1453">
                  <c:v>440</c:v>
                </c:pt>
                <c:pt idx="1454">
                  <c:v>440</c:v>
                </c:pt>
                <c:pt idx="1455">
                  <c:v>440</c:v>
                </c:pt>
                <c:pt idx="1456">
                  <c:v>440</c:v>
                </c:pt>
                <c:pt idx="1457">
                  <c:v>440</c:v>
                </c:pt>
                <c:pt idx="1458">
                  <c:v>440</c:v>
                </c:pt>
                <c:pt idx="1459">
                  <c:v>440</c:v>
                </c:pt>
                <c:pt idx="1460">
                  <c:v>440</c:v>
                </c:pt>
                <c:pt idx="1461">
                  <c:v>440</c:v>
                </c:pt>
                <c:pt idx="1462">
                  <c:v>440</c:v>
                </c:pt>
                <c:pt idx="1463">
                  <c:v>440</c:v>
                </c:pt>
                <c:pt idx="1464">
                  <c:v>440</c:v>
                </c:pt>
                <c:pt idx="1465">
                  <c:v>440</c:v>
                </c:pt>
                <c:pt idx="1466">
                  <c:v>440</c:v>
                </c:pt>
                <c:pt idx="1467">
                  <c:v>440</c:v>
                </c:pt>
                <c:pt idx="1468">
                  <c:v>440</c:v>
                </c:pt>
                <c:pt idx="1469">
                  <c:v>439.59999999999991</c:v>
                </c:pt>
                <c:pt idx="1470">
                  <c:v>439.59999999999991</c:v>
                </c:pt>
                <c:pt idx="1471">
                  <c:v>439.59999999999991</c:v>
                </c:pt>
                <c:pt idx="1472">
                  <c:v>439.59999999999991</c:v>
                </c:pt>
                <c:pt idx="1473">
                  <c:v>439.59999999999991</c:v>
                </c:pt>
                <c:pt idx="1474">
                  <c:v>439.59999999999991</c:v>
                </c:pt>
                <c:pt idx="1475">
                  <c:v>439.59999999999991</c:v>
                </c:pt>
                <c:pt idx="1476">
                  <c:v>439.59999999999991</c:v>
                </c:pt>
                <c:pt idx="1477">
                  <c:v>439.59999999999991</c:v>
                </c:pt>
                <c:pt idx="1478">
                  <c:v>439.59999999999991</c:v>
                </c:pt>
                <c:pt idx="1479">
                  <c:v>439.59999999999991</c:v>
                </c:pt>
                <c:pt idx="1480">
                  <c:v>439.59999999999991</c:v>
                </c:pt>
                <c:pt idx="1481">
                  <c:v>439.59999999999991</c:v>
                </c:pt>
                <c:pt idx="1482">
                  <c:v>439.59999999999991</c:v>
                </c:pt>
                <c:pt idx="1483">
                  <c:v>439.59999999999991</c:v>
                </c:pt>
                <c:pt idx="1484">
                  <c:v>439.59999999999991</c:v>
                </c:pt>
                <c:pt idx="1485">
                  <c:v>439.59999999999991</c:v>
                </c:pt>
                <c:pt idx="1486">
                  <c:v>439.59999999999991</c:v>
                </c:pt>
                <c:pt idx="1487">
                  <c:v>439.59999999999991</c:v>
                </c:pt>
                <c:pt idx="1488">
                  <c:v>439.59999999999991</c:v>
                </c:pt>
                <c:pt idx="1489">
                  <c:v>437.59999999999991</c:v>
                </c:pt>
                <c:pt idx="1490">
                  <c:v>437.59999999999991</c:v>
                </c:pt>
                <c:pt idx="1491">
                  <c:v>437.59999999999991</c:v>
                </c:pt>
                <c:pt idx="1492">
                  <c:v>437.59999999999991</c:v>
                </c:pt>
                <c:pt idx="1493">
                  <c:v>437.59999999999991</c:v>
                </c:pt>
                <c:pt idx="1494">
                  <c:v>437.59999999999991</c:v>
                </c:pt>
                <c:pt idx="1495">
                  <c:v>437.59999999999991</c:v>
                </c:pt>
                <c:pt idx="1496">
                  <c:v>437.59999999999991</c:v>
                </c:pt>
                <c:pt idx="1497">
                  <c:v>437.59999999999991</c:v>
                </c:pt>
                <c:pt idx="1498">
                  <c:v>437.59999999999991</c:v>
                </c:pt>
                <c:pt idx="1499">
                  <c:v>437.59999999999991</c:v>
                </c:pt>
                <c:pt idx="1500">
                  <c:v>437.59999999999991</c:v>
                </c:pt>
                <c:pt idx="1501">
                  <c:v>437.59999999999991</c:v>
                </c:pt>
                <c:pt idx="1502">
                  <c:v>437.59999999999991</c:v>
                </c:pt>
                <c:pt idx="1503">
                  <c:v>437.59999999999991</c:v>
                </c:pt>
                <c:pt idx="1504">
                  <c:v>437.59999999999991</c:v>
                </c:pt>
                <c:pt idx="1505">
                  <c:v>437.59999999999991</c:v>
                </c:pt>
                <c:pt idx="1506">
                  <c:v>437.59999999999991</c:v>
                </c:pt>
                <c:pt idx="1507">
                  <c:v>437.59999999999991</c:v>
                </c:pt>
                <c:pt idx="1508">
                  <c:v>437.59999999999991</c:v>
                </c:pt>
                <c:pt idx="1509">
                  <c:v>436.5</c:v>
                </c:pt>
                <c:pt idx="1510">
                  <c:v>436.5</c:v>
                </c:pt>
                <c:pt idx="1511">
                  <c:v>436.5</c:v>
                </c:pt>
                <c:pt idx="1512">
                  <c:v>436.5</c:v>
                </c:pt>
                <c:pt idx="1513">
                  <c:v>436.5</c:v>
                </c:pt>
                <c:pt idx="1514">
                  <c:v>436.5</c:v>
                </c:pt>
                <c:pt idx="1515">
                  <c:v>436.5</c:v>
                </c:pt>
                <c:pt idx="1516">
                  <c:v>436.5</c:v>
                </c:pt>
                <c:pt idx="1517">
                  <c:v>436.5</c:v>
                </c:pt>
                <c:pt idx="1518">
                  <c:v>436.5</c:v>
                </c:pt>
                <c:pt idx="1519">
                  <c:v>436.5</c:v>
                </c:pt>
                <c:pt idx="1520">
                  <c:v>436.5</c:v>
                </c:pt>
                <c:pt idx="1521">
                  <c:v>436.5</c:v>
                </c:pt>
                <c:pt idx="1522">
                  <c:v>436.5</c:v>
                </c:pt>
                <c:pt idx="1523">
                  <c:v>436.5</c:v>
                </c:pt>
                <c:pt idx="1524">
                  <c:v>436.5</c:v>
                </c:pt>
                <c:pt idx="1525">
                  <c:v>436.5</c:v>
                </c:pt>
                <c:pt idx="1526">
                  <c:v>436.5</c:v>
                </c:pt>
                <c:pt idx="1527">
                  <c:v>436.5</c:v>
                </c:pt>
                <c:pt idx="1528">
                  <c:v>436.5</c:v>
                </c:pt>
                <c:pt idx="1529">
                  <c:v>434.70000000000005</c:v>
                </c:pt>
                <c:pt idx="1530">
                  <c:v>434.70000000000005</c:v>
                </c:pt>
                <c:pt idx="1531">
                  <c:v>434.70000000000005</c:v>
                </c:pt>
                <c:pt idx="1532">
                  <c:v>434.70000000000005</c:v>
                </c:pt>
                <c:pt idx="1533">
                  <c:v>434.70000000000005</c:v>
                </c:pt>
                <c:pt idx="1534">
                  <c:v>434.70000000000005</c:v>
                </c:pt>
                <c:pt idx="1535">
                  <c:v>434.70000000000005</c:v>
                </c:pt>
                <c:pt idx="1536">
                  <c:v>434.70000000000005</c:v>
                </c:pt>
                <c:pt idx="1537">
                  <c:v>434.70000000000005</c:v>
                </c:pt>
                <c:pt idx="1538">
                  <c:v>434.70000000000005</c:v>
                </c:pt>
                <c:pt idx="1539">
                  <c:v>434.70000000000005</c:v>
                </c:pt>
                <c:pt idx="1540">
                  <c:v>434.70000000000005</c:v>
                </c:pt>
                <c:pt idx="1541">
                  <c:v>434.70000000000005</c:v>
                </c:pt>
                <c:pt idx="1542">
                  <c:v>434.70000000000005</c:v>
                </c:pt>
                <c:pt idx="1543">
                  <c:v>434.70000000000005</c:v>
                </c:pt>
                <c:pt idx="1544">
                  <c:v>434.70000000000005</c:v>
                </c:pt>
                <c:pt idx="1545">
                  <c:v>434.70000000000005</c:v>
                </c:pt>
                <c:pt idx="1546">
                  <c:v>434.70000000000005</c:v>
                </c:pt>
                <c:pt idx="1547">
                  <c:v>434.70000000000005</c:v>
                </c:pt>
                <c:pt idx="1548">
                  <c:v>434.70000000000005</c:v>
                </c:pt>
                <c:pt idx="1549">
                  <c:v>434.09999999999991</c:v>
                </c:pt>
                <c:pt idx="1550">
                  <c:v>434.09999999999991</c:v>
                </c:pt>
                <c:pt idx="1551">
                  <c:v>434.09999999999991</c:v>
                </c:pt>
                <c:pt idx="1552">
                  <c:v>434.09999999999991</c:v>
                </c:pt>
                <c:pt idx="1553">
                  <c:v>434.09999999999991</c:v>
                </c:pt>
                <c:pt idx="1554">
                  <c:v>434.09999999999991</c:v>
                </c:pt>
                <c:pt idx="1555">
                  <c:v>434.09999999999991</c:v>
                </c:pt>
                <c:pt idx="1556">
                  <c:v>434.09999999999991</c:v>
                </c:pt>
                <c:pt idx="1557">
                  <c:v>434.09999999999991</c:v>
                </c:pt>
                <c:pt idx="1558">
                  <c:v>434.09999999999991</c:v>
                </c:pt>
                <c:pt idx="1559">
                  <c:v>434.09999999999991</c:v>
                </c:pt>
                <c:pt idx="1560">
                  <c:v>434.09999999999991</c:v>
                </c:pt>
                <c:pt idx="1561">
                  <c:v>434.09999999999991</c:v>
                </c:pt>
                <c:pt idx="1562">
                  <c:v>434.09999999999991</c:v>
                </c:pt>
                <c:pt idx="1563">
                  <c:v>434.09999999999991</c:v>
                </c:pt>
                <c:pt idx="1564">
                  <c:v>434.09999999999991</c:v>
                </c:pt>
                <c:pt idx="1565">
                  <c:v>434.09999999999991</c:v>
                </c:pt>
                <c:pt idx="1566">
                  <c:v>434.09999999999991</c:v>
                </c:pt>
                <c:pt idx="1567">
                  <c:v>434.09999999999991</c:v>
                </c:pt>
                <c:pt idx="1568">
                  <c:v>434.09999999999991</c:v>
                </c:pt>
                <c:pt idx="1569">
                  <c:v>432.29999999999995</c:v>
                </c:pt>
                <c:pt idx="1570">
                  <c:v>432.29999999999995</c:v>
                </c:pt>
                <c:pt idx="1571">
                  <c:v>432.29999999999995</c:v>
                </c:pt>
                <c:pt idx="1572">
                  <c:v>432.29999999999995</c:v>
                </c:pt>
                <c:pt idx="1573">
                  <c:v>432.29999999999995</c:v>
                </c:pt>
                <c:pt idx="1574">
                  <c:v>432.29999999999995</c:v>
                </c:pt>
                <c:pt idx="1575">
                  <c:v>432.29999999999995</c:v>
                </c:pt>
                <c:pt idx="1576">
                  <c:v>432.29999999999995</c:v>
                </c:pt>
                <c:pt idx="1577">
                  <c:v>432.29999999999995</c:v>
                </c:pt>
                <c:pt idx="1578">
                  <c:v>432.29999999999995</c:v>
                </c:pt>
                <c:pt idx="1579">
                  <c:v>432.29999999999995</c:v>
                </c:pt>
                <c:pt idx="1580">
                  <c:v>432.29999999999995</c:v>
                </c:pt>
                <c:pt idx="1581">
                  <c:v>432.29999999999995</c:v>
                </c:pt>
                <c:pt idx="1582">
                  <c:v>432.29999999999995</c:v>
                </c:pt>
                <c:pt idx="1583">
                  <c:v>432.29999999999995</c:v>
                </c:pt>
                <c:pt idx="1584">
                  <c:v>432.29999999999995</c:v>
                </c:pt>
                <c:pt idx="1585">
                  <c:v>432.29999999999995</c:v>
                </c:pt>
                <c:pt idx="1586">
                  <c:v>432.29999999999995</c:v>
                </c:pt>
                <c:pt idx="1587">
                  <c:v>432.29999999999995</c:v>
                </c:pt>
                <c:pt idx="1588">
                  <c:v>432.29999999999995</c:v>
                </c:pt>
                <c:pt idx="1589">
                  <c:v>431.40000000000009</c:v>
                </c:pt>
                <c:pt idx="1590">
                  <c:v>431.40000000000009</c:v>
                </c:pt>
                <c:pt idx="1591">
                  <c:v>431.40000000000009</c:v>
                </c:pt>
                <c:pt idx="1592">
                  <c:v>431.40000000000009</c:v>
                </c:pt>
                <c:pt idx="1593">
                  <c:v>431.40000000000009</c:v>
                </c:pt>
                <c:pt idx="1594">
                  <c:v>431.40000000000009</c:v>
                </c:pt>
                <c:pt idx="1595">
                  <c:v>431.40000000000009</c:v>
                </c:pt>
                <c:pt idx="1596">
                  <c:v>431.40000000000009</c:v>
                </c:pt>
                <c:pt idx="1597">
                  <c:v>431.40000000000009</c:v>
                </c:pt>
                <c:pt idx="1598">
                  <c:v>431.40000000000009</c:v>
                </c:pt>
                <c:pt idx="1599">
                  <c:v>431.40000000000009</c:v>
                </c:pt>
                <c:pt idx="1600">
                  <c:v>431.40000000000009</c:v>
                </c:pt>
                <c:pt idx="1601">
                  <c:v>431.40000000000009</c:v>
                </c:pt>
                <c:pt idx="1602">
                  <c:v>431.40000000000009</c:v>
                </c:pt>
                <c:pt idx="1603">
                  <c:v>431.40000000000009</c:v>
                </c:pt>
                <c:pt idx="1604">
                  <c:v>431.40000000000009</c:v>
                </c:pt>
                <c:pt idx="1605">
                  <c:v>431.40000000000009</c:v>
                </c:pt>
                <c:pt idx="1606">
                  <c:v>431.40000000000009</c:v>
                </c:pt>
                <c:pt idx="1607">
                  <c:v>431.40000000000009</c:v>
                </c:pt>
                <c:pt idx="1608">
                  <c:v>431.40000000000009</c:v>
                </c:pt>
                <c:pt idx="1609">
                  <c:v>430.59999999999991</c:v>
                </c:pt>
                <c:pt idx="1610">
                  <c:v>430.59999999999991</c:v>
                </c:pt>
                <c:pt idx="1611">
                  <c:v>430.59999999999991</c:v>
                </c:pt>
                <c:pt idx="1612">
                  <c:v>430.59999999999991</c:v>
                </c:pt>
                <c:pt idx="1613">
                  <c:v>430.59999999999991</c:v>
                </c:pt>
                <c:pt idx="1614">
                  <c:v>430.59999999999991</c:v>
                </c:pt>
                <c:pt idx="1615">
                  <c:v>430.59999999999991</c:v>
                </c:pt>
                <c:pt idx="1616">
                  <c:v>430.59999999999991</c:v>
                </c:pt>
                <c:pt idx="1617">
                  <c:v>430.59999999999991</c:v>
                </c:pt>
                <c:pt idx="1618">
                  <c:v>430.59999999999991</c:v>
                </c:pt>
                <c:pt idx="1619">
                  <c:v>430.59999999999991</c:v>
                </c:pt>
                <c:pt idx="1620">
                  <c:v>430.59999999999991</c:v>
                </c:pt>
                <c:pt idx="1621">
                  <c:v>430.59999999999991</c:v>
                </c:pt>
                <c:pt idx="1622">
                  <c:v>430.59999999999991</c:v>
                </c:pt>
                <c:pt idx="1623">
                  <c:v>430.59999999999991</c:v>
                </c:pt>
                <c:pt idx="1624">
                  <c:v>430.59999999999991</c:v>
                </c:pt>
                <c:pt idx="1625">
                  <c:v>430.59999999999991</c:v>
                </c:pt>
                <c:pt idx="1626">
                  <c:v>430.59999999999991</c:v>
                </c:pt>
                <c:pt idx="1627">
                  <c:v>430.59999999999991</c:v>
                </c:pt>
                <c:pt idx="1628">
                  <c:v>430.59999999999991</c:v>
                </c:pt>
                <c:pt idx="1629">
                  <c:v>429.59999999999991</c:v>
                </c:pt>
                <c:pt idx="1630">
                  <c:v>429.59999999999991</c:v>
                </c:pt>
                <c:pt idx="1631">
                  <c:v>429.59999999999991</c:v>
                </c:pt>
                <c:pt idx="1632">
                  <c:v>429.59999999999991</c:v>
                </c:pt>
                <c:pt idx="1633">
                  <c:v>429.59999999999991</c:v>
                </c:pt>
                <c:pt idx="1634">
                  <c:v>429.59999999999991</c:v>
                </c:pt>
                <c:pt idx="1635">
                  <c:v>429.59999999999991</c:v>
                </c:pt>
                <c:pt idx="1636">
                  <c:v>429.59999999999991</c:v>
                </c:pt>
                <c:pt idx="1637">
                  <c:v>429.59999999999991</c:v>
                </c:pt>
                <c:pt idx="1638">
                  <c:v>429.59999999999991</c:v>
                </c:pt>
                <c:pt idx="1639">
                  <c:v>429.59999999999991</c:v>
                </c:pt>
                <c:pt idx="1640">
                  <c:v>429.59999999999991</c:v>
                </c:pt>
                <c:pt idx="1641">
                  <c:v>429.59999999999991</c:v>
                </c:pt>
                <c:pt idx="1642">
                  <c:v>429.59999999999991</c:v>
                </c:pt>
                <c:pt idx="1643">
                  <c:v>429.59999999999991</c:v>
                </c:pt>
                <c:pt idx="1644">
                  <c:v>429.59999999999991</c:v>
                </c:pt>
                <c:pt idx="1645">
                  <c:v>429.59999999999991</c:v>
                </c:pt>
                <c:pt idx="1646">
                  <c:v>429.59999999999991</c:v>
                </c:pt>
                <c:pt idx="1647">
                  <c:v>429.59999999999991</c:v>
                </c:pt>
                <c:pt idx="1648">
                  <c:v>429.59999999999991</c:v>
                </c:pt>
                <c:pt idx="1649">
                  <c:v>428.79999999999995</c:v>
                </c:pt>
                <c:pt idx="1650">
                  <c:v>428.79999999999995</c:v>
                </c:pt>
                <c:pt idx="1651">
                  <c:v>428.79999999999995</c:v>
                </c:pt>
                <c:pt idx="1652">
                  <c:v>428.79999999999995</c:v>
                </c:pt>
                <c:pt idx="1653">
                  <c:v>428.79999999999995</c:v>
                </c:pt>
                <c:pt idx="1654">
                  <c:v>428.79999999999995</c:v>
                </c:pt>
                <c:pt idx="1655">
                  <c:v>428.79999999999995</c:v>
                </c:pt>
                <c:pt idx="1656">
                  <c:v>428.79999999999995</c:v>
                </c:pt>
                <c:pt idx="1657">
                  <c:v>428.79999999999995</c:v>
                </c:pt>
                <c:pt idx="1658">
                  <c:v>428.79999999999995</c:v>
                </c:pt>
                <c:pt idx="1659">
                  <c:v>428.79999999999995</c:v>
                </c:pt>
                <c:pt idx="1660">
                  <c:v>428.79999999999995</c:v>
                </c:pt>
                <c:pt idx="1661">
                  <c:v>428.79999999999995</c:v>
                </c:pt>
                <c:pt idx="1662">
                  <c:v>428.79999999999995</c:v>
                </c:pt>
                <c:pt idx="1663">
                  <c:v>428.79999999999995</c:v>
                </c:pt>
                <c:pt idx="1664">
                  <c:v>428.79999999999995</c:v>
                </c:pt>
                <c:pt idx="1665">
                  <c:v>428.79999999999995</c:v>
                </c:pt>
                <c:pt idx="1666">
                  <c:v>428.79999999999995</c:v>
                </c:pt>
                <c:pt idx="1667">
                  <c:v>428.79999999999995</c:v>
                </c:pt>
                <c:pt idx="1668">
                  <c:v>428.79999999999995</c:v>
                </c:pt>
                <c:pt idx="1669">
                  <c:v>427.5</c:v>
                </c:pt>
                <c:pt idx="1670">
                  <c:v>427.5</c:v>
                </c:pt>
                <c:pt idx="1671">
                  <c:v>427.5</c:v>
                </c:pt>
                <c:pt idx="1672">
                  <c:v>427.5</c:v>
                </c:pt>
                <c:pt idx="1673">
                  <c:v>427.5</c:v>
                </c:pt>
                <c:pt idx="1674">
                  <c:v>427.5</c:v>
                </c:pt>
                <c:pt idx="1675">
                  <c:v>427.5</c:v>
                </c:pt>
                <c:pt idx="1676">
                  <c:v>427.5</c:v>
                </c:pt>
                <c:pt idx="1677">
                  <c:v>427.5</c:v>
                </c:pt>
                <c:pt idx="1678">
                  <c:v>427.5</c:v>
                </c:pt>
                <c:pt idx="1679">
                  <c:v>427.5</c:v>
                </c:pt>
                <c:pt idx="1680">
                  <c:v>427.5</c:v>
                </c:pt>
                <c:pt idx="1681">
                  <c:v>427.5</c:v>
                </c:pt>
                <c:pt idx="1682">
                  <c:v>427.5</c:v>
                </c:pt>
                <c:pt idx="1683">
                  <c:v>427.5</c:v>
                </c:pt>
                <c:pt idx="1684">
                  <c:v>427.5</c:v>
                </c:pt>
                <c:pt idx="1685">
                  <c:v>427.5</c:v>
                </c:pt>
                <c:pt idx="1686">
                  <c:v>427.5</c:v>
                </c:pt>
                <c:pt idx="1687">
                  <c:v>427.5</c:v>
                </c:pt>
                <c:pt idx="1688">
                  <c:v>427.5</c:v>
                </c:pt>
                <c:pt idx="1689">
                  <c:v>427</c:v>
                </c:pt>
                <c:pt idx="1690">
                  <c:v>427</c:v>
                </c:pt>
                <c:pt idx="1691">
                  <c:v>427</c:v>
                </c:pt>
                <c:pt idx="1692">
                  <c:v>427</c:v>
                </c:pt>
                <c:pt idx="1693">
                  <c:v>427</c:v>
                </c:pt>
                <c:pt idx="1694">
                  <c:v>427</c:v>
                </c:pt>
                <c:pt idx="1695">
                  <c:v>427</c:v>
                </c:pt>
                <c:pt idx="1696">
                  <c:v>427</c:v>
                </c:pt>
                <c:pt idx="1697">
                  <c:v>427</c:v>
                </c:pt>
                <c:pt idx="1698">
                  <c:v>427</c:v>
                </c:pt>
                <c:pt idx="1699">
                  <c:v>427</c:v>
                </c:pt>
                <c:pt idx="1700">
                  <c:v>427</c:v>
                </c:pt>
                <c:pt idx="1701">
                  <c:v>427</c:v>
                </c:pt>
                <c:pt idx="1702">
                  <c:v>427</c:v>
                </c:pt>
                <c:pt idx="1703">
                  <c:v>427</c:v>
                </c:pt>
                <c:pt idx="1704">
                  <c:v>427</c:v>
                </c:pt>
                <c:pt idx="1705">
                  <c:v>427</c:v>
                </c:pt>
                <c:pt idx="1706">
                  <c:v>427</c:v>
                </c:pt>
                <c:pt idx="1707">
                  <c:v>427</c:v>
                </c:pt>
                <c:pt idx="1708">
                  <c:v>427</c:v>
                </c:pt>
                <c:pt idx="1709">
                  <c:v>424.5</c:v>
                </c:pt>
                <c:pt idx="1710">
                  <c:v>424.5</c:v>
                </c:pt>
                <c:pt idx="1711">
                  <c:v>424.5</c:v>
                </c:pt>
                <c:pt idx="1712">
                  <c:v>424.5</c:v>
                </c:pt>
                <c:pt idx="1713">
                  <c:v>424.5</c:v>
                </c:pt>
                <c:pt idx="1714">
                  <c:v>424.5</c:v>
                </c:pt>
                <c:pt idx="1715">
                  <c:v>424.5</c:v>
                </c:pt>
                <c:pt idx="1716">
                  <c:v>424.5</c:v>
                </c:pt>
                <c:pt idx="1717">
                  <c:v>424.5</c:v>
                </c:pt>
                <c:pt idx="1718">
                  <c:v>424.5</c:v>
                </c:pt>
                <c:pt idx="1719">
                  <c:v>424.5</c:v>
                </c:pt>
                <c:pt idx="1720">
                  <c:v>424.5</c:v>
                </c:pt>
                <c:pt idx="1721">
                  <c:v>424.5</c:v>
                </c:pt>
                <c:pt idx="1722">
                  <c:v>424.5</c:v>
                </c:pt>
                <c:pt idx="1723">
                  <c:v>424.5</c:v>
                </c:pt>
                <c:pt idx="1724">
                  <c:v>424.5</c:v>
                </c:pt>
                <c:pt idx="1725">
                  <c:v>424.5</c:v>
                </c:pt>
                <c:pt idx="1726">
                  <c:v>424.5</c:v>
                </c:pt>
                <c:pt idx="1727">
                  <c:v>424.5</c:v>
                </c:pt>
                <c:pt idx="1728">
                  <c:v>424.5</c:v>
                </c:pt>
                <c:pt idx="1729">
                  <c:v>423.5</c:v>
                </c:pt>
                <c:pt idx="1730">
                  <c:v>423.5</c:v>
                </c:pt>
                <c:pt idx="1731">
                  <c:v>423.5</c:v>
                </c:pt>
                <c:pt idx="1732">
                  <c:v>423.5</c:v>
                </c:pt>
                <c:pt idx="1733">
                  <c:v>423.5</c:v>
                </c:pt>
                <c:pt idx="1734">
                  <c:v>423.5</c:v>
                </c:pt>
                <c:pt idx="1735">
                  <c:v>423.5</c:v>
                </c:pt>
                <c:pt idx="1736">
                  <c:v>423.5</c:v>
                </c:pt>
                <c:pt idx="1737">
                  <c:v>423.5</c:v>
                </c:pt>
                <c:pt idx="1738">
                  <c:v>423.5</c:v>
                </c:pt>
                <c:pt idx="1739">
                  <c:v>423.5</c:v>
                </c:pt>
                <c:pt idx="1740">
                  <c:v>423.5</c:v>
                </c:pt>
                <c:pt idx="1741">
                  <c:v>423.5</c:v>
                </c:pt>
                <c:pt idx="1742">
                  <c:v>423.5</c:v>
                </c:pt>
                <c:pt idx="1743">
                  <c:v>423.5</c:v>
                </c:pt>
                <c:pt idx="1744">
                  <c:v>423.5</c:v>
                </c:pt>
                <c:pt idx="1745">
                  <c:v>423.5</c:v>
                </c:pt>
                <c:pt idx="1746">
                  <c:v>423.5</c:v>
                </c:pt>
                <c:pt idx="1747">
                  <c:v>423.5</c:v>
                </c:pt>
                <c:pt idx="1748">
                  <c:v>423.5</c:v>
                </c:pt>
                <c:pt idx="1749">
                  <c:v>423</c:v>
                </c:pt>
                <c:pt idx="1750">
                  <c:v>423</c:v>
                </c:pt>
                <c:pt idx="1751">
                  <c:v>423</c:v>
                </c:pt>
                <c:pt idx="1752">
                  <c:v>423</c:v>
                </c:pt>
                <c:pt idx="1753">
                  <c:v>423</c:v>
                </c:pt>
                <c:pt idx="1754">
                  <c:v>423</c:v>
                </c:pt>
                <c:pt idx="1755">
                  <c:v>423</c:v>
                </c:pt>
                <c:pt idx="1756">
                  <c:v>423</c:v>
                </c:pt>
                <c:pt idx="1757">
                  <c:v>423</c:v>
                </c:pt>
                <c:pt idx="1758">
                  <c:v>423</c:v>
                </c:pt>
                <c:pt idx="1759">
                  <c:v>423</c:v>
                </c:pt>
                <c:pt idx="1760">
                  <c:v>423</c:v>
                </c:pt>
                <c:pt idx="1761">
                  <c:v>423</c:v>
                </c:pt>
                <c:pt idx="1762">
                  <c:v>423</c:v>
                </c:pt>
                <c:pt idx="1763">
                  <c:v>423</c:v>
                </c:pt>
                <c:pt idx="1764">
                  <c:v>423</c:v>
                </c:pt>
                <c:pt idx="1765">
                  <c:v>423</c:v>
                </c:pt>
                <c:pt idx="1766">
                  <c:v>423</c:v>
                </c:pt>
                <c:pt idx="1767">
                  <c:v>423</c:v>
                </c:pt>
                <c:pt idx="1768">
                  <c:v>423</c:v>
                </c:pt>
                <c:pt idx="1769">
                  <c:v>422.29999999999995</c:v>
                </c:pt>
                <c:pt idx="1770">
                  <c:v>422.29999999999995</c:v>
                </c:pt>
                <c:pt idx="1771">
                  <c:v>422.29999999999995</c:v>
                </c:pt>
                <c:pt idx="1772">
                  <c:v>422.29999999999995</c:v>
                </c:pt>
                <c:pt idx="1773">
                  <c:v>422.29999999999995</c:v>
                </c:pt>
                <c:pt idx="1774">
                  <c:v>422.29999999999995</c:v>
                </c:pt>
                <c:pt idx="1775">
                  <c:v>422.29999999999995</c:v>
                </c:pt>
                <c:pt idx="1776">
                  <c:v>422.29999999999995</c:v>
                </c:pt>
                <c:pt idx="1777">
                  <c:v>422.29999999999995</c:v>
                </c:pt>
                <c:pt idx="1778">
                  <c:v>422.29999999999995</c:v>
                </c:pt>
                <c:pt idx="1779">
                  <c:v>422.29999999999995</c:v>
                </c:pt>
                <c:pt idx="1780">
                  <c:v>422.29999999999995</c:v>
                </c:pt>
                <c:pt idx="1781">
                  <c:v>422.29999999999995</c:v>
                </c:pt>
                <c:pt idx="1782">
                  <c:v>422.29999999999995</c:v>
                </c:pt>
                <c:pt idx="1783">
                  <c:v>422.29999999999995</c:v>
                </c:pt>
                <c:pt idx="1784">
                  <c:v>422.29999999999995</c:v>
                </c:pt>
                <c:pt idx="1785">
                  <c:v>422.29999999999995</c:v>
                </c:pt>
                <c:pt idx="1786">
                  <c:v>422.29999999999995</c:v>
                </c:pt>
                <c:pt idx="1787">
                  <c:v>422.29999999999995</c:v>
                </c:pt>
                <c:pt idx="1788">
                  <c:v>422.29999999999995</c:v>
                </c:pt>
                <c:pt idx="1789">
                  <c:v>420.90000000000009</c:v>
                </c:pt>
                <c:pt idx="1790">
                  <c:v>420.90000000000009</c:v>
                </c:pt>
                <c:pt idx="1791">
                  <c:v>420.90000000000009</c:v>
                </c:pt>
                <c:pt idx="1792">
                  <c:v>420.90000000000009</c:v>
                </c:pt>
                <c:pt idx="1793">
                  <c:v>420.90000000000009</c:v>
                </c:pt>
                <c:pt idx="1794">
                  <c:v>420.90000000000009</c:v>
                </c:pt>
                <c:pt idx="1795">
                  <c:v>420.90000000000009</c:v>
                </c:pt>
                <c:pt idx="1796">
                  <c:v>420.90000000000009</c:v>
                </c:pt>
                <c:pt idx="1797">
                  <c:v>420.90000000000009</c:v>
                </c:pt>
                <c:pt idx="1798">
                  <c:v>420.90000000000009</c:v>
                </c:pt>
                <c:pt idx="1799">
                  <c:v>420.90000000000009</c:v>
                </c:pt>
                <c:pt idx="1800">
                  <c:v>420.90000000000009</c:v>
                </c:pt>
                <c:pt idx="1801">
                  <c:v>420.90000000000009</c:v>
                </c:pt>
                <c:pt idx="1802">
                  <c:v>420.90000000000009</c:v>
                </c:pt>
                <c:pt idx="1803">
                  <c:v>420.90000000000009</c:v>
                </c:pt>
                <c:pt idx="1804">
                  <c:v>420.90000000000009</c:v>
                </c:pt>
                <c:pt idx="1805">
                  <c:v>420.90000000000009</c:v>
                </c:pt>
                <c:pt idx="1806">
                  <c:v>420.90000000000009</c:v>
                </c:pt>
                <c:pt idx="1807">
                  <c:v>420.90000000000009</c:v>
                </c:pt>
                <c:pt idx="1808">
                  <c:v>420.90000000000009</c:v>
                </c:pt>
                <c:pt idx="1809">
                  <c:v>419.70000000000005</c:v>
                </c:pt>
                <c:pt idx="1810">
                  <c:v>419.70000000000005</c:v>
                </c:pt>
                <c:pt idx="1811">
                  <c:v>419.70000000000005</c:v>
                </c:pt>
                <c:pt idx="1812">
                  <c:v>419.70000000000005</c:v>
                </c:pt>
                <c:pt idx="1813">
                  <c:v>419.70000000000005</c:v>
                </c:pt>
                <c:pt idx="1814">
                  <c:v>419.70000000000005</c:v>
                </c:pt>
                <c:pt idx="1815">
                  <c:v>419.70000000000005</c:v>
                </c:pt>
                <c:pt idx="1816">
                  <c:v>419.70000000000005</c:v>
                </c:pt>
                <c:pt idx="1817">
                  <c:v>419.70000000000005</c:v>
                </c:pt>
                <c:pt idx="1818">
                  <c:v>419.70000000000005</c:v>
                </c:pt>
                <c:pt idx="1819">
                  <c:v>419.70000000000005</c:v>
                </c:pt>
                <c:pt idx="1820">
                  <c:v>419.70000000000005</c:v>
                </c:pt>
                <c:pt idx="1821">
                  <c:v>419.70000000000005</c:v>
                </c:pt>
                <c:pt idx="1822">
                  <c:v>419.70000000000005</c:v>
                </c:pt>
                <c:pt idx="1823">
                  <c:v>419.70000000000005</c:v>
                </c:pt>
                <c:pt idx="1824">
                  <c:v>419.70000000000005</c:v>
                </c:pt>
                <c:pt idx="1825">
                  <c:v>419.70000000000005</c:v>
                </c:pt>
                <c:pt idx="1826">
                  <c:v>419.70000000000005</c:v>
                </c:pt>
                <c:pt idx="1827">
                  <c:v>419.70000000000005</c:v>
                </c:pt>
                <c:pt idx="1828">
                  <c:v>419.70000000000005</c:v>
                </c:pt>
                <c:pt idx="1829">
                  <c:v>418.5</c:v>
                </c:pt>
                <c:pt idx="1830">
                  <c:v>418.5</c:v>
                </c:pt>
                <c:pt idx="1831">
                  <c:v>418.5</c:v>
                </c:pt>
                <c:pt idx="1832">
                  <c:v>418.5</c:v>
                </c:pt>
                <c:pt idx="1833">
                  <c:v>418.5</c:v>
                </c:pt>
                <c:pt idx="1834">
                  <c:v>418.5</c:v>
                </c:pt>
                <c:pt idx="1835">
                  <c:v>418.5</c:v>
                </c:pt>
                <c:pt idx="1836">
                  <c:v>418.5</c:v>
                </c:pt>
                <c:pt idx="1837">
                  <c:v>418.5</c:v>
                </c:pt>
                <c:pt idx="1838">
                  <c:v>418.5</c:v>
                </c:pt>
                <c:pt idx="1839">
                  <c:v>418.5</c:v>
                </c:pt>
                <c:pt idx="1840">
                  <c:v>418.5</c:v>
                </c:pt>
                <c:pt idx="1841">
                  <c:v>418.5</c:v>
                </c:pt>
                <c:pt idx="1842">
                  <c:v>418.5</c:v>
                </c:pt>
                <c:pt idx="1843">
                  <c:v>418.5</c:v>
                </c:pt>
                <c:pt idx="1844">
                  <c:v>418.5</c:v>
                </c:pt>
                <c:pt idx="1845">
                  <c:v>418.5</c:v>
                </c:pt>
                <c:pt idx="1846">
                  <c:v>418.5</c:v>
                </c:pt>
                <c:pt idx="1847">
                  <c:v>418.5</c:v>
                </c:pt>
                <c:pt idx="1848">
                  <c:v>418.5</c:v>
                </c:pt>
                <c:pt idx="1849">
                  <c:v>417.59999999999991</c:v>
                </c:pt>
                <c:pt idx="1850">
                  <c:v>417.59999999999991</c:v>
                </c:pt>
                <c:pt idx="1851">
                  <c:v>417.59999999999991</c:v>
                </c:pt>
                <c:pt idx="1852">
                  <c:v>417.59999999999991</c:v>
                </c:pt>
                <c:pt idx="1853">
                  <c:v>417.59999999999991</c:v>
                </c:pt>
                <c:pt idx="1854">
                  <c:v>417.59999999999991</c:v>
                </c:pt>
                <c:pt idx="1855">
                  <c:v>417.59999999999991</c:v>
                </c:pt>
                <c:pt idx="1856">
                  <c:v>417.59999999999991</c:v>
                </c:pt>
                <c:pt idx="1857">
                  <c:v>417.59999999999991</c:v>
                </c:pt>
                <c:pt idx="1858">
                  <c:v>417.59999999999991</c:v>
                </c:pt>
                <c:pt idx="1859">
                  <c:v>417.59999999999991</c:v>
                </c:pt>
                <c:pt idx="1860">
                  <c:v>417.59999999999991</c:v>
                </c:pt>
                <c:pt idx="1861">
                  <c:v>417.59999999999991</c:v>
                </c:pt>
                <c:pt idx="1862">
                  <c:v>417.59999999999991</c:v>
                </c:pt>
                <c:pt idx="1863">
                  <c:v>417.59999999999991</c:v>
                </c:pt>
                <c:pt idx="1864">
                  <c:v>417.59999999999991</c:v>
                </c:pt>
                <c:pt idx="1865">
                  <c:v>417.59999999999991</c:v>
                </c:pt>
                <c:pt idx="1866">
                  <c:v>417.59999999999991</c:v>
                </c:pt>
                <c:pt idx="1867">
                  <c:v>417.59999999999991</c:v>
                </c:pt>
                <c:pt idx="1868">
                  <c:v>417.59999999999991</c:v>
                </c:pt>
                <c:pt idx="1869">
                  <c:v>416.70000000000005</c:v>
                </c:pt>
                <c:pt idx="1870">
                  <c:v>416.70000000000005</c:v>
                </c:pt>
                <c:pt idx="1871">
                  <c:v>416.70000000000005</c:v>
                </c:pt>
                <c:pt idx="1872">
                  <c:v>416.70000000000005</c:v>
                </c:pt>
                <c:pt idx="1873">
                  <c:v>416.70000000000005</c:v>
                </c:pt>
                <c:pt idx="1874">
                  <c:v>416.70000000000005</c:v>
                </c:pt>
                <c:pt idx="1875">
                  <c:v>416.70000000000005</c:v>
                </c:pt>
                <c:pt idx="1876">
                  <c:v>416.70000000000005</c:v>
                </c:pt>
                <c:pt idx="1877">
                  <c:v>416.70000000000005</c:v>
                </c:pt>
                <c:pt idx="1878">
                  <c:v>416.70000000000005</c:v>
                </c:pt>
                <c:pt idx="1879">
                  <c:v>416.70000000000005</c:v>
                </c:pt>
                <c:pt idx="1880">
                  <c:v>416.70000000000005</c:v>
                </c:pt>
                <c:pt idx="1881">
                  <c:v>416.70000000000005</c:v>
                </c:pt>
                <c:pt idx="1882">
                  <c:v>416.70000000000005</c:v>
                </c:pt>
                <c:pt idx="1883">
                  <c:v>416.70000000000005</c:v>
                </c:pt>
                <c:pt idx="1884">
                  <c:v>416.70000000000005</c:v>
                </c:pt>
                <c:pt idx="1885">
                  <c:v>416.70000000000005</c:v>
                </c:pt>
                <c:pt idx="1886">
                  <c:v>416.70000000000005</c:v>
                </c:pt>
                <c:pt idx="1887">
                  <c:v>416.70000000000005</c:v>
                </c:pt>
                <c:pt idx="1888">
                  <c:v>416.70000000000005</c:v>
                </c:pt>
                <c:pt idx="1889">
                  <c:v>415.59999999999991</c:v>
                </c:pt>
                <c:pt idx="1890">
                  <c:v>415.59999999999991</c:v>
                </c:pt>
                <c:pt idx="1891">
                  <c:v>415.59999999999991</c:v>
                </c:pt>
                <c:pt idx="1892">
                  <c:v>415.59999999999991</c:v>
                </c:pt>
                <c:pt idx="1893">
                  <c:v>415.59999999999991</c:v>
                </c:pt>
                <c:pt idx="1894">
                  <c:v>415.59999999999991</c:v>
                </c:pt>
                <c:pt idx="1895">
                  <c:v>415.59999999999991</c:v>
                </c:pt>
                <c:pt idx="1896">
                  <c:v>415.59999999999991</c:v>
                </c:pt>
                <c:pt idx="1897">
                  <c:v>415.59999999999991</c:v>
                </c:pt>
                <c:pt idx="1898">
                  <c:v>415.59999999999991</c:v>
                </c:pt>
                <c:pt idx="1899">
                  <c:v>415.59999999999991</c:v>
                </c:pt>
                <c:pt idx="1900">
                  <c:v>415.59999999999991</c:v>
                </c:pt>
                <c:pt idx="1901">
                  <c:v>415.59999999999991</c:v>
                </c:pt>
                <c:pt idx="1902">
                  <c:v>415.59999999999991</c:v>
                </c:pt>
                <c:pt idx="1903">
                  <c:v>415.59999999999991</c:v>
                </c:pt>
                <c:pt idx="1904">
                  <c:v>415.59999999999991</c:v>
                </c:pt>
                <c:pt idx="1905">
                  <c:v>415.59999999999991</c:v>
                </c:pt>
                <c:pt idx="1906">
                  <c:v>415.59999999999991</c:v>
                </c:pt>
                <c:pt idx="1907">
                  <c:v>415.59999999999991</c:v>
                </c:pt>
                <c:pt idx="1908">
                  <c:v>415.59999999999991</c:v>
                </c:pt>
                <c:pt idx="1909">
                  <c:v>415</c:v>
                </c:pt>
                <c:pt idx="1910">
                  <c:v>415</c:v>
                </c:pt>
                <c:pt idx="1911">
                  <c:v>415</c:v>
                </c:pt>
                <c:pt idx="1912">
                  <c:v>415</c:v>
                </c:pt>
                <c:pt idx="1913">
                  <c:v>415</c:v>
                </c:pt>
                <c:pt idx="1914">
                  <c:v>415</c:v>
                </c:pt>
                <c:pt idx="1915">
                  <c:v>415</c:v>
                </c:pt>
                <c:pt idx="1916">
                  <c:v>415</c:v>
                </c:pt>
                <c:pt idx="1917">
                  <c:v>415</c:v>
                </c:pt>
                <c:pt idx="1918">
                  <c:v>415</c:v>
                </c:pt>
                <c:pt idx="1919">
                  <c:v>415</c:v>
                </c:pt>
                <c:pt idx="1920">
                  <c:v>415</c:v>
                </c:pt>
                <c:pt idx="1921">
                  <c:v>415</c:v>
                </c:pt>
                <c:pt idx="1922">
                  <c:v>415</c:v>
                </c:pt>
                <c:pt idx="1923">
                  <c:v>415</c:v>
                </c:pt>
                <c:pt idx="1924">
                  <c:v>415</c:v>
                </c:pt>
                <c:pt idx="1925">
                  <c:v>415</c:v>
                </c:pt>
                <c:pt idx="1926">
                  <c:v>415</c:v>
                </c:pt>
                <c:pt idx="1927">
                  <c:v>415</c:v>
                </c:pt>
                <c:pt idx="1928">
                  <c:v>415</c:v>
                </c:pt>
                <c:pt idx="1929">
                  <c:v>414.20000000000005</c:v>
                </c:pt>
                <c:pt idx="1930">
                  <c:v>414.20000000000005</c:v>
                </c:pt>
                <c:pt idx="1931">
                  <c:v>414.20000000000005</c:v>
                </c:pt>
                <c:pt idx="1932">
                  <c:v>414.20000000000005</c:v>
                </c:pt>
                <c:pt idx="1933">
                  <c:v>414.20000000000005</c:v>
                </c:pt>
                <c:pt idx="1934">
                  <c:v>414.20000000000005</c:v>
                </c:pt>
                <c:pt idx="1935">
                  <c:v>414.20000000000005</c:v>
                </c:pt>
                <c:pt idx="1936">
                  <c:v>414.20000000000005</c:v>
                </c:pt>
                <c:pt idx="1937">
                  <c:v>414.20000000000005</c:v>
                </c:pt>
                <c:pt idx="1938">
                  <c:v>414.20000000000005</c:v>
                </c:pt>
                <c:pt idx="1939">
                  <c:v>414.20000000000005</c:v>
                </c:pt>
                <c:pt idx="1940">
                  <c:v>414.20000000000005</c:v>
                </c:pt>
                <c:pt idx="1941">
                  <c:v>414.20000000000005</c:v>
                </c:pt>
                <c:pt idx="1942">
                  <c:v>414.20000000000005</c:v>
                </c:pt>
                <c:pt idx="1943">
                  <c:v>414.20000000000005</c:v>
                </c:pt>
                <c:pt idx="1944">
                  <c:v>414.20000000000005</c:v>
                </c:pt>
                <c:pt idx="1945">
                  <c:v>414.20000000000005</c:v>
                </c:pt>
                <c:pt idx="1946">
                  <c:v>414.20000000000005</c:v>
                </c:pt>
                <c:pt idx="1947">
                  <c:v>414.20000000000005</c:v>
                </c:pt>
                <c:pt idx="1948">
                  <c:v>414.20000000000005</c:v>
                </c:pt>
                <c:pt idx="1949">
                  <c:v>413</c:v>
                </c:pt>
                <c:pt idx="1950">
                  <c:v>413</c:v>
                </c:pt>
                <c:pt idx="1951">
                  <c:v>413</c:v>
                </c:pt>
                <c:pt idx="1952">
                  <c:v>413</c:v>
                </c:pt>
                <c:pt idx="1953">
                  <c:v>413</c:v>
                </c:pt>
                <c:pt idx="1954">
                  <c:v>413</c:v>
                </c:pt>
                <c:pt idx="1955">
                  <c:v>413</c:v>
                </c:pt>
                <c:pt idx="1956">
                  <c:v>413</c:v>
                </c:pt>
                <c:pt idx="1957">
                  <c:v>413</c:v>
                </c:pt>
                <c:pt idx="1958">
                  <c:v>413</c:v>
                </c:pt>
                <c:pt idx="1959">
                  <c:v>413</c:v>
                </c:pt>
                <c:pt idx="1960">
                  <c:v>413</c:v>
                </c:pt>
                <c:pt idx="1961">
                  <c:v>413</c:v>
                </c:pt>
                <c:pt idx="1962">
                  <c:v>413</c:v>
                </c:pt>
                <c:pt idx="1963">
                  <c:v>413</c:v>
                </c:pt>
                <c:pt idx="1964">
                  <c:v>413</c:v>
                </c:pt>
                <c:pt idx="1965">
                  <c:v>413</c:v>
                </c:pt>
                <c:pt idx="1966">
                  <c:v>413</c:v>
                </c:pt>
                <c:pt idx="1967">
                  <c:v>413</c:v>
                </c:pt>
                <c:pt idx="1968">
                  <c:v>413</c:v>
                </c:pt>
                <c:pt idx="1969">
                  <c:v>412.40000000000009</c:v>
                </c:pt>
                <c:pt idx="1970">
                  <c:v>412.40000000000009</c:v>
                </c:pt>
                <c:pt idx="1971">
                  <c:v>412.40000000000009</c:v>
                </c:pt>
                <c:pt idx="1972">
                  <c:v>412.40000000000009</c:v>
                </c:pt>
                <c:pt idx="1973">
                  <c:v>412.40000000000009</c:v>
                </c:pt>
                <c:pt idx="1974">
                  <c:v>412.40000000000009</c:v>
                </c:pt>
                <c:pt idx="1975">
                  <c:v>412.40000000000009</c:v>
                </c:pt>
                <c:pt idx="1976">
                  <c:v>412.40000000000009</c:v>
                </c:pt>
                <c:pt idx="1977">
                  <c:v>412.40000000000009</c:v>
                </c:pt>
                <c:pt idx="1978">
                  <c:v>412.40000000000009</c:v>
                </c:pt>
                <c:pt idx="1979">
                  <c:v>412.40000000000009</c:v>
                </c:pt>
                <c:pt idx="1980">
                  <c:v>412.40000000000009</c:v>
                </c:pt>
                <c:pt idx="1981">
                  <c:v>412.40000000000009</c:v>
                </c:pt>
                <c:pt idx="1982">
                  <c:v>412.40000000000009</c:v>
                </c:pt>
                <c:pt idx="1983">
                  <c:v>412.40000000000009</c:v>
                </c:pt>
                <c:pt idx="1984">
                  <c:v>412.40000000000009</c:v>
                </c:pt>
                <c:pt idx="1985">
                  <c:v>412.40000000000009</c:v>
                </c:pt>
                <c:pt idx="1986">
                  <c:v>412.40000000000009</c:v>
                </c:pt>
                <c:pt idx="1987">
                  <c:v>412.40000000000009</c:v>
                </c:pt>
                <c:pt idx="1988">
                  <c:v>412.40000000000009</c:v>
                </c:pt>
                <c:pt idx="1989">
                  <c:v>411.70000000000005</c:v>
                </c:pt>
                <c:pt idx="1990">
                  <c:v>411.70000000000005</c:v>
                </c:pt>
                <c:pt idx="1991">
                  <c:v>411.70000000000005</c:v>
                </c:pt>
                <c:pt idx="1992">
                  <c:v>411.70000000000005</c:v>
                </c:pt>
                <c:pt idx="1993">
                  <c:v>411.70000000000005</c:v>
                </c:pt>
                <c:pt idx="1994">
                  <c:v>411.70000000000005</c:v>
                </c:pt>
                <c:pt idx="1995">
                  <c:v>411.70000000000005</c:v>
                </c:pt>
                <c:pt idx="1996">
                  <c:v>411.70000000000005</c:v>
                </c:pt>
                <c:pt idx="1997">
                  <c:v>411.70000000000005</c:v>
                </c:pt>
                <c:pt idx="1998">
                  <c:v>411.70000000000005</c:v>
                </c:pt>
                <c:pt idx="1999">
                  <c:v>411.70000000000005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1555.4</c:v>
                </c:pt>
                <c:pt idx="190">
                  <c:v>1555.4</c:v>
                </c:pt>
                <c:pt idx="191">
                  <c:v>1555.4</c:v>
                </c:pt>
                <c:pt idx="192">
                  <c:v>1555.4</c:v>
                </c:pt>
                <c:pt idx="193">
                  <c:v>1555.4</c:v>
                </c:pt>
                <c:pt idx="194">
                  <c:v>1555.4</c:v>
                </c:pt>
                <c:pt idx="195">
                  <c:v>1555.4</c:v>
                </c:pt>
                <c:pt idx="196">
                  <c:v>1555.4</c:v>
                </c:pt>
                <c:pt idx="197">
                  <c:v>1555.4</c:v>
                </c:pt>
                <c:pt idx="198">
                  <c:v>1555.4</c:v>
                </c:pt>
                <c:pt idx="199">
                  <c:v>1555.4</c:v>
                </c:pt>
                <c:pt idx="200">
                  <c:v>1555.4</c:v>
                </c:pt>
                <c:pt idx="201">
                  <c:v>1555.4</c:v>
                </c:pt>
                <c:pt idx="202">
                  <c:v>1555.4</c:v>
                </c:pt>
                <c:pt idx="203">
                  <c:v>1555.4</c:v>
                </c:pt>
                <c:pt idx="204">
                  <c:v>1555.4</c:v>
                </c:pt>
                <c:pt idx="205">
                  <c:v>1555.4</c:v>
                </c:pt>
                <c:pt idx="206">
                  <c:v>1555.4</c:v>
                </c:pt>
                <c:pt idx="207">
                  <c:v>1555.4</c:v>
                </c:pt>
                <c:pt idx="208">
                  <c:v>1555.4</c:v>
                </c:pt>
                <c:pt idx="209">
                  <c:v>1410.6999999999998</c:v>
                </c:pt>
                <c:pt idx="210">
                  <c:v>1410.6999999999998</c:v>
                </c:pt>
                <c:pt idx="211">
                  <c:v>1410.6999999999998</c:v>
                </c:pt>
                <c:pt idx="212">
                  <c:v>1410.6999999999998</c:v>
                </c:pt>
                <c:pt idx="213">
                  <c:v>1410.6999999999998</c:v>
                </c:pt>
                <c:pt idx="214">
                  <c:v>1410.6999999999998</c:v>
                </c:pt>
                <c:pt idx="215">
                  <c:v>1410.6999999999998</c:v>
                </c:pt>
                <c:pt idx="216">
                  <c:v>1410.6999999999998</c:v>
                </c:pt>
                <c:pt idx="217">
                  <c:v>1410.6999999999998</c:v>
                </c:pt>
                <c:pt idx="218">
                  <c:v>1410.6999999999998</c:v>
                </c:pt>
                <c:pt idx="219">
                  <c:v>1410.6999999999998</c:v>
                </c:pt>
                <c:pt idx="220">
                  <c:v>1410.6999999999998</c:v>
                </c:pt>
                <c:pt idx="221">
                  <c:v>1410.6999999999998</c:v>
                </c:pt>
                <c:pt idx="222">
                  <c:v>1410.6999999999998</c:v>
                </c:pt>
                <c:pt idx="223">
                  <c:v>1410.6999999999998</c:v>
                </c:pt>
                <c:pt idx="224">
                  <c:v>1410.6999999999998</c:v>
                </c:pt>
                <c:pt idx="225">
                  <c:v>1410.6999999999998</c:v>
                </c:pt>
                <c:pt idx="226">
                  <c:v>1410.6999999999998</c:v>
                </c:pt>
                <c:pt idx="227">
                  <c:v>1410.6999999999998</c:v>
                </c:pt>
                <c:pt idx="228">
                  <c:v>1410.6999999999998</c:v>
                </c:pt>
                <c:pt idx="229">
                  <c:v>1250.5</c:v>
                </c:pt>
                <c:pt idx="230">
                  <c:v>1250.5</c:v>
                </c:pt>
                <c:pt idx="231">
                  <c:v>1250.5</c:v>
                </c:pt>
                <c:pt idx="232">
                  <c:v>1250.5</c:v>
                </c:pt>
                <c:pt idx="233">
                  <c:v>1250.5</c:v>
                </c:pt>
                <c:pt idx="234">
                  <c:v>1250.5</c:v>
                </c:pt>
                <c:pt idx="235">
                  <c:v>1250.5</c:v>
                </c:pt>
                <c:pt idx="236">
                  <c:v>1250.5</c:v>
                </c:pt>
                <c:pt idx="237">
                  <c:v>1250.5</c:v>
                </c:pt>
                <c:pt idx="238">
                  <c:v>1250.5</c:v>
                </c:pt>
                <c:pt idx="239">
                  <c:v>1250.5</c:v>
                </c:pt>
                <c:pt idx="240">
                  <c:v>1250.5</c:v>
                </c:pt>
                <c:pt idx="241">
                  <c:v>1250.5</c:v>
                </c:pt>
                <c:pt idx="242">
                  <c:v>1250.5</c:v>
                </c:pt>
                <c:pt idx="243">
                  <c:v>1250.5</c:v>
                </c:pt>
                <c:pt idx="244">
                  <c:v>1250.5</c:v>
                </c:pt>
                <c:pt idx="245">
                  <c:v>1250.5</c:v>
                </c:pt>
                <c:pt idx="246">
                  <c:v>1250.5</c:v>
                </c:pt>
                <c:pt idx="247">
                  <c:v>1250.5</c:v>
                </c:pt>
                <c:pt idx="248">
                  <c:v>1250.5</c:v>
                </c:pt>
                <c:pt idx="249">
                  <c:v>1133.0999999999999</c:v>
                </c:pt>
                <c:pt idx="250">
                  <c:v>1133.0999999999999</c:v>
                </c:pt>
                <c:pt idx="251">
                  <c:v>1133.0999999999999</c:v>
                </c:pt>
                <c:pt idx="252">
                  <c:v>1133.0999999999999</c:v>
                </c:pt>
                <c:pt idx="253">
                  <c:v>1133.0999999999999</c:v>
                </c:pt>
                <c:pt idx="254">
                  <c:v>1133.0999999999999</c:v>
                </c:pt>
                <c:pt idx="255">
                  <c:v>1133.0999999999999</c:v>
                </c:pt>
                <c:pt idx="256">
                  <c:v>1133.0999999999999</c:v>
                </c:pt>
                <c:pt idx="257">
                  <c:v>1133.0999999999999</c:v>
                </c:pt>
                <c:pt idx="258">
                  <c:v>1133.0999999999999</c:v>
                </c:pt>
                <c:pt idx="259">
                  <c:v>1133.0999999999999</c:v>
                </c:pt>
                <c:pt idx="260">
                  <c:v>1133.0999999999999</c:v>
                </c:pt>
                <c:pt idx="261">
                  <c:v>1133.0999999999999</c:v>
                </c:pt>
                <c:pt idx="262">
                  <c:v>1133.0999999999999</c:v>
                </c:pt>
                <c:pt idx="263">
                  <c:v>1133.0999999999999</c:v>
                </c:pt>
                <c:pt idx="264">
                  <c:v>1133.0999999999999</c:v>
                </c:pt>
                <c:pt idx="265">
                  <c:v>1133.0999999999999</c:v>
                </c:pt>
                <c:pt idx="266">
                  <c:v>1133.0999999999999</c:v>
                </c:pt>
                <c:pt idx="267">
                  <c:v>1133.0999999999999</c:v>
                </c:pt>
                <c:pt idx="268">
                  <c:v>1133.0999999999999</c:v>
                </c:pt>
                <c:pt idx="269">
                  <c:v>1058.3000000000002</c:v>
                </c:pt>
                <c:pt idx="270">
                  <c:v>1058.3000000000002</c:v>
                </c:pt>
                <c:pt idx="271">
                  <c:v>1058.3000000000002</c:v>
                </c:pt>
                <c:pt idx="272">
                  <c:v>1058.3000000000002</c:v>
                </c:pt>
                <c:pt idx="273">
                  <c:v>1058.3000000000002</c:v>
                </c:pt>
                <c:pt idx="274">
                  <c:v>1058.3000000000002</c:v>
                </c:pt>
                <c:pt idx="275">
                  <c:v>1058.3000000000002</c:v>
                </c:pt>
                <c:pt idx="276">
                  <c:v>1058.3000000000002</c:v>
                </c:pt>
                <c:pt idx="277">
                  <c:v>1058.3000000000002</c:v>
                </c:pt>
                <c:pt idx="278">
                  <c:v>1058.3000000000002</c:v>
                </c:pt>
                <c:pt idx="279">
                  <c:v>1058.3000000000002</c:v>
                </c:pt>
                <c:pt idx="280">
                  <c:v>1058.3000000000002</c:v>
                </c:pt>
                <c:pt idx="281">
                  <c:v>1058.3000000000002</c:v>
                </c:pt>
                <c:pt idx="282">
                  <c:v>1058.3000000000002</c:v>
                </c:pt>
                <c:pt idx="283">
                  <c:v>1058.3000000000002</c:v>
                </c:pt>
                <c:pt idx="284">
                  <c:v>1058.3000000000002</c:v>
                </c:pt>
                <c:pt idx="285">
                  <c:v>1058.3000000000002</c:v>
                </c:pt>
                <c:pt idx="286">
                  <c:v>1058.3000000000002</c:v>
                </c:pt>
                <c:pt idx="287">
                  <c:v>1058.3000000000002</c:v>
                </c:pt>
                <c:pt idx="288">
                  <c:v>1058.3000000000002</c:v>
                </c:pt>
                <c:pt idx="289">
                  <c:v>990.40000000000009</c:v>
                </c:pt>
                <c:pt idx="290">
                  <c:v>990.40000000000009</c:v>
                </c:pt>
                <c:pt idx="291">
                  <c:v>990.40000000000009</c:v>
                </c:pt>
                <c:pt idx="292">
                  <c:v>990.40000000000009</c:v>
                </c:pt>
                <c:pt idx="293">
                  <c:v>990.40000000000009</c:v>
                </c:pt>
                <c:pt idx="294">
                  <c:v>990.40000000000009</c:v>
                </c:pt>
                <c:pt idx="295">
                  <c:v>990.40000000000009</c:v>
                </c:pt>
                <c:pt idx="296">
                  <c:v>990.40000000000009</c:v>
                </c:pt>
                <c:pt idx="297">
                  <c:v>990.40000000000009</c:v>
                </c:pt>
                <c:pt idx="298">
                  <c:v>990.40000000000009</c:v>
                </c:pt>
                <c:pt idx="299">
                  <c:v>990.40000000000009</c:v>
                </c:pt>
                <c:pt idx="300">
                  <c:v>990.40000000000009</c:v>
                </c:pt>
                <c:pt idx="301">
                  <c:v>990.40000000000009</c:v>
                </c:pt>
                <c:pt idx="302">
                  <c:v>990.40000000000009</c:v>
                </c:pt>
                <c:pt idx="303">
                  <c:v>990.40000000000009</c:v>
                </c:pt>
                <c:pt idx="304">
                  <c:v>990.40000000000009</c:v>
                </c:pt>
                <c:pt idx="305">
                  <c:v>990.40000000000009</c:v>
                </c:pt>
                <c:pt idx="306">
                  <c:v>990.40000000000009</c:v>
                </c:pt>
                <c:pt idx="307">
                  <c:v>990.40000000000009</c:v>
                </c:pt>
                <c:pt idx="308">
                  <c:v>990.40000000000009</c:v>
                </c:pt>
                <c:pt idx="309">
                  <c:v>922.90000000000009</c:v>
                </c:pt>
                <c:pt idx="310">
                  <c:v>922.90000000000009</c:v>
                </c:pt>
                <c:pt idx="311">
                  <c:v>922.90000000000009</c:v>
                </c:pt>
                <c:pt idx="312">
                  <c:v>922.90000000000009</c:v>
                </c:pt>
                <c:pt idx="313">
                  <c:v>922.90000000000009</c:v>
                </c:pt>
                <c:pt idx="314">
                  <c:v>922.90000000000009</c:v>
                </c:pt>
                <c:pt idx="315">
                  <c:v>922.90000000000009</c:v>
                </c:pt>
                <c:pt idx="316">
                  <c:v>922.90000000000009</c:v>
                </c:pt>
                <c:pt idx="317">
                  <c:v>922.90000000000009</c:v>
                </c:pt>
                <c:pt idx="318">
                  <c:v>922.90000000000009</c:v>
                </c:pt>
                <c:pt idx="319">
                  <c:v>922.90000000000009</c:v>
                </c:pt>
                <c:pt idx="320">
                  <c:v>922.90000000000009</c:v>
                </c:pt>
                <c:pt idx="321">
                  <c:v>922.90000000000009</c:v>
                </c:pt>
                <c:pt idx="322">
                  <c:v>922.90000000000009</c:v>
                </c:pt>
                <c:pt idx="323">
                  <c:v>922.90000000000009</c:v>
                </c:pt>
                <c:pt idx="324">
                  <c:v>922.90000000000009</c:v>
                </c:pt>
                <c:pt idx="325">
                  <c:v>922.90000000000009</c:v>
                </c:pt>
                <c:pt idx="326">
                  <c:v>922.90000000000009</c:v>
                </c:pt>
                <c:pt idx="327">
                  <c:v>922.90000000000009</c:v>
                </c:pt>
                <c:pt idx="328">
                  <c:v>922.90000000000009</c:v>
                </c:pt>
                <c:pt idx="329">
                  <c:v>873.5</c:v>
                </c:pt>
                <c:pt idx="330">
                  <c:v>873.5</c:v>
                </c:pt>
                <c:pt idx="331">
                  <c:v>873.5</c:v>
                </c:pt>
                <c:pt idx="332">
                  <c:v>873.5</c:v>
                </c:pt>
                <c:pt idx="333">
                  <c:v>873.5</c:v>
                </c:pt>
                <c:pt idx="334">
                  <c:v>873.5</c:v>
                </c:pt>
                <c:pt idx="335">
                  <c:v>873.5</c:v>
                </c:pt>
                <c:pt idx="336">
                  <c:v>873.5</c:v>
                </c:pt>
                <c:pt idx="337">
                  <c:v>873.5</c:v>
                </c:pt>
                <c:pt idx="338">
                  <c:v>873.5</c:v>
                </c:pt>
                <c:pt idx="339">
                  <c:v>873.5</c:v>
                </c:pt>
                <c:pt idx="340">
                  <c:v>873.5</c:v>
                </c:pt>
                <c:pt idx="341">
                  <c:v>873.5</c:v>
                </c:pt>
                <c:pt idx="342">
                  <c:v>873.5</c:v>
                </c:pt>
                <c:pt idx="343">
                  <c:v>873.5</c:v>
                </c:pt>
                <c:pt idx="344">
                  <c:v>873.5</c:v>
                </c:pt>
                <c:pt idx="345">
                  <c:v>873.5</c:v>
                </c:pt>
                <c:pt idx="346">
                  <c:v>873.5</c:v>
                </c:pt>
                <c:pt idx="347">
                  <c:v>873.5</c:v>
                </c:pt>
                <c:pt idx="348">
                  <c:v>873.5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770.80000000000018</c:v>
                </c:pt>
                <c:pt idx="370">
                  <c:v>770.80000000000018</c:v>
                </c:pt>
                <c:pt idx="371">
                  <c:v>770.80000000000018</c:v>
                </c:pt>
                <c:pt idx="372">
                  <c:v>770.80000000000018</c:v>
                </c:pt>
                <c:pt idx="373">
                  <c:v>770.80000000000018</c:v>
                </c:pt>
                <c:pt idx="374">
                  <c:v>770.80000000000018</c:v>
                </c:pt>
                <c:pt idx="375">
                  <c:v>770.80000000000018</c:v>
                </c:pt>
                <c:pt idx="376">
                  <c:v>770.80000000000018</c:v>
                </c:pt>
                <c:pt idx="377">
                  <c:v>770.80000000000018</c:v>
                </c:pt>
                <c:pt idx="378">
                  <c:v>770.80000000000018</c:v>
                </c:pt>
                <c:pt idx="379">
                  <c:v>770.80000000000018</c:v>
                </c:pt>
                <c:pt idx="380">
                  <c:v>770.80000000000018</c:v>
                </c:pt>
                <c:pt idx="381">
                  <c:v>770.80000000000018</c:v>
                </c:pt>
                <c:pt idx="382">
                  <c:v>770.80000000000018</c:v>
                </c:pt>
                <c:pt idx="383">
                  <c:v>770.80000000000018</c:v>
                </c:pt>
                <c:pt idx="384">
                  <c:v>770.80000000000018</c:v>
                </c:pt>
                <c:pt idx="385">
                  <c:v>770.80000000000018</c:v>
                </c:pt>
                <c:pt idx="386">
                  <c:v>770.80000000000018</c:v>
                </c:pt>
                <c:pt idx="387">
                  <c:v>770.80000000000018</c:v>
                </c:pt>
                <c:pt idx="388">
                  <c:v>770.80000000000018</c:v>
                </c:pt>
                <c:pt idx="389">
                  <c:v>739.40000000000009</c:v>
                </c:pt>
                <c:pt idx="390">
                  <c:v>739.40000000000009</c:v>
                </c:pt>
                <c:pt idx="391">
                  <c:v>739.40000000000009</c:v>
                </c:pt>
                <c:pt idx="392">
                  <c:v>739.40000000000009</c:v>
                </c:pt>
                <c:pt idx="393">
                  <c:v>739.40000000000009</c:v>
                </c:pt>
                <c:pt idx="394">
                  <c:v>739.40000000000009</c:v>
                </c:pt>
                <c:pt idx="395">
                  <c:v>739.40000000000009</c:v>
                </c:pt>
                <c:pt idx="396">
                  <c:v>739.40000000000009</c:v>
                </c:pt>
                <c:pt idx="397">
                  <c:v>739.40000000000009</c:v>
                </c:pt>
                <c:pt idx="398">
                  <c:v>739.40000000000009</c:v>
                </c:pt>
                <c:pt idx="399">
                  <c:v>739.40000000000009</c:v>
                </c:pt>
                <c:pt idx="400">
                  <c:v>739.40000000000009</c:v>
                </c:pt>
                <c:pt idx="401">
                  <c:v>739.40000000000009</c:v>
                </c:pt>
                <c:pt idx="402">
                  <c:v>739.40000000000009</c:v>
                </c:pt>
                <c:pt idx="403">
                  <c:v>739.40000000000009</c:v>
                </c:pt>
                <c:pt idx="404">
                  <c:v>739.40000000000009</c:v>
                </c:pt>
                <c:pt idx="405">
                  <c:v>739.40000000000009</c:v>
                </c:pt>
                <c:pt idx="406">
                  <c:v>739.40000000000009</c:v>
                </c:pt>
                <c:pt idx="407">
                  <c:v>739.40000000000009</c:v>
                </c:pt>
                <c:pt idx="408">
                  <c:v>739.40000000000009</c:v>
                </c:pt>
                <c:pt idx="409">
                  <c:v>733.3</c:v>
                </c:pt>
                <c:pt idx="410">
                  <c:v>733.3</c:v>
                </c:pt>
                <c:pt idx="411">
                  <c:v>733.3</c:v>
                </c:pt>
                <c:pt idx="412">
                  <c:v>733.3</c:v>
                </c:pt>
                <c:pt idx="413">
                  <c:v>733.3</c:v>
                </c:pt>
                <c:pt idx="414">
                  <c:v>733.3</c:v>
                </c:pt>
                <c:pt idx="415">
                  <c:v>733.3</c:v>
                </c:pt>
                <c:pt idx="416">
                  <c:v>733.3</c:v>
                </c:pt>
                <c:pt idx="417">
                  <c:v>733.3</c:v>
                </c:pt>
                <c:pt idx="418">
                  <c:v>733.3</c:v>
                </c:pt>
                <c:pt idx="419">
                  <c:v>733.3</c:v>
                </c:pt>
                <c:pt idx="420">
                  <c:v>733.3</c:v>
                </c:pt>
                <c:pt idx="421">
                  <c:v>733.3</c:v>
                </c:pt>
                <c:pt idx="422">
                  <c:v>733.3</c:v>
                </c:pt>
                <c:pt idx="423">
                  <c:v>733.3</c:v>
                </c:pt>
                <c:pt idx="424">
                  <c:v>733.3</c:v>
                </c:pt>
                <c:pt idx="425">
                  <c:v>733.3</c:v>
                </c:pt>
                <c:pt idx="426">
                  <c:v>733.3</c:v>
                </c:pt>
                <c:pt idx="427">
                  <c:v>733.3</c:v>
                </c:pt>
                <c:pt idx="428">
                  <c:v>733.3</c:v>
                </c:pt>
                <c:pt idx="429">
                  <c:v>704</c:v>
                </c:pt>
                <c:pt idx="430">
                  <c:v>704</c:v>
                </c:pt>
                <c:pt idx="431">
                  <c:v>704</c:v>
                </c:pt>
                <c:pt idx="432">
                  <c:v>704</c:v>
                </c:pt>
                <c:pt idx="433">
                  <c:v>704</c:v>
                </c:pt>
                <c:pt idx="434">
                  <c:v>704</c:v>
                </c:pt>
                <c:pt idx="435">
                  <c:v>704</c:v>
                </c:pt>
                <c:pt idx="436">
                  <c:v>704</c:v>
                </c:pt>
                <c:pt idx="437">
                  <c:v>704</c:v>
                </c:pt>
                <c:pt idx="438">
                  <c:v>704</c:v>
                </c:pt>
                <c:pt idx="439">
                  <c:v>704</c:v>
                </c:pt>
                <c:pt idx="440">
                  <c:v>704</c:v>
                </c:pt>
                <c:pt idx="441">
                  <c:v>704</c:v>
                </c:pt>
                <c:pt idx="442">
                  <c:v>704</c:v>
                </c:pt>
                <c:pt idx="443">
                  <c:v>704</c:v>
                </c:pt>
                <c:pt idx="444">
                  <c:v>704</c:v>
                </c:pt>
                <c:pt idx="445">
                  <c:v>704</c:v>
                </c:pt>
                <c:pt idx="446">
                  <c:v>704</c:v>
                </c:pt>
                <c:pt idx="447">
                  <c:v>704</c:v>
                </c:pt>
                <c:pt idx="448">
                  <c:v>704</c:v>
                </c:pt>
                <c:pt idx="449">
                  <c:v>682.59999999999991</c:v>
                </c:pt>
                <c:pt idx="450">
                  <c:v>682.59999999999991</c:v>
                </c:pt>
                <c:pt idx="451">
                  <c:v>682.59999999999991</c:v>
                </c:pt>
                <c:pt idx="452">
                  <c:v>682.59999999999991</c:v>
                </c:pt>
                <c:pt idx="453">
                  <c:v>682.59999999999991</c:v>
                </c:pt>
                <c:pt idx="454">
                  <c:v>682.59999999999991</c:v>
                </c:pt>
                <c:pt idx="455">
                  <c:v>682.59999999999991</c:v>
                </c:pt>
                <c:pt idx="456">
                  <c:v>682.59999999999991</c:v>
                </c:pt>
                <c:pt idx="457">
                  <c:v>682.59999999999991</c:v>
                </c:pt>
                <c:pt idx="458">
                  <c:v>682.59999999999991</c:v>
                </c:pt>
                <c:pt idx="459">
                  <c:v>682.59999999999991</c:v>
                </c:pt>
                <c:pt idx="460">
                  <c:v>682.59999999999991</c:v>
                </c:pt>
                <c:pt idx="461">
                  <c:v>682.59999999999991</c:v>
                </c:pt>
                <c:pt idx="462">
                  <c:v>682.59999999999991</c:v>
                </c:pt>
                <c:pt idx="463">
                  <c:v>682.59999999999991</c:v>
                </c:pt>
                <c:pt idx="464">
                  <c:v>682.59999999999991</c:v>
                </c:pt>
                <c:pt idx="465">
                  <c:v>682.59999999999991</c:v>
                </c:pt>
                <c:pt idx="466">
                  <c:v>682.59999999999991</c:v>
                </c:pt>
                <c:pt idx="467">
                  <c:v>682.59999999999991</c:v>
                </c:pt>
                <c:pt idx="468">
                  <c:v>682.59999999999991</c:v>
                </c:pt>
                <c:pt idx="469">
                  <c:v>671.59999999999991</c:v>
                </c:pt>
                <c:pt idx="470">
                  <c:v>671.59999999999991</c:v>
                </c:pt>
                <c:pt idx="471">
                  <c:v>671.59999999999991</c:v>
                </c:pt>
                <c:pt idx="472">
                  <c:v>671.59999999999991</c:v>
                </c:pt>
                <c:pt idx="473">
                  <c:v>671.59999999999991</c:v>
                </c:pt>
                <c:pt idx="474">
                  <c:v>671.59999999999991</c:v>
                </c:pt>
                <c:pt idx="475">
                  <c:v>671.59999999999991</c:v>
                </c:pt>
                <c:pt idx="476">
                  <c:v>671.59999999999991</c:v>
                </c:pt>
                <c:pt idx="477">
                  <c:v>671.59999999999991</c:v>
                </c:pt>
                <c:pt idx="478">
                  <c:v>671.59999999999991</c:v>
                </c:pt>
                <c:pt idx="479">
                  <c:v>671.59999999999991</c:v>
                </c:pt>
                <c:pt idx="480">
                  <c:v>671.59999999999991</c:v>
                </c:pt>
                <c:pt idx="481">
                  <c:v>671.59999999999991</c:v>
                </c:pt>
                <c:pt idx="482">
                  <c:v>671.59999999999991</c:v>
                </c:pt>
                <c:pt idx="483">
                  <c:v>671.59999999999991</c:v>
                </c:pt>
                <c:pt idx="484">
                  <c:v>671.59999999999991</c:v>
                </c:pt>
                <c:pt idx="485">
                  <c:v>671.59999999999991</c:v>
                </c:pt>
                <c:pt idx="486">
                  <c:v>671.59999999999991</c:v>
                </c:pt>
                <c:pt idx="487">
                  <c:v>671.59999999999991</c:v>
                </c:pt>
                <c:pt idx="488">
                  <c:v>671.59999999999991</c:v>
                </c:pt>
                <c:pt idx="489">
                  <c:v>663.59999999999991</c:v>
                </c:pt>
                <c:pt idx="490">
                  <c:v>663.59999999999991</c:v>
                </c:pt>
                <c:pt idx="491">
                  <c:v>663.59999999999991</c:v>
                </c:pt>
                <c:pt idx="492">
                  <c:v>663.59999999999991</c:v>
                </c:pt>
                <c:pt idx="493">
                  <c:v>663.59999999999991</c:v>
                </c:pt>
                <c:pt idx="494">
                  <c:v>663.59999999999991</c:v>
                </c:pt>
                <c:pt idx="495">
                  <c:v>663.59999999999991</c:v>
                </c:pt>
                <c:pt idx="496">
                  <c:v>663.59999999999991</c:v>
                </c:pt>
                <c:pt idx="497">
                  <c:v>663.59999999999991</c:v>
                </c:pt>
                <c:pt idx="498">
                  <c:v>663.59999999999991</c:v>
                </c:pt>
                <c:pt idx="499">
                  <c:v>663.59999999999991</c:v>
                </c:pt>
                <c:pt idx="500">
                  <c:v>663.59999999999991</c:v>
                </c:pt>
                <c:pt idx="501">
                  <c:v>663.59999999999991</c:v>
                </c:pt>
                <c:pt idx="502">
                  <c:v>663.59999999999991</c:v>
                </c:pt>
                <c:pt idx="503">
                  <c:v>663.59999999999991</c:v>
                </c:pt>
                <c:pt idx="504">
                  <c:v>663.59999999999991</c:v>
                </c:pt>
                <c:pt idx="505">
                  <c:v>663.59999999999991</c:v>
                </c:pt>
                <c:pt idx="506">
                  <c:v>663.59999999999991</c:v>
                </c:pt>
                <c:pt idx="507">
                  <c:v>663.59999999999991</c:v>
                </c:pt>
                <c:pt idx="508">
                  <c:v>663.59999999999991</c:v>
                </c:pt>
                <c:pt idx="509">
                  <c:v>630</c:v>
                </c:pt>
                <c:pt idx="510">
                  <c:v>630</c:v>
                </c:pt>
                <c:pt idx="511">
                  <c:v>630</c:v>
                </c:pt>
                <c:pt idx="512">
                  <c:v>630</c:v>
                </c:pt>
                <c:pt idx="513">
                  <c:v>630</c:v>
                </c:pt>
                <c:pt idx="514">
                  <c:v>630</c:v>
                </c:pt>
                <c:pt idx="515">
                  <c:v>630</c:v>
                </c:pt>
                <c:pt idx="516">
                  <c:v>630</c:v>
                </c:pt>
                <c:pt idx="517">
                  <c:v>630</c:v>
                </c:pt>
                <c:pt idx="518">
                  <c:v>630</c:v>
                </c:pt>
                <c:pt idx="519">
                  <c:v>630</c:v>
                </c:pt>
                <c:pt idx="520">
                  <c:v>630</c:v>
                </c:pt>
                <c:pt idx="521">
                  <c:v>630</c:v>
                </c:pt>
                <c:pt idx="522">
                  <c:v>630</c:v>
                </c:pt>
                <c:pt idx="523">
                  <c:v>630</c:v>
                </c:pt>
                <c:pt idx="524">
                  <c:v>630</c:v>
                </c:pt>
                <c:pt idx="525">
                  <c:v>630</c:v>
                </c:pt>
                <c:pt idx="526">
                  <c:v>630</c:v>
                </c:pt>
                <c:pt idx="527">
                  <c:v>630</c:v>
                </c:pt>
                <c:pt idx="528">
                  <c:v>630</c:v>
                </c:pt>
                <c:pt idx="529">
                  <c:v>618.40000000000009</c:v>
                </c:pt>
                <c:pt idx="530">
                  <c:v>618.40000000000009</c:v>
                </c:pt>
                <c:pt idx="531">
                  <c:v>618.40000000000009</c:v>
                </c:pt>
                <c:pt idx="532">
                  <c:v>618.40000000000009</c:v>
                </c:pt>
                <c:pt idx="533">
                  <c:v>618.40000000000009</c:v>
                </c:pt>
                <c:pt idx="534">
                  <c:v>618.40000000000009</c:v>
                </c:pt>
                <c:pt idx="535">
                  <c:v>618.40000000000009</c:v>
                </c:pt>
                <c:pt idx="536">
                  <c:v>618.40000000000009</c:v>
                </c:pt>
                <c:pt idx="537">
                  <c:v>618.40000000000009</c:v>
                </c:pt>
                <c:pt idx="538">
                  <c:v>618.40000000000009</c:v>
                </c:pt>
                <c:pt idx="539">
                  <c:v>618.40000000000009</c:v>
                </c:pt>
                <c:pt idx="540">
                  <c:v>618.40000000000009</c:v>
                </c:pt>
                <c:pt idx="541">
                  <c:v>618.40000000000009</c:v>
                </c:pt>
                <c:pt idx="542">
                  <c:v>618.40000000000009</c:v>
                </c:pt>
                <c:pt idx="543">
                  <c:v>618.40000000000009</c:v>
                </c:pt>
                <c:pt idx="544">
                  <c:v>618.40000000000009</c:v>
                </c:pt>
                <c:pt idx="545">
                  <c:v>618.40000000000009</c:v>
                </c:pt>
                <c:pt idx="546">
                  <c:v>618.40000000000009</c:v>
                </c:pt>
                <c:pt idx="547">
                  <c:v>618.40000000000009</c:v>
                </c:pt>
                <c:pt idx="548">
                  <c:v>618.40000000000009</c:v>
                </c:pt>
                <c:pt idx="549">
                  <c:v>604.20000000000005</c:v>
                </c:pt>
                <c:pt idx="550">
                  <c:v>604.20000000000005</c:v>
                </c:pt>
                <c:pt idx="551">
                  <c:v>604.20000000000005</c:v>
                </c:pt>
                <c:pt idx="552">
                  <c:v>604.20000000000005</c:v>
                </c:pt>
                <c:pt idx="553">
                  <c:v>604.20000000000005</c:v>
                </c:pt>
                <c:pt idx="554">
                  <c:v>604.20000000000005</c:v>
                </c:pt>
                <c:pt idx="555">
                  <c:v>604.20000000000005</c:v>
                </c:pt>
                <c:pt idx="556">
                  <c:v>604.20000000000005</c:v>
                </c:pt>
                <c:pt idx="557">
                  <c:v>604.20000000000005</c:v>
                </c:pt>
                <c:pt idx="558">
                  <c:v>604.20000000000005</c:v>
                </c:pt>
                <c:pt idx="559">
                  <c:v>604.20000000000005</c:v>
                </c:pt>
                <c:pt idx="560">
                  <c:v>604.20000000000005</c:v>
                </c:pt>
                <c:pt idx="561">
                  <c:v>604.20000000000005</c:v>
                </c:pt>
                <c:pt idx="562">
                  <c:v>604.20000000000005</c:v>
                </c:pt>
                <c:pt idx="563">
                  <c:v>604.20000000000005</c:v>
                </c:pt>
                <c:pt idx="564">
                  <c:v>604.20000000000005</c:v>
                </c:pt>
                <c:pt idx="565">
                  <c:v>604.20000000000005</c:v>
                </c:pt>
                <c:pt idx="566">
                  <c:v>604.20000000000005</c:v>
                </c:pt>
                <c:pt idx="567">
                  <c:v>604.20000000000005</c:v>
                </c:pt>
                <c:pt idx="568">
                  <c:v>604.20000000000005</c:v>
                </c:pt>
                <c:pt idx="569">
                  <c:v>597.59999999999991</c:v>
                </c:pt>
                <c:pt idx="570">
                  <c:v>597.59999999999991</c:v>
                </c:pt>
                <c:pt idx="571">
                  <c:v>597.59999999999991</c:v>
                </c:pt>
                <c:pt idx="572">
                  <c:v>597.59999999999991</c:v>
                </c:pt>
                <c:pt idx="573">
                  <c:v>597.59999999999991</c:v>
                </c:pt>
                <c:pt idx="574">
                  <c:v>597.59999999999991</c:v>
                </c:pt>
                <c:pt idx="575">
                  <c:v>597.59999999999991</c:v>
                </c:pt>
                <c:pt idx="576">
                  <c:v>597.59999999999991</c:v>
                </c:pt>
                <c:pt idx="577">
                  <c:v>597.59999999999991</c:v>
                </c:pt>
                <c:pt idx="578">
                  <c:v>597.59999999999991</c:v>
                </c:pt>
                <c:pt idx="579">
                  <c:v>597.59999999999991</c:v>
                </c:pt>
                <c:pt idx="580">
                  <c:v>597.59999999999991</c:v>
                </c:pt>
                <c:pt idx="581">
                  <c:v>597.59999999999991</c:v>
                </c:pt>
                <c:pt idx="582">
                  <c:v>597.59999999999991</c:v>
                </c:pt>
                <c:pt idx="583">
                  <c:v>597.59999999999991</c:v>
                </c:pt>
                <c:pt idx="584">
                  <c:v>597.59999999999991</c:v>
                </c:pt>
                <c:pt idx="585">
                  <c:v>597.59999999999991</c:v>
                </c:pt>
                <c:pt idx="586">
                  <c:v>597.59999999999991</c:v>
                </c:pt>
                <c:pt idx="587">
                  <c:v>597.59999999999991</c:v>
                </c:pt>
                <c:pt idx="588">
                  <c:v>597.59999999999991</c:v>
                </c:pt>
                <c:pt idx="589">
                  <c:v>580.59999999999991</c:v>
                </c:pt>
                <c:pt idx="590">
                  <c:v>580.59999999999991</c:v>
                </c:pt>
                <c:pt idx="591">
                  <c:v>580.59999999999991</c:v>
                </c:pt>
                <c:pt idx="592">
                  <c:v>580.59999999999991</c:v>
                </c:pt>
                <c:pt idx="593">
                  <c:v>580.59999999999991</c:v>
                </c:pt>
                <c:pt idx="594">
                  <c:v>580.59999999999991</c:v>
                </c:pt>
                <c:pt idx="595">
                  <c:v>580.59999999999991</c:v>
                </c:pt>
                <c:pt idx="596">
                  <c:v>580.59999999999991</c:v>
                </c:pt>
                <c:pt idx="597">
                  <c:v>580.59999999999991</c:v>
                </c:pt>
                <c:pt idx="598">
                  <c:v>580.59999999999991</c:v>
                </c:pt>
                <c:pt idx="599">
                  <c:v>580.59999999999991</c:v>
                </c:pt>
                <c:pt idx="600">
                  <c:v>580.59999999999991</c:v>
                </c:pt>
                <c:pt idx="601">
                  <c:v>580.59999999999991</c:v>
                </c:pt>
                <c:pt idx="602">
                  <c:v>580.59999999999991</c:v>
                </c:pt>
                <c:pt idx="603">
                  <c:v>580.59999999999991</c:v>
                </c:pt>
                <c:pt idx="604">
                  <c:v>580.59999999999991</c:v>
                </c:pt>
                <c:pt idx="605">
                  <c:v>580.59999999999991</c:v>
                </c:pt>
                <c:pt idx="606">
                  <c:v>580.59999999999991</c:v>
                </c:pt>
                <c:pt idx="607">
                  <c:v>580.59999999999991</c:v>
                </c:pt>
                <c:pt idx="608">
                  <c:v>580.59999999999991</c:v>
                </c:pt>
                <c:pt idx="609">
                  <c:v>567.5</c:v>
                </c:pt>
                <c:pt idx="610">
                  <c:v>567.5</c:v>
                </c:pt>
                <c:pt idx="611">
                  <c:v>567.5</c:v>
                </c:pt>
                <c:pt idx="612">
                  <c:v>567.5</c:v>
                </c:pt>
                <c:pt idx="613">
                  <c:v>567.5</c:v>
                </c:pt>
                <c:pt idx="614">
                  <c:v>567.5</c:v>
                </c:pt>
                <c:pt idx="615">
                  <c:v>567.5</c:v>
                </c:pt>
                <c:pt idx="616">
                  <c:v>567.5</c:v>
                </c:pt>
                <c:pt idx="617">
                  <c:v>567.5</c:v>
                </c:pt>
                <c:pt idx="618">
                  <c:v>567.5</c:v>
                </c:pt>
                <c:pt idx="619">
                  <c:v>567.5</c:v>
                </c:pt>
                <c:pt idx="620">
                  <c:v>567.5</c:v>
                </c:pt>
                <c:pt idx="621">
                  <c:v>567.5</c:v>
                </c:pt>
                <c:pt idx="622">
                  <c:v>567.5</c:v>
                </c:pt>
                <c:pt idx="623">
                  <c:v>567.5</c:v>
                </c:pt>
                <c:pt idx="624">
                  <c:v>567.5</c:v>
                </c:pt>
                <c:pt idx="625">
                  <c:v>567.5</c:v>
                </c:pt>
                <c:pt idx="626">
                  <c:v>567.5</c:v>
                </c:pt>
                <c:pt idx="627">
                  <c:v>567.5</c:v>
                </c:pt>
                <c:pt idx="628">
                  <c:v>567.5</c:v>
                </c:pt>
                <c:pt idx="629">
                  <c:v>555.59999999999991</c:v>
                </c:pt>
                <c:pt idx="630">
                  <c:v>555.59999999999991</c:v>
                </c:pt>
                <c:pt idx="631">
                  <c:v>555.59999999999991</c:v>
                </c:pt>
                <c:pt idx="632">
                  <c:v>555.59999999999991</c:v>
                </c:pt>
                <c:pt idx="633">
                  <c:v>555.59999999999991</c:v>
                </c:pt>
                <c:pt idx="634">
                  <c:v>555.59999999999991</c:v>
                </c:pt>
                <c:pt idx="635">
                  <c:v>555.59999999999991</c:v>
                </c:pt>
                <c:pt idx="636">
                  <c:v>555.59999999999991</c:v>
                </c:pt>
                <c:pt idx="637">
                  <c:v>555.59999999999991</c:v>
                </c:pt>
                <c:pt idx="638">
                  <c:v>555.59999999999991</c:v>
                </c:pt>
                <c:pt idx="639">
                  <c:v>555.59999999999991</c:v>
                </c:pt>
                <c:pt idx="640">
                  <c:v>555.59999999999991</c:v>
                </c:pt>
                <c:pt idx="641">
                  <c:v>555.59999999999991</c:v>
                </c:pt>
                <c:pt idx="642">
                  <c:v>555.59999999999991</c:v>
                </c:pt>
                <c:pt idx="643">
                  <c:v>555.59999999999991</c:v>
                </c:pt>
                <c:pt idx="644">
                  <c:v>555.59999999999991</c:v>
                </c:pt>
                <c:pt idx="645">
                  <c:v>555.59999999999991</c:v>
                </c:pt>
                <c:pt idx="646">
                  <c:v>555.59999999999991</c:v>
                </c:pt>
                <c:pt idx="647">
                  <c:v>555.59999999999991</c:v>
                </c:pt>
                <c:pt idx="648">
                  <c:v>555.59999999999991</c:v>
                </c:pt>
                <c:pt idx="649">
                  <c:v>542.29999999999995</c:v>
                </c:pt>
                <c:pt idx="650">
                  <c:v>542.29999999999995</c:v>
                </c:pt>
                <c:pt idx="651">
                  <c:v>542.29999999999995</c:v>
                </c:pt>
                <c:pt idx="652">
                  <c:v>542.29999999999995</c:v>
                </c:pt>
                <c:pt idx="653">
                  <c:v>542.29999999999995</c:v>
                </c:pt>
                <c:pt idx="654">
                  <c:v>542.29999999999995</c:v>
                </c:pt>
                <c:pt idx="655">
                  <c:v>542.29999999999995</c:v>
                </c:pt>
                <c:pt idx="656">
                  <c:v>542.29999999999995</c:v>
                </c:pt>
                <c:pt idx="657">
                  <c:v>542.29999999999995</c:v>
                </c:pt>
                <c:pt idx="658">
                  <c:v>542.29999999999995</c:v>
                </c:pt>
                <c:pt idx="659">
                  <c:v>542.29999999999995</c:v>
                </c:pt>
                <c:pt idx="660">
                  <c:v>542.29999999999995</c:v>
                </c:pt>
                <c:pt idx="661">
                  <c:v>542.29999999999995</c:v>
                </c:pt>
                <c:pt idx="662">
                  <c:v>542.29999999999995</c:v>
                </c:pt>
                <c:pt idx="663">
                  <c:v>542.29999999999995</c:v>
                </c:pt>
                <c:pt idx="664">
                  <c:v>542.29999999999995</c:v>
                </c:pt>
                <c:pt idx="665">
                  <c:v>542.29999999999995</c:v>
                </c:pt>
                <c:pt idx="666">
                  <c:v>542.29999999999995</c:v>
                </c:pt>
                <c:pt idx="667">
                  <c:v>542.29999999999995</c:v>
                </c:pt>
                <c:pt idx="668">
                  <c:v>542.29999999999995</c:v>
                </c:pt>
                <c:pt idx="669">
                  <c:v>531.20000000000005</c:v>
                </c:pt>
                <c:pt idx="670">
                  <c:v>531.20000000000005</c:v>
                </c:pt>
                <c:pt idx="671">
                  <c:v>531.20000000000005</c:v>
                </c:pt>
                <c:pt idx="672">
                  <c:v>531.20000000000005</c:v>
                </c:pt>
                <c:pt idx="673">
                  <c:v>531.20000000000005</c:v>
                </c:pt>
                <c:pt idx="674">
                  <c:v>531.20000000000005</c:v>
                </c:pt>
                <c:pt idx="675">
                  <c:v>531.20000000000005</c:v>
                </c:pt>
                <c:pt idx="676">
                  <c:v>531.20000000000005</c:v>
                </c:pt>
                <c:pt idx="677">
                  <c:v>531.20000000000005</c:v>
                </c:pt>
                <c:pt idx="678">
                  <c:v>531.20000000000005</c:v>
                </c:pt>
                <c:pt idx="679">
                  <c:v>531.20000000000005</c:v>
                </c:pt>
                <c:pt idx="680">
                  <c:v>531.20000000000005</c:v>
                </c:pt>
                <c:pt idx="681">
                  <c:v>531.20000000000005</c:v>
                </c:pt>
                <c:pt idx="682">
                  <c:v>531.20000000000005</c:v>
                </c:pt>
                <c:pt idx="683">
                  <c:v>531.20000000000005</c:v>
                </c:pt>
                <c:pt idx="684">
                  <c:v>531.20000000000005</c:v>
                </c:pt>
                <c:pt idx="685">
                  <c:v>531.20000000000005</c:v>
                </c:pt>
                <c:pt idx="686">
                  <c:v>531.20000000000005</c:v>
                </c:pt>
                <c:pt idx="687">
                  <c:v>531.20000000000005</c:v>
                </c:pt>
                <c:pt idx="688">
                  <c:v>531.20000000000005</c:v>
                </c:pt>
                <c:pt idx="689">
                  <c:v>527.40000000000009</c:v>
                </c:pt>
                <c:pt idx="690">
                  <c:v>527.40000000000009</c:v>
                </c:pt>
                <c:pt idx="691">
                  <c:v>527.40000000000009</c:v>
                </c:pt>
                <c:pt idx="692">
                  <c:v>527.40000000000009</c:v>
                </c:pt>
                <c:pt idx="693">
                  <c:v>527.40000000000009</c:v>
                </c:pt>
                <c:pt idx="694">
                  <c:v>527.40000000000009</c:v>
                </c:pt>
                <c:pt idx="695">
                  <c:v>527.40000000000009</c:v>
                </c:pt>
                <c:pt idx="696">
                  <c:v>527.40000000000009</c:v>
                </c:pt>
                <c:pt idx="697">
                  <c:v>527.40000000000009</c:v>
                </c:pt>
                <c:pt idx="698">
                  <c:v>527.40000000000009</c:v>
                </c:pt>
                <c:pt idx="699">
                  <c:v>527.40000000000009</c:v>
                </c:pt>
                <c:pt idx="700">
                  <c:v>527.40000000000009</c:v>
                </c:pt>
                <c:pt idx="701">
                  <c:v>527.40000000000009</c:v>
                </c:pt>
                <c:pt idx="702">
                  <c:v>527.40000000000009</c:v>
                </c:pt>
                <c:pt idx="703">
                  <c:v>527.40000000000009</c:v>
                </c:pt>
                <c:pt idx="704">
                  <c:v>527.40000000000009</c:v>
                </c:pt>
                <c:pt idx="705">
                  <c:v>527.40000000000009</c:v>
                </c:pt>
                <c:pt idx="706">
                  <c:v>527.40000000000009</c:v>
                </c:pt>
                <c:pt idx="707">
                  <c:v>527.40000000000009</c:v>
                </c:pt>
                <c:pt idx="708">
                  <c:v>527.40000000000009</c:v>
                </c:pt>
                <c:pt idx="709">
                  <c:v>524.59999999999991</c:v>
                </c:pt>
                <c:pt idx="710">
                  <c:v>524.59999999999991</c:v>
                </c:pt>
                <c:pt idx="711">
                  <c:v>524.59999999999991</c:v>
                </c:pt>
                <c:pt idx="712">
                  <c:v>524.59999999999991</c:v>
                </c:pt>
                <c:pt idx="713">
                  <c:v>524.59999999999991</c:v>
                </c:pt>
                <c:pt idx="714">
                  <c:v>524.59999999999991</c:v>
                </c:pt>
                <c:pt idx="715">
                  <c:v>524.59999999999991</c:v>
                </c:pt>
                <c:pt idx="716">
                  <c:v>524.59999999999991</c:v>
                </c:pt>
                <c:pt idx="717">
                  <c:v>524.59999999999991</c:v>
                </c:pt>
                <c:pt idx="718">
                  <c:v>524.59999999999991</c:v>
                </c:pt>
                <c:pt idx="719">
                  <c:v>524.59999999999991</c:v>
                </c:pt>
                <c:pt idx="720">
                  <c:v>524.59999999999991</c:v>
                </c:pt>
                <c:pt idx="721">
                  <c:v>524.59999999999991</c:v>
                </c:pt>
                <c:pt idx="722">
                  <c:v>524.59999999999991</c:v>
                </c:pt>
                <c:pt idx="723">
                  <c:v>524.59999999999991</c:v>
                </c:pt>
                <c:pt idx="724">
                  <c:v>524.59999999999991</c:v>
                </c:pt>
                <c:pt idx="725">
                  <c:v>524.59999999999991</c:v>
                </c:pt>
                <c:pt idx="726">
                  <c:v>524.59999999999991</c:v>
                </c:pt>
                <c:pt idx="727">
                  <c:v>524.59999999999991</c:v>
                </c:pt>
                <c:pt idx="728">
                  <c:v>524.59999999999991</c:v>
                </c:pt>
                <c:pt idx="729">
                  <c:v>521.79999999999995</c:v>
                </c:pt>
                <c:pt idx="730">
                  <c:v>521.79999999999995</c:v>
                </c:pt>
                <c:pt idx="731">
                  <c:v>521.79999999999995</c:v>
                </c:pt>
                <c:pt idx="732">
                  <c:v>521.79999999999995</c:v>
                </c:pt>
                <c:pt idx="733">
                  <c:v>521.79999999999995</c:v>
                </c:pt>
                <c:pt idx="734">
                  <c:v>521.79999999999995</c:v>
                </c:pt>
                <c:pt idx="735">
                  <c:v>521.79999999999995</c:v>
                </c:pt>
                <c:pt idx="736">
                  <c:v>521.79999999999995</c:v>
                </c:pt>
                <c:pt idx="737">
                  <c:v>521.79999999999995</c:v>
                </c:pt>
                <c:pt idx="738">
                  <c:v>521.79999999999995</c:v>
                </c:pt>
                <c:pt idx="739">
                  <c:v>521.79999999999995</c:v>
                </c:pt>
                <c:pt idx="740">
                  <c:v>521.79999999999995</c:v>
                </c:pt>
                <c:pt idx="741">
                  <c:v>521.79999999999995</c:v>
                </c:pt>
                <c:pt idx="742">
                  <c:v>521.79999999999995</c:v>
                </c:pt>
                <c:pt idx="743">
                  <c:v>521.79999999999995</c:v>
                </c:pt>
                <c:pt idx="744">
                  <c:v>521.79999999999995</c:v>
                </c:pt>
                <c:pt idx="745">
                  <c:v>521.79999999999995</c:v>
                </c:pt>
                <c:pt idx="746">
                  <c:v>521.79999999999995</c:v>
                </c:pt>
                <c:pt idx="747">
                  <c:v>521.79999999999995</c:v>
                </c:pt>
                <c:pt idx="748">
                  <c:v>521.79999999999995</c:v>
                </c:pt>
                <c:pt idx="749">
                  <c:v>516.5</c:v>
                </c:pt>
                <c:pt idx="750">
                  <c:v>516.5</c:v>
                </c:pt>
                <c:pt idx="751">
                  <c:v>516.5</c:v>
                </c:pt>
                <c:pt idx="752">
                  <c:v>516.5</c:v>
                </c:pt>
                <c:pt idx="753">
                  <c:v>516.5</c:v>
                </c:pt>
                <c:pt idx="754">
                  <c:v>516.5</c:v>
                </c:pt>
                <c:pt idx="755">
                  <c:v>516.5</c:v>
                </c:pt>
                <c:pt idx="756">
                  <c:v>516.5</c:v>
                </c:pt>
                <c:pt idx="757">
                  <c:v>516.5</c:v>
                </c:pt>
                <c:pt idx="758">
                  <c:v>516.5</c:v>
                </c:pt>
                <c:pt idx="759">
                  <c:v>516.5</c:v>
                </c:pt>
                <c:pt idx="760">
                  <c:v>516.5</c:v>
                </c:pt>
                <c:pt idx="761">
                  <c:v>516.5</c:v>
                </c:pt>
                <c:pt idx="762">
                  <c:v>516.5</c:v>
                </c:pt>
                <c:pt idx="763">
                  <c:v>516.5</c:v>
                </c:pt>
                <c:pt idx="764">
                  <c:v>516.5</c:v>
                </c:pt>
                <c:pt idx="765">
                  <c:v>516.5</c:v>
                </c:pt>
                <c:pt idx="766">
                  <c:v>516.5</c:v>
                </c:pt>
                <c:pt idx="767">
                  <c:v>516.5</c:v>
                </c:pt>
                <c:pt idx="768">
                  <c:v>516.5</c:v>
                </c:pt>
                <c:pt idx="769">
                  <c:v>510.5</c:v>
                </c:pt>
                <c:pt idx="770">
                  <c:v>510.5</c:v>
                </c:pt>
                <c:pt idx="771">
                  <c:v>510.5</c:v>
                </c:pt>
                <c:pt idx="772">
                  <c:v>510.5</c:v>
                </c:pt>
                <c:pt idx="773">
                  <c:v>510.5</c:v>
                </c:pt>
                <c:pt idx="774">
                  <c:v>510.5</c:v>
                </c:pt>
                <c:pt idx="775">
                  <c:v>510.5</c:v>
                </c:pt>
                <c:pt idx="776">
                  <c:v>510.5</c:v>
                </c:pt>
                <c:pt idx="777">
                  <c:v>510.5</c:v>
                </c:pt>
                <c:pt idx="778">
                  <c:v>510.5</c:v>
                </c:pt>
                <c:pt idx="779">
                  <c:v>510.5</c:v>
                </c:pt>
                <c:pt idx="780">
                  <c:v>510.5</c:v>
                </c:pt>
                <c:pt idx="781">
                  <c:v>510.5</c:v>
                </c:pt>
                <c:pt idx="782">
                  <c:v>510.5</c:v>
                </c:pt>
                <c:pt idx="783">
                  <c:v>510.5</c:v>
                </c:pt>
                <c:pt idx="784">
                  <c:v>510.5</c:v>
                </c:pt>
                <c:pt idx="785">
                  <c:v>510.5</c:v>
                </c:pt>
                <c:pt idx="786">
                  <c:v>510.5</c:v>
                </c:pt>
                <c:pt idx="787">
                  <c:v>510.5</c:v>
                </c:pt>
                <c:pt idx="788">
                  <c:v>510.5</c:v>
                </c:pt>
                <c:pt idx="789">
                  <c:v>502.90000000000009</c:v>
                </c:pt>
                <c:pt idx="790">
                  <c:v>502.90000000000009</c:v>
                </c:pt>
                <c:pt idx="791">
                  <c:v>502.90000000000009</c:v>
                </c:pt>
                <c:pt idx="792">
                  <c:v>502.90000000000009</c:v>
                </c:pt>
                <c:pt idx="793">
                  <c:v>502.90000000000009</c:v>
                </c:pt>
                <c:pt idx="794">
                  <c:v>502.90000000000009</c:v>
                </c:pt>
                <c:pt idx="795">
                  <c:v>502.90000000000009</c:v>
                </c:pt>
                <c:pt idx="796">
                  <c:v>502.90000000000009</c:v>
                </c:pt>
                <c:pt idx="797">
                  <c:v>502.90000000000009</c:v>
                </c:pt>
                <c:pt idx="798">
                  <c:v>502.90000000000009</c:v>
                </c:pt>
                <c:pt idx="799">
                  <c:v>502.90000000000009</c:v>
                </c:pt>
                <c:pt idx="800">
                  <c:v>502.90000000000009</c:v>
                </c:pt>
                <c:pt idx="801">
                  <c:v>502.90000000000009</c:v>
                </c:pt>
                <c:pt idx="802">
                  <c:v>502.90000000000009</c:v>
                </c:pt>
                <c:pt idx="803">
                  <c:v>502.90000000000009</c:v>
                </c:pt>
                <c:pt idx="804">
                  <c:v>502.90000000000009</c:v>
                </c:pt>
                <c:pt idx="805">
                  <c:v>502.90000000000009</c:v>
                </c:pt>
                <c:pt idx="806">
                  <c:v>502.90000000000009</c:v>
                </c:pt>
                <c:pt idx="807">
                  <c:v>502.90000000000009</c:v>
                </c:pt>
                <c:pt idx="808">
                  <c:v>502.90000000000009</c:v>
                </c:pt>
                <c:pt idx="809">
                  <c:v>496</c:v>
                </c:pt>
                <c:pt idx="810">
                  <c:v>496</c:v>
                </c:pt>
                <c:pt idx="811">
                  <c:v>496</c:v>
                </c:pt>
                <c:pt idx="812">
                  <c:v>496</c:v>
                </c:pt>
                <c:pt idx="813">
                  <c:v>496</c:v>
                </c:pt>
                <c:pt idx="814">
                  <c:v>496</c:v>
                </c:pt>
                <c:pt idx="815">
                  <c:v>496</c:v>
                </c:pt>
                <c:pt idx="816">
                  <c:v>496</c:v>
                </c:pt>
                <c:pt idx="817">
                  <c:v>496</c:v>
                </c:pt>
                <c:pt idx="818">
                  <c:v>496</c:v>
                </c:pt>
                <c:pt idx="819">
                  <c:v>496</c:v>
                </c:pt>
                <c:pt idx="820">
                  <c:v>496</c:v>
                </c:pt>
                <c:pt idx="821">
                  <c:v>496</c:v>
                </c:pt>
                <c:pt idx="822">
                  <c:v>496</c:v>
                </c:pt>
                <c:pt idx="823">
                  <c:v>496</c:v>
                </c:pt>
                <c:pt idx="824">
                  <c:v>496</c:v>
                </c:pt>
                <c:pt idx="825">
                  <c:v>496</c:v>
                </c:pt>
                <c:pt idx="826">
                  <c:v>496</c:v>
                </c:pt>
                <c:pt idx="827">
                  <c:v>496</c:v>
                </c:pt>
                <c:pt idx="828">
                  <c:v>496</c:v>
                </c:pt>
                <c:pt idx="829">
                  <c:v>491.59999999999991</c:v>
                </c:pt>
                <c:pt idx="830">
                  <c:v>491.59999999999991</c:v>
                </c:pt>
                <c:pt idx="831">
                  <c:v>491.59999999999991</c:v>
                </c:pt>
                <c:pt idx="832">
                  <c:v>491.59999999999991</c:v>
                </c:pt>
                <c:pt idx="833">
                  <c:v>491.59999999999991</c:v>
                </c:pt>
                <c:pt idx="834">
                  <c:v>491.59999999999991</c:v>
                </c:pt>
                <c:pt idx="835">
                  <c:v>491.59999999999991</c:v>
                </c:pt>
                <c:pt idx="836">
                  <c:v>491.59999999999991</c:v>
                </c:pt>
                <c:pt idx="837">
                  <c:v>491.59999999999991</c:v>
                </c:pt>
                <c:pt idx="838">
                  <c:v>491.59999999999991</c:v>
                </c:pt>
                <c:pt idx="839">
                  <c:v>491.59999999999991</c:v>
                </c:pt>
                <c:pt idx="840">
                  <c:v>491.59999999999991</c:v>
                </c:pt>
                <c:pt idx="841">
                  <c:v>491.59999999999991</c:v>
                </c:pt>
                <c:pt idx="842">
                  <c:v>491.59999999999991</c:v>
                </c:pt>
                <c:pt idx="843">
                  <c:v>491.59999999999991</c:v>
                </c:pt>
                <c:pt idx="844">
                  <c:v>491.59999999999991</c:v>
                </c:pt>
                <c:pt idx="845">
                  <c:v>491.59999999999991</c:v>
                </c:pt>
                <c:pt idx="846">
                  <c:v>491.59999999999991</c:v>
                </c:pt>
                <c:pt idx="847">
                  <c:v>491.59999999999991</c:v>
                </c:pt>
                <c:pt idx="848">
                  <c:v>491.59999999999991</c:v>
                </c:pt>
                <c:pt idx="849">
                  <c:v>488.20000000000005</c:v>
                </c:pt>
                <c:pt idx="850">
                  <c:v>488.20000000000005</c:v>
                </c:pt>
                <c:pt idx="851">
                  <c:v>488.20000000000005</c:v>
                </c:pt>
                <c:pt idx="852">
                  <c:v>488.20000000000005</c:v>
                </c:pt>
                <c:pt idx="853">
                  <c:v>488.20000000000005</c:v>
                </c:pt>
                <c:pt idx="854">
                  <c:v>488.20000000000005</c:v>
                </c:pt>
                <c:pt idx="855">
                  <c:v>488.20000000000005</c:v>
                </c:pt>
                <c:pt idx="856">
                  <c:v>488.20000000000005</c:v>
                </c:pt>
                <c:pt idx="857">
                  <c:v>488.20000000000005</c:v>
                </c:pt>
                <c:pt idx="858">
                  <c:v>488.20000000000005</c:v>
                </c:pt>
                <c:pt idx="859">
                  <c:v>488.20000000000005</c:v>
                </c:pt>
                <c:pt idx="860">
                  <c:v>488.20000000000005</c:v>
                </c:pt>
                <c:pt idx="861">
                  <c:v>488.20000000000005</c:v>
                </c:pt>
                <c:pt idx="862">
                  <c:v>488.20000000000005</c:v>
                </c:pt>
                <c:pt idx="863">
                  <c:v>488.20000000000005</c:v>
                </c:pt>
                <c:pt idx="864">
                  <c:v>488.20000000000005</c:v>
                </c:pt>
                <c:pt idx="865">
                  <c:v>488.20000000000005</c:v>
                </c:pt>
                <c:pt idx="866">
                  <c:v>488.20000000000005</c:v>
                </c:pt>
                <c:pt idx="867">
                  <c:v>488.20000000000005</c:v>
                </c:pt>
                <c:pt idx="868">
                  <c:v>488.20000000000005</c:v>
                </c:pt>
                <c:pt idx="869">
                  <c:v>483.79999999999995</c:v>
                </c:pt>
                <c:pt idx="870">
                  <c:v>483.79999999999995</c:v>
                </c:pt>
                <c:pt idx="871">
                  <c:v>483.79999999999995</c:v>
                </c:pt>
                <c:pt idx="872">
                  <c:v>483.79999999999995</c:v>
                </c:pt>
                <c:pt idx="873">
                  <c:v>483.79999999999995</c:v>
                </c:pt>
                <c:pt idx="874">
                  <c:v>483.79999999999995</c:v>
                </c:pt>
                <c:pt idx="875">
                  <c:v>483.79999999999995</c:v>
                </c:pt>
                <c:pt idx="876">
                  <c:v>483.79999999999995</c:v>
                </c:pt>
                <c:pt idx="877">
                  <c:v>483.79999999999995</c:v>
                </c:pt>
                <c:pt idx="878">
                  <c:v>483.79999999999995</c:v>
                </c:pt>
                <c:pt idx="879">
                  <c:v>483.79999999999995</c:v>
                </c:pt>
                <c:pt idx="880">
                  <c:v>483.79999999999995</c:v>
                </c:pt>
                <c:pt idx="881">
                  <c:v>483.79999999999995</c:v>
                </c:pt>
                <c:pt idx="882">
                  <c:v>483.79999999999995</c:v>
                </c:pt>
                <c:pt idx="883">
                  <c:v>483.79999999999995</c:v>
                </c:pt>
                <c:pt idx="884">
                  <c:v>483.79999999999995</c:v>
                </c:pt>
                <c:pt idx="885">
                  <c:v>483.79999999999995</c:v>
                </c:pt>
                <c:pt idx="886">
                  <c:v>483.79999999999995</c:v>
                </c:pt>
                <c:pt idx="887">
                  <c:v>483.79999999999995</c:v>
                </c:pt>
                <c:pt idx="888">
                  <c:v>483.79999999999995</c:v>
                </c:pt>
                <c:pt idx="889">
                  <c:v>480.29999999999995</c:v>
                </c:pt>
                <c:pt idx="890">
                  <c:v>480.29999999999995</c:v>
                </c:pt>
                <c:pt idx="891">
                  <c:v>480.29999999999995</c:v>
                </c:pt>
                <c:pt idx="892">
                  <c:v>480.29999999999995</c:v>
                </c:pt>
                <c:pt idx="893">
                  <c:v>480.29999999999995</c:v>
                </c:pt>
                <c:pt idx="894">
                  <c:v>480.29999999999995</c:v>
                </c:pt>
                <c:pt idx="895">
                  <c:v>480.29999999999995</c:v>
                </c:pt>
                <c:pt idx="896">
                  <c:v>480.29999999999995</c:v>
                </c:pt>
                <c:pt idx="897">
                  <c:v>480.29999999999995</c:v>
                </c:pt>
                <c:pt idx="898">
                  <c:v>480.29999999999995</c:v>
                </c:pt>
                <c:pt idx="899">
                  <c:v>480.29999999999995</c:v>
                </c:pt>
                <c:pt idx="900">
                  <c:v>480.29999999999995</c:v>
                </c:pt>
                <c:pt idx="901">
                  <c:v>480.29999999999995</c:v>
                </c:pt>
                <c:pt idx="902">
                  <c:v>480.29999999999995</c:v>
                </c:pt>
                <c:pt idx="903">
                  <c:v>480.29999999999995</c:v>
                </c:pt>
                <c:pt idx="904">
                  <c:v>480.29999999999995</c:v>
                </c:pt>
                <c:pt idx="905">
                  <c:v>480.29999999999995</c:v>
                </c:pt>
                <c:pt idx="906">
                  <c:v>480.29999999999995</c:v>
                </c:pt>
                <c:pt idx="907">
                  <c:v>480.29999999999995</c:v>
                </c:pt>
                <c:pt idx="908">
                  <c:v>480.29999999999995</c:v>
                </c:pt>
                <c:pt idx="909">
                  <c:v>474.59999999999991</c:v>
                </c:pt>
                <c:pt idx="910">
                  <c:v>474.59999999999991</c:v>
                </c:pt>
                <c:pt idx="911">
                  <c:v>474.59999999999991</c:v>
                </c:pt>
                <c:pt idx="912">
                  <c:v>474.59999999999991</c:v>
                </c:pt>
                <c:pt idx="913">
                  <c:v>474.59999999999991</c:v>
                </c:pt>
                <c:pt idx="914">
                  <c:v>474.59999999999991</c:v>
                </c:pt>
                <c:pt idx="915">
                  <c:v>474.59999999999991</c:v>
                </c:pt>
                <c:pt idx="916">
                  <c:v>474.59999999999991</c:v>
                </c:pt>
                <c:pt idx="917">
                  <c:v>474.59999999999991</c:v>
                </c:pt>
                <c:pt idx="918">
                  <c:v>474.59999999999991</c:v>
                </c:pt>
                <c:pt idx="919">
                  <c:v>474.59999999999991</c:v>
                </c:pt>
                <c:pt idx="920">
                  <c:v>474.59999999999991</c:v>
                </c:pt>
                <c:pt idx="921">
                  <c:v>474.59999999999991</c:v>
                </c:pt>
                <c:pt idx="922">
                  <c:v>474.59999999999991</c:v>
                </c:pt>
                <c:pt idx="923">
                  <c:v>474.59999999999991</c:v>
                </c:pt>
                <c:pt idx="924">
                  <c:v>474.59999999999991</c:v>
                </c:pt>
                <c:pt idx="925">
                  <c:v>474.59999999999991</c:v>
                </c:pt>
                <c:pt idx="926">
                  <c:v>474.59999999999991</c:v>
                </c:pt>
                <c:pt idx="927">
                  <c:v>474.59999999999991</c:v>
                </c:pt>
                <c:pt idx="928">
                  <c:v>474.59999999999991</c:v>
                </c:pt>
                <c:pt idx="929">
                  <c:v>469.70000000000005</c:v>
                </c:pt>
                <c:pt idx="930">
                  <c:v>469.70000000000005</c:v>
                </c:pt>
                <c:pt idx="931">
                  <c:v>469.70000000000005</c:v>
                </c:pt>
                <c:pt idx="932">
                  <c:v>469.70000000000005</c:v>
                </c:pt>
                <c:pt idx="933">
                  <c:v>469.70000000000005</c:v>
                </c:pt>
                <c:pt idx="934">
                  <c:v>469.70000000000005</c:v>
                </c:pt>
                <c:pt idx="935">
                  <c:v>469.70000000000005</c:v>
                </c:pt>
                <c:pt idx="936">
                  <c:v>469.70000000000005</c:v>
                </c:pt>
                <c:pt idx="937">
                  <c:v>469.70000000000005</c:v>
                </c:pt>
                <c:pt idx="938">
                  <c:v>469.70000000000005</c:v>
                </c:pt>
                <c:pt idx="939">
                  <c:v>469.70000000000005</c:v>
                </c:pt>
                <c:pt idx="940">
                  <c:v>469.70000000000005</c:v>
                </c:pt>
                <c:pt idx="941">
                  <c:v>469.70000000000005</c:v>
                </c:pt>
                <c:pt idx="942">
                  <c:v>469.70000000000005</c:v>
                </c:pt>
                <c:pt idx="943">
                  <c:v>469.70000000000005</c:v>
                </c:pt>
                <c:pt idx="944">
                  <c:v>469.70000000000005</c:v>
                </c:pt>
                <c:pt idx="945">
                  <c:v>469.70000000000005</c:v>
                </c:pt>
                <c:pt idx="946">
                  <c:v>469.70000000000005</c:v>
                </c:pt>
                <c:pt idx="947">
                  <c:v>469.70000000000005</c:v>
                </c:pt>
                <c:pt idx="948">
                  <c:v>469.70000000000005</c:v>
                </c:pt>
                <c:pt idx="949">
                  <c:v>465.59999999999991</c:v>
                </c:pt>
                <c:pt idx="950">
                  <c:v>465.59999999999991</c:v>
                </c:pt>
                <c:pt idx="951">
                  <c:v>465.59999999999991</c:v>
                </c:pt>
                <c:pt idx="952">
                  <c:v>465.59999999999991</c:v>
                </c:pt>
                <c:pt idx="953">
                  <c:v>465.59999999999991</c:v>
                </c:pt>
                <c:pt idx="954">
                  <c:v>465.59999999999991</c:v>
                </c:pt>
                <c:pt idx="955">
                  <c:v>465.59999999999991</c:v>
                </c:pt>
                <c:pt idx="956">
                  <c:v>465.59999999999991</c:v>
                </c:pt>
                <c:pt idx="957">
                  <c:v>465.59999999999991</c:v>
                </c:pt>
                <c:pt idx="958">
                  <c:v>465.59999999999991</c:v>
                </c:pt>
                <c:pt idx="959">
                  <c:v>465.59999999999991</c:v>
                </c:pt>
                <c:pt idx="960">
                  <c:v>465.59999999999991</c:v>
                </c:pt>
                <c:pt idx="961">
                  <c:v>465.59999999999991</c:v>
                </c:pt>
                <c:pt idx="962">
                  <c:v>465.59999999999991</c:v>
                </c:pt>
                <c:pt idx="963">
                  <c:v>465.59999999999991</c:v>
                </c:pt>
                <c:pt idx="964">
                  <c:v>465.59999999999991</c:v>
                </c:pt>
                <c:pt idx="965">
                  <c:v>465.59999999999991</c:v>
                </c:pt>
                <c:pt idx="966">
                  <c:v>465.59999999999991</c:v>
                </c:pt>
                <c:pt idx="967">
                  <c:v>465.59999999999991</c:v>
                </c:pt>
                <c:pt idx="968">
                  <c:v>465.59999999999991</c:v>
                </c:pt>
                <c:pt idx="969">
                  <c:v>464.40000000000009</c:v>
                </c:pt>
                <c:pt idx="970">
                  <c:v>464.40000000000009</c:v>
                </c:pt>
                <c:pt idx="971">
                  <c:v>464.40000000000009</c:v>
                </c:pt>
                <c:pt idx="972">
                  <c:v>464.40000000000009</c:v>
                </c:pt>
                <c:pt idx="973">
                  <c:v>464.40000000000009</c:v>
                </c:pt>
                <c:pt idx="974">
                  <c:v>464.40000000000009</c:v>
                </c:pt>
                <c:pt idx="975">
                  <c:v>464.40000000000009</c:v>
                </c:pt>
                <c:pt idx="976">
                  <c:v>464.40000000000009</c:v>
                </c:pt>
                <c:pt idx="977">
                  <c:v>464.40000000000009</c:v>
                </c:pt>
                <c:pt idx="978">
                  <c:v>464.40000000000009</c:v>
                </c:pt>
                <c:pt idx="979">
                  <c:v>464.40000000000009</c:v>
                </c:pt>
                <c:pt idx="980">
                  <c:v>464.40000000000009</c:v>
                </c:pt>
                <c:pt idx="981">
                  <c:v>464.40000000000009</c:v>
                </c:pt>
                <c:pt idx="982">
                  <c:v>464.40000000000009</c:v>
                </c:pt>
                <c:pt idx="983">
                  <c:v>464.40000000000009</c:v>
                </c:pt>
                <c:pt idx="984">
                  <c:v>464.40000000000009</c:v>
                </c:pt>
                <c:pt idx="985">
                  <c:v>464.40000000000009</c:v>
                </c:pt>
                <c:pt idx="986">
                  <c:v>464.40000000000009</c:v>
                </c:pt>
                <c:pt idx="987">
                  <c:v>464.40000000000009</c:v>
                </c:pt>
                <c:pt idx="988">
                  <c:v>464.40000000000009</c:v>
                </c:pt>
                <c:pt idx="989">
                  <c:v>461.59999999999991</c:v>
                </c:pt>
                <c:pt idx="990">
                  <c:v>461.59999999999991</c:v>
                </c:pt>
                <c:pt idx="991">
                  <c:v>461.59999999999991</c:v>
                </c:pt>
                <c:pt idx="992">
                  <c:v>461.59999999999991</c:v>
                </c:pt>
                <c:pt idx="993">
                  <c:v>461.59999999999991</c:v>
                </c:pt>
                <c:pt idx="994">
                  <c:v>461.59999999999991</c:v>
                </c:pt>
                <c:pt idx="995">
                  <c:v>461.59999999999991</c:v>
                </c:pt>
                <c:pt idx="996">
                  <c:v>461.59999999999991</c:v>
                </c:pt>
                <c:pt idx="997">
                  <c:v>461.59999999999991</c:v>
                </c:pt>
                <c:pt idx="998">
                  <c:v>461.59999999999991</c:v>
                </c:pt>
                <c:pt idx="999">
                  <c:v>461.59999999999991</c:v>
                </c:pt>
                <c:pt idx="1000">
                  <c:v>461.59999999999991</c:v>
                </c:pt>
                <c:pt idx="1001">
                  <c:v>461.59999999999991</c:v>
                </c:pt>
                <c:pt idx="1002">
                  <c:v>461.59999999999991</c:v>
                </c:pt>
                <c:pt idx="1003">
                  <c:v>461.59999999999991</c:v>
                </c:pt>
                <c:pt idx="1004">
                  <c:v>461.59999999999991</c:v>
                </c:pt>
                <c:pt idx="1005">
                  <c:v>461.59999999999991</c:v>
                </c:pt>
                <c:pt idx="1006">
                  <c:v>461.59999999999991</c:v>
                </c:pt>
                <c:pt idx="1007">
                  <c:v>461.59999999999991</c:v>
                </c:pt>
                <c:pt idx="1008">
                  <c:v>461.59999999999991</c:v>
                </c:pt>
                <c:pt idx="1009">
                  <c:v>460.20000000000005</c:v>
                </c:pt>
                <c:pt idx="1010">
                  <c:v>460.20000000000005</c:v>
                </c:pt>
                <c:pt idx="1011">
                  <c:v>460.20000000000005</c:v>
                </c:pt>
                <c:pt idx="1012">
                  <c:v>460.20000000000005</c:v>
                </c:pt>
                <c:pt idx="1013">
                  <c:v>460.20000000000005</c:v>
                </c:pt>
                <c:pt idx="1014">
                  <c:v>460.20000000000005</c:v>
                </c:pt>
                <c:pt idx="1015">
                  <c:v>460.20000000000005</c:v>
                </c:pt>
                <c:pt idx="1016">
                  <c:v>460.20000000000005</c:v>
                </c:pt>
                <c:pt idx="1017">
                  <c:v>460.20000000000005</c:v>
                </c:pt>
                <c:pt idx="1018">
                  <c:v>460.20000000000005</c:v>
                </c:pt>
                <c:pt idx="1019">
                  <c:v>460.20000000000005</c:v>
                </c:pt>
                <c:pt idx="1020">
                  <c:v>460.20000000000005</c:v>
                </c:pt>
                <c:pt idx="1021">
                  <c:v>460.20000000000005</c:v>
                </c:pt>
                <c:pt idx="1022">
                  <c:v>460.20000000000005</c:v>
                </c:pt>
                <c:pt idx="1023">
                  <c:v>460.20000000000005</c:v>
                </c:pt>
                <c:pt idx="1024">
                  <c:v>460.20000000000005</c:v>
                </c:pt>
                <c:pt idx="1025">
                  <c:v>460.20000000000005</c:v>
                </c:pt>
                <c:pt idx="1026">
                  <c:v>460.20000000000005</c:v>
                </c:pt>
                <c:pt idx="1027">
                  <c:v>460.20000000000005</c:v>
                </c:pt>
                <c:pt idx="1028">
                  <c:v>460.20000000000005</c:v>
                </c:pt>
                <c:pt idx="1029">
                  <c:v>459.40000000000009</c:v>
                </c:pt>
                <c:pt idx="1030">
                  <c:v>459.40000000000009</c:v>
                </c:pt>
                <c:pt idx="1031">
                  <c:v>459.40000000000009</c:v>
                </c:pt>
                <c:pt idx="1032">
                  <c:v>459.40000000000009</c:v>
                </c:pt>
                <c:pt idx="1033">
                  <c:v>459.40000000000009</c:v>
                </c:pt>
                <c:pt idx="1034">
                  <c:v>459.40000000000009</c:v>
                </c:pt>
                <c:pt idx="1035">
                  <c:v>459.40000000000009</c:v>
                </c:pt>
                <c:pt idx="1036">
                  <c:v>459.40000000000009</c:v>
                </c:pt>
                <c:pt idx="1037">
                  <c:v>459.40000000000009</c:v>
                </c:pt>
                <c:pt idx="1038">
                  <c:v>459.40000000000009</c:v>
                </c:pt>
                <c:pt idx="1039">
                  <c:v>459.40000000000009</c:v>
                </c:pt>
                <c:pt idx="1040">
                  <c:v>459.40000000000009</c:v>
                </c:pt>
                <c:pt idx="1041">
                  <c:v>459.40000000000009</c:v>
                </c:pt>
                <c:pt idx="1042">
                  <c:v>459.40000000000009</c:v>
                </c:pt>
                <c:pt idx="1043">
                  <c:v>459.40000000000009</c:v>
                </c:pt>
                <c:pt idx="1044">
                  <c:v>459.40000000000009</c:v>
                </c:pt>
                <c:pt idx="1045">
                  <c:v>459.40000000000009</c:v>
                </c:pt>
                <c:pt idx="1046">
                  <c:v>459.40000000000009</c:v>
                </c:pt>
                <c:pt idx="1047">
                  <c:v>459.40000000000009</c:v>
                </c:pt>
                <c:pt idx="1048">
                  <c:v>459.40000000000009</c:v>
                </c:pt>
                <c:pt idx="1049">
                  <c:v>457</c:v>
                </c:pt>
                <c:pt idx="1050">
                  <c:v>457</c:v>
                </c:pt>
                <c:pt idx="1051">
                  <c:v>457</c:v>
                </c:pt>
                <c:pt idx="1052">
                  <c:v>457</c:v>
                </c:pt>
                <c:pt idx="1053">
                  <c:v>457</c:v>
                </c:pt>
                <c:pt idx="1054">
                  <c:v>457</c:v>
                </c:pt>
                <c:pt idx="1055">
                  <c:v>457</c:v>
                </c:pt>
                <c:pt idx="1056">
                  <c:v>457</c:v>
                </c:pt>
                <c:pt idx="1057">
                  <c:v>457</c:v>
                </c:pt>
                <c:pt idx="1058">
                  <c:v>457</c:v>
                </c:pt>
                <c:pt idx="1059">
                  <c:v>457</c:v>
                </c:pt>
                <c:pt idx="1060">
                  <c:v>457</c:v>
                </c:pt>
                <c:pt idx="1061">
                  <c:v>457</c:v>
                </c:pt>
                <c:pt idx="1062">
                  <c:v>457</c:v>
                </c:pt>
                <c:pt idx="1063">
                  <c:v>457</c:v>
                </c:pt>
                <c:pt idx="1064">
                  <c:v>457</c:v>
                </c:pt>
                <c:pt idx="1065">
                  <c:v>457</c:v>
                </c:pt>
                <c:pt idx="1066">
                  <c:v>457</c:v>
                </c:pt>
                <c:pt idx="1067">
                  <c:v>457</c:v>
                </c:pt>
                <c:pt idx="1068">
                  <c:v>457</c:v>
                </c:pt>
                <c:pt idx="1069">
                  <c:v>451.5</c:v>
                </c:pt>
                <c:pt idx="1070">
                  <c:v>451.5</c:v>
                </c:pt>
                <c:pt idx="1071">
                  <c:v>451.5</c:v>
                </c:pt>
                <c:pt idx="1072">
                  <c:v>451.5</c:v>
                </c:pt>
                <c:pt idx="1073">
                  <c:v>451.5</c:v>
                </c:pt>
                <c:pt idx="1074">
                  <c:v>451.5</c:v>
                </c:pt>
                <c:pt idx="1075">
                  <c:v>451.5</c:v>
                </c:pt>
                <c:pt idx="1076">
                  <c:v>451.5</c:v>
                </c:pt>
                <c:pt idx="1077">
                  <c:v>451.5</c:v>
                </c:pt>
                <c:pt idx="1078">
                  <c:v>451.5</c:v>
                </c:pt>
                <c:pt idx="1079">
                  <c:v>451.5</c:v>
                </c:pt>
                <c:pt idx="1080">
                  <c:v>451.5</c:v>
                </c:pt>
                <c:pt idx="1081">
                  <c:v>451.5</c:v>
                </c:pt>
                <c:pt idx="1082">
                  <c:v>451.5</c:v>
                </c:pt>
                <c:pt idx="1083">
                  <c:v>451.5</c:v>
                </c:pt>
                <c:pt idx="1084">
                  <c:v>451.5</c:v>
                </c:pt>
                <c:pt idx="1085">
                  <c:v>451.5</c:v>
                </c:pt>
                <c:pt idx="1086">
                  <c:v>451.5</c:v>
                </c:pt>
                <c:pt idx="1087">
                  <c:v>451.5</c:v>
                </c:pt>
                <c:pt idx="1088">
                  <c:v>451.5</c:v>
                </c:pt>
                <c:pt idx="1089">
                  <c:v>449.5</c:v>
                </c:pt>
                <c:pt idx="1090">
                  <c:v>449.5</c:v>
                </c:pt>
                <c:pt idx="1091">
                  <c:v>449.5</c:v>
                </c:pt>
                <c:pt idx="1092">
                  <c:v>449.5</c:v>
                </c:pt>
                <c:pt idx="1093">
                  <c:v>449.5</c:v>
                </c:pt>
                <c:pt idx="1094">
                  <c:v>449.5</c:v>
                </c:pt>
                <c:pt idx="1095">
                  <c:v>449.5</c:v>
                </c:pt>
                <c:pt idx="1096">
                  <c:v>449.5</c:v>
                </c:pt>
                <c:pt idx="1097">
                  <c:v>449.5</c:v>
                </c:pt>
                <c:pt idx="1098">
                  <c:v>449.5</c:v>
                </c:pt>
                <c:pt idx="1099">
                  <c:v>449.5</c:v>
                </c:pt>
                <c:pt idx="1100">
                  <c:v>449.5</c:v>
                </c:pt>
                <c:pt idx="1101">
                  <c:v>449.5</c:v>
                </c:pt>
                <c:pt idx="1102">
                  <c:v>449.5</c:v>
                </c:pt>
                <c:pt idx="1103">
                  <c:v>449.5</c:v>
                </c:pt>
                <c:pt idx="1104">
                  <c:v>449.5</c:v>
                </c:pt>
                <c:pt idx="1105">
                  <c:v>449.5</c:v>
                </c:pt>
                <c:pt idx="1106">
                  <c:v>449.5</c:v>
                </c:pt>
                <c:pt idx="1107">
                  <c:v>449.5</c:v>
                </c:pt>
                <c:pt idx="1108">
                  <c:v>449.5</c:v>
                </c:pt>
                <c:pt idx="1109">
                  <c:v>448.59999999999991</c:v>
                </c:pt>
                <c:pt idx="1110">
                  <c:v>448.59999999999991</c:v>
                </c:pt>
                <c:pt idx="1111">
                  <c:v>448.59999999999991</c:v>
                </c:pt>
                <c:pt idx="1112">
                  <c:v>448.59999999999991</c:v>
                </c:pt>
                <c:pt idx="1113">
                  <c:v>448.59999999999991</c:v>
                </c:pt>
                <c:pt idx="1114">
                  <c:v>448.59999999999991</c:v>
                </c:pt>
                <c:pt idx="1115">
                  <c:v>448.59999999999991</c:v>
                </c:pt>
                <c:pt idx="1116">
                  <c:v>448.59999999999991</c:v>
                </c:pt>
                <c:pt idx="1117">
                  <c:v>448.59999999999991</c:v>
                </c:pt>
                <c:pt idx="1118">
                  <c:v>448.59999999999991</c:v>
                </c:pt>
                <c:pt idx="1119">
                  <c:v>448.59999999999991</c:v>
                </c:pt>
                <c:pt idx="1120">
                  <c:v>448.59999999999991</c:v>
                </c:pt>
                <c:pt idx="1121">
                  <c:v>448.59999999999991</c:v>
                </c:pt>
                <c:pt idx="1122">
                  <c:v>448.59999999999991</c:v>
                </c:pt>
                <c:pt idx="1123">
                  <c:v>448.59999999999991</c:v>
                </c:pt>
                <c:pt idx="1124">
                  <c:v>448.59999999999991</c:v>
                </c:pt>
                <c:pt idx="1125">
                  <c:v>448.59999999999991</c:v>
                </c:pt>
                <c:pt idx="1126">
                  <c:v>448.59999999999991</c:v>
                </c:pt>
                <c:pt idx="1127">
                  <c:v>448.59999999999991</c:v>
                </c:pt>
                <c:pt idx="1128">
                  <c:v>448.59999999999991</c:v>
                </c:pt>
                <c:pt idx="1129">
                  <c:v>446.09999999999991</c:v>
                </c:pt>
                <c:pt idx="1130">
                  <c:v>446.09999999999991</c:v>
                </c:pt>
                <c:pt idx="1131">
                  <c:v>446.09999999999991</c:v>
                </c:pt>
                <c:pt idx="1132">
                  <c:v>446.09999999999991</c:v>
                </c:pt>
                <c:pt idx="1133">
                  <c:v>446.09999999999991</c:v>
                </c:pt>
                <c:pt idx="1134">
                  <c:v>446.09999999999991</c:v>
                </c:pt>
                <c:pt idx="1135">
                  <c:v>446.09999999999991</c:v>
                </c:pt>
                <c:pt idx="1136">
                  <c:v>446.09999999999991</c:v>
                </c:pt>
                <c:pt idx="1137">
                  <c:v>446.09999999999991</c:v>
                </c:pt>
                <c:pt idx="1138">
                  <c:v>446.09999999999991</c:v>
                </c:pt>
                <c:pt idx="1139">
                  <c:v>446.09999999999991</c:v>
                </c:pt>
                <c:pt idx="1140">
                  <c:v>446.09999999999991</c:v>
                </c:pt>
                <c:pt idx="1141">
                  <c:v>446.09999999999991</c:v>
                </c:pt>
                <c:pt idx="1142">
                  <c:v>446.09999999999991</c:v>
                </c:pt>
                <c:pt idx="1143">
                  <c:v>446.09999999999991</c:v>
                </c:pt>
                <c:pt idx="1144">
                  <c:v>446.09999999999991</c:v>
                </c:pt>
                <c:pt idx="1145">
                  <c:v>446.09999999999991</c:v>
                </c:pt>
                <c:pt idx="1146">
                  <c:v>446.09999999999991</c:v>
                </c:pt>
                <c:pt idx="1147">
                  <c:v>446.09999999999991</c:v>
                </c:pt>
                <c:pt idx="1148">
                  <c:v>446.09999999999991</c:v>
                </c:pt>
                <c:pt idx="1149">
                  <c:v>445.20000000000005</c:v>
                </c:pt>
                <c:pt idx="1150">
                  <c:v>445.20000000000005</c:v>
                </c:pt>
                <c:pt idx="1151">
                  <c:v>445.20000000000005</c:v>
                </c:pt>
                <c:pt idx="1152">
                  <c:v>445.20000000000005</c:v>
                </c:pt>
                <c:pt idx="1153">
                  <c:v>445.20000000000005</c:v>
                </c:pt>
                <c:pt idx="1154">
                  <c:v>445.20000000000005</c:v>
                </c:pt>
                <c:pt idx="1155">
                  <c:v>445.20000000000005</c:v>
                </c:pt>
                <c:pt idx="1156">
                  <c:v>445.20000000000005</c:v>
                </c:pt>
                <c:pt idx="1157">
                  <c:v>445.20000000000005</c:v>
                </c:pt>
                <c:pt idx="1158">
                  <c:v>445.20000000000005</c:v>
                </c:pt>
                <c:pt idx="1159">
                  <c:v>445.20000000000005</c:v>
                </c:pt>
                <c:pt idx="1160">
                  <c:v>445.20000000000005</c:v>
                </c:pt>
                <c:pt idx="1161">
                  <c:v>445.20000000000005</c:v>
                </c:pt>
                <c:pt idx="1162">
                  <c:v>445.20000000000005</c:v>
                </c:pt>
                <c:pt idx="1163">
                  <c:v>445.20000000000005</c:v>
                </c:pt>
                <c:pt idx="1164">
                  <c:v>445.20000000000005</c:v>
                </c:pt>
                <c:pt idx="1165">
                  <c:v>445.20000000000005</c:v>
                </c:pt>
                <c:pt idx="1166">
                  <c:v>445.20000000000005</c:v>
                </c:pt>
                <c:pt idx="1167">
                  <c:v>445.20000000000005</c:v>
                </c:pt>
                <c:pt idx="1168">
                  <c:v>445.20000000000005</c:v>
                </c:pt>
                <c:pt idx="1169">
                  <c:v>442.59999999999991</c:v>
                </c:pt>
                <c:pt idx="1170">
                  <c:v>442.59999999999991</c:v>
                </c:pt>
                <c:pt idx="1171">
                  <c:v>442.59999999999991</c:v>
                </c:pt>
                <c:pt idx="1172">
                  <c:v>442.59999999999991</c:v>
                </c:pt>
                <c:pt idx="1173">
                  <c:v>442.59999999999991</c:v>
                </c:pt>
                <c:pt idx="1174">
                  <c:v>442.59999999999991</c:v>
                </c:pt>
                <c:pt idx="1175">
                  <c:v>442.59999999999991</c:v>
                </c:pt>
                <c:pt idx="1176">
                  <c:v>442.59999999999991</c:v>
                </c:pt>
                <c:pt idx="1177">
                  <c:v>442.59999999999991</c:v>
                </c:pt>
                <c:pt idx="1178">
                  <c:v>442.59999999999991</c:v>
                </c:pt>
                <c:pt idx="1179">
                  <c:v>442.59999999999991</c:v>
                </c:pt>
                <c:pt idx="1180">
                  <c:v>442.59999999999991</c:v>
                </c:pt>
                <c:pt idx="1181">
                  <c:v>442.59999999999991</c:v>
                </c:pt>
                <c:pt idx="1182">
                  <c:v>442.59999999999991</c:v>
                </c:pt>
                <c:pt idx="1183">
                  <c:v>442.59999999999991</c:v>
                </c:pt>
                <c:pt idx="1184">
                  <c:v>442.59999999999991</c:v>
                </c:pt>
                <c:pt idx="1185">
                  <c:v>442.59999999999991</c:v>
                </c:pt>
                <c:pt idx="1186">
                  <c:v>442.59999999999991</c:v>
                </c:pt>
                <c:pt idx="1187">
                  <c:v>442.59999999999991</c:v>
                </c:pt>
                <c:pt idx="1188">
                  <c:v>442.59999999999991</c:v>
                </c:pt>
                <c:pt idx="1189">
                  <c:v>438.29999999999995</c:v>
                </c:pt>
                <c:pt idx="1190">
                  <c:v>438.29999999999995</c:v>
                </c:pt>
                <c:pt idx="1191">
                  <c:v>438.29999999999995</c:v>
                </c:pt>
                <c:pt idx="1192">
                  <c:v>438.29999999999995</c:v>
                </c:pt>
                <c:pt idx="1193">
                  <c:v>438.29999999999995</c:v>
                </c:pt>
                <c:pt idx="1194">
                  <c:v>438.29999999999995</c:v>
                </c:pt>
                <c:pt idx="1195">
                  <c:v>438.29999999999995</c:v>
                </c:pt>
                <c:pt idx="1196">
                  <c:v>438.29999999999995</c:v>
                </c:pt>
                <c:pt idx="1197">
                  <c:v>438.29999999999995</c:v>
                </c:pt>
                <c:pt idx="1198">
                  <c:v>438.29999999999995</c:v>
                </c:pt>
                <c:pt idx="1199">
                  <c:v>438.29999999999995</c:v>
                </c:pt>
                <c:pt idx="1200">
                  <c:v>438.29999999999995</c:v>
                </c:pt>
                <c:pt idx="1201">
                  <c:v>438.29999999999995</c:v>
                </c:pt>
                <c:pt idx="1202">
                  <c:v>438.29999999999995</c:v>
                </c:pt>
                <c:pt idx="1203">
                  <c:v>438.29999999999995</c:v>
                </c:pt>
                <c:pt idx="1204">
                  <c:v>438.29999999999995</c:v>
                </c:pt>
                <c:pt idx="1205">
                  <c:v>438.29999999999995</c:v>
                </c:pt>
                <c:pt idx="1206">
                  <c:v>438.29999999999995</c:v>
                </c:pt>
                <c:pt idx="1207">
                  <c:v>438.29999999999995</c:v>
                </c:pt>
                <c:pt idx="1208">
                  <c:v>438.29999999999995</c:v>
                </c:pt>
                <c:pt idx="1209">
                  <c:v>437.29999999999995</c:v>
                </c:pt>
                <c:pt idx="1210">
                  <c:v>437.29999999999995</c:v>
                </c:pt>
                <c:pt idx="1211">
                  <c:v>437.29999999999995</c:v>
                </c:pt>
                <c:pt idx="1212">
                  <c:v>437.29999999999995</c:v>
                </c:pt>
                <c:pt idx="1213">
                  <c:v>437.29999999999995</c:v>
                </c:pt>
                <c:pt idx="1214">
                  <c:v>437.29999999999995</c:v>
                </c:pt>
                <c:pt idx="1215">
                  <c:v>437.29999999999995</c:v>
                </c:pt>
                <c:pt idx="1216">
                  <c:v>437.29999999999995</c:v>
                </c:pt>
                <c:pt idx="1217">
                  <c:v>437.29999999999995</c:v>
                </c:pt>
                <c:pt idx="1218">
                  <c:v>437.29999999999995</c:v>
                </c:pt>
                <c:pt idx="1219">
                  <c:v>437.29999999999995</c:v>
                </c:pt>
                <c:pt idx="1220">
                  <c:v>437.29999999999995</c:v>
                </c:pt>
                <c:pt idx="1221">
                  <c:v>437.29999999999995</c:v>
                </c:pt>
                <c:pt idx="1222">
                  <c:v>437.29999999999995</c:v>
                </c:pt>
                <c:pt idx="1223">
                  <c:v>437.29999999999995</c:v>
                </c:pt>
                <c:pt idx="1224">
                  <c:v>437.29999999999995</c:v>
                </c:pt>
                <c:pt idx="1225">
                  <c:v>437.29999999999995</c:v>
                </c:pt>
                <c:pt idx="1226">
                  <c:v>437.29999999999995</c:v>
                </c:pt>
                <c:pt idx="1227">
                  <c:v>437.29999999999995</c:v>
                </c:pt>
                <c:pt idx="1228">
                  <c:v>437.29999999999995</c:v>
                </c:pt>
                <c:pt idx="1229">
                  <c:v>436.20000000000005</c:v>
                </c:pt>
                <c:pt idx="1230">
                  <c:v>436.20000000000005</c:v>
                </c:pt>
                <c:pt idx="1231">
                  <c:v>436.20000000000005</c:v>
                </c:pt>
                <c:pt idx="1232">
                  <c:v>436.20000000000005</c:v>
                </c:pt>
                <c:pt idx="1233">
                  <c:v>436.20000000000005</c:v>
                </c:pt>
                <c:pt idx="1234">
                  <c:v>436.20000000000005</c:v>
                </c:pt>
                <c:pt idx="1235">
                  <c:v>436.20000000000005</c:v>
                </c:pt>
                <c:pt idx="1236">
                  <c:v>436.20000000000005</c:v>
                </c:pt>
                <c:pt idx="1237">
                  <c:v>436.20000000000005</c:v>
                </c:pt>
                <c:pt idx="1238">
                  <c:v>436.20000000000005</c:v>
                </c:pt>
                <c:pt idx="1239">
                  <c:v>436.20000000000005</c:v>
                </c:pt>
                <c:pt idx="1240">
                  <c:v>436.20000000000005</c:v>
                </c:pt>
                <c:pt idx="1241">
                  <c:v>436.20000000000005</c:v>
                </c:pt>
                <c:pt idx="1242">
                  <c:v>436.20000000000005</c:v>
                </c:pt>
                <c:pt idx="1243">
                  <c:v>436.20000000000005</c:v>
                </c:pt>
                <c:pt idx="1244">
                  <c:v>436.20000000000005</c:v>
                </c:pt>
                <c:pt idx="1245">
                  <c:v>436.20000000000005</c:v>
                </c:pt>
                <c:pt idx="1246">
                  <c:v>436.20000000000005</c:v>
                </c:pt>
                <c:pt idx="1247">
                  <c:v>436.20000000000005</c:v>
                </c:pt>
                <c:pt idx="1248">
                  <c:v>436.20000000000005</c:v>
                </c:pt>
                <c:pt idx="1249">
                  <c:v>435.29999999999995</c:v>
                </c:pt>
                <c:pt idx="1250">
                  <c:v>435.29999999999995</c:v>
                </c:pt>
                <c:pt idx="1251">
                  <c:v>435.29999999999995</c:v>
                </c:pt>
                <c:pt idx="1252">
                  <c:v>435.29999999999995</c:v>
                </c:pt>
                <c:pt idx="1253">
                  <c:v>435.29999999999995</c:v>
                </c:pt>
                <c:pt idx="1254">
                  <c:v>435.29999999999995</c:v>
                </c:pt>
                <c:pt idx="1255">
                  <c:v>435.29999999999995</c:v>
                </c:pt>
                <c:pt idx="1256">
                  <c:v>435.29999999999995</c:v>
                </c:pt>
                <c:pt idx="1257">
                  <c:v>435.29999999999995</c:v>
                </c:pt>
                <c:pt idx="1258">
                  <c:v>435.29999999999995</c:v>
                </c:pt>
                <c:pt idx="1259">
                  <c:v>435.29999999999995</c:v>
                </c:pt>
                <c:pt idx="1260">
                  <c:v>435.29999999999995</c:v>
                </c:pt>
                <c:pt idx="1261">
                  <c:v>435.29999999999995</c:v>
                </c:pt>
                <c:pt idx="1262">
                  <c:v>435.29999999999995</c:v>
                </c:pt>
                <c:pt idx="1263">
                  <c:v>435.29999999999995</c:v>
                </c:pt>
                <c:pt idx="1264">
                  <c:v>435.29999999999995</c:v>
                </c:pt>
                <c:pt idx="1265">
                  <c:v>435.29999999999995</c:v>
                </c:pt>
                <c:pt idx="1266">
                  <c:v>435.29999999999995</c:v>
                </c:pt>
                <c:pt idx="1267">
                  <c:v>435.29999999999995</c:v>
                </c:pt>
                <c:pt idx="1268">
                  <c:v>435.29999999999995</c:v>
                </c:pt>
                <c:pt idx="1269">
                  <c:v>433.70000000000005</c:v>
                </c:pt>
                <c:pt idx="1270">
                  <c:v>433.70000000000005</c:v>
                </c:pt>
                <c:pt idx="1271">
                  <c:v>433.70000000000005</c:v>
                </c:pt>
                <c:pt idx="1272">
                  <c:v>433.70000000000005</c:v>
                </c:pt>
                <c:pt idx="1273">
                  <c:v>433.70000000000005</c:v>
                </c:pt>
                <c:pt idx="1274">
                  <c:v>433.70000000000005</c:v>
                </c:pt>
                <c:pt idx="1275">
                  <c:v>433.70000000000005</c:v>
                </c:pt>
                <c:pt idx="1276">
                  <c:v>433.70000000000005</c:v>
                </c:pt>
                <c:pt idx="1277">
                  <c:v>433.70000000000005</c:v>
                </c:pt>
                <c:pt idx="1278">
                  <c:v>433.70000000000005</c:v>
                </c:pt>
                <c:pt idx="1279">
                  <c:v>433.70000000000005</c:v>
                </c:pt>
                <c:pt idx="1280">
                  <c:v>433.70000000000005</c:v>
                </c:pt>
                <c:pt idx="1281">
                  <c:v>433.70000000000005</c:v>
                </c:pt>
                <c:pt idx="1282">
                  <c:v>433.70000000000005</c:v>
                </c:pt>
                <c:pt idx="1283">
                  <c:v>433.70000000000005</c:v>
                </c:pt>
                <c:pt idx="1284">
                  <c:v>433.70000000000005</c:v>
                </c:pt>
                <c:pt idx="1285">
                  <c:v>433.70000000000005</c:v>
                </c:pt>
                <c:pt idx="1286">
                  <c:v>433.70000000000005</c:v>
                </c:pt>
                <c:pt idx="1287">
                  <c:v>433.70000000000005</c:v>
                </c:pt>
                <c:pt idx="1288">
                  <c:v>433.70000000000005</c:v>
                </c:pt>
                <c:pt idx="1289">
                  <c:v>431.79999999999995</c:v>
                </c:pt>
                <c:pt idx="1290">
                  <c:v>431.79999999999995</c:v>
                </c:pt>
                <c:pt idx="1291">
                  <c:v>431.79999999999995</c:v>
                </c:pt>
                <c:pt idx="1292">
                  <c:v>431.79999999999995</c:v>
                </c:pt>
                <c:pt idx="1293">
                  <c:v>431.79999999999995</c:v>
                </c:pt>
                <c:pt idx="1294">
                  <c:v>431.79999999999995</c:v>
                </c:pt>
                <c:pt idx="1295">
                  <c:v>431.79999999999995</c:v>
                </c:pt>
                <c:pt idx="1296">
                  <c:v>431.79999999999995</c:v>
                </c:pt>
                <c:pt idx="1297">
                  <c:v>431.79999999999995</c:v>
                </c:pt>
                <c:pt idx="1298">
                  <c:v>431.79999999999995</c:v>
                </c:pt>
                <c:pt idx="1299">
                  <c:v>431.79999999999995</c:v>
                </c:pt>
                <c:pt idx="1300">
                  <c:v>431.79999999999995</c:v>
                </c:pt>
                <c:pt idx="1301">
                  <c:v>431.79999999999995</c:v>
                </c:pt>
                <c:pt idx="1302">
                  <c:v>431.79999999999995</c:v>
                </c:pt>
                <c:pt idx="1303">
                  <c:v>431.79999999999995</c:v>
                </c:pt>
                <c:pt idx="1304">
                  <c:v>431.79999999999995</c:v>
                </c:pt>
                <c:pt idx="1305">
                  <c:v>431.79999999999995</c:v>
                </c:pt>
                <c:pt idx="1306">
                  <c:v>431.79999999999995</c:v>
                </c:pt>
                <c:pt idx="1307">
                  <c:v>431.79999999999995</c:v>
                </c:pt>
                <c:pt idx="1308">
                  <c:v>431.79999999999995</c:v>
                </c:pt>
                <c:pt idx="1309">
                  <c:v>429.90000000000009</c:v>
                </c:pt>
                <c:pt idx="1310">
                  <c:v>429.90000000000009</c:v>
                </c:pt>
                <c:pt idx="1311">
                  <c:v>429.90000000000009</c:v>
                </c:pt>
                <c:pt idx="1312">
                  <c:v>429.90000000000009</c:v>
                </c:pt>
                <c:pt idx="1313">
                  <c:v>429.90000000000009</c:v>
                </c:pt>
                <c:pt idx="1314">
                  <c:v>429.90000000000009</c:v>
                </c:pt>
                <c:pt idx="1315">
                  <c:v>429.90000000000009</c:v>
                </c:pt>
                <c:pt idx="1316">
                  <c:v>429.90000000000009</c:v>
                </c:pt>
                <c:pt idx="1317">
                  <c:v>429.90000000000009</c:v>
                </c:pt>
                <c:pt idx="1318">
                  <c:v>429.90000000000009</c:v>
                </c:pt>
                <c:pt idx="1319">
                  <c:v>429.90000000000009</c:v>
                </c:pt>
                <c:pt idx="1320">
                  <c:v>429.90000000000009</c:v>
                </c:pt>
                <c:pt idx="1321">
                  <c:v>429.90000000000009</c:v>
                </c:pt>
                <c:pt idx="1322">
                  <c:v>429.90000000000009</c:v>
                </c:pt>
                <c:pt idx="1323">
                  <c:v>429.90000000000009</c:v>
                </c:pt>
                <c:pt idx="1324">
                  <c:v>429.90000000000009</c:v>
                </c:pt>
                <c:pt idx="1325">
                  <c:v>429.90000000000009</c:v>
                </c:pt>
                <c:pt idx="1326">
                  <c:v>429.90000000000009</c:v>
                </c:pt>
                <c:pt idx="1327">
                  <c:v>429.90000000000009</c:v>
                </c:pt>
                <c:pt idx="1328">
                  <c:v>429.90000000000009</c:v>
                </c:pt>
                <c:pt idx="1329">
                  <c:v>429.09999999999991</c:v>
                </c:pt>
                <c:pt idx="1330">
                  <c:v>429.09999999999991</c:v>
                </c:pt>
                <c:pt idx="1331">
                  <c:v>429.09999999999991</c:v>
                </c:pt>
                <c:pt idx="1332">
                  <c:v>429.09999999999991</c:v>
                </c:pt>
                <c:pt idx="1333">
                  <c:v>429.09999999999991</c:v>
                </c:pt>
                <c:pt idx="1334">
                  <c:v>429.09999999999991</c:v>
                </c:pt>
                <c:pt idx="1335">
                  <c:v>429.09999999999991</c:v>
                </c:pt>
                <c:pt idx="1336">
                  <c:v>429.09999999999991</c:v>
                </c:pt>
                <c:pt idx="1337">
                  <c:v>429.09999999999991</c:v>
                </c:pt>
                <c:pt idx="1338">
                  <c:v>429.09999999999991</c:v>
                </c:pt>
                <c:pt idx="1339">
                  <c:v>429.09999999999991</c:v>
                </c:pt>
                <c:pt idx="1340">
                  <c:v>429.09999999999991</c:v>
                </c:pt>
                <c:pt idx="1341">
                  <c:v>429.09999999999991</c:v>
                </c:pt>
                <c:pt idx="1342">
                  <c:v>429.09999999999991</c:v>
                </c:pt>
                <c:pt idx="1343">
                  <c:v>429.09999999999991</c:v>
                </c:pt>
                <c:pt idx="1344">
                  <c:v>429.09999999999991</c:v>
                </c:pt>
                <c:pt idx="1345">
                  <c:v>429.09999999999991</c:v>
                </c:pt>
                <c:pt idx="1346">
                  <c:v>429.09999999999991</c:v>
                </c:pt>
                <c:pt idx="1347">
                  <c:v>429.09999999999991</c:v>
                </c:pt>
                <c:pt idx="1348">
                  <c:v>429.09999999999991</c:v>
                </c:pt>
                <c:pt idx="1349">
                  <c:v>427</c:v>
                </c:pt>
                <c:pt idx="1350">
                  <c:v>427</c:v>
                </c:pt>
                <c:pt idx="1351">
                  <c:v>427</c:v>
                </c:pt>
                <c:pt idx="1352">
                  <c:v>427</c:v>
                </c:pt>
                <c:pt idx="1353">
                  <c:v>427</c:v>
                </c:pt>
                <c:pt idx="1354">
                  <c:v>427</c:v>
                </c:pt>
                <c:pt idx="1355">
                  <c:v>427</c:v>
                </c:pt>
                <c:pt idx="1356">
                  <c:v>427</c:v>
                </c:pt>
                <c:pt idx="1357">
                  <c:v>427</c:v>
                </c:pt>
                <c:pt idx="1358">
                  <c:v>427</c:v>
                </c:pt>
                <c:pt idx="1359">
                  <c:v>427</c:v>
                </c:pt>
                <c:pt idx="1360">
                  <c:v>427</c:v>
                </c:pt>
                <c:pt idx="1361">
                  <c:v>427</c:v>
                </c:pt>
                <c:pt idx="1362">
                  <c:v>427</c:v>
                </c:pt>
                <c:pt idx="1363">
                  <c:v>427</c:v>
                </c:pt>
                <c:pt idx="1364">
                  <c:v>427</c:v>
                </c:pt>
                <c:pt idx="1365">
                  <c:v>427</c:v>
                </c:pt>
                <c:pt idx="1366">
                  <c:v>427</c:v>
                </c:pt>
                <c:pt idx="1367">
                  <c:v>427</c:v>
                </c:pt>
                <c:pt idx="1368">
                  <c:v>427</c:v>
                </c:pt>
                <c:pt idx="1369">
                  <c:v>426.5</c:v>
                </c:pt>
                <c:pt idx="1370">
                  <c:v>426.5</c:v>
                </c:pt>
                <c:pt idx="1371">
                  <c:v>426.5</c:v>
                </c:pt>
                <c:pt idx="1372">
                  <c:v>426.5</c:v>
                </c:pt>
                <c:pt idx="1373">
                  <c:v>426.5</c:v>
                </c:pt>
                <c:pt idx="1374">
                  <c:v>426.5</c:v>
                </c:pt>
                <c:pt idx="1375">
                  <c:v>426.5</c:v>
                </c:pt>
                <c:pt idx="1376">
                  <c:v>426.5</c:v>
                </c:pt>
                <c:pt idx="1377">
                  <c:v>426.5</c:v>
                </c:pt>
                <c:pt idx="1378">
                  <c:v>426.5</c:v>
                </c:pt>
                <c:pt idx="1379">
                  <c:v>426.5</c:v>
                </c:pt>
                <c:pt idx="1380">
                  <c:v>426.5</c:v>
                </c:pt>
                <c:pt idx="1381">
                  <c:v>426.5</c:v>
                </c:pt>
                <c:pt idx="1382">
                  <c:v>426.5</c:v>
                </c:pt>
                <c:pt idx="1383">
                  <c:v>426.5</c:v>
                </c:pt>
                <c:pt idx="1384">
                  <c:v>426.5</c:v>
                </c:pt>
                <c:pt idx="1385">
                  <c:v>426.5</c:v>
                </c:pt>
                <c:pt idx="1386">
                  <c:v>426.5</c:v>
                </c:pt>
                <c:pt idx="1387">
                  <c:v>426.5</c:v>
                </c:pt>
                <c:pt idx="1388">
                  <c:v>426.5</c:v>
                </c:pt>
                <c:pt idx="1389">
                  <c:v>426.09999999999991</c:v>
                </c:pt>
                <c:pt idx="1390">
                  <c:v>426.09999999999991</c:v>
                </c:pt>
                <c:pt idx="1391">
                  <c:v>426.09999999999991</c:v>
                </c:pt>
                <c:pt idx="1392">
                  <c:v>426.09999999999991</c:v>
                </c:pt>
                <c:pt idx="1393">
                  <c:v>426.09999999999991</c:v>
                </c:pt>
                <c:pt idx="1394">
                  <c:v>426.09999999999991</c:v>
                </c:pt>
                <c:pt idx="1395">
                  <c:v>426.09999999999991</c:v>
                </c:pt>
                <c:pt idx="1396">
                  <c:v>426.09999999999991</c:v>
                </c:pt>
                <c:pt idx="1397">
                  <c:v>426.09999999999991</c:v>
                </c:pt>
                <c:pt idx="1398">
                  <c:v>426.09999999999991</c:v>
                </c:pt>
                <c:pt idx="1399">
                  <c:v>426.09999999999991</c:v>
                </c:pt>
                <c:pt idx="1400">
                  <c:v>426.09999999999991</c:v>
                </c:pt>
                <c:pt idx="1401">
                  <c:v>426.09999999999991</c:v>
                </c:pt>
                <c:pt idx="1402">
                  <c:v>426.09999999999991</c:v>
                </c:pt>
                <c:pt idx="1403">
                  <c:v>426.09999999999991</c:v>
                </c:pt>
                <c:pt idx="1404">
                  <c:v>426.09999999999991</c:v>
                </c:pt>
                <c:pt idx="1405">
                  <c:v>426.09999999999991</c:v>
                </c:pt>
                <c:pt idx="1406">
                  <c:v>426.09999999999991</c:v>
                </c:pt>
                <c:pt idx="1407">
                  <c:v>426.09999999999991</c:v>
                </c:pt>
                <c:pt idx="1408">
                  <c:v>426.09999999999991</c:v>
                </c:pt>
                <c:pt idx="1409">
                  <c:v>423.90000000000009</c:v>
                </c:pt>
                <c:pt idx="1410">
                  <c:v>423.90000000000009</c:v>
                </c:pt>
                <c:pt idx="1411">
                  <c:v>423.90000000000009</c:v>
                </c:pt>
                <c:pt idx="1412">
                  <c:v>423.90000000000009</c:v>
                </c:pt>
                <c:pt idx="1413">
                  <c:v>423.90000000000009</c:v>
                </c:pt>
                <c:pt idx="1414">
                  <c:v>423.90000000000009</c:v>
                </c:pt>
                <c:pt idx="1415">
                  <c:v>423.90000000000009</c:v>
                </c:pt>
                <c:pt idx="1416">
                  <c:v>423.90000000000009</c:v>
                </c:pt>
                <c:pt idx="1417">
                  <c:v>423.90000000000009</c:v>
                </c:pt>
                <c:pt idx="1418">
                  <c:v>423.90000000000009</c:v>
                </c:pt>
                <c:pt idx="1419">
                  <c:v>423.90000000000009</c:v>
                </c:pt>
                <c:pt idx="1420">
                  <c:v>423.90000000000009</c:v>
                </c:pt>
                <c:pt idx="1421">
                  <c:v>423.90000000000009</c:v>
                </c:pt>
                <c:pt idx="1422">
                  <c:v>423.90000000000009</c:v>
                </c:pt>
                <c:pt idx="1423">
                  <c:v>423.90000000000009</c:v>
                </c:pt>
                <c:pt idx="1424">
                  <c:v>423.90000000000009</c:v>
                </c:pt>
                <c:pt idx="1425">
                  <c:v>423.90000000000009</c:v>
                </c:pt>
                <c:pt idx="1426">
                  <c:v>423.90000000000009</c:v>
                </c:pt>
                <c:pt idx="1427">
                  <c:v>423.90000000000009</c:v>
                </c:pt>
                <c:pt idx="1428">
                  <c:v>423.90000000000009</c:v>
                </c:pt>
                <c:pt idx="1429">
                  <c:v>423.29999999999995</c:v>
                </c:pt>
                <c:pt idx="1430">
                  <c:v>423.29999999999995</c:v>
                </c:pt>
                <c:pt idx="1431">
                  <c:v>423.29999999999995</c:v>
                </c:pt>
                <c:pt idx="1432">
                  <c:v>423.29999999999995</c:v>
                </c:pt>
                <c:pt idx="1433">
                  <c:v>423.29999999999995</c:v>
                </c:pt>
                <c:pt idx="1434">
                  <c:v>423.29999999999995</c:v>
                </c:pt>
                <c:pt idx="1435">
                  <c:v>423.29999999999995</c:v>
                </c:pt>
                <c:pt idx="1436">
                  <c:v>423.29999999999995</c:v>
                </c:pt>
                <c:pt idx="1437">
                  <c:v>423.29999999999995</c:v>
                </c:pt>
                <c:pt idx="1438">
                  <c:v>423.29999999999995</c:v>
                </c:pt>
                <c:pt idx="1439">
                  <c:v>423.29999999999995</c:v>
                </c:pt>
                <c:pt idx="1440">
                  <c:v>423.29999999999995</c:v>
                </c:pt>
                <c:pt idx="1441">
                  <c:v>423.29999999999995</c:v>
                </c:pt>
                <c:pt idx="1442">
                  <c:v>423.29999999999995</c:v>
                </c:pt>
                <c:pt idx="1443">
                  <c:v>423.29999999999995</c:v>
                </c:pt>
                <c:pt idx="1444">
                  <c:v>423.29999999999995</c:v>
                </c:pt>
                <c:pt idx="1445">
                  <c:v>423.29999999999995</c:v>
                </c:pt>
                <c:pt idx="1446">
                  <c:v>423.29999999999995</c:v>
                </c:pt>
                <c:pt idx="1447">
                  <c:v>423.29999999999995</c:v>
                </c:pt>
                <c:pt idx="1448">
                  <c:v>423.29999999999995</c:v>
                </c:pt>
                <c:pt idx="1449">
                  <c:v>421.5</c:v>
                </c:pt>
                <c:pt idx="1450">
                  <c:v>421.5</c:v>
                </c:pt>
                <c:pt idx="1451">
                  <c:v>421.5</c:v>
                </c:pt>
                <c:pt idx="1452">
                  <c:v>421.5</c:v>
                </c:pt>
                <c:pt idx="1453">
                  <c:v>421.5</c:v>
                </c:pt>
                <c:pt idx="1454">
                  <c:v>421.5</c:v>
                </c:pt>
                <c:pt idx="1455">
                  <c:v>421.5</c:v>
                </c:pt>
                <c:pt idx="1456">
                  <c:v>421.5</c:v>
                </c:pt>
                <c:pt idx="1457">
                  <c:v>421.5</c:v>
                </c:pt>
                <c:pt idx="1458">
                  <c:v>421.5</c:v>
                </c:pt>
                <c:pt idx="1459">
                  <c:v>421.5</c:v>
                </c:pt>
                <c:pt idx="1460">
                  <c:v>421.5</c:v>
                </c:pt>
                <c:pt idx="1461">
                  <c:v>421.5</c:v>
                </c:pt>
                <c:pt idx="1462">
                  <c:v>421.5</c:v>
                </c:pt>
                <c:pt idx="1463">
                  <c:v>421.5</c:v>
                </c:pt>
                <c:pt idx="1464">
                  <c:v>421.5</c:v>
                </c:pt>
                <c:pt idx="1465">
                  <c:v>421.5</c:v>
                </c:pt>
                <c:pt idx="1466">
                  <c:v>421.5</c:v>
                </c:pt>
                <c:pt idx="1467">
                  <c:v>421.5</c:v>
                </c:pt>
                <c:pt idx="1468">
                  <c:v>421.5</c:v>
                </c:pt>
                <c:pt idx="1469">
                  <c:v>421.09999999999991</c:v>
                </c:pt>
                <c:pt idx="1470">
                  <c:v>421.09999999999991</c:v>
                </c:pt>
                <c:pt idx="1471">
                  <c:v>421.09999999999991</c:v>
                </c:pt>
                <c:pt idx="1472">
                  <c:v>421.09999999999991</c:v>
                </c:pt>
                <c:pt idx="1473">
                  <c:v>421.09999999999991</c:v>
                </c:pt>
                <c:pt idx="1474">
                  <c:v>421.09999999999991</c:v>
                </c:pt>
                <c:pt idx="1475">
                  <c:v>421.09999999999991</c:v>
                </c:pt>
                <c:pt idx="1476">
                  <c:v>421.09999999999991</c:v>
                </c:pt>
                <c:pt idx="1477">
                  <c:v>421.09999999999991</c:v>
                </c:pt>
                <c:pt idx="1478">
                  <c:v>421.09999999999991</c:v>
                </c:pt>
                <c:pt idx="1479">
                  <c:v>421.09999999999991</c:v>
                </c:pt>
                <c:pt idx="1480">
                  <c:v>421.09999999999991</c:v>
                </c:pt>
                <c:pt idx="1481">
                  <c:v>421.09999999999991</c:v>
                </c:pt>
                <c:pt idx="1482">
                  <c:v>421.09999999999991</c:v>
                </c:pt>
                <c:pt idx="1483">
                  <c:v>421.09999999999991</c:v>
                </c:pt>
                <c:pt idx="1484">
                  <c:v>421.09999999999991</c:v>
                </c:pt>
                <c:pt idx="1485">
                  <c:v>421.09999999999991</c:v>
                </c:pt>
                <c:pt idx="1486">
                  <c:v>421.09999999999991</c:v>
                </c:pt>
                <c:pt idx="1487">
                  <c:v>421.09999999999991</c:v>
                </c:pt>
                <c:pt idx="1488">
                  <c:v>421.09999999999991</c:v>
                </c:pt>
                <c:pt idx="1489">
                  <c:v>419.5</c:v>
                </c:pt>
                <c:pt idx="1490">
                  <c:v>419.5</c:v>
                </c:pt>
                <c:pt idx="1491">
                  <c:v>419.5</c:v>
                </c:pt>
                <c:pt idx="1492">
                  <c:v>419.5</c:v>
                </c:pt>
                <c:pt idx="1493">
                  <c:v>419.5</c:v>
                </c:pt>
                <c:pt idx="1494">
                  <c:v>419.5</c:v>
                </c:pt>
                <c:pt idx="1495">
                  <c:v>419.5</c:v>
                </c:pt>
                <c:pt idx="1496">
                  <c:v>419.5</c:v>
                </c:pt>
                <c:pt idx="1497">
                  <c:v>419.5</c:v>
                </c:pt>
                <c:pt idx="1498">
                  <c:v>419.5</c:v>
                </c:pt>
                <c:pt idx="1499">
                  <c:v>419.5</c:v>
                </c:pt>
                <c:pt idx="1500">
                  <c:v>419.5</c:v>
                </c:pt>
                <c:pt idx="1501">
                  <c:v>419.5</c:v>
                </c:pt>
                <c:pt idx="1502">
                  <c:v>419.5</c:v>
                </c:pt>
                <c:pt idx="1503">
                  <c:v>419.5</c:v>
                </c:pt>
                <c:pt idx="1504">
                  <c:v>419.5</c:v>
                </c:pt>
                <c:pt idx="1505">
                  <c:v>419.5</c:v>
                </c:pt>
                <c:pt idx="1506">
                  <c:v>419.5</c:v>
                </c:pt>
                <c:pt idx="1507">
                  <c:v>419.5</c:v>
                </c:pt>
                <c:pt idx="1508">
                  <c:v>419.5</c:v>
                </c:pt>
                <c:pt idx="1509">
                  <c:v>418.29999999999995</c:v>
                </c:pt>
                <c:pt idx="1510">
                  <c:v>418.29999999999995</c:v>
                </c:pt>
                <c:pt idx="1511">
                  <c:v>418.29999999999995</c:v>
                </c:pt>
                <c:pt idx="1512">
                  <c:v>418.29999999999995</c:v>
                </c:pt>
                <c:pt idx="1513">
                  <c:v>418.29999999999995</c:v>
                </c:pt>
                <c:pt idx="1514">
                  <c:v>418.29999999999995</c:v>
                </c:pt>
                <c:pt idx="1515">
                  <c:v>418.29999999999995</c:v>
                </c:pt>
                <c:pt idx="1516">
                  <c:v>418.29999999999995</c:v>
                </c:pt>
                <c:pt idx="1517">
                  <c:v>418.29999999999995</c:v>
                </c:pt>
                <c:pt idx="1518">
                  <c:v>418.29999999999995</c:v>
                </c:pt>
                <c:pt idx="1519">
                  <c:v>418.29999999999995</c:v>
                </c:pt>
                <c:pt idx="1520">
                  <c:v>418.29999999999995</c:v>
                </c:pt>
                <c:pt idx="1521">
                  <c:v>418.29999999999995</c:v>
                </c:pt>
                <c:pt idx="1522">
                  <c:v>418.29999999999995</c:v>
                </c:pt>
                <c:pt idx="1523">
                  <c:v>418.29999999999995</c:v>
                </c:pt>
                <c:pt idx="1524">
                  <c:v>418.29999999999995</c:v>
                </c:pt>
                <c:pt idx="1525">
                  <c:v>418.29999999999995</c:v>
                </c:pt>
                <c:pt idx="1526">
                  <c:v>418.29999999999995</c:v>
                </c:pt>
                <c:pt idx="1527">
                  <c:v>418.29999999999995</c:v>
                </c:pt>
                <c:pt idx="1528">
                  <c:v>418.29999999999995</c:v>
                </c:pt>
                <c:pt idx="1529">
                  <c:v>417.09999999999991</c:v>
                </c:pt>
                <c:pt idx="1530">
                  <c:v>417.09999999999991</c:v>
                </c:pt>
                <c:pt idx="1531">
                  <c:v>417.09999999999991</c:v>
                </c:pt>
                <c:pt idx="1532">
                  <c:v>417.09999999999991</c:v>
                </c:pt>
                <c:pt idx="1533">
                  <c:v>417.09999999999991</c:v>
                </c:pt>
                <c:pt idx="1534">
                  <c:v>417.09999999999991</c:v>
                </c:pt>
                <c:pt idx="1535">
                  <c:v>417.09999999999991</c:v>
                </c:pt>
                <c:pt idx="1536">
                  <c:v>417.09999999999991</c:v>
                </c:pt>
                <c:pt idx="1537">
                  <c:v>417.09999999999991</c:v>
                </c:pt>
                <c:pt idx="1538">
                  <c:v>417.09999999999991</c:v>
                </c:pt>
                <c:pt idx="1539">
                  <c:v>417.09999999999991</c:v>
                </c:pt>
                <c:pt idx="1540">
                  <c:v>417.09999999999991</c:v>
                </c:pt>
                <c:pt idx="1541">
                  <c:v>417.09999999999991</c:v>
                </c:pt>
                <c:pt idx="1542">
                  <c:v>417.09999999999991</c:v>
                </c:pt>
                <c:pt idx="1543">
                  <c:v>417.09999999999991</c:v>
                </c:pt>
                <c:pt idx="1544">
                  <c:v>417.09999999999991</c:v>
                </c:pt>
                <c:pt idx="1545">
                  <c:v>417.09999999999991</c:v>
                </c:pt>
                <c:pt idx="1546">
                  <c:v>417.09999999999991</c:v>
                </c:pt>
                <c:pt idx="1547">
                  <c:v>417.09999999999991</c:v>
                </c:pt>
                <c:pt idx="1548">
                  <c:v>417.09999999999991</c:v>
                </c:pt>
                <c:pt idx="1549">
                  <c:v>415.29999999999995</c:v>
                </c:pt>
                <c:pt idx="1550">
                  <c:v>415.29999999999995</c:v>
                </c:pt>
                <c:pt idx="1551">
                  <c:v>415.29999999999995</c:v>
                </c:pt>
                <c:pt idx="1552">
                  <c:v>415.29999999999995</c:v>
                </c:pt>
                <c:pt idx="1553">
                  <c:v>415.29999999999995</c:v>
                </c:pt>
                <c:pt idx="1554">
                  <c:v>415.29999999999995</c:v>
                </c:pt>
                <c:pt idx="1555">
                  <c:v>415.29999999999995</c:v>
                </c:pt>
                <c:pt idx="1556">
                  <c:v>415.29999999999995</c:v>
                </c:pt>
                <c:pt idx="1557">
                  <c:v>415.29999999999995</c:v>
                </c:pt>
                <c:pt idx="1558">
                  <c:v>415.29999999999995</c:v>
                </c:pt>
                <c:pt idx="1559">
                  <c:v>415.29999999999995</c:v>
                </c:pt>
                <c:pt idx="1560">
                  <c:v>415.29999999999995</c:v>
                </c:pt>
                <c:pt idx="1561">
                  <c:v>415.29999999999995</c:v>
                </c:pt>
                <c:pt idx="1562">
                  <c:v>415.29999999999995</c:v>
                </c:pt>
                <c:pt idx="1563">
                  <c:v>415.29999999999995</c:v>
                </c:pt>
                <c:pt idx="1564">
                  <c:v>415.29999999999995</c:v>
                </c:pt>
                <c:pt idx="1565">
                  <c:v>415.29999999999995</c:v>
                </c:pt>
                <c:pt idx="1566">
                  <c:v>415.29999999999995</c:v>
                </c:pt>
                <c:pt idx="1567">
                  <c:v>415.29999999999995</c:v>
                </c:pt>
                <c:pt idx="1568">
                  <c:v>415.29999999999995</c:v>
                </c:pt>
                <c:pt idx="1569">
                  <c:v>414.59999999999991</c:v>
                </c:pt>
                <c:pt idx="1570">
                  <c:v>414.59999999999991</c:v>
                </c:pt>
                <c:pt idx="1571">
                  <c:v>414.59999999999991</c:v>
                </c:pt>
                <c:pt idx="1572">
                  <c:v>414.59999999999991</c:v>
                </c:pt>
                <c:pt idx="1573">
                  <c:v>414.59999999999991</c:v>
                </c:pt>
                <c:pt idx="1574">
                  <c:v>414.59999999999991</c:v>
                </c:pt>
                <c:pt idx="1575">
                  <c:v>414.59999999999991</c:v>
                </c:pt>
                <c:pt idx="1576">
                  <c:v>414.59999999999991</c:v>
                </c:pt>
                <c:pt idx="1577">
                  <c:v>414.59999999999991</c:v>
                </c:pt>
                <c:pt idx="1578">
                  <c:v>414.59999999999991</c:v>
                </c:pt>
                <c:pt idx="1579">
                  <c:v>414.59999999999991</c:v>
                </c:pt>
                <c:pt idx="1580">
                  <c:v>414.59999999999991</c:v>
                </c:pt>
                <c:pt idx="1581">
                  <c:v>414.59999999999991</c:v>
                </c:pt>
                <c:pt idx="1582">
                  <c:v>414.59999999999991</c:v>
                </c:pt>
                <c:pt idx="1583">
                  <c:v>414.59999999999991</c:v>
                </c:pt>
                <c:pt idx="1584">
                  <c:v>414.59999999999991</c:v>
                </c:pt>
                <c:pt idx="1585">
                  <c:v>414.59999999999991</c:v>
                </c:pt>
                <c:pt idx="1586">
                  <c:v>414.59999999999991</c:v>
                </c:pt>
                <c:pt idx="1587">
                  <c:v>414.59999999999991</c:v>
                </c:pt>
                <c:pt idx="1588">
                  <c:v>414.59999999999991</c:v>
                </c:pt>
                <c:pt idx="1589">
                  <c:v>413.29999999999995</c:v>
                </c:pt>
                <c:pt idx="1590">
                  <c:v>413.29999999999995</c:v>
                </c:pt>
                <c:pt idx="1591">
                  <c:v>413.29999999999995</c:v>
                </c:pt>
                <c:pt idx="1592">
                  <c:v>413.29999999999995</c:v>
                </c:pt>
                <c:pt idx="1593">
                  <c:v>413.29999999999995</c:v>
                </c:pt>
                <c:pt idx="1594">
                  <c:v>413.29999999999995</c:v>
                </c:pt>
                <c:pt idx="1595">
                  <c:v>413.29999999999995</c:v>
                </c:pt>
                <c:pt idx="1596">
                  <c:v>413.29999999999995</c:v>
                </c:pt>
                <c:pt idx="1597">
                  <c:v>413.29999999999995</c:v>
                </c:pt>
                <c:pt idx="1598">
                  <c:v>413.29999999999995</c:v>
                </c:pt>
                <c:pt idx="1599">
                  <c:v>413.29999999999995</c:v>
                </c:pt>
                <c:pt idx="1600">
                  <c:v>413.29999999999995</c:v>
                </c:pt>
                <c:pt idx="1601">
                  <c:v>413.29999999999995</c:v>
                </c:pt>
                <c:pt idx="1602">
                  <c:v>413.29999999999995</c:v>
                </c:pt>
                <c:pt idx="1603">
                  <c:v>413.29999999999995</c:v>
                </c:pt>
                <c:pt idx="1604">
                  <c:v>413.29999999999995</c:v>
                </c:pt>
                <c:pt idx="1605">
                  <c:v>413.29999999999995</c:v>
                </c:pt>
                <c:pt idx="1606">
                  <c:v>413.29999999999995</c:v>
                </c:pt>
                <c:pt idx="1607">
                  <c:v>413.29999999999995</c:v>
                </c:pt>
                <c:pt idx="1608">
                  <c:v>413.29999999999995</c:v>
                </c:pt>
                <c:pt idx="1609">
                  <c:v>413</c:v>
                </c:pt>
                <c:pt idx="1610">
                  <c:v>413</c:v>
                </c:pt>
                <c:pt idx="1611">
                  <c:v>413</c:v>
                </c:pt>
                <c:pt idx="1612">
                  <c:v>413</c:v>
                </c:pt>
                <c:pt idx="1613">
                  <c:v>413</c:v>
                </c:pt>
                <c:pt idx="1614">
                  <c:v>413</c:v>
                </c:pt>
                <c:pt idx="1615">
                  <c:v>413</c:v>
                </c:pt>
                <c:pt idx="1616">
                  <c:v>413</c:v>
                </c:pt>
                <c:pt idx="1617">
                  <c:v>413</c:v>
                </c:pt>
                <c:pt idx="1618">
                  <c:v>413</c:v>
                </c:pt>
                <c:pt idx="1619">
                  <c:v>413</c:v>
                </c:pt>
                <c:pt idx="1620">
                  <c:v>413</c:v>
                </c:pt>
                <c:pt idx="1621">
                  <c:v>413</c:v>
                </c:pt>
                <c:pt idx="1622">
                  <c:v>413</c:v>
                </c:pt>
                <c:pt idx="1623">
                  <c:v>413</c:v>
                </c:pt>
                <c:pt idx="1624">
                  <c:v>413</c:v>
                </c:pt>
                <c:pt idx="1625">
                  <c:v>413</c:v>
                </c:pt>
                <c:pt idx="1626">
                  <c:v>413</c:v>
                </c:pt>
                <c:pt idx="1627">
                  <c:v>413</c:v>
                </c:pt>
                <c:pt idx="1628">
                  <c:v>413</c:v>
                </c:pt>
                <c:pt idx="1629">
                  <c:v>412.40000000000009</c:v>
                </c:pt>
                <c:pt idx="1630">
                  <c:v>412.40000000000009</c:v>
                </c:pt>
                <c:pt idx="1631">
                  <c:v>412.40000000000009</c:v>
                </c:pt>
                <c:pt idx="1632">
                  <c:v>412.40000000000009</c:v>
                </c:pt>
                <c:pt idx="1633">
                  <c:v>412.40000000000009</c:v>
                </c:pt>
                <c:pt idx="1634">
                  <c:v>412.40000000000009</c:v>
                </c:pt>
                <c:pt idx="1635">
                  <c:v>412.40000000000009</c:v>
                </c:pt>
                <c:pt idx="1636">
                  <c:v>412.40000000000009</c:v>
                </c:pt>
                <c:pt idx="1637">
                  <c:v>412.40000000000009</c:v>
                </c:pt>
                <c:pt idx="1638">
                  <c:v>412.40000000000009</c:v>
                </c:pt>
                <c:pt idx="1639">
                  <c:v>412.40000000000009</c:v>
                </c:pt>
                <c:pt idx="1640">
                  <c:v>412.40000000000009</c:v>
                </c:pt>
                <c:pt idx="1641">
                  <c:v>412.40000000000009</c:v>
                </c:pt>
                <c:pt idx="1642">
                  <c:v>412.40000000000009</c:v>
                </c:pt>
                <c:pt idx="1643">
                  <c:v>412.40000000000009</c:v>
                </c:pt>
                <c:pt idx="1644">
                  <c:v>412.40000000000009</c:v>
                </c:pt>
                <c:pt idx="1645">
                  <c:v>412.40000000000009</c:v>
                </c:pt>
                <c:pt idx="1646">
                  <c:v>412.40000000000009</c:v>
                </c:pt>
                <c:pt idx="1647">
                  <c:v>412.40000000000009</c:v>
                </c:pt>
                <c:pt idx="1648">
                  <c:v>412.40000000000009</c:v>
                </c:pt>
                <c:pt idx="1649">
                  <c:v>411.5</c:v>
                </c:pt>
                <c:pt idx="1650">
                  <c:v>411.5</c:v>
                </c:pt>
                <c:pt idx="1651">
                  <c:v>411.5</c:v>
                </c:pt>
                <c:pt idx="1652">
                  <c:v>411.5</c:v>
                </c:pt>
                <c:pt idx="1653">
                  <c:v>411.5</c:v>
                </c:pt>
                <c:pt idx="1654">
                  <c:v>411.5</c:v>
                </c:pt>
                <c:pt idx="1655">
                  <c:v>411.5</c:v>
                </c:pt>
                <c:pt idx="1656">
                  <c:v>411.5</c:v>
                </c:pt>
                <c:pt idx="1657">
                  <c:v>411.5</c:v>
                </c:pt>
                <c:pt idx="1658">
                  <c:v>411.5</c:v>
                </c:pt>
                <c:pt idx="1659">
                  <c:v>411.5</c:v>
                </c:pt>
                <c:pt idx="1660">
                  <c:v>411.5</c:v>
                </c:pt>
                <c:pt idx="1661">
                  <c:v>411.5</c:v>
                </c:pt>
                <c:pt idx="1662">
                  <c:v>411.5</c:v>
                </c:pt>
                <c:pt idx="1663">
                  <c:v>411.5</c:v>
                </c:pt>
                <c:pt idx="1664">
                  <c:v>411.5</c:v>
                </c:pt>
                <c:pt idx="1665">
                  <c:v>411.5</c:v>
                </c:pt>
                <c:pt idx="1666">
                  <c:v>411.5</c:v>
                </c:pt>
                <c:pt idx="1667">
                  <c:v>411.5</c:v>
                </c:pt>
                <c:pt idx="1668">
                  <c:v>411.5</c:v>
                </c:pt>
                <c:pt idx="1669">
                  <c:v>411</c:v>
                </c:pt>
                <c:pt idx="1670">
                  <c:v>411</c:v>
                </c:pt>
                <c:pt idx="1671">
                  <c:v>411</c:v>
                </c:pt>
                <c:pt idx="1672">
                  <c:v>411</c:v>
                </c:pt>
                <c:pt idx="1673">
                  <c:v>411</c:v>
                </c:pt>
                <c:pt idx="1674">
                  <c:v>411</c:v>
                </c:pt>
                <c:pt idx="1675">
                  <c:v>411</c:v>
                </c:pt>
                <c:pt idx="1676">
                  <c:v>411</c:v>
                </c:pt>
                <c:pt idx="1677">
                  <c:v>411</c:v>
                </c:pt>
                <c:pt idx="1678">
                  <c:v>411</c:v>
                </c:pt>
                <c:pt idx="1679">
                  <c:v>411</c:v>
                </c:pt>
                <c:pt idx="1680">
                  <c:v>411</c:v>
                </c:pt>
                <c:pt idx="1681">
                  <c:v>411</c:v>
                </c:pt>
                <c:pt idx="1682">
                  <c:v>411</c:v>
                </c:pt>
                <c:pt idx="1683">
                  <c:v>411</c:v>
                </c:pt>
                <c:pt idx="1684">
                  <c:v>411</c:v>
                </c:pt>
                <c:pt idx="1685">
                  <c:v>411</c:v>
                </c:pt>
                <c:pt idx="1686">
                  <c:v>411</c:v>
                </c:pt>
                <c:pt idx="1687">
                  <c:v>411</c:v>
                </c:pt>
                <c:pt idx="1688">
                  <c:v>411</c:v>
                </c:pt>
                <c:pt idx="1689">
                  <c:v>409.79999999999995</c:v>
                </c:pt>
                <c:pt idx="1690">
                  <c:v>409.79999999999995</c:v>
                </c:pt>
                <c:pt idx="1691">
                  <c:v>409.79999999999995</c:v>
                </c:pt>
                <c:pt idx="1692">
                  <c:v>409.79999999999995</c:v>
                </c:pt>
                <c:pt idx="1693">
                  <c:v>409.79999999999995</c:v>
                </c:pt>
                <c:pt idx="1694">
                  <c:v>409.79999999999995</c:v>
                </c:pt>
                <c:pt idx="1695">
                  <c:v>409.79999999999995</c:v>
                </c:pt>
                <c:pt idx="1696">
                  <c:v>409.79999999999995</c:v>
                </c:pt>
                <c:pt idx="1697">
                  <c:v>409.79999999999995</c:v>
                </c:pt>
                <c:pt idx="1698">
                  <c:v>409.79999999999995</c:v>
                </c:pt>
                <c:pt idx="1699">
                  <c:v>409.79999999999995</c:v>
                </c:pt>
                <c:pt idx="1700">
                  <c:v>409.79999999999995</c:v>
                </c:pt>
                <c:pt idx="1701">
                  <c:v>409.79999999999995</c:v>
                </c:pt>
                <c:pt idx="1702">
                  <c:v>409.79999999999995</c:v>
                </c:pt>
                <c:pt idx="1703">
                  <c:v>409.79999999999995</c:v>
                </c:pt>
                <c:pt idx="1704">
                  <c:v>409.79999999999995</c:v>
                </c:pt>
                <c:pt idx="1705">
                  <c:v>409.79999999999995</c:v>
                </c:pt>
                <c:pt idx="1706">
                  <c:v>409.79999999999995</c:v>
                </c:pt>
                <c:pt idx="1707">
                  <c:v>409.79999999999995</c:v>
                </c:pt>
                <c:pt idx="1708">
                  <c:v>409.79999999999995</c:v>
                </c:pt>
                <c:pt idx="1709">
                  <c:v>407.90000000000009</c:v>
                </c:pt>
                <c:pt idx="1710">
                  <c:v>407.90000000000009</c:v>
                </c:pt>
                <c:pt idx="1711">
                  <c:v>407.90000000000009</c:v>
                </c:pt>
                <c:pt idx="1712">
                  <c:v>407.90000000000009</c:v>
                </c:pt>
                <c:pt idx="1713">
                  <c:v>407.90000000000009</c:v>
                </c:pt>
                <c:pt idx="1714">
                  <c:v>407.90000000000009</c:v>
                </c:pt>
                <c:pt idx="1715">
                  <c:v>407.90000000000009</c:v>
                </c:pt>
                <c:pt idx="1716">
                  <c:v>407.90000000000009</c:v>
                </c:pt>
                <c:pt idx="1717">
                  <c:v>407.90000000000009</c:v>
                </c:pt>
                <c:pt idx="1718">
                  <c:v>407.90000000000009</c:v>
                </c:pt>
                <c:pt idx="1719">
                  <c:v>407.90000000000009</c:v>
                </c:pt>
                <c:pt idx="1720">
                  <c:v>407.90000000000009</c:v>
                </c:pt>
                <c:pt idx="1721">
                  <c:v>407.90000000000009</c:v>
                </c:pt>
                <c:pt idx="1722">
                  <c:v>407.90000000000009</c:v>
                </c:pt>
                <c:pt idx="1723">
                  <c:v>407.90000000000009</c:v>
                </c:pt>
                <c:pt idx="1724">
                  <c:v>407.90000000000009</c:v>
                </c:pt>
                <c:pt idx="1725">
                  <c:v>407.90000000000009</c:v>
                </c:pt>
                <c:pt idx="1726">
                  <c:v>407.90000000000009</c:v>
                </c:pt>
                <c:pt idx="1727">
                  <c:v>407.90000000000009</c:v>
                </c:pt>
                <c:pt idx="1728">
                  <c:v>407.90000000000009</c:v>
                </c:pt>
                <c:pt idx="1729">
                  <c:v>407.59999999999991</c:v>
                </c:pt>
                <c:pt idx="1730">
                  <c:v>407.59999999999991</c:v>
                </c:pt>
                <c:pt idx="1731">
                  <c:v>407.59999999999991</c:v>
                </c:pt>
                <c:pt idx="1732">
                  <c:v>407.59999999999991</c:v>
                </c:pt>
                <c:pt idx="1733">
                  <c:v>407.59999999999991</c:v>
                </c:pt>
                <c:pt idx="1734">
                  <c:v>407.59999999999991</c:v>
                </c:pt>
                <c:pt idx="1735">
                  <c:v>407.59999999999991</c:v>
                </c:pt>
                <c:pt idx="1736">
                  <c:v>407.59999999999991</c:v>
                </c:pt>
                <c:pt idx="1737">
                  <c:v>407.59999999999991</c:v>
                </c:pt>
                <c:pt idx="1738">
                  <c:v>407.59999999999991</c:v>
                </c:pt>
                <c:pt idx="1739">
                  <c:v>407.59999999999991</c:v>
                </c:pt>
                <c:pt idx="1740">
                  <c:v>407.59999999999991</c:v>
                </c:pt>
                <c:pt idx="1741">
                  <c:v>407.59999999999991</c:v>
                </c:pt>
                <c:pt idx="1742">
                  <c:v>407.59999999999991</c:v>
                </c:pt>
                <c:pt idx="1743">
                  <c:v>407.59999999999991</c:v>
                </c:pt>
                <c:pt idx="1744">
                  <c:v>407.59999999999991</c:v>
                </c:pt>
                <c:pt idx="1745">
                  <c:v>407.59999999999991</c:v>
                </c:pt>
                <c:pt idx="1746">
                  <c:v>407.59999999999991</c:v>
                </c:pt>
                <c:pt idx="1747">
                  <c:v>407.59999999999991</c:v>
                </c:pt>
                <c:pt idx="1748">
                  <c:v>407.59999999999991</c:v>
                </c:pt>
                <c:pt idx="1749">
                  <c:v>407.20000000000005</c:v>
                </c:pt>
                <c:pt idx="1750">
                  <c:v>407.20000000000005</c:v>
                </c:pt>
                <c:pt idx="1751">
                  <c:v>407.20000000000005</c:v>
                </c:pt>
                <c:pt idx="1752">
                  <c:v>407.20000000000005</c:v>
                </c:pt>
                <c:pt idx="1753">
                  <c:v>407.20000000000005</c:v>
                </c:pt>
                <c:pt idx="1754">
                  <c:v>407.20000000000005</c:v>
                </c:pt>
                <c:pt idx="1755">
                  <c:v>407.20000000000005</c:v>
                </c:pt>
                <c:pt idx="1756">
                  <c:v>407.20000000000005</c:v>
                </c:pt>
                <c:pt idx="1757">
                  <c:v>407.20000000000005</c:v>
                </c:pt>
                <c:pt idx="1758">
                  <c:v>407.20000000000005</c:v>
                </c:pt>
                <c:pt idx="1759">
                  <c:v>407.20000000000005</c:v>
                </c:pt>
                <c:pt idx="1760">
                  <c:v>407.20000000000005</c:v>
                </c:pt>
                <c:pt idx="1761">
                  <c:v>407.20000000000005</c:v>
                </c:pt>
                <c:pt idx="1762">
                  <c:v>407.20000000000005</c:v>
                </c:pt>
                <c:pt idx="1763">
                  <c:v>407.20000000000005</c:v>
                </c:pt>
                <c:pt idx="1764">
                  <c:v>407.20000000000005</c:v>
                </c:pt>
                <c:pt idx="1765">
                  <c:v>407.20000000000005</c:v>
                </c:pt>
                <c:pt idx="1766">
                  <c:v>407.20000000000005</c:v>
                </c:pt>
                <c:pt idx="1767">
                  <c:v>407.20000000000005</c:v>
                </c:pt>
                <c:pt idx="1768">
                  <c:v>407.20000000000005</c:v>
                </c:pt>
                <c:pt idx="1769">
                  <c:v>405.79999999999995</c:v>
                </c:pt>
                <c:pt idx="1770">
                  <c:v>405.79999999999995</c:v>
                </c:pt>
                <c:pt idx="1771">
                  <c:v>405.79999999999995</c:v>
                </c:pt>
                <c:pt idx="1772">
                  <c:v>405.79999999999995</c:v>
                </c:pt>
                <c:pt idx="1773">
                  <c:v>405.79999999999995</c:v>
                </c:pt>
                <c:pt idx="1774">
                  <c:v>405.79999999999995</c:v>
                </c:pt>
                <c:pt idx="1775">
                  <c:v>405.79999999999995</c:v>
                </c:pt>
                <c:pt idx="1776">
                  <c:v>405.79999999999995</c:v>
                </c:pt>
                <c:pt idx="1777">
                  <c:v>405.79999999999995</c:v>
                </c:pt>
                <c:pt idx="1778">
                  <c:v>405.79999999999995</c:v>
                </c:pt>
                <c:pt idx="1779">
                  <c:v>405.79999999999995</c:v>
                </c:pt>
                <c:pt idx="1780">
                  <c:v>405.79999999999995</c:v>
                </c:pt>
                <c:pt idx="1781">
                  <c:v>405.79999999999995</c:v>
                </c:pt>
                <c:pt idx="1782">
                  <c:v>405.79999999999995</c:v>
                </c:pt>
                <c:pt idx="1783">
                  <c:v>405.79999999999995</c:v>
                </c:pt>
                <c:pt idx="1784">
                  <c:v>405.79999999999995</c:v>
                </c:pt>
                <c:pt idx="1785">
                  <c:v>405.79999999999995</c:v>
                </c:pt>
                <c:pt idx="1786">
                  <c:v>405.79999999999995</c:v>
                </c:pt>
                <c:pt idx="1787">
                  <c:v>405.79999999999995</c:v>
                </c:pt>
                <c:pt idx="1788">
                  <c:v>405.79999999999995</c:v>
                </c:pt>
                <c:pt idx="1789">
                  <c:v>405.20000000000005</c:v>
                </c:pt>
                <c:pt idx="1790">
                  <c:v>405.20000000000005</c:v>
                </c:pt>
                <c:pt idx="1791">
                  <c:v>405.20000000000005</c:v>
                </c:pt>
                <c:pt idx="1792">
                  <c:v>405.20000000000005</c:v>
                </c:pt>
                <c:pt idx="1793">
                  <c:v>405.20000000000005</c:v>
                </c:pt>
                <c:pt idx="1794">
                  <c:v>405.20000000000005</c:v>
                </c:pt>
                <c:pt idx="1795">
                  <c:v>405.20000000000005</c:v>
                </c:pt>
                <c:pt idx="1796">
                  <c:v>405.20000000000005</c:v>
                </c:pt>
                <c:pt idx="1797">
                  <c:v>405.20000000000005</c:v>
                </c:pt>
                <c:pt idx="1798">
                  <c:v>405.20000000000005</c:v>
                </c:pt>
                <c:pt idx="1799">
                  <c:v>405.20000000000005</c:v>
                </c:pt>
                <c:pt idx="1800">
                  <c:v>405.20000000000005</c:v>
                </c:pt>
                <c:pt idx="1801">
                  <c:v>405.20000000000005</c:v>
                </c:pt>
                <c:pt idx="1802">
                  <c:v>405.20000000000005</c:v>
                </c:pt>
                <c:pt idx="1803">
                  <c:v>405.20000000000005</c:v>
                </c:pt>
                <c:pt idx="1804">
                  <c:v>405.20000000000005</c:v>
                </c:pt>
                <c:pt idx="1805">
                  <c:v>405.20000000000005</c:v>
                </c:pt>
                <c:pt idx="1806">
                  <c:v>405.20000000000005</c:v>
                </c:pt>
                <c:pt idx="1807">
                  <c:v>405.20000000000005</c:v>
                </c:pt>
                <c:pt idx="1808">
                  <c:v>405.20000000000005</c:v>
                </c:pt>
                <c:pt idx="1809">
                  <c:v>404.79999999999995</c:v>
                </c:pt>
                <c:pt idx="1810">
                  <c:v>404.79999999999995</c:v>
                </c:pt>
                <c:pt idx="1811">
                  <c:v>404.79999999999995</c:v>
                </c:pt>
                <c:pt idx="1812">
                  <c:v>404.79999999999995</c:v>
                </c:pt>
                <c:pt idx="1813">
                  <c:v>404.79999999999995</c:v>
                </c:pt>
                <c:pt idx="1814">
                  <c:v>404.79999999999995</c:v>
                </c:pt>
                <c:pt idx="1815">
                  <c:v>404.79999999999995</c:v>
                </c:pt>
                <c:pt idx="1816">
                  <c:v>404.79999999999995</c:v>
                </c:pt>
                <c:pt idx="1817">
                  <c:v>404.79999999999995</c:v>
                </c:pt>
                <c:pt idx="1818">
                  <c:v>404.79999999999995</c:v>
                </c:pt>
                <c:pt idx="1819">
                  <c:v>404.79999999999995</c:v>
                </c:pt>
                <c:pt idx="1820">
                  <c:v>404.79999999999995</c:v>
                </c:pt>
                <c:pt idx="1821">
                  <c:v>404.79999999999995</c:v>
                </c:pt>
                <c:pt idx="1822">
                  <c:v>404.79999999999995</c:v>
                </c:pt>
                <c:pt idx="1823">
                  <c:v>404.79999999999995</c:v>
                </c:pt>
                <c:pt idx="1824">
                  <c:v>404.79999999999995</c:v>
                </c:pt>
                <c:pt idx="1825">
                  <c:v>404.79999999999995</c:v>
                </c:pt>
                <c:pt idx="1826">
                  <c:v>404.79999999999995</c:v>
                </c:pt>
                <c:pt idx="1827">
                  <c:v>404.79999999999995</c:v>
                </c:pt>
                <c:pt idx="1828">
                  <c:v>404.79999999999995</c:v>
                </c:pt>
                <c:pt idx="1829">
                  <c:v>403.79999999999995</c:v>
                </c:pt>
                <c:pt idx="1830">
                  <c:v>403.79999999999995</c:v>
                </c:pt>
                <c:pt idx="1831">
                  <c:v>403.79999999999995</c:v>
                </c:pt>
                <c:pt idx="1832">
                  <c:v>403.79999999999995</c:v>
                </c:pt>
                <c:pt idx="1833">
                  <c:v>403.79999999999995</c:v>
                </c:pt>
                <c:pt idx="1834">
                  <c:v>403.79999999999995</c:v>
                </c:pt>
                <c:pt idx="1835">
                  <c:v>403.79999999999995</c:v>
                </c:pt>
                <c:pt idx="1836">
                  <c:v>403.79999999999995</c:v>
                </c:pt>
                <c:pt idx="1837">
                  <c:v>403.79999999999995</c:v>
                </c:pt>
                <c:pt idx="1838">
                  <c:v>403.79999999999995</c:v>
                </c:pt>
                <c:pt idx="1839">
                  <c:v>403.79999999999995</c:v>
                </c:pt>
                <c:pt idx="1840">
                  <c:v>403.79999999999995</c:v>
                </c:pt>
                <c:pt idx="1841">
                  <c:v>403.79999999999995</c:v>
                </c:pt>
                <c:pt idx="1842">
                  <c:v>403.79999999999995</c:v>
                </c:pt>
                <c:pt idx="1843">
                  <c:v>403.79999999999995</c:v>
                </c:pt>
                <c:pt idx="1844">
                  <c:v>403.79999999999995</c:v>
                </c:pt>
                <c:pt idx="1845">
                  <c:v>403.79999999999995</c:v>
                </c:pt>
                <c:pt idx="1846">
                  <c:v>403.79999999999995</c:v>
                </c:pt>
                <c:pt idx="1847">
                  <c:v>403.79999999999995</c:v>
                </c:pt>
                <c:pt idx="1848">
                  <c:v>403.79999999999995</c:v>
                </c:pt>
                <c:pt idx="1849">
                  <c:v>403.29999999999995</c:v>
                </c:pt>
                <c:pt idx="1850">
                  <c:v>403.29999999999995</c:v>
                </c:pt>
                <c:pt idx="1851">
                  <c:v>403.29999999999995</c:v>
                </c:pt>
                <c:pt idx="1852">
                  <c:v>403.29999999999995</c:v>
                </c:pt>
                <c:pt idx="1853">
                  <c:v>403.29999999999995</c:v>
                </c:pt>
                <c:pt idx="1854">
                  <c:v>403.29999999999995</c:v>
                </c:pt>
                <c:pt idx="1855">
                  <c:v>403.29999999999995</c:v>
                </c:pt>
                <c:pt idx="1856">
                  <c:v>403.29999999999995</c:v>
                </c:pt>
                <c:pt idx="1857">
                  <c:v>403.29999999999995</c:v>
                </c:pt>
                <c:pt idx="1858">
                  <c:v>403.29999999999995</c:v>
                </c:pt>
                <c:pt idx="1859">
                  <c:v>403.29999999999995</c:v>
                </c:pt>
                <c:pt idx="1860">
                  <c:v>403.29999999999995</c:v>
                </c:pt>
                <c:pt idx="1861">
                  <c:v>403.29999999999995</c:v>
                </c:pt>
                <c:pt idx="1862">
                  <c:v>403.29999999999995</c:v>
                </c:pt>
                <c:pt idx="1863">
                  <c:v>403.29999999999995</c:v>
                </c:pt>
                <c:pt idx="1864">
                  <c:v>403.29999999999995</c:v>
                </c:pt>
                <c:pt idx="1865">
                  <c:v>403.29999999999995</c:v>
                </c:pt>
                <c:pt idx="1866">
                  <c:v>403.29999999999995</c:v>
                </c:pt>
                <c:pt idx="1867">
                  <c:v>403.29999999999995</c:v>
                </c:pt>
                <c:pt idx="1868">
                  <c:v>403.29999999999995</c:v>
                </c:pt>
                <c:pt idx="1869">
                  <c:v>402.79999999999995</c:v>
                </c:pt>
                <c:pt idx="1870">
                  <c:v>402.79999999999995</c:v>
                </c:pt>
                <c:pt idx="1871">
                  <c:v>402.79999999999995</c:v>
                </c:pt>
                <c:pt idx="1872">
                  <c:v>402.79999999999995</c:v>
                </c:pt>
                <c:pt idx="1873">
                  <c:v>402.79999999999995</c:v>
                </c:pt>
                <c:pt idx="1874">
                  <c:v>402.79999999999995</c:v>
                </c:pt>
                <c:pt idx="1875">
                  <c:v>402.79999999999995</c:v>
                </c:pt>
                <c:pt idx="1876">
                  <c:v>402.79999999999995</c:v>
                </c:pt>
                <c:pt idx="1877">
                  <c:v>402.79999999999995</c:v>
                </c:pt>
                <c:pt idx="1878">
                  <c:v>402.79999999999995</c:v>
                </c:pt>
                <c:pt idx="1879">
                  <c:v>402.79999999999995</c:v>
                </c:pt>
                <c:pt idx="1880">
                  <c:v>402.79999999999995</c:v>
                </c:pt>
                <c:pt idx="1881">
                  <c:v>402.79999999999995</c:v>
                </c:pt>
                <c:pt idx="1882">
                  <c:v>402.79999999999995</c:v>
                </c:pt>
                <c:pt idx="1883">
                  <c:v>402.79999999999995</c:v>
                </c:pt>
                <c:pt idx="1884">
                  <c:v>402.79999999999995</c:v>
                </c:pt>
                <c:pt idx="1885">
                  <c:v>402.79999999999995</c:v>
                </c:pt>
                <c:pt idx="1886">
                  <c:v>402.79999999999995</c:v>
                </c:pt>
                <c:pt idx="1887">
                  <c:v>402.79999999999995</c:v>
                </c:pt>
                <c:pt idx="1888">
                  <c:v>402.79999999999995</c:v>
                </c:pt>
                <c:pt idx="1889">
                  <c:v>402.29999999999995</c:v>
                </c:pt>
                <c:pt idx="1890">
                  <c:v>402.29999999999995</c:v>
                </c:pt>
                <c:pt idx="1891">
                  <c:v>402.29999999999995</c:v>
                </c:pt>
                <c:pt idx="1892">
                  <c:v>402.29999999999995</c:v>
                </c:pt>
                <c:pt idx="1893">
                  <c:v>402.29999999999995</c:v>
                </c:pt>
                <c:pt idx="1894">
                  <c:v>402.29999999999995</c:v>
                </c:pt>
                <c:pt idx="1895">
                  <c:v>402.29999999999995</c:v>
                </c:pt>
                <c:pt idx="1896">
                  <c:v>402.29999999999995</c:v>
                </c:pt>
                <c:pt idx="1897">
                  <c:v>402.29999999999995</c:v>
                </c:pt>
                <c:pt idx="1898">
                  <c:v>402.29999999999995</c:v>
                </c:pt>
                <c:pt idx="1899">
                  <c:v>402.29999999999995</c:v>
                </c:pt>
                <c:pt idx="1900">
                  <c:v>402.29999999999995</c:v>
                </c:pt>
                <c:pt idx="1901">
                  <c:v>402.29999999999995</c:v>
                </c:pt>
                <c:pt idx="1902">
                  <c:v>402.29999999999995</c:v>
                </c:pt>
                <c:pt idx="1903">
                  <c:v>402.29999999999995</c:v>
                </c:pt>
                <c:pt idx="1904">
                  <c:v>402.29999999999995</c:v>
                </c:pt>
                <c:pt idx="1905">
                  <c:v>402.29999999999995</c:v>
                </c:pt>
                <c:pt idx="1906">
                  <c:v>402.29999999999995</c:v>
                </c:pt>
                <c:pt idx="1907">
                  <c:v>402.29999999999995</c:v>
                </c:pt>
                <c:pt idx="1908">
                  <c:v>402.29999999999995</c:v>
                </c:pt>
                <c:pt idx="1909">
                  <c:v>402</c:v>
                </c:pt>
                <c:pt idx="1910">
                  <c:v>402</c:v>
                </c:pt>
                <c:pt idx="1911">
                  <c:v>402</c:v>
                </c:pt>
                <c:pt idx="1912">
                  <c:v>402</c:v>
                </c:pt>
                <c:pt idx="1913">
                  <c:v>402</c:v>
                </c:pt>
                <c:pt idx="1914">
                  <c:v>402</c:v>
                </c:pt>
                <c:pt idx="1915">
                  <c:v>402</c:v>
                </c:pt>
                <c:pt idx="1916">
                  <c:v>402</c:v>
                </c:pt>
                <c:pt idx="1917">
                  <c:v>402</c:v>
                </c:pt>
                <c:pt idx="1918">
                  <c:v>402</c:v>
                </c:pt>
                <c:pt idx="1919">
                  <c:v>402</c:v>
                </c:pt>
                <c:pt idx="1920">
                  <c:v>402</c:v>
                </c:pt>
                <c:pt idx="1921">
                  <c:v>402</c:v>
                </c:pt>
                <c:pt idx="1922">
                  <c:v>402</c:v>
                </c:pt>
                <c:pt idx="1923">
                  <c:v>402</c:v>
                </c:pt>
                <c:pt idx="1924">
                  <c:v>402</c:v>
                </c:pt>
                <c:pt idx="1925">
                  <c:v>402</c:v>
                </c:pt>
                <c:pt idx="1926">
                  <c:v>402</c:v>
                </c:pt>
                <c:pt idx="1927">
                  <c:v>402</c:v>
                </c:pt>
                <c:pt idx="1928">
                  <c:v>402</c:v>
                </c:pt>
                <c:pt idx="1929">
                  <c:v>401.79999999999995</c:v>
                </c:pt>
                <c:pt idx="1930">
                  <c:v>401.79999999999995</c:v>
                </c:pt>
                <c:pt idx="1931">
                  <c:v>401.79999999999995</c:v>
                </c:pt>
                <c:pt idx="1932">
                  <c:v>401.79999999999995</c:v>
                </c:pt>
                <c:pt idx="1933">
                  <c:v>401.79999999999995</c:v>
                </c:pt>
                <c:pt idx="1934">
                  <c:v>401.79999999999995</c:v>
                </c:pt>
                <c:pt idx="1935">
                  <c:v>401.79999999999995</c:v>
                </c:pt>
                <c:pt idx="1936">
                  <c:v>401.79999999999995</c:v>
                </c:pt>
                <c:pt idx="1937">
                  <c:v>401.79999999999995</c:v>
                </c:pt>
                <c:pt idx="1938">
                  <c:v>401.79999999999995</c:v>
                </c:pt>
                <c:pt idx="1939">
                  <c:v>401.79999999999995</c:v>
                </c:pt>
                <c:pt idx="1940">
                  <c:v>401.79999999999995</c:v>
                </c:pt>
                <c:pt idx="1941">
                  <c:v>401.79999999999995</c:v>
                </c:pt>
                <c:pt idx="1942">
                  <c:v>401.79999999999995</c:v>
                </c:pt>
                <c:pt idx="1943">
                  <c:v>401.79999999999995</c:v>
                </c:pt>
                <c:pt idx="1944">
                  <c:v>401.79999999999995</c:v>
                </c:pt>
                <c:pt idx="1945">
                  <c:v>401.79999999999995</c:v>
                </c:pt>
                <c:pt idx="1946">
                  <c:v>401.79999999999995</c:v>
                </c:pt>
                <c:pt idx="1947">
                  <c:v>401.79999999999995</c:v>
                </c:pt>
                <c:pt idx="1948">
                  <c:v>401.79999999999995</c:v>
                </c:pt>
                <c:pt idx="1949">
                  <c:v>401.5</c:v>
                </c:pt>
                <c:pt idx="1950">
                  <c:v>401.5</c:v>
                </c:pt>
                <c:pt idx="1951">
                  <c:v>401.5</c:v>
                </c:pt>
                <c:pt idx="1952">
                  <c:v>401.5</c:v>
                </c:pt>
                <c:pt idx="1953">
                  <c:v>401.5</c:v>
                </c:pt>
                <c:pt idx="1954">
                  <c:v>401.5</c:v>
                </c:pt>
                <c:pt idx="1955">
                  <c:v>401.5</c:v>
                </c:pt>
                <c:pt idx="1956">
                  <c:v>401.5</c:v>
                </c:pt>
                <c:pt idx="1957">
                  <c:v>401.5</c:v>
                </c:pt>
                <c:pt idx="1958">
                  <c:v>401.5</c:v>
                </c:pt>
                <c:pt idx="1959">
                  <c:v>401.5</c:v>
                </c:pt>
                <c:pt idx="1960">
                  <c:v>401.5</c:v>
                </c:pt>
                <c:pt idx="1961">
                  <c:v>401.5</c:v>
                </c:pt>
                <c:pt idx="1962">
                  <c:v>401.5</c:v>
                </c:pt>
                <c:pt idx="1963">
                  <c:v>401.5</c:v>
                </c:pt>
                <c:pt idx="1964">
                  <c:v>401.5</c:v>
                </c:pt>
                <c:pt idx="1965">
                  <c:v>401.5</c:v>
                </c:pt>
                <c:pt idx="1966">
                  <c:v>401.5</c:v>
                </c:pt>
                <c:pt idx="1967">
                  <c:v>401.5</c:v>
                </c:pt>
                <c:pt idx="1968">
                  <c:v>401.5</c:v>
                </c:pt>
                <c:pt idx="1969">
                  <c:v>401.09999999999991</c:v>
                </c:pt>
                <c:pt idx="1970">
                  <c:v>401.09999999999991</c:v>
                </c:pt>
                <c:pt idx="1971">
                  <c:v>401.09999999999991</c:v>
                </c:pt>
                <c:pt idx="1972">
                  <c:v>401.09999999999991</c:v>
                </c:pt>
                <c:pt idx="1973">
                  <c:v>401.09999999999991</c:v>
                </c:pt>
                <c:pt idx="1974">
                  <c:v>401.09999999999991</c:v>
                </c:pt>
                <c:pt idx="1975">
                  <c:v>401.09999999999991</c:v>
                </c:pt>
                <c:pt idx="1976">
                  <c:v>401.09999999999991</c:v>
                </c:pt>
                <c:pt idx="1977">
                  <c:v>401.09999999999991</c:v>
                </c:pt>
                <c:pt idx="1978">
                  <c:v>401.09999999999991</c:v>
                </c:pt>
                <c:pt idx="1979">
                  <c:v>401.09999999999991</c:v>
                </c:pt>
                <c:pt idx="1980">
                  <c:v>401.09999999999991</c:v>
                </c:pt>
                <c:pt idx="1981">
                  <c:v>401.09999999999991</c:v>
                </c:pt>
                <c:pt idx="1982">
                  <c:v>401.09999999999991</c:v>
                </c:pt>
                <c:pt idx="1983">
                  <c:v>401.09999999999991</c:v>
                </c:pt>
                <c:pt idx="1984">
                  <c:v>401.09999999999991</c:v>
                </c:pt>
                <c:pt idx="1985">
                  <c:v>401.09999999999991</c:v>
                </c:pt>
                <c:pt idx="1986">
                  <c:v>401.09999999999991</c:v>
                </c:pt>
                <c:pt idx="1987">
                  <c:v>401.09999999999991</c:v>
                </c:pt>
                <c:pt idx="1988">
                  <c:v>401.09999999999991</c:v>
                </c:pt>
                <c:pt idx="1989">
                  <c:v>400.09999999999991</c:v>
                </c:pt>
                <c:pt idx="1990">
                  <c:v>400.09999999999991</c:v>
                </c:pt>
                <c:pt idx="1991">
                  <c:v>400.09999999999991</c:v>
                </c:pt>
                <c:pt idx="1992">
                  <c:v>400.09999999999991</c:v>
                </c:pt>
                <c:pt idx="1993">
                  <c:v>400.09999999999991</c:v>
                </c:pt>
                <c:pt idx="1994">
                  <c:v>400.09999999999991</c:v>
                </c:pt>
                <c:pt idx="1995">
                  <c:v>400.09999999999991</c:v>
                </c:pt>
                <c:pt idx="1996">
                  <c:v>400.09999999999991</c:v>
                </c:pt>
                <c:pt idx="1997">
                  <c:v>400.09999999999991</c:v>
                </c:pt>
                <c:pt idx="1998">
                  <c:v>400.09999999999991</c:v>
                </c:pt>
                <c:pt idx="1999">
                  <c:v>400.09999999999991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1582.1999999999998</c:v>
                </c:pt>
                <c:pt idx="190">
                  <c:v>1582.1999999999998</c:v>
                </c:pt>
                <c:pt idx="191">
                  <c:v>1582.1999999999998</c:v>
                </c:pt>
                <c:pt idx="192">
                  <c:v>1582.1999999999998</c:v>
                </c:pt>
                <c:pt idx="193">
                  <c:v>1582.1999999999998</c:v>
                </c:pt>
                <c:pt idx="194">
                  <c:v>1582.1999999999998</c:v>
                </c:pt>
                <c:pt idx="195">
                  <c:v>1582.1999999999998</c:v>
                </c:pt>
                <c:pt idx="196">
                  <c:v>1582.1999999999998</c:v>
                </c:pt>
                <c:pt idx="197">
                  <c:v>1582.1999999999998</c:v>
                </c:pt>
                <c:pt idx="198">
                  <c:v>1582.1999999999998</c:v>
                </c:pt>
                <c:pt idx="199">
                  <c:v>1582.1999999999998</c:v>
                </c:pt>
                <c:pt idx="200">
                  <c:v>1582.1999999999998</c:v>
                </c:pt>
                <c:pt idx="201">
                  <c:v>1582.1999999999998</c:v>
                </c:pt>
                <c:pt idx="202">
                  <c:v>1582.1999999999998</c:v>
                </c:pt>
                <c:pt idx="203">
                  <c:v>1582.1999999999998</c:v>
                </c:pt>
                <c:pt idx="204">
                  <c:v>1582.1999999999998</c:v>
                </c:pt>
                <c:pt idx="205">
                  <c:v>1582.1999999999998</c:v>
                </c:pt>
                <c:pt idx="206">
                  <c:v>1582.1999999999998</c:v>
                </c:pt>
                <c:pt idx="207">
                  <c:v>1582.1999999999998</c:v>
                </c:pt>
                <c:pt idx="208">
                  <c:v>1582.1999999999998</c:v>
                </c:pt>
                <c:pt idx="209">
                  <c:v>1408.6</c:v>
                </c:pt>
                <c:pt idx="210">
                  <c:v>1408.6</c:v>
                </c:pt>
                <c:pt idx="211">
                  <c:v>1408.6</c:v>
                </c:pt>
                <c:pt idx="212">
                  <c:v>1408.6</c:v>
                </c:pt>
                <c:pt idx="213">
                  <c:v>1408.6</c:v>
                </c:pt>
                <c:pt idx="214">
                  <c:v>1408.6</c:v>
                </c:pt>
                <c:pt idx="215">
                  <c:v>1408.6</c:v>
                </c:pt>
                <c:pt idx="216">
                  <c:v>1408.6</c:v>
                </c:pt>
                <c:pt idx="217">
                  <c:v>1408.6</c:v>
                </c:pt>
                <c:pt idx="218">
                  <c:v>1408.6</c:v>
                </c:pt>
                <c:pt idx="219">
                  <c:v>1408.6</c:v>
                </c:pt>
                <c:pt idx="220">
                  <c:v>1408.6</c:v>
                </c:pt>
                <c:pt idx="221">
                  <c:v>1408.6</c:v>
                </c:pt>
                <c:pt idx="222">
                  <c:v>1408.6</c:v>
                </c:pt>
                <c:pt idx="223">
                  <c:v>1408.6</c:v>
                </c:pt>
                <c:pt idx="224">
                  <c:v>1408.6</c:v>
                </c:pt>
                <c:pt idx="225">
                  <c:v>1408.6</c:v>
                </c:pt>
                <c:pt idx="226">
                  <c:v>1408.6</c:v>
                </c:pt>
                <c:pt idx="227">
                  <c:v>1408.6</c:v>
                </c:pt>
                <c:pt idx="228">
                  <c:v>1408.6</c:v>
                </c:pt>
                <c:pt idx="229">
                  <c:v>1232.3000000000002</c:v>
                </c:pt>
                <c:pt idx="230">
                  <c:v>1232.3000000000002</c:v>
                </c:pt>
                <c:pt idx="231">
                  <c:v>1232.3000000000002</c:v>
                </c:pt>
                <c:pt idx="232">
                  <c:v>1232.3000000000002</c:v>
                </c:pt>
                <c:pt idx="233">
                  <c:v>1232.3000000000002</c:v>
                </c:pt>
                <c:pt idx="234">
                  <c:v>1232.3000000000002</c:v>
                </c:pt>
                <c:pt idx="235">
                  <c:v>1232.3000000000002</c:v>
                </c:pt>
                <c:pt idx="236">
                  <c:v>1232.3000000000002</c:v>
                </c:pt>
                <c:pt idx="237">
                  <c:v>1232.3000000000002</c:v>
                </c:pt>
                <c:pt idx="238">
                  <c:v>1232.3000000000002</c:v>
                </c:pt>
                <c:pt idx="239">
                  <c:v>1232.3000000000002</c:v>
                </c:pt>
                <c:pt idx="240">
                  <c:v>1232.3000000000002</c:v>
                </c:pt>
                <c:pt idx="241">
                  <c:v>1232.3000000000002</c:v>
                </c:pt>
                <c:pt idx="242">
                  <c:v>1232.3000000000002</c:v>
                </c:pt>
                <c:pt idx="243">
                  <c:v>1232.3000000000002</c:v>
                </c:pt>
                <c:pt idx="244">
                  <c:v>1232.3000000000002</c:v>
                </c:pt>
                <c:pt idx="245">
                  <c:v>1232.3000000000002</c:v>
                </c:pt>
                <c:pt idx="246">
                  <c:v>1232.3000000000002</c:v>
                </c:pt>
                <c:pt idx="247">
                  <c:v>1232.3000000000002</c:v>
                </c:pt>
                <c:pt idx="248">
                  <c:v>1232.3000000000002</c:v>
                </c:pt>
                <c:pt idx="249">
                  <c:v>1175</c:v>
                </c:pt>
                <c:pt idx="250">
                  <c:v>1175</c:v>
                </c:pt>
                <c:pt idx="251">
                  <c:v>1175</c:v>
                </c:pt>
                <c:pt idx="252">
                  <c:v>1175</c:v>
                </c:pt>
                <c:pt idx="253">
                  <c:v>1175</c:v>
                </c:pt>
                <c:pt idx="254">
                  <c:v>1175</c:v>
                </c:pt>
                <c:pt idx="255">
                  <c:v>1175</c:v>
                </c:pt>
                <c:pt idx="256">
                  <c:v>1175</c:v>
                </c:pt>
                <c:pt idx="257">
                  <c:v>1175</c:v>
                </c:pt>
                <c:pt idx="258">
                  <c:v>1175</c:v>
                </c:pt>
                <c:pt idx="259">
                  <c:v>1175</c:v>
                </c:pt>
                <c:pt idx="260">
                  <c:v>1175</c:v>
                </c:pt>
                <c:pt idx="261">
                  <c:v>1175</c:v>
                </c:pt>
                <c:pt idx="262">
                  <c:v>1175</c:v>
                </c:pt>
                <c:pt idx="263">
                  <c:v>1175</c:v>
                </c:pt>
                <c:pt idx="264">
                  <c:v>1175</c:v>
                </c:pt>
                <c:pt idx="265">
                  <c:v>1175</c:v>
                </c:pt>
                <c:pt idx="266">
                  <c:v>1175</c:v>
                </c:pt>
                <c:pt idx="267">
                  <c:v>1175</c:v>
                </c:pt>
                <c:pt idx="268">
                  <c:v>1175</c:v>
                </c:pt>
                <c:pt idx="269">
                  <c:v>1065.6999999999998</c:v>
                </c:pt>
                <c:pt idx="270">
                  <c:v>1065.6999999999998</c:v>
                </c:pt>
                <c:pt idx="271">
                  <c:v>1065.6999999999998</c:v>
                </c:pt>
                <c:pt idx="272">
                  <c:v>1065.6999999999998</c:v>
                </c:pt>
                <c:pt idx="273">
                  <c:v>1065.6999999999998</c:v>
                </c:pt>
                <c:pt idx="274">
                  <c:v>1065.6999999999998</c:v>
                </c:pt>
                <c:pt idx="275">
                  <c:v>1065.6999999999998</c:v>
                </c:pt>
                <c:pt idx="276">
                  <c:v>1065.6999999999998</c:v>
                </c:pt>
                <c:pt idx="277">
                  <c:v>1065.6999999999998</c:v>
                </c:pt>
                <c:pt idx="278">
                  <c:v>1065.6999999999998</c:v>
                </c:pt>
                <c:pt idx="279">
                  <c:v>1065.6999999999998</c:v>
                </c:pt>
                <c:pt idx="280">
                  <c:v>1065.6999999999998</c:v>
                </c:pt>
                <c:pt idx="281">
                  <c:v>1065.6999999999998</c:v>
                </c:pt>
                <c:pt idx="282">
                  <c:v>1065.6999999999998</c:v>
                </c:pt>
                <c:pt idx="283">
                  <c:v>1065.6999999999998</c:v>
                </c:pt>
                <c:pt idx="284">
                  <c:v>1065.6999999999998</c:v>
                </c:pt>
                <c:pt idx="285">
                  <c:v>1065.6999999999998</c:v>
                </c:pt>
                <c:pt idx="286">
                  <c:v>1065.6999999999998</c:v>
                </c:pt>
                <c:pt idx="287">
                  <c:v>1065.6999999999998</c:v>
                </c:pt>
                <c:pt idx="288">
                  <c:v>1065.6999999999998</c:v>
                </c:pt>
                <c:pt idx="289">
                  <c:v>985.90000000000009</c:v>
                </c:pt>
                <c:pt idx="290">
                  <c:v>985.90000000000009</c:v>
                </c:pt>
                <c:pt idx="291">
                  <c:v>985.90000000000009</c:v>
                </c:pt>
                <c:pt idx="292">
                  <c:v>985.90000000000009</c:v>
                </c:pt>
                <c:pt idx="293">
                  <c:v>985.90000000000009</c:v>
                </c:pt>
                <c:pt idx="294">
                  <c:v>985.90000000000009</c:v>
                </c:pt>
                <c:pt idx="295">
                  <c:v>985.90000000000009</c:v>
                </c:pt>
                <c:pt idx="296">
                  <c:v>985.90000000000009</c:v>
                </c:pt>
                <c:pt idx="297">
                  <c:v>985.90000000000009</c:v>
                </c:pt>
                <c:pt idx="298">
                  <c:v>985.90000000000009</c:v>
                </c:pt>
                <c:pt idx="299">
                  <c:v>985.90000000000009</c:v>
                </c:pt>
                <c:pt idx="300">
                  <c:v>985.90000000000009</c:v>
                </c:pt>
                <c:pt idx="301">
                  <c:v>985.90000000000009</c:v>
                </c:pt>
                <c:pt idx="302">
                  <c:v>985.90000000000009</c:v>
                </c:pt>
                <c:pt idx="303">
                  <c:v>985.90000000000009</c:v>
                </c:pt>
                <c:pt idx="304">
                  <c:v>985.90000000000009</c:v>
                </c:pt>
                <c:pt idx="305">
                  <c:v>985.90000000000009</c:v>
                </c:pt>
                <c:pt idx="306">
                  <c:v>985.90000000000009</c:v>
                </c:pt>
                <c:pt idx="307">
                  <c:v>985.90000000000009</c:v>
                </c:pt>
                <c:pt idx="308">
                  <c:v>985.90000000000009</c:v>
                </c:pt>
                <c:pt idx="309">
                  <c:v>916</c:v>
                </c:pt>
                <c:pt idx="310">
                  <c:v>916</c:v>
                </c:pt>
                <c:pt idx="311">
                  <c:v>916</c:v>
                </c:pt>
                <c:pt idx="312">
                  <c:v>916</c:v>
                </c:pt>
                <c:pt idx="313">
                  <c:v>916</c:v>
                </c:pt>
                <c:pt idx="314">
                  <c:v>916</c:v>
                </c:pt>
                <c:pt idx="315">
                  <c:v>916</c:v>
                </c:pt>
                <c:pt idx="316">
                  <c:v>916</c:v>
                </c:pt>
                <c:pt idx="317">
                  <c:v>916</c:v>
                </c:pt>
                <c:pt idx="318">
                  <c:v>916</c:v>
                </c:pt>
                <c:pt idx="319">
                  <c:v>916</c:v>
                </c:pt>
                <c:pt idx="320">
                  <c:v>916</c:v>
                </c:pt>
                <c:pt idx="321">
                  <c:v>916</c:v>
                </c:pt>
                <c:pt idx="322">
                  <c:v>916</c:v>
                </c:pt>
                <c:pt idx="323">
                  <c:v>916</c:v>
                </c:pt>
                <c:pt idx="324">
                  <c:v>916</c:v>
                </c:pt>
                <c:pt idx="325">
                  <c:v>916</c:v>
                </c:pt>
                <c:pt idx="326">
                  <c:v>916</c:v>
                </c:pt>
                <c:pt idx="327">
                  <c:v>916</c:v>
                </c:pt>
                <c:pt idx="328">
                  <c:v>916</c:v>
                </c:pt>
                <c:pt idx="329">
                  <c:v>842</c:v>
                </c:pt>
                <c:pt idx="330">
                  <c:v>842</c:v>
                </c:pt>
                <c:pt idx="331">
                  <c:v>842</c:v>
                </c:pt>
                <c:pt idx="332">
                  <c:v>842</c:v>
                </c:pt>
                <c:pt idx="333">
                  <c:v>842</c:v>
                </c:pt>
                <c:pt idx="334">
                  <c:v>842</c:v>
                </c:pt>
                <c:pt idx="335">
                  <c:v>842</c:v>
                </c:pt>
                <c:pt idx="336">
                  <c:v>842</c:v>
                </c:pt>
                <c:pt idx="337">
                  <c:v>842</c:v>
                </c:pt>
                <c:pt idx="338">
                  <c:v>842</c:v>
                </c:pt>
                <c:pt idx="339">
                  <c:v>842</c:v>
                </c:pt>
                <c:pt idx="340">
                  <c:v>842</c:v>
                </c:pt>
                <c:pt idx="341">
                  <c:v>842</c:v>
                </c:pt>
                <c:pt idx="342">
                  <c:v>842</c:v>
                </c:pt>
                <c:pt idx="343">
                  <c:v>842</c:v>
                </c:pt>
                <c:pt idx="344">
                  <c:v>842</c:v>
                </c:pt>
                <c:pt idx="345">
                  <c:v>842</c:v>
                </c:pt>
                <c:pt idx="346">
                  <c:v>842</c:v>
                </c:pt>
                <c:pt idx="347">
                  <c:v>842</c:v>
                </c:pt>
                <c:pt idx="348">
                  <c:v>842</c:v>
                </c:pt>
                <c:pt idx="349">
                  <c:v>812.59999999999991</c:v>
                </c:pt>
                <c:pt idx="350">
                  <c:v>812.59999999999991</c:v>
                </c:pt>
                <c:pt idx="351">
                  <c:v>812.59999999999991</c:v>
                </c:pt>
                <c:pt idx="352">
                  <c:v>812.59999999999991</c:v>
                </c:pt>
                <c:pt idx="353">
                  <c:v>812.59999999999991</c:v>
                </c:pt>
                <c:pt idx="354">
                  <c:v>812.59999999999991</c:v>
                </c:pt>
                <c:pt idx="355">
                  <c:v>812.59999999999991</c:v>
                </c:pt>
                <c:pt idx="356">
                  <c:v>812.59999999999991</c:v>
                </c:pt>
                <c:pt idx="357">
                  <c:v>812.59999999999991</c:v>
                </c:pt>
                <c:pt idx="358">
                  <c:v>812.59999999999991</c:v>
                </c:pt>
                <c:pt idx="359">
                  <c:v>812.59999999999991</c:v>
                </c:pt>
                <c:pt idx="360">
                  <c:v>812.59999999999991</c:v>
                </c:pt>
                <c:pt idx="361">
                  <c:v>812.59999999999991</c:v>
                </c:pt>
                <c:pt idx="362">
                  <c:v>812.59999999999991</c:v>
                </c:pt>
                <c:pt idx="363">
                  <c:v>812.59999999999991</c:v>
                </c:pt>
                <c:pt idx="364">
                  <c:v>812.59999999999991</c:v>
                </c:pt>
                <c:pt idx="365">
                  <c:v>812.59999999999991</c:v>
                </c:pt>
                <c:pt idx="366">
                  <c:v>812.59999999999991</c:v>
                </c:pt>
                <c:pt idx="367">
                  <c:v>812.59999999999991</c:v>
                </c:pt>
                <c:pt idx="368">
                  <c:v>812.59999999999991</c:v>
                </c:pt>
                <c:pt idx="369">
                  <c:v>787.09999999999991</c:v>
                </c:pt>
                <c:pt idx="370">
                  <c:v>787.09999999999991</c:v>
                </c:pt>
                <c:pt idx="371">
                  <c:v>787.09999999999991</c:v>
                </c:pt>
                <c:pt idx="372">
                  <c:v>787.09999999999991</c:v>
                </c:pt>
                <c:pt idx="373">
                  <c:v>787.09999999999991</c:v>
                </c:pt>
                <c:pt idx="374">
                  <c:v>787.09999999999991</c:v>
                </c:pt>
                <c:pt idx="375">
                  <c:v>787.09999999999991</c:v>
                </c:pt>
                <c:pt idx="376">
                  <c:v>787.09999999999991</c:v>
                </c:pt>
                <c:pt idx="377">
                  <c:v>787.09999999999991</c:v>
                </c:pt>
                <c:pt idx="378">
                  <c:v>787.09999999999991</c:v>
                </c:pt>
                <c:pt idx="379">
                  <c:v>787.09999999999991</c:v>
                </c:pt>
                <c:pt idx="380">
                  <c:v>787.09999999999991</c:v>
                </c:pt>
                <c:pt idx="381">
                  <c:v>787.09999999999991</c:v>
                </c:pt>
                <c:pt idx="382">
                  <c:v>787.09999999999991</c:v>
                </c:pt>
                <c:pt idx="383">
                  <c:v>787.09999999999991</c:v>
                </c:pt>
                <c:pt idx="384">
                  <c:v>787.09999999999991</c:v>
                </c:pt>
                <c:pt idx="385">
                  <c:v>787.09999999999991</c:v>
                </c:pt>
                <c:pt idx="386">
                  <c:v>787.09999999999991</c:v>
                </c:pt>
                <c:pt idx="387">
                  <c:v>787.09999999999991</c:v>
                </c:pt>
                <c:pt idx="388">
                  <c:v>787.09999999999991</c:v>
                </c:pt>
                <c:pt idx="389">
                  <c:v>757.69999999999982</c:v>
                </c:pt>
                <c:pt idx="390">
                  <c:v>757.69999999999982</c:v>
                </c:pt>
                <c:pt idx="391">
                  <c:v>757.69999999999982</c:v>
                </c:pt>
                <c:pt idx="392">
                  <c:v>757.69999999999982</c:v>
                </c:pt>
                <c:pt idx="393">
                  <c:v>757.69999999999982</c:v>
                </c:pt>
                <c:pt idx="394">
                  <c:v>757.69999999999982</c:v>
                </c:pt>
                <c:pt idx="395">
                  <c:v>757.69999999999982</c:v>
                </c:pt>
                <c:pt idx="396">
                  <c:v>757.69999999999982</c:v>
                </c:pt>
                <c:pt idx="397">
                  <c:v>757.69999999999982</c:v>
                </c:pt>
                <c:pt idx="398">
                  <c:v>757.69999999999982</c:v>
                </c:pt>
                <c:pt idx="399">
                  <c:v>757.69999999999982</c:v>
                </c:pt>
                <c:pt idx="400">
                  <c:v>757.69999999999982</c:v>
                </c:pt>
                <c:pt idx="401">
                  <c:v>757.69999999999982</c:v>
                </c:pt>
                <c:pt idx="402">
                  <c:v>757.69999999999982</c:v>
                </c:pt>
                <c:pt idx="403">
                  <c:v>757.69999999999982</c:v>
                </c:pt>
                <c:pt idx="404">
                  <c:v>757.69999999999982</c:v>
                </c:pt>
                <c:pt idx="405">
                  <c:v>757.69999999999982</c:v>
                </c:pt>
                <c:pt idx="406">
                  <c:v>757.69999999999982</c:v>
                </c:pt>
                <c:pt idx="407">
                  <c:v>757.69999999999982</c:v>
                </c:pt>
                <c:pt idx="408">
                  <c:v>757.69999999999982</c:v>
                </c:pt>
                <c:pt idx="409">
                  <c:v>720.59999999999991</c:v>
                </c:pt>
                <c:pt idx="410">
                  <c:v>720.59999999999991</c:v>
                </c:pt>
                <c:pt idx="411">
                  <c:v>720.59999999999991</c:v>
                </c:pt>
                <c:pt idx="412">
                  <c:v>720.59999999999991</c:v>
                </c:pt>
                <c:pt idx="413">
                  <c:v>720.59999999999991</c:v>
                </c:pt>
                <c:pt idx="414">
                  <c:v>720.59999999999991</c:v>
                </c:pt>
                <c:pt idx="415">
                  <c:v>720.59999999999991</c:v>
                </c:pt>
                <c:pt idx="416">
                  <c:v>720.59999999999991</c:v>
                </c:pt>
                <c:pt idx="417">
                  <c:v>720.59999999999991</c:v>
                </c:pt>
                <c:pt idx="418">
                  <c:v>720.59999999999991</c:v>
                </c:pt>
                <c:pt idx="419">
                  <c:v>720.59999999999991</c:v>
                </c:pt>
                <c:pt idx="420">
                  <c:v>720.59999999999991</c:v>
                </c:pt>
                <c:pt idx="421">
                  <c:v>720.59999999999991</c:v>
                </c:pt>
                <c:pt idx="422">
                  <c:v>720.59999999999991</c:v>
                </c:pt>
                <c:pt idx="423">
                  <c:v>720.59999999999991</c:v>
                </c:pt>
                <c:pt idx="424">
                  <c:v>720.59999999999991</c:v>
                </c:pt>
                <c:pt idx="425">
                  <c:v>720.59999999999991</c:v>
                </c:pt>
                <c:pt idx="426">
                  <c:v>720.59999999999991</c:v>
                </c:pt>
                <c:pt idx="427">
                  <c:v>720.59999999999991</c:v>
                </c:pt>
                <c:pt idx="428">
                  <c:v>720.59999999999991</c:v>
                </c:pt>
                <c:pt idx="429">
                  <c:v>700.3</c:v>
                </c:pt>
                <c:pt idx="430">
                  <c:v>700.3</c:v>
                </c:pt>
                <c:pt idx="431">
                  <c:v>700.3</c:v>
                </c:pt>
                <c:pt idx="432">
                  <c:v>700.3</c:v>
                </c:pt>
                <c:pt idx="433">
                  <c:v>700.3</c:v>
                </c:pt>
                <c:pt idx="434">
                  <c:v>700.3</c:v>
                </c:pt>
                <c:pt idx="435">
                  <c:v>700.3</c:v>
                </c:pt>
                <c:pt idx="436">
                  <c:v>700.3</c:v>
                </c:pt>
                <c:pt idx="437">
                  <c:v>700.3</c:v>
                </c:pt>
                <c:pt idx="438">
                  <c:v>700.3</c:v>
                </c:pt>
                <c:pt idx="439">
                  <c:v>700.3</c:v>
                </c:pt>
                <c:pt idx="440">
                  <c:v>700.3</c:v>
                </c:pt>
                <c:pt idx="441">
                  <c:v>700.3</c:v>
                </c:pt>
                <c:pt idx="442">
                  <c:v>700.3</c:v>
                </c:pt>
                <c:pt idx="443">
                  <c:v>700.3</c:v>
                </c:pt>
                <c:pt idx="444">
                  <c:v>700.3</c:v>
                </c:pt>
                <c:pt idx="445">
                  <c:v>700.3</c:v>
                </c:pt>
                <c:pt idx="446">
                  <c:v>700.3</c:v>
                </c:pt>
                <c:pt idx="447">
                  <c:v>700.3</c:v>
                </c:pt>
                <c:pt idx="448">
                  <c:v>700.3</c:v>
                </c:pt>
                <c:pt idx="449">
                  <c:v>672.5</c:v>
                </c:pt>
                <c:pt idx="450">
                  <c:v>672.5</c:v>
                </c:pt>
                <c:pt idx="451">
                  <c:v>672.5</c:v>
                </c:pt>
                <c:pt idx="452">
                  <c:v>672.5</c:v>
                </c:pt>
                <c:pt idx="453">
                  <c:v>672.5</c:v>
                </c:pt>
                <c:pt idx="454">
                  <c:v>672.5</c:v>
                </c:pt>
                <c:pt idx="455">
                  <c:v>672.5</c:v>
                </c:pt>
                <c:pt idx="456">
                  <c:v>672.5</c:v>
                </c:pt>
                <c:pt idx="457">
                  <c:v>672.5</c:v>
                </c:pt>
                <c:pt idx="458">
                  <c:v>672.5</c:v>
                </c:pt>
                <c:pt idx="459">
                  <c:v>672.5</c:v>
                </c:pt>
                <c:pt idx="460">
                  <c:v>672.5</c:v>
                </c:pt>
                <c:pt idx="461">
                  <c:v>672.5</c:v>
                </c:pt>
                <c:pt idx="462">
                  <c:v>672.5</c:v>
                </c:pt>
                <c:pt idx="463">
                  <c:v>672.5</c:v>
                </c:pt>
                <c:pt idx="464">
                  <c:v>672.5</c:v>
                </c:pt>
                <c:pt idx="465">
                  <c:v>672.5</c:v>
                </c:pt>
                <c:pt idx="466">
                  <c:v>672.5</c:v>
                </c:pt>
                <c:pt idx="467">
                  <c:v>672.5</c:v>
                </c:pt>
                <c:pt idx="468">
                  <c:v>672.5</c:v>
                </c:pt>
                <c:pt idx="469">
                  <c:v>656.90000000000009</c:v>
                </c:pt>
                <c:pt idx="470">
                  <c:v>656.90000000000009</c:v>
                </c:pt>
                <c:pt idx="471">
                  <c:v>656.90000000000009</c:v>
                </c:pt>
                <c:pt idx="472">
                  <c:v>656.90000000000009</c:v>
                </c:pt>
                <c:pt idx="473">
                  <c:v>656.90000000000009</c:v>
                </c:pt>
                <c:pt idx="474">
                  <c:v>656.90000000000009</c:v>
                </c:pt>
                <c:pt idx="475">
                  <c:v>656.90000000000009</c:v>
                </c:pt>
                <c:pt idx="476">
                  <c:v>656.90000000000009</c:v>
                </c:pt>
                <c:pt idx="477">
                  <c:v>656.90000000000009</c:v>
                </c:pt>
                <c:pt idx="478">
                  <c:v>656.90000000000009</c:v>
                </c:pt>
                <c:pt idx="479">
                  <c:v>656.90000000000009</c:v>
                </c:pt>
                <c:pt idx="480">
                  <c:v>656.90000000000009</c:v>
                </c:pt>
                <c:pt idx="481">
                  <c:v>656.90000000000009</c:v>
                </c:pt>
                <c:pt idx="482">
                  <c:v>656.90000000000009</c:v>
                </c:pt>
                <c:pt idx="483">
                  <c:v>656.90000000000009</c:v>
                </c:pt>
                <c:pt idx="484">
                  <c:v>656.90000000000009</c:v>
                </c:pt>
                <c:pt idx="485">
                  <c:v>656.90000000000009</c:v>
                </c:pt>
                <c:pt idx="486">
                  <c:v>656.90000000000009</c:v>
                </c:pt>
                <c:pt idx="487">
                  <c:v>656.90000000000009</c:v>
                </c:pt>
                <c:pt idx="488">
                  <c:v>656.90000000000009</c:v>
                </c:pt>
                <c:pt idx="489">
                  <c:v>639.90000000000009</c:v>
                </c:pt>
                <c:pt idx="490">
                  <c:v>639.90000000000009</c:v>
                </c:pt>
                <c:pt idx="491">
                  <c:v>639.90000000000009</c:v>
                </c:pt>
                <c:pt idx="492">
                  <c:v>639.90000000000009</c:v>
                </c:pt>
                <c:pt idx="493">
                  <c:v>639.90000000000009</c:v>
                </c:pt>
                <c:pt idx="494">
                  <c:v>639.90000000000009</c:v>
                </c:pt>
                <c:pt idx="495">
                  <c:v>639.90000000000009</c:v>
                </c:pt>
                <c:pt idx="496">
                  <c:v>639.90000000000009</c:v>
                </c:pt>
                <c:pt idx="497">
                  <c:v>639.90000000000009</c:v>
                </c:pt>
                <c:pt idx="498">
                  <c:v>639.90000000000009</c:v>
                </c:pt>
                <c:pt idx="499">
                  <c:v>639.90000000000009</c:v>
                </c:pt>
                <c:pt idx="500">
                  <c:v>639.90000000000009</c:v>
                </c:pt>
                <c:pt idx="501">
                  <c:v>639.90000000000009</c:v>
                </c:pt>
                <c:pt idx="502">
                  <c:v>639.90000000000009</c:v>
                </c:pt>
                <c:pt idx="503">
                  <c:v>639.90000000000009</c:v>
                </c:pt>
                <c:pt idx="504">
                  <c:v>639.90000000000009</c:v>
                </c:pt>
                <c:pt idx="505">
                  <c:v>639.90000000000009</c:v>
                </c:pt>
                <c:pt idx="506">
                  <c:v>639.90000000000009</c:v>
                </c:pt>
                <c:pt idx="507">
                  <c:v>639.90000000000009</c:v>
                </c:pt>
                <c:pt idx="508">
                  <c:v>639.90000000000009</c:v>
                </c:pt>
                <c:pt idx="509">
                  <c:v>624.29999999999995</c:v>
                </c:pt>
                <c:pt idx="510">
                  <c:v>624.29999999999995</c:v>
                </c:pt>
                <c:pt idx="511">
                  <c:v>624.29999999999995</c:v>
                </c:pt>
                <c:pt idx="512">
                  <c:v>624.29999999999995</c:v>
                </c:pt>
                <c:pt idx="513">
                  <c:v>624.29999999999995</c:v>
                </c:pt>
                <c:pt idx="514">
                  <c:v>624.29999999999995</c:v>
                </c:pt>
                <c:pt idx="515">
                  <c:v>624.29999999999995</c:v>
                </c:pt>
                <c:pt idx="516">
                  <c:v>624.29999999999995</c:v>
                </c:pt>
                <c:pt idx="517">
                  <c:v>624.29999999999995</c:v>
                </c:pt>
                <c:pt idx="518">
                  <c:v>624.29999999999995</c:v>
                </c:pt>
                <c:pt idx="519">
                  <c:v>624.29999999999995</c:v>
                </c:pt>
                <c:pt idx="520">
                  <c:v>624.29999999999995</c:v>
                </c:pt>
                <c:pt idx="521">
                  <c:v>624.29999999999995</c:v>
                </c:pt>
                <c:pt idx="522">
                  <c:v>624.29999999999995</c:v>
                </c:pt>
                <c:pt idx="523">
                  <c:v>624.29999999999995</c:v>
                </c:pt>
                <c:pt idx="524">
                  <c:v>624.29999999999995</c:v>
                </c:pt>
                <c:pt idx="525">
                  <c:v>624.29999999999995</c:v>
                </c:pt>
                <c:pt idx="526">
                  <c:v>624.29999999999995</c:v>
                </c:pt>
                <c:pt idx="527">
                  <c:v>624.29999999999995</c:v>
                </c:pt>
                <c:pt idx="528">
                  <c:v>624.29999999999995</c:v>
                </c:pt>
                <c:pt idx="529">
                  <c:v>611.79999999999995</c:v>
                </c:pt>
                <c:pt idx="530">
                  <c:v>611.79999999999995</c:v>
                </c:pt>
                <c:pt idx="531">
                  <c:v>611.79999999999995</c:v>
                </c:pt>
                <c:pt idx="532">
                  <c:v>611.79999999999995</c:v>
                </c:pt>
                <c:pt idx="533">
                  <c:v>611.79999999999995</c:v>
                </c:pt>
                <c:pt idx="534">
                  <c:v>611.79999999999995</c:v>
                </c:pt>
                <c:pt idx="535">
                  <c:v>611.79999999999995</c:v>
                </c:pt>
                <c:pt idx="536">
                  <c:v>611.79999999999995</c:v>
                </c:pt>
                <c:pt idx="537">
                  <c:v>611.79999999999995</c:v>
                </c:pt>
                <c:pt idx="538">
                  <c:v>611.79999999999995</c:v>
                </c:pt>
                <c:pt idx="539">
                  <c:v>611.79999999999995</c:v>
                </c:pt>
                <c:pt idx="540">
                  <c:v>611.79999999999995</c:v>
                </c:pt>
                <c:pt idx="541">
                  <c:v>611.79999999999995</c:v>
                </c:pt>
                <c:pt idx="542">
                  <c:v>611.79999999999995</c:v>
                </c:pt>
                <c:pt idx="543">
                  <c:v>611.79999999999995</c:v>
                </c:pt>
                <c:pt idx="544">
                  <c:v>611.79999999999995</c:v>
                </c:pt>
                <c:pt idx="545">
                  <c:v>611.79999999999995</c:v>
                </c:pt>
                <c:pt idx="546">
                  <c:v>611.79999999999995</c:v>
                </c:pt>
                <c:pt idx="547">
                  <c:v>611.79999999999995</c:v>
                </c:pt>
                <c:pt idx="548">
                  <c:v>611.79999999999995</c:v>
                </c:pt>
                <c:pt idx="549">
                  <c:v>596.79999999999995</c:v>
                </c:pt>
                <c:pt idx="550">
                  <c:v>596.79999999999995</c:v>
                </c:pt>
                <c:pt idx="551">
                  <c:v>596.79999999999995</c:v>
                </c:pt>
                <c:pt idx="552">
                  <c:v>596.79999999999995</c:v>
                </c:pt>
                <c:pt idx="553">
                  <c:v>596.79999999999995</c:v>
                </c:pt>
                <c:pt idx="554">
                  <c:v>596.79999999999995</c:v>
                </c:pt>
                <c:pt idx="555">
                  <c:v>596.79999999999995</c:v>
                </c:pt>
                <c:pt idx="556">
                  <c:v>596.79999999999995</c:v>
                </c:pt>
                <c:pt idx="557">
                  <c:v>596.79999999999995</c:v>
                </c:pt>
                <c:pt idx="558">
                  <c:v>596.79999999999995</c:v>
                </c:pt>
                <c:pt idx="559">
                  <c:v>596.79999999999995</c:v>
                </c:pt>
                <c:pt idx="560">
                  <c:v>596.79999999999995</c:v>
                </c:pt>
                <c:pt idx="561">
                  <c:v>596.79999999999995</c:v>
                </c:pt>
                <c:pt idx="562">
                  <c:v>596.79999999999995</c:v>
                </c:pt>
                <c:pt idx="563">
                  <c:v>596.79999999999995</c:v>
                </c:pt>
                <c:pt idx="564">
                  <c:v>596.79999999999995</c:v>
                </c:pt>
                <c:pt idx="565">
                  <c:v>596.79999999999995</c:v>
                </c:pt>
                <c:pt idx="566">
                  <c:v>596.79999999999995</c:v>
                </c:pt>
                <c:pt idx="567">
                  <c:v>596.79999999999995</c:v>
                </c:pt>
                <c:pt idx="568">
                  <c:v>596.79999999999995</c:v>
                </c:pt>
                <c:pt idx="569">
                  <c:v>585.40000000000009</c:v>
                </c:pt>
                <c:pt idx="570">
                  <c:v>585.40000000000009</c:v>
                </c:pt>
                <c:pt idx="571">
                  <c:v>585.40000000000009</c:v>
                </c:pt>
                <c:pt idx="572">
                  <c:v>585.40000000000009</c:v>
                </c:pt>
                <c:pt idx="573">
                  <c:v>585.40000000000009</c:v>
                </c:pt>
                <c:pt idx="574">
                  <c:v>585.40000000000009</c:v>
                </c:pt>
                <c:pt idx="575">
                  <c:v>585.40000000000009</c:v>
                </c:pt>
                <c:pt idx="576">
                  <c:v>585.40000000000009</c:v>
                </c:pt>
                <c:pt idx="577">
                  <c:v>585.40000000000009</c:v>
                </c:pt>
                <c:pt idx="578">
                  <c:v>585.40000000000009</c:v>
                </c:pt>
                <c:pt idx="579">
                  <c:v>585.40000000000009</c:v>
                </c:pt>
                <c:pt idx="580">
                  <c:v>585.40000000000009</c:v>
                </c:pt>
                <c:pt idx="581">
                  <c:v>585.40000000000009</c:v>
                </c:pt>
                <c:pt idx="582">
                  <c:v>585.40000000000009</c:v>
                </c:pt>
                <c:pt idx="583">
                  <c:v>585.40000000000009</c:v>
                </c:pt>
                <c:pt idx="584">
                  <c:v>585.40000000000009</c:v>
                </c:pt>
                <c:pt idx="585">
                  <c:v>585.40000000000009</c:v>
                </c:pt>
                <c:pt idx="586">
                  <c:v>585.40000000000009</c:v>
                </c:pt>
                <c:pt idx="587">
                  <c:v>585.40000000000009</c:v>
                </c:pt>
                <c:pt idx="588">
                  <c:v>585.40000000000009</c:v>
                </c:pt>
                <c:pt idx="589">
                  <c:v>577.20000000000005</c:v>
                </c:pt>
                <c:pt idx="590">
                  <c:v>577.20000000000005</c:v>
                </c:pt>
                <c:pt idx="591">
                  <c:v>577.20000000000005</c:v>
                </c:pt>
                <c:pt idx="592">
                  <c:v>577.20000000000005</c:v>
                </c:pt>
                <c:pt idx="593">
                  <c:v>577.20000000000005</c:v>
                </c:pt>
                <c:pt idx="594">
                  <c:v>577.20000000000005</c:v>
                </c:pt>
                <c:pt idx="595">
                  <c:v>577.20000000000005</c:v>
                </c:pt>
                <c:pt idx="596">
                  <c:v>577.20000000000005</c:v>
                </c:pt>
                <c:pt idx="597">
                  <c:v>577.20000000000005</c:v>
                </c:pt>
                <c:pt idx="598">
                  <c:v>577.20000000000005</c:v>
                </c:pt>
                <c:pt idx="599">
                  <c:v>577.20000000000005</c:v>
                </c:pt>
                <c:pt idx="600">
                  <c:v>577.20000000000005</c:v>
                </c:pt>
                <c:pt idx="601">
                  <c:v>577.20000000000005</c:v>
                </c:pt>
                <c:pt idx="602">
                  <c:v>577.20000000000005</c:v>
                </c:pt>
                <c:pt idx="603">
                  <c:v>577.20000000000005</c:v>
                </c:pt>
                <c:pt idx="604">
                  <c:v>577.20000000000005</c:v>
                </c:pt>
                <c:pt idx="605">
                  <c:v>577.20000000000005</c:v>
                </c:pt>
                <c:pt idx="606">
                  <c:v>577.20000000000005</c:v>
                </c:pt>
                <c:pt idx="607">
                  <c:v>577.20000000000005</c:v>
                </c:pt>
                <c:pt idx="608">
                  <c:v>577.20000000000005</c:v>
                </c:pt>
                <c:pt idx="609">
                  <c:v>562.5</c:v>
                </c:pt>
                <c:pt idx="610">
                  <c:v>562.5</c:v>
                </c:pt>
                <c:pt idx="611">
                  <c:v>562.5</c:v>
                </c:pt>
                <c:pt idx="612">
                  <c:v>562.5</c:v>
                </c:pt>
                <c:pt idx="613">
                  <c:v>562.5</c:v>
                </c:pt>
                <c:pt idx="614">
                  <c:v>562.5</c:v>
                </c:pt>
                <c:pt idx="615">
                  <c:v>562.5</c:v>
                </c:pt>
                <c:pt idx="616">
                  <c:v>562.5</c:v>
                </c:pt>
                <c:pt idx="617">
                  <c:v>562.5</c:v>
                </c:pt>
                <c:pt idx="618">
                  <c:v>562.5</c:v>
                </c:pt>
                <c:pt idx="619">
                  <c:v>562.5</c:v>
                </c:pt>
                <c:pt idx="620">
                  <c:v>562.5</c:v>
                </c:pt>
                <c:pt idx="621">
                  <c:v>562.5</c:v>
                </c:pt>
                <c:pt idx="622">
                  <c:v>562.5</c:v>
                </c:pt>
                <c:pt idx="623">
                  <c:v>562.5</c:v>
                </c:pt>
                <c:pt idx="624">
                  <c:v>562.5</c:v>
                </c:pt>
                <c:pt idx="625">
                  <c:v>562.5</c:v>
                </c:pt>
                <c:pt idx="626">
                  <c:v>562.5</c:v>
                </c:pt>
                <c:pt idx="627">
                  <c:v>562.5</c:v>
                </c:pt>
                <c:pt idx="628">
                  <c:v>562.5</c:v>
                </c:pt>
                <c:pt idx="629">
                  <c:v>555.79999999999995</c:v>
                </c:pt>
                <c:pt idx="630">
                  <c:v>555.79999999999995</c:v>
                </c:pt>
                <c:pt idx="631">
                  <c:v>555.79999999999995</c:v>
                </c:pt>
                <c:pt idx="632">
                  <c:v>555.79999999999995</c:v>
                </c:pt>
                <c:pt idx="633">
                  <c:v>555.79999999999995</c:v>
                </c:pt>
                <c:pt idx="634">
                  <c:v>555.79999999999995</c:v>
                </c:pt>
                <c:pt idx="635">
                  <c:v>555.79999999999995</c:v>
                </c:pt>
                <c:pt idx="636">
                  <c:v>555.79999999999995</c:v>
                </c:pt>
                <c:pt idx="637">
                  <c:v>555.79999999999995</c:v>
                </c:pt>
                <c:pt idx="638">
                  <c:v>555.79999999999995</c:v>
                </c:pt>
                <c:pt idx="639">
                  <c:v>555.79999999999995</c:v>
                </c:pt>
                <c:pt idx="640">
                  <c:v>555.79999999999995</c:v>
                </c:pt>
                <c:pt idx="641">
                  <c:v>555.79999999999995</c:v>
                </c:pt>
                <c:pt idx="642">
                  <c:v>555.79999999999995</c:v>
                </c:pt>
                <c:pt idx="643">
                  <c:v>555.79999999999995</c:v>
                </c:pt>
                <c:pt idx="644">
                  <c:v>555.79999999999995</c:v>
                </c:pt>
                <c:pt idx="645">
                  <c:v>555.79999999999995</c:v>
                </c:pt>
                <c:pt idx="646">
                  <c:v>555.79999999999995</c:v>
                </c:pt>
                <c:pt idx="647">
                  <c:v>555.79999999999995</c:v>
                </c:pt>
                <c:pt idx="648">
                  <c:v>555.79999999999995</c:v>
                </c:pt>
                <c:pt idx="649">
                  <c:v>544.59999999999991</c:v>
                </c:pt>
                <c:pt idx="650">
                  <c:v>544.59999999999991</c:v>
                </c:pt>
                <c:pt idx="651">
                  <c:v>544.59999999999991</c:v>
                </c:pt>
                <c:pt idx="652">
                  <c:v>544.59999999999991</c:v>
                </c:pt>
                <c:pt idx="653">
                  <c:v>544.59999999999991</c:v>
                </c:pt>
                <c:pt idx="654">
                  <c:v>544.59999999999991</c:v>
                </c:pt>
                <c:pt idx="655">
                  <c:v>544.59999999999991</c:v>
                </c:pt>
                <c:pt idx="656">
                  <c:v>544.59999999999991</c:v>
                </c:pt>
                <c:pt idx="657">
                  <c:v>544.59999999999991</c:v>
                </c:pt>
                <c:pt idx="658">
                  <c:v>544.59999999999991</c:v>
                </c:pt>
                <c:pt idx="659">
                  <c:v>544.59999999999991</c:v>
                </c:pt>
                <c:pt idx="660">
                  <c:v>544.59999999999991</c:v>
                </c:pt>
                <c:pt idx="661">
                  <c:v>544.59999999999991</c:v>
                </c:pt>
                <c:pt idx="662">
                  <c:v>544.59999999999991</c:v>
                </c:pt>
                <c:pt idx="663">
                  <c:v>544.59999999999991</c:v>
                </c:pt>
                <c:pt idx="664">
                  <c:v>544.59999999999991</c:v>
                </c:pt>
                <c:pt idx="665">
                  <c:v>544.59999999999991</c:v>
                </c:pt>
                <c:pt idx="666">
                  <c:v>544.59999999999991</c:v>
                </c:pt>
                <c:pt idx="667">
                  <c:v>544.59999999999991</c:v>
                </c:pt>
                <c:pt idx="668">
                  <c:v>544.59999999999991</c:v>
                </c:pt>
                <c:pt idx="669">
                  <c:v>537.79999999999995</c:v>
                </c:pt>
                <c:pt idx="670">
                  <c:v>537.79999999999995</c:v>
                </c:pt>
                <c:pt idx="671">
                  <c:v>537.79999999999995</c:v>
                </c:pt>
                <c:pt idx="672">
                  <c:v>537.79999999999995</c:v>
                </c:pt>
                <c:pt idx="673">
                  <c:v>537.79999999999995</c:v>
                </c:pt>
                <c:pt idx="674">
                  <c:v>537.79999999999995</c:v>
                </c:pt>
                <c:pt idx="675">
                  <c:v>537.79999999999995</c:v>
                </c:pt>
                <c:pt idx="676">
                  <c:v>537.79999999999995</c:v>
                </c:pt>
                <c:pt idx="677">
                  <c:v>537.79999999999995</c:v>
                </c:pt>
                <c:pt idx="678">
                  <c:v>537.79999999999995</c:v>
                </c:pt>
                <c:pt idx="679">
                  <c:v>537.79999999999995</c:v>
                </c:pt>
                <c:pt idx="680">
                  <c:v>537.79999999999995</c:v>
                </c:pt>
                <c:pt idx="681">
                  <c:v>537.79999999999995</c:v>
                </c:pt>
                <c:pt idx="682">
                  <c:v>537.79999999999995</c:v>
                </c:pt>
                <c:pt idx="683">
                  <c:v>537.79999999999995</c:v>
                </c:pt>
                <c:pt idx="684">
                  <c:v>537.79999999999995</c:v>
                </c:pt>
                <c:pt idx="685">
                  <c:v>537.79999999999995</c:v>
                </c:pt>
                <c:pt idx="686">
                  <c:v>537.79999999999995</c:v>
                </c:pt>
                <c:pt idx="687">
                  <c:v>537.79999999999995</c:v>
                </c:pt>
                <c:pt idx="688">
                  <c:v>537.79999999999995</c:v>
                </c:pt>
                <c:pt idx="689">
                  <c:v>531.59999999999991</c:v>
                </c:pt>
                <c:pt idx="690">
                  <c:v>531.59999999999991</c:v>
                </c:pt>
                <c:pt idx="691">
                  <c:v>531.59999999999991</c:v>
                </c:pt>
                <c:pt idx="692">
                  <c:v>531.59999999999991</c:v>
                </c:pt>
                <c:pt idx="693">
                  <c:v>531.59999999999991</c:v>
                </c:pt>
                <c:pt idx="694">
                  <c:v>531.59999999999991</c:v>
                </c:pt>
                <c:pt idx="695">
                  <c:v>531.59999999999991</c:v>
                </c:pt>
                <c:pt idx="696">
                  <c:v>531.59999999999991</c:v>
                </c:pt>
                <c:pt idx="697">
                  <c:v>531.59999999999991</c:v>
                </c:pt>
                <c:pt idx="698">
                  <c:v>531.59999999999991</c:v>
                </c:pt>
                <c:pt idx="699">
                  <c:v>531.59999999999991</c:v>
                </c:pt>
                <c:pt idx="700">
                  <c:v>531.59999999999991</c:v>
                </c:pt>
                <c:pt idx="701">
                  <c:v>531.59999999999991</c:v>
                </c:pt>
                <c:pt idx="702">
                  <c:v>531.59999999999991</c:v>
                </c:pt>
                <c:pt idx="703">
                  <c:v>531.59999999999991</c:v>
                </c:pt>
                <c:pt idx="704">
                  <c:v>531.59999999999991</c:v>
                </c:pt>
                <c:pt idx="705">
                  <c:v>531.59999999999991</c:v>
                </c:pt>
                <c:pt idx="706">
                  <c:v>531.59999999999991</c:v>
                </c:pt>
                <c:pt idx="707">
                  <c:v>531.59999999999991</c:v>
                </c:pt>
                <c:pt idx="708">
                  <c:v>531.59999999999991</c:v>
                </c:pt>
                <c:pt idx="709">
                  <c:v>527.29999999999995</c:v>
                </c:pt>
                <c:pt idx="710">
                  <c:v>527.29999999999995</c:v>
                </c:pt>
                <c:pt idx="711">
                  <c:v>527.29999999999995</c:v>
                </c:pt>
                <c:pt idx="712">
                  <c:v>527.29999999999995</c:v>
                </c:pt>
                <c:pt idx="713">
                  <c:v>527.29999999999995</c:v>
                </c:pt>
                <c:pt idx="714">
                  <c:v>527.29999999999995</c:v>
                </c:pt>
                <c:pt idx="715">
                  <c:v>527.29999999999995</c:v>
                </c:pt>
                <c:pt idx="716">
                  <c:v>527.29999999999995</c:v>
                </c:pt>
                <c:pt idx="717">
                  <c:v>527.29999999999995</c:v>
                </c:pt>
                <c:pt idx="718">
                  <c:v>527.29999999999995</c:v>
                </c:pt>
                <c:pt idx="719">
                  <c:v>527.29999999999995</c:v>
                </c:pt>
                <c:pt idx="720">
                  <c:v>527.29999999999995</c:v>
                </c:pt>
                <c:pt idx="721">
                  <c:v>527.29999999999995</c:v>
                </c:pt>
                <c:pt idx="722">
                  <c:v>527.29999999999995</c:v>
                </c:pt>
                <c:pt idx="723">
                  <c:v>527.29999999999995</c:v>
                </c:pt>
                <c:pt idx="724">
                  <c:v>527.29999999999995</c:v>
                </c:pt>
                <c:pt idx="725">
                  <c:v>527.29999999999995</c:v>
                </c:pt>
                <c:pt idx="726">
                  <c:v>527.29999999999995</c:v>
                </c:pt>
                <c:pt idx="727">
                  <c:v>527.29999999999995</c:v>
                </c:pt>
                <c:pt idx="728">
                  <c:v>527.29999999999995</c:v>
                </c:pt>
                <c:pt idx="729">
                  <c:v>513.29999999999995</c:v>
                </c:pt>
                <c:pt idx="730">
                  <c:v>513.29999999999995</c:v>
                </c:pt>
                <c:pt idx="731">
                  <c:v>513.29999999999995</c:v>
                </c:pt>
                <c:pt idx="732">
                  <c:v>513.29999999999995</c:v>
                </c:pt>
                <c:pt idx="733">
                  <c:v>513.29999999999995</c:v>
                </c:pt>
                <c:pt idx="734">
                  <c:v>513.29999999999995</c:v>
                </c:pt>
                <c:pt idx="735">
                  <c:v>513.29999999999995</c:v>
                </c:pt>
                <c:pt idx="736">
                  <c:v>513.29999999999995</c:v>
                </c:pt>
                <c:pt idx="737">
                  <c:v>513.29999999999995</c:v>
                </c:pt>
                <c:pt idx="738">
                  <c:v>513.29999999999995</c:v>
                </c:pt>
                <c:pt idx="739">
                  <c:v>513.29999999999995</c:v>
                </c:pt>
                <c:pt idx="740">
                  <c:v>513.29999999999995</c:v>
                </c:pt>
                <c:pt idx="741">
                  <c:v>513.29999999999995</c:v>
                </c:pt>
                <c:pt idx="742">
                  <c:v>513.29999999999995</c:v>
                </c:pt>
                <c:pt idx="743">
                  <c:v>513.29999999999995</c:v>
                </c:pt>
                <c:pt idx="744">
                  <c:v>513.29999999999995</c:v>
                </c:pt>
                <c:pt idx="745">
                  <c:v>513.29999999999995</c:v>
                </c:pt>
                <c:pt idx="746">
                  <c:v>513.29999999999995</c:v>
                </c:pt>
                <c:pt idx="747">
                  <c:v>513.29999999999995</c:v>
                </c:pt>
                <c:pt idx="748">
                  <c:v>513.29999999999995</c:v>
                </c:pt>
                <c:pt idx="749">
                  <c:v>507.59999999999991</c:v>
                </c:pt>
                <c:pt idx="750">
                  <c:v>507.59999999999991</c:v>
                </c:pt>
                <c:pt idx="751">
                  <c:v>507.59999999999991</c:v>
                </c:pt>
                <c:pt idx="752">
                  <c:v>507.59999999999991</c:v>
                </c:pt>
                <c:pt idx="753">
                  <c:v>507.59999999999991</c:v>
                </c:pt>
                <c:pt idx="754">
                  <c:v>507.59999999999991</c:v>
                </c:pt>
                <c:pt idx="755">
                  <c:v>507.59999999999991</c:v>
                </c:pt>
                <c:pt idx="756">
                  <c:v>507.59999999999991</c:v>
                </c:pt>
                <c:pt idx="757">
                  <c:v>507.59999999999991</c:v>
                </c:pt>
                <c:pt idx="758">
                  <c:v>507.59999999999991</c:v>
                </c:pt>
                <c:pt idx="759">
                  <c:v>507.59999999999991</c:v>
                </c:pt>
                <c:pt idx="760">
                  <c:v>507.59999999999991</c:v>
                </c:pt>
                <c:pt idx="761">
                  <c:v>507.59999999999991</c:v>
                </c:pt>
                <c:pt idx="762">
                  <c:v>507.59999999999991</c:v>
                </c:pt>
                <c:pt idx="763">
                  <c:v>507.59999999999991</c:v>
                </c:pt>
                <c:pt idx="764">
                  <c:v>507.59999999999991</c:v>
                </c:pt>
                <c:pt idx="765">
                  <c:v>507.59999999999991</c:v>
                </c:pt>
                <c:pt idx="766">
                  <c:v>507.59999999999991</c:v>
                </c:pt>
                <c:pt idx="767">
                  <c:v>507.59999999999991</c:v>
                </c:pt>
                <c:pt idx="768">
                  <c:v>507.59999999999991</c:v>
                </c:pt>
                <c:pt idx="769">
                  <c:v>497.90000000000009</c:v>
                </c:pt>
                <c:pt idx="770">
                  <c:v>497.90000000000009</c:v>
                </c:pt>
                <c:pt idx="771">
                  <c:v>497.90000000000009</c:v>
                </c:pt>
                <c:pt idx="772">
                  <c:v>497.90000000000009</c:v>
                </c:pt>
                <c:pt idx="773">
                  <c:v>497.90000000000009</c:v>
                </c:pt>
                <c:pt idx="774">
                  <c:v>497.90000000000009</c:v>
                </c:pt>
                <c:pt idx="775">
                  <c:v>497.90000000000009</c:v>
                </c:pt>
                <c:pt idx="776">
                  <c:v>497.90000000000009</c:v>
                </c:pt>
                <c:pt idx="777">
                  <c:v>497.90000000000009</c:v>
                </c:pt>
                <c:pt idx="778">
                  <c:v>497.90000000000009</c:v>
                </c:pt>
                <c:pt idx="779">
                  <c:v>497.90000000000009</c:v>
                </c:pt>
                <c:pt idx="780">
                  <c:v>497.90000000000009</c:v>
                </c:pt>
                <c:pt idx="781">
                  <c:v>497.90000000000009</c:v>
                </c:pt>
                <c:pt idx="782">
                  <c:v>497.90000000000009</c:v>
                </c:pt>
                <c:pt idx="783">
                  <c:v>497.90000000000009</c:v>
                </c:pt>
                <c:pt idx="784">
                  <c:v>497.90000000000009</c:v>
                </c:pt>
                <c:pt idx="785">
                  <c:v>497.90000000000009</c:v>
                </c:pt>
                <c:pt idx="786">
                  <c:v>497.90000000000009</c:v>
                </c:pt>
                <c:pt idx="787">
                  <c:v>497.90000000000009</c:v>
                </c:pt>
                <c:pt idx="788">
                  <c:v>497.90000000000009</c:v>
                </c:pt>
                <c:pt idx="789">
                  <c:v>492</c:v>
                </c:pt>
                <c:pt idx="790">
                  <c:v>492</c:v>
                </c:pt>
                <c:pt idx="791">
                  <c:v>492</c:v>
                </c:pt>
                <c:pt idx="792">
                  <c:v>492</c:v>
                </c:pt>
                <c:pt idx="793">
                  <c:v>492</c:v>
                </c:pt>
                <c:pt idx="794">
                  <c:v>492</c:v>
                </c:pt>
                <c:pt idx="795">
                  <c:v>492</c:v>
                </c:pt>
                <c:pt idx="796">
                  <c:v>492</c:v>
                </c:pt>
                <c:pt idx="797">
                  <c:v>492</c:v>
                </c:pt>
                <c:pt idx="798">
                  <c:v>492</c:v>
                </c:pt>
                <c:pt idx="799">
                  <c:v>492</c:v>
                </c:pt>
                <c:pt idx="800">
                  <c:v>492</c:v>
                </c:pt>
                <c:pt idx="801">
                  <c:v>492</c:v>
                </c:pt>
                <c:pt idx="802">
                  <c:v>492</c:v>
                </c:pt>
                <c:pt idx="803">
                  <c:v>492</c:v>
                </c:pt>
                <c:pt idx="804">
                  <c:v>492</c:v>
                </c:pt>
                <c:pt idx="805">
                  <c:v>492</c:v>
                </c:pt>
                <c:pt idx="806">
                  <c:v>492</c:v>
                </c:pt>
                <c:pt idx="807">
                  <c:v>492</c:v>
                </c:pt>
                <c:pt idx="808">
                  <c:v>492</c:v>
                </c:pt>
                <c:pt idx="809">
                  <c:v>487.09999999999991</c:v>
                </c:pt>
                <c:pt idx="810">
                  <c:v>487.09999999999991</c:v>
                </c:pt>
                <c:pt idx="811">
                  <c:v>487.09999999999991</c:v>
                </c:pt>
                <c:pt idx="812">
                  <c:v>487.09999999999991</c:v>
                </c:pt>
                <c:pt idx="813">
                  <c:v>487.09999999999991</c:v>
                </c:pt>
                <c:pt idx="814">
                  <c:v>487.09999999999991</c:v>
                </c:pt>
                <c:pt idx="815">
                  <c:v>487.09999999999991</c:v>
                </c:pt>
                <c:pt idx="816">
                  <c:v>487.09999999999991</c:v>
                </c:pt>
                <c:pt idx="817">
                  <c:v>487.09999999999991</c:v>
                </c:pt>
                <c:pt idx="818">
                  <c:v>487.09999999999991</c:v>
                </c:pt>
                <c:pt idx="819">
                  <c:v>487.09999999999991</c:v>
                </c:pt>
                <c:pt idx="820">
                  <c:v>487.09999999999991</c:v>
                </c:pt>
                <c:pt idx="821">
                  <c:v>487.09999999999991</c:v>
                </c:pt>
                <c:pt idx="822">
                  <c:v>487.09999999999991</c:v>
                </c:pt>
                <c:pt idx="823">
                  <c:v>487.09999999999991</c:v>
                </c:pt>
                <c:pt idx="824">
                  <c:v>487.09999999999991</c:v>
                </c:pt>
                <c:pt idx="825">
                  <c:v>487.09999999999991</c:v>
                </c:pt>
                <c:pt idx="826">
                  <c:v>487.09999999999991</c:v>
                </c:pt>
                <c:pt idx="827">
                  <c:v>487.09999999999991</c:v>
                </c:pt>
                <c:pt idx="828">
                  <c:v>487.09999999999991</c:v>
                </c:pt>
                <c:pt idx="829">
                  <c:v>484.90000000000009</c:v>
                </c:pt>
                <c:pt idx="830">
                  <c:v>484.90000000000009</c:v>
                </c:pt>
                <c:pt idx="831">
                  <c:v>484.90000000000009</c:v>
                </c:pt>
                <c:pt idx="832">
                  <c:v>484.90000000000009</c:v>
                </c:pt>
                <c:pt idx="833">
                  <c:v>484.90000000000009</c:v>
                </c:pt>
                <c:pt idx="834">
                  <c:v>484.90000000000009</c:v>
                </c:pt>
                <c:pt idx="835">
                  <c:v>484.90000000000009</c:v>
                </c:pt>
                <c:pt idx="836">
                  <c:v>484.90000000000009</c:v>
                </c:pt>
                <c:pt idx="837">
                  <c:v>484.90000000000009</c:v>
                </c:pt>
                <c:pt idx="838">
                  <c:v>484.90000000000009</c:v>
                </c:pt>
                <c:pt idx="839">
                  <c:v>484.90000000000009</c:v>
                </c:pt>
                <c:pt idx="840">
                  <c:v>484.90000000000009</c:v>
                </c:pt>
                <c:pt idx="841">
                  <c:v>484.90000000000009</c:v>
                </c:pt>
                <c:pt idx="842">
                  <c:v>484.90000000000009</c:v>
                </c:pt>
                <c:pt idx="843">
                  <c:v>484.90000000000009</c:v>
                </c:pt>
                <c:pt idx="844">
                  <c:v>484.90000000000009</c:v>
                </c:pt>
                <c:pt idx="845">
                  <c:v>484.90000000000009</c:v>
                </c:pt>
                <c:pt idx="846">
                  <c:v>484.90000000000009</c:v>
                </c:pt>
                <c:pt idx="847">
                  <c:v>484.90000000000009</c:v>
                </c:pt>
                <c:pt idx="848">
                  <c:v>484.90000000000009</c:v>
                </c:pt>
                <c:pt idx="849">
                  <c:v>480.40000000000009</c:v>
                </c:pt>
                <c:pt idx="850">
                  <c:v>480.40000000000009</c:v>
                </c:pt>
                <c:pt idx="851">
                  <c:v>480.40000000000009</c:v>
                </c:pt>
                <c:pt idx="852">
                  <c:v>480.40000000000009</c:v>
                </c:pt>
                <c:pt idx="853">
                  <c:v>480.40000000000009</c:v>
                </c:pt>
                <c:pt idx="854">
                  <c:v>480.40000000000009</c:v>
                </c:pt>
                <c:pt idx="855">
                  <c:v>480.40000000000009</c:v>
                </c:pt>
                <c:pt idx="856">
                  <c:v>480.40000000000009</c:v>
                </c:pt>
                <c:pt idx="857">
                  <c:v>480.40000000000009</c:v>
                </c:pt>
                <c:pt idx="858">
                  <c:v>480.40000000000009</c:v>
                </c:pt>
                <c:pt idx="859">
                  <c:v>480.40000000000009</c:v>
                </c:pt>
                <c:pt idx="860">
                  <c:v>480.40000000000009</c:v>
                </c:pt>
                <c:pt idx="861">
                  <c:v>480.40000000000009</c:v>
                </c:pt>
                <c:pt idx="862">
                  <c:v>480.40000000000009</c:v>
                </c:pt>
                <c:pt idx="863">
                  <c:v>480.40000000000009</c:v>
                </c:pt>
                <c:pt idx="864">
                  <c:v>480.40000000000009</c:v>
                </c:pt>
                <c:pt idx="865">
                  <c:v>480.40000000000009</c:v>
                </c:pt>
                <c:pt idx="866">
                  <c:v>480.40000000000009</c:v>
                </c:pt>
                <c:pt idx="867">
                  <c:v>480.40000000000009</c:v>
                </c:pt>
                <c:pt idx="868">
                  <c:v>480.40000000000009</c:v>
                </c:pt>
                <c:pt idx="869">
                  <c:v>476.29999999999995</c:v>
                </c:pt>
                <c:pt idx="870">
                  <c:v>476.29999999999995</c:v>
                </c:pt>
                <c:pt idx="871">
                  <c:v>476.29999999999995</c:v>
                </c:pt>
                <c:pt idx="872">
                  <c:v>476.29999999999995</c:v>
                </c:pt>
                <c:pt idx="873">
                  <c:v>476.29999999999995</c:v>
                </c:pt>
                <c:pt idx="874">
                  <c:v>476.29999999999995</c:v>
                </c:pt>
                <c:pt idx="875">
                  <c:v>476.29999999999995</c:v>
                </c:pt>
                <c:pt idx="876">
                  <c:v>476.29999999999995</c:v>
                </c:pt>
                <c:pt idx="877">
                  <c:v>476.29999999999995</c:v>
                </c:pt>
                <c:pt idx="878">
                  <c:v>476.29999999999995</c:v>
                </c:pt>
                <c:pt idx="879">
                  <c:v>476.29999999999995</c:v>
                </c:pt>
                <c:pt idx="880">
                  <c:v>476.29999999999995</c:v>
                </c:pt>
                <c:pt idx="881">
                  <c:v>476.29999999999995</c:v>
                </c:pt>
                <c:pt idx="882">
                  <c:v>476.29999999999995</c:v>
                </c:pt>
                <c:pt idx="883">
                  <c:v>476.29999999999995</c:v>
                </c:pt>
                <c:pt idx="884">
                  <c:v>476.29999999999995</c:v>
                </c:pt>
                <c:pt idx="885">
                  <c:v>476.29999999999995</c:v>
                </c:pt>
                <c:pt idx="886">
                  <c:v>476.29999999999995</c:v>
                </c:pt>
                <c:pt idx="887">
                  <c:v>476.29999999999995</c:v>
                </c:pt>
                <c:pt idx="888">
                  <c:v>476.29999999999995</c:v>
                </c:pt>
                <c:pt idx="889">
                  <c:v>472</c:v>
                </c:pt>
                <c:pt idx="890">
                  <c:v>472</c:v>
                </c:pt>
                <c:pt idx="891">
                  <c:v>472</c:v>
                </c:pt>
                <c:pt idx="892">
                  <c:v>472</c:v>
                </c:pt>
                <c:pt idx="893">
                  <c:v>472</c:v>
                </c:pt>
                <c:pt idx="894">
                  <c:v>472</c:v>
                </c:pt>
                <c:pt idx="895">
                  <c:v>472</c:v>
                </c:pt>
                <c:pt idx="896">
                  <c:v>472</c:v>
                </c:pt>
                <c:pt idx="897">
                  <c:v>472</c:v>
                </c:pt>
                <c:pt idx="898">
                  <c:v>472</c:v>
                </c:pt>
                <c:pt idx="899">
                  <c:v>472</c:v>
                </c:pt>
                <c:pt idx="900">
                  <c:v>472</c:v>
                </c:pt>
                <c:pt idx="901">
                  <c:v>472</c:v>
                </c:pt>
                <c:pt idx="902">
                  <c:v>472</c:v>
                </c:pt>
                <c:pt idx="903">
                  <c:v>472</c:v>
                </c:pt>
                <c:pt idx="904">
                  <c:v>472</c:v>
                </c:pt>
                <c:pt idx="905">
                  <c:v>472</c:v>
                </c:pt>
                <c:pt idx="906">
                  <c:v>472</c:v>
                </c:pt>
                <c:pt idx="907">
                  <c:v>472</c:v>
                </c:pt>
                <c:pt idx="908">
                  <c:v>472</c:v>
                </c:pt>
                <c:pt idx="909">
                  <c:v>467.59999999999991</c:v>
                </c:pt>
                <c:pt idx="910">
                  <c:v>467.59999999999991</c:v>
                </c:pt>
                <c:pt idx="911">
                  <c:v>467.59999999999991</c:v>
                </c:pt>
                <c:pt idx="912">
                  <c:v>467.59999999999991</c:v>
                </c:pt>
                <c:pt idx="913">
                  <c:v>467.59999999999991</c:v>
                </c:pt>
                <c:pt idx="914">
                  <c:v>467.59999999999991</c:v>
                </c:pt>
                <c:pt idx="915">
                  <c:v>467.59999999999991</c:v>
                </c:pt>
                <c:pt idx="916">
                  <c:v>467.59999999999991</c:v>
                </c:pt>
                <c:pt idx="917">
                  <c:v>467.59999999999991</c:v>
                </c:pt>
                <c:pt idx="918">
                  <c:v>467.59999999999991</c:v>
                </c:pt>
                <c:pt idx="919">
                  <c:v>467.59999999999991</c:v>
                </c:pt>
                <c:pt idx="920">
                  <c:v>467.59999999999991</c:v>
                </c:pt>
                <c:pt idx="921">
                  <c:v>467.59999999999991</c:v>
                </c:pt>
                <c:pt idx="922">
                  <c:v>467.59999999999991</c:v>
                </c:pt>
                <c:pt idx="923">
                  <c:v>467.59999999999991</c:v>
                </c:pt>
                <c:pt idx="924">
                  <c:v>467.59999999999991</c:v>
                </c:pt>
                <c:pt idx="925">
                  <c:v>467.59999999999991</c:v>
                </c:pt>
                <c:pt idx="926">
                  <c:v>467.59999999999991</c:v>
                </c:pt>
                <c:pt idx="927">
                  <c:v>467.59999999999991</c:v>
                </c:pt>
                <c:pt idx="928">
                  <c:v>467.59999999999991</c:v>
                </c:pt>
                <c:pt idx="929">
                  <c:v>464.90000000000009</c:v>
                </c:pt>
                <c:pt idx="930">
                  <c:v>464.90000000000009</c:v>
                </c:pt>
                <c:pt idx="931">
                  <c:v>464.90000000000009</c:v>
                </c:pt>
                <c:pt idx="932">
                  <c:v>464.90000000000009</c:v>
                </c:pt>
                <c:pt idx="933">
                  <c:v>464.90000000000009</c:v>
                </c:pt>
                <c:pt idx="934">
                  <c:v>464.90000000000009</c:v>
                </c:pt>
                <c:pt idx="935">
                  <c:v>464.90000000000009</c:v>
                </c:pt>
                <c:pt idx="936">
                  <c:v>464.90000000000009</c:v>
                </c:pt>
                <c:pt idx="937">
                  <c:v>464.90000000000009</c:v>
                </c:pt>
                <c:pt idx="938">
                  <c:v>464.90000000000009</c:v>
                </c:pt>
                <c:pt idx="939">
                  <c:v>464.90000000000009</c:v>
                </c:pt>
                <c:pt idx="940">
                  <c:v>464.90000000000009</c:v>
                </c:pt>
                <c:pt idx="941">
                  <c:v>464.90000000000009</c:v>
                </c:pt>
                <c:pt idx="942">
                  <c:v>464.90000000000009</c:v>
                </c:pt>
                <c:pt idx="943">
                  <c:v>464.90000000000009</c:v>
                </c:pt>
                <c:pt idx="944">
                  <c:v>464.90000000000009</c:v>
                </c:pt>
                <c:pt idx="945">
                  <c:v>464.90000000000009</c:v>
                </c:pt>
                <c:pt idx="946">
                  <c:v>464.90000000000009</c:v>
                </c:pt>
                <c:pt idx="947">
                  <c:v>464.90000000000009</c:v>
                </c:pt>
                <c:pt idx="948">
                  <c:v>464.90000000000009</c:v>
                </c:pt>
                <c:pt idx="949">
                  <c:v>461.90000000000009</c:v>
                </c:pt>
                <c:pt idx="950">
                  <c:v>461.90000000000009</c:v>
                </c:pt>
                <c:pt idx="951">
                  <c:v>461.90000000000009</c:v>
                </c:pt>
                <c:pt idx="952">
                  <c:v>461.90000000000009</c:v>
                </c:pt>
                <c:pt idx="953">
                  <c:v>461.90000000000009</c:v>
                </c:pt>
                <c:pt idx="954">
                  <c:v>461.90000000000009</c:v>
                </c:pt>
                <c:pt idx="955">
                  <c:v>461.90000000000009</c:v>
                </c:pt>
                <c:pt idx="956">
                  <c:v>461.90000000000009</c:v>
                </c:pt>
                <c:pt idx="957">
                  <c:v>461.90000000000009</c:v>
                </c:pt>
                <c:pt idx="958">
                  <c:v>461.90000000000009</c:v>
                </c:pt>
                <c:pt idx="959">
                  <c:v>461.90000000000009</c:v>
                </c:pt>
                <c:pt idx="960">
                  <c:v>461.90000000000009</c:v>
                </c:pt>
                <c:pt idx="961">
                  <c:v>461.90000000000009</c:v>
                </c:pt>
                <c:pt idx="962">
                  <c:v>461.90000000000009</c:v>
                </c:pt>
                <c:pt idx="963">
                  <c:v>461.90000000000009</c:v>
                </c:pt>
                <c:pt idx="964">
                  <c:v>461.90000000000009</c:v>
                </c:pt>
                <c:pt idx="965">
                  <c:v>461.90000000000009</c:v>
                </c:pt>
                <c:pt idx="966">
                  <c:v>461.90000000000009</c:v>
                </c:pt>
                <c:pt idx="967">
                  <c:v>461.90000000000009</c:v>
                </c:pt>
                <c:pt idx="968">
                  <c:v>461.90000000000009</c:v>
                </c:pt>
                <c:pt idx="969">
                  <c:v>459.70000000000005</c:v>
                </c:pt>
                <c:pt idx="970">
                  <c:v>459.70000000000005</c:v>
                </c:pt>
                <c:pt idx="971">
                  <c:v>459.70000000000005</c:v>
                </c:pt>
                <c:pt idx="972">
                  <c:v>459.70000000000005</c:v>
                </c:pt>
                <c:pt idx="973">
                  <c:v>459.70000000000005</c:v>
                </c:pt>
                <c:pt idx="974">
                  <c:v>459.70000000000005</c:v>
                </c:pt>
                <c:pt idx="975">
                  <c:v>459.70000000000005</c:v>
                </c:pt>
                <c:pt idx="976">
                  <c:v>459.70000000000005</c:v>
                </c:pt>
                <c:pt idx="977">
                  <c:v>459.70000000000005</c:v>
                </c:pt>
                <c:pt idx="978">
                  <c:v>459.70000000000005</c:v>
                </c:pt>
                <c:pt idx="979">
                  <c:v>459.70000000000005</c:v>
                </c:pt>
                <c:pt idx="980">
                  <c:v>459.70000000000005</c:v>
                </c:pt>
                <c:pt idx="981">
                  <c:v>459.70000000000005</c:v>
                </c:pt>
                <c:pt idx="982">
                  <c:v>459.70000000000005</c:v>
                </c:pt>
                <c:pt idx="983">
                  <c:v>459.70000000000005</c:v>
                </c:pt>
                <c:pt idx="984">
                  <c:v>459.70000000000005</c:v>
                </c:pt>
                <c:pt idx="985">
                  <c:v>459.70000000000005</c:v>
                </c:pt>
                <c:pt idx="986">
                  <c:v>459.70000000000005</c:v>
                </c:pt>
                <c:pt idx="987">
                  <c:v>459.70000000000005</c:v>
                </c:pt>
                <c:pt idx="988">
                  <c:v>459.70000000000005</c:v>
                </c:pt>
                <c:pt idx="989">
                  <c:v>455.29999999999995</c:v>
                </c:pt>
                <c:pt idx="990">
                  <c:v>455.29999999999995</c:v>
                </c:pt>
                <c:pt idx="991">
                  <c:v>455.29999999999995</c:v>
                </c:pt>
                <c:pt idx="992">
                  <c:v>455.29999999999995</c:v>
                </c:pt>
                <c:pt idx="993">
                  <c:v>455.29999999999995</c:v>
                </c:pt>
                <c:pt idx="994">
                  <c:v>455.29999999999995</c:v>
                </c:pt>
                <c:pt idx="995">
                  <c:v>455.29999999999995</c:v>
                </c:pt>
                <c:pt idx="996">
                  <c:v>455.29999999999995</c:v>
                </c:pt>
                <c:pt idx="997">
                  <c:v>455.29999999999995</c:v>
                </c:pt>
                <c:pt idx="998">
                  <c:v>455.29999999999995</c:v>
                </c:pt>
                <c:pt idx="999">
                  <c:v>455.29999999999995</c:v>
                </c:pt>
                <c:pt idx="1000">
                  <c:v>455.29999999999995</c:v>
                </c:pt>
                <c:pt idx="1001">
                  <c:v>455.29999999999995</c:v>
                </c:pt>
                <c:pt idx="1002">
                  <c:v>455.29999999999995</c:v>
                </c:pt>
                <c:pt idx="1003">
                  <c:v>455.29999999999995</c:v>
                </c:pt>
                <c:pt idx="1004">
                  <c:v>455.29999999999995</c:v>
                </c:pt>
                <c:pt idx="1005">
                  <c:v>455.29999999999995</c:v>
                </c:pt>
                <c:pt idx="1006">
                  <c:v>455.29999999999995</c:v>
                </c:pt>
                <c:pt idx="1007">
                  <c:v>455.29999999999995</c:v>
                </c:pt>
                <c:pt idx="1008">
                  <c:v>455.29999999999995</c:v>
                </c:pt>
                <c:pt idx="1009">
                  <c:v>452.70000000000005</c:v>
                </c:pt>
                <c:pt idx="1010">
                  <c:v>452.70000000000005</c:v>
                </c:pt>
                <c:pt idx="1011">
                  <c:v>452.70000000000005</c:v>
                </c:pt>
                <c:pt idx="1012">
                  <c:v>452.70000000000005</c:v>
                </c:pt>
                <c:pt idx="1013">
                  <c:v>452.70000000000005</c:v>
                </c:pt>
                <c:pt idx="1014">
                  <c:v>452.70000000000005</c:v>
                </c:pt>
                <c:pt idx="1015">
                  <c:v>452.70000000000005</c:v>
                </c:pt>
                <c:pt idx="1016">
                  <c:v>452.70000000000005</c:v>
                </c:pt>
                <c:pt idx="1017">
                  <c:v>452.70000000000005</c:v>
                </c:pt>
                <c:pt idx="1018">
                  <c:v>452.70000000000005</c:v>
                </c:pt>
                <c:pt idx="1019">
                  <c:v>452.70000000000005</c:v>
                </c:pt>
                <c:pt idx="1020">
                  <c:v>452.70000000000005</c:v>
                </c:pt>
                <c:pt idx="1021">
                  <c:v>452.70000000000005</c:v>
                </c:pt>
                <c:pt idx="1022">
                  <c:v>452.70000000000005</c:v>
                </c:pt>
                <c:pt idx="1023">
                  <c:v>452.70000000000005</c:v>
                </c:pt>
                <c:pt idx="1024">
                  <c:v>452.70000000000005</c:v>
                </c:pt>
                <c:pt idx="1025">
                  <c:v>452.70000000000005</c:v>
                </c:pt>
                <c:pt idx="1026">
                  <c:v>452.70000000000005</c:v>
                </c:pt>
                <c:pt idx="1027">
                  <c:v>452.70000000000005</c:v>
                </c:pt>
                <c:pt idx="1028">
                  <c:v>452.70000000000005</c:v>
                </c:pt>
                <c:pt idx="1029">
                  <c:v>450.09999999999991</c:v>
                </c:pt>
                <c:pt idx="1030">
                  <c:v>450.09999999999991</c:v>
                </c:pt>
                <c:pt idx="1031">
                  <c:v>450.09999999999991</c:v>
                </c:pt>
                <c:pt idx="1032">
                  <c:v>450.09999999999991</c:v>
                </c:pt>
                <c:pt idx="1033">
                  <c:v>450.09999999999991</c:v>
                </c:pt>
                <c:pt idx="1034">
                  <c:v>450.09999999999991</c:v>
                </c:pt>
                <c:pt idx="1035">
                  <c:v>450.09999999999991</c:v>
                </c:pt>
                <c:pt idx="1036">
                  <c:v>450.09999999999991</c:v>
                </c:pt>
                <c:pt idx="1037">
                  <c:v>450.09999999999991</c:v>
                </c:pt>
                <c:pt idx="1038">
                  <c:v>450.09999999999991</c:v>
                </c:pt>
                <c:pt idx="1039">
                  <c:v>450.09999999999991</c:v>
                </c:pt>
                <c:pt idx="1040">
                  <c:v>450.09999999999991</c:v>
                </c:pt>
                <c:pt idx="1041">
                  <c:v>450.09999999999991</c:v>
                </c:pt>
                <c:pt idx="1042">
                  <c:v>450.09999999999991</c:v>
                </c:pt>
                <c:pt idx="1043">
                  <c:v>450.09999999999991</c:v>
                </c:pt>
                <c:pt idx="1044">
                  <c:v>450.09999999999991</c:v>
                </c:pt>
                <c:pt idx="1045">
                  <c:v>450.09999999999991</c:v>
                </c:pt>
                <c:pt idx="1046">
                  <c:v>450.09999999999991</c:v>
                </c:pt>
                <c:pt idx="1047">
                  <c:v>450.09999999999991</c:v>
                </c:pt>
                <c:pt idx="1048">
                  <c:v>450.09999999999991</c:v>
                </c:pt>
                <c:pt idx="1049">
                  <c:v>444.29999999999995</c:v>
                </c:pt>
                <c:pt idx="1050">
                  <c:v>444.29999999999995</c:v>
                </c:pt>
                <c:pt idx="1051">
                  <c:v>444.29999999999995</c:v>
                </c:pt>
                <c:pt idx="1052">
                  <c:v>444.29999999999995</c:v>
                </c:pt>
                <c:pt idx="1053">
                  <c:v>444.29999999999995</c:v>
                </c:pt>
                <c:pt idx="1054">
                  <c:v>444.29999999999995</c:v>
                </c:pt>
                <c:pt idx="1055">
                  <c:v>444.29999999999995</c:v>
                </c:pt>
                <c:pt idx="1056">
                  <c:v>444.29999999999995</c:v>
                </c:pt>
                <c:pt idx="1057">
                  <c:v>444.29999999999995</c:v>
                </c:pt>
                <c:pt idx="1058">
                  <c:v>444.29999999999995</c:v>
                </c:pt>
                <c:pt idx="1059">
                  <c:v>444.29999999999995</c:v>
                </c:pt>
                <c:pt idx="1060">
                  <c:v>444.29999999999995</c:v>
                </c:pt>
                <c:pt idx="1061">
                  <c:v>444.29999999999995</c:v>
                </c:pt>
                <c:pt idx="1062">
                  <c:v>444.29999999999995</c:v>
                </c:pt>
                <c:pt idx="1063">
                  <c:v>444.29999999999995</c:v>
                </c:pt>
                <c:pt idx="1064">
                  <c:v>444.29999999999995</c:v>
                </c:pt>
                <c:pt idx="1065">
                  <c:v>444.29999999999995</c:v>
                </c:pt>
                <c:pt idx="1066">
                  <c:v>444.29999999999995</c:v>
                </c:pt>
                <c:pt idx="1067">
                  <c:v>444.29999999999995</c:v>
                </c:pt>
                <c:pt idx="1068">
                  <c:v>444.29999999999995</c:v>
                </c:pt>
                <c:pt idx="1069">
                  <c:v>443.29999999999995</c:v>
                </c:pt>
                <c:pt idx="1070">
                  <c:v>443.29999999999995</c:v>
                </c:pt>
                <c:pt idx="1071">
                  <c:v>443.29999999999995</c:v>
                </c:pt>
                <c:pt idx="1072">
                  <c:v>443.29999999999995</c:v>
                </c:pt>
                <c:pt idx="1073">
                  <c:v>443.29999999999995</c:v>
                </c:pt>
                <c:pt idx="1074">
                  <c:v>443.29999999999995</c:v>
                </c:pt>
                <c:pt idx="1075">
                  <c:v>443.29999999999995</c:v>
                </c:pt>
                <c:pt idx="1076">
                  <c:v>443.29999999999995</c:v>
                </c:pt>
                <c:pt idx="1077">
                  <c:v>443.29999999999995</c:v>
                </c:pt>
                <c:pt idx="1078">
                  <c:v>443.29999999999995</c:v>
                </c:pt>
                <c:pt idx="1079">
                  <c:v>443.29999999999995</c:v>
                </c:pt>
                <c:pt idx="1080">
                  <c:v>443.29999999999995</c:v>
                </c:pt>
                <c:pt idx="1081">
                  <c:v>443.29999999999995</c:v>
                </c:pt>
                <c:pt idx="1082">
                  <c:v>443.29999999999995</c:v>
                </c:pt>
                <c:pt idx="1083">
                  <c:v>443.29999999999995</c:v>
                </c:pt>
                <c:pt idx="1084">
                  <c:v>443.29999999999995</c:v>
                </c:pt>
                <c:pt idx="1085">
                  <c:v>443.29999999999995</c:v>
                </c:pt>
                <c:pt idx="1086">
                  <c:v>443.29999999999995</c:v>
                </c:pt>
                <c:pt idx="1087">
                  <c:v>443.29999999999995</c:v>
                </c:pt>
                <c:pt idx="1088">
                  <c:v>443.29999999999995</c:v>
                </c:pt>
                <c:pt idx="1089">
                  <c:v>440.5</c:v>
                </c:pt>
                <c:pt idx="1090">
                  <c:v>440.5</c:v>
                </c:pt>
                <c:pt idx="1091">
                  <c:v>440.5</c:v>
                </c:pt>
                <c:pt idx="1092">
                  <c:v>440.5</c:v>
                </c:pt>
                <c:pt idx="1093">
                  <c:v>440.5</c:v>
                </c:pt>
                <c:pt idx="1094">
                  <c:v>440.5</c:v>
                </c:pt>
                <c:pt idx="1095">
                  <c:v>440.5</c:v>
                </c:pt>
                <c:pt idx="1096">
                  <c:v>440.5</c:v>
                </c:pt>
                <c:pt idx="1097">
                  <c:v>440.5</c:v>
                </c:pt>
                <c:pt idx="1098">
                  <c:v>440.5</c:v>
                </c:pt>
                <c:pt idx="1099">
                  <c:v>440.5</c:v>
                </c:pt>
                <c:pt idx="1100">
                  <c:v>440.5</c:v>
                </c:pt>
                <c:pt idx="1101">
                  <c:v>440.5</c:v>
                </c:pt>
                <c:pt idx="1102">
                  <c:v>440.5</c:v>
                </c:pt>
                <c:pt idx="1103">
                  <c:v>440.5</c:v>
                </c:pt>
                <c:pt idx="1104">
                  <c:v>440.5</c:v>
                </c:pt>
                <c:pt idx="1105">
                  <c:v>440.5</c:v>
                </c:pt>
                <c:pt idx="1106">
                  <c:v>440.5</c:v>
                </c:pt>
                <c:pt idx="1107">
                  <c:v>440.5</c:v>
                </c:pt>
                <c:pt idx="1108">
                  <c:v>440.5</c:v>
                </c:pt>
                <c:pt idx="1109">
                  <c:v>438.5</c:v>
                </c:pt>
                <c:pt idx="1110">
                  <c:v>438.5</c:v>
                </c:pt>
                <c:pt idx="1111">
                  <c:v>438.5</c:v>
                </c:pt>
                <c:pt idx="1112">
                  <c:v>438.5</c:v>
                </c:pt>
                <c:pt idx="1113">
                  <c:v>438.5</c:v>
                </c:pt>
                <c:pt idx="1114">
                  <c:v>438.5</c:v>
                </c:pt>
                <c:pt idx="1115">
                  <c:v>438.5</c:v>
                </c:pt>
                <c:pt idx="1116">
                  <c:v>438.5</c:v>
                </c:pt>
                <c:pt idx="1117">
                  <c:v>438.5</c:v>
                </c:pt>
                <c:pt idx="1118">
                  <c:v>438.5</c:v>
                </c:pt>
                <c:pt idx="1119">
                  <c:v>438.5</c:v>
                </c:pt>
                <c:pt idx="1120">
                  <c:v>438.5</c:v>
                </c:pt>
                <c:pt idx="1121">
                  <c:v>438.5</c:v>
                </c:pt>
                <c:pt idx="1122">
                  <c:v>438.5</c:v>
                </c:pt>
                <c:pt idx="1123">
                  <c:v>438.5</c:v>
                </c:pt>
                <c:pt idx="1124">
                  <c:v>438.5</c:v>
                </c:pt>
                <c:pt idx="1125">
                  <c:v>438.5</c:v>
                </c:pt>
                <c:pt idx="1126">
                  <c:v>438.5</c:v>
                </c:pt>
                <c:pt idx="1127">
                  <c:v>438.5</c:v>
                </c:pt>
                <c:pt idx="1128">
                  <c:v>438.5</c:v>
                </c:pt>
                <c:pt idx="1129">
                  <c:v>436.59999999999991</c:v>
                </c:pt>
                <c:pt idx="1130">
                  <c:v>436.59999999999991</c:v>
                </c:pt>
                <c:pt idx="1131">
                  <c:v>436.59999999999991</c:v>
                </c:pt>
                <c:pt idx="1132">
                  <c:v>436.59999999999991</c:v>
                </c:pt>
                <c:pt idx="1133">
                  <c:v>436.59999999999991</c:v>
                </c:pt>
                <c:pt idx="1134">
                  <c:v>436.59999999999991</c:v>
                </c:pt>
                <c:pt idx="1135">
                  <c:v>436.59999999999991</c:v>
                </c:pt>
                <c:pt idx="1136">
                  <c:v>436.59999999999991</c:v>
                </c:pt>
                <c:pt idx="1137">
                  <c:v>436.59999999999991</c:v>
                </c:pt>
                <c:pt idx="1138">
                  <c:v>436.59999999999991</c:v>
                </c:pt>
                <c:pt idx="1139">
                  <c:v>436.59999999999991</c:v>
                </c:pt>
                <c:pt idx="1140">
                  <c:v>436.59999999999991</c:v>
                </c:pt>
                <c:pt idx="1141">
                  <c:v>436.59999999999991</c:v>
                </c:pt>
                <c:pt idx="1142">
                  <c:v>436.59999999999991</c:v>
                </c:pt>
                <c:pt idx="1143">
                  <c:v>436.59999999999991</c:v>
                </c:pt>
                <c:pt idx="1144">
                  <c:v>436.59999999999991</c:v>
                </c:pt>
                <c:pt idx="1145">
                  <c:v>436.59999999999991</c:v>
                </c:pt>
                <c:pt idx="1146">
                  <c:v>436.59999999999991</c:v>
                </c:pt>
                <c:pt idx="1147">
                  <c:v>436.59999999999991</c:v>
                </c:pt>
                <c:pt idx="1148">
                  <c:v>436.59999999999991</c:v>
                </c:pt>
                <c:pt idx="1149">
                  <c:v>434.59999999999991</c:v>
                </c:pt>
                <c:pt idx="1150">
                  <c:v>434.59999999999991</c:v>
                </c:pt>
                <c:pt idx="1151">
                  <c:v>434.59999999999991</c:v>
                </c:pt>
                <c:pt idx="1152">
                  <c:v>434.59999999999991</c:v>
                </c:pt>
                <c:pt idx="1153">
                  <c:v>434.59999999999991</c:v>
                </c:pt>
                <c:pt idx="1154">
                  <c:v>434.59999999999991</c:v>
                </c:pt>
                <c:pt idx="1155">
                  <c:v>434.59999999999991</c:v>
                </c:pt>
                <c:pt idx="1156">
                  <c:v>434.59999999999991</c:v>
                </c:pt>
                <c:pt idx="1157">
                  <c:v>434.59999999999991</c:v>
                </c:pt>
                <c:pt idx="1158">
                  <c:v>434.59999999999991</c:v>
                </c:pt>
                <c:pt idx="1159">
                  <c:v>434.59999999999991</c:v>
                </c:pt>
                <c:pt idx="1160">
                  <c:v>434.59999999999991</c:v>
                </c:pt>
                <c:pt idx="1161">
                  <c:v>434.59999999999991</c:v>
                </c:pt>
                <c:pt idx="1162">
                  <c:v>434.59999999999991</c:v>
                </c:pt>
                <c:pt idx="1163">
                  <c:v>434.59999999999991</c:v>
                </c:pt>
                <c:pt idx="1164">
                  <c:v>434.59999999999991</c:v>
                </c:pt>
                <c:pt idx="1165">
                  <c:v>434.59999999999991</c:v>
                </c:pt>
                <c:pt idx="1166">
                  <c:v>434.59999999999991</c:v>
                </c:pt>
                <c:pt idx="1167">
                  <c:v>434.59999999999991</c:v>
                </c:pt>
                <c:pt idx="1168">
                  <c:v>434.59999999999991</c:v>
                </c:pt>
                <c:pt idx="1169">
                  <c:v>432.5</c:v>
                </c:pt>
                <c:pt idx="1170">
                  <c:v>432.5</c:v>
                </c:pt>
                <c:pt idx="1171">
                  <c:v>432.5</c:v>
                </c:pt>
                <c:pt idx="1172">
                  <c:v>432.5</c:v>
                </c:pt>
                <c:pt idx="1173">
                  <c:v>432.5</c:v>
                </c:pt>
                <c:pt idx="1174">
                  <c:v>432.5</c:v>
                </c:pt>
                <c:pt idx="1175">
                  <c:v>432.5</c:v>
                </c:pt>
                <c:pt idx="1176">
                  <c:v>432.5</c:v>
                </c:pt>
                <c:pt idx="1177">
                  <c:v>432.5</c:v>
                </c:pt>
                <c:pt idx="1178">
                  <c:v>432.5</c:v>
                </c:pt>
                <c:pt idx="1179">
                  <c:v>432.5</c:v>
                </c:pt>
                <c:pt idx="1180">
                  <c:v>432.5</c:v>
                </c:pt>
                <c:pt idx="1181">
                  <c:v>432.5</c:v>
                </c:pt>
                <c:pt idx="1182">
                  <c:v>432.5</c:v>
                </c:pt>
                <c:pt idx="1183">
                  <c:v>432.5</c:v>
                </c:pt>
                <c:pt idx="1184">
                  <c:v>432.5</c:v>
                </c:pt>
                <c:pt idx="1185">
                  <c:v>432.5</c:v>
                </c:pt>
                <c:pt idx="1186">
                  <c:v>432.5</c:v>
                </c:pt>
                <c:pt idx="1187">
                  <c:v>432.5</c:v>
                </c:pt>
                <c:pt idx="1188">
                  <c:v>432.5</c:v>
                </c:pt>
                <c:pt idx="1189">
                  <c:v>430.40000000000009</c:v>
                </c:pt>
                <c:pt idx="1190">
                  <c:v>430.40000000000009</c:v>
                </c:pt>
                <c:pt idx="1191">
                  <c:v>430.40000000000009</c:v>
                </c:pt>
                <c:pt idx="1192">
                  <c:v>430.40000000000009</c:v>
                </c:pt>
                <c:pt idx="1193">
                  <c:v>430.40000000000009</c:v>
                </c:pt>
                <c:pt idx="1194">
                  <c:v>430.40000000000009</c:v>
                </c:pt>
                <c:pt idx="1195">
                  <c:v>430.40000000000009</c:v>
                </c:pt>
                <c:pt idx="1196">
                  <c:v>430.40000000000009</c:v>
                </c:pt>
                <c:pt idx="1197">
                  <c:v>430.40000000000009</c:v>
                </c:pt>
                <c:pt idx="1198">
                  <c:v>430.40000000000009</c:v>
                </c:pt>
                <c:pt idx="1199">
                  <c:v>430.40000000000009</c:v>
                </c:pt>
                <c:pt idx="1200">
                  <c:v>430.40000000000009</c:v>
                </c:pt>
                <c:pt idx="1201">
                  <c:v>430.40000000000009</c:v>
                </c:pt>
                <c:pt idx="1202">
                  <c:v>430.40000000000009</c:v>
                </c:pt>
                <c:pt idx="1203">
                  <c:v>430.40000000000009</c:v>
                </c:pt>
                <c:pt idx="1204">
                  <c:v>430.40000000000009</c:v>
                </c:pt>
                <c:pt idx="1205">
                  <c:v>430.40000000000009</c:v>
                </c:pt>
                <c:pt idx="1206">
                  <c:v>430.40000000000009</c:v>
                </c:pt>
                <c:pt idx="1207">
                  <c:v>430.40000000000009</c:v>
                </c:pt>
                <c:pt idx="1208">
                  <c:v>430.40000000000009</c:v>
                </c:pt>
                <c:pt idx="1209">
                  <c:v>428.90000000000009</c:v>
                </c:pt>
                <c:pt idx="1210">
                  <c:v>428.90000000000009</c:v>
                </c:pt>
                <c:pt idx="1211">
                  <c:v>428.90000000000009</c:v>
                </c:pt>
                <c:pt idx="1212">
                  <c:v>428.90000000000009</c:v>
                </c:pt>
                <c:pt idx="1213">
                  <c:v>428.90000000000009</c:v>
                </c:pt>
                <c:pt idx="1214">
                  <c:v>428.90000000000009</c:v>
                </c:pt>
                <c:pt idx="1215">
                  <c:v>428.90000000000009</c:v>
                </c:pt>
                <c:pt idx="1216">
                  <c:v>428.90000000000009</c:v>
                </c:pt>
                <c:pt idx="1217">
                  <c:v>428.90000000000009</c:v>
                </c:pt>
                <c:pt idx="1218">
                  <c:v>428.90000000000009</c:v>
                </c:pt>
                <c:pt idx="1219">
                  <c:v>428.90000000000009</c:v>
                </c:pt>
                <c:pt idx="1220">
                  <c:v>428.90000000000009</c:v>
                </c:pt>
                <c:pt idx="1221">
                  <c:v>428.90000000000009</c:v>
                </c:pt>
                <c:pt idx="1222">
                  <c:v>428.90000000000009</c:v>
                </c:pt>
                <c:pt idx="1223">
                  <c:v>428.90000000000009</c:v>
                </c:pt>
                <c:pt idx="1224">
                  <c:v>428.90000000000009</c:v>
                </c:pt>
                <c:pt idx="1225">
                  <c:v>428.90000000000009</c:v>
                </c:pt>
                <c:pt idx="1226">
                  <c:v>428.90000000000009</c:v>
                </c:pt>
                <c:pt idx="1227">
                  <c:v>428.90000000000009</c:v>
                </c:pt>
                <c:pt idx="1228">
                  <c:v>428.90000000000009</c:v>
                </c:pt>
                <c:pt idx="1229">
                  <c:v>428.59999999999991</c:v>
                </c:pt>
                <c:pt idx="1230">
                  <c:v>428.59999999999991</c:v>
                </c:pt>
                <c:pt idx="1231">
                  <c:v>428.59999999999991</c:v>
                </c:pt>
                <c:pt idx="1232">
                  <c:v>428.59999999999991</c:v>
                </c:pt>
                <c:pt idx="1233">
                  <c:v>428.59999999999991</c:v>
                </c:pt>
                <c:pt idx="1234">
                  <c:v>428.59999999999991</c:v>
                </c:pt>
                <c:pt idx="1235">
                  <c:v>428.59999999999991</c:v>
                </c:pt>
                <c:pt idx="1236">
                  <c:v>428.59999999999991</c:v>
                </c:pt>
                <c:pt idx="1237">
                  <c:v>428.59999999999991</c:v>
                </c:pt>
                <c:pt idx="1238">
                  <c:v>428.59999999999991</c:v>
                </c:pt>
                <c:pt idx="1239">
                  <c:v>428.59999999999991</c:v>
                </c:pt>
                <c:pt idx="1240">
                  <c:v>428.59999999999991</c:v>
                </c:pt>
                <c:pt idx="1241">
                  <c:v>428.59999999999991</c:v>
                </c:pt>
                <c:pt idx="1242">
                  <c:v>428.59999999999991</c:v>
                </c:pt>
                <c:pt idx="1243">
                  <c:v>428.59999999999991</c:v>
                </c:pt>
                <c:pt idx="1244">
                  <c:v>428.59999999999991</c:v>
                </c:pt>
                <c:pt idx="1245">
                  <c:v>428.59999999999991</c:v>
                </c:pt>
                <c:pt idx="1246">
                  <c:v>428.59999999999991</c:v>
                </c:pt>
                <c:pt idx="1247">
                  <c:v>428.59999999999991</c:v>
                </c:pt>
                <c:pt idx="1248">
                  <c:v>428.59999999999991</c:v>
                </c:pt>
                <c:pt idx="1249">
                  <c:v>426.20000000000005</c:v>
                </c:pt>
                <c:pt idx="1250">
                  <c:v>426.20000000000005</c:v>
                </c:pt>
                <c:pt idx="1251">
                  <c:v>426.20000000000005</c:v>
                </c:pt>
                <c:pt idx="1252">
                  <c:v>426.20000000000005</c:v>
                </c:pt>
                <c:pt idx="1253">
                  <c:v>426.20000000000005</c:v>
                </c:pt>
                <c:pt idx="1254">
                  <c:v>426.20000000000005</c:v>
                </c:pt>
                <c:pt idx="1255">
                  <c:v>426.20000000000005</c:v>
                </c:pt>
                <c:pt idx="1256">
                  <c:v>426.20000000000005</c:v>
                </c:pt>
                <c:pt idx="1257">
                  <c:v>426.20000000000005</c:v>
                </c:pt>
                <c:pt idx="1258">
                  <c:v>426.20000000000005</c:v>
                </c:pt>
                <c:pt idx="1259">
                  <c:v>426.20000000000005</c:v>
                </c:pt>
                <c:pt idx="1260">
                  <c:v>426.20000000000005</c:v>
                </c:pt>
                <c:pt idx="1261">
                  <c:v>426.20000000000005</c:v>
                </c:pt>
                <c:pt idx="1262">
                  <c:v>426.20000000000005</c:v>
                </c:pt>
                <c:pt idx="1263">
                  <c:v>426.20000000000005</c:v>
                </c:pt>
                <c:pt idx="1264">
                  <c:v>426.20000000000005</c:v>
                </c:pt>
                <c:pt idx="1265">
                  <c:v>426.20000000000005</c:v>
                </c:pt>
                <c:pt idx="1266">
                  <c:v>426.20000000000005</c:v>
                </c:pt>
                <c:pt idx="1267">
                  <c:v>426.20000000000005</c:v>
                </c:pt>
                <c:pt idx="1268">
                  <c:v>426.20000000000005</c:v>
                </c:pt>
                <c:pt idx="1269">
                  <c:v>424.70000000000005</c:v>
                </c:pt>
                <c:pt idx="1270">
                  <c:v>424.70000000000005</c:v>
                </c:pt>
                <c:pt idx="1271">
                  <c:v>424.70000000000005</c:v>
                </c:pt>
                <c:pt idx="1272">
                  <c:v>424.70000000000005</c:v>
                </c:pt>
                <c:pt idx="1273">
                  <c:v>424.70000000000005</c:v>
                </c:pt>
                <c:pt idx="1274">
                  <c:v>424.70000000000005</c:v>
                </c:pt>
                <c:pt idx="1275">
                  <c:v>424.70000000000005</c:v>
                </c:pt>
                <c:pt idx="1276">
                  <c:v>424.70000000000005</c:v>
                </c:pt>
                <c:pt idx="1277">
                  <c:v>424.70000000000005</c:v>
                </c:pt>
                <c:pt idx="1278">
                  <c:v>424.70000000000005</c:v>
                </c:pt>
                <c:pt idx="1279">
                  <c:v>424.70000000000005</c:v>
                </c:pt>
                <c:pt idx="1280">
                  <c:v>424.70000000000005</c:v>
                </c:pt>
                <c:pt idx="1281">
                  <c:v>424.70000000000005</c:v>
                </c:pt>
                <c:pt idx="1282">
                  <c:v>424.70000000000005</c:v>
                </c:pt>
                <c:pt idx="1283">
                  <c:v>424.70000000000005</c:v>
                </c:pt>
                <c:pt idx="1284">
                  <c:v>424.70000000000005</c:v>
                </c:pt>
                <c:pt idx="1285">
                  <c:v>424.70000000000005</c:v>
                </c:pt>
                <c:pt idx="1286">
                  <c:v>424.70000000000005</c:v>
                </c:pt>
                <c:pt idx="1287">
                  <c:v>424.70000000000005</c:v>
                </c:pt>
                <c:pt idx="1288">
                  <c:v>424.70000000000005</c:v>
                </c:pt>
                <c:pt idx="1289">
                  <c:v>423.40000000000009</c:v>
                </c:pt>
                <c:pt idx="1290">
                  <c:v>423.40000000000009</c:v>
                </c:pt>
                <c:pt idx="1291">
                  <c:v>423.40000000000009</c:v>
                </c:pt>
                <c:pt idx="1292">
                  <c:v>423.40000000000009</c:v>
                </c:pt>
                <c:pt idx="1293">
                  <c:v>423.40000000000009</c:v>
                </c:pt>
                <c:pt idx="1294">
                  <c:v>423.40000000000009</c:v>
                </c:pt>
                <c:pt idx="1295">
                  <c:v>423.40000000000009</c:v>
                </c:pt>
                <c:pt idx="1296">
                  <c:v>423.40000000000009</c:v>
                </c:pt>
                <c:pt idx="1297">
                  <c:v>423.40000000000009</c:v>
                </c:pt>
                <c:pt idx="1298">
                  <c:v>423.40000000000009</c:v>
                </c:pt>
                <c:pt idx="1299">
                  <c:v>423.40000000000009</c:v>
                </c:pt>
                <c:pt idx="1300">
                  <c:v>423.40000000000009</c:v>
                </c:pt>
                <c:pt idx="1301">
                  <c:v>423.40000000000009</c:v>
                </c:pt>
                <c:pt idx="1302">
                  <c:v>423.40000000000009</c:v>
                </c:pt>
                <c:pt idx="1303">
                  <c:v>423.40000000000009</c:v>
                </c:pt>
                <c:pt idx="1304">
                  <c:v>423.40000000000009</c:v>
                </c:pt>
                <c:pt idx="1305">
                  <c:v>423.40000000000009</c:v>
                </c:pt>
                <c:pt idx="1306">
                  <c:v>423.40000000000009</c:v>
                </c:pt>
                <c:pt idx="1307">
                  <c:v>423.40000000000009</c:v>
                </c:pt>
                <c:pt idx="1308">
                  <c:v>423.40000000000009</c:v>
                </c:pt>
                <c:pt idx="1309">
                  <c:v>421.79999999999995</c:v>
                </c:pt>
                <c:pt idx="1310">
                  <c:v>421.79999999999995</c:v>
                </c:pt>
                <c:pt idx="1311">
                  <c:v>421.79999999999995</c:v>
                </c:pt>
                <c:pt idx="1312">
                  <c:v>421.79999999999995</c:v>
                </c:pt>
                <c:pt idx="1313">
                  <c:v>421.79999999999995</c:v>
                </c:pt>
                <c:pt idx="1314">
                  <c:v>421.79999999999995</c:v>
                </c:pt>
                <c:pt idx="1315">
                  <c:v>421.79999999999995</c:v>
                </c:pt>
                <c:pt idx="1316">
                  <c:v>421.79999999999995</c:v>
                </c:pt>
                <c:pt idx="1317">
                  <c:v>421.79999999999995</c:v>
                </c:pt>
                <c:pt idx="1318">
                  <c:v>421.79999999999995</c:v>
                </c:pt>
                <c:pt idx="1319">
                  <c:v>421.79999999999995</c:v>
                </c:pt>
                <c:pt idx="1320">
                  <c:v>421.79999999999995</c:v>
                </c:pt>
                <c:pt idx="1321">
                  <c:v>421.79999999999995</c:v>
                </c:pt>
                <c:pt idx="1322">
                  <c:v>421.79999999999995</c:v>
                </c:pt>
                <c:pt idx="1323">
                  <c:v>421.79999999999995</c:v>
                </c:pt>
                <c:pt idx="1324">
                  <c:v>421.79999999999995</c:v>
                </c:pt>
                <c:pt idx="1325">
                  <c:v>421.79999999999995</c:v>
                </c:pt>
                <c:pt idx="1326">
                  <c:v>421.79999999999995</c:v>
                </c:pt>
                <c:pt idx="1327">
                  <c:v>421.79999999999995</c:v>
                </c:pt>
                <c:pt idx="1328">
                  <c:v>421.79999999999995</c:v>
                </c:pt>
                <c:pt idx="1329">
                  <c:v>419.70000000000005</c:v>
                </c:pt>
                <c:pt idx="1330">
                  <c:v>419.70000000000005</c:v>
                </c:pt>
                <c:pt idx="1331">
                  <c:v>419.70000000000005</c:v>
                </c:pt>
                <c:pt idx="1332">
                  <c:v>419.70000000000005</c:v>
                </c:pt>
                <c:pt idx="1333">
                  <c:v>419.70000000000005</c:v>
                </c:pt>
                <c:pt idx="1334">
                  <c:v>419.70000000000005</c:v>
                </c:pt>
                <c:pt idx="1335">
                  <c:v>419.70000000000005</c:v>
                </c:pt>
                <c:pt idx="1336">
                  <c:v>419.70000000000005</c:v>
                </c:pt>
                <c:pt idx="1337">
                  <c:v>419.70000000000005</c:v>
                </c:pt>
                <c:pt idx="1338">
                  <c:v>419.70000000000005</c:v>
                </c:pt>
                <c:pt idx="1339">
                  <c:v>419.70000000000005</c:v>
                </c:pt>
                <c:pt idx="1340">
                  <c:v>419.70000000000005</c:v>
                </c:pt>
                <c:pt idx="1341">
                  <c:v>419.70000000000005</c:v>
                </c:pt>
                <c:pt idx="1342">
                  <c:v>419.70000000000005</c:v>
                </c:pt>
                <c:pt idx="1343">
                  <c:v>419.70000000000005</c:v>
                </c:pt>
                <c:pt idx="1344">
                  <c:v>419.70000000000005</c:v>
                </c:pt>
                <c:pt idx="1345">
                  <c:v>419.70000000000005</c:v>
                </c:pt>
                <c:pt idx="1346">
                  <c:v>419.70000000000005</c:v>
                </c:pt>
                <c:pt idx="1347">
                  <c:v>419.70000000000005</c:v>
                </c:pt>
                <c:pt idx="1348">
                  <c:v>419.70000000000005</c:v>
                </c:pt>
                <c:pt idx="1349">
                  <c:v>417.09999999999991</c:v>
                </c:pt>
                <c:pt idx="1350">
                  <c:v>417.09999999999991</c:v>
                </c:pt>
                <c:pt idx="1351">
                  <c:v>417.09999999999991</c:v>
                </c:pt>
                <c:pt idx="1352">
                  <c:v>417.09999999999991</c:v>
                </c:pt>
                <c:pt idx="1353">
                  <c:v>417.09999999999991</c:v>
                </c:pt>
                <c:pt idx="1354">
                  <c:v>417.09999999999991</c:v>
                </c:pt>
                <c:pt idx="1355">
                  <c:v>417.09999999999991</c:v>
                </c:pt>
                <c:pt idx="1356">
                  <c:v>417.09999999999991</c:v>
                </c:pt>
                <c:pt idx="1357">
                  <c:v>417.09999999999991</c:v>
                </c:pt>
                <c:pt idx="1358">
                  <c:v>417.09999999999991</c:v>
                </c:pt>
                <c:pt idx="1359">
                  <c:v>417.09999999999991</c:v>
                </c:pt>
                <c:pt idx="1360">
                  <c:v>417.09999999999991</c:v>
                </c:pt>
                <c:pt idx="1361">
                  <c:v>417.09999999999991</c:v>
                </c:pt>
                <c:pt idx="1362">
                  <c:v>417.09999999999991</c:v>
                </c:pt>
                <c:pt idx="1363">
                  <c:v>417.09999999999991</c:v>
                </c:pt>
                <c:pt idx="1364">
                  <c:v>417.09999999999991</c:v>
                </c:pt>
                <c:pt idx="1365">
                  <c:v>417.09999999999991</c:v>
                </c:pt>
                <c:pt idx="1366">
                  <c:v>417.09999999999991</c:v>
                </c:pt>
                <c:pt idx="1367">
                  <c:v>417.09999999999991</c:v>
                </c:pt>
                <c:pt idx="1368">
                  <c:v>417.09999999999991</c:v>
                </c:pt>
                <c:pt idx="1369">
                  <c:v>416</c:v>
                </c:pt>
                <c:pt idx="1370">
                  <c:v>416</c:v>
                </c:pt>
                <c:pt idx="1371">
                  <c:v>416</c:v>
                </c:pt>
                <c:pt idx="1372">
                  <c:v>416</c:v>
                </c:pt>
                <c:pt idx="1373">
                  <c:v>416</c:v>
                </c:pt>
                <c:pt idx="1374">
                  <c:v>416</c:v>
                </c:pt>
                <c:pt idx="1375">
                  <c:v>416</c:v>
                </c:pt>
                <c:pt idx="1376">
                  <c:v>416</c:v>
                </c:pt>
                <c:pt idx="1377">
                  <c:v>416</c:v>
                </c:pt>
                <c:pt idx="1378">
                  <c:v>416</c:v>
                </c:pt>
                <c:pt idx="1379">
                  <c:v>416</c:v>
                </c:pt>
                <c:pt idx="1380">
                  <c:v>416</c:v>
                </c:pt>
                <c:pt idx="1381">
                  <c:v>416</c:v>
                </c:pt>
                <c:pt idx="1382">
                  <c:v>416</c:v>
                </c:pt>
                <c:pt idx="1383">
                  <c:v>416</c:v>
                </c:pt>
                <c:pt idx="1384">
                  <c:v>416</c:v>
                </c:pt>
                <c:pt idx="1385">
                  <c:v>416</c:v>
                </c:pt>
                <c:pt idx="1386">
                  <c:v>416</c:v>
                </c:pt>
                <c:pt idx="1387">
                  <c:v>416</c:v>
                </c:pt>
                <c:pt idx="1388">
                  <c:v>416</c:v>
                </c:pt>
                <c:pt idx="1389">
                  <c:v>414.40000000000009</c:v>
                </c:pt>
                <c:pt idx="1390">
                  <c:v>414.40000000000009</c:v>
                </c:pt>
                <c:pt idx="1391">
                  <c:v>414.40000000000009</c:v>
                </c:pt>
                <c:pt idx="1392">
                  <c:v>414.40000000000009</c:v>
                </c:pt>
                <c:pt idx="1393">
                  <c:v>414.40000000000009</c:v>
                </c:pt>
                <c:pt idx="1394">
                  <c:v>414.40000000000009</c:v>
                </c:pt>
                <c:pt idx="1395">
                  <c:v>414.40000000000009</c:v>
                </c:pt>
                <c:pt idx="1396">
                  <c:v>414.40000000000009</c:v>
                </c:pt>
                <c:pt idx="1397">
                  <c:v>414.40000000000009</c:v>
                </c:pt>
                <c:pt idx="1398">
                  <c:v>414.40000000000009</c:v>
                </c:pt>
                <c:pt idx="1399">
                  <c:v>414.40000000000009</c:v>
                </c:pt>
                <c:pt idx="1400">
                  <c:v>414.40000000000009</c:v>
                </c:pt>
                <c:pt idx="1401">
                  <c:v>414.40000000000009</c:v>
                </c:pt>
                <c:pt idx="1402">
                  <c:v>414.40000000000009</c:v>
                </c:pt>
                <c:pt idx="1403">
                  <c:v>414.40000000000009</c:v>
                </c:pt>
                <c:pt idx="1404">
                  <c:v>414.40000000000009</c:v>
                </c:pt>
                <c:pt idx="1405">
                  <c:v>414.40000000000009</c:v>
                </c:pt>
                <c:pt idx="1406">
                  <c:v>414.40000000000009</c:v>
                </c:pt>
                <c:pt idx="1407">
                  <c:v>414.40000000000009</c:v>
                </c:pt>
                <c:pt idx="1408">
                  <c:v>414.40000000000009</c:v>
                </c:pt>
                <c:pt idx="1409">
                  <c:v>412.90000000000009</c:v>
                </c:pt>
                <c:pt idx="1410">
                  <c:v>412.90000000000009</c:v>
                </c:pt>
                <c:pt idx="1411">
                  <c:v>412.90000000000009</c:v>
                </c:pt>
                <c:pt idx="1412">
                  <c:v>412.90000000000009</c:v>
                </c:pt>
                <c:pt idx="1413">
                  <c:v>412.90000000000009</c:v>
                </c:pt>
                <c:pt idx="1414">
                  <c:v>412.90000000000009</c:v>
                </c:pt>
                <c:pt idx="1415">
                  <c:v>412.90000000000009</c:v>
                </c:pt>
                <c:pt idx="1416">
                  <c:v>412.90000000000009</c:v>
                </c:pt>
                <c:pt idx="1417">
                  <c:v>412.90000000000009</c:v>
                </c:pt>
                <c:pt idx="1418">
                  <c:v>412.90000000000009</c:v>
                </c:pt>
                <c:pt idx="1419">
                  <c:v>412.90000000000009</c:v>
                </c:pt>
                <c:pt idx="1420">
                  <c:v>412.90000000000009</c:v>
                </c:pt>
                <c:pt idx="1421">
                  <c:v>412.90000000000009</c:v>
                </c:pt>
                <c:pt idx="1422">
                  <c:v>412.90000000000009</c:v>
                </c:pt>
                <c:pt idx="1423">
                  <c:v>412.90000000000009</c:v>
                </c:pt>
                <c:pt idx="1424">
                  <c:v>412.90000000000009</c:v>
                </c:pt>
                <c:pt idx="1425">
                  <c:v>412.90000000000009</c:v>
                </c:pt>
                <c:pt idx="1426">
                  <c:v>412.90000000000009</c:v>
                </c:pt>
                <c:pt idx="1427">
                  <c:v>412.90000000000009</c:v>
                </c:pt>
                <c:pt idx="1428">
                  <c:v>412.90000000000009</c:v>
                </c:pt>
                <c:pt idx="1429">
                  <c:v>411</c:v>
                </c:pt>
                <c:pt idx="1430">
                  <c:v>411</c:v>
                </c:pt>
                <c:pt idx="1431">
                  <c:v>411</c:v>
                </c:pt>
                <c:pt idx="1432">
                  <c:v>411</c:v>
                </c:pt>
                <c:pt idx="1433">
                  <c:v>411</c:v>
                </c:pt>
                <c:pt idx="1434">
                  <c:v>411</c:v>
                </c:pt>
                <c:pt idx="1435">
                  <c:v>411</c:v>
                </c:pt>
                <c:pt idx="1436">
                  <c:v>411</c:v>
                </c:pt>
                <c:pt idx="1437">
                  <c:v>411</c:v>
                </c:pt>
                <c:pt idx="1438">
                  <c:v>411</c:v>
                </c:pt>
                <c:pt idx="1439">
                  <c:v>411</c:v>
                </c:pt>
                <c:pt idx="1440">
                  <c:v>411</c:v>
                </c:pt>
                <c:pt idx="1441">
                  <c:v>411</c:v>
                </c:pt>
                <c:pt idx="1442">
                  <c:v>411</c:v>
                </c:pt>
                <c:pt idx="1443">
                  <c:v>411</c:v>
                </c:pt>
                <c:pt idx="1444">
                  <c:v>411</c:v>
                </c:pt>
                <c:pt idx="1445">
                  <c:v>411</c:v>
                </c:pt>
                <c:pt idx="1446">
                  <c:v>411</c:v>
                </c:pt>
                <c:pt idx="1447">
                  <c:v>411</c:v>
                </c:pt>
                <c:pt idx="1448">
                  <c:v>411</c:v>
                </c:pt>
                <c:pt idx="1449">
                  <c:v>409.79999999999995</c:v>
                </c:pt>
                <c:pt idx="1450">
                  <c:v>409.79999999999995</c:v>
                </c:pt>
                <c:pt idx="1451">
                  <c:v>409.79999999999995</c:v>
                </c:pt>
                <c:pt idx="1452">
                  <c:v>409.79999999999995</c:v>
                </c:pt>
                <c:pt idx="1453">
                  <c:v>409.79999999999995</c:v>
                </c:pt>
                <c:pt idx="1454">
                  <c:v>409.79999999999995</c:v>
                </c:pt>
                <c:pt idx="1455">
                  <c:v>409.79999999999995</c:v>
                </c:pt>
                <c:pt idx="1456">
                  <c:v>409.79999999999995</c:v>
                </c:pt>
                <c:pt idx="1457">
                  <c:v>409.79999999999995</c:v>
                </c:pt>
                <c:pt idx="1458">
                  <c:v>409.79999999999995</c:v>
                </c:pt>
                <c:pt idx="1459">
                  <c:v>409.79999999999995</c:v>
                </c:pt>
                <c:pt idx="1460">
                  <c:v>409.79999999999995</c:v>
                </c:pt>
                <c:pt idx="1461">
                  <c:v>409.79999999999995</c:v>
                </c:pt>
                <c:pt idx="1462">
                  <c:v>409.79999999999995</c:v>
                </c:pt>
                <c:pt idx="1463">
                  <c:v>409.79999999999995</c:v>
                </c:pt>
                <c:pt idx="1464">
                  <c:v>409.79999999999995</c:v>
                </c:pt>
                <c:pt idx="1465">
                  <c:v>409.79999999999995</c:v>
                </c:pt>
                <c:pt idx="1466">
                  <c:v>409.79999999999995</c:v>
                </c:pt>
                <c:pt idx="1467">
                  <c:v>409.79999999999995</c:v>
                </c:pt>
                <c:pt idx="1468">
                  <c:v>409.79999999999995</c:v>
                </c:pt>
                <c:pt idx="1469">
                  <c:v>409.09999999999991</c:v>
                </c:pt>
                <c:pt idx="1470">
                  <c:v>409.09999999999991</c:v>
                </c:pt>
                <c:pt idx="1471">
                  <c:v>409.09999999999991</c:v>
                </c:pt>
                <c:pt idx="1472">
                  <c:v>409.09999999999991</c:v>
                </c:pt>
                <c:pt idx="1473">
                  <c:v>409.09999999999991</c:v>
                </c:pt>
                <c:pt idx="1474">
                  <c:v>409.09999999999991</c:v>
                </c:pt>
                <c:pt idx="1475">
                  <c:v>409.09999999999991</c:v>
                </c:pt>
                <c:pt idx="1476">
                  <c:v>409.09999999999991</c:v>
                </c:pt>
                <c:pt idx="1477">
                  <c:v>409.09999999999991</c:v>
                </c:pt>
                <c:pt idx="1478">
                  <c:v>409.09999999999991</c:v>
                </c:pt>
                <c:pt idx="1479">
                  <c:v>409.09999999999991</c:v>
                </c:pt>
                <c:pt idx="1480">
                  <c:v>409.09999999999991</c:v>
                </c:pt>
                <c:pt idx="1481">
                  <c:v>409.09999999999991</c:v>
                </c:pt>
                <c:pt idx="1482">
                  <c:v>409.09999999999991</c:v>
                </c:pt>
                <c:pt idx="1483">
                  <c:v>409.09999999999991</c:v>
                </c:pt>
                <c:pt idx="1484">
                  <c:v>409.09999999999991</c:v>
                </c:pt>
                <c:pt idx="1485">
                  <c:v>409.09999999999991</c:v>
                </c:pt>
                <c:pt idx="1486">
                  <c:v>409.09999999999991</c:v>
                </c:pt>
                <c:pt idx="1487">
                  <c:v>409.09999999999991</c:v>
                </c:pt>
                <c:pt idx="1488">
                  <c:v>409.09999999999991</c:v>
                </c:pt>
                <c:pt idx="1489">
                  <c:v>408.5</c:v>
                </c:pt>
                <c:pt idx="1490">
                  <c:v>408.5</c:v>
                </c:pt>
                <c:pt idx="1491">
                  <c:v>408.5</c:v>
                </c:pt>
                <c:pt idx="1492">
                  <c:v>408.5</c:v>
                </c:pt>
                <c:pt idx="1493">
                  <c:v>408.5</c:v>
                </c:pt>
                <c:pt idx="1494">
                  <c:v>408.5</c:v>
                </c:pt>
                <c:pt idx="1495">
                  <c:v>408.5</c:v>
                </c:pt>
                <c:pt idx="1496">
                  <c:v>408.5</c:v>
                </c:pt>
                <c:pt idx="1497">
                  <c:v>408.5</c:v>
                </c:pt>
                <c:pt idx="1498">
                  <c:v>408.5</c:v>
                </c:pt>
                <c:pt idx="1499">
                  <c:v>408.5</c:v>
                </c:pt>
                <c:pt idx="1500">
                  <c:v>408.5</c:v>
                </c:pt>
                <c:pt idx="1501">
                  <c:v>408.5</c:v>
                </c:pt>
                <c:pt idx="1502">
                  <c:v>408.5</c:v>
                </c:pt>
                <c:pt idx="1503">
                  <c:v>408.5</c:v>
                </c:pt>
                <c:pt idx="1504">
                  <c:v>408.5</c:v>
                </c:pt>
                <c:pt idx="1505">
                  <c:v>408.5</c:v>
                </c:pt>
                <c:pt idx="1506">
                  <c:v>408.5</c:v>
                </c:pt>
                <c:pt idx="1507">
                  <c:v>408.5</c:v>
                </c:pt>
                <c:pt idx="1508">
                  <c:v>408.5</c:v>
                </c:pt>
                <c:pt idx="1509">
                  <c:v>407.29999999999995</c:v>
                </c:pt>
                <c:pt idx="1510">
                  <c:v>407.29999999999995</c:v>
                </c:pt>
                <c:pt idx="1511">
                  <c:v>407.29999999999995</c:v>
                </c:pt>
                <c:pt idx="1512">
                  <c:v>407.29999999999995</c:v>
                </c:pt>
                <c:pt idx="1513">
                  <c:v>407.29999999999995</c:v>
                </c:pt>
                <c:pt idx="1514">
                  <c:v>407.29999999999995</c:v>
                </c:pt>
                <c:pt idx="1515">
                  <c:v>407.29999999999995</c:v>
                </c:pt>
                <c:pt idx="1516">
                  <c:v>407.29999999999995</c:v>
                </c:pt>
                <c:pt idx="1517">
                  <c:v>407.29999999999995</c:v>
                </c:pt>
                <c:pt idx="1518">
                  <c:v>407.29999999999995</c:v>
                </c:pt>
                <c:pt idx="1519">
                  <c:v>407.29999999999995</c:v>
                </c:pt>
                <c:pt idx="1520">
                  <c:v>407.29999999999995</c:v>
                </c:pt>
                <c:pt idx="1521">
                  <c:v>407.29999999999995</c:v>
                </c:pt>
                <c:pt idx="1522">
                  <c:v>407.29999999999995</c:v>
                </c:pt>
                <c:pt idx="1523">
                  <c:v>407.29999999999995</c:v>
                </c:pt>
                <c:pt idx="1524">
                  <c:v>407.29999999999995</c:v>
                </c:pt>
                <c:pt idx="1525">
                  <c:v>407.29999999999995</c:v>
                </c:pt>
                <c:pt idx="1526">
                  <c:v>407.29999999999995</c:v>
                </c:pt>
                <c:pt idx="1527">
                  <c:v>407.29999999999995</c:v>
                </c:pt>
                <c:pt idx="1528">
                  <c:v>407.29999999999995</c:v>
                </c:pt>
                <c:pt idx="1529">
                  <c:v>406.29999999999995</c:v>
                </c:pt>
                <c:pt idx="1530">
                  <c:v>406.29999999999995</c:v>
                </c:pt>
                <c:pt idx="1531">
                  <c:v>406.29999999999995</c:v>
                </c:pt>
                <c:pt idx="1532">
                  <c:v>406.29999999999995</c:v>
                </c:pt>
                <c:pt idx="1533">
                  <c:v>406.29999999999995</c:v>
                </c:pt>
                <c:pt idx="1534">
                  <c:v>406.29999999999995</c:v>
                </c:pt>
                <c:pt idx="1535">
                  <c:v>406.29999999999995</c:v>
                </c:pt>
                <c:pt idx="1536">
                  <c:v>406.29999999999995</c:v>
                </c:pt>
                <c:pt idx="1537">
                  <c:v>406.29999999999995</c:v>
                </c:pt>
                <c:pt idx="1538">
                  <c:v>406.29999999999995</c:v>
                </c:pt>
                <c:pt idx="1539">
                  <c:v>406.29999999999995</c:v>
                </c:pt>
                <c:pt idx="1540">
                  <c:v>406.29999999999995</c:v>
                </c:pt>
                <c:pt idx="1541">
                  <c:v>406.29999999999995</c:v>
                </c:pt>
                <c:pt idx="1542">
                  <c:v>406.29999999999995</c:v>
                </c:pt>
                <c:pt idx="1543">
                  <c:v>406.29999999999995</c:v>
                </c:pt>
                <c:pt idx="1544">
                  <c:v>406.29999999999995</c:v>
                </c:pt>
                <c:pt idx="1545">
                  <c:v>406.29999999999995</c:v>
                </c:pt>
                <c:pt idx="1546">
                  <c:v>406.29999999999995</c:v>
                </c:pt>
                <c:pt idx="1547">
                  <c:v>406.29999999999995</c:v>
                </c:pt>
                <c:pt idx="1548">
                  <c:v>406.29999999999995</c:v>
                </c:pt>
                <c:pt idx="1549">
                  <c:v>406</c:v>
                </c:pt>
                <c:pt idx="1550">
                  <c:v>406</c:v>
                </c:pt>
                <c:pt idx="1551">
                  <c:v>406</c:v>
                </c:pt>
                <c:pt idx="1552">
                  <c:v>406</c:v>
                </c:pt>
                <c:pt idx="1553">
                  <c:v>406</c:v>
                </c:pt>
                <c:pt idx="1554">
                  <c:v>406</c:v>
                </c:pt>
                <c:pt idx="1555">
                  <c:v>406</c:v>
                </c:pt>
                <c:pt idx="1556">
                  <c:v>406</c:v>
                </c:pt>
                <c:pt idx="1557">
                  <c:v>406</c:v>
                </c:pt>
                <c:pt idx="1558">
                  <c:v>406</c:v>
                </c:pt>
                <c:pt idx="1559">
                  <c:v>406</c:v>
                </c:pt>
                <c:pt idx="1560">
                  <c:v>406</c:v>
                </c:pt>
                <c:pt idx="1561">
                  <c:v>406</c:v>
                </c:pt>
                <c:pt idx="1562">
                  <c:v>406</c:v>
                </c:pt>
                <c:pt idx="1563">
                  <c:v>406</c:v>
                </c:pt>
                <c:pt idx="1564">
                  <c:v>406</c:v>
                </c:pt>
                <c:pt idx="1565">
                  <c:v>406</c:v>
                </c:pt>
                <c:pt idx="1566">
                  <c:v>406</c:v>
                </c:pt>
                <c:pt idx="1567">
                  <c:v>406</c:v>
                </c:pt>
                <c:pt idx="1568">
                  <c:v>406</c:v>
                </c:pt>
                <c:pt idx="1569">
                  <c:v>405.29999999999995</c:v>
                </c:pt>
                <c:pt idx="1570">
                  <c:v>405.29999999999995</c:v>
                </c:pt>
                <c:pt idx="1571">
                  <c:v>405.29999999999995</c:v>
                </c:pt>
                <c:pt idx="1572">
                  <c:v>405.29999999999995</c:v>
                </c:pt>
                <c:pt idx="1573">
                  <c:v>405.29999999999995</c:v>
                </c:pt>
                <c:pt idx="1574">
                  <c:v>405.29999999999995</c:v>
                </c:pt>
                <c:pt idx="1575">
                  <c:v>405.29999999999995</c:v>
                </c:pt>
                <c:pt idx="1576">
                  <c:v>405.29999999999995</c:v>
                </c:pt>
                <c:pt idx="1577">
                  <c:v>405.29999999999995</c:v>
                </c:pt>
                <c:pt idx="1578">
                  <c:v>405.29999999999995</c:v>
                </c:pt>
                <c:pt idx="1579">
                  <c:v>405.29999999999995</c:v>
                </c:pt>
                <c:pt idx="1580">
                  <c:v>405.29999999999995</c:v>
                </c:pt>
                <c:pt idx="1581">
                  <c:v>405.29999999999995</c:v>
                </c:pt>
                <c:pt idx="1582">
                  <c:v>405.29999999999995</c:v>
                </c:pt>
                <c:pt idx="1583">
                  <c:v>405.29999999999995</c:v>
                </c:pt>
                <c:pt idx="1584">
                  <c:v>405.29999999999995</c:v>
                </c:pt>
                <c:pt idx="1585">
                  <c:v>405.29999999999995</c:v>
                </c:pt>
                <c:pt idx="1586">
                  <c:v>405.29999999999995</c:v>
                </c:pt>
                <c:pt idx="1587">
                  <c:v>405.29999999999995</c:v>
                </c:pt>
                <c:pt idx="1588">
                  <c:v>405.29999999999995</c:v>
                </c:pt>
                <c:pt idx="1589">
                  <c:v>403.79999999999995</c:v>
                </c:pt>
                <c:pt idx="1590">
                  <c:v>403.79999999999995</c:v>
                </c:pt>
                <c:pt idx="1591">
                  <c:v>403.79999999999995</c:v>
                </c:pt>
                <c:pt idx="1592">
                  <c:v>403.79999999999995</c:v>
                </c:pt>
                <c:pt idx="1593">
                  <c:v>403.79999999999995</c:v>
                </c:pt>
                <c:pt idx="1594">
                  <c:v>403.79999999999995</c:v>
                </c:pt>
                <c:pt idx="1595">
                  <c:v>403.79999999999995</c:v>
                </c:pt>
                <c:pt idx="1596">
                  <c:v>403.79999999999995</c:v>
                </c:pt>
                <c:pt idx="1597">
                  <c:v>403.79999999999995</c:v>
                </c:pt>
                <c:pt idx="1598">
                  <c:v>403.79999999999995</c:v>
                </c:pt>
                <c:pt idx="1599">
                  <c:v>403.79999999999995</c:v>
                </c:pt>
                <c:pt idx="1600">
                  <c:v>403.79999999999995</c:v>
                </c:pt>
                <c:pt idx="1601">
                  <c:v>403.79999999999995</c:v>
                </c:pt>
                <c:pt idx="1602">
                  <c:v>403.79999999999995</c:v>
                </c:pt>
                <c:pt idx="1603">
                  <c:v>403.79999999999995</c:v>
                </c:pt>
                <c:pt idx="1604">
                  <c:v>403.79999999999995</c:v>
                </c:pt>
                <c:pt idx="1605">
                  <c:v>403.79999999999995</c:v>
                </c:pt>
                <c:pt idx="1606">
                  <c:v>403.79999999999995</c:v>
                </c:pt>
                <c:pt idx="1607">
                  <c:v>403.79999999999995</c:v>
                </c:pt>
                <c:pt idx="1608">
                  <c:v>403.79999999999995</c:v>
                </c:pt>
                <c:pt idx="1609">
                  <c:v>402.70000000000005</c:v>
                </c:pt>
                <c:pt idx="1610">
                  <c:v>402.70000000000005</c:v>
                </c:pt>
                <c:pt idx="1611">
                  <c:v>402.70000000000005</c:v>
                </c:pt>
                <c:pt idx="1612">
                  <c:v>402.70000000000005</c:v>
                </c:pt>
                <c:pt idx="1613">
                  <c:v>402.70000000000005</c:v>
                </c:pt>
                <c:pt idx="1614">
                  <c:v>402.70000000000005</c:v>
                </c:pt>
                <c:pt idx="1615">
                  <c:v>402.70000000000005</c:v>
                </c:pt>
                <c:pt idx="1616">
                  <c:v>402.70000000000005</c:v>
                </c:pt>
                <c:pt idx="1617">
                  <c:v>402.70000000000005</c:v>
                </c:pt>
                <c:pt idx="1618">
                  <c:v>402.70000000000005</c:v>
                </c:pt>
                <c:pt idx="1619">
                  <c:v>402.70000000000005</c:v>
                </c:pt>
                <c:pt idx="1620">
                  <c:v>402.70000000000005</c:v>
                </c:pt>
                <c:pt idx="1621">
                  <c:v>402.70000000000005</c:v>
                </c:pt>
                <c:pt idx="1622">
                  <c:v>402.70000000000005</c:v>
                </c:pt>
                <c:pt idx="1623">
                  <c:v>402.70000000000005</c:v>
                </c:pt>
                <c:pt idx="1624">
                  <c:v>402.70000000000005</c:v>
                </c:pt>
                <c:pt idx="1625">
                  <c:v>402.70000000000005</c:v>
                </c:pt>
                <c:pt idx="1626">
                  <c:v>402.70000000000005</c:v>
                </c:pt>
                <c:pt idx="1627">
                  <c:v>402.70000000000005</c:v>
                </c:pt>
                <c:pt idx="1628">
                  <c:v>402.70000000000005</c:v>
                </c:pt>
                <c:pt idx="1629">
                  <c:v>401.90000000000009</c:v>
                </c:pt>
                <c:pt idx="1630">
                  <c:v>401.90000000000009</c:v>
                </c:pt>
                <c:pt idx="1631">
                  <c:v>401.90000000000009</c:v>
                </c:pt>
                <c:pt idx="1632">
                  <c:v>401.90000000000009</c:v>
                </c:pt>
                <c:pt idx="1633">
                  <c:v>401.90000000000009</c:v>
                </c:pt>
                <c:pt idx="1634">
                  <c:v>401.90000000000009</c:v>
                </c:pt>
                <c:pt idx="1635">
                  <c:v>401.90000000000009</c:v>
                </c:pt>
                <c:pt idx="1636">
                  <c:v>401.90000000000009</c:v>
                </c:pt>
                <c:pt idx="1637">
                  <c:v>401.90000000000009</c:v>
                </c:pt>
                <c:pt idx="1638">
                  <c:v>401.90000000000009</c:v>
                </c:pt>
                <c:pt idx="1639">
                  <c:v>401.90000000000009</c:v>
                </c:pt>
                <c:pt idx="1640">
                  <c:v>401.90000000000009</c:v>
                </c:pt>
                <c:pt idx="1641">
                  <c:v>401.90000000000009</c:v>
                </c:pt>
                <c:pt idx="1642">
                  <c:v>401.90000000000009</c:v>
                </c:pt>
                <c:pt idx="1643">
                  <c:v>401.90000000000009</c:v>
                </c:pt>
                <c:pt idx="1644">
                  <c:v>401.90000000000009</c:v>
                </c:pt>
                <c:pt idx="1645">
                  <c:v>401.90000000000009</c:v>
                </c:pt>
                <c:pt idx="1646">
                  <c:v>401.90000000000009</c:v>
                </c:pt>
                <c:pt idx="1647">
                  <c:v>401.90000000000009</c:v>
                </c:pt>
                <c:pt idx="1648">
                  <c:v>401.90000000000009</c:v>
                </c:pt>
                <c:pt idx="1649">
                  <c:v>400.09999999999991</c:v>
                </c:pt>
                <c:pt idx="1650">
                  <c:v>400.09999999999991</c:v>
                </c:pt>
                <c:pt idx="1651">
                  <c:v>400.09999999999991</c:v>
                </c:pt>
                <c:pt idx="1652">
                  <c:v>400.09999999999991</c:v>
                </c:pt>
                <c:pt idx="1653">
                  <c:v>400.09999999999991</c:v>
                </c:pt>
                <c:pt idx="1654">
                  <c:v>400.09999999999991</c:v>
                </c:pt>
                <c:pt idx="1655">
                  <c:v>400.09999999999991</c:v>
                </c:pt>
                <c:pt idx="1656">
                  <c:v>400.09999999999991</c:v>
                </c:pt>
                <c:pt idx="1657">
                  <c:v>400.09999999999991</c:v>
                </c:pt>
                <c:pt idx="1658">
                  <c:v>400.09999999999991</c:v>
                </c:pt>
                <c:pt idx="1659">
                  <c:v>400.09999999999991</c:v>
                </c:pt>
                <c:pt idx="1660">
                  <c:v>400.09999999999991</c:v>
                </c:pt>
                <c:pt idx="1661">
                  <c:v>400.09999999999991</c:v>
                </c:pt>
                <c:pt idx="1662">
                  <c:v>400.09999999999991</c:v>
                </c:pt>
                <c:pt idx="1663">
                  <c:v>400.09999999999991</c:v>
                </c:pt>
                <c:pt idx="1664">
                  <c:v>400.09999999999991</c:v>
                </c:pt>
                <c:pt idx="1665">
                  <c:v>400.09999999999991</c:v>
                </c:pt>
                <c:pt idx="1666">
                  <c:v>400.09999999999991</c:v>
                </c:pt>
                <c:pt idx="1667">
                  <c:v>400.09999999999991</c:v>
                </c:pt>
                <c:pt idx="1668">
                  <c:v>400.09999999999991</c:v>
                </c:pt>
                <c:pt idx="1669">
                  <c:v>399.09999999999991</c:v>
                </c:pt>
                <c:pt idx="1670">
                  <c:v>399.09999999999991</c:v>
                </c:pt>
                <c:pt idx="1671">
                  <c:v>399.09999999999991</c:v>
                </c:pt>
                <c:pt idx="1672">
                  <c:v>399.09999999999991</c:v>
                </c:pt>
                <c:pt idx="1673">
                  <c:v>399.09999999999991</c:v>
                </c:pt>
                <c:pt idx="1674">
                  <c:v>399.09999999999991</c:v>
                </c:pt>
                <c:pt idx="1675">
                  <c:v>399.09999999999991</c:v>
                </c:pt>
                <c:pt idx="1676">
                  <c:v>399.09999999999991</c:v>
                </c:pt>
                <c:pt idx="1677">
                  <c:v>399.09999999999991</c:v>
                </c:pt>
                <c:pt idx="1678">
                  <c:v>399.09999999999991</c:v>
                </c:pt>
                <c:pt idx="1679">
                  <c:v>399.09999999999991</c:v>
                </c:pt>
                <c:pt idx="1680">
                  <c:v>399.09999999999991</c:v>
                </c:pt>
                <c:pt idx="1681">
                  <c:v>399.09999999999991</c:v>
                </c:pt>
                <c:pt idx="1682">
                  <c:v>399.09999999999991</c:v>
                </c:pt>
                <c:pt idx="1683">
                  <c:v>399.09999999999991</c:v>
                </c:pt>
                <c:pt idx="1684">
                  <c:v>399.09999999999991</c:v>
                </c:pt>
                <c:pt idx="1685">
                  <c:v>399.09999999999991</c:v>
                </c:pt>
                <c:pt idx="1686">
                  <c:v>399.09999999999991</c:v>
                </c:pt>
                <c:pt idx="1687">
                  <c:v>399.09999999999991</c:v>
                </c:pt>
                <c:pt idx="1688">
                  <c:v>399.09999999999991</c:v>
                </c:pt>
                <c:pt idx="1689">
                  <c:v>398.20000000000005</c:v>
                </c:pt>
                <c:pt idx="1690">
                  <c:v>398.20000000000005</c:v>
                </c:pt>
                <c:pt idx="1691">
                  <c:v>398.20000000000005</c:v>
                </c:pt>
                <c:pt idx="1692">
                  <c:v>398.20000000000005</c:v>
                </c:pt>
                <c:pt idx="1693">
                  <c:v>398.20000000000005</c:v>
                </c:pt>
                <c:pt idx="1694">
                  <c:v>398.20000000000005</c:v>
                </c:pt>
                <c:pt idx="1695">
                  <c:v>398.20000000000005</c:v>
                </c:pt>
                <c:pt idx="1696">
                  <c:v>398.20000000000005</c:v>
                </c:pt>
                <c:pt idx="1697">
                  <c:v>398.20000000000005</c:v>
                </c:pt>
                <c:pt idx="1698">
                  <c:v>398.20000000000005</c:v>
                </c:pt>
                <c:pt idx="1699">
                  <c:v>398.20000000000005</c:v>
                </c:pt>
                <c:pt idx="1700">
                  <c:v>398.20000000000005</c:v>
                </c:pt>
                <c:pt idx="1701">
                  <c:v>398.20000000000005</c:v>
                </c:pt>
                <c:pt idx="1702">
                  <c:v>398.20000000000005</c:v>
                </c:pt>
                <c:pt idx="1703">
                  <c:v>398.20000000000005</c:v>
                </c:pt>
                <c:pt idx="1704">
                  <c:v>398.20000000000005</c:v>
                </c:pt>
                <c:pt idx="1705">
                  <c:v>398.20000000000005</c:v>
                </c:pt>
                <c:pt idx="1706">
                  <c:v>398.20000000000005</c:v>
                </c:pt>
                <c:pt idx="1707">
                  <c:v>398.20000000000005</c:v>
                </c:pt>
                <c:pt idx="1708">
                  <c:v>398.20000000000005</c:v>
                </c:pt>
                <c:pt idx="1709">
                  <c:v>396.5</c:v>
                </c:pt>
                <c:pt idx="1710">
                  <c:v>396.5</c:v>
                </c:pt>
                <c:pt idx="1711">
                  <c:v>396.5</c:v>
                </c:pt>
                <c:pt idx="1712">
                  <c:v>396.5</c:v>
                </c:pt>
                <c:pt idx="1713">
                  <c:v>396.5</c:v>
                </c:pt>
                <c:pt idx="1714">
                  <c:v>396.5</c:v>
                </c:pt>
                <c:pt idx="1715">
                  <c:v>396.5</c:v>
                </c:pt>
                <c:pt idx="1716">
                  <c:v>396.5</c:v>
                </c:pt>
                <c:pt idx="1717">
                  <c:v>396.5</c:v>
                </c:pt>
                <c:pt idx="1718">
                  <c:v>396.5</c:v>
                </c:pt>
                <c:pt idx="1719">
                  <c:v>396.5</c:v>
                </c:pt>
                <c:pt idx="1720">
                  <c:v>396.5</c:v>
                </c:pt>
                <c:pt idx="1721">
                  <c:v>396.5</c:v>
                </c:pt>
                <c:pt idx="1722">
                  <c:v>396.5</c:v>
                </c:pt>
                <c:pt idx="1723">
                  <c:v>396.5</c:v>
                </c:pt>
                <c:pt idx="1724">
                  <c:v>396.5</c:v>
                </c:pt>
                <c:pt idx="1725">
                  <c:v>396.5</c:v>
                </c:pt>
                <c:pt idx="1726">
                  <c:v>396.5</c:v>
                </c:pt>
                <c:pt idx="1727">
                  <c:v>396.5</c:v>
                </c:pt>
                <c:pt idx="1728">
                  <c:v>396.5</c:v>
                </c:pt>
                <c:pt idx="1729">
                  <c:v>396.29999999999995</c:v>
                </c:pt>
                <c:pt idx="1730">
                  <c:v>396.29999999999995</c:v>
                </c:pt>
                <c:pt idx="1731">
                  <c:v>396.29999999999995</c:v>
                </c:pt>
                <c:pt idx="1732">
                  <c:v>396.29999999999995</c:v>
                </c:pt>
                <c:pt idx="1733">
                  <c:v>396.29999999999995</c:v>
                </c:pt>
                <c:pt idx="1734">
                  <c:v>396.29999999999995</c:v>
                </c:pt>
                <c:pt idx="1735">
                  <c:v>396.29999999999995</c:v>
                </c:pt>
                <c:pt idx="1736">
                  <c:v>396.29999999999995</c:v>
                </c:pt>
                <c:pt idx="1737">
                  <c:v>396.29999999999995</c:v>
                </c:pt>
                <c:pt idx="1738">
                  <c:v>396.29999999999995</c:v>
                </c:pt>
                <c:pt idx="1739">
                  <c:v>396.29999999999995</c:v>
                </c:pt>
                <c:pt idx="1740">
                  <c:v>396.29999999999995</c:v>
                </c:pt>
                <c:pt idx="1741">
                  <c:v>396.29999999999995</c:v>
                </c:pt>
                <c:pt idx="1742">
                  <c:v>396.29999999999995</c:v>
                </c:pt>
                <c:pt idx="1743">
                  <c:v>396.29999999999995</c:v>
                </c:pt>
                <c:pt idx="1744">
                  <c:v>396.29999999999995</c:v>
                </c:pt>
                <c:pt idx="1745">
                  <c:v>396.29999999999995</c:v>
                </c:pt>
                <c:pt idx="1746">
                  <c:v>396.29999999999995</c:v>
                </c:pt>
                <c:pt idx="1747">
                  <c:v>396.29999999999995</c:v>
                </c:pt>
                <c:pt idx="1748">
                  <c:v>396.29999999999995</c:v>
                </c:pt>
                <c:pt idx="1749">
                  <c:v>395.29999999999995</c:v>
                </c:pt>
                <c:pt idx="1750">
                  <c:v>395.29999999999995</c:v>
                </c:pt>
                <c:pt idx="1751">
                  <c:v>395.29999999999995</c:v>
                </c:pt>
                <c:pt idx="1752">
                  <c:v>395.29999999999995</c:v>
                </c:pt>
                <c:pt idx="1753">
                  <c:v>395.29999999999995</c:v>
                </c:pt>
                <c:pt idx="1754">
                  <c:v>395.29999999999995</c:v>
                </c:pt>
                <c:pt idx="1755">
                  <c:v>395.29999999999995</c:v>
                </c:pt>
                <c:pt idx="1756">
                  <c:v>395.29999999999995</c:v>
                </c:pt>
                <c:pt idx="1757">
                  <c:v>395.29999999999995</c:v>
                </c:pt>
                <c:pt idx="1758">
                  <c:v>395.29999999999995</c:v>
                </c:pt>
                <c:pt idx="1759">
                  <c:v>395.29999999999995</c:v>
                </c:pt>
                <c:pt idx="1760">
                  <c:v>395.29999999999995</c:v>
                </c:pt>
                <c:pt idx="1761">
                  <c:v>395.29999999999995</c:v>
                </c:pt>
                <c:pt idx="1762">
                  <c:v>395.29999999999995</c:v>
                </c:pt>
                <c:pt idx="1763">
                  <c:v>395.29999999999995</c:v>
                </c:pt>
                <c:pt idx="1764">
                  <c:v>395.29999999999995</c:v>
                </c:pt>
                <c:pt idx="1765">
                  <c:v>395.29999999999995</c:v>
                </c:pt>
                <c:pt idx="1766">
                  <c:v>395.29999999999995</c:v>
                </c:pt>
                <c:pt idx="1767">
                  <c:v>395.29999999999995</c:v>
                </c:pt>
                <c:pt idx="1768">
                  <c:v>395.29999999999995</c:v>
                </c:pt>
                <c:pt idx="1769">
                  <c:v>394.5</c:v>
                </c:pt>
                <c:pt idx="1770">
                  <c:v>394.5</c:v>
                </c:pt>
                <c:pt idx="1771">
                  <c:v>394.5</c:v>
                </c:pt>
                <c:pt idx="1772">
                  <c:v>394.5</c:v>
                </c:pt>
                <c:pt idx="1773">
                  <c:v>394.5</c:v>
                </c:pt>
                <c:pt idx="1774">
                  <c:v>394.5</c:v>
                </c:pt>
                <c:pt idx="1775">
                  <c:v>394.5</c:v>
                </c:pt>
                <c:pt idx="1776">
                  <c:v>394.5</c:v>
                </c:pt>
                <c:pt idx="1777">
                  <c:v>394.5</c:v>
                </c:pt>
                <c:pt idx="1778">
                  <c:v>394.5</c:v>
                </c:pt>
                <c:pt idx="1779">
                  <c:v>394.5</c:v>
                </c:pt>
                <c:pt idx="1780">
                  <c:v>394.5</c:v>
                </c:pt>
                <c:pt idx="1781">
                  <c:v>394.5</c:v>
                </c:pt>
                <c:pt idx="1782">
                  <c:v>394.5</c:v>
                </c:pt>
                <c:pt idx="1783">
                  <c:v>394.5</c:v>
                </c:pt>
                <c:pt idx="1784">
                  <c:v>394.5</c:v>
                </c:pt>
                <c:pt idx="1785">
                  <c:v>394.5</c:v>
                </c:pt>
                <c:pt idx="1786">
                  <c:v>394.5</c:v>
                </c:pt>
                <c:pt idx="1787">
                  <c:v>394.5</c:v>
                </c:pt>
                <c:pt idx="1788">
                  <c:v>394.5</c:v>
                </c:pt>
                <c:pt idx="1789">
                  <c:v>393.90000000000009</c:v>
                </c:pt>
                <c:pt idx="1790">
                  <c:v>393.90000000000009</c:v>
                </c:pt>
                <c:pt idx="1791">
                  <c:v>393.90000000000009</c:v>
                </c:pt>
                <c:pt idx="1792">
                  <c:v>393.90000000000009</c:v>
                </c:pt>
                <c:pt idx="1793">
                  <c:v>393.90000000000009</c:v>
                </c:pt>
                <c:pt idx="1794">
                  <c:v>393.90000000000009</c:v>
                </c:pt>
                <c:pt idx="1795">
                  <c:v>393.90000000000009</c:v>
                </c:pt>
                <c:pt idx="1796">
                  <c:v>393.90000000000009</c:v>
                </c:pt>
                <c:pt idx="1797">
                  <c:v>393.90000000000009</c:v>
                </c:pt>
                <c:pt idx="1798">
                  <c:v>393.90000000000009</c:v>
                </c:pt>
                <c:pt idx="1799">
                  <c:v>393.90000000000009</c:v>
                </c:pt>
                <c:pt idx="1800">
                  <c:v>393.90000000000009</c:v>
                </c:pt>
                <c:pt idx="1801">
                  <c:v>393.90000000000009</c:v>
                </c:pt>
                <c:pt idx="1802">
                  <c:v>393.90000000000009</c:v>
                </c:pt>
                <c:pt idx="1803">
                  <c:v>393.90000000000009</c:v>
                </c:pt>
                <c:pt idx="1804">
                  <c:v>393.90000000000009</c:v>
                </c:pt>
                <c:pt idx="1805">
                  <c:v>393.90000000000009</c:v>
                </c:pt>
                <c:pt idx="1806">
                  <c:v>393.90000000000009</c:v>
                </c:pt>
                <c:pt idx="1807">
                  <c:v>393.90000000000009</c:v>
                </c:pt>
                <c:pt idx="1808">
                  <c:v>393.90000000000009</c:v>
                </c:pt>
                <c:pt idx="1809">
                  <c:v>393.29999999999995</c:v>
                </c:pt>
                <c:pt idx="1810">
                  <c:v>393.29999999999995</c:v>
                </c:pt>
                <c:pt idx="1811">
                  <c:v>393.29999999999995</c:v>
                </c:pt>
                <c:pt idx="1812">
                  <c:v>393.29999999999995</c:v>
                </c:pt>
                <c:pt idx="1813">
                  <c:v>393.29999999999995</c:v>
                </c:pt>
                <c:pt idx="1814">
                  <c:v>393.29999999999995</c:v>
                </c:pt>
                <c:pt idx="1815">
                  <c:v>393.29999999999995</c:v>
                </c:pt>
                <c:pt idx="1816">
                  <c:v>393.29999999999995</c:v>
                </c:pt>
                <c:pt idx="1817">
                  <c:v>393.29999999999995</c:v>
                </c:pt>
                <c:pt idx="1818">
                  <c:v>393.29999999999995</c:v>
                </c:pt>
                <c:pt idx="1819">
                  <c:v>393.29999999999995</c:v>
                </c:pt>
                <c:pt idx="1820">
                  <c:v>393.29999999999995</c:v>
                </c:pt>
                <c:pt idx="1821">
                  <c:v>393.29999999999995</c:v>
                </c:pt>
                <c:pt idx="1822">
                  <c:v>393.29999999999995</c:v>
                </c:pt>
                <c:pt idx="1823">
                  <c:v>393.29999999999995</c:v>
                </c:pt>
                <c:pt idx="1824">
                  <c:v>393.29999999999995</c:v>
                </c:pt>
                <c:pt idx="1825">
                  <c:v>393.29999999999995</c:v>
                </c:pt>
                <c:pt idx="1826">
                  <c:v>393.29999999999995</c:v>
                </c:pt>
                <c:pt idx="1827">
                  <c:v>393.29999999999995</c:v>
                </c:pt>
                <c:pt idx="1828">
                  <c:v>393.29999999999995</c:v>
                </c:pt>
                <c:pt idx="1829">
                  <c:v>392.5</c:v>
                </c:pt>
                <c:pt idx="1830">
                  <c:v>392.5</c:v>
                </c:pt>
                <c:pt idx="1831">
                  <c:v>392.5</c:v>
                </c:pt>
                <c:pt idx="1832">
                  <c:v>392.5</c:v>
                </c:pt>
                <c:pt idx="1833">
                  <c:v>392.5</c:v>
                </c:pt>
                <c:pt idx="1834">
                  <c:v>392.5</c:v>
                </c:pt>
                <c:pt idx="1835">
                  <c:v>392.5</c:v>
                </c:pt>
                <c:pt idx="1836">
                  <c:v>392.5</c:v>
                </c:pt>
                <c:pt idx="1837">
                  <c:v>392.5</c:v>
                </c:pt>
                <c:pt idx="1838">
                  <c:v>392.5</c:v>
                </c:pt>
                <c:pt idx="1839">
                  <c:v>392.5</c:v>
                </c:pt>
                <c:pt idx="1840">
                  <c:v>392.5</c:v>
                </c:pt>
                <c:pt idx="1841">
                  <c:v>392.5</c:v>
                </c:pt>
                <c:pt idx="1842">
                  <c:v>392.5</c:v>
                </c:pt>
                <c:pt idx="1843">
                  <c:v>392.5</c:v>
                </c:pt>
                <c:pt idx="1844">
                  <c:v>392.5</c:v>
                </c:pt>
                <c:pt idx="1845">
                  <c:v>392.5</c:v>
                </c:pt>
                <c:pt idx="1846">
                  <c:v>392.5</c:v>
                </c:pt>
                <c:pt idx="1847">
                  <c:v>392.5</c:v>
                </c:pt>
                <c:pt idx="1848">
                  <c:v>392.5</c:v>
                </c:pt>
                <c:pt idx="1849">
                  <c:v>391.90000000000009</c:v>
                </c:pt>
                <c:pt idx="1850">
                  <c:v>391.90000000000009</c:v>
                </c:pt>
                <c:pt idx="1851">
                  <c:v>391.90000000000009</c:v>
                </c:pt>
                <c:pt idx="1852">
                  <c:v>391.90000000000009</c:v>
                </c:pt>
                <c:pt idx="1853">
                  <c:v>391.90000000000009</c:v>
                </c:pt>
                <c:pt idx="1854">
                  <c:v>391.90000000000009</c:v>
                </c:pt>
                <c:pt idx="1855">
                  <c:v>391.90000000000009</c:v>
                </c:pt>
                <c:pt idx="1856">
                  <c:v>391.90000000000009</c:v>
                </c:pt>
                <c:pt idx="1857">
                  <c:v>391.90000000000009</c:v>
                </c:pt>
                <c:pt idx="1858">
                  <c:v>391.90000000000009</c:v>
                </c:pt>
                <c:pt idx="1859">
                  <c:v>391.90000000000009</c:v>
                </c:pt>
                <c:pt idx="1860">
                  <c:v>391.90000000000009</c:v>
                </c:pt>
                <c:pt idx="1861">
                  <c:v>391.90000000000009</c:v>
                </c:pt>
                <c:pt idx="1862">
                  <c:v>391.90000000000009</c:v>
                </c:pt>
                <c:pt idx="1863">
                  <c:v>391.90000000000009</c:v>
                </c:pt>
                <c:pt idx="1864">
                  <c:v>391.90000000000009</c:v>
                </c:pt>
                <c:pt idx="1865">
                  <c:v>391.90000000000009</c:v>
                </c:pt>
                <c:pt idx="1866">
                  <c:v>391.90000000000009</c:v>
                </c:pt>
                <c:pt idx="1867">
                  <c:v>391.90000000000009</c:v>
                </c:pt>
                <c:pt idx="1868">
                  <c:v>391.90000000000009</c:v>
                </c:pt>
                <c:pt idx="1869">
                  <c:v>391.40000000000009</c:v>
                </c:pt>
                <c:pt idx="1870">
                  <c:v>391.40000000000009</c:v>
                </c:pt>
                <c:pt idx="1871">
                  <c:v>391.40000000000009</c:v>
                </c:pt>
                <c:pt idx="1872">
                  <c:v>391.40000000000009</c:v>
                </c:pt>
                <c:pt idx="1873">
                  <c:v>391.40000000000009</c:v>
                </c:pt>
                <c:pt idx="1874">
                  <c:v>391.40000000000009</c:v>
                </c:pt>
                <c:pt idx="1875">
                  <c:v>391.40000000000009</c:v>
                </c:pt>
                <c:pt idx="1876">
                  <c:v>391.40000000000009</c:v>
                </c:pt>
                <c:pt idx="1877">
                  <c:v>391.40000000000009</c:v>
                </c:pt>
                <c:pt idx="1878">
                  <c:v>391.40000000000009</c:v>
                </c:pt>
                <c:pt idx="1879">
                  <c:v>391.40000000000009</c:v>
                </c:pt>
                <c:pt idx="1880">
                  <c:v>391.40000000000009</c:v>
                </c:pt>
                <c:pt idx="1881">
                  <c:v>391.40000000000009</c:v>
                </c:pt>
                <c:pt idx="1882">
                  <c:v>391.40000000000009</c:v>
                </c:pt>
                <c:pt idx="1883">
                  <c:v>391.40000000000009</c:v>
                </c:pt>
                <c:pt idx="1884">
                  <c:v>391.40000000000009</c:v>
                </c:pt>
                <c:pt idx="1885">
                  <c:v>391.40000000000009</c:v>
                </c:pt>
                <c:pt idx="1886">
                  <c:v>391.40000000000009</c:v>
                </c:pt>
                <c:pt idx="1887">
                  <c:v>391.40000000000009</c:v>
                </c:pt>
                <c:pt idx="1888">
                  <c:v>391.40000000000009</c:v>
                </c:pt>
                <c:pt idx="1889">
                  <c:v>390.90000000000009</c:v>
                </c:pt>
                <c:pt idx="1890">
                  <c:v>390.90000000000009</c:v>
                </c:pt>
                <c:pt idx="1891">
                  <c:v>390.90000000000009</c:v>
                </c:pt>
                <c:pt idx="1892">
                  <c:v>390.90000000000009</c:v>
                </c:pt>
                <c:pt idx="1893">
                  <c:v>390.90000000000009</c:v>
                </c:pt>
                <c:pt idx="1894">
                  <c:v>390.90000000000009</c:v>
                </c:pt>
                <c:pt idx="1895">
                  <c:v>390.90000000000009</c:v>
                </c:pt>
                <c:pt idx="1896">
                  <c:v>390.90000000000009</c:v>
                </c:pt>
                <c:pt idx="1897">
                  <c:v>390.90000000000009</c:v>
                </c:pt>
                <c:pt idx="1898">
                  <c:v>390.90000000000009</c:v>
                </c:pt>
                <c:pt idx="1899">
                  <c:v>390.90000000000009</c:v>
                </c:pt>
                <c:pt idx="1900">
                  <c:v>390.90000000000009</c:v>
                </c:pt>
                <c:pt idx="1901">
                  <c:v>390.90000000000009</c:v>
                </c:pt>
                <c:pt idx="1902">
                  <c:v>390.90000000000009</c:v>
                </c:pt>
                <c:pt idx="1903">
                  <c:v>390.90000000000009</c:v>
                </c:pt>
                <c:pt idx="1904">
                  <c:v>390.90000000000009</c:v>
                </c:pt>
                <c:pt idx="1905">
                  <c:v>390.90000000000009</c:v>
                </c:pt>
                <c:pt idx="1906">
                  <c:v>390.90000000000009</c:v>
                </c:pt>
                <c:pt idx="1907">
                  <c:v>390.90000000000009</c:v>
                </c:pt>
                <c:pt idx="1908">
                  <c:v>390.90000000000009</c:v>
                </c:pt>
                <c:pt idx="1909">
                  <c:v>390.29999999999995</c:v>
                </c:pt>
                <c:pt idx="1910">
                  <c:v>390.29999999999995</c:v>
                </c:pt>
                <c:pt idx="1911">
                  <c:v>390.29999999999995</c:v>
                </c:pt>
                <c:pt idx="1912">
                  <c:v>390.29999999999995</c:v>
                </c:pt>
                <c:pt idx="1913">
                  <c:v>390.29999999999995</c:v>
                </c:pt>
                <c:pt idx="1914">
                  <c:v>390.29999999999995</c:v>
                </c:pt>
                <c:pt idx="1915">
                  <c:v>390.29999999999995</c:v>
                </c:pt>
                <c:pt idx="1916">
                  <c:v>390.29999999999995</c:v>
                </c:pt>
                <c:pt idx="1917">
                  <c:v>390.29999999999995</c:v>
                </c:pt>
                <c:pt idx="1918">
                  <c:v>390.29999999999995</c:v>
                </c:pt>
                <c:pt idx="1919">
                  <c:v>390.29999999999995</c:v>
                </c:pt>
                <c:pt idx="1920">
                  <c:v>390.29999999999995</c:v>
                </c:pt>
                <c:pt idx="1921">
                  <c:v>390.29999999999995</c:v>
                </c:pt>
                <c:pt idx="1922">
                  <c:v>390.29999999999995</c:v>
                </c:pt>
                <c:pt idx="1923">
                  <c:v>390.29999999999995</c:v>
                </c:pt>
                <c:pt idx="1924">
                  <c:v>390.29999999999995</c:v>
                </c:pt>
                <c:pt idx="1925">
                  <c:v>390.29999999999995</c:v>
                </c:pt>
                <c:pt idx="1926">
                  <c:v>390.29999999999995</c:v>
                </c:pt>
                <c:pt idx="1927">
                  <c:v>390.29999999999995</c:v>
                </c:pt>
                <c:pt idx="1928">
                  <c:v>390.29999999999995</c:v>
                </c:pt>
                <c:pt idx="1929">
                  <c:v>389.90000000000009</c:v>
                </c:pt>
                <c:pt idx="1930">
                  <c:v>389.90000000000009</c:v>
                </c:pt>
                <c:pt idx="1931">
                  <c:v>389.90000000000009</c:v>
                </c:pt>
                <c:pt idx="1932">
                  <c:v>389.90000000000009</c:v>
                </c:pt>
                <c:pt idx="1933">
                  <c:v>389.90000000000009</c:v>
                </c:pt>
                <c:pt idx="1934">
                  <c:v>389.90000000000009</c:v>
                </c:pt>
                <c:pt idx="1935">
                  <c:v>389.90000000000009</c:v>
                </c:pt>
                <c:pt idx="1936">
                  <c:v>389.90000000000009</c:v>
                </c:pt>
                <c:pt idx="1937">
                  <c:v>389.90000000000009</c:v>
                </c:pt>
                <c:pt idx="1938">
                  <c:v>389.90000000000009</c:v>
                </c:pt>
                <c:pt idx="1939">
                  <c:v>389.90000000000009</c:v>
                </c:pt>
                <c:pt idx="1940">
                  <c:v>389.90000000000009</c:v>
                </c:pt>
                <c:pt idx="1941">
                  <c:v>389.90000000000009</c:v>
                </c:pt>
                <c:pt idx="1942">
                  <c:v>389.90000000000009</c:v>
                </c:pt>
                <c:pt idx="1943">
                  <c:v>389.90000000000009</c:v>
                </c:pt>
                <c:pt idx="1944">
                  <c:v>389.90000000000009</c:v>
                </c:pt>
                <c:pt idx="1945">
                  <c:v>389.90000000000009</c:v>
                </c:pt>
                <c:pt idx="1946">
                  <c:v>389.90000000000009</c:v>
                </c:pt>
                <c:pt idx="1947">
                  <c:v>389.90000000000009</c:v>
                </c:pt>
                <c:pt idx="1948">
                  <c:v>389.90000000000009</c:v>
                </c:pt>
                <c:pt idx="1949">
                  <c:v>389.40000000000009</c:v>
                </c:pt>
                <c:pt idx="1950">
                  <c:v>389.40000000000009</c:v>
                </c:pt>
                <c:pt idx="1951">
                  <c:v>389.40000000000009</c:v>
                </c:pt>
                <c:pt idx="1952">
                  <c:v>389.40000000000009</c:v>
                </c:pt>
                <c:pt idx="1953">
                  <c:v>389.40000000000009</c:v>
                </c:pt>
                <c:pt idx="1954">
                  <c:v>389.40000000000009</c:v>
                </c:pt>
                <c:pt idx="1955">
                  <c:v>389.40000000000009</c:v>
                </c:pt>
                <c:pt idx="1956">
                  <c:v>389.40000000000009</c:v>
                </c:pt>
                <c:pt idx="1957">
                  <c:v>389.40000000000009</c:v>
                </c:pt>
                <c:pt idx="1958">
                  <c:v>389.40000000000009</c:v>
                </c:pt>
                <c:pt idx="1959">
                  <c:v>389.40000000000009</c:v>
                </c:pt>
                <c:pt idx="1960">
                  <c:v>389.40000000000009</c:v>
                </c:pt>
                <c:pt idx="1961">
                  <c:v>389.40000000000009</c:v>
                </c:pt>
                <c:pt idx="1962">
                  <c:v>389.40000000000009</c:v>
                </c:pt>
                <c:pt idx="1963">
                  <c:v>389.40000000000009</c:v>
                </c:pt>
                <c:pt idx="1964">
                  <c:v>389.40000000000009</c:v>
                </c:pt>
                <c:pt idx="1965">
                  <c:v>389.40000000000009</c:v>
                </c:pt>
                <c:pt idx="1966">
                  <c:v>389.40000000000009</c:v>
                </c:pt>
                <c:pt idx="1967">
                  <c:v>389.40000000000009</c:v>
                </c:pt>
                <c:pt idx="1968">
                  <c:v>389.40000000000009</c:v>
                </c:pt>
                <c:pt idx="1969">
                  <c:v>389</c:v>
                </c:pt>
                <c:pt idx="1970">
                  <c:v>389</c:v>
                </c:pt>
                <c:pt idx="1971">
                  <c:v>389</c:v>
                </c:pt>
                <c:pt idx="1972">
                  <c:v>389</c:v>
                </c:pt>
                <c:pt idx="1973">
                  <c:v>389</c:v>
                </c:pt>
                <c:pt idx="1974">
                  <c:v>389</c:v>
                </c:pt>
                <c:pt idx="1975">
                  <c:v>389</c:v>
                </c:pt>
                <c:pt idx="1976">
                  <c:v>389</c:v>
                </c:pt>
                <c:pt idx="1977">
                  <c:v>389</c:v>
                </c:pt>
                <c:pt idx="1978">
                  <c:v>389</c:v>
                </c:pt>
                <c:pt idx="1979">
                  <c:v>389</c:v>
                </c:pt>
                <c:pt idx="1980">
                  <c:v>389</c:v>
                </c:pt>
                <c:pt idx="1981">
                  <c:v>389</c:v>
                </c:pt>
                <c:pt idx="1982">
                  <c:v>389</c:v>
                </c:pt>
                <c:pt idx="1983">
                  <c:v>389</c:v>
                </c:pt>
                <c:pt idx="1984">
                  <c:v>389</c:v>
                </c:pt>
                <c:pt idx="1985">
                  <c:v>389</c:v>
                </c:pt>
                <c:pt idx="1986">
                  <c:v>389</c:v>
                </c:pt>
                <c:pt idx="1987">
                  <c:v>389</c:v>
                </c:pt>
                <c:pt idx="1988">
                  <c:v>389</c:v>
                </c:pt>
                <c:pt idx="1989">
                  <c:v>388.5</c:v>
                </c:pt>
                <c:pt idx="1990">
                  <c:v>388.5</c:v>
                </c:pt>
                <c:pt idx="1991">
                  <c:v>388.5</c:v>
                </c:pt>
                <c:pt idx="1992">
                  <c:v>388.5</c:v>
                </c:pt>
                <c:pt idx="1993">
                  <c:v>388.5</c:v>
                </c:pt>
                <c:pt idx="1994">
                  <c:v>388.5</c:v>
                </c:pt>
                <c:pt idx="1995">
                  <c:v>388.5</c:v>
                </c:pt>
                <c:pt idx="1996">
                  <c:v>388.5</c:v>
                </c:pt>
                <c:pt idx="1997">
                  <c:v>388.5</c:v>
                </c:pt>
                <c:pt idx="1998">
                  <c:v>388.5</c:v>
                </c:pt>
                <c:pt idx="199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1466.4</c:v>
                </c:pt>
                <c:pt idx="190">
                  <c:v>1466.4</c:v>
                </c:pt>
                <c:pt idx="191">
                  <c:v>1466.4</c:v>
                </c:pt>
                <c:pt idx="192">
                  <c:v>1466.4</c:v>
                </c:pt>
                <c:pt idx="193">
                  <c:v>1466.4</c:v>
                </c:pt>
                <c:pt idx="194">
                  <c:v>1466.4</c:v>
                </c:pt>
                <c:pt idx="195">
                  <c:v>1466.4</c:v>
                </c:pt>
                <c:pt idx="196">
                  <c:v>1466.4</c:v>
                </c:pt>
                <c:pt idx="197">
                  <c:v>1466.4</c:v>
                </c:pt>
                <c:pt idx="198">
                  <c:v>1466.4</c:v>
                </c:pt>
                <c:pt idx="199">
                  <c:v>1466.4</c:v>
                </c:pt>
                <c:pt idx="200">
                  <c:v>1466.4</c:v>
                </c:pt>
                <c:pt idx="201">
                  <c:v>1466.4</c:v>
                </c:pt>
                <c:pt idx="202">
                  <c:v>1466.4</c:v>
                </c:pt>
                <c:pt idx="203">
                  <c:v>1466.4</c:v>
                </c:pt>
                <c:pt idx="204">
                  <c:v>1466.4</c:v>
                </c:pt>
                <c:pt idx="205">
                  <c:v>1466.4</c:v>
                </c:pt>
                <c:pt idx="206">
                  <c:v>1466.4</c:v>
                </c:pt>
                <c:pt idx="207">
                  <c:v>1466.4</c:v>
                </c:pt>
                <c:pt idx="208">
                  <c:v>1466.4</c:v>
                </c:pt>
                <c:pt idx="209">
                  <c:v>1317.4</c:v>
                </c:pt>
                <c:pt idx="210">
                  <c:v>1317.4</c:v>
                </c:pt>
                <c:pt idx="211">
                  <c:v>1317.4</c:v>
                </c:pt>
                <c:pt idx="212">
                  <c:v>1317.4</c:v>
                </c:pt>
                <c:pt idx="213">
                  <c:v>1317.4</c:v>
                </c:pt>
                <c:pt idx="214">
                  <c:v>1317.4</c:v>
                </c:pt>
                <c:pt idx="215">
                  <c:v>1317.4</c:v>
                </c:pt>
                <c:pt idx="216">
                  <c:v>1317.4</c:v>
                </c:pt>
                <c:pt idx="217">
                  <c:v>1317.4</c:v>
                </c:pt>
                <c:pt idx="218">
                  <c:v>1317.4</c:v>
                </c:pt>
                <c:pt idx="219">
                  <c:v>1317.4</c:v>
                </c:pt>
                <c:pt idx="220">
                  <c:v>1317.4</c:v>
                </c:pt>
                <c:pt idx="221">
                  <c:v>1317.4</c:v>
                </c:pt>
                <c:pt idx="222">
                  <c:v>1317.4</c:v>
                </c:pt>
                <c:pt idx="223">
                  <c:v>1317.4</c:v>
                </c:pt>
                <c:pt idx="224">
                  <c:v>1317.4</c:v>
                </c:pt>
                <c:pt idx="225">
                  <c:v>1317.4</c:v>
                </c:pt>
                <c:pt idx="226">
                  <c:v>1317.4</c:v>
                </c:pt>
                <c:pt idx="227">
                  <c:v>1317.4</c:v>
                </c:pt>
                <c:pt idx="228">
                  <c:v>1317.4</c:v>
                </c:pt>
                <c:pt idx="229">
                  <c:v>1185.4000000000001</c:v>
                </c:pt>
                <c:pt idx="230">
                  <c:v>1185.4000000000001</c:v>
                </c:pt>
                <c:pt idx="231">
                  <c:v>1185.4000000000001</c:v>
                </c:pt>
                <c:pt idx="232">
                  <c:v>1185.4000000000001</c:v>
                </c:pt>
                <c:pt idx="233">
                  <c:v>1185.4000000000001</c:v>
                </c:pt>
                <c:pt idx="234">
                  <c:v>1185.4000000000001</c:v>
                </c:pt>
                <c:pt idx="235">
                  <c:v>1185.4000000000001</c:v>
                </c:pt>
                <c:pt idx="236">
                  <c:v>1185.4000000000001</c:v>
                </c:pt>
                <c:pt idx="237">
                  <c:v>1185.4000000000001</c:v>
                </c:pt>
                <c:pt idx="238">
                  <c:v>1185.4000000000001</c:v>
                </c:pt>
                <c:pt idx="239">
                  <c:v>1185.4000000000001</c:v>
                </c:pt>
                <c:pt idx="240">
                  <c:v>1185.4000000000001</c:v>
                </c:pt>
                <c:pt idx="241">
                  <c:v>1185.4000000000001</c:v>
                </c:pt>
                <c:pt idx="242">
                  <c:v>1185.4000000000001</c:v>
                </c:pt>
                <c:pt idx="243">
                  <c:v>1185.4000000000001</c:v>
                </c:pt>
                <c:pt idx="244">
                  <c:v>1185.4000000000001</c:v>
                </c:pt>
                <c:pt idx="245">
                  <c:v>1185.4000000000001</c:v>
                </c:pt>
                <c:pt idx="246">
                  <c:v>1185.4000000000001</c:v>
                </c:pt>
                <c:pt idx="247">
                  <c:v>1185.4000000000001</c:v>
                </c:pt>
                <c:pt idx="248">
                  <c:v>1185.4000000000001</c:v>
                </c:pt>
                <c:pt idx="249">
                  <c:v>1089.8000000000002</c:v>
                </c:pt>
                <c:pt idx="250">
                  <c:v>1089.8000000000002</c:v>
                </c:pt>
                <c:pt idx="251">
                  <c:v>1089.8000000000002</c:v>
                </c:pt>
                <c:pt idx="252">
                  <c:v>1089.8000000000002</c:v>
                </c:pt>
                <c:pt idx="253">
                  <c:v>1089.8000000000002</c:v>
                </c:pt>
                <c:pt idx="254">
                  <c:v>1089.8000000000002</c:v>
                </c:pt>
                <c:pt idx="255">
                  <c:v>1089.8000000000002</c:v>
                </c:pt>
                <c:pt idx="256">
                  <c:v>1089.8000000000002</c:v>
                </c:pt>
                <c:pt idx="257">
                  <c:v>1089.8000000000002</c:v>
                </c:pt>
                <c:pt idx="258">
                  <c:v>1089.8000000000002</c:v>
                </c:pt>
                <c:pt idx="259">
                  <c:v>1089.8000000000002</c:v>
                </c:pt>
                <c:pt idx="260">
                  <c:v>1089.8000000000002</c:v>
                </c:pt>
                <c:pt idx="261">
                  <c:v>1089.8000000000002</c:v>
                </c:pt>
                <c:pt idx="262">
                  <c:v>1089.8000000000002</c:v>
                </c:pt>
                <c:pt idx="263">
                  <c:v>1089.8000000000002</c:v>
                </c:pt>
                <c:pt idx="264">
                  <c:v>1089.8000000000002</c:v>
                </c:pt>
                <c:pt idx="265">
                  <c:v>1089.8000000000002</c:v>
                </c:pt>
                <c:pt idx="266">
                  <c:v>1089.8000000000002</c:v>
                </c:pt>
                <c:pt idx="267">
                  <c:v>1089.8000000000002</c:v>
                </c:pt>
                <c:pt idx="268">
                  <c:v>1089.8000000000002</c:v>
                </c:pt>
                <c:pt idx="269">
                  <c:v>1028.3000000000002</c:v>
                </c:pt>
                <c:pt idx="270">
                  <c:v>1028.3000000000002</c:v>
                </c:pt>
                <c:pt idx="271">
                  <c:v>1028.3000000000002</c:v>
                </c:pt>
                <c:pt idx="272">
                  <c:v>1028.3000000000002</c:v>
                </c:pt>
                <c:pt idx="273">
                  <c:v>1028.3000000000002</c:v>
                </c:pt>
                <c:pt idx="274">
                  <c:v>1028.3000000000002</c:v>
                </c:pt>
                <c:pt idx="275">
                  <c:v>1028.3000000000002</c:v>
                </c:pt>
                <c:pt idx="276">
                  <c:v>1028.3000000000002</c:v>
                </c:pt>
                <c:pt idx="277">
                  <c:v>1028.3000000000002</c:v>
                </c:pt>
                <c:pt idx="278">
                  <c:v>1028.3000000000002</c:v>
                </c:pt>
                <c:pt idx="279">
                  <c:v>1028.3000000000002</c:v>
                </c:pt>
                <c:pt idx="280">
                  <c:v>1028.3000000000002</c:v>
                </c:pt>
                <c:pt idx="281">
                  <c:v>1028.3000000000002</c:v>
                </c:pt>
                <c:pt idx="282">
                  <c:v>1028.3000000000002</c:v>
                </c:pt>
                <c:pt idx="283">
                  <c:v>1028.3000000000002</c:v>
                </c:pt>
                <c:pt idx="284">
                  <c:v>1028.3000000000002</c:v>
                </c:pt>
                <c:pt idx="285">
                  <c:v>1028.3000000000002</c:v>
                </c:pt>
                <c:pt idx="286">
                  <c:v>1028.3000000000002</c:v>
                </c:pt>
                <c:pt idx="287">
                  <c:v>1028.3000000000002</c:v>
                </c:pt>
                <c:pt idx="288">
                  <c:v>1028.3000000000002</c:v>
                </c:pt>
                <c:pt idx="289">
                  <c:v>931.69999999999982</c:v>
                </c:pt>
                <c:pt idx="290">
                  <c:v>931.69999999999982</c:v>
                </c:pt>
                <c:pt idx="291">
                  <c:v>931.69999999999982</c:v>
                </c:pt>
                <c:pt idx="292">
                  <c:v>931.69999999999982</c:v>
                </c:pt>
                <c:pt idx="293">
                  <c:v>931.69999999999982</c:v>
                </c:pt>
                <c:pt idx="294">
                  <c:v>931.69999999999982</c:v>
                </c:pt>
                <c:pt idx="295">
                  <c:v>931.69999999999982</c:v>
                </c:pt>
                <c:pt idx="296">
                  <c:v>931.69999999999982</c:v>
                </c:pt>
                <c:pt idx="297">
                  <c:v>931.69999999999982</c:v>
                </c:pt>
                <c:pt idx="298">
                  <c:v>931.69999999999982</c:v>
                </c:pt>
                <c:pt idx="299">
                  <c:v>931.69999999999982</c:v>
                </c:pt>
                <c:pt idx="300">
                  <c:v>931.69999999999982</c:v>
                </c:pt>
                <c:pt idx="301">
                  <c:v>931.69999999999982</c:v>
                </c:pt>
                <c:pt idx="302">
                  <c:v>931.69999999999982</c:v>
                </c:pt>
                <c:pt idx="303">
                  <c:v>931.69999999999982</c:v>
                </c:pt>
                <c:pt idx="304">
                  <c:v>931.69999999999982</c:v>
                </c:pt>
                <c:pt idx="305">
                  <c:v>931.69999999999982</c:v>
                </c:pt>
                <c:pt idx="306">
                  <c:v>931.69999999999982</c:v>
                </c:pt>
                <c:pt idx="307">
                  <c:v>931.69999999999982</c:v>
                </c:pt>
                <c:pt idx="308">
                  <c:v>931.69999999999982</c:v>
                </c:pt>
                <c:pt idx="309">
                  <c:v>865.09999999999991</c:v>
                </c:pt>
                <c:pt idx="310">
                  <c:v>865.09999999999991</c:v>
                </c:pt>
                <c:pt idx="311">
                  <c:v>865.09999999999991</c:v>
                </c:pt>
                <c:pt idx="312">
                  <c:v>865.09999999999991</c:v>
                </c:pt>
                <c:pt idx="313">
                  <c:v>865.09999999999991</c:v>
                </c:pt>
                <c:pt idx="314">
                  <c:v>865.09999999999991</c:v>
                </c:pt>
                <c:pt idx="315">
                  <c:v>865.09999999999991</c:v>
                </c:pt>
                <c:pt idx="316">
                  <c:v>865.09999999999991</c:v>
                </c:pt>
                <c:pt idx="317">
                  <c:v>865.09999999999991</c:v>
                </c:pt>
                <c:pt idx="318">
                  <c:v>865.09999999999991</c:v>
                </c:pt>
                <c:pt idx="319">
                  <c:v>865.09999999999991</c:v>
                </c:pt>
                <c:pt idx="320">
                  <c:v>865.09999999999991</c:v>
                </c:pt>
                <c:pt idx="321">
                  <c:v>865.09999999999991</c:v>
                </c:pt>
                <c:pt idx="322">
                  <c:v>865.09999999999991</c:v>
                </c:pt>
                <c:pt idx="323">
                  <c:v>865.09999999999991</c:v>
                </c:pt>
                <c:pt idx="324">
                  <c:v>865.09999999999991</c:v>
                </c:pt>
                <c:pt idx="325">
                  <c:v>865.09999999999991</c:v>
                </c:pt>
                <c:pt idx="326">
                  <c:v>865.09999999999991</c:v>
                </c:pt>
                <c:pt idx="327">
                  <c:v>865.09999999999991</c:v>
                </c:pt>
                <c:pt idx="328">
                  <c:v>865.09999999999991</c:v>
                </c:pt>
                <c:pt idx="329">
                  <c:v>827.80000000000018</c:v>
                </c:pt>
                <c:pt idx="330">
                  <c:v>827.80000000000018</c:v>
                </c:pt>
                <c:pt idx="331">
                  <c:v>827.80000000000018</c:v>
                </c:pt>
                <c:pt idx="332">
                  <c:v>827.80000000000018</c:v>
                </c:pt>
                <c:pt idx="333">
                  <c:v>827.80000000000018</c:v>
                </c:pt>
                <c:pt idx="334">
                  <c:v>827.80000000000018</c:v>
                </c:pt>
                <c:pt idx="335">
                  <c:v>827.80000000000018</c:v>
                </c:pt>
                <c:pt idx="336">
                  <c:v>827.80000000000018</c:v>
                </c:pt>
                <c:pt idx="337">
                  <c:v>827.80000000000018</c:v>
                </c:pt>
                <c:pt idx="338">
                  <c:v>827.80000000000018</c:v>
                </c:pt>
                <c:pt idx="339">
                  <c:v>827.80000000000018</c:v>
                </c:pt>
                <c:pt idx="340">
                  <c:v>827.80000000000018</c:v>
                </c:pt>
                <c:pt idx="341">
                  <c:v>827.80000000000018</c:v>
                </c:pt>
                <c:pt idx="342">
                  <c:v>827.80000000000018</c:v>
                </c:pt>
                <c:pt idx="343">
                  <c:v>827.80000000000018</c:v>
                </c:pt>
                <c:pt idx="344">
                  <c:v>827.80000000000018</c:v>
                </c:pt>
                <c:pt idx="345">
                  <c:v>827.80000000000018</c:v>
                </c:pt>
                <c:pt idx="346">
                  <c:v>827.80000000000018</c:v>
                </c:pt>
                <c:pt idx="347">
                  <c:v>827.80000000000018</c:v>
                </c:pt>
                <c:pt idx="348">
                  <c:v>827.80000000000018</c:v>
                </c:pt>
                <c:pt idx="349">
                  <c:v>788.19999999999982</c:v>
                </c:pt>
                <c:pt idx="350">
                  <c:v>788.19999999999982</c:v>
                </c:pt>
                <c:pt idx="351">
                  <c:v>788.19999999999982</c:v>
                </c:pt>
                <c:pt idx="352">
                  <c:v>788.19999999999982</c:v>
                </c:pt>
                <c:pt idx="353">
                  <c:v>788.19999999999982</c:v>
                </c:pt>
                <c:pt idx="354">
                  <c:v>788.19999999999982</c:v>
                </c:pt>
                <c:pt idx="355">
                  <c:v>788.19999999999982</c:v>
                </c:pt>
                <c:pt idx="356">
                  <c:v>788.19999999999982</c:v>
                </c:pt>
                <c:pt idx="357">
                  <c:v>788.19999999999982</c:v>
                </c:pt>
                <c:pt idx="358">
                  <c:v>788.19999999999982</c:v>
                </c:pt>
                <c:pt idx="359">
                  <c:v>788.19999999999982</c:v>
                </c:pt>
                <c:pt idx="360">
                  <c:v>788.19999999999982</c:v>
                </c:pt>
                <c:pt idx="361">
                  <c:v>788.19999999999982</c:v>
                </c:pt>
                <c:pt idx="362">
                  <c:v>788.19999999999982</c:v>
                </c:pt>
                <c:pt idx="363">
                  <c:v>788.19999999999982</c:v>
                </c:pt>
                <c:pt idx="364">
                  <c:v>788.19999999999982</c:v>
                </c:pt>
                <c:pt idx="365">
                  <c:v>788.19999999999982</c:v>
                </c:pt>
                <c:pt idx="366">
                  <c:v>788.19999999999982</c:v>
                </c:pt>
                <c:pt idx="367">
                  <c:v>788.19999999999982</c:v>
                </c:pt>
                <c:pt idx="368">
                  <c:v>788.19999999999982</c:v>
                </c:pt>
                <c:pt idx="369">
                  <c:v>757.80000000000018</c:v>
                </c:pt>
                <c:pt idx="370">
                  <c:v>757.80000000000018</c:v>
                </c:pt>
                <c:pt idx="371">
                  <c:v>757.80000000000018</c:v>
                </c:pt>
                <c:pt idx="372">
                  <c:v>757.80000000000018</c:v>
                </c:pt>
                <c:pt idx="373">
                  <c:v>757.80000000000018</c:v>
                </c:pt>
                <c:pt idx="374">
                  <c:v>757.80000000000018</c:v>
                </c:pt>
                <c:pt idx="375">
                  <c:v>757.80000000000018</c:v>
                </c:pt>
                <c:pt idx="376">
                  <c:v>757.80000000000018</c:v>
                </c:pt>
                <c:pt idx="377">
                  <c:v>757.80000000000018</c:v>
                </c:pt>
                <c:pt idx="378">
                  <c:v>757.80000000000018</c:v>
                </c:pt>
                <c:pt idx="379">
                  <c:v>757.80000000000018</c:v>
                </c:pt>
                <c:pt idx="380">
                  <c:v>757.80000000000018</c:v>
                </c:pt>
                <c:pt idx="381">
                  <c:v>757.80000000000018</c:v>
                </c:pt>
                <c:pt idx="382">
                  <c:v>757.80000000000018</c:v>
                </c:pt>
                <c:pt idx="383">
                  <c:v>757.80000000000018</c:v>
                </c:pt>
                <c:pt idx="384">
                  <c:v>757.80000000000018</c:v>
                </c:pt>
                <c:pt idx="385">
                  <c:v>757.80000000000018</c:v>
                </c:pt>
                <c:pt idx="386">
                  <c:v>757.80000000000018</c:v>
                </c:pt>
                <c:pt idx="387">
                  <c:v>757.80000000000018</c:v>
                </c:pt>
                <c:pt idx="388">
                  <c:v>757.80000000000018</c:v>
                </c:pt>
                <c:pt idx="389">
                  <c:v>721</c:v>
                </c:pt>
                <c:pt idx="390">
                  <c:v>721</c:v>
                </c:pt>
                <c:pt idx="391">
                  <c:v>721</c:v>
                </c:pt>
                <c:pt idx="392">
                  <c:v>721</c:v>
                </c:pt>
                <c:pt idx="393">
                  <c:v>721</c:v>
                </c:pt>
                <c:pt idx="394">
                  <c:v>721</c:v>
                </c:pt>
                <c:pt idx="395">
                  <c:v>721</c:v>
                </c:pt>
                <c:pt idx="396">
                  <c:v>721</c:v>
                </c:pt>
                <c:pt idx="397">
                  <c:v>721</c:v>
                </c:pt>
                <c:pt idx="398">
                  <c:v>721</c:v>
                </c:pt>
                <c:pt idx="399">
                  <c:v>721</c:v>
                </c:pt>
                <c:pt idx="400">
                  <c:v>721</c:v>
                </c:pt>
                <c:pt idx="401">
                  <c:v>721</c:v>
                </c:pt>
                <c:pt idx="402">
                  <c:v>721</c:v>
                </c:pt>
                <c:pt idx="403">
                  <c:v>721</c:v>
                </c:pt>
                <c:pt idx="404">
                  <c:v>721</c:v>
                </c:pt>
                <c:pt idx="405">
                  <c:v>721</c:v>
                </c:pt>
                <c:pt idx="406">
                  <c:v>721</c:v>
                </c:pt>
                <c:pt idx="407">
                  <c:v>721</c:v>
                </c:pt>
                <c:pt idx="408">
                  <c:v>721</c:v>
                </c:pt>
                <c:pt idx="409">
                  <c:v>678</c:v>
                </c:pt>
                <c:pt idx="410">
                  <c:v>678</c:v>
                </c:pt>
                <c:pt idx="411">
                  <c:v>678</c:v>
                </c:pt>
                <c:pt idx="412">
                  <c:v>678</c:v>
                </c:pt>
                <c:pt idx="413">
                  <c:v>678</c:v>
                </c:pt>
                <c:pt idx="414">
                  <c:v>678</c:v>
                </c:pt>
                <c:pt idx="415">
                  <c:v>678</c:v>
                </c:pt>
                <c:pt idx="416">
                  <c:v>678</c:v>
                </c:pt>
                <c:pt idx="417">
                  <c:v>678</c:v>
                </c:pt>
                <c:pt idx="418">
                  <c:v>678</c:v>
                </c:pt>
                <c:pt idx="419">
                  <c:v>678</c:v>
                </c:pt>
                <c:pt idx="420">
                  <c:v>678</c:v>
                </c:pt>
                <c:pt idx="421">
                  <c:v>678</c:v>
                </c:pt>
                <c:pt idx="422">
                  <c:v>678</c:v>
                </c:pt>
                <c:pt idx="423">
                  <c:v>678</c:v>
                </c:pt>
                <c:pt idx="424">
                  <c:v>678</c:v>
                </c:pt>
                <c:pt idx="425">
                  <c:v>678</c:v>
                </c:pt>
                <c:pt idx="426">
                  <c:v>678</c:v>
                </c:pt>
                <c:pt idx="427">
                  <c:v>678</c:v>
                </c:pt>
                <c:pt idx="428">
                  <c:v>678</c:v>
                </c:pt>
                <c:pt idx="429">
                  <c:v>658.2</c:v>
                </c:pt>
                <c:pt idx="430">
                  <c:v>658.2</c:v>
                </c:pt>
                <c:pt idx="431">
                  <c:v>658.2</c:v>
                </c:pt>
                <c:pt idx="432">
                  <c:v>658.2</c:v>
                </c:pt>
                <c:pt idx="433">
                  <c:v>658.2</c:v>
                </c:pt>
                <c:pt idx="434">
                  <c:v>658.2</c:v>
                </c:pt>
                <c:pt idx="435">
                  <c:v>658.2</c:v>
                </c:pt>
                <c:pt idx="436">
                  <c:v>658.2</c:v>
                </c:pt>
                <c:pt idx="437">
                  <c:v>658.2</c:v>
                </c:pt>
                <c:pt idx="438">
                  <c:v>658.2</c:v>
                </c:pt>
                <c:pt idx="439">
                  <c:v>658.2</c:v>
                </c:pt>
                <c:pt idx="440">
                  <c:v>658.2</c:v>
                </c:pt>
                <c:pt idx="441">
                  <c:v>658.2</c:v>
                </c:pt>
                <c:pt idx="442">
                  <c:v>658.2</c:v>
                </c:pt>
                <c:pt idx="443">
                  <c:v>658.2</c:v>
                </c:pt>
                <c:pt idx="444">
                  <c:v>658.2</c:v>
                </c:pt>
                <c:pt idx="445">
                  <c:v>658.2</c:v>
                </c:pt>
                <c:pt idx="446">
                  <c:v>658.2</c:v>
                </c:pt>
                <c:pt idx="447">
                  <c:v>658.2</c:v>
                </c:pt>
                <c:pt idx="448">
                  <c:v>658.2</c:v>
                </c:pt>
                <c:pt idx="449">
                  <c:v>638.5</c:v>
                </c:pt>
                <c:pt idx="450">
                  <c:v>638.5</c:v>
                </c:pt>
                <c:pt idx="451">
                  <c:v>638.5</c:v>
                </c:pt>
                <c:pt idx="452">
                  <c:v>638.5</c:v>
                </c:pt>
                <c:pt idx="453">
                  <c:v>638.5</c:v>
                </c:pt>
                <c:pt idx="454">
                  <c:v>638.5</c:v>
                </c:pt>
                <c:pt idx="455">
                  <c:v>638.5</c:v>
                </c:pt>
                <c:pt idx="456">
                  <c:v>638.5</c:v>
                </c:pt>
                <c:pt idx="457">
                  <c:v>638.5</c:v>
                </c:pt>
                <c:pt idx="458">
                  <c:v>638.5</c:v>
                </c:pt>
                <c:pt idx="459">
                  <c:v>638.5</c:v>
                </c:pt>
                <c:pt idx="460">
                  <c:v>638.5</c:v>
                </c:pt>
                <c:pt idx="461">
                  <c:v>638.5</c:v>
                </c:pt>
                <c:pt idx="462">
                  <c:v>638.5</c:v>
                </c:pt>
                <c:pt idx="463">
                  <c:v>638.5</c:v>
                </c:pt>
                <c:pt idx="464">
                  <c:v>638.5</c:v>
                </c:pt>
                <c:pt idx="465">
                  <c:v>638.5</c:v>
                </c:pt>
                <c:pt idx="466">
                  <c:v>638.5</c:v>
                </c:pt>
                <c:pt idx="467">
                  <c:v>638.5</c:v>
                </c:pt>
                <c:pt idx="468">
                  <c:v>638.5</c:v>
                </c:pt>
                <c:pt idx="469">
                  <c:v>617.29999999999995</c:v>
                </c:pt>
                <c:pt idx="470">
                  <c:v>617.29999999999995</c:v>
                </c:pt>
                <c:pt idx="471">
                  <c:v>617.29999999999995</c:v>
                </c:pt>
                <c:pt idx="472">
                  <c:v>617.29999999999995</c:v>
                </c:pt>
                <c:pt idx="473">
                  <c:v>617.29999999999995</c:v>
                </c:pt>
                <c:pt idx="474">
                  <c:v>617.29999999999995</c:v>
                </c:pt>
                <c:pt idx="475">
                  <c:v>617.29999999999995</c:v>
                </c:pt>
                <c:pt idx="476">
                  <c:v>617.29999999999995</c:v>
                </c:pt>
                <c:pt idx="477">
                  <c:v>617.29999999999995</c:v>
                </c:pt>
                <c:pt idx="478">
                  <c:v>617.29999999999995</c:v>
                </c:pt>
                <c:pt idx="479">
                  <c:v>617.29999999999995</c:v>
                </c:pt>
                <c:pt idx="480">
                  <c:v>617.29999999999995</c:v>
                </c:pt>
                <c:pt idx="481">
                  <c:v>617.29999999999995</c:v>
                </c:pt>
                <c:pt idx="482">
                  <c:v>617.29999999999995</c:v>
                </c:pt>
                <c:pt idx="483">
                  <c:v>617.29999999999995</c:v>
                </c:pt>
                <c:pt idx="484">
                  <c:v>617.29999999999995</c:v>
                </c:pt>
                <c:pt idx="485">
                  <c:v>617.29999999999995</c:v>
                </c:pt>
                <c:pt idx="486">
                  <c:v>617.29999999999995</c:v>
                </c:pt>
                <c:pt idx="487">
                  <c:v>617.29999999999995</c:v>
                </c:pt>
                <c:pt idx="488">
                  <c:v>617.29999999999995</c:v>
                </c:pt>
                <c:pt idx="489">
                  <c:v>596.20000000000005</c:v>
                </c:pt>
                <c:pt idx="490">
                  <c:v>596.20000000000005</c:v>
                </c:pt>
                <c:pt idx="491">
                  <c:v>596.20000000000005</c:v>
                </c:pt>
                <c:pt idx="492">
                  <c:v>596.20000000000005</c:v>
                </c:pt>
                <c:pt idx="493">
                  <c:v>596.20000000000005</c:v>
                </c:pt>
                <c:pt idx="494">
                  <c:v>596.20000000000005</c:v>
                </c:pt>
                <c:pt idx="495">
                  <c:v>596.20000000000005</c:v>
                </c:pt>
                <c:pt idx="496">
                  <c:v>596.20000000000005</c:v>
                </c:pt>
                <c:pt idx="497">
                  <c:v>596.20000000000005</c:v>
                </c:pt>
                <c:pt idx="498">
                  <c:v>596.20000000000005</c:v>
                </c:pt>
                <c:pt idx="499">
                  <c:v>596.20000000000005</c:v>
                </c:pt>
                <c:pt idx="500">
                  <c:v>596.20000000000005</c:v>
                </c:pt>
                <c:pt idx="501">
                  <c:v>596.20000000000005</c:v>
                </c:pt>
                <c:pt idx="502">
                  <c:v>596.20000000000005</c:v>
                </c:pt>
                <c:pt idx="503">
                  <c:v>596.20000000000005</c:v>
                </c:pt>
                <c:pt idx="504">
                  <c:v>596.20000000000005</c:v>
                </c:pt>
                <c:pt idx="505">
                  <c:v>596.20000000000005</c:v>
                </c:pt>
                <c:pt idx="506">
                  <c:v>596.20000000000005</c:v>
                </c:pt>
                <c:pt idx="507">
                  <c:v>596.20000000000005</c:v>
                </c:pt>
                <c:pt idx="508">
                  <c:v>596.20000000000005</c:v>
                </c:pt>
                <c:pt idx="509">
                  <c:v>584.09999999999991</c:v>
                </c:pt>
                <c:pt idx="510">
                  <c:v>584.09999999999991</c:v>
                </c:pt>
                <c:pt idx="511">
                  <c:v>584.09999999999991</c:v>
                </c:pt>
                <c:pt idx="512">
                  <c:v>584.09999999999991</c:v>
                </c:pt>
                <c:pt idx="513">
                  <c:v>584.09999999999991</c:v>
                </c:pt>
                <c:pt idx="514">
                  <c:v>584.09999999999991</c:v>
                </c:pt>
                <c:pt idx="515">
                  <c:v>584.09999999999991</c:v>
                </c:pt>
                <c:pt idx="516">
                  <c:v>584.09999999999991</c:v>
                </c:pt>
                <c:pt idx="517">
                  <c:v>584.09999999999991</c:v>
                </c:pt>
                <c:pt idx="518">
                  <c:v>584.09999999999991</c:v>
                </c:pt>
                <c:pt idx="519">
                  <c:v>584.09999999999991</c:v>
                </c:pt>
                <c:pt idx="520">
                  <c:v>584.09999999999991</c:v>
                </c:pt>
                <c:pt idx="521">
                  <c:v>584.09999999999991</c:v>
                </c:pt>
                <c:pt idx="522">
                  <c:v>584.09999999999991</c:v>
                </c:pt>
                <c:pt idx="523">
                  <c:v>584.09999999999991</c:v>
                </c:pt>
                <c:pt idx="524">
                  <c:v>584.09999999999991</c:v>
                </c:pt>
                <c:pt idx="525">
                  <c:v>584.09999999999991</c:v>
                </c:pt>
                <c:pt idx="526">
                  <c:v>584.09999999999991</c:v>
                </c:pt>
                <c:pt idx="527">
                  <c:v>584.09999999999991</c:v>
                </c:pt>
                <c:pt idx="528">
                  <c:v>584.09999999999991</c:v>
                </c:pt>
                <c:pt idx="529">
                  <c:v>572</c:v>
                </c:pt>
                <c:pt idx="530">
                  <c:v>572</c:v>
                </c:pt>
                <c:pt idx="531">
                  <c:v>572</c:v>
                </c:pt>
                <c:pt idx="532">
                  <c:v>572</c:v>
                </c:pt>
                <c:pt idx="533">
                  <c:v>572</c:v>
                </c:pt>
                <c:pt idx="534">
                  <c:v>572</c:v>
                </c:pt>
                <c:pt idx="535">
                  <c:v>572</c:v>
                </c:pt>
                <c:pt idx="536">
                  <c:v>572</c:v>
                </c:pt>
                <c:pt idx="537">
                  <c:v>572</c:v>
                </c:pt>
                <c:pt idx="538">
                  <c:v>572</c:v>
                </c:pt>
                <c:pt idx="539">
                  <c:v>572</c:v>
                </c:pt>
                <c:pt idx="540">
                  <c:v>572</c:v>
                </c:pt>
                <c:pt idx="541">
                  <c:v>572</c:v>
                </c:pt>
                <c:pt idx="542">
                  <c:v>572</c:v>
                </c:pt>
                <c:pt idx="543">
                  <c:v>572</c:v>
                </c:pt>
                <c:pt idx="544">
                  <c:v>572</c:v>
                </c:pt>
                <c:pt idx="545">
                  <c:v>572</c:v>
                </c:pt>
                <c:pt idx="546">
                  <c:v>572</c:v>
                </c:pt>
                <c:pt idx="547">
                  <c:v>572</c:v>
                </c:pt>
                <c:pt idx="548">
                  <c:v>572</c:v>
                </c:pt>
                <c:pt idx="549">
                  <c:v>558.09999999999991</c:v>
                </c:pt>
                <c:pt idx="550">
                  <c:v>558.09999999999991</c:v>
                </c:pt>
                <c:pt idx="551">
                  <c:v>558.09999999999991</c:v>
                </c:pt>
                <c:pt idx="552">
                  <c:v>558.09999999999991</c:v>
                </c:pt>
                <c:pt idx="553">
                  <c:v>558.09999999999991</c:v>
                </c:pt>
                <c:pt idx="554">
                  <c:v>558.09999999999991</c:v>
                </c:pt>
                <c:pt idx="555">
                  <c:v>558.09999999999991</c:v>
                </c:pt>
                <c:pt idx="556">
                  <c:v>558.09999999999991</c:v>
                </c:pt>
                <c:pt idx="557">
                  <c:v>558.09999999999991</c:v>
                </c:pt>
                <c:pt idx="558">
                  <c:v>558.09999999999991</c:v>
                </c:pt>
                <c:pt idx="559">
                  <c:v>558.09999999999991</c:v>
                </c:pt>
                <c:pt idx="560">
                  <c:v>558.09999999999991</c:v>
                </c:pt>
                <c:pt idx="561">
                  <c:v>558.09999999999991</c:v>
                </c:pt>
                <c:pt idx="562">
                  <c:v>558.09999999999991</c:v>
                </c:pt>
                <c:pt idx="563">
                  <c:v>558.09999999999991</c:v>
                </c:pt>
                <c:pt idx="564">
                  <c:v>558.09999999999991</c:v>
                </c:pt>
                <c:pt idx="565">
                  <c:v>558.09999999999991</c:v>
                </c:pt>
                <c:pt idx="566">
                  <c:v>558.09999999999991</c:v>
                </c:pt>
                <c:pt idx="567">
                  <c:v>558.09999999999991</c:v>
                </c:pt>
                <c:pt idx="568">
                  <c:v>558.09999999999991</c:v>
                </c:pt>
                <c:pt idx="569">
                  <c:v>553.59999999999991</c:v>
                </c:pt>
                <c:pt idx="570">
                  <c:v>553.59999999999991</c:v>
                </c:pt>
                <c:pt idx="571">
                  <c:v>553.59999999999991</c:v>
                </c:pt>
                <c:pt idx="572">
                  <c:v>553.59999999999991</c:v>
                </c:pt>
                <c:pt idx="573">
                  <c:v>553.59999999999991</c:v>
                </c:pt>
                <c:pt idx="574">
                  <c:v>553.59999999999991</c:v>
                </c:pt>
                <c:pt idx="575">
                  <c:v>553.59999999999991</c:v>
                </c:pt>
                <c:pt idx="576">
                  <c:v>553.59999999999991</c:v>
                </c:pt>
                <c:pt idx="577">
                  <c:v>553.59999999999991</c:v>
                </c:pt>
                <c:pt idx="578">
                  <c:v>553.59999999999991</c:v>
                </c:pt>
                <c:pt idx="579">
                  <c:v>553.59999999999991</c:v>
                </c:pt>
                <c:pt idx="580">
                  <c:v>553.59999999999991</c:v>
                </c:pt>
                <c:pt idx="581">
                  <c:v>553.59999999999991</c:v>
                </c:pt>
                <c:pt idx="582">
                  <c:v>553.59999999999991</c:v>
                </c:pt>
                <c:pt idx="583">
                  <c:v>553.59999999999991</c:v>
                </c:pt>
                <c:pt idx="584">
                  <c:v>553.59999999999991</c:v>
                </c:pt>
                <c:pt idx="585">
                  <c:v>553.59999999999991</c:v>
                </c:pt>
                <c:pt idx="586">
                  <c:v>553.59999999999991</c:v>
                </c:pt>
                <c:pt idx="587">
                  <c:v>553.59999999999991</c:v>
                </c:pt>
                <c:pt idx="588">
                  <c:v>553.59999999999991</c:v>
                </c:pt>
                <c:pt idx="589">
                  <c:v>543.29999999999995</c:v>
                </c:pt>
                <c:pt idx="590">
                  <c:v>543.29999999999995</c:v>
                </c:pt>
                <c:pt idx="591">
                  <c:v>543.29999999999995</c:v>
                </c:pt>
                <c:pt idx="592">
                  <c:v>543.29999999999995</c:v>
                </c:pt>
                <c:pt idx="593">
                  <c:v>543.29999999999995</c:v>
                </c:pt>
                <c:pt idx="594">
                  <c:v>543.29999999999995</c:v>
                </c:pt>
                <c:pt idx="595">
                  <c:v>543.29999999999995</c:v>
                </c:pt>
                <c:pt idx="596">
                  <c:v>543.29999999999995</c:v>
                </c:pt>
                <c:pt idx="597">
                  <c:v>543.29999999999995</c:v>
                </c:pt>
                <c:pt idx="598">
                  <c:v>543.29999999999995</c:v>
                </c:pt>
                <c:pt idx="599">
                  <c:v>543.29999999999995</c:v>
                </c:pt>
                <c:pt idx="600">
                  <c:v>543.29999999999995</c:v>
                </c:pt>
                <c:pt idx="601">
                  <c:v>543.29999999999995</c:v>
                </c:pt>
                <c:pt idx="602">
                  <c:v>543.29999999999995</c:v>
                </c:pt>
                <c:pt idx="603">
                  <c:v>543.29999999999995</c:v>
                </c:pt>
                <c:pt idx="604">
                  <c:v>543.29999999999995</c:v>
                </c:pt>
                <c:pt idx="605">
                  <c:v>543.29999999999995</c:v>
                </c:pt>
                <c:pt idx="606">
                  <c:v>543.29999999999995</c:v>
                </c:pt>
                <c:pt idx="607">
                  <c:v>543.29999999999995</c:v>
                </c:pt>
                <c:pt idx="608">
                  <c:v>543.29999999999995</c:v>
                </c:pt>
                <c:pt idx="609">
                  <c:v>532.20000000000005</c:v>
                </c:pt>
                <c:pt idx="610">
                  <c:v>532.20000000000005</c:v>
                </c:pt>
                <c:pt idx="611">
                  <c:v>532.20000000000005</c:v>
                </c:pt>
                <c:pt idx="612">
                  <c:v>532.20000000000005</c:v>
                </c:pt>
                <c:pt idx="613">
                  <c:v>532.20000000000005</c:v>
                </c:pt>
                <c:pt idx="614">
                  <c:v>532.20000000000005</c:v>
                </c:pt>
                <c:pt idx="615">
                  <c:v>532.20000000000005</c:v>
                </c:pt>
                <c:pt idx="616">
                  <c:v>532.20000000000005</c:v>
                </c:pt>
                <c:pt idx="617">
                  <c:v>532.20000000000005</c:v>
                </c:pt>
                <c:pt idx="618">
                  <c:v>532.20000000000005</c:v>
                </c:pt>
                <c:pt idx="619">
                  <c:v>532.20000000000005</c:v>
                </c:pt>
                <c:pt idx="620">
                  <c:v>532.20000000000005</c:v>
                </c:pt>
                <c:pt idx="621">
                  <c:v>532.20000000000005</c:v>
                </c:pt>
                <c:pt idx="622">
                  <c:v>532.20000000000005</c:v>
                </c:pt>
                <c:pt idx="623">
                  <c:v>532.20000000000005</c:v>
                </c:pt>
                <c:pt idx="624">
                  <c:v>532.20000000000005</c:v>
                </c:pt>
                <c:pt idx="625">
                  <c:v>532.20000000000005</c:v>
                </c:pt>
                <c:pt idx="626">
                  <c:v>532.20000000000005</c:v>
                </c:pt>
                <c:pt idx="627">
                  <c:v>532.20000000000005</c:v>
                </c:pt>
                <c:pt idx="628">
                  <c:v>532.20000000000005</c:v>
                </c:pt>
                <c:pt idx="629">
                  <c:v>523.20000000000005</c:v>
                </c:pt>
                <c:pt idx="630">
                  <c:v>523.20000000000005</c:v>
                </c:pt>
                <c:pt idx="631">
                  <c:v>523.20000000000005</c:v>
                </c:pt>
                <c:pt idx="632">
                  <c:v>523.20000000000005</c:v>
                </c:pt>
                <c:pt idx="633">
                  <c:v>523.20000000000005</c:v>
                </c:pt>
                <c:pt idx="634">
                  <c:v>523.20000000000005</c:v>
                </c:pt>
                <c:pt idx="635">
                  <c:v>523.20000000000005</c:v>
                </c:pt>
                <c:pt idx="636">
                  <c:v>523.20000000000005</c:v>
                </c:pt>
                <c:pt idx="637">
                  <c:v>523.20000000000005</c:v>
                </c:pt>
                <c:pt idx="638">
                  <c:v>523.20000000000005</c:v>
                </c:pt>
                <c:pt idx="639">
                  <c:v>523.20000000000005</c:v>
                </c:pt>
                <c:pt idx="640">
                  <c:v>523.20000000000005</c:v>
                </c:pt>
                <c:pt idx="641">
                  <c:v>523.20000000000005</c:v>
                </c:pt>
                <c:pt idx="642">
                  <c:v>523.20000000000005</c:v>
                </c:pt>
                <c:pt idx="643">
                  <c:v>523.20000000000005</c:v>
                </c:pt>
                <c:pt idx="644">
                  <c:v>523.20000000000005</c:v>
                </c:pt>
                <c:pt idx="645">
                  <c:v>523.20000000000005</c:v>
                </c:pt>
                <c:pt idx="646">
                  <c:v>523.20000000000005</c:v>
                </c:pt>
                <c:pt idx="647">
                  <c:v>523.20000000000005</c:v>
                </c:pt>
                <c:pt idx="648">
                  <c:v>523.20000000000005</c:v>
                </c:pt>
                <c:pt idx="649">
                  <c:v>516</c:v>
                </c:pt>
                <c:pt idx="650">
                  <c:v>516</c:v>
                </c:pt>
                <c:pt idx="651">
                  <c:v>516</c:v>
                </c:pt>
                <c:pt idx="652">
                  <c:v>516</c:v>
                </c:pt>
                <c:pt idx="653">
                  <c:v>516</c:v>
                </c:pt>
                <c:pt idx="654">
                  <c:v>516</c:v>
                </c:pt>
                <c:pt idx="655">
                  <c:v>516</c:v>
                </c:pt>
                <c:pt idx="656">
                  <c:v>516</c:v>
                </c:pt>
                <c:pt idx="657">
                  <c:v>516</c:v>
                </c:pt>
                <c:pt idx="658">
                  <c:v>516</c:v>
                </c:pt>
                <c:pt idx="659">
                  <c:v>516</c:v>
                </c:pt>
                <c:pt idx="660">
                  <c:v>516</c:v>
                </c:pt>
                <c:pt idx="661">
                  <c:v>516</c:v>
                </c:pt>
                <c:pt idx="662">
                  <c:v>516</c:v>
                </c:pt>
                <c:pt idx="663">
                  <c:v>516</c:v>
                </c:pt>
                <c:pt idx="664">
                  <c:v>516</c:v>
                </c:pt>
                <c:pt idx="665">
                  <c:v>516</c:v>
                </c:pt>
                <c:pt idx="666">
                  <c:v>516</c:v>
                </c:pt>
                <c:pt idx="667">
                  <c:v>516</c:v>
                </c:pt>
                <c:pt idx="668">
                  <c:v>516</c:v>
                </c:pt>
                <c:pt idx="669">
                  <c:v>511.40000000000009</c:v>
                </c:pt>
                <c:pt idx="670">
                  <c:v>511.40000000000009</c:v>
                </c:pt>
                <c:pt idx="671">
                  <c:v>511.40000000000009</c:v>
                </c:pt>
                <c:pt idx="672">
                  <c:v>511.40000000000009</c:v>
                </c:pt>
                <c:pt idx="673">
                  <c:v>511.40000000000009</c:v>
                </c:pt>
                <c:pt idx="674">
                  <c:v>511.40000000000009</c:v>
                </c:pt>
                <c:pt idx="675">
                  <c:v>511.40000000000009</c:v>
                </c:pt>
                <c:pt idx="676">
                  <c:v>511.40000000000009</c:v>
                </c:pt>
                <c:pt idx="677">
                  <c:v>511.40000000000009</c:v>
                </c:pt>
                <c:pt idx="678">
                  <c:v>511.40000000000009</c:v>
                </c:pt>
                <c:pt idx="679">
                  <c:v>511.40000000000009</c:v>
                </c:pt>
                <c:pt idx="680">
                  <c:v>511.40000000000009</c:v>
                </c:pt>
                <c:pt idx="681">
                  <c:v>511.40000000000009</c:v>
                </c:pt>
                <c:pt idx="682">
                  <c:v>511.40000000000009</c:v>
                </c:pt>
                <c:pt idx="683">
                  <c:v>511.40000000000009</c:v>
                </c:pt>
                <c:pt idx="684">
                  <c:v>511.40000000000009</c:v>
                </c:pt>
                <c:pt idx="685">
                  <c:v>511.40000000000009</c:v>
                </c:pt>
                <c:pt idx="686">
                  <c:v>511.40000000000009</c:v>
                </c:pt>
                <c:pt idx="687">
                  <c:v>511.40000000000009</c:v>
                </c:pt>
                <c:pt idx="688">
                  <c:v>511.40000000000009</c:v>
                </c:pt>
                <c:pt idx="689">
                  <c:v>505.59999999999991</c:v>
                </c:pt>
                <c:pt idx="690">
                  <c:v>505.59999999999991</c:v>
                </c:pt>
                <c:pt idx="691">
                  <c:v>505.59999999999991</c:v>
                </c:pt>
                <c:pt idx="692">
                  <c:v>505.59999999999991</c:v>
                </c:pt>
                <c:pt idx="693">
                  <c:v>505.59999999999991</c:v>
                </c:pt>
                <c:pt idx="694">
                  <c:v>505.59999999999991</c:v>
                </c:pt>
                <c:pt idx="695">
                  <c:v>505.59999999999991</c:v>
                </c:pt>
                <c:pt idx="696">
                  <c:v>505.59999999999991</c:v>
                </c:pt>
                <c:pt idx="697">
                  <c:v>505.59999999999991</c:v>
                </c:pt>
                <c:pt idx="698">
                  <c:v>505.59999999999991</c:v>
                </c:pt>
                <c:pt idx="699">
                  <c:v>505.59999999999991</c:v>
                </c:pt>
                <c:pt idx="700">
                  <c:v>505.59999999999991</c:v>
                </c:pt>
                <c:pt idx="701">
                  <c:v>505.59999999999991</c:v>
                </c:pt>
                <c:pt idx="702">
                  <c:v>505.59999999999991</c:v>
                </c:pt>
                <c:pt idx="703">
                  <c:v>505.59999999999991</c:v>
                </c:pt>
                <c:pt idx="704">
                  <c:v>505.59999999999991</c:v>
                </c:pt>
                <c:pt idx="705">
                  <c:v>505.59999999999991</c:v>
                </c:pt>
                <c:pt idx="706">
                  <c:v>505.59999999999991</c:v>
                </c:pt>
                <c:pt idx="707">
                  <c:v>505.59999999999991</c:v>
                </c:pt>
                <c:pt idx="708">
                  <c:v>505.59999999999991</c:v>
                </c:pt>
                <c:pt idx="709">
                  <c:v>501.5</c:v>
                </c:pt>
                <c:pt idx="710">
                  <c:v>501.5</c:v>
                </c:pt>
                <c:pt idx="711">
                  <c:v>501.5</c:v>
                </c:pt>
                <c:pt idx="712">
                  <c:v>501.5</c:v>
                </c:pt>
                <c:pt idx="713">
                  <c:v>501.5</c:v>
                </c:pt>
                <c:pt idx="714">
                  <c:v>501.5</c:v>
                </c:pt>
                <c:pt idx="715">
                  <c:v>501.5</c:v>
                </c:pt>
                <c:pt idx="716">
                  <c:v>501.5</c:v>
                </c:pt>
                <c:pt idx="717">
                  <c:v>501.5</c:v>
                </c:pt>
                <c:pt idx="718">
                  <c:v>501.5</c:v>
                </c:pt>
                <c:pt idx="719">
                  <c:v>501.5</c:v>
                </c:pt>
                <c:pt idx="720">
                  <c:v>501.5</c:v>
                </c:pt>
                <c:pt idx="721">
                  <c:v>501.5</c:v>
                </c:pt>
                <c:pt idx="722">
                  <c:v>501.5</c:v>
                </c:pt>
                <c:pt idx="723">
                  <c:v>501.5</c:v>
                </c:pt>
                <c:pt idx="724">
                  <c:v>501.5</c:v>
                </c:pt>
                <c:pt idx="725">
                  <c:v>501.5</c:v>
                </c:pt>
                <c:pt idx="726">
                  <c:v>501.5</c:v>
                </c:pt>
                <c:pt idx="727">
                  <c:v>501.5</c:v>
                </c:pt>
                <c:pt idx="728">
                  <c:v>501.5</c:v>
                </c:pt>
                <c:pt idx="729">
                  <c:v>498.20000000000005</c:v>
                </c:pt>
                <c:pt idx="730">
                  <c:v>498.20000000000005</c:v>
                </c:pt>
                <c:pt idx="731">
                  <c:v>498.20000000000005</c:v>
                </c:pt>
                <c:pt idx="732">
                  <c:v>498.20000000000005</c:v>
                </c:pt>
                <c:pt idx="733">
                  <c:v>498.20000000000005</c:v>
                </c:pt>
                <c:pt idx="734">
                  <c:v>498.20000000000005</c:v>
                </c:pt>
                <c:pt idx="735">
                  <c:v>498.20000000000005</c:v>
                </c:pt>
                <c:pt idx="736">
                  <c:v>498.20000000000005</c:v>
                </c:pt>
                <c:pt idx="737">
                  <c:v>498.20000000000005</c:v>
                </c:pt>
                <c:pt idx="738">
                  <c:v>498.20000000000005</c:v>
                </c:pt>
                <c:pt idx="739">
                  <c:v>498.20000000000005</c:v>
                </c:pt>
                <c:pt idx="740">
                  <c:v>498.20000000000005</c:v>
                </c:pt>
                <c:pt idx="741">
                  <c:v>498.20000000000005</c:v>
                </c:pt>
                <c:pt idx="742">
                  <c:v>498.20000000000005</c:v>
                </c:pt>
                <c:pt idx="743">
                  <c:v>498.20000000000005</c:v>
                </c:pt>
                <c:pt idx="744">
                  <c:v>498.20000000000005</c:v>
                </c:pt>
                <c:pt idx="745">
                  <c:v>498.20000000000005</c:v>
                </c:pt>
                <c:pt idx="746">
                  <c:v>498.20000000000005</c:v>
                </c:pt>
                <c:pt idx="747">
                  <c:v>498.20000000000005</c:v>
                </c:pt>
                <c:pt idx="748">
                  <c:v>498.20000000000005</c:v>
                </c:pt>
                <c:pt idx="749">
                  <c:v>489.59999999999991</c:v>
                </c:pt>
                <c:pt idx="750">
                  <c:v>489.59999999999991</c:v>
                </c:pt>
                <c:pt idx="751">
                  <c:v>489.59999999999991</c:v>
                </c:pt>
                <c:pt idx="752">
                  <c:v>489.59999999999991</c:v>
                </c:pt>
                <c:pt idx="753">
                  <c:v>489.59999999999991</c:v>
                </c:pt>
                <c:pt idx="754">
                  <c:v>489.59999999999991</c:v>
                </c:pt>
                <c:pt idx="755">
                  <c:v>489.59999999999991</c:v>
                </c:pt>
                <c:pt idx="756">
                  <c:v>489.59999999999991</c:v>
                </c:pt>
                <c:pt idx="757">
                  <c:v>489.59999999999991</c:v>
                </c:pt>
                <c:pt idx="758">
                  <c:v>489.59999999999991</c:v>
                </c:pt>
                <c:pt idx="759">
                  <c:v>489.59999999999991</c:v>
                </c:pt>
                <c:pt idx="760">
                  <c:v>489.59999999999991</c:v>
                </c:pt>
                <c:pt idx="761">
                  <c:v>489.59999999999991</c:v>
                </c:pt>
                <c:pt idx="762">
                  <c:v>489.59999999999991</c:v>
                </c:pt>
                <c:pt idx="763">
                  <c:v>489.59999999999991</c:v>
                </c:pt>
                <c:pt idx="764">
                  <c:v>489.59999999999991</c:v>
                </c:pt>
                <c:pt idx="765">
                  <c:v>489.59999999999991</c:v>
                </c:pt>
                <c:pt idx="766">
                  <c:v>489.59999999999991</c:v>
                </c:pt>
                <c:pt idx="767">
                  <c:v>489.59999999999991</c:v>
                </c:pt>
                <c:pt idx="768">
                  <c:v>489.59999999999991</c:v>
                </c:pt>
                <c:pt idx="769">
                  <c:v>484.90000000000009</c:v>
                </c:pt>
                <c:pt idx="770">
                  <c:v>484.90000000000009</c:v>
                </c:pt>
                <c:pt idx="771">
                  <c:v>484.90000000000009</c:v>
                </c:pt>
                <c:pt idx="772">
                  <c:v>484.90000000000009</c:v>
                </c:pt>
                <c:pt idx="773">
                  <c:v>484.90000000000009</c:v>
                </c:pt>
                <c:pt idx="774">
                  <c:v>484.90000000000009</c:v>
                </c:pt>
                <c:pt idx="775">
                  <c:v>484.90000000000009</c:v>
                </c:pt>
                <c:pt idx="776">
                  <c:v>484.90000000000009</c:v>
                </c:pt>
                <c:pt idx="777">
                  <c:v>484.90000000000009</c:v>
                </c:pt>
                <c:pt idx="778">
                  <c:v>484.90000000000009</c:v>
                </c:pt>
                <c:pt idx="779">
                  <c:v>484.90000000000009</c:v>
                </c:pt>
                <c:pt idx="780">
                  <c:v>484.90000000000009</c:v>
                </c:pt>
                <c:pt idx="781">
                  <c:v>484.90000000000009</c:v>
                </c:pt>
                <c:pt idx="782">
                  <c:v>484.90000000000009</c:v>
                </c:pt>
                <c:pt idx="783">
                  <c:v>484.90000000000009</c:v>
                </c:pt>
                <c:pt idx="784">
                  <c:v>484.90000000000009</c:v>
                </c:pt>
                <c:pt idx="785">
                  <c:v>484.90000000000009</c:v>
                </c:pt>
                <c:pt idx="786">
                  <c:v>484.90000000000009</c:v>
                </c:pt>
                <c:pt idx="787">
                  <c:v>484.90000000000009</c:v>
                </c:pt>
                <c:pt idx="788">
                  <c:v>484.90000000000009</c:v>
                </c:pt>
                <c:pt idx="789">
                  <c:v>479.40000000000009</c:v>
                </c:pt>
                <c:pt idx="790">
                  <c:v>479.40000000000009</c:v>
                </c:pt>
                <c:pt idx="791">
                  <c:v>479.40000000000009</c:v>
                </c:pt>
                <c:pt idx="792">
                  <c:v>479.40000000000009</c:v>
                </c:pt>
                <c:pt idx="793">
                  <c:v>479.40000000000009</c:v>
                </c:pt>
                <c:pt idx="794">
                  <c:v>479.40000000000009</c:v>
                </c:pt>
                <c:pt idx="795">
                  <c:v>479.40000000000009</c:v>
                </c:pt>
                <c:pt idx="796">
                  <c:v>479.40000000000009</c:v>
                </c:pt>
                <c:pt idx="797">
                  <c:v>479.40000000000009</c:v>
                </c:pt>
                <c:pt idx="798">
                  <c:v>479.40000000000009</c:v>
                </c:pt>
                <c:pt idx="799">
                  <c:v>479.40000000000009</c:v>
                </c:pt>
                <c:pt idx="800">
                  <c:v>479.40000000000009</c:v>
                </c:pt>
                <c:pt idx="801">
                  <c:v>479.40000000000009</c:v>
                </c:pt>
                <c:pt idx="802">
                  <c:v>479.40000000000009</c:v>
                </c:pt>
                <c:pt idx="803">
                  <c:v>479.40000000000009</c:v>
                </c:pt>
                <c:pt idx="804">
                  <c:v>479.40000000000009</c:v>
                </c:pt>
                <c:pt idx="805">
                  <c:v>479.40000000000009</c:v>
                </c:pt>
                <c:pt idx="806">
                  <c:v>479.40000000000009</c:v>
                </c:pt>
                <c:pt idx="807">
                  <c:v>479.40000000000009</c:v>
                </c:pt>
                <c:pt idx="808">
                  <c:v>479.40000000000009</c:v>
                </c:pt>
                <c:pt idx="809">
                  <c:v>475.40000000000009</c:v>
                </c:pt>
                <c:pt idx="810">
                  <c:v>475.40000000000009</c:v>
                </c:pt>
                <c:pt idx="811">
                  <c:v>475.40000000000009</c:v>
                </c:pt>
                <c:pt idx="812">
                  <c:v>475.40000000000009</c:v>
                </c:pt>
                <c:pt idx="813">
                  <c:v>475.40000000000009</c:v>
                </c:pt>
                <c:pt idx="814">
                  <c:v>475.40000000000009</c:v>
                </c:pt>
                <c:pt idx="815">
                  <c:v>475.40000000000009</c:v>
                </c:pt>
                <c:pt idx="816">
                  <c:v>475.40000000000009</c:v>
                </c:pt>
                <c:pt idx="817">
                  <c:v>475.40000000000009</c:v>
                </c:pt>
                <c:pt idx="818">
                  <c:v>475.40000000000009</c:v>
                </c:pt>
                <c:pt idx="819">
                  <c:v>475.40000000000009</c:v>
                </c:pt>
                <c:pt idx="820">
                  <c:v>475.40000000000009</c:v>
                </c:pt>
                <c:pt idx="821">
                  <c:v>475.40000000000009</c:v>
                </c:pt>
                <c:pt idx="822">
                  <c:v>475.40000000000009</c:v>
                </c:pt>
                <c:pt idx="823">
                  <c:v>475.40000000000009</c:v>
                </c:pt>
                <c:pt idx="824">
                  <c:v>475.40000000000009</c:v>
                </c:pt>
                <c:pt idx="825">
                  <c:v>475.40000000000009</c:v>
                </c:pt>
                <c:pt idx="826">
                  <c:v>475.40000000000009</c:v>
                </c:pt>
                <c:pt idx="827">
                  <c:v>475.40000000000009</c:v>
                </c:pt>
                <c:pt idx="828">
                  <c:v>475.40000000000009</c:v>
                </c:pt>
                <c:pt idx="829">
                  <c:v>474.90000000000009</c:v>
                </c:pt>
                <c:pt idx="830">
                  <c:v>474.90000000000009</c:v>
                </c:pt>
                <c:pt idx="831">
                  <c:v>474.90000000000009</c:v>
                </c:pt>
                <c:pt idx="832">
                  <c:v>474.90000000000009</c:v>
                </c:pt>
                <c:pt idx="833">
                  <c:v>474.90000000000009</c:v>
                </c:pt>
                <c:pt idx="834">
                  <c:v>474.90000000000009</c:v>
                </c:pt>
                <c:pt idx="835">
                  <c:v>474.90000000000009</c:v>
                </c:pt>
                <c:pt idx="836">
                  <c:v>474.90000000000009</c:v>
                </c:pt>
                <c:pt idx="837">
                  <c:v>474.90000000000009</c:v>
                </c:pt>
                <c:pt idx="838">
                  <c:v>474.90000000000009</c:v>
                </c:pt>
                <c:pt idx="839">
                  <c:v>474.90000000000009</c:v>
                </c:pt>
                <c:pt idx="840">
                  <c:v>474.90000000000009</c:v>
                </c:pt>
                <c:pt idx="841">
                  <c:v>474.90000000000009</c:v>
                </c:pt>
                <c:pt idx="842">
                  <c:v>474.90000000000009</c:v>
                </c:pt>
                <c:pt idx="843">
                  <c:v>474.90000000000009</c:v>
                </c:pt>
                <c:pt idx="844">
                  <c:v>474.90000000000009</c:v>
                </c:pt>
                <c:pt idx="845">
                  <c:v>474.90000000000009</c:v>
                </c:pt>
                <c:pt idx="846">
                  <c:v>474.90000000000009</c:v>
                </c:pt>
                <c:pt idx="847">
                  <c:v>474.90000000000009</c:v>
                </c:pt>
                <c:pt idx="848">
                  <c:v>474.90000000000009</c:v>
                </c:pt>
                <c:pt idx="849">
                  <c:v>472.70000000000005</c:v>
                </c:pt>
                <c:pt idx="850">
                  <c:v>472.70000000000005</c:v>
                </c:pt>
                <c:pt idx="851">
                  <c:v>472.70000000000005</c:v>
                </c:pt>
                <c:pt idx="852">
                  <c:v>472.70000000000005</c:v>
                </c:pt>
                <c:pt idx="853">
                  <c:v>472.70000000000005</c:v>
                </c:pt>
                <c:pt idx="854">
                  <c:v>472.70000000000005</c:v>
                </c:pt>
                <c:pt idx="855">
                  <c:v>472.70000000000005</c:v>
                </c:pt>
                <c:pt idx="856">
                  <c:v>472.70000000000005</c:v>
                </c:pt>
                <c:pt idx="857">
                  <c:v>472.70000000000005</c:v>
                </c:pt>
                <c:pt idx="858">
                  <c:v>472.70000000000005</c:v>
                </c:pt>
                <c:pt idx="859">
                  <c:v>472.70000000000005</c:v>
                </c:pt>
                <c:pt idx="860">
                  <c:v>472.70000000000005</c:v>
                </c:pt>
                <c:pt idx="861">
                  <c:v>472.70000000000005</c:v>
                </c:pt>
                <c:pt idx="862">
                  <c:v>472.70000000000005</c:v>
                </c:pt>
                <c:pt idx="863">
                  <c:v>472.70000000000005</c:v>
                </c:pt>
                <c:pt idx="864">
                  <c:v>472.70000000000005</c:v>
                </c:pt>
                <c:pt idx="865">
                  <c:v>472.70000000000005</c:v>
                </c:pt>
                <c:pt idx="866">
                  <c:v>472.70000000000005</c:v>
                </c:pt>
                <c:pt idx="867">
                  <c:v>472.70000000000005</c:v>
                </c:pt>
                <c:pt idx="868">
                  <c:v>472.70000000000005</c:v>
                </c:pt>
                <c:pt idx="869">
                  <c:v>468</c:v>
                </c:pt>
                <c:pt idx="870">
                  <c:v>468</c:v>
                </c:pt>
                <c:pt idx="871">
                  <c:v>468</c:v>
                </c:pt>
                <c:pt idx="872">
                  <c:v>468</c:v>
                </c:pt>
                <c:pt idx="873">
                  <c:v>468</c:v>
                </c:pt>
                <c:pt idx="874">
                  <c:v>468</c:v>
                </c:pt>
                <c:pt idx="875">
                  <c:v>468</c:v>
                </c:pt>
                <c:pt idx="876">
                  <c:v>468</c:v>
                </c:pt>
                <c:pt idx="877">
                  <c:v>468</c:v>
                </c:pt>
                <c:pt idx="878">
                  <c:v>468</c:v>
                </c:pt>
                <c:pt idx="879">
                  <c:v>468</c:v>
                </c:pt>
                <c:pt idx="880">
                  <c:v>468</c:v>
                </c:pt>
                <c:pt idx="881">
                  <c:v>468</c:v>
                </c:pt>
                <c:pt idx="882">
                  <c:v>468</c:v>
                </c:pt>
                <c:pt idx="883">
                  <c:v>468</c:v>
                </c:pt>
                <c:pt idx="884">
                  <c:v>468</c:v>
                </c:pt>
                <c:pt idx="885">
                  <c:v>468</c:v>
                </c:pt>
                <c:pt idx="886">
                  <c:v>468</c:v>
                </c:pt>
                <c:pt idx="887">
                  <c:v>468</c:v>
                </c:pt>
                <c:pt idx="888">
                  <c:v>468</c:v>
                </c:pt>
                <c:pt idx="889">
                  <c:v>463.40000000000009</c:v>
                </c:pt>
                <c:pt idx="890">
                  <c:v>463.40000000000009</c:v>
                </c:pt>
                <c:pt idx="891">
                  <c:v>463.40000000000009</c:v>
                </c:pt>
                <c:pt idx="892">
                  <c:v>463.40000000000009</c:v>
                </c:pt>
                <c:pt idx="893">
                  <c:v>463.40000000000009</c:v>
                </c:pt>
                <c:pt idx="894">
                  <c:v>463.40000000000009</c:v>
                </c:pt>
                <c:pt idx="895">
                  <c:v>463.40000000000009</c:v>
                </c:pt>
                <c:pt idx="896">
                  <c:v>463.40000000000009</c:v>
                </c:pt>
                <c:pt idx="897">
                  <c:v>463.40000000000009</c:v>
                </c:pt>
                <c:pt idx="898">
                  <c:v>463.40000000000009</c:v>
                </c:pt>
                <c:pt idx="899">
                  <c:v>463.40000000000009</c:v>
                </c:pt>
                <c:pt idx="900">
                  <c:v>463.40000000000009</c:v>
                </c:pt>
                <c:pt idx="901">
                  <c:v>463.40000000000009</c:v>
                </c:pt>
                <c:pt idx="902">
                  <c:v>463.40000000000009</c:v>
                </c:pt>
                <c:pt idx="903">
                  <c:v>463.40000000000009</c:v>
                </c:pt>
                <c:pt idx="904">
                  <c:v>463.40000000000009</c:v>
                </c:pt>
                <c:pt idx="905">
                  <c:v>463.40000000000009</c:v>
                </c:pt>
                <c:pt idx="906">
                  <c:v>463.40000000000009</c:v>
                </c:pt>
                <c:pt idx="907">
                  <c:v>463.40000000000009</c:v>
                </c:pt>
                <c:pt idx="908">
                  <c:v>463.40000000000009</c:v>
                </c:pt>
                <c:pt idx="909">
                  <c:v>458.09999999999991</c:v>
                </c:pt>
                <c:pt idx="910">
                  <c:v>458.09999999999991</c:v>
                </c:pt>
                <c:pt idx="911">
                  <c:v>458.09999999999991</c:v>
                </c:pt>
                <c:pt idx="912">
                  <c:v>458.09999999999991</c:v>
                </c:pt>
                <c:pt idx="913">
                  <c:v>458.09999999999991</c:v>
                </c:pt>
                <c:pt idx="914">
                  <c:v>458.09999999999991</c:v>
                </c:pt>
                <c:pt idx="915">
                  <c:v>458.09999999999991</c:v>
                </c:pt>
                <c:pt idx="916">
                  <c:v>458.09999999999991</c:v>
                </c:pt>
                <c:pt idx="917">
                  <c:v>458.09999999999991</c:v>
                </c:pt>
                <c:pt idx="918">
                  <c:v>458.09999999999991</c:v>
                </c:pt>
                <c:pt idx="919">
                  <c:v>458.09999999999991</c:v>
                </c:pt>
                <c:pt idx="920">
                  <c:v>458.09999999999991</c:v>
                </c:pt>
                <c:pt idx="921">
                  <c:v>458.09999999999991</c:v>
                </c:pt>
                <c:pt idx="922">
                  <c:v>458.09999999999991</c:v>
                </c:pt>
                <c:pt idx="923">
                  <c:v>458.09999999999991</c:v>
                </c:pt>
                <c:pt idx="924">
                  <c:v>458.09999999999991</c:v>
                </c:pt>
                <c:pt idx="925">
                  <c:v>458.09999999999991</c:v>
                </c:pt>
                <c:pt idx="926">
                  <c:v>458.09999999999991</c:v>
                </c:pt>
                <c:pt idx="927">
                  <c:v>458.09999999999991</c:v>
                </c:pt>
                <c:pt idx="928">
                  <c:v>458.09999999999991</c:v>
                </c:pt>
                <c:pt idx="929">
                  <c:v>457.5</c:v>
                </c:pt>
                <c:pt idx="930">
                  <c:v>457.5</c:v>
                </c:pt>
                <c:pt idx="931">
                  <c:v>457.5</c:v>
                </c:pt>
                <c:pt idx="932">
                  <c:v>457.5</c:v>
                </c:pt>
                <c:pt idx="933">
                  <c:v>457.5</c:v>
                </c:pt>
                <c:pt idx="934">
                  <c:v>457.5</c:v>
                </c:pt>
                <c:pt idx="935">
                  <c:v>457.5</c:v>
                </c:pt>
                <c:pt idx="936">
                  <c:v>457.5</c:v>
                </c:pt>
                <c:pt idx="937">
                  <c:v>457.5</c:v>
                </c:pt>
                <c:pt idx="938">
                  <c:v>457.5</c:v>
                </c:pt>
                <c:pt idx="939">
                  <c:v>457.5</c:v>
                </c:pt>
                <c:pt idx="940">
                  <c:v>457.5</c:v>
                </c:pt>
                <c:pt idx="941">
                  <c:v>457.5</c:v>
                </c:pt>
                <c:pt idx="942">
                  <c:v>457.5</c:v>
                </c:pt>
                <c:pt idx="943">
                  <c:v>457.5</c:v>
                </c:pt>
                <c:pt idx="944">
                  <c:v>457.5</c:v>
                </c:pt>
                <c:pt idx="945">
                  <c:v>457.5</c:v>
                </c:pt>
                <c:pt idx="946">
                  <c:v>457.5</c:v>
                </c:pt>
                <c:pt idx="947">
                  <c:v>457.5</c:v>
                </c:pt>
                <c:pt idx="948">
                  <c:v>457.5</c:v>
                </c:pt>
                <c:pt idx="949">
                  <c:v>455.59999999999991</c:v>
                </c:pt>
                <c:pt idx="950">
                  <c:v>455.59999999999991</c:v>
                </c:pt>
                <c:pt idx="951">
                  <c:v>455.59999999999991</c:v>
                </c:pt>
                <c:pt idx="952">
                  <c:v>455.59999999999991</c:v>
                </c:pt>
                <c:pt idx="953">
                  <c:v>455.59999999999991</c:v>
                </c:pt>
                <c:pt idx="954">
                  <c:v>455.59999999999991</c:v>
                </c:pt>
                <c:pt idx="955">
                  <c:v>455.59999999999991</c:v>
                </c:pt>
                <c:pt idx="956">
                  <c:v>455.59999999999991</c:v>
                </c:pt>
                <c:pt idx="957">
                  <c:v>455.59999999999991</c:v>
                </c:pt>
                <c:pt idx="958">
                  <c:v>455.59999999999991</c:v>
                </c:pt>
                <c:pt idx="959">
                  <c:v>455.59999999999991</c:v>
                </c:pt>
                <c:pt idx="960">
                  <c:v>455.59999999999991</c:v>
                </c:pt>
                <c:pt idx="961">
                  <c:v>455.59999999999991</c:v>
                </c:pt>
                <c:pt idx="962">
                  <c:v>455.59999999999991</c:v>
                </c:pt>
                <c:pt idx="963">
                  <c:v>455.59999999999991</c:v>
                </c:pt>
                <c:pt idx="964">
                  <c:v>455.59999999999991</c:v>
                </c:pt>
                <c:pt idx="965">
                  <c:v>455.59999999999991</c:v>
                </c:pt>
                <c:pt idx="966">
                  <c:v>455.59999999999991</c:v>
                </c:pt>
                <c:pt idx="967">
                  <c:v>455.59999999999991</c:v>
                </c:pt>
                <c:pt idx="968">
                  <c:v>455.59999999999991</c:v>
                </c:pt>
                <c:pt idx="969">
                  <c:v>449.70000000000005</c:v>
                </c:pt>
                <c:pt idx="970">
                  <c:v>449.70000000000005</c:v>
                </c:pt>
                <c:pt idx="971">
                  <c:v>449.70000000000005</c:v>
                </c:pt>
                <c:pt idx="972">
                  <c:v>449.70000000000005</c:v>
                </c:pt>
                <c:pt idx="973">
                  <c:v>449.70000000000005</c:v>
                </c:pt>
                <c:pt idx="974">
                  <c:v>449.70000000000005</c:v>
                </c:pt>
                <c:pt idx="975">
                  <c:v>449.70000000000005</c:v>
                </c:pt>
                <c:pt idx="976">
                  <c:v>449.70000000000005</c:v>
                </c:pt>
                <c:pt idx="977">
                  <c:v>449.70000000000005</c:v>
                </c:pt>
                <c:pt idx="978">
                  <c:v>449.70000000000005</c:v>
                </c:pt>
                <c:pt idx="979">
                  <c:v>449.70000000000005</c:v>
                </c:pt>
                <c:pt idx="980">
                  <c:v>449.70000000000005</c:v>
                </c:pt>
                <c:pt idx="981">
                  <c:v>449.70000000000005</c:v>
                </c:pt>
                <c:pt idx="982">
                  <c:v>449.70000000000005</c:v>
                </c:pt>
                <c:pt idx="983">
                  <c:v>449.70000000000005</c:v>
                </c:pt>
                <c:pt idx="984">
                  <c:v>449.70000000000005</c:v>
                </c:pt>
                <c:pt idx="985">
                  <c:v>449.70000000000005</c:v>
                </c:pt>
                <c:pt idx="986">
                  <c:v>449.70000000000005</c:v>
                </c:pt>
                <c:pt idx="987">
                  <c:v>449.70000000000005</c:v>
                </c:pt>
                <c:pt idx="988">
                  <c:v>449.70000000000005</c:v>
                </c:pt>
                <c:pt idx="989">
                  <c:v>446.29999999999995</c:v>
                </c:pt>
                <c:pt idx="990">
                  <c:v>446.29999999999995</c:v>
                </c:pt>
                <c:pt idx="991">
                  <c:v>446.29999999999995</c:v>
                </c:pt>
                <c:pt idx="992">
                  <c:v>446.29999999999995</c:v>
                </c:pt>
                <c:pt idx="993">
                  <c:v>446.29999999999995</c:v>
                </c:pt>
                <c:pt idx="994">
                  <c:v>446.29999999999995</c:v>
                </c:pt>
                <c:pt idx="995">
                  <c:v>446.29999999999995</c:v>
                </c:pt>
                <c:pt idx="996">
                  <c:v>446.29999999999995</c:v>
                </c:pt>
                <c:pt idx="997">
                  <c:v>446.29999999999995</c:v>
                </c:pt>
                <c:pt idx="998">
                  <c:v>446.29999999999995</c:v>
                </c:pt>
                <c:pt idx="999">
                  <c:v>446.29999999999995</c:v>
                </c:pt>
                <c:pt idx="1000">
                  <c:v>446.29999999999995</c:v>
                </c:pt>
                <c:pt idx="1001">
                  <c:v>446.29999999999995</c:v>
                </c:pt>
                <c:pt idx="1002">
                  <c:v>446.29999999999995</c:v>
                </c:pt>
                <c:pt idx="1003">
                  <c:v>446.29999999999995</c:v>
                </c:pt>
                <c:pt idx="1004">
                  <c:v>446.29999999999995</c:v>
                </c:pt>
                <c:pt idx="1005">
                  <c:v>446.29999999999995</c:v>
                </c:pt>
                <c:pt idx="1006">
                  <c:v>446.29999999999995</c:v>
                </c:pt>
                <c:pt idx="1007">
                  <c:v>446.29999999999995</c:v>
                </c:pt>
                <c:pt idx="1008">
                  <c:v>446.29999999999995</c:v>
                </c:pt>
                <c:pt idx="1009">
                  <c:v>444.59999999999991</c:v>
                </c:pt>
                <c:pt idx="1010">
                  <c:v>444.59999999999991</c:v>
                </c:pt>
                <c:pt idx="1011">
                  <c:v>444.59999999999991</c:v>
                </c:pt>
                <c:pt idx="1012">
                  <c:v>444.59999999999991</c:v>
                </c:pt>
                <c:pt idx="1013">
                  <c:v>444.59999999999991</c:v>
                </c:pt>
                <c:pt idx="1014">
                  <c:v>444.59999999999991</c:v>
                </c:pt>
                <c:pt idx="1015">
                  <c:v>444.59999999999991</c:v>
                </c:pt>
                <c:pt idx="1016">
                  <c:v>444.59999999999991</c:v>
                </c:pt>
                <c:pt idx="1017">
                  <c:v>444.59999999999991</c:v>
                </c:pt>
                <c:pt idx="1018">
                  <c:v>444.59999999999991</c:v>
                </c:pt>
                <c:pt idx="1019">
                  <c:v>444.59999999999991</c:v>
                </c:pt>
                <c:pt idx="1020">
                  <c:v>444.59999999999991</c:v>
                </c:pt>
                <c:pt idx="1021">
                  <c:v>444.59999999999991</c:v>
                </c:pt>
                <c:pt idx="1022">
                  <c:v>444.59999999999991</c:v>
                </c:pt>
                <c:pt idx="1023">
                  <c:v>444.59999999999991</c:v>
                </c:pt>
                <c:pt idx="1024">
                  <c:v>444.59999999999991</c:v>
                </c:pt>
                <c:pt idx="1025">
                  <c:v>444.59999999999991</c:v>
                </c:pt>
                <c:pt idx="1026">
                  <c:v>444.59999999999991</c:v>
                </c:pt>
                <c:pt idx="1027">
                  <c:v>444.59999999999991</c:v>
                </c:pt>
                <c:pt idx="1028">
                  <c:v>444.59999999999991</c:v>
                </c:pt>
                <c:pt idx="1029">
                  <c:v>443.5</c:v>
                </c:pt>
                <c:pt idx="1030">
                  <c:v>443.5</c:v>
                </c:pt>
                <c:pt idx="1031">
                  <c:v>443.5</c:v>
                </c:pt>
                <c:pt idx="1032">
                  <c:v>443.5</c:v>
                </c:pt>
                <c:pt idx="1033">
                  <c:v>443.5</c:v>
                </c:pt>
                <c:pt idx="1034">
                  <c:v>443.5</c:v>
                </c:pt>
                <c:pt idx="1035">
                  <c:v>443.5</c:v>
                </c:pt>
                <c:pt idx="1036">
                  <c:v>443.5</c:v>
                </c:pt>
                <c:pt idx="1037">
                  <c:v>443.5</c:v>
                </c:pt>
                <c:pt idx="1038">
                  <c:v>443.5</c:v>
                </c:pt>
                <c:pt idx="1039">
                  <c:v>443.5</c:v>
                </c:pt>
                <c:pt idx="1040">
                  <c:v>443.5</c:v>
                </c:pt>
                <c:pt idx="1041">
                  <c:v>443.5</c:v>
                </c:pt>
                <c:pt idx="1042">
                  <c:v>443.5</c:v>
                </c:pt>
                <c:pt idx="1043">
                  <c:v>443.5</c:v>
                </c:pt>
                <c:pt idx="1044">
                  <c:v>443.5</c:v>
                </c:pt>
                <c:pt idx="1045">
                  <c:v>443.5</c:v>
                </c:pt>
                <c:pt idx="1046">
                  <c:v>443.5</c:v>
                </c:pt>
                <c:pt idx="1047">
                  <c:v>443.5</c:v>
                </c:pt>
                <c:pt idx="1048">
                  <c:v>443.5</c:v>
                </c:pt>
                <c:pt idx="1049">
                  <c:v>440</c:v>
                </c:pt>
                <c:pt idx="1050">
                  <c:v>440</c:v>
                </c:pt>
                <c:pt idx="1051">
                  <c:v>440</c:v>
                </c:pt>
                <c:pt idx="1052">
                  <c:v>440</c:v>
                </c:pt>
                <c:pt idx="1053">
                  <c:v>440</c:v>
                </c:pt>
                <c:pt idx="1054">
                  <c:v>440</c:v>
                </c:pt>
                <c:pt idx="1055">
                  <c:v>440</c:v>
                </c:pt>
                <c:pt idx="1056">
                  <c:v>440</c:v>
                </c:pt>
                <c:pt idx="1057">
                  <c:v>440</c:v>
                </c:pt>
                <c:pt idx="1058">
                  <c:v>440</c:v>
                </c:pt>
                <c:pt idx="1059">
                  <c:v>440</c:v>
                </c:pt>
                <c:pt idx="1060">
                  <c:v>440</c:v>
                </c:pt>
                <c:pt idx="1061">
                  <c:v>440</c:v>
                </c:pt>
                <c:pt idx="1062">
                  <c:v>440</c:v>
                </c:pt>
                <c:pt idx="1063">
                  <c:v>440</c:v>
                </c:pt>
                <c:pt idx="1064">
                  <c:v>440</c:v>
                </c:pt>
                <c:pt idx="1065">
                  <c:v>440</c:v>
                </c:pt>
                <c:pt idx="1066">
                  <c:v>440</c:v>
                </c:pt>
                <c:pt idx="1067">
                  <c:v>440</c:v>
                </c:pt>
                <c:pt idx="1068">
                  <c:v>440</c:v>
                </c:pt>
                <c:pt idx="1069">
                  <c:v>436.40000000000009</c:v>
                </c:pt>
                <c:pt idx="1070">
                  <c:v>436.40000000000009</c:v>
                </c:pt>
                <c:pt idx="1071">
                  <c:v>436.40000000000009</c:v>
                </c:pt>
                <c:pt idx="1072">
                  <c:v>436.40000000000009</c:v>
                </c:pt>
                <c:pt idx="1073">
                  <c:v>436.40000000000009</c:v>
                </c:pt>
                <c:pt idx="1074">
                  <c:v>436.40000000000009</c:v>
                </c:pt>
                <c:pt idx="1075">
                  <c:v>436.40000000000009</c:v>
                </c:pt>
                <c:pt idx="1076">
                  <c:v>436.40000000000009</c:v>
                </c:pt>
                <c:pt idx="1077">
                  <c:v>436.40000000000009</c:v>
                </c:pt>
                <c:pt idx="1078">
                  <c:v>436.40000000000009</c:v>
                </c:pt>
                <c:pt idx="1079">
                  <c:v>436.40000000000009</c:v>
                </c:pt>
                <c:pt idx="1080">
                  <c:v>436.40000000000009</c:v>
                </c:pt>
                <c:pt idx="1081">
                  <c:v>436.40000000000009</c:v>
                </c:pt>
                <c:pt idx="1082">
                  <c:v>436.40000000000009</c:v>
                </c:pt>
                <c:pt idx="1083">
                  <c:v>436.40000000000009</c:v>
                </c:pt>
                <c:pt idx="1084">
                  <c:v>436.40000000000009</c:v>
                </c:pt>
                <c:pt idx="1085">
                  <c:v>436.40000000000009</c:v>
                </c:pt>
                <c:pt idx="1086">
                  <c:v>436.40000000000009</c:v>
                </c:pt>
                <c:pt idx="1087">
                  <c:v>436.40000000000009</c:v>
                </c:pt>
                <c:pt idx="1088">
                  <c:v>436.40000000000009</c:v>
                </c:pt>
                <c:pt idx="1089">
                  <c:v>435</c:v>
                </c:pt>
                <c:pt idx="1090">
                  <c:v>435</c:v>
                </c:pt>
                <c:pt idx="1091">
                  <c:v>435</c:v>
                </c:pt>
                <c:pt idx="1092">
                  <c:v>435</c:v>
                </c:pt>
                <c:pt idx="1093">
                  <c:v>435</c:v>
                </c:pt>
                <c:pt idx="1094">
                  <c:v>435</c:v>
                </c:pt>
                <c:pt idx="1095">
                  <c:v>435</c:v>
                </c:pt>
                <c:pt idx="1096">
                  <c:v>435</c:v>
                </c:pt>
                <c:pt idx="1097">
                  <c:v>435</c:v>
                </c:pt>
                <c:pt idx="1098">
                  <c:v>435</c:v>
                </c:pt>
                <c:pt idx="1099">
                  <c:v>435</c:v>
                </c:pt>
                <c:pt idx="1100">
                  <c:v>435</c:v>
                </c:pt>
                <c:pt idx="1101">
                  <c:v>435</c:v>
                </c:pt>
                <c:pt idx="1102">
                  <c:v>435</c:v>
                </c:pt>
                <c:pt idx="1103">
                  <c:v>435</c:v>
                </c:pt>
                <c:pt idx="1104">
                  <c:v>435</c:v>
                </c:pt>
                <c:pt idx="1105">
                  <c:v>435</c:v>
                </c:pt>
                <c:pt idx="1106">
                  <c:v>435</c:v>
                </c:pt>
                <c:pt idx="1107">
                  <c:v>435</c:v>
                </c:pt>
                <c:pt idx="1108">
                  <c:v>435</c:v>
                </c:pt>
                <c:pt idx="1109">
                  <c:v>433.40000000000009</c:v>
                </c:pt>
                <c:pt idx="1110">
                  <c:v>433.40000000000009</c:v>
                </c:pt>
                <c:pt idx="1111">
                  <c:v>433.40000000000009</c:v>
                </c:pt>
                <c:pt idx="1112">
                  <c:v>433.40000000000009</c:v>
                </c:pt>
                <c:pt idx="1113">
                  <c:v>433.40000000000009</c:v>
                </c:pt>
                <c:pt idx="1114">
                  <c:v>433.40000000000009</c:v>
                </c:pt>
                <c:pt idx="1115">
                  <c:v>433.40000000000009</c:v>
                </c:pt>
                <c:pt idx="1116">
                  <c:v>433.40000000000009</c:v>
                </c:pt>
                <c:pt idx="1117">
                  <c:v>433.40000000000009</c:v>
                </c:pt>
                <c:pt idx="1118">
                  <c:v>433.40000000000009</c:v>
                </c:pt>
                <c:pt idx="1119">
                  <c:v>433.40000000000009</c:v>
                </c:pt>
                <c:pt idx="1120">
                  <c:v>433.40000000000009</c:v>
                </c:pt>
                <c:pt idx="1121">
                  <c:v>433.40000000000009</c:v>
                </c:pt>
                <c:pt idx="1122">
                  <c:v>433.40000000000009</c:v>
                </c:pt>
                <c:pt idx="1123">
                  <c:v>433.40000000000009</c:v>
                </c:pt>
                <c:pt idx="1124">
                  <c:v>433.40000000000009</c:v>
                </c:pt>
                <c:pt idx="1125">
                  <c:v>433.40000000000009</c:v>
                </c:pt>
                <c:pt idx="1126">
                  <c:v>433.40000000000009</c:v>
                </c:pt>
                <c:pt idx="1127">
                  <c:v>433.40000000000009</c:v>
                </c:pt>
                <c:pt idx="1128">
                  <c:v>433.40000000000009</c:v>
                </c:pt>
                <c:pt idx="1129">
                  <c:v>431.40000000000009</c:v>
                </c:pt>
                <c:pt idx="1130">
                  <c:v>431.40000000000009</c:v>
                </c:pt>
                <c:pt idx="1131">
                  <c:v>431.40000000000009</c:v>
                </c:pt>
                <c:pt idx="1132">
                  <c:v>431.40000000000009</c:v>
                </c:pt>
                <c:pt idx="1133">
                  <c:v>431.40000000000009</c:v>
                </c:pt>
                <c:pt idx="1134">
                  <c:v>431.40000000000009</c:v>
                </c:pt>
                <c:pt idx="1135">
                  <c:v>431.40000000000009</c:v>
                </c:pt>
                <c:pt idx="1136">
                  <c:v>431.40000000000009</c:v>
                </c:pt>
                <c:pt idx="1137">
                  <c:v>431.40000000000009</c:v>
                </c:pt>
                <c:pt idx="1138">
                  <c:v>431.40000000000009</c:v>
                </c:pt>
                <c:pt idx="1139">
                  <c:v>431.40000000000009</c:v>
                </c:pt>
                <c:pt idx="1140">
                  <c:v>431.40000000000009</c:v>
                </c:pt>
                <c:pt idx="1141">
                  <c:v>431.40000000000009</c:v>
                </c:pt>
                <c:pt idx="1142">
                  <c:v>431.40000000000009</c:v>
                </c:pt>
                <c:pt idx="1143">
                  <c:v>431.40000000000009</c:v>
                </c:pt>
                <c:pt idx="1144">
                  <c:v>431.40000000000009</c:v>
                </c:pt>
                <c:pt idx="1145">
                  <c:v>431.40000000000009</c:v>
                </c:pt>
                <c:pt idx="1146">
                  <c:v>431.40000000000009</c:v>
                </c:pt>
                <c:pt idx="1147">
                  <c:v>431.40000000000009</c:v>
                </c:pt>
                <c:pt idx="1148">
                  <c:v>431.40000000000009</c:v>
                </c:pt>
                <c:pt idx="1149">
                  <c:v>427.79999999999995</c:v>
                </c:pt>
                <c:pt idx="1150">
                  <c:v>427.79999999999995</c:v>
                </c:pt>
                <c:pt idx="1151">
                  <c:v>427.79999999999995</c:v>
                </c:pt>
                <c:pt idx="1152">
                  <c:v>427.79999999999995</c:v>
                </c:pt>
                <c:pt idx="1153">
                  <c:v>427.79999999999995</c:v>
                </c:pt>
                <c:pt idx="1154">
                  <c:v>427.79999999999995</c:v>
                </c:pt>
                <c:pt idx="1155">
                  <c:v>427.79999999999995</c:v>
                </c:pt>
                <c:pt idx="1156">
                  <c:v>427.79999999999995</c:v>
                </c:pt>
                <c:pt idx="1157">
                  <c:v>427.79999999999995</c:v>
                </c:pt>
                <c:pt idx="1158">
                  <c:v>427.79999999999995</c:v>
                </c:pt>
                <c:pt idx="1159">
                  <c:v>427.79999999999995</c:v>
                </c:pt>
                <c:pt idx="1160">
                  <c:v>427.79999999999995</c:v>
                </c:pt>
                <c:pt idx="1161">
                  <c:v>427.79999999999995</c:v>
                </c:pt>
                <c:pt idx="1162">
                  <c:v>427.79999999999995</c:v>
                </c:pt>
                <c:pt idx="1163">
                  <c:v>427.79999999999995</c:v>
                </c:pt>
                <c:pt idx="1164">
                  <c:v>427.79999999999995</c:v>
                </c:pt>
                <c:pt idx="1165">
                  <c:v>427.79999999999995</c:v>
                </c:pt>
                <c:pt idx="1166">
                  <c:v>427.79999999999995</c:v>
                </c:pt>
                <c:pt idx="1167">
                  <c:v>427.79999999999995</c:v>
                </c:pt>
                <c:pt idx="1168">
                  <c:v>427.79999999999995</c:v>
                </c:pt>
                <c:pt idx="1169">
                  <c:v>427.40000000000009</c:v>
                </c:pt>
                <c:pt idx="1170">
                  <c:v>427.40000000000009</c:v>
                </c:pt>
                <c:pt idx="1171">
                  <c:v>427.40000000000009</c:v>
                </c:pt>
                <c:pt idx="1172">
                  <c:v>427.40000000000009</c:v>
                </c:pt>
                <c:pt idx="1173">
                  <c:v>427.40000000000009</c:v>
                </c:pt>
                <c:pt idx="1174">
                  <c:v>427.40000000000009</c:v>
                </c:pt>
                <c:pt idx="1175">
                  <c:v>427.40000000000009</c:v>
                </c:pt>
                <c:pt idx="1176">
                  <c:v>427.40000000000009</c:v>
                </c:pt>
                <c:pt idx="1177">
                  <c:v>427.40000000000009</c:v>
                </c:pt>
                <c:pt idx="1178">
                  <c:v>427.40000000000009</c:v>
                </c:pt>
                <c:pt idx="1179">
                  <c:v>427.40000000000009</c:v>
                </c:pt>
                <c:pt idx="1180">
                  <c:v>427.40000000000009</c:v>
                </c:pt>
                <c:pt idx="1181">
                  <c:v>427.40000000000009</c:v>
                </c:pt>
                <c:pt idx="1182">
                  <c:v>427.40000000000009</c:v>
                </c:pt>
                <c:pt idx="1183">
                  <c:v>427.40000000000009</c:v>
                </c:pt>
                <c:pt idx="1184">
                  <c:v>427.40000000000009</c:v>
                </c:pt>
                <c:pt idx="1185">
                  <c:v>427.40000000000009</c:v>
                </c:pt>
                <c:pt idx="1186">
                  <c:v>427.40000000000009</c:v>
                </c:pt>
                <c:pt idx="1187">
                  <c:v>427.40000000000009</c:v>
                </c:pt>
                <c:pt idx="1188">
                  <c:v>427.40000000000009</c:v>
                </c:pt>
                <c:pt idx="1189">
                  <c:v>425.09999999999991</c:v>
                </c:pt>
                <c:pt idx="1190">
                  <c:v>425.09999999999991</c:v>
                </c:pt>
                <c:pt idx="1191">
                  <c:v>425.09999999999991</c:v>
                </c:pt>
                <c:pt idx="1192">
                  <c:v>425.09999999999991</c:v>
                </c:pt>
                <c:pt idx="1193">
                  <c:v>425.09999999999991</c:v>
                </c:pt>
                <c:pt idx="1194">
                  <c:v>425.09999999999991</c:v>
                </c:pt>
                <c:pt idx="1195">
                  <c:v>425.09999999999991</c:v>
                </c:pt>
                <c:pt idx="1196">
                  <c:v>425.09999999999991</c:v>
                </c:pt>
                <c:pt idx="1197">
                  <c:v>425.09999999999991</c:v>
                </c:pt>
                <c:pt idx="1198">
                  <c:v>425.09999999999991</c:v>
                </c:pt>
                <c:pt idx="1199">
                  <c:v>425.09999999999991</c:v>
                </c:pt>
                <c:pt idx="1200">
                  <c:v>425.09999999999991</c:v>
                </c:pt>
                <c:pt idx="1201">
                  <c:v>425.09999999999991</c:v>
                </c:pt>
                <c:pt idx="1202">
                  <c:v>425.09999999999991</c:v>
                </c:pt>
                <c:pt idx="1203">
                  <c:v>425.09999999999991</c:v>
                </c:pt>
                <c:pt idx="1204">
                  <c:v>425.09999999999991</c:v>
                </c:pt>
                <c:pt idx="1205">
                  <c:v>425.09999999999991</c:v>
                </c:pt>
                <c:pt idx="1206">
                  <c:v>425.09999999999991</c:v>
                </c:pt>
                <c:pt idx="1207">
                  <c:v>425.09999999999991</c:v>
                </c:pt>
                <c:pt idx="1208">
                  <c:v>425.09999999999991</c:v>
                </c:pt>
                <c:pt idx="1209">
                  <c:v>423.90000000000009</c:v>
                </c:pt>
                <c:pt idx="1210">
                  <c:v>423.90000000000009</c:v>
                </c:pt>
                <c:pt idx="1211">
                  <c:v>423.90000000000009</c:v>
                </c:pt>
                <c:pt idx="1212">
                  <c:v>423.90000000000009</c:v>
                </c:pt>
                <c:pt idx="1213">
                  <c:v>423.90000000000009</c:v>
                </c:pt>
                <c:pt idx="1214">
                  <c:v>423.90000000000009</c:v>
                </c:pt>
                <c:pt idx="1215">
                  <c:v>423.90000000000009</c:v>
                </c:pt>
                <c:pt idx="1216">
                  <c:v>423.90000000000009</c:v>
                </c:pt>
                <c:pt idx="1217">
                  <c:v>423.90000000000009</c:v>
                </c:pt>
                <c:pt idx="1218">
                  <c:v>423.90000000000009</c:v>
                </c:pt>
                <c:pt idx="1219">
                  <c:v>423.90000000000009</c:v>
                </c:pt>
                <c:pt idx="1220">
                  <c:v>423.90000000000009</c:v>
                </c:pt>
                <c:pt idx="1221">
                  <c:v>423.90000000000009</c:v>
                </c:pt>
                <c:pt idx="1222">
                  <c:v>423.90000000000009</c:v>
                </c:pt>
                <c:pt idx="1223">
                  <c:v>423.90000000000009</c:v>
                </c:pt>
                <c:pt idx="1224">
                  <c:v>423.90000000000009</c:v>
                </c:pt>
                <c:pt idx="1225">
                  <c:v>423.90000000000009</c:v>
                </c:pt>
                <c:pt idx="1226">
                  <c:v>423.90000000000009</c:v>
                </c:pt>
                <c:pt idx="1227">
                  <c:v>423.90000000000009</c:v>
                </c:pt>
                <c:pt idx="1228">
                  <c:v>423.90000000000009</c:v>
                </c:pt>
                <c:pt idx="1229">
                  <c:v>421.29999999999995</c:v>
                </c:pt>
                <c:pt idx="1230">
                  <c:v>421.29999999999995</c:v>
                </c:pt>
                <c:pt idx="1231">
                  <c:v>421.29999999999995</c:v>
                </c:pt>
                <c:pt idx="1232">
                  <c:v>421.29999999999995</c:v>
                </c:pt>
                <c:pt idx="1233">
                  <c:v>421.29999999999995</c:v>
                </c:pt>
                <c:pt idx="1234">
                  <c:v>421.29999999999995</c:v>
                </c:pt>
                <c:pt idx="1235">
                  <c:v>421.29999999999995</c:v>
                </c:pt>
                <c:pt idx="1236">
                  <c:v>421.29999999999995</c:v>
                </c:pt>
                <c:pt idx="1237">
                  <c:v>421.29999999999995</c:v>
                </c:pt>
                <c:pt idx="1238">
                  <c:v>421.29999999999995</c:v>
                </c:pt>
                <c:pt idx="1239">
                  <c:v>421.29999999999995</c:v>
                </c:pt>
                <c:pt idx="1240">
                  <c:v>421.29999999999995</c:v>
                </c:pt>
                <c:pt idx="1241">
                  <c:v>421.29999999999995</c:v>
                </c:pt>
                <c:pt idx="1242">
                  <c:v>421.29999999999995</c:v>
                </c:pt>
                <c:pt idx="1243">
                  <c:v>421.29999999999995</c:v>
                </c:pt>
                <c:pt idx="1244">
                  <c:v>421.29999999999995</c:v>
                </c:pt>
                <c:pt idx="1245">
                  <c:v>421.29999999999995</c:v>
                </c:pt>
                <c:pt idx="1246">
                  <c:v>421.29999999999995</c:v>
                </c:pt>
                <c:pt idx="1247">
                  <c:v>421.29999999999995</c:v>
                </c:pt>
                <c:pt idx="1248">
                  <c:v>421.29999999999995</c:v>
                </c:pt>
                <c:pt idx="1249">
                  <c:v>419.59999999999991</c:v>
                </c:pt>
                <c:pt idx="1250">
                  <c:v>419.59999999999991</c:v>
                </c:pt>
                <c:pt idx="1251">
                  <c:v>419.59999999999991</c:v>
                </c:pt>
                <c:pt idx="1252">
                  <c:v>419.59999999999991</c:v>
                </c:pt>
                <c:pt idx="1253">
                  <c:v>419.59999999999991</c:v>
                </c:pt>
                <c:pt idx="1254">
                  <c:v>419.59999999999991</c:v>
                </c:pt>
                <c:pt idx="1255">
                  <c:v>419.59999999999991</c:v>
                </c:pt>
                <c:pt idx="1256">
                  <c:v>419.59999999999991</c:v>
                </c:pt>
                <c:pt idx="1257">
                  <c:v>419.59999999999991</c:v>
                </c:pt>
                <c:pt idx="1258">
                  <c:v>419.59999999999991</c:v>
                </c:pt>
                <c:pt idx="1259">
                  <c:v>419.59999999999991</c:v>
                </c:pt>
                <c:pt idx="1260">
                  <c:v>419.59999999999991</c:v>
                </c:pt>
                <c:pt idx="1261">
                  <c:v>419.59999999999991</c:v>
                </c:pt>
                <c:pt idx="1262">
                  <c:v>419.59999999999991</c:v>
                </c:pt>
                <c:pt idx="1263">
                  <c:v>419.59999999999991</c:v>
                </c:pt>
                <c:pt idx="1264">
                  <c:v>419.59999999999991</c:v>
                </c:pt>
                <c:pt idx="1265">
                  <c:v>419.59999999999991</c:v>
                </c:pt>
                <c:pt idx="1266">
                  <c:v>419.59999999999991</c:v>
                </c:pt>
                <c:pt idx="1267">
                  <c:v>419.59999999999991</c:v>
                </c:pt>
                <c:pt idx="1268">
                  <c:v>419.59999999999991</c:v>
                </c:pt>
                <c:pt idx="1269">
                  <c:v>418.79999999999995</c:v>
                </c:pt>
                <c:pt idx="1270">
                  <c:v>418.79999999999995</c:v>
                </c:pt>
                <c:pt idx="1271">
                  <c:v>418.79999999999995</c:v>
                </c:pt>
                <c:pt idx="1272">
                  <c:v>418.79999999999995</c:v>
                </c:pt>
                <c:pt idx="1273">
                  <c:v>418.79999999999995</c:v>
                </c:pt>
                <c:pt idx="1274">
                  <c:v>418.79999999999995</c:v>
                </c:pt>
                <c:pt idx="1275">
                  <c:v>418.79999999999995</c:v>
                </c:pt>
                <c:pt idx="1276">
                  <c:v>418.79999999999995</c:v>
                </c:pt>
                <c:pt idx="1277">
                  <c:v>418.79999999999995</c:v>
                </c:pt>
                <c:pt idx="1278">
                  <c:v>418.79999999999995</c:v>
                </c:pt>
                <c:pt idx="1279">
                  <c:v>418.79999999999995</c:v>
                </c:pt>
                <c:pt idx="1280">
                  <c:v>418.79999999999995</c:v>
                </c:pt>
                <c:pt idx="1281">
                  <c:v>418.79999999999995</c:v>
                </c:pt>
                <c:pt idx="1282">
                  <c:v>418.79999999999995</c:v>
                </c:pt>
                <c:pt idx="1283">
                  <c:v>418.79999999999995</c:v>
                </c:pt>
                <c:pt idx="1284">
                  <c:v>418.79999999999995</c:v>
                </c:pt>
                <c:pt idx="1285">
                  <c:v>418.79999999999995</c:v>
                </c:pt>
                <c:pt idx="1286">
                  <c:v>418.79999999999995</c:v>
                </c:pt>
                <c:pt idx="1287">
                  <c:v>418.79999999999995</c:v>
                </c:pt>
                <c:pt idx="1288">
                  <c:v>418.79999999999995</c:v>
                </c:pt>
                <c:pt idx="1289">
                  <c:v>417.29999999999995</c:v>
                </c:pt>
                <c:pt idx="1290">
                  <c:v>417.29999999999995</c:v>
                </c:pt>
                <c:pt idx="1291">
                  <c:v>417.29999999999995</c:v>
                </c:pt>
                <c:pt idx="1292">
                  <c:v>417.29999999999995</c:v>
                </c:pt>
                <c:pt idx="1293">
                  <c:v>417.29999999999995</c:v>
                </c:pt>
                <c:pt idx="1294">
                  <c:v>417.29999999999995</c:v>
                </c:pt>
                <c:pt idx="1295">
                  <c:v>417.29999999999995</c:v>
                </c:pt>
                <c:pt idx="1296">
                  <c:v>417.29999999999995</c:v>
                </c:pt>
                <c:pt idx="1297">
                  <c:v>417.29999999999995</c:v>
                </c:pt>
                <c:pt idx="1298">
                  <c:v>417.29999999999995</c:v>
                </c:pt>
                <c:pt idx="1299">
                  <c:v>417.29999999999995</c:v>
                </c:pt>
                <c:pt idx="1300">
                  <c:v>417.29999999999995</c:v>
                </c:pt>
                <c:pt idx="1301">
                  <c:v>417.29999999999995</c:v>
                </c:pt>
                <c:pt idx="1302">
                  <c:v>417.29999999999995</c:v>
                </c:pt>
                <c:pt idx="1303">
                  <c:v>417.29999999999995</c:v>
                </c:pt>
                <c:pt idx="1304">
                  <c:v>417.29999999999995</c:v>
                </c:pt>
                <c:pt idx="1305">
                  <c:v>417.29999999999995</c:v>
                </c:pt>
                <c:pt idx="1306">
                  <c:v>417.29999999999995</c:v>
                </c:pt>
                <c:pt idx="1307">
                  <c:v>417.29999999999995</c:v>
                </c:pt>
                <c:pt idx="1308">
                  <c:v>417.29999999999995</c:v>
                </c:pt>
                <c:pt idx="1309">
                  <c:v>416.29999999999995</c:v>
                </c:pt>
                <c:pt idx="1310">
                  <c:v>416.29999999999995</c:v>
                </c:pt>
                <c:pt idx="1311">
                  <c:v>416.29999999999995</c:v>
                </c:pt>
                <c:pt idx="1312">
                  <c:v>416.29999999999995</c:v>
                </c:pt>
                <c:pt idx="1313">
                  <c:v>416.29999999999995</c:v>
                </c:pt>
                <c:pt idx="1314">
                  <c:v>416.29999999999995</c:v>
                </c:pt>
                <c:pt idx="1315">
                  <c:v>416.29999999999995</c:v>
                </c:pt>
                <c:pt idx="1316">
                  <c:v>416.29999999999995</c:v>
                </c:pt>
                <c:pt idx="1317">
                  <c:v>416.29999999999995</c:v>
                </c:pt>
                <c:pt idx="1318">
                  <c:v>416.29999999999995</c:v>
                </c:pt>
                <c:pt idx="1319">
                  <c:v>416.29999999999995</c:v>
                </c:pt>
                <c:pt idx="1320">
                  <c:v>416.29999999999995</c:v>
                </c:pt>
                <c:pt idx="1321">
                  <c:v>416.29999999999995</c:v>
                </c:pt>
                <c:pt idx="1322">
                  <c:v>416.29999999999995</c:v>
                </c:pt>
                <c:pt idx="1323">
                  <c:v>416.29999999999995</c:v>
                </c:pt>
                <c:pt idx="1324">
                  <c:v>416.29999999999995</c:v>
                </c:pt>
                <c:pt idx="1325">
                  <c:v>416.29999999999995</c:v>
                </c:pt>
                <c:pt idx="1326">
                  <c:v>416.29999999999995</c:v>
                </c:pt>
                <c:pt idx="1327">
                  <c:v>416.29999999999995</c:v>
                </c:pt>
                <c:pt idx="1328">
                  <c:v>416.29999999999995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414</c:v>
                </c:pt>
                <c:pt idx="1333">
                  <c:v>414</c:v>
                </c:pt>
                <c:pt idx="1334">
                  <c:v>414</c:v>
                </c:pt>
                <c:pt idx="1335">
                  <c:v>414</c:v>
                </c:pt>
                <c:pt idx="1336">
                  <c:v>414</c:v>
                </c:pt>
                <c:pt idx="1337">
                  <c:v>414</c:v>
                </c:pt>
                <c:pt idx="1338">
                  <c:v>414</c:v>
                </c:pt>
                <c:pt idx="1339">
                  <c:v>414</c:v>
                </c:pt>
                <c:pt idx="1340">
                  <c:v>414</c:v>
                </c:pt>
                <c:pt idx="1341">
                  <c:v>414</c:v>
                </c:pt>
                <c:pt idx="1342">
                  <c:v>414</c:v>
                </c:pt>
                <c:pt idx="1343">
                  <c:v>414</c:v>
                </c:pt>
                <c:pt idx="1344">
                  <c:v>414</c:v>
                </c:pt>
                <c:pt idx="1345">
                  <c:v>414</c:v>
                </c:pt>
                <c:pt idx="1346">
                  <c:v>414</c:v>
                </c:pt>
                <c:pt idx="1347">
                  <c:v>414</c:v>
                </c:pt>
                <c:pt idx="1348">
                  <c:v>414</c:v>
                </c:pt>
                <c:pt idx="1349">
                  <c:v>412.5</c:v>
                </c:pt>
                <c:pt idx="1350">
                  <c:v>412.5</c:v>
                </c:pt>
                <c:pt idx="1351">
                  <c:v>412.5</c:v>
                </c:pt>
                <c:pt idx="1352">
                  <c:v>412.5</c:v>
                </c:pt>
                <c:pt idx="1353">
                  <c:v>412.5</c:v>
                </c:pt>
                <c:pt idx="1354">
                  <c:v>412.5</c:v>
                </c:pt>
                <c:pt idx="1355">
                  <c:v>412.5</c:v>
                </c:pt>
                <c:pt idx="1356">
                  <c:v>412.5</c:v>
                </c:pt>
                <c:pt idx="1357">
                  <c:v>412.5</c:v>
                </c:pt>
                <c:pt idx="1358">
                  <c:v>412.5</c:v>
                </c:pt>
                <c:pt idx="1359">
                  <c:v>412.5</c:v>
                </c:pt>
                <c:pt idx="1360">
                  <c:v>412.5</c:v>
                </c:pt>
                <c:pt idx="1361">
                  <c:v>412.5</c:v>
                </c:pt>
                <c:pt idx="1362">
                  <c:v>412.5</c:v>
                </c:pt>
                <c:pt idx="1363">
                  <c:v>412.5</c:v>
                </c:pt>
                <c:pt idx="1364">
                  <c:v>412.5</c:v>
                </c:pt>
                <c:pt idx="1365">
                  <c:v>412.5</c:v>
                </c:pt>
                <c:pt idx="1366">
                  <c:v>412.5</c:v>
                </c:pt>
                <c:pt idx="1367">
                  <c:v>412.5</c:v>
                </c:pt>
                <c:pt idx="1368">
                  <c:v>412.5</c:v>
                </c:pt>
                <c:pt idx="1369">
                  <c:v>411.40000000000009</c:v>
                </c:pt>
                <c:pt idx="1370">
                  <c:v>411.40000000000009</c:v>
                </c:pt>
                <c:pt idx="1371">
                  <c:v>411.40000000000009</c:v>
                </c:pt>
                <c:pt idx="1372">
                  <c:v>411.40000000000009</c:v>
                </c:pt>
                <c:pt idx="1373">
                  <c:v>411.40000000000009</c:v>
                </c:pt>
                <c:pt idx="1374">
                  <c:v>411.40000000000009</c:v>
                </c:pt>
                <c:pt idx="1375">
                  <c:v>411.40000000000009</c:v>
                </c:pt>
                <c:pt idx="1376">
                  <c:v>411.40000000000009</c:v>
                </c:pt>
                <c:pt idx="1377">
                  <c:v>411.40000000000009</c:v>
                </c:pt>
                <c:pt idx="1378">
                  <c:v>411.40000000000009</c:v>
                </c:pt>
                <c:pt idx="1379">
                  <c:v>411.40000000000009</c:v>
                </c:pt>
                <c:pt idx="1380">
                  <c:v>411.40000000000009</c:v>
                </c:pt>
                <c:pt idx="1381">
                  <c:v>411.40000000000009</c:v>
                </c:pt>
                <c:pt idx="1382">
                  <c:v>411.40000000000009</c:v>
                </c:pt>
                <c:pt idx="1383">
                  <c:v>411.40000000000009</c:v>
                </c:pt>
                <c:pt idx="1384">
                  <c:v>411.40000000000009</c:v>
                </c:pt>
                <c:pt idx="1385">
                  <c:v>411.40000000000009</c:v>
                </c:pt>
                <c:pt idx="1386">
                  <c:v>411.40000000000009</c:v>
                </c:pt>
                <c:pt idx="1387">
                  <c:v>411.40000000000009</c:v>
                </c:pt>
                <c:pt idx="1388">
                  <c:v>411.40000000000009</c:v>
                </c:pt>
                <c:pt idx="1389">
                  <c:v>410.5</c:v>
                </c:pt>
                <c:pt idx="1390">
                  <c:v>410.5</c:v>
                </c:pt>
                <c:pt idx="1391">
                  <c:v>410.5</c:v>
                </c:pt>
                <c:pt idx="1392">
                  <c:v>410.5</c:v>
                </c:pt>
                <c:pt idx="1393">
                  <c:v>410.5</c:v>
                </c:pt>
                <c:pt idx="1394">
                  <c:v>410.5</c:v>
                </c:pt>
                <c:pt idx="1395">
                  <c:v>410.5</c:v>
                </c:pt>
                <c:pt idx="1396">
                  <c:v>410.5</c:v>
                </c:pt>
                <c:pt idx="1397">
                  <c:v>410.5</c:v>
                </c:pt>
                <c:pt idx="1398">
                  <c:v>410.5</c:v>
                </c:pt>
                <c:pt idx="1399">
                  <c:v>410.5</c:v>
                </c:pt>
                <c:pt idx="1400">
                  <c:v>410.5</c:v>
                </c:pt>
                <c:pt idx="1401">
                  <c:v>410.5</c:v>
                </c:pt>
                <c:pt idx="1402">
                  <c:v>410.5</c:v>
                </c:pt>
                <c:pt idx="1403">
                  <c:v>410.5</c:v>
                </c:pt>
                <c:pt idx="1404">
                  <c:v>410.5</c:v>
                </c:pt>
                <c:pt idx="1405">
                  <c:v>410.5</c:v>
                </c:pt>
                <c:pt idx="1406">
                  <c:v>410.5</c:v>
                </c:pt>
                <c:pt idx="1407">
                  <c:v>410.5</c:v>
                </c:pt>
                <c:pt idx="1408">
                  <c:v>410.5</c:v>
                </c:pt>
                <c:pt idx="1409">
                  <c:v>409.20000000000005</c:v>
                </c:pt>
                <c:pt idx="1410">
                  <c:v>409.20000000000005</c:v>
                </c:pt>
                <c:pt idx="1411">
                  <c:v>409.20000000000005</c:v>
                </c:pt>
                <c:pt idx="1412">
                  <c:v>409.20000000000005</c:v>
                </c:pt>
                <c:pt idx="1413">
                  <c:v>409.20000000000005</c:v>
                </c:pt>
                <c:pt idx="1414">
                  <c:v>409.20000000000005</c:v>
                </c:pt>
                <c:pt idx="1415">
                  <c:v>409.20000000000005</c:v>
                </c:pt>
                <c:pt idx="1416">
                  <c:v>409.20000000000005</c:v>
                </c:pt>
                <c:pt idx="1417">
                  <c:v>409.20000000000005</c:v>
                </c:pt>
                <c:pt idx="1418">
                  <c:v>409.20000000000005</c:v>
                </c:pt>
                <c:pt idx="1419">
                  <c:v>409.20000000000005</c:v>
                </c:pt>
                <c:pt idx="1420">
                  <c:v>409.20000000000005</c:v>
                </c:pt>
                <c:pt idx="1421">
                  <c:v>409.20000000000005</c:v>
                </c:pt>
                <c:pt idx="1422">
                  <c:v>409.20000000000005</c:v>
                </c:pt>
                <c:pt idx="1423">
                  <c:v>409.20000000000005</c:v>
                </c:pt>
                <c:pt idx="1424">
                  <c:v>409.20000000000005</c:v>
                </c:pt>
                <c:pt idx="1425">
                  <c:v>409.20000000000005</c:v>
                </c:pt>
                <c:pt idx="1426">
                  <c:v>409.20000000000005</c:v>
                </c:pt>
                <c:pt idx="1427">
                  <c:v>409.20000000000005</c:v>
                </c:pt>
                <c:pt idx="1428">
                  <c:v>409.20000000000005</c:v>
                </c:pt>
                <c:pt idx="1429">
                  <c:v>408</c:v>
                </c:pt>
                <c:pt idx="1430">
                  <c:v>408</c:v>
                </c:pt>
                <c:pt idx="1431">
                  <c:v>408</c:v>
                </c:pt>
                <c:pt idx="1432">
                  <c:v>408</c:v>
                </c:pt>
                <c:pt idx="1433">
                  <c:v>408</c:v>
                </c:pt>
                <c:pt idx="1434">
                  <c:v>408</c:v>
                </c:pt>
                <c:pt idx="1435">
                  <c:v>408</c:v>
                </c:pt>
                <c:pt idx="1436">
                  <c:v>408</c:v>
                </c:pt>
                <c:pt idx="1437">
                  <c:v>408</c:v>
                </c:pt>
                <c:pt idx="1438">
                  <c:v>408</c:v>
                </c:pt>
                <c:pt idx="1439">
                  <c:v>408</c:v>
                </c:pt>
                <c:pt idx="1440">
                  <c:v>408</c:v>
                </c:pt>
                <c:pt idx="1441">
                  <c:v>408</c:v>
                </c:pt>
                <c:pt idx="1442">
                  <c:v>408</c:v>
                </c:pt>
                <c:pt idx="1443">
                  <c:v>408</c:v>
                </c:pt>
                <c:pt idx="1444">
                  <c:v>408</c:v>
                </c:pt>
                <c:pt idx="1445">
                  <c:v>408</c:v>
                </c:pt>
                <c:pt idx="1446">
                  <c:v>408</c:v>
                </c:pt>
                <c:pt idx="1447">
                  <c:v>408</c:v>
                </c:pt>
                <c:pt idx="1448">
                  <c:v>408</c:v>
                </c:pt>
                <c:pt idx="1449">
                  <c:v>407.09999999999991</c:v>
                </c:pt>
                <c:pt idx="1450">
                  <c:v>407.09999999999991</c:v>
                </c:pt>
                <c:pt idx="1451">
                  <c:v>407.09999999999991</c:v>
                </c:pt>
                <c:pt idx="1452">
                  <c:v>407.09999999999991</c:v>
                </c:pt>
                <c:pt idx="1453">
                  <c:v>407.09999999999991</c:v>
                </c:pt>
                <c:pt idx="1454">
                  <c:v>407.09999999999991</c:v>
                </c:pt>
                <c:pt idx="1455">
                  <c:v>407.09999999999991</c:v>
                </c:pt>
                <c:pt idx="1456">
                  <c:v>407.09999999999991</c:v>
                </c:pt>
                <c:pt idx="1457">
                  <c:v>407.09999999999991</c:v>
                </c:pt>
                <c:pt idx="1458">
                  <c:v>407.09999999999991</c:v>
                </c:pt>
                <c:pt idx="1459">
                  <c:v>407.09999999999991</c:v>
                </c:pt>
                <c:pt idx="1460">
                  <c:v>407.09999999999991</c:v>
                </c:pt>
                <c:pt idx="1461">
                  <c:v>407.09999999999991</c:v>
                </c:pt>
                <c:pt idx="1462">
                  <c:v>407.09999999999991</c:v>
                </c:pt>
                <c:pt idx="1463">
                  <c:v>407.09999999999991</c:v>
                </c:pt>
                <c:pt idx="1464">
                  <c:v>407.09999999999991</c:v>
                </c:pt>
                <c:pt idx="1465">
                  <c:v>407.09999999999991</c:v>
                </c:pt>
                <c:pt idx="1466">
                  <c:v>407.09999999999991</c:v>
                </c:pt>
                <c:pt idx="1467">
                  <c:v>407.09999999999991</c:v>
                </c:pt>
                <c:pt idx="1468">
                  <c:v>407.09999999999991</c:v>
                </c:pt>
                <c:pt idx="1469">
                  <c:v>406.79999999999995</c:v>
                </c:pt>
                <c:pt idx="1470">
                  <c:v>406.79999999999995</c:v>
                </c:pt>
                <c:pt idx="1471">
                  <c:v>406.79999999999995</c:v>
                </c:pt>
                <c:pt idx="1472">
                  <c:v>406.79999999999995</c:v>
                </c:pt>
                <c:pt idx="1473">
                  <c:v>406.79999999999995</c:v>
                </c:pt>
                <c:pt idx="1474">
                  <c:v>406.79999999999995</c:v>
                </c:pt>
                <c:pt idx="1475">
                  <c:v>406.79999999999995</c:v>
                </c:pt>
                <c:pt idx="1476">
                  <c:v>406.79999999999995</c:v>
                </c:pt>
                <c:pt idx="1477">
                  <c:v>406.79999999999995</c:v>
                </c:pt>
                <c:pt idx="1478">
                  <c:v>406.79999999999995</c:v>
                </c:pt>
                <c:pt idx="1479">
                  <c:v>406.79999999999995</c:v>
                </c:pt>
                <c:pt idx="1480">
                  <c:v>406.79999999999995</c:v>
                </c:pt>
                <c:pt idx="1481">
                  <c:v>406.79999999999995</c:v>
                </c:pt>
                <c:pt idx="1482">
                  <c:v>406.79999999999995</c:v>
                </c:pt>
                <c:pt idx="1483">
                  <c:v>406.79999999999995</c:v>
                </c:pt>
                <c:pt idx="1484">
                  <c:v>406.79999999999995</c:v>
                </c:pt>
                <c:pt idx="1485">
                  <c:v>406.79999999999995</c:v>
                </c:pt>
                <c:pt idx="1486">
                  <c:v>406.79999999999995</c:v>
                </c:pt>
                <c:pt idx="1487">
                  <c:v>406.79999999999995</c:v>
                </c:pt>
                <c:pt idx="1488">
                  <c:v>406.79999999999995</c:v>
                </c:pt>
                <c:pt idx="1489">
                  <c:v>404.59999999999991</c:v>
                </c:pt>
                <c:pt idx="1490">
                  <c:v>404.59999999999991</c:v>
                </c:pt>
                <c:pt idx="1491">
                  <c:v>404.59999999999991</c:v>
                </c:pt>
                <c:pt idx="1492">
                  <c:v>404.59999999999991</c:v>
                </c:pt>
                <c:pt idx="1493">
                  <c:v>404.59999999999991</c:v>
                </c:pt>
                <c:pt idx="1494">
                  <c:v>404.59999999999991</c:v>
                </c:pt>
                <c:pt idx="1495">
                  <c:v>404.59999999999991</c:v>
                </c:pt>
                <c:pt idx="1496">
                  <c:v>404.59999999999991</c:v>
                </c:pt>
                <c:pt idx="1497">
                  <c:v>404.59999999999991</c:v>
                </c:pt>
                <c:pt idx="1498">
                  <c:v>404.59999999999991</c:v>
                </c:pt>
                <c:pt idx="1499">
                  <c:v>404.59999999999991</c:v>
                </c:pt>
                <c:pt idx="1500">
                  <c:v>404.59999999999991</c:v>
                </c:pt>
                <c:pt idx="1501">
                  <c:v>404.59999999999991</c:v>
                </c:pt>
                <c:pt idx="1502">
                  <c:v>404.59999999999991</c:v>
                </c:pt>
                <c:pt idx="1503">
                  <c:v>404.59999999999991</c:v>
                </c:pt>
                <c:pt idx="1504">
                  <c:v>404.59999999999991</c:v>
                </c:pt>
                <c:pt idx="1505">
                  <c:v>404.59999999999991</c:v>
                </c:pt>
                <c:pt idx="1506">
                  <c:v>404.59999999999991</c:v>
                </c:pt>
                <c:pt idx="1507">
                  <c:v>404.59999999999991</c:v>
                </c:pt>
                <c:pt idx="1508">
                  <c:v>404.59999999999991</c:v>
                </c:pt>
                <c:pt idx="1509">
                  <c:v>403.09999999999991</c:v>
                </c:pt>
                <c:pt idx="1510">
                  <c:v>403.09999999999991</c:v>
                </c:pt>
                <c:pt idx="1511">
                  <c:v>403.09999999999991</c:v>
                </c:pt>
                <c:pt idx="1512">
                  <c:v>403.09999999999991</c:v>
                </c:pt>
                <c:pt idx="1513">
                  <c:v>403.09999999999991</c:v>
                </c:pt>
                <c:pt idx="1514">
                  <c:v>403.09999999999991</c:v>
                </c:pt>
                <c:pt idx="1515">
                  <c:v>403.09999999999991</c:v>
                </c:pt>
                <c:pt idx="1516">
                  <c:v>403.09999999999991</c:v>
                </c:pt>
                <c:pt idx="1517">
                  <c:v>403.09999999999991</c:v>
                </c:pt>
                <c:pt idx="1518">
                  <c:v>403.09999999999991</c:v>
                </c:pt>
                <c:pt idx="1519">
                  <c:v>403.09999999999991</c:v>
                </c:pt>
                <c:pt idx="1520">
                  <c:v>403.09999999999991</c:v>
                </c:pt>
                <c:pt idx="1521">
                  <c:v>403.09999999999991</c:v>
                </c:pt>
                <c:pt idx="1522">
                  <c:v>403.09999999999991</c:v>
                </c:pt>
                <c:pt idx="1523">
                  <c:v>403.09999999999991</c:v>
                </c:pt>
                <c:pt idx="1524">
                  <c:v>403.09999999999991</c:v>
                </c:pt>
                <c:pt idx="1525">
                  <c:v>403.09999999999991</c:v>
                </c:pt>
                <c:pt idx="1526">
                  <c:v>403.09999999999991</c:v>
                </c:pt>
                <c:pt idx="1527">
                  <c:v>403.09999999999991</c:v>
                </c:pt>
                <c:pt idx="1528">
                  <c:v>403.09999999999991</c:v>
                </c:pt>
                <c:pt idx="1529">
                  <c:v>402.59999999999991</c:v>
                </c:pt>
                <c:pt idx="1530">
                  <c:v>402.59999999999991</c:v>
                </c:pt>
                <c:pt idx="1531">
                  <c:v>402.59999999999991</c:v>
                </c:pt>
                <c:pt idx="1532">
                  <c:v>402.59999999999991</c:v>
                </c:pt>
                <c:pt idx="1533">
                  <c:v>402.59999999999991</c:v>
                </c:pt>
                <c:pt idx="1534">
                  <c:v>402.59999999999991</c:v>
                </c:pt>
                <c:pt idx="1535">
                  <c:v>402.59999999999991</c:v>
                </c:pt>
                <c:pt idx="1536">
                  <c:v>402.59999999999991</c:v>
                </c:pt>
                <c:pt idx="1537">
                  <c:v>402.59999999999991</c:v>
                </c:pt>
                <c:pt idx="1538">
                  <c:v>402.59999999999991</c:v>
                </c:pt>
                <c:pt idx="1539">
                  <c:v>402.59999999999991</c:v>
                </c:pt>
                <c:pt idx="1540">
                  <c:v>402.59999999999991</c:v>
                </c:pt>
                <c:pt idx="1541">
                  <c:v>402.59999999999991</c:v>
                </c:pt>
                <c:pt idx="1542">
                  <c:v>402.59999999999991</c:v>
                </c:pt>
                <c:pt idx="1543">
                  <c:v>402.59999999999991</c:v>
                </c:pt>
                <c:pt idx="1544">
                  <c:v>402.59999999999991</c:v>
                </c:pt>
                <c:pt idx="1545">
                  <c:v>402.59999999999991</c:v>
                </c:pt>
                <c:pt idx="1546">
                  <c:v>402.59999999999991</c:v>
                </c:pt>
                <c:pt idx="1547">
                  <c:v>402.59999999999991</c:v>
                </c:pt>
                <c:pt idx="1548">
                  <c:v>402.59999999999991</c:v>
                </c:pt>
                <c:pt idx="1549">
                  <c:v>402.09999999999991</c:v>
                </c:pt>
                <c:pt idx="1550">
                  <c:v>402.09999999999991</c:v>
                </c:pt>
                <c:pt idx="1551">
                  <c:v>402.09999999999991</c:v>
                </c:pt>
                <c:pt idx="1552">
                  <c:v>402.09999999999991</c:v>
                </c:pt>
                <c:pt idx="1553">
                  <c:v>402.09999999999991</c:v>
                </c:pt>
                <c:pt idx="1554">
                  <c:v>402.09999999999991</c:v>
                </c:pt>
                <c:pt idx="1555">
                  <c:v>402.09999999999991</c:v>
                </c:pt>
                <c:pt idx="1556">
                  <c:v>402.09999999999991</c:v>
                </c:pt>
                <c:pt idx="1557">
                  <c:v>402.09999999999991</c:v>
                </c:pt>
                <c:pt idx="1558">
                  <c:v>402.09999999999991</c:v>
                </c:pt>
                <c:pt idx="1559">
                  <c:v>402.09999999999991</c:v>
                </c:pt>
                <c:pt idx="1560">
                  <c:v>402.09999999999991</c:v>
                </c:pt>
                <c:pt idx="1561">
                  <c:v>402.09999999999991</c:v>
                </c:pt>
                <c:pt idx="1562">
                  <c:v>402.09999999999991</c:v>
                </c:pt>
                <c:pt idx="1563">
                  <c:v>402.09999999999991</c:v>
                </c:pt>
                <c:pt idx="1564">
                  <c:v>402.09999999999991</c:v>
                </c:pt>
                <c:pt idx="1565">
                  <c:v>402.09999999999991</c:v>
                </c:pt>
                <c:pt idx="1566">
                  <c:v>402.09999999999991</c:v>
                </c:pt>
                <c:pt idx="1567">
                  <c:v>402.09999999999991</c:v>
                </c:pt>
                <c:pt idx="1568">
                  <c:v>402.09999999999991</c:v>
                </c:pt>
                <c:pt idx="1569">
                  <c:v>401.5</c:v>
                </c:pt>
                <c:pt idx="1570">
                  <c:v>401.5</c:v>
                </c:pt>
                <c:pt idx="1571">
                  <c:v>401.5</c:v>
                </c:pt>
                <c:pt idx="1572">
                  <c:v>401.5</c:v>
                </c:pt>
                <c:pt idx="1573">
                  <c:v>401.5</c:v>
                </c:pt>
                <c:pt idx="1574">
                  <c:v>401.5</c:v>
                </c:pt>
                <c:pt idx="1575">
                  <c:v>401.5</c:v>
                </c:pt>
                <c:pt idx="1576">
                  <c:v>401.5</c:v>
                </c:pt>
                <c:pt idx="1577">
                  <c:v>401.5</c:v>
                </c:pt>
                <c:pt idx="1578">
                  <c:v>401.5</c:v>
                </c:pt>
                <c:pt idx="1579">
                  <c:v>401.5</c:v>
                </c:pt>
                <c:pt idx="1580">
                  <c:v>401.5</c:v>
                </c:pt>
                <c:pt idx="1581">
                  <c:v>401.5</c:v>
                </c:pt>
                <c:pt idx="1582">
                  <c:v>401.5</c:v>
                </c:pt>
                <c:pt idx="1583">
                  <c:v>401.5</c:v>
                </c:pt>
                <c:pt idx="1584">
                  <c:v>401.5</c:v>
                </c:pt>
                <c:pt idx="1585">
                  <c:v>401.5</c:v>
                </c:pt>
                <c:pt idx="1586">
                  <c:v>401.5</c:v>
                </c:pt>
                <c:pt idx="1587">
                  <c:v>401.5</c:v>
                </c:pt>
                <c:pt idx="1588">
                  <c:v>401.5</c:v>
                </c:pt>
                <c:pt idx="1589">
                  <c:v>400.70000000000005</c:v>
                </c:pt>
                <c:pt idx="1590">
                  <c:v>400.70000000000005</c:v>
                </c:pt>
                <c:pt idx="1591">
                  <c:v>400.70000000000005</c:v>
                </c:pt>
                <c:pt idx="1592">
                  <c:v>400.70000000000005</c:v>
                </c:pt>
                <c:pt idx="1593">
                  <c:v>400.70000000000005</c:v>
                </c:pt>
                <c:pt idx="1594">
                  <c:v>400.70000000000005</c:v>
                </c:pt>
                <c:pt idx="1595">
                  <c:v>400.70000000000005</c:v>
                </c:pt>
                <c:pt idx="1596">
                  <c:v>400.70000000000005</c:v>
                </c:pt>
                <c:pt idx="1597">
                  <c:v>400.70000000000005</c:v>
                </c:pt>
                <c:pt idx="1598">
                  <c:v>400.70000000000005</c:v>
                </c:pt>
                <c:pt idx="1599">
                  <c:v>400.70000000000005</c:v>
                </c:pt>
                <c:pt idx="1600">
                  <c:v>400.70000000000005</c:v>
                </c:pt>
                <c:pt idx="1601">
                  <c:v>400.70000000000005</c:v>
                </c:pt>
                <c:pt idx="1602">
                  <c:v>400.70000000000005</c:v>
                </c:pt>
                <c:pt idx="1603">
                  <c:v>400.70000000000005</c:v>
                </c:pt>
                <c:pt idx="1604">
                  <c:v>400.70000000000005</c:v>
                </c:pt>
                <c:pt idx="1605">
                  <c:v>400.70000000000005</c:v>
                </c:pt>
                <c:pt idx="1606">
                  <c:v>400.70000000000005</c:v>
                </c:pt>
                <c:pt idx="1607">
                  <c:v>400.70000000000005</c:v>
                </c:pt>
                <c:pt idx="1608">
                  <c:v>400.70000000000005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398.79999999999995</c:v>
                </c:pt>
                <c:pt idx="1630">
                  <c:v>398.79999999999995</c:v>
                </c:pt>
                <c:pt idx="1631">
                  <c:v>398.79999999999995</c:v>
                </c:pt>
                <c:pt idx="1632">
                  <c:v>398.79999999999995</c:v>
                </c:pt>
                <c:pt idx="1633">
                  <c:v>398.79999999999995</c:v>
                </c:pt>
                <c:pt idx="1634">
                  <c:v>398.79999999999995</c:v>
                </c:pt>
                <c:pt idx="1635">
                  <c:v>398.79999999999995</c:v>
                </c:pt>
                <c:pt idx="1636">
                  <c:v>398.79999999999995</c:v>
                </c:pt>
                <c:pt idx="1637">
                  <c:v>398.79999999999995</c:v>
                </c:pt>
                <c:pt idx="1638">
                  <c:v>398.79999999999995</c:v>
                </c:pt>
                <c:pt idx="1639">
                  <c:v>398.79999999999995</c:v>
                </c:pt>
                <c:pt idx="1640">
                  <c:v>398.79999999999995</c:v>
                </c:pt>
                <c:pt idx="1641">
                  <c:v>398.79999999999995</c:v>
                </c:pt>
                <c:pt idx="1642">
                  <c:v>398.79999999999995</c:v>
                </c:pt>
                <c:pt idx="1643">
                  <c:v>398.79999999999995</c:v>
                </c:pt>
                <c:pt idx="1644">
                  <c:v>398.79999999999995</c:v>
                </c:pt>
                <c:pt idx="1645">
                  <c:v>398.79999999999995</c:v>
                </c:pt>
                <c:pt idx="1646">
                  <c:v>398.79999999999995</c:v>
                </c:pt>
                <c:pt idx="1647">
                  <c:v>398.79999999999995</c:v>
                </c:pt>
                <c:pt idx="1648">
                  <c:v>398.79999999999995</c:v>
                </c:pt>
                <c:pt idx="1649">
                  <c:v>398.20000000000005</c:v>
                </c:pt>
                <c:pt idx="1650">
                  <c:v>398.20000000000005</c:v>
                </c:pt>
                <c:pt idx="1651">
                  <c:v>398.20000000000005</c:v>
                </c:pt>
                <c:pt idx="1652">
                  <c:v>398.20000000000005</c:v>
                </c:pt>
                <c:pt idx="1653">
                  <c:v>398.20000000000005</c:v>
                </c:pt>
                <c:pt idx="1654">
                  <c:v>398.20000000000005</c:v>
                </c:pt>
                <c:pt idx="1655">
                  <c:v>398.20000000000005</c:v>
                </c:pt>
                <c:pt idx="1656">
                  <c:v>398.20000000000005</c:v>
                </c:pt>
                <c:pt idx="1657">
                  <c:v>398.20000000000005</c:v>
                </c:pt>
                <c:pt idx="1658">
                  <c:v>398.20000000000005</c:v>
                </c:pt>
                <c:pt idx="1659">
                  <c:v>398.20000000000005</c:v>
                </c:pt>
                <c:pt idx="1660">
                  <c:v>398.20000000000005</c:v>
                </c:pt>
                <c:pt idx="1661">
                  <c:v>398.20000000000005</c:v>
                </c:pt>
                <c:pt idx="1662">
                  <c:v>398.20000000000005</c:v>
                </c:pt>
                <c:pt idx="1663">
                  <c:v>398.20000000000005</c:v>
                </c:pt>
                <c:pt idx="1664">
                  <c:v>398.20000000000005</c:v>
                </c:pt>
                <c:pt idx="1665">
                  <c:v>398.20000000000005</c:v>
                </c:pt>
                <c:pt idx="1666">
                  <c:v>398.20000000000005</c:v>
                </c:pt>
                <c:pt idx="1667">
                  <c:v>398.20000000000005</c:v>
                </c:pt>
                <c:pt idx="1668">
                  <c:v>398.20000000000005</c:v>
                </c:pt>
                <c:pt idx="1669">
                  <c:v>397.5</c:v>
                </c:pt>
                <c:pt idx="1670">
                  <c:v>397.5</c:v>
                </c:pt>
                <c:pt idx="1671">
                  <c:v>397.5</c:v>
                </c:pt>
                <c:pt idx="1672">
                  <c:v>397.5</c:v>
                </c:pt>
                <c:pt idx="1673">
                  <c:v>397.5</c:v>
                </c:pt>
                <c:pt idx="1674">
                  <c:v>397.5</c:v>
                </c:pt>
                <c:pt idx="1675">
                  <c:v>397.5</c:v>
                </c:pt>
                <c:pt idx="1676">
                  <c:v>397.5</c:v>
                </c:pt>
                <c:pt idx="1677">
                  <c:v>397.5</c:v>
                </c:pt>
                <c:pt idx="1678">
                  <c:v>397.5</c:v>
                </c:pt>
                <c:pt idx="1679">
                  <c:v>397.5</c:v>
                </c:pt>
                <c:pt idx="1680">
                  <c:v>397.5</c:v>
                </c:pt>
                <c:pt idx="1681">
                  <c:v>397.5</c:v>
                </c:pt>
                <c:pt idx="1682">
                  <c:v>397.5</c:v>
                </c:pt>
                <c:pt idx="1683">
                  <c:v>397.5</c:v>
                </c:pt>
                <c:pt idx="1684">
                  <c:v>397.5</c:v>
                </c:pt>
                <c:pt idx="1685">
                  <c:v>397.5</c:v>
                </c:pt>
                <c:pt idx="1686">
                  <c:v>397.5</c:v>
                </c:pt>
                <c:pt idx="1687">
                  <c:v>397.5</c:v>
                </c:pt>
                <c:pt idx="1688">
                  <c:v>397.5</c:v>
                </c:pt>
                <c:pt idx="1689">
                  <c:v>396.79999999999995</c:v>
                </c:pt>
                <c:pt idx="1690">
                  <c:v>396.79999999999995</c:v>
                </c:pt>
                <c:pt idx="1691">
                  <c:v>396.79999999999995</c:v>
                </c:pt>
                <c:pt idx="1692">
                  <c:v>396.79999999999995</c:v>
                </c:pt>
                <c:pt idx="1693">
                  <c:v>396.79999999999995</c:v>
                </c:pt>
                <c:pt idx="1694">
                  <c:v>396.79999999999995</c:v>
                </c:pt>
                <c:pt idx="1695">
                  <c:v>396.79999999999995</c:v>
                </c:pt>
                <c:pt idx="1696">
                  <c:v>396.79999999999995</c:v>
                </c:pt>
                <c:pt idx="1697">
                  <c:v>396.79999999999995</c:v>
                </c:pt>
                <c:pt idx="1698">
                  <c:v>396.79999999999995</c:v>
                </c:pt>
                <c:pt idx="1699">
                  <c:v>396.79999999999995</c:v>
                </c:pt>
                <c:pt idx="1700">
                  <c:v>396.79999999999995</c:v>
                </c:pt>
                <c:pt idx="1701">
                  <c:v>396.79999999999995</c:v>
                </c:pt>
                <c:pt idx="1702">
                  <c:v>396.79999999999995</c:v>
                </c:pt>
                <c:pt idx="1703">
                  <c:v>396.79999999999995</c:v>
                </c:pt>
                <c:pt idx="1704">
                  <c:v>396.79999999999995</c:v>
                </c:pt>
                <c:pt idx="1705">
                  <c:v>396.79999999999995</c:v>
                </c:pt>
                <c:pt idx="1706">
                  <c:v>396.79999999999995</c:v>
                </c:pt>
                <c:pt idx="1707">
                  <c:v>396.79999999999995</c:v>
                </c:pt>
                <c:pt idx="1708">
                  <c:v>396.79999999999995</c:v>
                </c:pt>
                <c:pt idx="1709">
                  <c:v>396.09999999999991</c:v>
                </c:pt>
                <c:pt idx="1710">
                  <c:v>396.09999999999991</c:v>
                </c:pt>
                <c:pt idx="1711">
                  <c:v>396.09999999999991</c:v>
                </c:pt>
                <c:pt idx="1712">
                  <c:v>396.09999999999991</c:v>
                </c:pt>
                <c:pt idx="1713">
                  <c:v>396.09999999999991</c:v>
                </c:pt>
                <c:pt idx="1714">
                  <c:v>396.09999999999991</c:v>
                </c:pt>
                <c:pt idx="1715">
                  <c:v>396.09999999999991</c:v>
                </c:pt>
                <c:pt idx="1716">
                  <c:v>396.09999999999991</c:v>
                </c:pt>
                <c:pt idx="1717">
                  <c:v>396.09999999999991</c:v>
                </c:pt>
                <c:pt idx="1718">
                  <c:v>396.09999999999991</c:v>
                </c:pt>
                <c:pt idx="1719">
                  <c:v>396.09999999999991</c:v>
                </c:pt>
                <c:pt idx="1720">
                  <c:v>396.09999999999991</c:v>
                </c:pt>
                <c:pt idx="1721">
                  <c:v>396.09999999999991</c:v>
                </c:pt>
                <c:pt idx="1722">
                  <c:v>396.09999999999991</c:v>
                </c:pt>
                <c:pt idx="1723">
                  <c:v>396.09999999999991</c:v>
                </c:pt>
                <c:pt idx="1724">
                  <c:v>396.09999999999991</c:v>
                </c:pt>
                <c:pt idx="1725">
                  <c:v>396.09999999999991</c:v>
                </c:pt>
                <c:pt idx="1726">
                  <c:v>396.09999999999991</c:v>
                </c:pt>
                <c:pt idx="1727">
                  <c:v>396.09999999999991</c:v>
                </c:pt>
                <c:pt idx="1728">
                  <c:v>396.09999999999991</c:v>
                </c:pt>
                <c:pt idx="1729">
                  <c:v>395.70000000000005</c:v>
                </c:pt>
                <c:pt idx="1730">
                  <c:v>395.70000000000005</c:v>
                </c:pt>
                <c:pt idx="1731">
                  <c:v>395.70000000000005</c:v>
                </c:pt>
                <c:pt idx="1732">
                  <c:v>395.70000000000005</c:v>
                </c:pt>
                <c:pt idx="1733">
                  <c:v>395.70000000000005</c:v>
                </c:pt>
                <c:pt idx="1734">
                  <c:v>395.70000000000005</c:v>
                </c:pt>
                <c:pt idx="1735">
                  <c:v>395.70000000000005</c:v>
                </c:pt>
                <c:pt idx="1736">
                  <c:v>395.70000000000005</c:v>
                </c:pt>
                <c:pt idx="1737">
                  <c:v>395.70000000000005</c:v>
                </c:pt>
                <c:pt idx="1738">
                  <c:v>395.70000000000005</c:v>
                </c:pt>
                <c:pt idx="1739">
                  <c:v>395.70000000000005</c:v>
                </c:pt>
                <c:pt idx="1740">
                  <c:v>395.70000000000005</c:v>
                </c:pt>
                <c:pt idx="1741">
                  <c:v>395.70000000000005</c:v>
                </c:pt>
                <c:pt idx="1742">
                  <c:v>395.70000000000005</c:v>
                </c:pt>
                <c:pt idx="1743">
                  <c:v>395.70000000000005</c:v>
                </c:pt>
                <c:pt idx="1744">
                  <c:v>395.70000000000005</c:v>
                </c:pt>
                <c:pt idx="1745">
                  <c:v>395.70000000000005</c:v>
                </c:pt>
                <c:pt idx="1746">
                  <c:v>395.70000000000005</c:v>
                </c:pt>
                <c:pt idx="1747">
                  <c:v>395.70000000000005</c:v>
                </c:pt>
                <c:pt idx="1748">
                  <c:v>395.70000000000005</c:v>
                </c:pt>
                <c:pt idx="1749">
                  <c:v>395.40000000000009</c:v>
                </c:pt>
                <c:pt idx="1750">
                  <c:v>395.40000000000009</c:v>
                </c:pt>
                <c:pt idx="1751">
                  <c:v>395.40000000000009</c:v>
                </c:pt>
                <c:pt idx="1752">
                  <c:v>395.40000000000009</c:v>
                </c:pt>
                <c:pt idx="1753">
                  <c:v>395.40000000000009</c:v>
                </c:pt>
                <c:pt idx="1754">
                  <c:v>395.40000000000009</c:v>
                </c:pt>
                <c:pt idx="1755">
                  <c:v>395.40000000000009</c:v>
                </c:pt>
                <c:pt idx="1756">
                  <c:v>395.40000000000009</c:v>
                </c:pt>
                <c:pt idx="1757">
                  <c:v>395.40000000000009</c:v>
                </c:pt>
                <c:pt idx="1758">
                  <c:v>395.40000000000009</c:v>
                </c:pt>
                <c:pt idx="1759">
                  <c:v>395.40000000000009</c:v>
                </c:pt>
                <c:pt idx="1760">
                  <c:v>395.40000000000009</c:v>
                </c:pt>
                <c:pt idx="1761">
                  <c:v>395.40000000000009</c:v>
                </c:pt>
                <c:pt idx="1762">
                  <c:v>395.40000000000009</c:v>
                </c:pt>
                <c:pt idx="1763">
                  <c:v>395.40000000000009</c:v>
                </c:pt>
                <c:pt idx="1764">
                  <c:v>395.40000000000009</c:v>
                </c:pt>
                <c:pt idx="1765">
                  <c:v>395.40000000000009</c:v>
                </c:pt>
                <c:pt idx="1766">
                  <c:v>395.40000000000009</c:v>
                </c:pt>
                <c:pt idx="1767">
                  <c:v>395.40000000000009</c:v>
                </c:pt>
                <c:pt idx="1768">
                  <c:v>395.40000000000009</c:v>
                </c:pt>
                <c:pt idx="1769">
                  <c:v>394.20000000000005</c:v>
                </c:pt>
                <c:pt idx="1770">
                  <c:v>394.20000000000005</c:v>
                </c:pt>
                <c:pt idx="1771">
                  <c:v>394.20000000000005</c:v>
                </c:pt>
                <c:pt idx="1772">
                  <c:v>394.20000000000005</c:v>
                </c:pt>
                <c:pt idx="1773">
                  <c:v>394.20000000000005</c:v>
                </c:pt>
                <c:pt idx="1774">
                  <c:v>394.20000000000005</c:v>
                </c:pt>
                <c:pt idx="1775">
                  <c:v>394.20000000000005</c:v>
                </c:pt>
                <c:pt idx="1776">
                  <c:v>394.20000000000005</c:v>
                </c:pt>
                <c:pt idx="1777">
                  <c:v>394.20000000000005</c:v>
                </c:pt>
                <c:pt idx="1778">
                  <c:v>394.20000000000005</c:v>
                </c:pt>
                <c:pt idx="1779">
                  <c:v>394.20000000000005</c:v>
                </c:pt>
                <c:pt idx="1780">
                  <c:v>394.20000000000005</c:v>
                </c:pt>
                <c:pt idx="1781">
                  <c:v>394.20000000000005</c:v>
                </c:pt>
                <c:pt idx="1782">
                  <c:v>394.20000000000005</c:v>
                </c:pt>
                <c:pt idx="1783">
                  <c:v>394.20000000000005</c:v>
                </c:pt>
                <c:pt idx="1784">
                  <c:v>394.20000000000005</c:v>
                </c:pt>
                <c:pt idx="1785">
                  <c:v>394.20000000000005</c:v>
                </c:pt>
                <c:pt idx="1786">
                  <c:v>394.20000000000005</c:v>
                </c:pt>
                <c:pt idx="1787">
                  <c:v>394.20000000000005</c:v>
                </c:pt>
                <c:pt idx="1788">
                  <c:v>394.20000000000005</c:v>
                </c:pt>
                <c:pt idx="1789">
                  <c:v>393.09999999999991</c:v>
                </c:pt>
                <c:pt idx="1790">
                  <c:v>393.09999999999991</c:v>
                </c:pt>
                <c:pt idx="1791">
                  <c:v>393.09999999999991</c:v>
                </c:pt>
                <c:pt idx="1792">
                  <c:v>393.09999999999991</c:v>
                </c:pt>
                <c:pt idx="1793">
                  <c:v>393.09999999999991</c:v>
                </c:pt>
                <c:pt idx="1794">
                  <c:v>393.09999999999991</c:v>
                </c:pt>
                <c:pt idx="1795">
                  <c:v>393.09999999999991</c:v>
                </c:pt>
                <c:pt idx="1796">
                  <c:v>393.09999999999991</c:v>
                </c:pt>
                <c:pt idx="1797">
                  <c:v>393.09999999999991</c:v>
                </c:pt>
                <c:pt idx="1798">
                  <c:v>393.09999999999991</c:v>
                </c:pt>
                <c:pt idx="1799">
                  <c:v>393.09999999999991</c:v>
                </c:pt>
                <c:pt idx="1800">
                  <c:v>393.09999999999991</c:v>
                </c:pt>
                <c:pt idx="1801">
                  <c:v>393.09999999999991</c:v>
                </c:pt>
                <c:pt idx="1802">
                  <c:v>393.09999999999991</c:v>
                </c:pt>
                <c:pt idx="1803">
                  <c:v>393.09999999999991</c:v>
                </c:pt>
                <c:pt idx="1804">
                  <c:v>393.09999999999991</c:v>
                </c:pt>
                <c:pt idx="1805">
                  <c:v>393.09999999999991</c:v>
                </c:pt>
                <c:pt idx="1806">
                  <c:v>393.09999999999991</c:v>
                </c:pt>
                <c:pt idx="1807">
                  <c:v>393.09999999999991</c:v>
                </c:pt>
                <c:pt idx="1808">
                  <c:v>393.09999999999991</c:v>
                </c:pt>
                <c:pt idx="1809">
                  <c:v>391.90000000000009</c:v>
                </c:pt>
                <c:pt idx="1810">
                  <c:v>391.90000000000009</c:v>
                </c:pt>
                <c:pt idx="1811">
                  <c:v>391.90000000000009</c:v>
                </c:pt>
                <c:pt idx="1812">
                  <c:v>391.90000000000009</c:v>
                </c:pt>
                <c:pt idx="1813">
                  <c:v>391.90000000000009</c:v>
                </c:pt>
                <c:pt idx="1814">
                  <c:v>391.90000000000009</c:v>
                </c:pt>
                <c:pt idx="1815">
                  <c:v>391.90000000000009</c:v>
                </c:pt>
                <c:pt idx="1816">
                  <c:v>391.90000000000009</c:v>
                </c:pt>
                <c:pt idx="1817">
                  <c:v>391.90000000000009</c:v>
                </c:pt>
                <c:pt idx="1818">
                  <c:v>391.90000000000009</c:v>
                </c:pt>
                <c:pt idx="1819">
                  <c:v>391.90000000000009</c:v>
                </c:pt>
                <c:pt idx="1820">
                  <c:v>391.90000000000009</c:v>
                </c:pt>
                <c:pt idx="1821">
                  <c:v>391.90000000000009</c:v>
                </c:pt>
                <c:pt idx="1822">
                  <c:v>391.90000000000009</c:v>
                </c:pt>
                <c:pt idx="1823">
                  <c:v>391.90000000000009</c:v>
                </c:pt>
                <c:pt idx="1824">
                  <c:v>391.90000000000009</c:v>
                </c:pt>
                <c:pt idx="1825">
                  <c:v>391.90000000000009</c:v>
                </c:pt>
                <c:pt idx="1826">
                  <c:v>391.90000000000009</c:v>
                </c:pt>
                <c:pt idx="1827">
                  <c:v>391.90000000000009</c:v>
                </c:pt>
                <c:pt idx="1828">
                  <c:v>391.90000000000009</c:v>
                </c:pt>
                <c:pt idx="1829">
                  <c:v>391.5</c:v>
                </c:pt>
                <c:pt idx="1830">
                  <c:v>391.5</c:v>
                </c:pt>
                <c:pt idx="1831">
                  <c:v>391.5</c:v>
                </c:pt>
                <c:pt idx="1832">
                  <c:v>391.5</c:v>
                </c:pt>
                <c:pt idx="1833">
                  <c:v>391.5</c:v>
                </c:pt>
                <c:pt idx="1834">
                  <c:v>391.5</c:v>
                </c:pt>
                <c:pt idx="1835">
                  <c:v>391.5</c:v>
                </c:pt>
                <c:pt idx="1836">
                  <c:v>391.5</c:v>
                </c:pt>
                <c:pt idx="1837">
                  <c:v>391.5</c:v>
                </c:pt>
                <c:pt idx="1838">
                  <c:v>391.5</c:v>
                </c:pt>
                <c:pt idx="1839">
                  <c:v>391.5</c:v>
                </c:pt>
                <c:pt idx="1840">
                  <c:v>391.5</c:v>
                </c:pt>
                <c:pt idx="1841">
                  <c:v>391.5</c:v>
                </c:pt>
                <c:pt idx="1842">
                  <c:v>391.5</c:v>
                </c:pt>
                <c:pt idx="1843">
                  <c:v>391.5</c:v>
                </c:pt>
                <c:pt idx="1844">
                  <c:v>391.5</c:v>
                </c:pt>
                <c:pt idx="1845">
                  <c:v>391.5</c:v>
                </c:pt>
                <c:pt idx="1846">
                  <c:v>391.5</c:v>
                </c:pt>
                <c:pt idx="1847">
                  <c:v>391.5</c:v>
                </c:pt>
                <c:pt idx="1848">
                  <c:v>391.5</c:v>
                </c:pt>
                <c:pt idx="1849">
                  <c:v>391.09999999999991</c:v>
                </c:pt>
                <c:pt idx="1850">
                  <c:v>391.09999999999991</c:v>
                </c:pt>
                <c:pt idx="1851">
                  <c:v>391.09999999999991</c:v>
                </c:pt>
                <c:pt idx="1852">
                  <c:v>391.09999999999991</c:v>
                </c:pt>
                <c:pt idx="1853">
                  <c:v>391.09999999999991</c:v>
                </c:pt>
                <c:pt idx="1854">
                  <c:v>391.09999999999991</c:v>
                </c:pt>
                <c:pt idx="1855">
                  <c:v>391.09999999999991</c:v>
                </c:pt>
                <c:pt idx="1856">
                  <c:v>391.09999999999991</c:v>
                </c:pt>
                <c:pt idx="1857">
                  <c:v>391.09999999999991</c:v>
                </c:pt>
                <c:pt idx="1858">
                  <c:v>391.09999999999991</c:v>
                </c:pt>
                <c:pt idx="1859">
                  <c:v>391.09999999999991</c:v>
                </c:pt>
                <c:pt idx="1860">
                  <c:v>391.09999999999991</c:v>
                </c:pt>
                <c:pt idx="1861">
                  <c:v>391.09999999999991</c:v>
                </c:pt>
                <c:pt idx="1862">
                  <c:v>391.09999999999991</c:v>
                </c:pt>
                <c:pt idx="1863">
                  <c:v>391.09999999999991</c:v>
                </c:pt>
                <c:pt idx="1864">
                  <c:v>391.09999999999991</c:v>
                </c:pt>
                <c:pt idx="1865">
                  <c:v>391.09999999999991</c:v>
                </c:pt>
                <c:pt idx="1866">
                  <c:v>391.09999999999991</c:v>
                </c:pt>
                <c:pt idx="1867">
                  <c:v>391.09999999999991</c:v>
                </c:pt>
                <c:pt idx="1868">
                  <c:v>391.09999999999991</c:v>
                </c:pt>
                <c:pt idx="1869">
                  <c:v>390.5</c:v>
                </c:pt>
                <c:pt idx="1870">
                  <c:v>390.5</c:v>
                </c:pt>
                <c:pt idx="1871">
                  <c:v>390.5</c:v>
                </c:pt>
                <c:pt idx="1872">
                  <c:v>390.5</c:v>
                </c:pt>
                <c:pt idx="1873">
                  <c:v>390.5</c:v>
                </c:pt>
                <c:pt idx="1874">
                  <c:v>390.5</c:v>
                </c:pt>
                <c:pt idx="1875">
                  <c:v>390.5</c:v>
                </c:pt>
                <c:pt idx="1876">
                  <c:v>390.5</c:v>
                </c:pt>
                <c:pt idx="1877">
                  <c:v>390.5</c:v>
                </c:pt>
                <c:pt idx="1878">
                  <c:v>390.5</c:v>
                </c:pt>
                <c:pt idx="1879">
                  <c:v>390.5</c:v>
                </c:pt>
                <c:pt idx="1880">
                  <c:v>390.5</c:v>
                </c:pt>
                <c:pt idx="1881">
                  <c:v>390.5</c:v>
                </c:pt>
                <c:pt idx="1882">
                  <c:v>390.5</c:v>
                </c:pt>
                <c:pt idx="1883">
                  <c:v>390.5</c:v>
                </c:pt>
                <c:pt idx="1884">
                  <c:v>390.5</c:v>
                </c:pt>
                <c:pt idx="1885">
                  <c:v>390.5</c:v>
                </c:pt>
                <c:pt idx="1886">
                  <c:v>390.5</c:v>
                </c:pt>
                <c:pt idx="1887">
                  <c:v>390.5</c:v>
                </c:pt>
                <c:pt idx="1888">
                  <c:v>390.5</c:v>
                </c:pt>
                <c:pt idx="1889">
                  <c:v>390.29999999999995</c:v>
                </c:pt>
                <c:pt idx="1890">
                  <c:v>390.29999999999995</c:v>
                </c:pt>
                <c:pt idx="1891">
                  <c:v>390.29999999999995</c:v>
                </c:pt>
                <c:pt idx="1892">
                  <c:v>390.29999999999995</c:v>
                </c:pt>
                <c:pt idx="1893">
                  <c:v>390.29999999999995</c:v>
                </c:pt>
                <c:pt idx="1894">
                  <c:v>390.29999999999995</c:v>
                </c:pt>
                <c:pt idx="1895">
                  <c:v>390.29999999999995</c:v>
                </c:pt>
                <c:pt idx="1896">
                  <c:v>390.29999999999995</c:v>
                </c:pt>
                <c:pt idx="1897">
                  <c:v>390.29999999999995</c:v>
                </c:pt>
                <c:pt idx="1898">
                  <c:v>390.29999999999995</c:v>
                </c:pt>
                <c:pt idx="1899">
                  <c:v>390.29999999999995</c:v>
                </c:pt>
                <c:pt idx="1900">
                  <c:v>390.29999999999995</c:v>
                </c:pt>
                <c:pt idx="1901">
                  <c:v>390.29999999999995</c:v>
                </c:pt>
                <c:pt idx="1902">
                  <c:v>390.29999999999995</c:v>
                </c:pt>
                <c:pt idx="1903">
                  <c:v>390.29999999999995</c:v>
                </c:pt>
                <c:pt idx="1904">
                  <c:v>390.29999999999995</c:v>
                </c:pt>
                <c:pt idx="1905">
                  <c:v>390.29999999999995</c:v>
                </c:pt>
                <c:pt idx="1906">
                  <c:v>390.29999999999995</c:v>
                </c:pt>
                <c:pt idx="1907">
                  <c:v>390.29999999999995</c:v>
                </c:pt>
                <c:pt idx="1908">
                  <c:v>390.29999999999995</c:v>
                </c:pt>
                <c:pt idx="1909">
                  <c:v>389.40000000000009</c:v>
                </c:pt>
                <c:pt idx="1910">
                  <c:v>389.40000000000009</c:v>
                </c:pt>
                <c:pt idx="1911">
                  <c:v>389.40000000000009</c:v>
                </c:pt>
                <c:pt idx="1912">
                  <c:v>389.40000000000009</c:v>
                </c:pt>
                <c:pt idx="1913">
                  <c:v>389.40000000000009</c:v>
                </c:pt>
                <c:pt idx="1914">
                  <c:v>389.40000000000009</c:v>
                </c:pt>
                <c:pt idx="1915">
                  <c:v>389.40000000000009</c:v>
                </c:pt>
                <c:pt idx="1916">
                  <c:v>389.40000000000009</c:v>
                </c:pt>
                <c:pt idx="1917">
                  <c:v>389.40000000000009</c:v>
                </c:pt>
                <c:pt idx="1918">
                  <c:v>389.40000000000009</c:v>
                </c:pt>
                <c:pt idx="1919">
                  <c:v>389.40000000000009</c:v>
                </c:pt>
                <c:pt idx="1920">
                  <c:v>389.40000000000009</c:v>
                </c:pt>
                <c:pt idx="1921">
                  <c:v>389.40000000000009</c:v>
                </c:pt>
                <c:pt idx="1922">
                  <c:v>389.40000000000009</c:v>
                </c:pt>
                <c:pt idx="1923">
                  <c:v>389.40000000000009</c:v>
                </c:pt>
                <c:pt idx="1924">
                  <c:v>389.40000000000009</c:v>
                </c:pt>
                <c:pt idx="1925">
                  <c:v>389.40000000000009</c:v>
                </c:pt>
                <c:pt idx="1926">
                  <c:v>389.40000000000009</c:v>
                </c:pt>
                <c:pt idx="1927">
                  <c:v>389.40000000000009</c:v>
                </c:pt>
                <c:pt idx="1928">
                  <c:v>389.40000000000009</c:v>
                </c:pt>
                <c:pt idx="1929">
                  <c:v>389.29999999999995</c:v>
                </c:pt>
                <c:pt idx="1930">
                  <c:v>389.29999999999995</c:v>
                </c:pt>
                <c:pt idx="1931">
                  <c:v>389.29999999999995</c:v>
                </c:pt>
                <c:pt idx="1932">
                  <c:v>389.29999999999995</c:v>
                </c:pt>
                <c:pt idx="1933">
                  <c:v>389.29999999999995</c:v>
                </c:pt>
                <c:pt idx="1934">
                  <c:v>389.29999999999995</c:v>
                </c:pt>
                <c:pt idx="1935">
                  <c:v>389.29999999999995</c:v>
                </c:pt>
                <c:pt idx="1936">
                  <c:v>389.29999999999995</c:v>
                </c:pt>
                <c:pt idx="1937">
                  <c:v>389.29999999999995</c:v>
                </c:pt>
                <c:pt idx="1938">
                  <c:v>389.29999999999995</c:v>
                </c:pt>
                <c:pt idx="1939">
                  <c:v>389.29999999999995</c:v>
                </c:pt>
                <c:pt idx="1940">
                  <c:v>389.29999999999995</c:v>
                </c:pt>
                <c:pt idx="1941">
                  <c:v>389.29999999999995</c:v>
                </c:pt>
                <c:pt idx="1942">
                  <c:v>389.29999999999995</c:v>
                </c:pt>
                <c:pt idx="1943">
                  <c:v>389.29999999999995</c:v>
                </c:pt>
                <c:pt idx="1944">
                  <c:v>389.29999999999995</c:v>
                </c:pt>
                <c:pt idx="1945">
                  <c:v>389.29999999999995</c:v>
                </c:pt>
                <c:pt idx="1946">
                  <c:v>389.29999999999995</c:v>
                </c:pt>
                <c:pt idx="1947">
                  <c:v>389.29999999999995</c:v>
                </c:pt>
                <c:pt idx="1948">
                  <c:v>389.29999999999995</c:v>
                </c:pt>
                <c:pt idx="1949">
                  <c:v>388.90000000000009</c:v>
                </c:pt>
                <c:pt idx="1950">
                  <c:v>388.90000000000009</c:v>
                </c:pt>
                <c:pt idx="1951">
                  <c:v>388.90000000000009</c:v>
                </c:pt>
                <c:pt idx="1952">
                  <c:v>388.90000000000009</c:v>
                </c:pt>
                <c:pt idx="1953">
                  <c:v>388.90000000000009</c:v>
                </c:pt>
                <c:pt idx="1954">
                  <c:v>388.90000000000009</c:v>
                </c:pt>
                <c:pt idx="1955">
                  <c:v>388.90000000000009</c:v>
                </c:pt>
                <c:pt idx="1956">
                  <c:v>388.90000000000009</c:v>
                </c:pt>
                <c:pt idx="1957">
                  <c:v>388.90000000000009</c:v>
                </c:pt>
                <c:pt idx="1958">
                  <c:v>388.90000000000009</c:v>
                </c:pt>
                <c:pt idx="1959">
                  <c:v>388.90000000000009</c:v>
                </c:pt>
                <c:pt idx="1960">
                  <c:v>388.90000000000009</c:v>
                </c:pt>
                <c:pt idx="1961">
                  <c:v>388.90000000000009</c:v>
                </c:pt>
                <c:pt idx="1962">
                  <c:v>388.90000000000009</c:v>
                </c:pt>
                <c:pt idx="1963">
                  <c:v>388.90000000000009</c:v>
                </c:pt>
                <c:pt idx="1964">
                  <c:v>388.90000000000009</c:v>
                </c:pt>
                <c:pt idx="1965">
                  <c:v>388.90000000000009</c:v>
                </c:pt>
                <c:pt idx="1966">
                  <c:v>388.90000000000009</c:v>
                </c:pt>
                <c:pt idx="1967">
                  <c:v>388.90000000000009</c:v>
                </c:pt>
                <c:pt idx="1968">
                  <c:v>388.90000000000009</c:v>
                </c:pt>
                <c:pt idx="1969">
                  <c:v>388.20000000000005</c:v>
                </c:pt>
                <c:pt idx="1970">
                  <c:v>388.20000000000005</c:v>
                </c:pt>
                <c:pt idx="1971">
                  <c:v>388.20000000000005</c:v>
                </c:pt>
                <c:pt idx="1972">
                  <c:v>388.20000000000005</c:v>
                </c:pt>
                <c:pt idx="1973">
                  <c:v>388.20000000000005</c:v>
                </c:pt>
                <c:pt idx="1974">
                  <c:v>388.20000000000005</c:v>
                </c:pt>
                <c:pt idx="1975">
                  <c:v>388.20000000000005</c:v>
                </c:pt>
                <c:pt idx="1976">
                  <c:v>388.20000000000005</c:v>
                </c:pt>
                <c:pt idx="1977">
                  <c:v>388.20000000000005</c:v>
                </c:pt>
                <c:pt idx="1978">
                  <c:v>388.20000000000005</c:v>
                </c:pt>
                <c:pt idx="1979">
                  <c:v>388.20000000000005</c:v>
                </c:pt>
                <c:pt idx="1980">
                  <c:v>388.20000000000005</c:v>
                </c:pt>
                <c:pt idx="1981">
                  <c:v>388.20000000000005</c:v>
                </c:pt>
                <c:pt idx="1982">
                  <c:v>388.20000000000005</c:v>
                </c:pt>
                <c:pt idx="1983">
                  <c:v>388.20000000000005</c:v>
                </c:pt>
                <c:pt idx="1984">
                  <c:v>388.20000000000005</c:v>
                </c:pt>
                <c:pt idx="1985">
                  <c:v>388.20000000000005</c:v>
                </c:pt>
                <c:pt idx="1986">
                  <c:v>388.20000000000005</c:v>
                </c:pt>
                <c:pt idx="1987">
                  <c:v>388.20000000000005</c:v>
                </c:pt>
                <c:pt idx="1988">
                  <c:v>388.20000000000005</c:v>
                </c:pt>
                <c:pt idx="1989">
                  <c:v>388</c:v>
                </c:pt>
                <c:pt idx="1990">
                  <c:v>388</c:v>
                </c:pt>
                <c:pt idx="1991">
                  <c:v>388</c:v>
                </c:pt>
                <c:pt idx="1992">
                  <c:v>388</c:v>
                </c:pt>
                <c:pt idx="1993">
                  <c:v>388</c:v>
                </c:pt>
                <c:pt idx="1994">
                  <c:v>388</c:v>
                </c:pt>
                <c:pt idx="1995">
                  <c:v>388</c:v>
                </c:pt>
                <c:pt idx="1996">
                  <c:v>388</c:v>
                </c:pt>
                <c:pt idx="1997">
                  <c:v>388</c:v>
                </c:pt>
                <c:pt idx="1998">
                  <c:v>388</c:v>
                </c:pt>
                <c:pt idx="1999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1508.1999999999998</c:v>
                </c:pt>
                <c:pt idx="190">
                  <c:v>1508.1999999999998</c:v>
                </c:pt>
                <c:pt idx="191">
                  <c:v>1508.1999999999998</c:v>
                </c:pt>
                <c:pt idx="192">
                  <c:v>1508.1999999999998</c:v>
                </c:pt>
                <c:pt idx="193">
                  <c:v>1508.1999999999998</c:v>
                </c:pt>
                <c:pt idx="194">
                  <c:v>1508.1999999999998</c:v>
                </c:pt>
                <c:pt idx="195">
                  <c:v>1508.1999999999998</c:v>
                </c:pt>
                <c:pt idx="196">
                  <c:v>1508.1999999999998</c:v>
                </c:pt>
                <c:pt idx="197">
                  <c:v>1508.1999999999998</c:v>
                </c:pt>
                <c:pt idx="198">
                  <c:v>1508.1999999999998</c:v>
                </c:pt>
                <c:pt idx="199">
                  <c:v>1508.1999999999998</c:v>
                </c:pt>
                <c:pt idx="200">
                  <c:v>1508.1999999999998</c:v>
                </c:pt>
                <c:pt idx="201">
                  <c:v>1508.1999999999998</c:v>
                </c:pt>
                <c:pt idx="202">
                  <c:v>1508.1999999999998</c:v>
                </c:pt>
                <c:pt idx="203">
                  <c:v>1508.1999999999998</c:v>
                </c:pt>
                <c:pt idx="204">
                  <c:v>1508.1999999999998</c:v>
                </c:pt>
                <c:pt idx="205">
                  <c:v>1508.1999999999998</c:v>
                </c:pt>
                <c:pt idx="206">
                  <c:v>1508.1999999999998</c:v>
                </c:pt>
                <c:pt idx="207">
                  <c:v>1508.1999999999998</c:v>
                </c:pt>
                <c:pt idx="208">
                  <c:v>1508.1999999999998</c:v>
                </c:pt>
                <c:pt idx="209">
                  <c:v>1310.3000000000002</c:v>
                </c:pt>
                <c:pt idx="210">
                  <c:v>1310.3000000000002</c:v>
                </c:pt>
                <c:pt idx="211">
                  <c:v>1310.3000000000002</c:v>
                </c:pt>
                <c:pt idx="212">
                  <c:v>1310.3000000000002</c:v>
                </c:pt>
                <c:pt idx="213">
                  <c:v>1310.3000000000002</c:v>
                </c:pt>
                <c:pt idx="214">
                  <c:v>1310.3000000000002</c:v>
                </c:pt>
                <c:pt idx="215">
                  <c:v>1310.3000000000002</c:v>
                </c:pt>
                <c:pt idx="216">
                  <c:v>1310.3000000000002</c:v>
                </c:pt>
                <c:pt idx="217">
                  <c:v>1310.3000000000002</c:v>
                </c:pt>
                <c:pt idx="218">
                  <c:v>1310.3000000000002</c:v>
                </c:pt>
                <c:pt idx="219">
                  <c:v>1310.3000000000002</c:v>
                </c:pt>
                <c:pt idx="220">
                  <c:v>1310.3000000000002</c:v>
                </c:pt>
                <c:pt idx="221">
                  <c:v>1310.3000000000002</c:v>
                </c:pt>
                <c:pt idx="222">
                  <c:v>1310.3000000000002</c:v>
                </c:pt>
                <c:pt idx="223">
                  <c:v>1310.3000000000002</c:v>
                </c:pt>
                <c:pt idx="224">
                  <c:v>1310.3000000000002</c:v>
                </c:pt>
                <c:pt idx="225">
                  <c:v>1310.3000000000002</c:v>
                </c:pt>
                <c:pt idx="226">
                  <c:v>1310.3000000000002</c:v>
                </c:pt>
                <c:pt idx="227">
                  <c:v>1310.3000000000002</c:v>
                </c:pt>
                <c:pt idx="228">
                  <c:v>1310.3000000000002</c:v>
                </c:pt>
                <c:pt idx="229">
                  <c:v>1149.6999999999998</c:v>
                </c:pt>
                <c:pt idx="230">
                  <c:v>1149.6999999999998</c:v>
                </c:pt>
                <c:pt idx="231">
                  <c:v>1149.6999999999998</c:v>
                </c:pt>
                <c:pt idx="232">
                  <c:v>1149.6999999999998</c:v>
                </c:pt>
                <c:pt idx="233">
                  <c:v>1149.6999999999998</c:v>
                </c:pt>
                <c:pt idx="234">
                  <c:v>1149.6999999999998</c:v>
                </c:pt>
                <c:pt idx="235">
                  <c:v>1149.6999999999998</c:v>
                </c:pt>
                <c:pt idx="236">
                  <c:v>1149.6999999999998</c:v>
                </c:pt>
                <c:pt idx="237">
                  <c:v>1149.6999999999998</c:v>
                </c:pt>
                <c:pt idx="238">
                  <c:v>1149.6999999999998</c:v>
                </c:pt>
                <c:pt idx="239">
                  <c:v>1149.6999999999998</c:v>
                </c:pt>
                <c:pt idx="240">
                  <c:v>1149.6999999999998</c:v>
                </c:pt>
                <c:pt idx="241">
                  <c:v>1149.6999999999998</c:v>
                </c:pt>
                <c:pt idx="242">
                  <c:v>1149.6999999999998</c:v>
                </c:pt>
                <c:pt idx="243">
                  <c:v>1149.6999999999998</c:v>
                </c:pt>
                <c:pt idx="244">
                  <c:v>1149.6999999999998</c:v>
                </c:pt>
                <c:pt idx="245">
                  <c:v>1149.6999999999998</c:v>
                </c:pt>
                <c:pt idx="246">
                  <c:v>1149.6999999999998</c:v>
                </c:pt>
                <c:pt idx="247">
                  <c:v>1149.6999999999998</c:v>
                </c:pt>
                <c:pt idx="248">
                  <c:v>1149.6999999999998</c:v>
                </c:pt>
                <c:pt idx="249">
                  <c:v>1077.8000000000002</c:v>
                </c:pt>
                <c:pt idx="250">
                  <c:v>1077.8000000000002</c:v>
                </c:pt>
                <c:pt idx="251">
                  <c:v>1077.8000000000002</c:v>
                </c:pt>
                <c:pt idx="252">
                  <c:v>1077.8000000000002</c:v>
                </c:pt>
                <c:pt idx="253">
                  <c:v>1077.8000000000002</c:v>
                </c:pt>
                <c:pt idx="254">
                  <c:v>1077.8000000000002</c:v>
                </c:pt>
                <c:pt idx="255">
                  <c:v>1077.8000000000002</c:v>
                </c:pt>
                <c:pt idx="256">
                  <c:v>1077.8000000000002</c:v>
                </c:pt>
                <c:pt idx="257">
                  <c:v>1077.8000000000002</c:v>
                </c:pt>
                <c:pt idx="258">
                  <c:v>1077.8000000000002</c:v>
                </c:pt>
                <c:pt idx="259">
                  <c:v>1077.8000000000002</c:v>
                </c:pt>
                <c:pt idx="260">
                  <c:v>1077.8000000000002</c:v>
                </c:pt>
                <c:pt idx="261">
                  <c:v>1077.8000000000002</c:v>
                </c:pt>
                <c:pt idx="262">
                  <c:v>1077.8000000000002</c:v>
                </c:pt>
                <c:pt idx="263">
                  <c:v>1077.8000000000002</c:v>
                </c:pt>
                <c:pt idx="264">
                  <c:v>1077.8000000000002</c:v>
                </c:pt>
                <c:pt idx="265">
                  <c:v>1077.8000000000002</c:v>
                </c:pt>
                <c:pt idx="266">
                  <c:v>1077.8000000000002</c:v>
                </c:pt>
                <c:pt idx="267">
                  <c:v>1077.8000000000002</c:v>
                </c:pt>
                <c:pt idx="268">
                  <c:v>1077.8000000000002</c:v>
                </c:pt>
                <c:pt idx="269">
                  <c:v>975.69999999999982</c:v>
                </c:pt>
                <c:pt idx="270">
                  <c:v>975.69999999999982</c:v>
                </c:pt>
                <c:pt idx="271">
                  <c:v>975.69999999999982</c:v>
                </c:pt>
                <c:pt idx="272">
                  <c:v>975.69999999999982</c:v>
                </c:pt>
                <c:pt idx="273">
                  <c:v>975.69999999999982</c:v>
                </c:pt>
                <c:pt idx="274">
                  <c:v>975.69999999999982</c:v>
                </c:pt>
                <c:pt idx="275">
                  <c:v>975.69999999999982</c:v>
                </c:pt>
                <c:pt idx="276">
                  <c:v>975.69999999999982</c:v>
                </c:pt>
                <c:pt idx="277">
                  <c:v>975.69999999999982</c:v>
                </c:pt>
                <c:pt idx="278">
                  <c:v>975.69999999999982</c:v>
                </c:pt>
                <c:pt idx="279">
                  <c:v>975.69999999999982</c:v>
                </c:pt>
                <c:pt idx="280">
                  <c:v>975.69999999999982</c:v>
                </c:pt>
                <c:pt idx="281">
                  <c:v>975.69999999999982</c:v>
                </c:pt>
                <c:pt idx="282">
                  <c:v>975.69999999999982</c:v>
                </c:pt>
                <c:pt idx="283">
                  <c:v>975.69999999999982</c:v>
                </c:pt>
                <c:pt idx="284">
                  <c:v>975.69999999999982</c:v>
                </c:pt>
                <c:pt idx="285">
                  <c:v>975.69999999999982</c:v>
                </c:pt>
                <c:pt idx="286">
                  <c:v>975.69999999999982</c:v>
                </c:pt>
                <c:pt idx="287">
                  <c:v>975.69999999999982</c:v>
                </c:pt>
                <c:pt idx="288">
                  <c:v>975.69999999999982</c:v>
                </c:pt>
                <c:pt idx="289">
                  <c:v>907.90000000000009</c:v>
                </c:pt>
                <c:pt idx="290">
                  <c:v>907.90000000000009</c:v>
                </c:pt>
                <c:pt idx="291">
                  <c:v>907.90000000000009</c:v>
                </c:pt>
                <c:pt idx="292">
                  <c:v>907.90000000000009</c:v>
                </c:pt>
                <c:pt idx="293">
                  <c:v>907.90000000000009</c:v>
                </c:pt>
                <c:pt idx="294">
                  <c:v>907.90000000000009</c:v>
                </c:pt>
                <c:pt idx="295">
                  <c:v>907.90000000000009</c:v>
                </c:pt>
                <c:pt idx="296">
                  <c:v>907.90000000000009</c:v>
                </c:pt>
                <c:pt idx="297">
                  <c:v>907.90000000000009</c:v>
                </c:pt>
                <c:pt idx="298">
                  <c:v>907.90000000000009</c:v>
                </c:pt>
                <c:pt idx="299">
                  <c:v>907.90000000000009</c:v>
                </c:pt>
                <c:pt idx="300">
                  <c:v>907.90000000000009</c:v>
                </c:pt>
                <c:pt idx="301">
                  <c:v>907.90000000000009</c:v>
                </c:pt>
                <c:pt idx="302">
                  <c:v>907.90000000000009</c:v>
                </c:pt>
                <c:pt idx="303">
                  <c:v>907.90000000000009</c:v>
                </c:pt>
                <c:pt idx="304">
                  <c:v>907.90000000000009</c:v>
                </c:pt>
                <c:pt idx="305">
                  <c:v>907.90000000000009</c:v>
                </c:pt>
                <c:pt idx="306">
                  <c:v>907.90000000000009</c:v>
                </c:pt>
                <c:pt idx="307">
                  <c:v>907.90000000000009</c:v>
                </c:pt>
                <c:pt idx="308">
                  <c:v>907.90000000000009</c:v>
                </c:pt>
                <c:pt idx="309">
                  <c:v>872</c:v>
                </c:pt>
                <c:pt idx="310">
                  <c:v>872</c:v>
                </c:pt>
                <c:pt idx="311">
                  <c:v>872</c:v>
                </c:pt>
                <c:pt idx="312">
                  <c:v>872</c:v>
                </c:pt>
                <c:pt idx="313">
                  <c:v>872</c:v>
                </c:pt>
                <c:pt idx="314">
                  <c:v>872</c:v>
                </c:pt>
                <c:pt idx="315">
                  <c:v>872</c:v>
                </c:pt>
                <c:pt idx="316">
                  <c:v>872</c:v>
                </c:pt>
                <c:pt idx="317">
                  <c:v>872</c:v>
                </c:pt>
                <c:pt idx="318">
                  <c:v>872</c:v>
                </c:pt>
                <c:pt idx="319">
                  <c:v>872</c:v>
                </c:pt>
                <c:pt idx="320">
                  <c:v>872</c:v>
                </c:pt>
                <c:pt idx="321">
                  <c:v>872</c:v>
                </c:pt>
                <c:pt idx="322">
                  <c:v>872</c:v>
                </c:pt>
                <c:pt idx="323">
                  <c:v>872</c:v>
                </c:pt>
                <c:pt idx="324">
                  <c:v>872</c:v>
                </c:pt>
                <c:pt idx="325">
                  <c:v>872</c:v>
                </c:pt>
                <c:pt idx="326">
                  <c:v>872</c:v>
                </c:pt>
                <c:pt idx="327">
                  <c:v>872</c:v>
                </c:pt>
                <c:pt idx="328">
                  <c:v>872</c:v>
                </c:pt>
                <c:pt idx="329">
                  <c:v>804.30000000000018</c:v>
                </c:pt>
                <c:pt idx="330">
                  <c:v>804.30000000000018</c:v>
                </c:pt>
                <c:pt idx="331">
                  <c:v>804.30000000000018</c:v>
                </c:pt>
                <c:pt idx="332">
                  <c:v>804.30000000000018</c:v>
                </c:pt>
                <c:pt idx="333">
                  <c:v>804.30000000000018</c:v>
                </c:pt>
                <c:pt idx="334">
                  <c:v>804.30000000000018</c:v>
                </c:pt>
                <c:pt idx="335">
                  <c:v>804.30000000000018</c:v>
                </c:pt>
                <c:pt idx="336">
                  <c:v>804.30000000000018</c:v>
                </c:pt>
                <c:pt idx="337">
                  <c:v>804.30000000000018</c:v>
                </c:pt>
                <c:pt idx="338">
                  <c:v>804.30000000000018</c:v>
                </c:pt>
                <c:pt idx="339">
                  <c:v>804.30000000000018</c:v>
                </c:pt>
                <c:pt idx="340">
                  <c:v>804.30000000000018</c:v>
                </c:pt>
                <c:pt idx="341">
                  <c:v>804.30000000000018</c:v>
                </c:pt>
                <c:pt idx="342">
                  <c:v>804.30000000000018</c:v>
                </c:pt>
                <c:pt idx="343">
                  <c:v>804.30000000000018</c:v>
                </c:pt>
                <c:pt idx="344">
                  <c:v>804.30000000000018</c:v>
                </c:pt>
                <c:pt idx="345">
                  <c:v>804.30000000000018</c:v>
                </c:pt>
                <c:pt idx="346">
                  <c:v>804.30000000000018</c:v>
                </c:pt>
                <c:pt idx="347">
                  <c:v>804.30000000000018</c:v>
                </c:pt>
                <c:pt idx="348">
                  <c:v>804.30000000000018</c:v>
                </c:pt>
                <c:pt idx="349">
                  <c:v>770.30000000000018</c:v>
                </c:pt>
                <c:pt idx="350">
                  <c:v>770.30000000000018</c:v>
                </c:pt>
                <c:pt idx="351">
                  <c:v>770.30000000000018</c:v>
                </c:pt>
                <c:pt idx="352">
                  <c:v>770.30000000000018</c:v>
                </c:pt>
                <c:pt idx="353">
                  <c:v>770.30000000000018</c:v>
                </c:pt>
                <c:pt idx="354">
                  <c:v>770.30000000000018</c:v>
                </c:pt>
                <c:pt idx="355">
                  <c:v>770.30000000000018</c:v>
                </c:pt>
                <c:pt idx="356">
                  <c:v>770.30000000000018</c:v>
                </c:pt>
                <c:pt idx="357">
                  <c:v>770.30000000000018</c:v>
                </c:pt>
                <c:pt idx="358">
                  <c:v>770.30000000000018</c:v>
                </c:pt>
                <c:pt idx="359">
                  <c:v>770.30000000000018</c:v>
                </c:pt>
                <c:pt idx="360">
                  <c:v>770.30000000000018</c:v>
                </c:pt>
                <c:pt idx="361">
                  <c:v>770.30000000000018</c:v>
                </c:pt>
                <c:pt idx="362">
                  <c:v>770.30000000000018</c:v>
                </c:pt>
                <c:pt idx="363">
                  <c:v>770.30000000000018</c:v>
                </c:pt>
                <c:pt idx="364">
                  <c:v>770.30000000000018</c:v>
                </c:pt>
                <c:pt idx="365">
                  <c:v>770.30000000000018</c:v>
                </c:pt>
                <c:pt idx="366">
                  <c:v>770.30000000000018</c:v>
                </c:pt>
                <c:pt idx="367">
                  <c:v>770.30000000000018</c:v>
                </c:pt>
                <c:pt idx="368">
                  <c:v>770.30000000000018</c:v>
                </c:pt>
                <c:pt idx="369">
                  <c:v>731.7</c:v>
                </c:pt>
                <c:pt idx="370">
                  <c:v>731.7</c:v>
                </c:pt>
                <c:pt idx="371">
                  <c:v>731.7</c:v>
                </c:pt>
                <c:pt idx="372">
                  <c:v>731.7</c:v>
                </c:pt>
                <c:pt idx="373">
                  <c:v>731.7</c:v>
                </c:pt>
                <c:pt idx="374">
                  <c:v>731.7</c:v>
                </c:pt>
                <c:pt idx="375">
                  <c:v>731.7</c:v>
                </c:pt>
                <c:pt idx="376">
                  <c:v>731.7</c:v>
                </c:pt>
                <c:pt idx="377">
                  <c:v>731.7</c:v>
                </c:pt>
                <c:pt idx="378">
                  <c:v>731.7</c:v>
                </c:pt>
                <c:pt idx="379">
                  <c:v>731.7</c:v>
                </c:pt>
                <c:pt idx="380">
                  <c:v>731.7</c:v>
                </c:pt>
                <c:pt idx="381">
                  <c:v>731.7</c:v>
                </c:pt>
                <c:pt idx="382">
                  <c:v>731.7</c:v>
                </c:pt>
                <c:pt idx="383">
                  <c:v>731.7</c:v>
                </c:pt>
                <c:pt idx="384">
                  <c:v>731.7</c:v>
                </c:pt>
                <c:pt idx="385">
                  <c:v>731.7</c:v>
                </c:pt>
                <c:pt idx="386">
                  <c:v>731.7</c:v>
                </c:pt>
                <c:pt idx="387">
                  <c:v>731.7</c:v>
                </c:pt>
                <c:pt idx="388">
                  <c:v>731.7</c:v>
                </c:pt>
                <c:pt idx="389">
                  <c:v>705.2</c:v>
                </c:pt>
                <c:pt idx="390">
                  <c:v>705.2</c:v>
                </c:pt>
                <c:pt idx="391">
                  <c:v>705.2</c:v>
                </c:pt>
                <c:pt idx="392">
                  <c:v>705.2</c:v>
                </c:pt>
                <c:pt idx="393">
                  <c:v>705.2</c:v>
                </c:pt>
                <c:pt idx="394">
                  <c:v>705.2</c:v>
                </c:pt>
                <c:pt idx="395">
                  <c:v>705.2</c:v>
                </c:pt>
                <c:pt idx="396">
                  <c:v>705.2</c:v>
                </c:pt>
                <c:pt idx="397">
                  <c:v>705.2</c:v>
                </c:pt>
                <c:pt idx="398">
                  <c:v>705.2</c:v>
                </c:pt>
                <c:pt idx="399">
                  <c:v>705.2</c:v>
                </c:pt>
                <c:pt idx="400">
                  <c:v>705.2</c:v>
                </c:pt>
                <c:pt idx="401">
                  <c:v>705.2</c:v>
                </c:pt>
                <c:pt idx="402">
                  <c:v>705.2</c:v>
                </c:pt>
                <c:pt idx="403">
                  <c:v>705.2</c:v>
                </c:pt>
                <c:pt idx="404">
                  <c:v>705.2</c:v>
                </c:pt>
                <c:pt idx="405">
                  <c:v>705.2</c:v>
                </c:pt>
                <c:pt idx="406">
                  <c:v>705.2</c:v>
                </c:pt>
                <c:pt idx="407">
                  <c:v>705.2</c:v>
                </c:pt>
                <c:pt idx="408">
                  <c:v>705.2</c:v>
                </c:pt>
                <c:pt idx="409">
                  <c:v>688.40000000000009</c:v>
                </c:pt>
                <c:pt idx="410">
                  <c:v>688.40000000000009</c:v>
                </c:pt>
                <c:pt idx="411">
                  <c:v>688.40000000000009</c:v>
                </c:pt>
                <c:pt idx="412">
                  <c:v>688.40000000000009</c:v>
                </c:pt>
                <c:pt idx="413">
                  <c:v>688.40000000000009</c:v>
                </c:pt>
                <c:pt idx="414">
                  <c:v>688.40000000000009</c:v>
                </c:pt>
                <c:pt idx="415">
                  <c:v>688.40000000000009</c:v>
                </c:pt>
                <c:pt idx="416">
                  <c:v>688.40000000000009</c:v>
                </c:pt>
                <c:pt idx="417">
                  <c:v>688.40000000000009</c:v>
                </c:pt>
                <c:pt idx="418">
                  <c:v>688.40000000000009</c:v>
                </c:pt>
                <c:pt idx="419">
                  <c:v>688.40000000000009</c:v>
                </c:pt>
                <c:pt idx="420">
                  <c:v>688.40000000000009</c:v>
                </c:pt>
                <c:pt idx="421">
                  <c:v>688.40000000000009</c:v>
                </c:pt>
                <c:pt idx="422">
                  <c:v>688.40000000000009</c:v>
                </c:pt>
                <c:pt idx="423">
                  <c:v>688.40000000000009</c:v>
                </c:pt>
                <c:pt idx="424">
                  <c:v>688.40000000000009</c:v>
                </c:pt>
                <c:pt idx="425">
                  <c:v>688.40000000000009</c:v>
                </c:pt>
                <c:pt idx="426">
                  <c:v>688.40000000000009</c:v>
                </c:pt>
                <c:pt idx="427">
                  <c:v>688.40000000000009</c:v>
                </c:pt>
                <c:pt idx="428">
                  <c:v>688.40000000000009</c:v>
                </c:pt>
                <c:pt idx="429">
                  <c:v>672.5</c:v>
                </c:pt>
                <c:pt idx="430">
                  <c:v>672.5</c:v>
                </c:pt>
                <c:pt idx="431">
                  <c:v>672.5</c:v>
                </c:pt>
                <c:pt idx="432">
                  <c:v>672.5</c:v>
                </c:pt>
                <c:pt idx="433">
                  <c:v>672.5</c:v>
                </c:pt>
                <c:pt idx="434">
                  <c:v>672.5</c:v>
                </c:pt>
                <c:pt idx="435">
                  <c:v>672.5</c:v>
                </c:pt>
                <c:pt idx="436">
                  <c:v>672.5</c:v>
                </c:pt>
                <c:pt idx="437">
                  <c:v>672.5</c:v>
                </c:pt>
                <c:pt idx="438">
                  <c:v>672.5</c:v>
                </c:pt>
                <c:pt idx="439">
                  <c:v>672.5</c:v>
                </c:pt>
                <c:pt idx="440">
                  <c:v>672.5</c:v>
                </c:pt>
                <c:pt idx="441">
                  <c:v>672.5</c:v>
                </c:pt>
                <c:pt idx="442">
                  <c:v>672.5</c:v>
                </c:pt>
                <c:pt idx="443">
                  <c:v>672.5</c:v>
                </c:pt>
                <c:pt idx="444">
                  <c:v>672.5</c:v>
                </c:pt>
                <c:pt idx="445">
                  <c:v>672.5</c:v>
                </c:pt>
                <c:pt idx="446">
                  <c:v>672.5</c:v>
                </c:pt>
                <c:pt idx="447">
                  <c:v>672.5</c:v>
                </c:pt>
                <c:pt idx="448">
                  <c:v>672.5</c:v>
                </c:pt>
                <c:pt idx="449">
                  <c:v>643.70000000000005</c:v>
                </c:pt>
                <c:pt idx="450">
                  <c:v>643.70000000000005</c:v>
                </c:pt>
                <c:pt idx="451">
                  <c:v>643.70000000000005</c:v>
                </c:pt>
                <c:pt idx="452">
                  <c:v>643.70000000000005</c:v>
                </c:pt>
                <c:pt idx="453">
                  <c:v>643.70000000000005</c:v>
                </c:pt>
                <c:pt idx="454">
                  <c:v>643.70000000000005</c:v>
                </c:pt>
                <c:pt idx="455">
                  <c:v>643.70000000000005</c:v>
                </c:pt>
                <c:pt idx="456">
                  <c:v>643.70000000000005</c:v>
                </c:pt>
                <c:pt idx="457">
                  <c:v>643.70000000000005</c:v>
                </c:pt>
                <c:pt idx="458">
                  <c:v>643.70000000000005</c:v>
                </c:pt>
                <c:pt idx="459">
                  <c:v>643.70000000000005</c:v>
                </c:pt>
                <c:pt idx="460">
                  <c:v>643.70000000000005</c:v>
                </c:pt>
                <c:pt idx="461">
                  <c:v>643.70000000000005</c:v>
                </c:pt>
                <c:pt idx="462">
                  <c:v>643.70000000000005</c:v>
                </c:pt>
                <c:pt idx="463">
                  <c:v>643.70000000000005</c:v>
                </c:pt>
                <c:pt idx="464">
                  <c:v>643.70000000000005</c:v>
                </c:pt>
                <c:pt idx="465">
                  <c:v>643.70000000000005</c:v>
                </c:pt>
                <c:pt idx="466">
                  <c:v>643.70000000000005</c:v>
                </c:pt>
                <c:pt idx="467">
                  <c:v>643.70000000000005</c:v>
                </c:pt>
                <c:pt idx="468">
                  <c:v>643.70000000000005</c:v>
                </c:pt>
                <c:pt idx="469">
                  <c:v>621.59999999999991</c:v>
                </c:pt>
                <c:pt idx="470">
                  <c:v>621.59999999999991</c:v>
                </c:pt>
                <c:pt idx="471">
                  <c:v>621.59999999999991</c:v>
                </c:pt>
                <c:pt idx="472">
                  <c:v>621.59999999999991</c:v>
                </c:pt>
                <c:pt idx="473">
                  <c:v>621.59999999999991</c:v>
                </c:pt>
                <c:pt idx="474">
                  <c:v>621.59999999999991</c:v>
                </c:pt>
                <c:pt idx="475">
                  <c:v>621.59999999999991</c:v>
                </c:pt>
                <c:pt idx="476">
                  <c:v>621.59999999999991</c:v>
                </c:pt>
                <c:pt idx="477">
                  <c:v>621.59999999999991</c:v>
                </c:pt>
                <c:pt idx="478">
                  <c:v>621.59999999999991</c:v>
                </c:pt>
                <c:pt idx="479">
                  <c:v>621.59999999999991</c:v>
                </c:pt>
                <c:pt idx="480">
                  <c:v>621.59999999999991</c:v>
                </c:pt>
                <c:pt idx="481">
                  <c:v>621.59999999999991</c:v>
                </c:pt>
                <c:pt idx="482">
                  <c:v>621.59999999999991</c:v>
                </c:pt>
                <c:pt idx="483">
                  <c:v>621.59999999999991</c:v>
                </c:pt>
                <c:pt idx="484">
                  <c:v>621.59999999999991</c:v>
                </c:pt>
                <c:pt idx="485">
                  <c:v>621.59999999999991</c:v>
                </c:pt>
                <c:pt idx="486">
                  <c:v>621.59999999999991</c:v>
                </c:pt>
                <c:pt idx="487">
                  <c:v>621.59999999999991</c:v>
                </c:pt>
                <c:pt idx="488">
                  <c:v>621.59999999999991</c:v>
                </c:pt>
                <c:pt idx="489">
                  <c:v>607.70000000000005</c:v>
                </c:pt>
                <c:pt idx="490">
                  <c:v>607.70000000000005</c:v>
                </c:pt>
                <c:pt idx="491">
                  <c:v>607.70000000000005</c:v>
                </c:pt>
                <c:pt idx="492">
                  <c:v>607.70000000000005</c:v>
                </c:pt>
                <c:pt idx="493">
                  <c:v>607.70000000000005</c:v>
                </c:pt>
                <c:pt idx="494">
                  <c:v>607.70000000000005</c:v>
                </c:pt>
                <c:pt idx="495">
                  <c:v>607.70000000000005</c:v>
                </c:pt>
                <c:pt idx="496">
                  <c:v>607.70000000000005</c:v>
                </c:pt>
                <c:pt idx="497">
                  <c:v>607.70000000000005</c:v>
                </c:pt>
                <c:pt idx="498">
                  <c:v>607.70000000000005</c:v>
                </c:pt>
                <c:pt idx="499">
                  <c:v>607.70000000000005</c:v>
                </c:pt>
                <c:pt idx="500">
                  <c:v>607.70000000000005</c:v>
                </c:pt>
                <c:pt idx="501">
                  <c:v>607.70000000000005</c:v>
                </c:pt>
                <c:pt idx="502">
                  <c:v>607.70000000000005</c:v>
                </c:pt>
                <c:pt idx="503">
                  <c:v>607.70000000000005</c:v>
                </c:pt>
                <c:pt idx="504">
                  <c:v>607.70000000000005</c:v>
                </c:pt>
                <c:pt idx="505">
                  <c:v>607.70000000000005</c:v>
                </c:pt>
                <c:pt idx="506">
                  <c:v>607.70000000000005</c:v>
                </c:pt>
                <c:pt idx="507">
                  <c:v>607.70000000000005</c:v>
                </c:pt>
                <c:pt idx="508">
                  <c:v>607.70000000000005</c:v>
                </c:pt>
                <c:pt idx="509">
                  <c:v>587.59999999999991</c:v>
                </c:pt>
                <c:pt idx="510">
                  <c:v>587.59999999999991</c:v>
                </c:pt>
                <c:pt idx="511">
                  <c:v>587.59999999999991</c:v>
                </c:pt>
                <c:pt idx="512">
                  <c:v>587.59999999999991</c:v>
                </c:pt>
                <c:pt idx="513">
                  <c:v>587.59999999999991</c:v>
                </c:pt>
                <c:pt idx="514">
                  <c:v>587.59999999999991</c:v>
                </c:pt>
                <c:pt idx="515">
                  <c:v>587.59999999999991</c:v>
                </c:pt>
                <c:pt idx="516">
                  <c:v>587.59999999999991</c:v>
                </c:pt>
                <c:pt idx="517">
                  <c:v>587.59999999999991</c:v>
                </c:pt>
                <c:pt idx="518">
                  <c:v>587.59999999999991</c:v>
                </c:pt>
                <c:pt idx="519">
                  <c:v>587.59999999999991</c:v>
                </c:pt>
                <c:pt idx="520">
                  <c:v>587.59999999999991</c:v>
                </c:pt>
                <c:pt idx="521">
                  <c:v>587.59999999999991</c:v>
                </c:pt>
                <c:pt idx="522">
                  <c:v>587.59999999999991</c:v>
                </c:pt>
                <c:pt idx="523">
                  <c:v>587.59999999999991</c:v>
                </c:pt>
                <c:pt idx="524">
                  <c:v>587.59999999999991</c:v>
                </c:pt>
                <c:pt idx="525">
                  <c:v>587.59999999999991</c:v>
                </c:pt>
                <c:pt idx="526">
                  <c:v>587.59999999999991</c:v>
                </c:pt>
                <c:pt idx="527">
                  <c:v>587.59999999999991</c:v>
                </c:pt>
                <c:pt idx="528">
                  <c:v>587.59999999999991</c:v>
                </c:pt>
                <c:pt idx="529">
                  <c:v>577.20000000000005</c:v>
                </c:pt>
                <c:pt idx="530">
                  <c:v>577.20000000000005</c:v>
                </c:pt>
                <c:pt idx="531">
                  <c:v>577.20000000000005</c:v>
                </c:pt>
                <c:pt idx="532">
                  <c:v>577.20000000000005</c:v>
                </c:pt>
                <c:pt idx="533">
                  <c:v>577.20000000000005</c:v>
                </c:pt>
                <c:pt idx="534">
                  <c:v>577.20000000000005</c:v>
                </c:pt>
                <c:pt idx="535">
                  <c:v>577.20000000000005</c:v>
                </c:pt>
                <c:pt idx="536">
                  <c:v>577.20000000000005</c:v>
                </c:pt>
                <c:pt idx="537">
                  <c:v>577.20000000000005</c:v>
                </c:pt>
                <c:pt idx="538">
                  <c:v>577.20000000000005</c:v>
                </c:pt>
                <c:pt idx="539">
                  <c:v>577.20000000000005</c:v>
                </c:pt>
                <c:pt idx="540">
                  <c:v>577.20000000000005</c:v>
                </c:pt>
                <c:pt idx="541">
                  <c:v>577.20000000000005</c:v>
                </c:pt>
                <c:pt idx="542">
                  <c:v>577.20000000000005</c:v>
                </c:pt>
                <c:pt idx="543">
                  <c:v>577.20000000000005</c:v>
                </c:pt>
                <c:pt idx="544">
                  <c:v>577.20000000000005</c:v>
                </c:pt>
                <c:pt idx="545">
                  <c:v>577.20000000000005</c:v>
                </c:pt>
                <c:pt idx="546">
                  <c:v>577.20000000000005</c:v>
                </c:pt>
                <c:pt idx="547">
                  <c:v>577.20000000000005</c:v>
                </c:pt>
                <c:pt idx="548">
                  <c:v>577.20000000000005</c:v>
                </c:pt>
                <c:pt idx="549">
                  <c:v>559.90000000000009</c:v>
                </c:pt>
                <c:pt idx="550">
                  <c:v>559.90000000000009</c:v>
                </c:pt>
                <c:pt idx="551">
                  <c:v>559.90000000000009</c:v>
                </c:pt>
                <c:pt idx="552">
                  <c:v>559.90000000000009</c:v>
                </c:pt>
                <c:pt idx="553">
                  <c:v>559.90000000000009</c:v>
                </c:pt>
                <c:pt idx="554">
                  <c:v>559.90000000000009</c:v>
                </c:pt>
                <c:pt idx="555">
                  <c:v>559.90000000000009</c:v>
                </c:pt>
                <c:pt idx="556">
                  <c:v>559.90000000000009</c:v>
                </c:pt>
                <c:pt idx="557">
                  <c:v>559.90000000000009</c:v>
                </c:pt>
                <c:pt idx="558">
                  <c:v>559.90000000000009</c:v>
                </c:pt>
                <c:pt idx="559">
                  <c:v>559.90000000000009</c:v>
                </c:pt>
                <c:pt idx="560">
                  <c:v>559.90000000000009</c:v>
                </c:pt>
                <c:pt idx="561">
                  <c:v>559.90000000000009</c:v>
                </c:pt>
                <c:pt idx="562">
                  <c:v>559.90000000000009</c:v>
                </c:pt>
                <c:pt idx="563">
                  <c:v>559.90000000000009</c:v>
                </c:pt>
                <c:pt idx="564">
                  <c:v>559.90000000000009</c:v>
                </c:pt>
                <c:pt idx="565">
                  <c:v>559.90000000000009</c:v>
                </c:pt>
                <c:pt idx="566">
                  <c:v>559.90000000000009</c:v>
                </c:pt>
                <c:pt idx="567">
                  <c:v>559.90000000000009</c:v>
                </c:pt>
                <c:pt idx="568">
                  <c:v>559.90000000000009</c:v>
                </c:pt>
                <c:pt idx="569">
                  <c:v>540.59999999999991</c:v>
                </c:pt>
                <c:pt idx="570">
                  <c:v>540.59999999999991</c:v>
                </c:pt>
                <c:pt idx="571">
                  <c:v>540.59999999999991</c:v>
                </c:pt>
                <c:pt idx="572">
                  <c:v>540.59999999999991</c:v>
                </c:pt>
                <c:pt idx="573">
                  <c:v>540.59999999999991</c:v>
                </c:pt>
                <c:pt idx="574">
                  <c:v>540.59999999999991</c:v>
                </c:pt>
                <c:pt idx="575">
                  <c:v>540.59999999999991</c:v>
                </c:pt>
                <c:pt idx="576">
                  <c:v>540.59999999999991</c:v>
                </c:pt>
                <c:pt idx="577">
                  <c:v>540.59999999999991</c:v>
                </c:pt>
                <c:pt idx="578">
                  <c:v>540.59999999999991</c:v>
                </c:pt>
                <c:pt idx="579">
                  <c:v>540.59999999999991</c:v>
                </c:pt>
                <c:pt idx="580">
                  <c:v>540.59999999999991</c:v>
                </c:pt>
                <c:pt idx="581">
                  <c:v>540.59999999999991</c:v>
                </c:pt>
                <c:pt idx="582">
                  <c:v>540.59999999999991</c:v>
                </c:pt>
                <c:pt idx="583">
                  <c:v>540.59999999999991</c:v>
                </c:pt>
                <c:pt idx="584">
                  <c:v>540.59999999999991</c:v>
                </c:pt>
                <c:pt idx="585">
                  <c:v>540.59999999999991</c:v>
                </c:pt>
                <c:pt idx="586">
                  <c:v>540.59999999999991</c:v>
                </c:pt>
                <c:pt idx="587">
                  <c:v>540.59999999999991</c:v>
                </c:pt>
                <c:pt idx="588">
                  <c:v>540.59999999999991</c:v>
                </c:pt>
                <c:pt idx="589">
                  <c:v>534.59999999999991</c:v>
                </c:pt>
                <c:pt idx="590">
                  <c:v>534.59999999999991</c:v>
                </c:pt>
                <c:pt idx="591">
                  <c:v>534.59999999999991</c:v>
                </c:pt>
                <c:pt idx="592">
                  <c:v>534.59999999999991</c:v>
                </c:pt>
                <c:pt idx="593">
                  <c:v>534.59999999999991</c:v>
                </c:pt>
                <c:pt idx="594">
                  <c:v>534.59999999999991</c:v>
                </c:pt>
                <c:pt idx="595">
                  <c:v>534.59999999999991</c:v>
                </c:pt>
                <c:pt idx="596">
                  <c:v>534.59999999999991</c:v>
                </c:pt>
                <c:pt idx="597">
                  <c:v>534.59999999999991</c:v>
                </c:pt>
                <c:pt idx="598">
                  <c:v>534.59999999999991</c:v>
                </c:pt>
                <c:pt idx="599">
                  <c:v>534.59999999999991</c:v>
                </c:pt>
                <c:pt idx="600">
                  <c:v>534.59999999999991</c:v>
                </c:pt>
                <c:pt idx="601">
                  <c:v>534.59999999999991</c:v>
                </c:pt>
                <c:pt idx="602">
                  <c:v>534.59999999999991</c:v>
                </c:pt>
                <c:pt idx="603">
                  <c:v>534.59999999999991</c:v>
                </c:pt>
                <c:pt idx="604">
                  <c:v>534.59999999999991</c:v>
                </c:pt>
                <c:pt idx="605">
                  <c:v>534.59999999999991</c:v>
                </c:pt>
                <c:pt idx="606">
                  <c:v>534.59999999999991</c:v>
                </c:pt>
                <c:pt idx="607">
                  <c:v>534.59999999999991</c:v>
                </c:pt>
                <c:pt idx="608">
                  <c:v>534.59999999999991</c:v>
                </c:pt>
                <c:pt idx="609">
                  <c:v>520.40000000000009</c:v>
                </c:pt>
                <c:pt idx="610">
                  <c:v>520.40000000000009</c:v>
                </c:pt>
                <c:pt idx="611">
                  <c:v>520.40000000000009</c:v>
                </c:pt>
                <c:pt idx="612">
                  <c:v>520.40000000000009</c:v>
                </c:pt>
                <c:pt idx="613">
                  <c:v>520.40000000000009</c:v>
                </c:pt>
                <c:pt idx="614">
                  <c:v>520.40000000000009</c:v>
                </c:pt>
                <c:pt idx="615">
                  <c:v>520.40000000000009</c:v>
                </c:pt>
                <c:pt idx="616">
                  <c:v>520.40000000000009</c:v>
                </c:pt>
                <c:pt idx="617">
                  <c:v>520.40000000000009</c:v>
                </c:pt>
                <c:pt idx="618">
                  <c:v>520.40000000000009</c:v>
                </c:pt>
                <c:pt idx="619">
                  <c:v>520.40000000000009</c:v>
                </c:pt>
                <c:pt idx="620">
                  <c:v>520.40000000000009</c:v>
                </c:pt>
                <c:pt idx="621">
                  <c:v>520.40000000000009</c:v>
                </c:pt>
                <c:pt idx="622">
                  <c:v>520.40000000000009</c:v>
                </c:pt>
                <c:pt idx="623">
                  <c:v>520.40000000000009</c:v>
                </c:pt>
                <c:pt idx="624">
                  <c:v>520.40000000000009</c:v>
                </c:pt>
                <c:pt idx="625">
                  <c:v>520.40000000000009</c:v>
                </c:pt>
                <c:pt idx="626">
                  <c:v>520.40000000000009</c:v>
                </c:pt>
                <c:pt idx="627">
                  <c:v>520.40000000000009</c:v>
                </c:pt>
                <c:pt idx="628">
                  <c:v>520.40000000000009</c:v>
                </c:pt>
                <c:pt idx="629">
                  <c:v>516</c:v>
                </c:pt>
                <c:pt idx="630">
                  <c:v>516</c:v>
                </c:pt>
                <c:pt idx="631">
                  <c:v>516</c:v>
                </c:pt>
                <c:pt idx="632">
                  <c:v>516</c:v>
                </c:pt>
                <c:pt idx="633">
                  <c:v>516</c:v>
                </c:pt>
                <c:pt idx="634">
                  <c:v>516</c:v>
                </c:pt>
                <c:pt idx="635">
                  <c:v>516</c:v>
                </c:pt>
                <c:pt idx="636">
                  <c:v>516</c:v>
                </c:pt>
                <c:pt idx="637">
                  <c:v>516</c:v>
                </c:pt>
                <c:pt idx="638">
                  <c:v>516</c:v>
                </c:pt>
                <c:pt idx="639">
                  <c:v>516</c:v>
                </c:pt>
                <c:pt idx="640">
                  <c:v>516</c:v>
                </c:pt>
                <c:pt idx="641">
                  <c:v>516</c:v>
                </c:pt>
                <c:pt idx="642">
                  <c:v>516</c:v>
                </c:pt>
                <c:pt idx="643">
                  <c:v>516</c:v>
                </c:pt>
                <c:pt idx="644">
                  <c:v>516</c:v>
                </c:pt>
                <c:pt idx="645">
                  <c:v>516</c:v>
                </c:pt>
                <c:pt idx="646">
                  <c:v>516</c:v>
                </c:pt>
                <c:pt idx="647">
                  <c:v>516</c:v>
                </c:pt>
                <c:pt idx="648">
                  <c:v>516</c:v>
                </c:pt>
                <c:pt idx="649">
                  <c:v>506.79999999999995</c:v>
                </c:pt>
                <c:pt idx="650">
                  <c:v>506.79999999999995</c:v>
                </c:pt>
                <c:pt idx="651">
                  <c:v>506.79999999999995</c:v>
                </c:pt>
                <c:pt idx="652">
                  <c:v>506.79999999999995</c:v>
                </c:pt>
                <c:pt idx="653">
                  <c:v>506.79999999999995</c:v>
                </c:pt>
                <c:pt idx="654">
                  <c:v>506.79999999999995</c:v>
                </c:pt>
                <c:pt idx="655">
                  <c:v>506.79999999999995</c:v>
                </c:pt>
                <c:pt idx="656">
                  <c:v>506.79999999999995</c:v>
                </c:pt>
                <c:pt idx="657">
                  <c:v>506.79999999999995</c:v>
                </c:pt>
                <c:pt idx="658">
                  <c:v>506.79999999999995</c:v>
                </c:pt>
                <c:pt idx="659">
                  <c:v>506.79999999999995</c:v>
                </c:pt>
                <c:pt idx="660">
                  <c:v>506.79999999999995</c:v>
                </c:pt>
                <c:pt idx="661">
                  <c:v>506.79999999999995</c:v>
                </c:pt>
                <c:pt idx="662">
                  <c:v>506.79999999999995</c:v>
                </c:pt>
                <c:pt idx="663">
                  <c:v>506.79999999999995</c:v>
                </c:pt>
                <c:pt idx="664">
                  <c:v>506.79999999999995</c:v>
                </c:pt>
                <c:pt idx="665">
                  <c:v>506.79999999999995</c:v>
                </c:pt>
                <c:pt idx="666">
                  <c:v>506.79999999999995</c:v>
                </c:pt>
                <c:pt idx="667">
                  <c:v>506.79999999999995</c:v>
                </c:pt>
                <c:pt idx="668">
                  <c:v>506.79999999999995</c:v>
                </c:pt>
                <c:pt idx="669">
                  <c:v>499.09999999999991</c:v>
                </c:pt>
                <c:pt idx="670">
                  <c:v>499.09999999999991</c:v>
                </c:pt>
                <c:pt idx="671">
                  <c:v>499.09999999999991</c:v>
                </c:pt>
                <c:pt idx="672">
                  <c:v>499.09999999999991</c:v>
                </c:pt>
                <c:pt idx="673">
                  <c:v>499.09999999999991</c:v>
                </c:pt>
                <c:pt idx="674">
                  <c:v>499.09999999999991</c:v>
                </c:pt>
                <c:pt idx="675">
                  <c:v>499.09999999999991</c:v>
                </c:pt>
                <c:pt idx="676">
                  <c:v>499.09999999999991</c:v>
                </c:pt>
                <c:pt idx="677">
                  <c:v>499.09999999999991</c:v>
                </c:pt>
                <c:pt idx="678">
                  <c:v>499.09999999999991</c:v>
                </c:pt>
                <c:pt idx="679">
                  <c:v>499.09999999999991</c:v>
                </c:pt>
                <c:pt idx="680">
                  <c:v>499.09999999999991</c:v>
                </c:pt>
                <c:pt idx="681">
                  <c:v>499.09999999999991</c:v>
                </c:pt>
                <c:pt idx="682">
                  <c:v>499.09999999999991</c:v>
                </c:pt>
                <c:pt idx="683">
                  <c:v>499.09999999999991</c:v>
                </c:pt>
                <c:pt idx="684">
                  <c:v>499.09999999999991</c:v>
                </c:pt>
                <c:pt idx="685">
                  <c:v>499.09999999999991</c:v>
                </c:pt>
                <c:pt idx="686">
                  <c:v>499.09999999999991</c:v>
                </c:pt>
                <c:pt idx="687">
                  <c:v>499.09999999999991</c:v>
                </c:pt>
                <c:pt idx="688">
                  <c:v>499.09999999999991</c:v>
                </c:pt>
                <c:pt idx="689">
                  <c:v>491</c:v>
                </c:pt>
                <c:pt idx="690">
                  <c:v>491</c:v>
                </c:pt>
                <c:pt idx="691">
                  <c:v>491</c:v>
                </c:pt>
                <c:pt idx="692">
                  <c:v>491</c:v>
                </c:pt>
                <c:pt idx="693">
                  <c:v>491</c:v>
                </c:pt>
                <c:pt idx="694">
                  <c:v>491</c:v>
                </c:pt>
                <c:pt idx="695">
                  <c:v>491</c:v>
                </c:pt>
                <c:pt idx="696">
                  <c:v>491</c:v>
                </c:pt>
                <c:pt idx="697">
                  <c:v>491</c:v>
                </c:pt>
                <c:pt idx="698">
                  <c:v>491</c:v>
                </c:pt>
                <c:pt idx="699">
                  <c:v>491</c:v>
                </c:pt>
                <c:pt idx="700">
                  <c:v>491</c:v>
                </c:pt>
                <c:pt idx="701">
                  <c:v>491</c:v>
                </c:pt>
                <c:pt idx="702">
                  <c:v>491</c:v>
                </c:pt>
                <c:pt idx="703">
                  <c:v>491</c:v>
                </c:pt>
                <c:pt idx="704">
                  <c:v>491</c:v>
                </c:pt>
                <c:pt idx="705">
                  <c:v>491</c:v>
                </c:pt>
                <c:pt idx="706">
                  <c:v>491</c:v>
                </c:pt>
                <c:pt idx="707">
                  <c:v>491</c:v>
                </c:pt>
                <c:pt idx="708">
                  <c:v>491</c:v>
                </c:pt>
                <c:pt idx="709">
                  <c:v>484.70000000000005</c:v>
                </c:pt>
                <c:pt idx="710">
                  <c:v>484.70000000000005</c:v>
                </c:pt>
                <c:pt idx="711">
                  <c:v>484.70000000000005</c:v>
                </c:pt>
                <c:pt idx="712">
                  <c:v>484.70000000000005</c:v>
                </c:pt>
                <c:pt idx="713">
                  <c:v>484.70000000000005</c:v>
                </c:pt>
                <c:pt idx="714">
                  <c:v>484.70000000000005</c:v>
                </c:pt>
                <c:pt idx="715">
                  <c:v>484.70000000000005</c:v>
                </c:pt>
                <c:pt idx="716">
                  <c:v>484.70000000000005</c:v>
                </c:pt>
                <c:pt idx="717">
                  <c:v>484.70000000000005</c:v>
                </c:pt>
                <c:pt idx="718">
                  <c:v>484.70000000000005</c:v>
                </c:pt>
                <c:pt idx="719">
                  <c:v>484.70000000000005</c:v>
                </c:pt>
                <c:pt idx="720">
                  <c:v>484.70000000000005</c:v>
                </c:pt>
                <c:pt idx="721">
                  <c:v>484.70000000000005</c:v>
                </c:pt>
                <c:pt idx="722">
                  <c:v>484.70000000000005</c:v>
                </c:pt>
                <c:pt idx="723">
                  <c:v>484.70000000000005</c:v>
                </c:pt>
                <c:pt idx="724">
                  <c:v>484.70000000000005</c:v>
                </c:pt>
                <c:pt idx="725">
                  <c:v>484.70000000000005</c:v>
                </c:pt>
                <c:pt idx="726">
                  <c:v>484.70000000000005</c:v>
                </c:pt>
                <c:pt idx="727">
                  <c:v>484.70000000000005</c:v>
                </c:pt>
                <c:pt idx="728">
                  <c:v>484.70000000000005</c:v>
                </c:pt>
                <c:pt idx="729">
                  <c:v>479.20000000000005</c:v>
                </c:pt>
                <c:pt idx="730">
                  <c:v>479.20000000000005</c:v>
                </c:pt>
                <c:pt idx="731">
                  <c:v>479.20000000000005</c:v>
                </c:pt>
                <c:pt idx="732">
                  <c:v>479.20000000000005</c:v>
                </c:pt>
                <c:pt idx="733">
                  <c:v>479.20000000000005</c:v>
                </c:pt>
                <c:pt idx="734">
                  <c:v>479.20000000000005</c:v>
                </c:pt>
                <c:pt idx="735">
                  <c:v>479.20000000000005</c:v>
                </c:pt>
                <c:pt idx="736">
                  <c:v>479.20000000000005</c:v>
                </c:pt>
                <c:pt idx="737">
                  <c:v>479.20000000000005</c:v>
                </c:pt>
                <c:pt idx="738">
                  <c:v>479.20000000000005</c:v>
                </c:pt>
                <c:pt idx="739">
                  <c:v>479.20000000000005</c:v>
                </c:pt>
                <c:pt idx="740">
                  <c:v>479.20000000000005</c:v>
                </c:pt>
                <c:pt idx="741">
                  <c:v>479.20000000000005</c:v>
                </c:pt>
                <c:pt idx="742">
                  <c:v>479.20000000000005</c:v>
                </c:pt>
                <c:pt idx="743">
                  <c:v>479.20000000000005</c:v>
                </c:pt>
                <c:pt idx="744">
                  <c:v>479.20000000000005</c:v>
                </c:pt>
                <c:pt idx="745">
                  <c:v>479.20000000000005</c:v>
                </c:pt>
                <c:pt idx="746">
                  <c:v>479.20000000000005</c:v>
                </c:pt>
                <c:pt idx="747">
                  <c:v>479.20000000000005</c:v>
                </c:pt>
                <c:pt idx="748">
                  <c:v>479.20000000000005</c:v>
                </c:pt>
                <c:pt idx="749">
                  <c:v>475</c:v>
                </c:pt>
                <c:pt idx="750">
                  <c:v>475</c:v>
                </c:pt>
                <c:pt idx="751">
                  <c:v>475</c:v>
                </c:pt>
                <c:pt idx="752">
                  <c:v>475</c:v>
                </c:pt>
                <c:pt idx="753">
                  <c:v>475</c:v>
                </c:pt>
                <c:pt idx="754">
                  <c:v>475</c:v>
                </c:pt>
                <c:pt idx="755">
                  <c:v>475</c:v>
                </c:pt>
                <c:pt idx="756">
                  <c:v>475</c:v>
                </c:pt>
                <c:pt idx="757">
                  <c:v>475</c:v>
                </c:pt>
                <c:pt idx="758">
                  <c:v>475</c:v>
                </c:pt>
                <c:pt idx="759">
                  <c:v>475</c:v>
                </c:pt>
                <c:pt idx="760">
                  <c:v>475</c:v>
                </c:pt>
                <c:pt idx="761">
                  <c:v>475</c:v>
                </c:pt>
                <c:pt idx="762">
                  <c:v>475</c:v>
                </c:pt>
                <c:pt idx="763">
                  <c:v>475</c:v>
                </c:pt>
                <c:pt idx="764">
                  <c:v>475</c:v>
                </c:pt>
                <c:pt idx="765">
                  <c:v>475</c:v>
                </c:pt>
                <c:pt idx="766">
                  <c:v>475</c:v>
                </c:pt>
                <c:pt idx="767">
                  <c:v>475</c:v>
                </c:pt>
                <c:pt idx="768">
                  <c:v>475</c:v>
                </c:pt>
                <c:pt idx="769">
                  <c:v>470.20000000000005</c:v>
                </c:pt>
                <c:pt idx="770">
                  <c:v>470.20000000000005</c:v>
                </c:pt>
                <c:pt idx="771">
                  <c:v>470.20000000000005</c:v>
                </c:pt>
                <c:pt idx="772">
                  <c:v>470.20000000000005</c:v>
                </c:pt>
                <c:pt idx="773">
                  <c:v>470.20000000000005</c:v>
                </c:pt>
                <c:pt idx="774">
                  <c:v>470.20000000000005</c:v>
                </c:pt>
                <c:pt idx="775">
                  <c:v>470.20000000000005</c:v>
                </c:pt>
                <c:pt idx="776">
                  <c:v>470.20000000000005</c:v>
                </c:pt>
                <c:pt idx="777">
                  <c:v>470.20000000000005</c:v>
                </c:pt>
                <c:pt idx="778">
                  <c:v>470.20000000000005</c:v>
                </c:pt>
                <c:pt idx="779">
                  <c:v>470.20000000000005</c:v>
                </c:pt>
                <c:pt idx="780">
                  <c:v>470.20000000000005</c:v>
                </c:pt>
                <c:pt idx="781">
                  <c:v>470.20000000000005</c:v>
                </c:pt>
                <c:pt idx="782">
                  <c:v>470.20000000000005</c:v>
                </c:pt>
                <c:pt idx="783">
                  <c:v>470.20000000000005</c:v>
                </c:pt>
                <c:pt idx="784">
                  <c:v>470.20000000000005</c:v>
                </c:pt>
                <c:pt idx="785">
                  <c:v>470.20000000000005</c:v>
                </c:pt>
                <c:pt idx="786">
                  <c:v>470.20000000000005</c:v>
                </c:pt>
                <c:pt idx="787">
                  <c:v>470.20000000000005</c:v>
                </c:pt>
                <c:pt idx="788">
                  <c:v>470.20000000000005</c:v>
                </c:pt>
                <c:pt idx="789">
                  <c:v>465.79999999999995</c:v>
                </c:pt>
                <c:pt idx="790">
                  <c:v>465.79999999999995</c:v>
                </c:pt>
                <c:pt idx="791">
                  <c:v>465.79999999999995</c:v>
                </c:pt>
                <c:pt idx="792">
                  <c:v>465.79999999999995</c:v>
                </c:pt>
                <c:pt idx="793">
                  <c:v>465.79999999999995</c:v>
                </c:pt>
                <c:pt idx="794">
                  <c:v>465.79999999999995</c:v>
                </c:pt>
                <c:pt idx="795">
                  <c:v>465.79999999999995</c:v>
                </c:pt>
                <c:pt idx="796">
                  <c:v>465.79999999999995</c:v>
                </c:pt>
                <c:pt idx="797">
                  <c:v>465.79999999999995</c:v>
                </c:pt>
                <c:pt idx="798">
                  <c:v>465.79999999999995</c:v>
                </c:pt>
                <c:pt idx="799">
                  <c:v>465.79999999999995</c:v>
                </c:pt>
                <c:pt idx="800">
                  <c:v>465.79999999999995</c:v>
                </c:pt>
                <c:pt idx="801">
                  <c:v>465.79999999999995</c:v>
                </c:pt>
                <c:pt idx="802">
                  <c:v>465.79999999999995</c:v>
                </c:pt>
                <c:pt idx="803">
                  <c:v>465.79999999999995</c:v>
                </c:pt>
                <c:pt idx="804">
                  <c:v>465.79999999999995</c:v>
                </c:pt>
                <c:pt idx="805">
                  <c:v>465.79999999999995</c:v>
                </c:pt>
                <c:pt idx="806">
                  <c:v>465.79999999999995</c:v>
                </c:pt>
                <c:pt idx="807">
                  <c:v>465.79999999999995</c:v>
                </c:pt>
                <c:pt idx="808">
                  <c:v>465.79999999999995</c:v>
                </c:pt>
                <c:pt idx="809">
                  <c:v>463.40000000000009</c:v>
                </c:pt>
                <c:pt idx="810">
                  <c:v>463.40000000000009</c:v>
                </c:pt>
                <c:pt idx="811">
                  <c:v>463.40000000000009</c:v>
                </c:pt>
                <c:pt idx="812">
                  <c:v>463.40000000000009</c:v>
                </c:pt>
                <c:pt idx="813">
                  <c:v>463.40000000000009</c:v>
                </c:pt>
                <c:pt idx="814">
                  <c:v>463.40000000000009</c:v>
                </c:pt>
                <c:pt idx="815">
                  <c:v>463.40000000000009</c:v>
                </c:pt>
                <c:pt idx="816">
                  <c:v>463.40000000000009</c:v>
                </c:pt>
                <c:pt idx="817">
                  <c:v>463.40000000000009</c:v>
                </c:pt>
                <c:pt idx="818">
                  <c:v>463.40000000000009</c:v>
                </c:pt>
                <c:pt idx="819">
                  <c:v>463.40000000000009</c:v>
                </c:pt>
                <c:pt idx="820">
                  <c:v>463.40000000000009</c:v>
                </c:pt>
                <c:pt idx="821">
                  <c:v>463.40000000000009</c:v>
                </c:pt>
                <c:pt idx="822">
                  <c:v>463.40000000000009</c:v>
                </c:pt>
                <c:pt idx="823">
                  <c:v>463.40000000000009</c:v>
                </c:pt>
                <c:pt idx="824">
                  <c:v>463.40000000000009</c:v>
                </c:pt>
                <c:pt idx="825">
                  <c:v>463.40000000000009</c:v>
                </c:pt>
                <c:pt idx="826">
                  <c:v>463.40000000000009</c:v>
                </c:pt>
                <c:pt idx="827">
                  <c:v>463.40000000000009</c:v>
                </c:pt>
                <c:pt idx="828">
                  <c:v>463.40000000000009</c:v>
                </c:pt>
                <c:pt idx="829">
                  <c:v>460</c:v>
                </c:pt>
                <c:pt idx="830">
                  <c:v>460</c:v>
                </c:pt>
                <c:pt idx="831">
                  <c:v>460</c:v>
                </c:pt>
                <c:pt idx="832">
                  <c:v>460</c:v>
                </c:pt>
                <c:pt idx="833">
                  <c:v>460</c:v>
                </c:pt>
                <c:pt idx="834">
                  <c:v>460</c:v>
                </c:pt>
                <c:pt idx="835">
                  <c:v>460</c:v>
                </c:pt>
                <c:pt idx="836">
                  <c:v>460</c:v>
                </c:pt>
                <c:pt idx="837">
                  <c:v>460</c:v>
                </c:pt>
                <c:pt idx="838">
                  <c:v>460</c:v>
                </c:pt>
                <c:pt idx="839">
                  <c:v>460</c:v>
                </c:pt>
                <c:pt idx="840">
                  <c:v>460</c:v>
                </c:pt>
                <c:pt idx="841">
                  <c:v>460</c:v>
                </c:pt>
                <c:pt idx="842">
                  <c:v>460</c:v>
                </c:pt>
                <c:pt idx="843">
                  <c:v>460</c:v>
                </c:pt>
                <c:pt idx="844">
                  <c:v>460</c:v>
                </c:pt>
                <c:pt idx="845">
                  <c:v>460</c:v>
                </c:pt>
                <c:pt idx="846">
                  <c:v>460</c:v>
                </c:pt>
                <c:pt idx="847">
                  <c:v>460</c:v>
                </c:pt>
                <c:pt idx="848">
                  <c:v>460</c:v>
                </c:pt>
                <c:pt idx="849">
                  <c:v>455.29999999999995</c:v>
                </c:pt>
                <c:pt idx="850">
                  <c:v>455.29999999999995</c:v>
                </c:pt>
                <c:pt idx="851">
                  <c:v>455.29999999999995</c:v>
                </c:pt>
                <c:pt idx="852">
                  <c:v>455.29999999999995</c:v>
                </c:pt>
                <c:pt idx="853">
                  <c:v>455.29999999999995</c:v>
                </c:pt>
                <c:pt idx="854">
                  <c:v>455.29999999999995</c:v>
                </c:pt>
                <c:pt idx="855">
                  <c:v>455.29999999999995</c:v>
                </c:pt>
                <c:pt idx="856">
                  <c:v>455.29999999999995</c:v>
                </c:pt>
                <c:pt idx="857">
                  <c:v>455.29999999999995</c:v>
                </c:pt>
                <c:pt idx="858">
                  <c:v>455.29999999999995</c:v>
                </c:pt>
                <c:pt idx="859">
                  <c:v>455.29999999999995</c:v>
                </c:pt>
                <c:pt idx="860">
                  <c:v>455.29999999999995</c:v>
                </c:pt>
                <c:pt idx="861">
                  <c:v>455.29999999999995</c:v>
                </c:pt>
                <c:pt idx="862">
                  <c:v>455.29999999999995</c:v>
                </c:pt>
                <c:pt idx="863">
                  <c:v>455.29999999999995</c:v>
                </c:pt>
                <c:pt idx="864">
                  <c:v>455.29999999999995</c:v>
                </c:pt>
                <c:pt idx="865">
                  <c:v>455.29999999999995</c:v>
                </c:pt>
                <c:pt idx="866">
                  <c:v>455.29999999999995</c:v>
                </c:pt>
                <c:pt idx="867">
                  <c:v>455.29999999999995</c:v>
                </c:pt>
                <c:pt idx="868">
                  <c:v>455.29999999999995</c:v>
                </c:pt>
                <c:pt idx="869">
                  <c:v>454.09999999999991</c:v>
                </c:pt>
                <c:pt idx="870">
                  <c:v>454.09999999999991</c:v>
                </c:pt>
                <c:pt idx="871">
                  <c:v>454.09999999999991</c:v>
                </c:pt>
                <c:pt idx="872">
                  <c:v>454.09999999999991</c:v>
                </c:pt>
                <c:pt idx="873">
                  <c:v>454.09999999999991</c:v>
                </c:pt>
                <c:pt idx="874">
                  <c:v>454.09999999999991</c:v>
                </c:pt>
                <c:pt idx="875">
                  <c:v>454.09999999999991</c:v>
                </c:pt>
                <c:pt idx="876">
                  <c:v>454.09999999999991</c:v>
                </c:pt>
                <c:pt idx="877">
                  <c:v>454.09999999999991</c:v>
                </c:pt>
                <c:pt idx="878">
                  <c:v>454.09999999999991</c:v>
                </c:pt>
                <c:pt idx="879">
                  <c:v>454.09999999999991</c:v>
                </c:pt>
                <c:pt idx="880">
                  <c:v>454.09999999999991</c:v>
                </c:pt>
                <c:pt idx="881">
                  <c:v>454.09999999999991</c:v>
                </c:pt>
                <c:pt idx="882">
                  <c:v>454.09999999999991</c:v>
                </c:pt>
                <c:pt idx="883">
                  <c:v>454.09999999999991</c:v>
                </c:pt>
                <c:pt idx="884">
                  <c:v>454.09999999999991</c:v>
                </c:pt>
                <c:pt idx="885">
                  <c:v>454.09999999999991</c:v>
                </c:pt>
                <c:pt idx="886">
                  <c:v>454.09999999999991</c:v>
                </c:pt>
                <c:pt idx="887">
                  <c:v>454.09999999999991</c:v>
                </c:pt>
                <c:pt idx="888">
                  <c:v>454.09999999999991</c:v>
                </c:pt>
                <c:pt idx="889">
                  <c:v>449.20000000000005</c:v>
                </c:pt>
                <c:pt idx="890">
                  <c:v>449.20000000000005</c:v>
                </c:pt>
                <c:pt idx="891">
                  <c:v>449.20000000000005</c:v>
                </c:pt>
                <c:pt idx="892">
                  <c:v>449.20000000000005</c:v>
                </c:pt>
                <c:pt idx="893">
                  <c:v>449.20000000000005</c:v>
                </c:pt>
                <c:pt idx="894">
                  <c:v>449.20000000000005</c:v>
                </c:pt>
                <c:pt idx="895">
                  <c:v>449.20000000000005</c:v>
                </c:pt>
                <c:pt idx="896">
                  <c:v>449.20000000000005</c:v>
                </c:pt>
                <c:pt idx="897">
                  <c:v>449.20000000000005</c:v>
                </c:pt>
                <c:pt idx="898">
                  <c:v>449.20000000000005</c:v>
                </c:pt>
                <c:pt idx="899">
                  <c:v>449.20000000000005</c:v>
                </c:pt>
                <c:pt idx="900">
                  <c:v>449.20000000000005</c:v>
                </c:pt>
                <c:pt idx="901">
                  <c:v>449.20000000000005</c:v>
                </c:pt>
                <c:pt idx="902">
                  <c:v>449.20000000000005</c:v>
                </c:pt>
                <c:pt idx="903">
                  <c:v>449.20000000000005</c:v>
                </c:pt>
                <c:pt idx="904">
                  <c:v>449.20000000000005</c:v>
                </c:pt>
                <c:pt idx="905">
                  <c:v>449.20000000000005</c:v>
                </c:pt>
                <c:pt idx="906">
                  <c:v>449.20000000000005</c:v>
                </c:pt>
                <c:pt idx="907">
                  <c:v>449.20000000000005</c:v>
                </c:pt>
                <c:pt idx="908">
                  <c:v>449.20000000000005</c:v>
                </c:pt>
                <c:pt idx="909">
                  <c:v>446</c:v>
                </c:pt>
                <c:pt idx="910">
                  <c:v>446</c:v>
                </c:pt>
                <c:pt idx="911">
                  <c:v>446</c:v>
                </c:pt>
                <c:pt idx="912">
                  <c:v>446</c:v>
                </c:pt>
                <c:pt idx="913">
                  <c:v>446</c:v>
                </c:pt>
                <c:pt idx="914">
                  <c:v>446</c:v>
                </c:pt>
                <c:pt idx="915">
                  <c:v>446</c:v>
                </c:pt>
                <c:pt idx="916">
                  <c:v>446</c:v>
                </c:pt>
                <c:pt idx="917">
                  <c:v>446</c:v>
                </c:pt>
                <c:pt idx="918">
                  <c:v>446</c:v>
                </c:pt>
                <c:pt idx="919">
                  <c:v>446</c:v>
                </c:pt>
                <c:pt idx="920">
                  <c:v>446</c:v>
                </c:pt>
                <c:pt idx="921">
                  <c:v>446</c:v>
                </c:pt>
                <c:pt idx="922">
                  <c:v>446</c:v>
                </c:pt>
                <c:pt idx="923">
                  <c:v>446</c:v>
                </c:pt>
                <c:pt idx="924">
                  <c:v>446</c:v>
                </c:pt>
                <c:pt idx="925">
                  <c:v>446</c:v>
                </c:pt>
                <c:pt idx="926">
                  <c:v>446</c:v>
                </c:pt>
                <c:pt idx="927">
                  <c:v>446</c:v>
                </c:pt>
                <c:pt idx="928">
                  <c:v>446</c:v>
                </c:pt>
                <c:pt idx="929">
                  <c:v>443.70000000000005</c:v>
                </c:pt>
                <c:pt idx="930">
                  <c:v>443.70000000000005</c:v>
                </c:pt>
                <c:pt idx="931">
                  <c:v>443.70000000000005</c:v>
                </c:pt>
                <c:pt idx="932">
                  <c:v>443.70000000000005</c:v>
                </c:pt>
                <c:pt idx="933">
                  <c:v>443.70000000000005</c:v>
                </c:pt>
                <c:pt idx="934">
                  <c:v>443.70000000000005</c:v>
                </c:pt>
                <c:pt idx="935">
                  <c:v>443.70000000000005</c:v>
                </c:pt>
                <c:pt idx="936">
                  <c:v>443.70000000000005</c:v>
                </c:pt>
                <c:pt idx="937">
                  <c:v>443.70000000000005</c:v>
                </c:pt>
                <c:pt idx="938">
                  <c:v>443.70000000000005</c:v>
                </c:pt>
                <c:pt idx="939">
                  <c:v>443.70000000000005</c:v>
                </c:pt>
                <c:pt idx="940">
                  <c:v>443.70000000000005</c:v>
                </c:pt>
                <c:pt idx="941">
                  <c:v>443.70000000000005</c:v>
                </c:pt>
                <c:pt idx="942">
                  <c:v>443.70000000000005</c:v>
                </c:pt>
                <c:pt idx="943">
                  <c:v>443.70000000000005</c:v>
                </c:pt>
                <c:pt idx="944">
                  <c:v>443.70000000000005</c:v>
                </c:pt>
                <c:pt idx="945">
                  <c:v>443.70000000000005</c:v>
                </c:pt>
                <c:pt idx="946">
                  <c:v>443.70000000000005</c:v>
                </c:pt>
                <c:pt idx="947">
                  <c:v>443.70000000000005</c:v>
                </c:pt>
                <c:pt idx="948">
                  <c:v>443.70000000000005</c:v>
                </c:pt>
                <c:pt idx="949">
                  <c:v>439.59999999999991</c:v>
                </c:pt>
                <c:pt idx="950">
                  <c:v>439.59999999999991</c:v>
                </c:pt>
                <c:pt idx="951">
                  <c:v>439.59999999999991</c:v>
                </c:pt>
                <c:pt idx="952">
                  <c:v>439.59999999999991</c:v>
                </c:pt>
                <c:pt idx="953">
                  <c:v>439.59999999999991</c:v>
                </c:pt>
                <c:pt idx="954">
                  <c:v>439.59999999999991</c:v>
                </c:pt>
                <c:pt idx="955">
                  <c:v>439.59999999999991</c:v>
                </c:pt>
                <c:pt idx="956">
                  <c:v>439.59999999999991</c:v>
                </c:pt>
                <c:pt idx="957">
                  <c:v>439.59999999999991</c:v>
                </c:pt>
                <c:pt idx="958">
                  <c:v>439.59999999999991</c:v>
                </c:pt>
                <c:pt idx="959">
                  <c:v>439.59999999999991</c:v>
                </c:pt>
                <c:pt idx="960">
                  <c:v>439.59999999999991</c:v>
                </c:pt>
                <c:pt idx="961">
                  <c:v>439.59999999999991</c:v>
                </c:pt>
                <c:pt idx="962">
                  <c:v>439.59999999999991</c:v>
                </c:pt>
                <c:pt idx="963">
                  <c:v>439.59999999999991</c:v>
                </c:pt>
                <c:pt idx="964">
                  <c:v>439.59999999999991</c:v>
                </c:pt>
                <c:pt idx="965">
                  <c:v>439.59999999999991</c:v>
                </c:pt>
                <c:pt idx="966">
                  <c:v>439.59999999999991</c:v>
                </c:pt>
                <c:pt idx="967">
                  <c:v>439.59999999999991</c:v>
                </c:pt>
                <c:pt idx="968">
                  <c:v>439.59999999999991</c:v>
                </c:pt>
                <c:pt idx="969">
                  <c:v>435.29999999999995</c:v>
                </c:pt>
                <c:pt idx="970">
                  <c:v>435.29999999999995</c:v>
                </c:pt>
                <c:pt idx="971">
                  <c:v>435.29999999999995</c:v>
                </c:pt>
                <c:pt idx="972">
                  <c:v>435.29999999999995</c:v>
                </c:pt>
                <c:pt idx="973">
                  <c:v>435.29999999999995</c:v>
                </c:pt>
                <c:pt idx="974">
                  <c:v>435.29999999999995</c:v>
                </c:pt>
                <c:pt idx="975">
                  <c:v>435.29999999999995</c:v>
                </c:pt>
                <c:pt idx="976">
                  <c:v>435.29999999999995</c:v>
                </c:pt>
                <c:pt idx="977">
                  <c:v>435.29999999999995</c:v>
                </c:pt>
                <c:pt idx="978">
                  <c:v>435.29999999999995</c:v>
                </c:pt>
                <c:pt idx="979">
                  <c:v>435.29999999999995</c:v>
                </c:pt>
                <c:pt idx="980">
                  <c:v>435.29999999999995</c:v>
                </c:pt>
                <c:pt idx="981">
                  <c:v>435.29999999999995</c:v>
                </c:pt>
                <c:pt idx="982">
                  <c:v>435.29999999999995</c:v>
                </c:pt>
                <c:pt idx="983">
                  <c:v>435.29999999999995</c:v>
                </c:pt>
                <c:pt idx="984">
                  <c:v>435.29999999999995</c:v>
                </c:pt>
                <c:pt idx="985">
                  <c:v>435.29999999999995</c:v>
                </c:pt>
                <c:pt idx="986">
                  <c:v>435.29999999999995</c:v>
                </c:pt>
                <c:pt idx="987">
                  <c:v>435.29999999999995</c:v>
                </c:pt>
                <c:pt idx="988">
                  <c:v>435.29999999999995</c:v>
                </c:pt>
                <c:pt idx="989">
                  <c:v>434.09999999999991</c:v>
                </c:pt>
                <c:pt idx="990">
                  <c:v>434.09999999999991</c:v>
                </c:pt>
                <c:pt idx="991">
                  <c:v>434.09999999999991</c:v>
                </c:pt>
                <c:pt idx="992">
                  <c:v>434.09999999999991</c:v>
                </c:pt>
                <c:pt idx="993">
                  <c:v>434.09999999999991</c:v>
                </c:pt>
                <c:pt idx="994">
                  <c:v>434.09999999999991</c:v>
                </c:pt>
                <c:pt idx="995">
                  <c:v>434.09999999999991</c:v>
                </c:pt>
                <c:pt idx="996">
                  <c:v>434.09999999999991</c:v>
                </c:pt>
                <c:pt idx="997">
                  <c:v>434.09999999999991</c:v>
                </c:pt>
                <c:pt idx="998">
                  <c:v>434.09999999999991</c:v>
                </c:pt>
                <c:pt idx="999">
                  <c:v>434.09999999999991</c:v>
                </c:pt>
                <c:pt idx="1000">
                  <c:v>434.09999999999991</c:v>
                </c:pt>
                <c:pt idx="1001">
                  <c:v>434.09999999999991</c:v>
                </c:pt>
                <c:pt idx="1002">
                  <c:v>434.09999999999991</c:v>
                </c:pt>
                <c:pt idx="1003">
                  <c:v>434.09999999999991</c:v>
                </c:pt>
                <c:pt idx="1004">
                  <c:v>434.09999999999991</c:v>
                </c:pt>
                <c:pt idx="1005">
                  <c:v>434.09999999999991</c:v>
                </c:pt>
                <c:pt idx="1006">
                  <c:v>434.09999999999991</c:v>
                </c:pt>
                <c:pt idx="1007">
                  <c:v>434.09999999999991</c:v>
                </c:pt>
                <c:pt idx="1008">
                  <c:v>434.09999999999991</c:v>
                </c:pt>
                <c:pt idx="1009">
                  <c:v>431.5</c:v>
                </c:pt>
                <c:pt idx="1010">
                  <c:v>431.5</c:v>
                </c:pt>
                <c:pt idx="1011">
                  <c:v>431.5</c:v>
                </c:pt>
                <c:pt idx="1012">
                  <c:v>431.5</c:v>
                </c:pt>
                <c:pt idx="1013">
                  <c:v>431.5</c:v>
                </c:pt>
                <c:pt idx="1014">
                  <c:v>431.5</c:v>
                </c:pt>
                <c:pt idx="1015">
                  <c:v>431.5</c:v>
                </c:pt>
                <c:pt idx="1016">
                  <c:v>431.5</c:v>
                </c:pt>
                <c:pt idx="1017">
                  <c:v>431.5</c:v>
                </c:pt>
                <c:pt idx="1018">
                  <c:v>431.5</c:v>
                </c:pt>
                <c:pt idx="1019">
                  <c:v>431.5</c:v>
                </c:pt>
                <c:pt idx="1020">
                  <c:v>431.5</c:v>
                </c:pt>
                <c:pt idx="1021">
                  <c:v>431.5</c:v>
                </c:pt>
                <c:pt idx="1022">
                  <c:v>431.5</c:v>
                </c:pt>
                <c:pt idx="1023">
                  <c:v>431.5</c:v>
                </c:pt>
                <c:pt idx="1024">
                  <c:v>431.5</c:v>
                </c:pt>
                <c:pt idx="1025">
                  <c:v>431.5</c:v>
                </c:pt>
                <c:pt idx="1026">
                  <c:v>431.5</c:v>
                </c:pt>
                <c:pt idx="1027">
                  <c:v>431.5</c:v>
                </c:pt>
                <c:pt idx="1028">
                  <c:v>431.5</c:v>
                </c:pt>
                <c:pt idx="1029">
                  <c:v>430.70000000000005</c:v>
                </c:pt>
                <c:pt idx="1030">
                  <c:v>430.70000000000005</c:v>
                </c:pt>
                <c:pt idx="1031">
                  <c:v>430.70000000000005</c:v>
                </c:pt>
                <c:pt idx="1032">
                  <c:v>430.70000000000005</c:v>
                </c:pt>
                <c:pt idx="1033">
                  <c:v>430.70000000000005</c:v>
                </c:pt>
                <c:pt idx="1034">
                  <c:v>430.70000000000005</c:v>
                </c:pt>
                <c:pt idx="1035">
                  <c:v>430.70000000000005</c:v>
                </c:pt>
                <c:pt idx="1036">
                  <c:v>430.70000000000005</c:v>
                </c:pt>
                <c:pt idx="1037">
                  <c:v>430.70000000000005</c:v>
                </c:pt>
                <c:pt idx="1038">
                  <c:v>430.70000000000005</c:v>
                </c:pt>
                <c:pt idx="1039">
                  <c:v>430.70000000000005</c:v>
                </c:pt>
                <c:pt idx="1040">
                  <c:v>430.70000000000005</c:v>
                </c:pt>
                <c:pt idx="1041">
                  <c:v>430.70000000000005</c:v>
                </c:pt>
                <c:pt idx="1042">
                  <c:v>430.70000000000005</c:v>
                </c:pt>
                <c:pt idx="1043">
                  <c:v>430.70000000000005</c:v>
                </c:pt>
                <c:pt idx="1044">
                  <c:v>430.70000000000005</c:v>
                </c:pt>
                <c:pt idx="1045">
                  <c:v>430.70000000000005</c:v>
                </c:pt>
                <c:pt idx="1046">
                  <c:v>430.70000000000005</c:v>
                </c:pt>
                <c:pt idx="1047">
                  <c:v>430.70000000000005</c:v>
                </c:pt>
                <c:pt idx="1048">
                  <c:v>430.70000000000005</c:v>
                </c:pt>
                <c:pt idx="1049">
                  <c:v>429.40000000000009</c:v>
                </c:pt>
                <c:pt idx="1050">
                  <c:v>429.40000000000009</c:v>
                </c:pt>
                <c:pt idx="1051">
                  <c:v>429.40000000000009</c:v>
                </c:pt>
                <c:pt idx="1052">
                  <c:v>429.40000000000009</c:v>
                </c:pt>
                <c:pt idx="1053">
                  <c:v>429.40000000000009</c:v>
                </c:pt>
                <c:pt idx="1054">
                  <c:v>429.40000000000009</c:v>
                </c:pt>
                <c:pt idx="1055">
                  <c:v>429.40000000000009</c:v>
                </c:pt>
                <c:pt idx="1056">
                  <c:v>429.40000000000009</c:v>
                </c:pt>
                <c:pt idx="1057">
                  <c:v>429.40000000000009</c:v>
                </c:pt>
                <c:pt idx="1058">
                  <c:v>429.40000000000009</c:v>
                </c:pt>
                <c:pt idx="1059">
                  <c:v>429.40000000000009</c:v>
                </c:pt>
                <c:pt idx="1060">
                  <c:v>429.40000000000009</c:v>
                </c:pt>
                <c:pt idx="1061">
                  <c:v>429.40000000000009</c:v>
                </c:pt>
                <c:pt idx="1062">
                  <c:v>429.40000000000009</c:v>
                </c:pt>
                <c:pt idx="1063">
                  <c:v>429.40000000000009</c:v>
                </c:pt>
                <c:pt idx="1064">
                  <c:v>429.40000000000009</c:v>
                </c:pt>
                <c:pt idx="1065">
                  <c:v>429.40000000000009</c:v>
                </c:pt>
                <c:pt idx="1066">
                  <c:v>429.40000000000009</c:v>
                </c:pt>
                <c:pt idx="1067">
                  <c:v>429.40000000000009</c:v>
                </c:pt>
                <c:pt idx="1068">
                  <c:v>429.40000000000009</c:v>
                </c:pt>
                <c:pt idx="1069">
                  <c:v>428.29999999999995</c:v>
                </c:pt>
                <c:pt idx="1070">
                  <c:v>428.29999999999995</c:v>
                </c:pt>
                <c:pt idx="1071">
                  <c:v>428.29999999999995</c:v>
                </c:pt>
                <c:pt idx="1072">
                  <c:v>428.29999999999995</c:v>
                </c:pt>
                <c:pt idx="1073">
                  <c:v>428.29999999999995</c:v>
                </c:pt>
                <c:pt idx="1074">
                  <c:v>428.29999999999995</c:v>
                </c:pt>
                <c:pt idx="1075">
                  <c:v>428.29999999999995</c:v>
                </c:pt>
                <c:pt idx="1076">
                  <c:v>428.29999999999995</c:v>
                </c:pt>
                <c:pt idx="1077">
                  <c:v>428.29999999999995</c:v>
                </c:pt>
                <c:pt idx="1078">
                  <c:v>428.29999999999995</c:v>
                </c:pt>
                <c:pt idx="1079">
                  <c:v>428.29999999999995</c:v>
                </c:pt>
                <c:pt idx="1080">
                  <c:v>428.29999999999995</c:v>
                </c:pt>
                <c:pt idx="1081">
                  <c:v>428.29999999999995</c:v>
                </c:pt>
                <c:pt idx="1082">
                  <c:v>428.29999999999995</c:v>
                </c:pt>
                <c:pt idx="1083">
                  <c:v>428.29999999999995</c:v>
                </c:pt>
                <c:pt idx="1084">
                  <c:v>428.29999999999995</c:v>
                </c:pt>
                <c:pt idx="1085">
                  <c:v>428.29999999999995</c:v>
                </c:pt>
                <c:pt idx="1086">
                  <c:v>428.29999999999995</c:v>
                </c:pt>
                <c:pt idx="1087">
                  <c:v>428.29999999999995</c:v>
                </c:pt>
                <c:pt idx="1088">
                  <c:v>428.29999999999995</c:v>
                </c:pt>
                <c:pt idx="1089">
                  <c:v>426.5</c:v>
                </c:pt>
                <c:pt idx="1090">
                  <c:v>426.5</c:v>
                </c:pt>
                <c:pt idx="1091">
                  <c:v>426.5</c:v>
                </c:pt>
                <c:pt idx="1092">
                  <c:v>426.5</c:v>
                </c:pt>
                <c:pt idx="1093">
                  <c:v>426.5</c:v>
                </c:pt>
                <c:pt idx="1094">
                  <c:v>426.5</c:v>
                </c:pt>
                <c:pt idx="1095">
                  <c:v>426.5</c:v>
                </c:pt>
                <c:pt idx="1096">
                  <c:v>426.5</c:v>
                </c:pt>
                <c:pt idx="1097">
                  <c:v>426.5</c:v>
                </c:pt>
                <c:pt idx="1098">
                  <c:v>426.5</c:v>
                </c:pt>
                <c:pt idx="1099">
                  <c:v>426.5</c:v>
                </c:pt>
                <c:pt idx="1100">
                  <c:v>426.5</c:v>
                </c:pt>
                <c:pt idx="1101">
                  <c:v>426.5</c:v>
                </c:pt>
                <c:pt idx="1102">
                  <c:v>426.5</c:v>
                </c:pt>
                <c:pt idx="1103">
                  <c:v>426.5</c:v>
                </c:pt>
                <c:pt idx="1104">
                  <c:v>426.5</c:v>
                </c:pt>
                <c:pt idx="1105">
                  <c:v>426.5</c:v>
                </c:pt>
                <c:pt idx="1106">
                  <c:v>426.5</c:v>
                </c:pt>
                <c:pt idx="1107">
                  <c:v>426.5</c:v>
                </c:pt>
                <c:pt idx="1108">
                  <c:v>426.5</c:v>
                </c:pt>
                <c:pt idx="1109">
                  <c:v>422.29999999999995</c:v>
                </c:pt>
                <c:pt idx="1110">
                  <c:v>422.29999999999995</c:v>
                </c:pt>
                <c:pt idx="1111">
                  <c:v>422.29999999999995</c:v>
                </c:pt>
                <c:pt idx="1112">
                  <c:v>422.29999999999995</c:v>
                </c:pt>
                <c:pt idx="1113">
                  <c:v>422.29999999999995</c:v>
                </c:pt>
                <c:pt idx="1114">
                  <c:v>422.29999999999995</c:v>
                </c:pt>
                <c:pt idx="1115">
                  <c:v>422.29999999999995</c:v>
                </c:pt>
                <c:pt idx="1116">
                  <c:v>422.29999999999995</c:v>
                </c:pt>
                <c:pt idx="1117">
                  <c:v>422.29999999999995</c:v>
                </c:pt>
                <c:pt idx="1118">
                  <c:v>422.29999999999995</c:v>
                </c:pt>
                <c:pt idx="1119">
                  <c:v>422.29999999999995</c:v>
                </c:pt>
                <c:pt idx="1120">
                  <c:v>422.29999999999995</c:v>
                </c:pt>
                <c:pt idx="1121">
                  <c:v>422.29999999999995</c:v>
                </c:pt>
                <c:pt idx="1122">
                  <c:v>422.29999999999995</c:v>
                </c:pt>
                <c:pt idx="1123">
                  <c:v>422.29999999999995</c:v>
                </c:pt>
                <c:pt idx="1124">
                  <c:v>422.29999999999995</c:v>
                </c:pt>
                <c:pt idx="1125">
                  <c:v>422.29999999999995</c:v>
                </c:pt>
                <c:pt idx="1126">
                  <c:v>422.29999999999995</c:v>
                </c:pt>
                <c:pt idx="1127">
                  <c:v>422.29999999999995</c:v>
                </c:pt>
                <c:pt idx="1128">
                  <c:v>422.29999999999995</c:v>
                </c:pt>
                <c:pt idx="1129">
                  <c:v>419.59999999999991</c:v>
                </c:pt>
                <c:pt idx="1130">
                  <c:v>419.59999999999991</c:v>
                </c:pt>
                <c:pt idx="1131">
                  <c:v>419.59999999999991</c:v>
                </c:pt>
                <c:pt idx="1132">
                  <c:v>419.59999999999991</c:v>
                </c:pt>
                <c:pt idx="1133">
                  <c:v>419.59999999999991</c:v>
                </c:pt>
                <c:pt idx="1134">
                  <c:v>419.59999999999991</c:v>
                </c:pt>
                <c:pt idx="1135">
                  <c:v>419.59999999999991</c:v>
                </c:pt>
                <c:pt idx="1136">
                  <c:v>419.59999999999991</c:v>
                </c:pt>
                <c:pt idx="1137">
                  <c:v>419.59999999999991</c:v>
                </c:pt>
                <c:pt idx="1138">
                  <c:v>419.59999999999991</c:v>
                </c:pt>
                <c:pt idx="1139">
                  <c:v>419.59999999999991</c:v>
                </c:pt>
                <c:pt idx="1140">
                  <c:v>419.59999999999991</c:v>
                </c:pt>
                <c:pt idx="1141">
                  <c:v>419.59999999999991</c:v>
                </c:pt>
                <c:pt idx="1142">
                  <c:v>419.59999999999991</c:v>
                </c:pt>
                <c:pt idx="1143">
                  <c:v>419.59999999999991</c:v>
                </c:pt>
                <c:pt idx="1144">
                  <c:v>419.59999999999991</c:v>
                </c:pt>
                <c:pt idx="1145">
                  <c:v>419.59999999999991</c:v>
                </c:pt>
                <c:pt idx="1146">
                  <c:v>419.59999999999991</c:v>
                </c:pt>
                <c:pt idx="1147">
                  <c:v>419.59999999999991</c:v>
                </c:pt>
                <c:pt idx="1148">
                  <c:v>419.59999999999991</c:v>
                </c:pt>
                <c:pt idx="1149">
                  <c:v>416.40000000000009</c:v>
                </c:pt>
                <c:pt idx="1150">
                  <c:v>416.40000000000009</c:v>
                </c:pt>
                <c:pt idx="1151">
                  <c:v>416.40000000000009</c:v>
                </c:pt>
                <c:pt idx="1152">
                  <c:v>416.40000000000009</c:v>
                </c:pt>
                <c:pt idx="1153">
                  <c:v>416.40000000000009</c:v>
                </c:pt>
                <c:pt idx="1154">
                  <c:v>416.40000000000009</c:v>
                </c:pt>
                <c:pt idx="1155">
                  <c:v>416.40000000000009</c:v>
                </c:pt>
                <c:pt idx="1156">
                  <c:v>416.40000000000009</c:v>
                </c:pt>
                <c:pt idx="1157">
                  <c:v>416.40000000000009</c:v>
                </c:pt>
                <c:pt idx="1158">
                  <c:v>416.40000000000009</c:v>
                </c:pt>
                <c:pt idx="1159">
                  <c:v>416.40000000000009</c:v>
                </c:pt>
                <c:pt idx="1160">
                  <c:v>416.40000000000009</c:v>
                </c:pt>
                <c:pt idx="1161">
                  <c:v>416.40000000000009</c:v>
                </c:pt>
                <c:pt idx="1162">
                  <c:v>416.40000000000009</c:v>
                </c:pt>
                <c:pt idx="1163">
                  <c:v>416.40000000000009</c:v>
                </c:pt>
                <c:pt idx="1164">
                  <c:v>416.40000000000009</c:v>
                </c:pt>
                <c:pt idx="1165">
                  <c:v>416.40000000000009</c:v>
                </c:pt>
                <c:pt idx="1166">
                  <c:v>416.40000000000009</c:v>
                </c:pt>
                <c:pt idx="1167">
                  <c:v>416.40000000000009</c:v>
                </c:pt>
                <c:pt idx="1168">
                  <c:v>416.40000000000009</c:v>
                </c:pt>
                <c:pt idx="1169">
                  <c:v>413.5</c:v>
                </c:pt>
                <c:pt idx="1170">
                  <c:v>413.5</c:v>
                </c:pt>
                <c:pt idx="1171">
                  <c:v>413.5</c:v>
                </c:pt>
                <c:pt idx="1172">
                  <c:v>413.5</c:v>
                </c:pt>
                <c:pt idx="1173">
                  <c:v>413.5</c:v>
                </c:pt>
                <c:pt idx="1174">
                  <c:v>413.5</c:v>
                </c:pt>
                <c:pt idx="1175">
                  <c:v>413.5</c:v>
                </c:pt>
                <c:pt idx="1176">
                  <c:v>413.5</c:v>
                </c:pt>
                <c:pt idx="1177">
                  <c:v>413.5</c:v>
                </c:pt>
                <c:pt idx="1178">
                  <c:v>413.5</c:v>
                </c:pt>
                <c:pt idx="1179">
                  <c:v>413.5</c:v>
                </c:pt>
                <c:pt idx="1180">
                  <c:v>413.5</c:v>
                </c:pt>
                <c:pt idx="1181">
                  <c:v>413.5</c:v>
                </c:pt>
                <c:pt idx="1182">
                  <c:v>413.5</c:v>
                </c:pt>
                <c:pt idx="1183">
                  <c:v>413.5</c:v>
                </c:pt>
                <c:pt idx="1184">
                  <c:v>413.5</c:v>
                </c:pt>
                <c:pt idx="1185">
                  <c:v>413.5</c:v>
                </c:pt>
                <c:pt idx="1186">
                  <c:v>413.5</c:v>
                </c:pt>
                <c:pt idx="1187">
                  <c:v>413.5</c:v>
                </c:pt>
                <c:pt idx="1188">
                  <c:v>413.5</c:v>
                </c:pt>
                <c:pt idx="1189">
                  <c:v>412.20000000000005</c:v>
                </c:pt>
                <c:pt idx="1190">
                  <c:v>412.20000000000005</c:v>
                </c:pt>
                <c:pt idx="1191">
                  <c:v>412.20000000000005</c:v>
                </c:pt>
                <c:pt idx="1192">
                  <c:v>412.20000000000005</c:v>
                </c:pt>
                <c:pt idx="1193">
                  <c:v>412.20000000000005</c:v>
                </c:pt>
                <c:pt idx="1194">
                  <c:v>412.20000000000005</c:v>
                </c:pt>
                <c:pt idx="1195">
                  <c:v>412.20000000000005</c:v>
                </c:pt>
                <c:pt idx="1196">
                  <c:v>412.20000000000005</c:v>
                </c:pt>
                <c:pt idx="1197">
                  <c:v>412.20000000000005</c:v>
                </c:pt>
                <c:pt idx="1198">
                  <c:v>412.20000000000005</c:v>
                </c:pt>
                <c:pt idx="1199">
                  <c:v>412.20000000000005</c:v>
                </c:pt>
                <c:pt idx="1200">
                  <c:v>412.20000000000005</c:v>
                </c:pt>
                <c:pt idx="1201">
                  <c:v>412.20000000000005</c:v>
                </c:pt>
                <c:pt idx="1202">
                  <c:v>412.20000000000005</c:v>
                </c:pt>
                <c:pt idx="1203">
                  <c:v>412.20000000000005</c:v>
                </c:pt>
                <c:pt idx="1204">
                  <c:v>412.20000000000005</c:v>
                </c:pt>
                <c:pt idx="1205">
                  <c:v>412.20000000000005</c:v>
                </c:pt>
                <c:pt idx="1206">
                  <c:v>412.20000000000005</c:v>
                </c:pt>
                <c:pt idx="1207">
                  <c:v>412.20000000000005</c:v>
                </c:pt>
                <c:pt idx="1208">
                  <c:v>412.20000000000005</c:v>
                </c:pt>
                <c:pt idx="1209">
                  <c:v>410.90000000000009</c:v>
                </c:pt>
                <c:pt idx="1210">
                  <c:v>410.90000000000009</c:v>
                </c:pt>
                <c:pt idx="1211">
                  <c:v>410.90000000000009</c:v>
                </c:pt>
                <c:pt idx="1212">
                  <c:v>410.90000000000009</c:v>
                </c:pt>
                <c:pt idx="1213">
                  <c:v>410.90000000000009</c:v>
                </c:pt>
                <c:pt idx="1214">
                  <c:v>410.90000000000009</c:v>
                </c:pt>
                <c:pt idx="1215">
                  <c:v>410.90000000000009</c:v>
                </c:pt>
                <c:pt idx="1216">
                  <c:v>410.90000000000009</c:v>
                </c:pt>
                <c:pt idx="1217">
                  <c:v>410.90000000000009</c:v>
                </c:pt>
                <c:pt idx="1218">
                  <c:v>410.90000000000009</c:v>
                </c:pt>
                <c:pt idx="1219">
                  <c:v>410.90000000000009</c:v>
                </c:pt>
                <c:pt idx="1220">
                  <c:v>410.90000000000009</c:v>
                </c:pt>
                <c:pt idx="1221">
                  <c:v>410.90000000000009</c:v>
                </c:pt>
                <c:pt idx="1222">
                  <c:v>410.90000000000009</c:v>
                </c:pt>
                <c:pt idx="1223">
                  <c:v>410.90000000000009</c:v>
                </c:pt>
                <c:pt idx="1224">
                  <c:v>410.90000000000009</c:v>
                </c:pt>
                <c:pt idx="1225">
                  <c:v>410.90000000000009</c:v>
                </c:pt>
                <c:pt idx="1226">
                  <c:v>410.90000000000009</c:v>
                </c:pt>
                <c:pt idx="1227">
                  <c:v>410.90000000000009</c:v>
                </c:pt>
                <c:pt idx="1228">
                  <c:v>410.90000000000009</c:v>
                </c:pt>
                <c:pt idx="1229">
                  <c:v>409.90000000000009</c:v>
                </c:pt>
                <c:pt idx="1230">
                  <c:v>409.90000000000009</c:v>
                </c:pt>
                <c:pt idx="1231">
                  <c:v>409.90000000000009</c:v>
                </c:pt>
                <c:pt idx="1232">
                  <c:v>409.90000000000009</c:v>
                </c:pt>
                <c:pt idx="1233">
                  <c:v>409.90000000000009</c:v>
                </c:pt>
                <c:pt idx="1234">
                  <c:v>409.90000000000009</c:v>
                </c:pt>
                <c:pt idx="1235">
                  <c:v>409.90000000000009</c:v>
                </c:pt>
                <c:pt idx="1236">
                  <c:v>409.90000000000009</c:v>
                </c:pt>
                <c:pt idx="1237">
                  <c:v>409.90000000000009</c:v>
                </c:pt>
                <c:pt idx="1238">
                  <c:v>409.90000000000009</c:v>
                </c:pt>
                <c:pt idx="1239">
                  <c:v>409.90000000000009</c:v>
                </c:pt>
                <c:pt idx="1240">
                  <c:v>409.90000000000009</c:v>
                </c:pt>
                <c:pt idx="1241">
                  <c:v>409.90000000000009</c:v>
                </c:pt>
                <c:pt idx="1242">
                  <c:v>409.90000000000009</c:v>
                </c:pt>
                <c:pt idx="1243">
                  <c:v>409.90000000000009</c:v>
                </c:pt>
                <c:pt idx="1244">
                  <c:v>409.90000000000009</c:v>
                </c:pt>
                <c:pt idx="1245">
                  <c:v>409.90000000000009</c:v>
                </c:pt>
                <c:pt idx="1246">
                  <c:v>409.90000000000009</c:v>
                </c:pt>
                <c:pt idx="1247">
                  <c:v>409.90000000000009</c:v>
                </c:pt>
                <c:pt idx="1248">
                  <c:v>409.90000000000009</c:v>
                </c:pt>
                <c:pt idx="1249">
                  <c:v>408.79999999999995</c:v>
                </c:pt>
                <c:pt idx="1250">
                  <c:v>408.79999999999995</c:v>
                </c:pt>
                <c:pt idx="1251">
                  <c:v>408.79999999999995</c:v>
                </c:pt>
                <c:pt idx="1252">
                  <c:v>408.79999999999995</c:v>
                </c:pt>
                <c:pt idx="1253">
                  <c:v>408.79999999999995</c:v>
                </c:pt>
                <c:pt idx="1254">
                  <c:v>408.79999999999995</c:v>
                </c:pt>
                <c:pt idx="1255">
                  <c:v>408.79999999999995</c:v>
                </c:pt>
                <c:pt idx="1256">
                  <c:v>408.79999999999995</c:v>
                </c:pt>
                <c:pt idx="1257">
                  <c:v>408.79999999999995</c:v>
                </c:pt>
                <c:pt idx="1258">
                  <c:v>408.79999999999995</c:v>
                </c:pt>
                <c:pt idx="1259">
                  <c:v>408.79999999999995</c:v>
                </c:pt>
                <c:pt idx="1260">
                  <c:v>408.79999999999995</c:v>
                </c:pt>
                <c:pt idx="1261">
                  <c:v>408.79999999999995</c:v>
                </c:pt>
                <c:pt idx="1262">
                  <c:v>408.79999999999995</c:v>
                </c:pt>
                <c:pt idx="1263">
                  <c:v>408.79999999999995</c:v>
                </c:pt>
                <c:pt idx="1264">
                  <c:v>408.79999999999995</c:v>
                </c:pt>
                <c:pt idx="1265">
                  <c:v>408.79999999999995</c:v>
                </c:pt>
                <c:pt idx="1266">
                  <c:v>408.79999999999995</c:v>
                </c:pt>
                <c:pt idx="1267">
                  <c:v>408.79999999999995</c:v>
                </c:pt>
                <c:pt idx="1268">
                  <c:v>408.79999999999995</c:v>
                </c:pt>
                <c:pt idx="1269">
                  <c:v>407.79999999999995</c:v>
                </c:pt>
                <c:pt idx="1270">
                  <c:v>407.79999999999995</c:v>
                </c:pt>
                <c:pt idx="1271">
                  <c:v>407.79999999999995</c:v>
                </c:pt>
                <c:pt idx="1272">
                  <c:v>407.79999999999995</c:v>
                </c:pt>
                <c:pt idx="1273">
                  <c:v>407.79999999999995</c:v>
                </c:pt>
                <c:pt idx="1274">
                  <c:v>407.79999999999995</c:v>
                </c:pt>
                <c:pt idx="1275">
                  <c:v>407.79999999999995</c:v>
                </c:pt>
                <c:pt idx="1276">
                  <c:v>407.79999999999995</c:v>
                </c:pt>
                <c:pt idx="1277">
                  <c:v>407.79999999999995</c:v>
                </c:pt>
                <c:pt idx="1278">
                  <c:v>407.79999999999995</c:v>
                </c:pt>
                <c:pt idx="1279">
                  <c:v>407.79999999999995</c:v>
                </c:pt>
                <c:pt idx="1280">
                  <c:v>407.79999999999995</c:v>
                </c:pt>
                <c:pt idx="1281">
                  <c:v>407.79999999999995</c:v>
                </c:pt>
                <c:pt idx="1282">
                  <c:v>407.79999999999995</c:v>
                </c:pt>
                <c:pt idx="1283">
                  <c:v>407.79999999999995</c:v>
                </c:pt>
                <c:pt idx="1284">
                  <c:v>407.79999999999995</c:v>
                </c:pt>
                <c:pt idx="1285">
                  <c:v>407.79999999999995</c:v>
                </c:pt>
                <c:pt idx="1286">
                  <c:v>407.79999999999995</c:v>
                </c:pt>
                <c:pt idx="1287">
                  <c:v>407.79999999999995</c:v>
                </c:pt>
                <c:pt idx="1288">
                  <c:v>407.79999999999995</c:v>
                </c:pt>
                <c:pt idx="1289">
                  <c:v>406.90000000000009</c:v>
                </c:pt>
                <c:pt idx="1290">
                  <c:v>406.90000000000009</c:v>
                </c:pt>
                <c:pt idx="1291">
                  <c:v>406.90000000000009</c:v>
                </c:pt>
                <c:pt idx="1292">
                  <c:v>406.90000000000009</c:v>
                </c:pt>
                <c:pt idx="1293">
                  <c:v>406.90000000000009</c:v>
                </c:pt>
                <c:pt idx="1294">
                  <c:v>406.90000000000009</c:v>
                </c:pt>
                <c:pt idx="1295">
                  <c:v>406.90000000000009</c:v>
                </c:pt>
                <c:pt idx="1296">
                  <c:v>406.90000000000009</c:v>
                </c:pt>
                <c:pt idx="1297">
                  <c:v>406.90000000000009</c:v>
                </c:pt>
                <c:pt idx="1298">
                  <c:v>406.90000000000009</c:v>
                </c:pt>
                <c:pt idx="1299">
                  <c:v>406.90000000000009</c:v>
                </c:pt>
                <c:pt idx="1300">
                  <c:v>406.90000000000009</c:v>
                </c:pt>
                <c:pt idx="1301">
                  <c:v>406.90000000000009</c:v>
                </c:pt>
                <c:pt idx="1302">
                  <c:v>406.90000000000009</c:v>
                </c:pt>
                <c:pt idx="1303">
                  <c:v>406.90000000000009</c:v>
                </c:pt>
                <c:pt idx="1304">
                  <c:v>406.90000000000009</c:v>
                </c:pt>
                <c:pt idx="1305">
                  <c:v>406.90000000000009</c:v>
                </c:pt>
                <c:pt idx="1306">
                  <c:v>406.90000000000009</c:v>
                </c:pt>
                <c:pt idx="1307">
                  <c:v>406.90000000000009</c:v>
                </c:pt>
                <c:pt idx="1308">
                  <c:v>406.90000000000009</c:v>
                </c:pt>
                <c:pt idx="1309">
                  <c:v>405.29999999999995</c:v>
                </c:pt>
                <c:pt idx="1310">
                  <c:v>405.29999999999995</c:v>
                </c:pt>
                <c:pt idx="1311">
                  <c:v>405.29999999999995</c:v>
                </c:pt>
                <c:pt idx="1312">
                  <c:v>405.29999999999995</c:v>
                </c:pt>
                <c:pt idx="1313">
                  <c:v>405.29999999999995</c:v>
                </c:pt>
                <c:pt idx="1314">
                  <c:v>405.29999999999995</c:v>
                </c:pt>
                <c:pt idx="1315">
                  <c:v>405.29999999999995</c:v>
                </c:pt>
                <c:pt idx="1316">
                  <c:v>405.29999999999995</c:v>
                </c:pt>
                <c:pt idx="1317">
                  <c:v>405.29999999999995</c:v>
                </c:pt>
                <c:pt idx="1318">
                  <c:v>405.29999999999995</c:v>
                </c:pt>
                <c:pt idx="1319">
                  <c:v>405.29999999999995</c:v>
                </c:pt>
                <c:pt idx="1320">
                  <c:v>405.29999999999995</c:v>
                </c:pt>
                <c:pt idx="1321">
                  <c:v>405.29999999999995</c:v>
                </c:pt>
                <c:pt idx="1322">
                  <c:v>405.29999999999995</c:v>
                </c:pt>
                <c:pt idx="1323">
                  <c:v>405.29999999999995</c:v>
                </c:pt>
                <c:pt idx="1324">
                  <c:v>405.29999999999995</c:v>
                </c:pt>
                <c:pt idx="1325">
                  <c:v>405.29999999999995</c:v>
                </c:pt>
                <c:pt idx="1326">
                  <c:v>405.29999999999995</c:v>
                </c:pt>
                <c:pt idx="1327">
                  <c:v>405.29999999999995</c:v>
                </c:pt>
                <c:pt idx="1328">
                  <c:v>405.29999999999995</c:v>
                </c:pt>
                <c:pt idx="1329">
                  <c:v>404.40000000000009</c:v>
                </c:pt>
                <c:pt idx="1330">
                  <c:v>404.40000000000009</c:v>
                </c:pt>
                <c:pt idx="1331">
                  <c:v>404.40000000000009</c:v>
                </c:pt>
                <c:pt idx="1332">
                  <c:v>404.40000000000009</c:v>
                </c:pt>
                <c:pt idx="1333">
                  <c:v>404.40000000000009</c:v>
                </c:pt>
                <c:pt idx="1334">
                  <c:v>404.40000000000009</c:v>
                </c:pt>
                <c:pt idx="1335">
                  <c:v>404.40000000000009</c:v>
                </c:pt>
                <c:pt idx="1336">
                  <c:v>404.40000000000009</c:v>
                </c:pt>
                <c:pt idx="1337">
                  <c:v>404.40000000000009</c:v>
                </c:pt>
                <c:pt idx="1338">
                  <c:v>404.40000000000009</c:v>
                </c:pt>
                <c:pt idx="1339">
                  <c:v>404.40000000000009</c:v>
                </c:pt>
                <c:pt idx="1340">
                  <c:v>404.40000000000009</c:v>
                </c:pt>
                <c:pt idx="1341">
                  <c:v>404.40000000000009</c:v>
                </c:pt>
                <c:pt idx="1342">
                  <c:v>404.40000000000009</c:v>
                </c:pt>
                <c:pt idx="1343">
                  <c:v>404.40000000000009</c:v>
                </c:pt>
                <c:pt idx="1344">
                  <c:v>404.40000000000009</c:v>
                </c:pt>
                <c:pt idx="1345">
                  <c:v>404.40000000000009</c:v>
                </c:pt>
                <c:pt idx="1346">
                  <c:v>404.40000000000009</c:v>
                </c:pt>
                <c:pt idx="1347">
                  <c:v>404.40000000000009</c:v>
                </c:pt>
                <c:pt idx="1348">
                  <c:v>404.40000000000009</c:v>
                </c:pt>
                <c:pt idx="1349">
                  <c:v>402.20000000000005</c:v>
                </c:pt>
                <c:pt idx="1350">
                  <c:v>402.20000000000005</c:v>
                </c:pt>
                <c:pt idx="1351">
                  <c:v>402.20000000000005</c:v>
                </c:pt>
                <c:pt idx="1352">
                  <c:v>402.20000000000005</c:v>
                </c:pt>
                <c:pt idx="1353">
                  <c:v>402.20000000000005</c:v>
                </c:pt>
                <c:pt idx="1354">
                  <c:v>402.20000000000005</c:v>
                </c:pt>
                <c:pt idx="1355">
                  <c:v>402.20000000000005</c:v>
                </c:pt>
                <c:pt idx="1356">
                  <c:v>402.20000000000005</c:v>
                </c:pt>
                <c:pt idx="1357">
                  <c:v>402.20000000000005</c:v>
                </c:pt>
                <c:pt idx="1358">
                  <c:v>402.20000000000005</c:v>
                </c:pt>
                <c:pt idx="1359">
                  <c:v>402.20000000000005</c:v>
                </c:pt>
                <c:pt idx="1360">
                  <c:v>402.20000000000005</c:v>
                </c:pt>
                <c:pt idx="1361">
                  <c:v>402.20000000000005</c:v>
                </c:pt>
                <c:pt idx="1362">
                  <c:v>402.20000000000005</c:v>
                </c:pt>
                <c:pt idx="1363">
                  <c:v>402.20000000000005</c:v>
                </c:pt>
                <c:pt idx="1364">
                  <c:v>402.20000000000005</c:v>
                </c:pt>
                <c:pt idx="1365">
                  <c:v>402.20000000000005</c:v>
                </c:pt>
                <c:pt idx="1366">
                  <c:v>402.20000000000005</c:v>
                </c:pt>
                <c:pt idx="1367">
                  <c:v>402.20000000000005</c:v>
                </c:pt>
                <c:pt idx="1368">
                  <c:v>402.20000000000005</c:v>
                </c:pt>
                <c:pt idx="1369">
                  <c:v>400.20000000000005</c:v>
                </c:pt>
                <c:pt idx="1370">
                  <c:v>400.20000000000005</c:v>
                </c:pt>
                <c:pt idx="1371">
                  <c:v>400.20000000000005</c:v>
                </c:pt>
                <c:pt idx="1372">
                  <c:v>400.20000000000005</c:v>
                </c:pt>
                <c:pt idx="1373">
                  <c:v>400.20000000000005</c:v>
                </c:pt>
                <c:pt idx="1374">
                  <c:v>400.20000000000005</c:v>
                </c:pt>
                <c:pt idx="1375">
                  <c:v>400.20000000000005</c:v>
                </c:pt>
                <c:pt idx="1376">
                  <c:v>400.20000000000005</c:v>
                </c:pt>
                <c:pt idx="1377">
                  <c:v>400.20000000000005</c:v>
                </c:pt>
                <c:pt idx="1378">
                  <c:v>400.20000000000005</c:v>
                </c:pt>
                <c:pt idx="1379">
                  <c:v>400.20000000000005</c:v>
                </c:pt>
                <c:pt idx="1380">
                  <c:v>400.20000000000005</c:v>
                </c:pt>
                <c:pt idx="1381">
                  <c:v>400.20000000000005</c:v>
                </c:pt>
                <c:pt idx="1382">
                  <c:v>400.20000000000005</c:v>
                </c:pt>
                <c:pt idx="1383">
                  <c:v>400.20000000000005</c:v>
                </c:pt>
                <c:pt idx="1384">
                  <c:v>400.20000000000005</c:v>
                </c:pt>
                <c:pt idx="1385">
                  <c:v>400.20000000000005</c:v>
                </c:pt>
                <c:pt idx="1386">
                  <c:v>400.20000000000005</c:v>
                </c:pt>
                <c:pt idx="1387">
                  <c:v>400.20000000000005</c:v>
                </c:pt>
                <c:pt idx="1388">
                  <c:v>400.20000000000005</c:v>
                </c:pt>
                <c:pt idx="1389">
                  <c:v>398.20000000000005</c:v>
                </c:pt>
                <c:pt idx="1390">
                  <c:v>398.20000000000005</c:v>
                </c:pt>
                <c:pt idx="1391">
                  <c:v>398.20000000000005</c:v>
                </c:pt>
                <c:pt idx="1392">
                  <c:v>398.20000000000005</c:v>
                </c:pt>
                <c:pt idx="1393">
                  <c:v>398.20000000000005</c:v>
                </c:pt>
                <c:pt idx="1394">
                  <c:v>398.20000000000005</c:v>
                </c:pt>
                <c:pt idx="1395">
                  <c:v>398.20000000000005</c:v>
                </c:pt>
                <c:pt idx="1396">
                  <c:v>398.20000000000005</c:v>
                </c:pt>
                <c:pt idx="1397">
                  <c:v>398.20000000000005</c:v>
                </c:pt>
                <c:pt idx="1398">
                  <c:v>398.20000000000005</c:v>
                </c:pt>
                <c:pt idx="1399">
                  <c:v>398.20000000000005</c:v>
                </c:pt>
                <c:pt idx="1400">
                  <c:v>398.20000000000005</c:v>
                </c:pt>
                <c:pt idx="1401">
                  <c:v>398.20000000000005</c:v>
                </c:pt>
                <c:pt idx="1402">
                  <c:v>398.20000000000005</c:v>
                </c:pt>
                <c:pt idx="1403">
                  <c:v>398.20000000000005</c:v>
                </c:pt>
                <c:pt idx="1404">
                  <c:v>398.20000000000005</c:v>
                </c:pt>
                <c:pt idx="1405">
                  <c:v>398.20000000000005</c:v>
                </c:pt>
                <c:pt idx="1406">
                  <c:v>398.20000000000005</c:v>
                </c:pt>
                <c:pt idx="1407">
                  <c:v>398.20000000000005</c:v>
                </c:pt>
                <c:pt idx="1408">
                  <c:v>398.20000000000005</c:v>
                </c:pt>
                <c:pt idx="1409">
                  <c:v>395.40000000000009</c:v>
                </c:pt>
                <c:pt idx="1410">
                  <c:v>395.40000000000009</c:v>
                </c:pt>
                <c:pt idx="1411">
                  <c:v>395.40000000000009</c:v>
                </c:pt>
                <c:pt idx="1412">
                  <c:v>395.40000000000009</c:v>
                </c:pt>
                <c:pt idx="1413">
                  <c:v>395.40000000000009</c:v>
                </c:pt>
                <c:pt idx="1414">
                  <c:v>395.40000000000009</c:v>
                </c:pt>
                <c:pt idx="1415">
                  <c:v>395.40000000000009</c:v>
                </c:pt>
                <c:pt idx="1416">
                  <c:v>395.40000000000009</c:v>
                </c:pt>
                <c:pt idx="1417">
                  <c:v>395.40000000000009</c:v>
                </c:pt>
                <c:pt idx="1418">
                  <c:v>395.40000000000009</c:v>
                </c:pt>
                <c:pt idx="1419">
                  <c:v>395.40000000000009</c:v>
                </c:pt>
                <c:pt idx="1420">
                  <c:v>395.40000000000009</c:v>
                </c:pt>
                <c:pt idx="1421">
                  <c:v>395.40000000000009</c:v>
                </c:pt>
                <c:pt idx="1422">
                  <c:v>395.40000000000009</c:v>
                </c:pt>
                <c:pt idx="1423">
                  <c:v>395.40000000000009</c:v>
                </c:pt>
                <c:pt idx="1424">
                  <c:v>395.40000000000009</c:v>
                </c:pt>
                <c:pt idx="1425">
                  <c:v>395.40000000000009</c:v>
                </c:pt>
                <c:pt idx="1426">
                  <c:v>395.40000000000009</c:v>
                </c:pt>
                <c:pt idx="1427">
                  <c:v>395.40000000000009</c:v>
                </c:pt>
                <c:pt idx="1428">
                  <c:v>395.40000000000009</c:v>
                </c:pt>
                <c:pt idx="1429">
                  <c:v>395.09999999999991</c:v>
                </c:pt>
                <c:pt idx="1430">
                  <c:v>395.09999999999991</c:v>
                </c:pt>
                <c:pt idx="1431">
                  <c:v>395.09999999999991</c:v>
                </c:pt>
                <c:pt idx="1432">
                  <c:v>395.09999999999991</c:v>
                </c:pt>
                <c:pt idx="1433">
                  <c:v>395.09999999999991</c:v>
                </c:pt>
                <c:pt idx="1434">
                  <c:v>395.09999999999991</c:v>
                </c:pt>
                <c:pt idx="1435">
                  <c:v>395.09999999999991</c:v>
                </c:pt>
                <c:pt idx="1436">
                  <c:v>395.09999999999991</c:v>
                </c:pt>
                <c:pt idx="1437">
                  <c:v>395.09999999999991</c:v>
                </c:pt>
                <c:pt idx="1438">
                  <c:v>395.09999999999991</c:v>
                </c:pt>
                <c:pt idx="1439">
                  <c:v>395.09999999999991</c:v>
                </c:pt>
                <c:pt idx="1440">
                  <c:v>395.09999999999991</c:v>
                </c:pt>
                <c:pt idx="1441">
                  <c:v>395.09999999999991</c:v>
                </c:pt>
                <c:pt idx="1442">
                  <c:v>395.09999999999991</c:v>
                </c:pt>
                <c:pt idx="1443">
                  <c:v>395.09999999999991</c:v>
                </c:pt>
                <c:pt idx="1444">
                  <c:v>395.09999999999991</c:v>
                </c:pt>
                <c:pt idx="1445">
                  <c:v>395.09999999999991</c:v>
                </c:pt>
                <c:pt idx="1446">
                  <c:v>395.09999999999991</c:v>
                </c:pt>
                <c:pt idx="1447">
                  <c:v>395.09999999999991</c:v>
                </c:pt>
                <c:pt idx="1448">
                  <c:v>395.09999999999991</c:v>
                </c:pt>
                <c:pt idx="1449">
                  <c:v>394.79999999999995</c:v>
                </c:pt>
                <c:pt idx="1450">
                  <c:v>394.79999999999995</c:v>
                </c:pt>
                <c:pt idx="1451">
                  <c:v>394.79999999999995</c:v>
                </c:pt>
                <c:pt idx="1452">
                  <c:v>394.79999999999995</c:v>
                </c:pt>
                <c:pt idx="1453">
                  <c:v>394.79999999999995</c:v>
                </c:pt>
                <c:pt idx="1454">
                  <c:v>394.79999999999995</c:v>
                </c:pt>
                <c:pt idx="1455">
                  <c:v>394.79999999999995</c:v>
                </c:pt>
                <c:pt idx="1456">
                  <c:v>394.79999999999995</c:v>
                </c:pt>
                <c:pt idx="1457">
                  <c:v>394.79999999999995</c:v>
                </c:pt>
                <c:pt idx="1458">
                  <c:v>394.79999999999995</c:v>
                </c:pt>
                <c:pt idx="1459">
                  <c:v>394.79999999999995</c:v>
                </c:pt>
                <c:pt idx="1460">
                  <c:v>394.79999999999995</c:v>
                </c:pt>
                <c:pt idx="1461">
                  <c:v>394.79999999999995</c:v>
                </c:pt>
                <c:pt idx="1462">
                  <c:v>394.79999999999995</c:v>
                </c:pt>
                <c:pt idx="1463">
                  <c:v>394.79999999999995</c:v>
                </c:pt>
                <c:pt idx="1464">
                  <c:v>394.79999999999995</c:v>
                </c:pt>
                <c:pt idx="1465">
                  <c:v>394.79999999999995</c:v>
                </c:pt>
                <c:pt idx="1466">
                  <c:v>394.79999999999995</c:v>
                </c:pt>
                <c:pt idx="1467">
                  <c:v>394.79999999999995</c:v>
                </c:pt>
                <c:pt idx="1468">
                  <c:v>394.79999999999995</c:v>
                </c:pt>
                <c:pt idx="1469">
                  <c:v>393.29999999999995</c:v>
                </c:pt>
                <c:pt idx="1470">
                  <c:v>393.29999999999995</c:v>
                </c:pt>
                <c:pt idx="1471">
                  <c:v>393.29999999999995</c:v>
                </c:pt>
                <c:pt idx="1472">
                  <c:v>393.29999999999995</c:v>
                </c:pt>
                <c:pt idx="1473">
                  <c:v>393.29999999999995</c:v>
                </c:pt>
                <c:pt idx="1474">
                  <c:v>393.29999999999995</c:v>
                </c:pt>
                <c:pt idx="1475">
                  <c:v>393.29999999999995</c:v>
                </c:pt>
                <c:pt idx="1476">
                  <c:v>393.29999999999995</c:v>
                </c:pt>
                <c:pt idx="1477">
                  <c:v>393.29999999999995</c:v>
                </c:pt>
                <c:pt idx="1478">
                  <c:v>393.29999999999995</c:v>
                </c:pt>
                <c:pt idx="1479">
                  <c:v>393.29999999999995</c:v>
                </c:pt>
                <c:pt idx="1480">
                  <c:v>393.29999999999995</c:v>
                </c:pt>
                <c:pt idx="1481">
                  <c:v>393.29999999999995</c:v>
                </c:pt>
                <c:pt idx="1482">
                  <c:v>393.29999999999995</c:v>
                </c:pt>
                <c:pt idx="1483">
                  <c:v>393.29999999999995</c:v>
                </c:pt>
                <c:pt idx="1484">
                  <c:v>393.29999999999995</c:v>
                </c:pt>
                <c:pt idx="1485">
                  <c:v>393.29999999999995</c:v>
                </c:pt>
                <c:pt idx="1486">
                  <c:v>393.29999999999995</c:v>
                </c:pt>
                <c:pt idx="1487">
                  <c:v>393.29999999999995</c:v>
                </c:pt>
                <c:pt idx="1488">
                  <c:v>393.29999999999995</c:v>
                </c:pt>
                <c:pt idx="1489">
                  <c:v>392.90000000000009</c:v>
                </c:pt>
                <c:pt idx="1490">
                  <c:v>392.90000000000009</c:v>
                </c:pt>
                <c:pt idx="1491">
                  <c:v>392.90000000000009</c:v>
                </c:pt>
                <c:pt idx="1492">
                  <c:v>392.90000000000009</c:v>
                </c:pt>
                <c:pt idx="1493">
                  <c:v>392.90000000000009</c:v>
                </c:pt>
                <c:pt idx="1494">
                  <c:v>392.90000000000009</c:v>
                </c:pt>
                <c:pt idx="1495">
                  <c:v>392.90000000000009</c:v>
                </c:pt>
                <c:pt idx="1496">
                  <c:v>392.90000000000009</c:v>
                </c:pt>
                <c:pt idx="1497">
                  <c:v>392.90000000000009</c:v>
                </c:pt>
                <c:pt idx="1498">
                  <c:v>392.90000000000009</c:v>
                </c:pt>
                <c:pt idx="1499">
                  <c:v>392.90000000000009</c:v>
                </c:pt>
                <c:pt idx="1500">
                  <c:v>392.90000000000009</c:v>
                </c:pt>
                <c:pt idx="1501">
                  <c:v>392.90000000000009</c:v>
                </c:pt>
                <c:pt idx="1502">
                  <c:v>392.90000000000009</c:v>
                </c:pt>
                <c:pt idx="1503">
                  <c:v>392.90000000000009</c:v>
                </c:pt>
                <c:pt idx="1504">
                  <c:v>392.90000000000009</c:v>
                </c:pt>
                <c:pt idx="1505">
                  <c:v>392.90000000000009</c:v>
                </c:pt>
                <c:pt idx="1506">
                  <c:v>392.90000000000009</c:v>
                </c:pt>
                <c:pt idx="1507">
                  <c:v>392.90000000000009</c:v>
                </c:pt>
                <c:pt idx="1508">
                  <c:v>392.90000000000009</c:v>
                </c:pt>
                <c:pt idx="1509">
                  <c:v>391.59999999999991</c:v>
                </c:pt>
                <c:pt idx="1510">
                  <c:v>391.59999999999991</c:v>
                </c:pt>
                <c:pt idx="1511">
                  <c:v>391.59999999999991</c:v>
                </c:pt>
                <c:pt idx="1512">
                  <c:v>391.59999999999991</c:v>
                </c:pt>
                <c:pt idx="1513">
                  <c:v>391.59999999999991</c:v>
                </c:pt>
                <c:pt idx="1514">
                  <c:v>391.59999999999991</c:v>
                </c:pt>
                <c:pt idx="1515">
                  <c:v>391.59999999999991</c:v>
                </c:pt>
                <c:pt idx="1516">
                  <c:v>391.59999999999991</c:v>
                </c:pt>
                <c:pt idx="1517">
                  <c:v>391.59999999999991</c:v>
                </c:pt>
                <c:pt idx="1518">
                  <c:v>391.59999999999991</c:v>
                </c:pt>
                <c:pt idx="1519">
                  <c:v>391.59999999999991</c:v>
                </c:pt>
                <c:pt idx="1520">
                  <c:v>391.59999999999991</c:v>
                </c:pt>
                <c:pt idx="1521">
                  <c:v>391.59999999999991</c:v>
                </c:pt>
                <c:pt idx="1522">
                  <c:v>391.59999999999991</c:v>
                </c:pt>
                <c:pt idx="1523">
                  <c:v>391.59999999999991</c:v>
                </c:pt>
                <c:pt idx="1524">
                  <c:v>391.59999999999991</c:v>
                </c:pt>
                <c:pt idx="1525">
                  <c:v>391.59999999999991</c:v>
                </c:pt>
                <c:pt idx="1526">
                  <c:v>391.59999999999991</c:v>
                </c:pt>
                <c:pt idx="1527">
                  <c:v>391.59999999999991</c:v>
                </c:pt>
                <c:pt idx="1528">
                  <c:v>391.59999999999991</c:v>
                </c:pt>
                <c:pt idx="1529">
                  <c:v>391.09999999999991</c:v>
                </c:pt>
                <c:pt idx="1530">
                  <c:v>391.09999999999991</c:v>
                </c:pt>
                <c:pt idx="1531">
                  <c:v>391.09999999999991</c:v>
                </c:pt>
                <c:pt idx="1532">
                  <c:v>391.09999999999991</c:v>
                </c:pt>
                <c:pt idx="1533">
                  <c:v>391.09999999999991</c:v>
                </c:pt>
                <c:pt idx="1534">
                  <c:v>391.09999999999991</c:v>
                </c:pt>
                <c:pt idx="1535">
                  <c:v>391.09999999999991</c:v>
                </c:pt>
                <c:pt idx="1536">
                  <c:v>391.09999999999991</c:v>
                </c:pt>
                <c:pt idx="1537">
                  <c:v>391.09999999999991</c:v>
                </c:pt>
                <c:pt idx="1538">
                  <c:v>391.09999999999991</c:v>
                </c:pt>
                <c:pt idx="1539">
                  <c:v>391.09999999999991</c:v>
                </c:pt>
                <c:pt idx="1540">
                  <c:v>391.09999999999991</c:v>
                </c:pt>
                <c:pt idx="1541">
                  <c:v>391.09999999999991</c:v>
                </c:pt>
                <c:pt idx="1542">
                  <c:v>391.09999999999991</c:v>
                </c:pt>
                <c:pt idx="1543">
                  <c:v>391.09999999999991</c:v>
                </c:pt>
                <c:pt idx="1544">
                  <c:v>391.09999999999991</c:v>
                </c:pt>
                <c:pt idx="1545">
                  <c:v>391.09999999999991</c:v>
                </c:pt>
                <c:pt idx="1546">
                  <c:v>391.09999999999991</c:v>
                </c:pt>
                <c:pt idx="1547">
                  <c:v>391.09999999999991</c:v>
                </c:pt>
                <c:pt idx="1548">
                  <c:v>391.09999999999991</c:v>
                </c:pt>
                <c:pt idx="1549">
                  <c:v>390.40000000000009</c:v>
                </c:pt>
                <c:pt idx="1550">
                  <c:v>390.40000000000009</c:v>
                </c:pt>
                <c:pt idx="1551">
                  <c:v>390.40000000000009</c:v>
                </c:pt>
                <c:pt idx="1552">
                  <c:v>390.40000000000009</c:v>
                </c:pt>
                <c:pt idx="1553">
                  <c:v>390.40000000000009</c:v>
                </c:pt>
                <c:pt idx="1554">
                  <c:v>390.40000000000009</c:v>
                </c:pt>
                <c:pt idx="1555">
                  <c:v>390.40000000000009</c:v>
                </c:pt>
                <c:pt idx="1556">
                  <c:v>390.40000000000009</c:v>
                </c:pt>
                <c:pt idx="1557">
                  <c:v>390.40000000000009</c:v>
                </c:pt>
                <c:pt idx="1558">
                  <c:v>390.40000000000009</c:v>
                </c:pt>
                <c:pt idx="1559">
                  <c:v>390.40000000000009</c:v>
                </c:pt>
                <c:pt idx="1560">
                  <c:v>390.40000000000009</c:v>
                </c:pt>
                <c:pt idx="1561">
                  <c:v>390.40000000000009</c:v>
                </c:pt>
                <c:pt idx="1562">
                  <c:v>390.40000000000009</c:v>
                </c:pt>
                <c:pt idx="1563">
                  <c:v>390.40000000000009</c:v>
                </c:pt>
                <c:pt idx="1564">
                  <c:v>390.40000000000009</c:v>
                </c:pt>
                <c:pt idx="1565">
                  <c:v>390.40000000000009</c:v>
                </c:pt>
                <c:pt idx="1566">
                  <c:v>390.40000000000009</c:v>
                </c:pt>
                <c:pt idx="1567">
                  <c:v>390.40000000000009</c:v>
                </c:pt>
                <c:pt idx="1568">
                  <c:v>390.40000000000009</c:v>
                </c:pt>
                <c:pt idx="1569">
                  <c:v>390</c:v>
                </c:pt>
                <c:pt idx="1570">
                  <c:v>390</c:v>
                </c:pt>
                <c:pt idx="1571">
                  <c:v>390</c:v>
                </c:pt>
                <c:pt idx="1572">
                  <c:v>390</c:v>
                </c:pt>
                <c:pt idx="1573">
                  <c:v>390</c:v>
                </c:pt>
                <c:pt idx="1574">
                  <c:v>390</c:v>
                </c:pt>
                <c:pt idx="1575">
                  <c:v>390</c:v>
                </c:pt>
                <c:pt idx="1576">
                  <c:v>390</c:v>
                </c:pt>
                <c:pt idx="1577">
                  <c:v>390</c:v>
                </c:pt>
                <c:pt idx="1578">
                  <c:v>390</c:v>
                </c:pt>
                <c:pt idx="1579">
                  <c:v>390</c:v>
                </c:pt>
                <c:pt idx="1580">
                  <c:v>390</c:v>
                </c:pt>
                <c:pt idx="1581">
                  <c:v>390</c:v>
                </c:pt>
                <c:pt idx="1582">
                  <c:v>390</c:v>
                </c:pt>
                <c:pt idx="1583">
                  <c:v>390</c:v>
                </c:pt>
                <c:pt idx="1584">
                  <c:v>390</c:v>
                </c:pt>
                <c:pt idx="1585">
                  <c:v>390</c:v>
                </c:pt>
                <c:pt idx="1586">
                  <c:v>390</c:v>
                </c:pt>
                <c:pt idx="1587">
                  <c:v>390</c:v>
                </c:pt>
                <c:pt idx="1588">
                  <c:v>390</c:v>
                </c:pt>
                <c:pt idx="1589">
                  <c:v>388.79999999999995</c:v>
                </c:pt>
                <c:pt idx="1590">
                  <c:v>388.79999999999995</c:v>
                </c:pt>
                <c:pt idx="1591">
                  <c:v>388.79999999999995</c:v>
                </c:pt>
                <c:pt idx="1592">
                  <c:v>388.79999999999995</c:v>
                </c:pt>
                <c:pt idx="1593">
                  <c:v>388.79999999999995</c:v>
                </c:pt>
                <c:pt idx="1594">
                  <c:v>388.79999999999995</c:v>
                </c:pt>
                <c:pt idx="1595">
                  <c:v>388.79999999999995</c:v>
                </c:pt>
                <c:pt idx="1596">
                  <c:v>388.79999999999995</c:v>
                </c:pt>
                <c:pt idx="1597">
                  <c:v>388.79999999999995</c:v>
                </c:pt>
                <c:pt idx="1598">
                  <c:v>388.79999999999995</c:v>
                </c:pt>
                <c:pt idx="1599">
                  <c:v>388.79999999999995</c:v>
                </c:pt>
                <c:pt idx="1600">
                  <c:v>388.79999999999995</c:v>
                </c:pt>
                <c:pt idx="1601">
                  <c:v>388.79999999999995</c:v>
                </c:pt>
                <c:pt idx="1602">
                  <c:v>388.79999999999995</c:v>
                </c:pt>
                <c:pt idx="1603">
                  <c:v>388.79999999999995</c:v>
                </c:pt>
                <c:pt idx="1604">
                  <c:v>388.79999999999995</c:v>
                </c:pt>
                <c:pt idx="1605">
                  <c:v>388.79999999999995</c:v>
                </c:pt>
                <c:pt idx="1606">
                  <c:v>388.79999999999995</c:v>
                </c:pt>
                <c:pt idx="1607">
                  <c:v>388.79999999999995</c:v>
                </c:pt>
                <c:pt idx="1608">
                  <c:v>388.79999999999995</c:v>
                </c:pt>
                <c:pt idx="1609">
                  <c:v>387.79999999999995</c:v>
                </c:pt>
                <c:pt idx="1610">
                  <c:v>387.79999999999995</c:v>
                </c:pt>
                <c:pt idx="1611">
                  <c:v>387.79999999999995</c:v>
                </c:pt>
                <c:pt idx="1612">
                  <c:v>387.79999999999995</c:v>
                </c:pt>
                <c:pt idx="1613">
                  <c:v>387.79999999999995</c:v>
                </c:pt>
                <c:pt idx="1614">
                  <c:v>387.79999999999995</c:v>
                </c:pt>
                <c:pt idx="1615">
                  <c:v>387.79999999999995</c:v>
                </c:pt>
                <c:pt idx="1616">
                  <c:v>387.79999999999995</c:v>
                </c:pt>
                <c:pt idx="1617">
                  <c:v>387.79999999999995</c:v>
                </c:pt>
                <c:pt idx="1618">
                  <c:v>387.79999999999995</c:v>
                </c:pt>
                <c:pt idx="1619">
                  <c:v>387.79999999999995</c:v>
                </c:pt>
                <c:pt idx="1620">
                  <c:v>387.79999999999995</c:v>
                </c:pt>
                <c:pt idx="1621">
                  <c:v>387.79999999999995</c:v>
                </c:pt>
                <c:pt idx="1622">
                  <c:v>387.79999999999995</c:v>
                </c:pt>
                <c:pt idx="1623">
                  <c:v>387.79999999999995</c:v>
                </c:pt>
                <c:pt idx="1624">
                  <c:v>387.79999999999995</c:v>
                </c:pt>
                <c:pt idx="1625">
                  <c:v>387.79999999999995</c:v>
                </c:pt>
                <c:pt idx="1626">
                  <c:v>387.79999999999995</c:v>
                </c:pt>
                <c:pt idx="1627">
                  <c:v>387.79999999999995</c:v>
                </c:pt>
                <c:pt idx="1628">
                  <c:v>387.79999999999995</c:v>
                </c:pt>
                <c:pt idx="1629">
                  <c:v>387.5</c:v>
                </c:pt>
                <c:pt idx="1630">
                  <c:v>387.5</c:v>
                </c:pt>
                <c:pt idx="1631">
                  <c:v>387.5</c:v>
                </c:pt>
                <c:pt idx="1632">
                  <c:v>387.5</c:v>
                </c:pt>
                <c:pt idx="1633">
                  <c:v>387.5</c:v>
                </c:pt>
                <c:pt idx="1634">
                  <c:v>387.5</c:v>
                </c:pt>
                <c:pt idx="1635">
                  <c:v>387.5</c:v>
                </c:pt>
                <c:pt idx="1636">
                  <c:v>387.5</c:v>
                </c:pt>
                <c:pt idx="1637">
                  <c:v>387.5</c:v>
                </c:pt>
                <c:pt idx="1638">
                  <c:v>387.5</c:v>
                </c:pt>
                <c:pt idx="1639">
                  <c:v>387.5</c:v>
                </c:pt>
                <c:pt idx="1640">
                  <c:v>387.5</c:v>
                </c:pt>
                <c:pt idx="1641">
                  <c:v>387.5</c:v>
                </c:pt>
                <c:pt idx="1642">
                  <c:v>387.5</c:v>
                </c:pt>
                <c:pt idx="1643">
                  <c:v>387.5</c:v>
                </c:pt>
                <c:pt idx="1644">
                  <c:v>387.5</c:v>
                </c:pt>
                <c:pt idx="1645">
                  <c:v>387.5</c:v>
                </c:pt>
                <c:pt idx="1646">
                  <c:v>387.5</c:v>
                </c:pt>
                <c:pt idx="1647">
                  <c:v>387.5</c:v>
                </c:pt>
                <c:pt idx="1648">
                  <c:v>387.5</c:v>
                </c:pt>
                <c:pt idx="1649">
                  <c:v>386.29999999999995</c:v>
                </c:pt>
                <c:pt idx="1650">
                  <c:v>386.29999999999995</c:v>
                </c:pt>
                <c:pt idx="1651">
                  <c:v>386.29999999999995</c:v>
                </c:pt>
                <c:pt idx="1652">
                  <c:v>386.29999999999995</c:v>
                </c:pt>
                <c:pt idx="1653">
                  <c:v>386.29999999999995</c:v>
                </c:pt>
                <c:pt idx="1654">
                  <c:v>386.29999999999995</c:v>
                </c:pt>
                <c:pt idx="1655">
                  <c:v>386.29999999999995</c:v>
                </c:pt>
                <c:pt idx="1656">
                  <c:v>386.29999999999995</c:v>
                </c:pt>
                <c:pt idx="1657">
                  <c:v>386.29999999999995</c:v>
                </c:pt>
                <c:pt idx="1658">
                  <c:v>386.29999999999995</c:v>
                </c:pt>
                <c:pt idx="1659">
                  <c:v>386.29999999999995</c:v>
                </c:pt>
                <c:pt idx="1660">
                  <c:v>386.29999999999995</c:v>
                </c:pt>
                <c:pt idx="1661">
                  <c:v>386.29999999999995</c:v>
                </c:pt>
                <c:pt idx="1662">
                  <c:v>386.29999999999995</c:v>
                </c:pt>
                <c:pt idx="1663">
                  <c:v>386.29999999999995</c:v>
                </c:pt>
                <c:pt idx="1664">
                  <c:v>386.29999999999995</c:v>
                </c:pt>
                <c:pt idx="1665">
                  <c:v>386.29999999999995</c:v>
                </c:pt>
                <c:pt idx="1666">
                  <c:v>386.29999999999995</c:v>
                </c:pt>
                <c:pt idx="1667">
                  <c:v>386.29999999999995</c:v>
                </c:pt>
                <c:pt idx="1668">
                  <c:v>386.29999999999995</c:v>
                </c:pt>
                <c:pt idx="1669">
                  <c:v>385.79999999999995</c:v>
                </c:pt>
                <c:pt idx="1670">
                  <c:v>385.79999999999995</c:v>
                </c:pt>
                <c:pt idx="1671">
                  <c:v>385.79999999999995</c:v>
                </c:pt>
                <c:pt idx="1672">
                  <c:v>385.79999999999995</c:v>
                </c:pt>
                <c:pt idx="1673">
                  <c:v>385.79999999999995</c:v>
                </c:pt>
                <c:pt idx="1674">
                  <c:v>385.79999999999995</c:v>
                </c:pt>
                <c:pt idx="1675">
                  <c:v>385.79999999999995</c:v>
                </c:pt>
                <c:pt idx="1676">
                  <c:v>385.79999999999995</c:v>
                </c:pt>
                <c:pt idx="1677">
                  <c:v>385.79999999999995</c:v>
                </c:pt>
                <c:pt idx="1678">
                  <c:v>385.79999999999995</c:v>
                </c:pt>
                <c:pt idx="1679">
                  <c:v>385.79999999999995</c:v>
                </c:pt>
                <c:pt idx="1680">
                  <c:v>385.79999999999995</c:v>
                </c:pt>
                <c:pt idx="1681">
                  <c:v>385.79999999999995</c:v>
                </c:pt>
                <c:pt idx="1682">
                  <c:v>385.79999999999995</c:v>
                </c:pt>
                <c:pt idx="1683">
                  <c:v>385.79999999999995</c:v>
                </c:pt>
                <c:pt idx="1684">
                  <c:v>385.79999999999995</c:v>
                </c:pt>
                <c:pt idx="1685">
                  <c:v>385.79999999999995</c:v>
                </c:pt>
                <c:pt idx="1686">
                  <c:v>385.79999999999995</c:v>
                </c:pt>
                <c:pt idx="1687">
                  <c:v>385.79999999999995</c:v>
                </c:pt>
                <c:pt idx="1688">
                  <c:v>385.79999999999995</c:v>
                </c:pt>
                <c:pt idx="1689">
                  <c:v>385.20000000000005</c:v>
                </c:pt>
                <c:pt idx="1690">
                  <c:v>385.20000000000005</c:v>
                </c:pt>
                <c:pt idx="1691">
                  <c:v>385.20000000000005</c:v>
                </c:pt>
                <c:pt idx="1692">
                  <c:v>385.20000000000005</c:v>
                </c:pt>
                <c:pt idx="1693">
                  <c:v>385.20000000000005</c:v>
                </c:pt>
                <c:pt idx="1694">
                  <c:v>385.20000000000005</c:v>
                </c:pt>
                <c:pt idx="1695">
                  <c:v>385.20000000000005</c:v>
                </c:pt>
                <c:pt idx="1696">
                  <c:v>385.20000000000005</c:v>
                </c:pt>
                <c:pt idx="1697">
                  <c:v>385.20000000000005</c:v>
                </c:pt>
                <c:pt idx="1698">
                  <c:v>385.20000000000005</c:v>
                </c:pt>
                <c:pt idx="1699">
                  <c:v>385.20000000000005</c:v>
                </c:pt>
                <c:pt idx="1700">
                  <c:v>385.20000000000005</c:v>
                </c:pt>
                <c:pt idx="1701">
                  <c:v>385.20000000000005</c:v>
                </c:pt>
                <c:pt idx="1702">
                  <c:v>385.20000000000005</c:v>
                </c:pt>
                <c:pt idx="1703">
                  <c:v>385.20000000000005</c:v>
                </c:pt>
                <c:pt idx="1704">
                  <c:v>385.20000000000005</c:v>
                </c:pt>
                <c:pt idx="1705">
                  <c:v>385.20000000000005</c:v>
                </c:pt>
                <c:pt idx="1706">
                  <c:v>385.20000000000005</c:v>
                </c:pt>
                <c:pt idx="1707">
                  <c:v>385.20000000000005</c:v>
                </c:pt>
                <c:pt idx="1708">
                  <c:v>385.20000000000005</c:v>
                </c:pt>
                <c:pt idx="1709">
                  <c:v>384.70000000000005</c:v>
                </c:pt>
                <c:pt idx="1710">
                  <c:v>384.70000000000005</c:v>
                </c:pt>
                <c:pt idx="1711">
                  <c:v>384.70000000000005</c:v>
                </c:pt>
                <c:pt idx="1712">
                  <c:v>384.70000000000005</c:v>
                </c:pt>
                <c:pt idx="1713">
                  <c:v>384.70000000000005</c:v>
                </c:pt>
                <c:pt idx="1714">
                  <c:v>384.70000000000005</c:v>
                </c:pt>
                <c:pt idx="1715">
                  <c:v>384.70000000000005</c:v>
                </c:pt>
                <c:pt idx="1716">
                  <c:v>384.70000000000005</c:v>
                </c:pt>
                <c:pt idx="1717">
                  <c:v>384.70000000000005</c:v>
                </c:pt>
                <c:pt idx="1718">
                  <c:v>384.70000000000005</c:v>
                </c:pt>
                <c:pt idx="1719">
                  <c:v>384.70000000000005</c:v>
                </c:pt>
                <c:pt idx="1720">
                  <c:v>384.70000000000005</c:v>
                </c:pt>
                <c:pt idx="1721">
                  <c:v>384.70000000000005</c:v>
                </c:pt>
                <c:pt idx="1722">
                  <c:v>384.70000000000005</c:v>
                </c:pt>
                <c:pt idx="1723">
                  <c:v>384.70000000000005</c:v>
                </c:pt>
                <c:pt idx="1724">
                  <c:v>384.70000000000005</c:v>
                </c:pt>
                <c:pt idx="1725">
                  <c:v>384.70000000000005</c:v>
                </c:pt>
                <c:pt idx="1726">
                  <c:v>384.70000000000005</c:v>
                </c:pt>
                <c:pt idx="1727">
                  <c:v>384.70000000000005</c:v>
                </c:pt>
                <c:pt idx="1728">
                  <c:v>384.70000000000005</c:v>
                </c:pt>
                <c:pt idx="1729">
                  <c:v>384.29999999999995</c:v>
                </c:pt>
                <c:pt idx="1730">
                  <c:v>384.29999999999995</c:v>
                </c:pt>
                <c:pt idx="1731">
                  <c:v>384.29999999999995</c:v>
                </c:pt>
                <c:pt idx="1732">
                  <c:v>384.29999999999995</c:v>
                </c:pt>
                <c:pt idx="1733">
                  <c:v>384.29999999999995</c:v>
                </c:pt>
                <c:pt idx="1734">
                  <c:v>384.29999999999995</c:v>
                </c:pt>
                <c:pt idx="1735">
                  <c:v>384.29999999999995</c:v>
                </c:pt>
                <c:pt idx="1736">
                  <c:v>384.29999999999995</c:v>
                </c:pt>
                <c:pt idx="1737">
                  <c:v>384.29999999999995</c:v>
                </c:pt>
                <c:pt idx="1738">
                  <c:v>384.29999999999995</c:v>
                </c:pt>
                <c:pt idx="1739">
                  <c:v>384.29999999999995</c:v>
                </c:pt>
                <c:pt idx="1740">
                  <c:v>384.29999999999995</c:v>
                </c:pt>
                <c:pt idx="1741">
                  <c:v>384.29999999999995</c:v>
                </c:pt>
                <c:pt idx="1742">
                  <c:v>384.29999999999995</c:v>
                </c:pt>
                <c:pt idx="1743">
                  <c:v>384.29999999999995</c:v>
                </c:pt>
                <c:pt idx="1744">
                  <c:v>384.29999999999995</c:v>
                </c:pt>
                <c:pt idx="1745">
                  <c:v>384.29999999999995</c:v>
                </c:pt>
                <c:pt idx="1746">
                  <c:v>384.29999999999995</c:v>
                </c:pt>
                <c:pt idx="1747">
                  <c:v>384.29999999999995</c:v>
                </c:pt>
                <c:pt idx="1748">
                  <c:v>384.29999999999995</c:v>
                </c:pt>
                <c:pt idx="1749">
                  <c:v>383.70000000000005</c:v>
                </c:pt>
                <c:pt idx="1750">
                  <c:v>383.70000000000005</c:v>
                </c:pt>
                <c:pt idx="1751">
                  <c:v>383.70000000000005</c:v>
                </c:pt>
                <c:pt idx="1752">
                  <c:v>383.70000000000005</c:v>
                </c:pt>
                <c:pt idx="1753">
                  <c:v>383.70000000000005</c:v>
                </c:pt>
                <c:pt idx="1754">
                  <c:v>383.70000000000005</c:v>
                </c:pt>
                <c:pt idx="1755">
                  <c:v>383.70000000000005</c:v>
                </c:pt>
                <c:pt idx="1756">
                  <c:v>383.70000000000005</c:v>
                </c:pt>
                <c:pt idx="1757">
                  <c:v>383.70000000000005</c:v>
                </c:pt>
                <c:pt idx="1758">
                  <c:v>383.70000000000005</c:v>
                </c:pt>
                <c:pt idx="1759">
                  <c:v>383.70000000000005</c:v>
                </c:pt>
                <c:pt idx="1760">
                  <c:v>383.70000000000005</c:v>
                </c:pt>
                <c:pt idx="1761">
                  <c:v>383.70000000000005</c:v>
                </c:pt>
                <c:pt idx="1762">
                  <c:v>383.70000000000005</c:v>
                </c:pt>
                <c:pt idx="1763">
                  <c:v>383.70000000000005</c:v>
                </c:pt>
                <c:pt idx="1764">
                  <c:v>383.70000000000005</c:v>
                </c:pt>
                <c:pt idx="1765">
                  <c:v>383.70000000000005</c:v>
                </c:pt>
                <c:pt idx="1766">
                  <c:v>383.70000000000005</c:v>
                </c:pt>
                <c:pt idx="1767">
                  <c:v>383.70000000000005</c:v>
                </c:pt>
                <c:pt idx="1768">
                  <c:v>383.70000000000005</c:v>
                </c:pt>
                <c:pt idx="1769">
                  <c:v>383.09999999999991</c:v>
                </c:pt>
                <c:pt idx="1770">
                  <c:v>383.09999999999991</c:v>
                </c:pt>
                <c:pt idx="1771">
                  <c:v>383.09999999999991</c:v>
                </c:pt>
                <c:pt idx="1772">
                  <c:v>383.09999999999991</c:v>
                </c:pt>
                <c:pt idx="1773">
                  <c:v>383.09999999999991</c:v>
                </c:pt>
                <c:pt idx="1774">
                  <c:v>383.09999999999991</c:v>
                </c:pt>
                <c:pt idx="1775">
                  <c:v>383.09999999999991</c:v>
                </c:pt>
                <c:pt idx="1776">
                  <c:v>383.09999999999991</c:v>
                </c:pt>
                <c:pt idx="1777">
                  <c:v>383.09999999999991</c:v>
                </c:pt>
                <c:pt idx="1778">
                  <c:v>383.09999999999991</c:v>
                </c:pt>
                <c:pt idx="1779">
                  <c:v>383.09999999999991</c:v>
                </c:pt>
                <c:pt idx="1780">
                  <c:v>383.09999999999991</c:v>
                </c:pt>
                <c:pt idx="1781">
                  <c:v>383.09999999999991</c:v>
                </c:pt>
                <c:pt idx="1782">
                  <c:v>383.09999999999991</c:v>
                </c:pt>
                <c:pt idx="1783">
                  <c:v>383.09999999999991</c:v>
                </c:pt>
                <c:pt idx="1784">
                  <c:v>383.09999999999991</c:v>
                </c:pt>
                <c:pt idx="1785">
                  <c:v>383.09999999999991</c:v>
                </c:pt>
                <c:pt idx="1786">
                  <c:v>383.09999999999991</c:v>
                </c:pt>
                <c:pt idx="1787">
                  <c:v>383.09999999999991</c:v>
                </c:pt>
                <c:pt idx="1788">
                  <c:v>383.09999999999991</c:v>
                </c:pt>
                <c:pt idx="1789">
                  <c:v>382.40000000000009</c:v>
                </c:pt>
                <c:pt idx="1790">
                  <c:v>382.40000000000009</c:v>
                </c:pt>
                <c:pt idx="1791">
                  <c:v>382.40000000000009</c:v>
                </c:pt>
                <c:pt idx="1792">
                  <c:v>382.40000000000009</c:v>
                </c:pt>
                <c:pt idx="1793">
                  <c:v>382.40000000000009</c:v>
                </c:pt>
                <c:pt idx="1794">
                  <c:v>382.40000000000009</c:v>
                </c:pt>
                <c:pt idx="1795">
                  <c:v>382.40000000000009</c:v>
                </c:pt>
                <c:pt idx="1796">
                  <c:v>382.40000000000009</c:v>
                </c:pt>
                <c:pt idx="1797">
                  <c:v>382.40000000000009</c:v>
                </c:pt>
                <c:pt idx="1798">
                  <c:v>382.40000000000009</c:v>
                </c:pt>
                <c:pt idx="1799">
                  <c:v>382.40000000000009</c:v>
                </c:pt>
                <c:pt idx="1800">
                  <c:v>382.40000000000009</c:v>
                </c:pt>
                <c:pt idx="1801">
                  <c:v>382.40000000000009</c:v>
                </c:pt>
                <c:pt idx="1802">
                  <c:v>382.40000000000009</c:v>
                </c:pt>
                <c:pt idx="1803">
                  <c:v>382.40000000000009</c:v>
                </c:pt>
                <c:pt idx="1804">
                  <c:v>382.40000000000009</c:v>
                </c:pt>
                <c:pt idx="1805">
                  <c:v>382.40000000000009</c:v>
                </c:pt>
                <c:pt idx="1806">
                  <c:v>382.40000000000009</c:v>
                </c:pt>
                <c:pt idx="1807">
                  <c:v>382.40000000000009</c:v>
                </c:pt>
                <c:pt idx="1808">
                  <c:v>382.40000000000009</c:v>
                </c:pt>
                <c:pt idx="1809">
                  <c:v>381.40000000000009</c:v>
                </c:pt>
                <c:pt idx="1810">
                  <c:v>381.40000000000009</c:v>
                </c:pt>
                <c:pt idx="1811">
                  <c:v>381.40000000000009</c:v>
                </c:pt>
                <c:pt idx="1812">
                  <c:v>381.40000000000009</c:v>
                </c:pt>
                <c:pt idx="1813">
                  <c:v>381.40000000000009</c:v>
                </c:pt>
                <c:pt idx="1814">
                  <c:v>381.40000000000009</c:v>
                </c:pt>
                <c:pt idx="1815">
                  <c:v>381.40000000000009</c:v>
                </c:pt>
                <c:pt idx="1816">
                  <c:v>381.40000000000009</c:v>
                </c:pt>
                <c:pt idx="1817">
                  <c:v>381.40000000000009</c:v>
                </c:pt>
                <c:pt idx="1818">
                  <c:v>381.40000000000009</c:v>
                </c:pt>
                <c:pt idx="1819">
                  <c:v>381.40000000000009</c:v>
                </c:pt>
                <c:pt idx="1820">
                  <c:v>381.40000000000009</c:v>
                </c:pt>
                <c:pt idx="1821">
                  <c:v>381.40000000000009</c:v>
                </c:pt>
                <c:pt idx="1822">
                  <c:v>381.40000000000009</c:v>
                </c:pt>
                <c:pt idx="1823">
                  <c:v>381.40000000000009</c:v>
                </c:pt>
                <c:pt idx="1824">
                  <c:v>381.40000000000009</c:v>
                </c:pt>
                <c:pt idx="1825">
                  <c:v>381.40000000000009</c:v>
                </c:pt>
                <c:pt idx="1826">
                  <c:v>381.40000000000009</c:v>
                </c:pt>
                <c:pt idx="1827">
                  <c:v>381.40000000000009</c:v>
                </c:pt>
                <c:pt idx="1828">
                  <c:v>381.40000000000009</c:v>
                </c:pt>
                <c:pt idx="1829">
                  <c:v>381</c:v>
                </c:pt>
                <c:pt idx="1830">
                  <c:v>381</c:v>
                </c:pt>
                <c:pt idx="1831">
                  <c:v>381</c:v>
                </c:pt>
                <c:pt idx="1832">
                  <c:v>381</c:v>
                </c:pt>
                <c:pt idx="1833">
                  <c:v>381</c:v>
                </c:pt>
                <c:pt idx="1834">
                  <c:v>381</c:v>
                </c:pt>
                <c:pt idx="1835">
                  <c:v>381</c:v>
                </c:pt>
                <c:pt idx="1836">
                  <c:v>381</c:v>
                </c:pt>
                <c:pt idx="1837">
                  <c:v>381</c:v>
                </c:pt>
                <c:pt idx="1838">
                  <c:v>381</c:v>
                </c:pt>
                <c:pt idx="1839">
                  <c:v>381</c:v>
                </c:pt>
                <c:pt idx="1840">
                  <c:v>381</c:v>
                </c:pt>
                <c:pt idx="1841">
                  <c:v>381</c:v>
                </c:pt>
                <c:pt idx="1842">
                  <c:v>381</c:v>
                </c:pt>
                <c:pt idx="1843">
                  <c:v>381</c:v>
                </c:pt>
                <c:pt idx="1844">
                  <c:v>381</c:v>
                </c:pt>
                <c:pt idx="1845">
                  <c:v>381</c:v>
                </c:pt>
                <c:pt idx="1846">
                  <c:v>381</c:v>
                </c:pt>
                <c:pt idx="1847">
                  <c:v>381</c:v>
                </c:pt>
                <c:pt idx="1848">
                  <c:v>381</c:v>
                </c:pt>
                <c:pt idx="1849">
                  <c:v>380.79999999999995</c:v>
                </c:pt>
                <c:pt idx="1850">
                  <c:v>380.79999999999995</c:v>
                </c:pt>
                <c:pt idx="1851">
                  <c:v>380.79999999999995</c:v>
                </c:pt>
                <c:pt idx="1852">
                  <c:v>380.79999999999995</c:v>
                </c:pt>
                <c:pt idx="1853">
                  <c:v>380.79999999999995</c:v>
                </c:pt>
                <c:pt idx="1854">
                  <c:v>380.79999999999995</c:v>
                </c:pt>
                <c:pt idx="1855">
                  <c:v>380.79999999999995</c:v>
                </c:pt>
                <c:pt idx="1856">
                  <c:v>380.79999999999995</c:v>
                </c:pt>
                <c:pt idx="1857">
                  <c:v>380.79999999999995</c:v>
                </c:pt>
                <c:pt idx="1858">
                  <c:v>380.79999999999995</c:v>
                </c:pt>
                <c:pt idx="1859">
                  <c:v>380.79999999999995</c:v>
                </c:pt>
                <c:pt idx="1860">
                  <c:v>380.79999999999995</c:v>
                </c:pt>
                <c:pt idx="1861">
                  <c:v>380.79999999999995</c:v>
                </c:pt>
                <c:pt idx="1862">
                  <c:v>380.79999999999995</c:v>
                </c:pt>
                <c:pt idx="1863">
                  <c:v>380.79999999999995</c:v>
                </c:pt>
                <c:pt idx="1864">
                  <c:v>380.79999999999995</c:v>
                </c:pt>
                <c:pt idx="1865">
                  <c:v>380.79999999999995</c:v>
                </c:pt>
                <c:pt idx="1866">
                  <c:v>380.79999999999995</c:v>
                </c:pt>
                <c:pt idx="1867">
                  <c:v>380.79999999999995</c:v>
                </c:pt>
                <c:pt idx="1868">
                  <c:v>380.79999999999995</c:v>
                </c:pt>
                <c:pt idx="1869">
                  <c:v>380.20000000000005</c:v>
                </c:pt>
                <c:pt idx="1870">
                  <c:v>380.20000000000005</c:v>
                </c:pt>
                <c:pt idx="1871">
                  <c:v>380.20000000000005</c:v>
                </c:pt>
                <c:pt idx="1872">
                  <c:v>380.20000000000005</c:v>
                </c:pt>
                <c:pt idx="1873">
                  <c:v>380.20000000000005</c:v>
                </c:pt>
                <c:pt idx="1874">
                  <c:v>380.20000000000005</c:v>
                </c:pt>
                <c:pt idx="1875">
                  <c:v>380.20000000000005</c:v>
                </c:pt>
                <c:pt idx="1876">
                  <c:v>380.20000000000005</c:v>
                </c:pt>
                <c:pt idx="1877">
                  <c:v>380.20000000000005</c:v>
                </c:pt>
                <c:pt idx="1878">
                  <c:v>380.20000000000005</c:v>
                </c:pt>
                <c:pt idx="1879">
                  <c:v>380.20000000000005</c:v>
                </c:pt>
                <c:pt idx="1880">
                  <c:v>380.20000000000005</c:v>
                </c:pt>
                <c:pt idx="1881">
                  <c:v>380.20000000000005</c:v>
                </c:pt>
                <c:pt idx="1882">
                  <c:v>380.20000000000005</c:v>
                </c:pt>
                <c:pt idx="1883">
                  <c:v>380.20000000000005</c:v>
                </c:pt>
                <c:pt idx="1884">
                  <c:v>380.20000000000005</c:v>
                </c:pt>
                <c:pt idx="1885">
                  <c:v>380.20000000000005</c:v>
                </c:pt>
                <c:pt idx="1886">
                  <c:v>380.20000000000005</c:v>
                </c:pt>
                <c:pt idx="1887">
                  <c:v>380.20000000000005</c:v>
                </c:pt>
                <c:pt idx="1888">
                  <c:v>380.20000000000005</c:v>
                </c:pt>
                <c:pt idx="1889">
                  <c:v>379.79999999999995</c:v>
                </c:pt>
                <c:pt idx="1890">
                  <c:v>379.79999999999995</c:v>
                </c:pt>
                <c:pt idx="1891">
                  <c:v>379.79999999999995</c:v>
                </c:pt>
                <c:pt idx="1892">
                  <c:v>379.79999999999995</c:v>
                </c:pt>
                <c:pt idx="1893">
                  <c:v>379.79999999999995</c:v>
                </c:pt>
                <c:pt idx="1894">
                  <c:v>379.79999999999995</c:v>
                </c:pt>
                <c:pt idx="1895">
                  <c:v>379.79999999999995</c:v>
                </c:pt>
                <c:pt idx="1896">
                  <c:v>379.79999999999995</c:v>
                </c:pt>
                <c:pt idx="1897">
                  <c:v>379.79999999999995</c:v>
                </c:pt>
                <c:pt idx="1898">
                  <c:v>379.79999999999995</c:v>
                </c:pt>
                <c:pt idx="1899">
                  <c:v>379.79999999999995</c:v>
                </c:pt>
                <c:pt idx="1900">
                  <c:v>379.79999999999995</c:v>
                </c:pt>
                <c:pt idx="1901">
                  <c:v>379.79999999999995</c:v>
                </c:pt>
                <c:pt idx="1902">
                  <c:v>379.79999999999995</c:v>
                </c:pt>
                <c:pt idx="1903">
                  <c:v>379.79999999999995</c:v>
                </c:pt>
                <c:pt idx="1904">
                  <c:v>379.79999999999995</c:v>
                </c:pt>
                <c:pt idx="1905">
                  <c:v>379.79999999999995</c:v>
                </c:pt>
                <c:pt idx="1906">
                  <c:v>379.79999999999995</c:v>
                </c:pt>
                <c:pt idx="1907">
                  <c:v>379.79999999999995</c:v>
                </c:pt>
                <c:pt idx="1908">
                  <c:v>379.79999999999995</c:v>
                </c:pt>
                <c:pt idx="1909">
                  <c:v>379.5</c:v>
                </c:pt>
                <c:pt idx="1910">
                  <c:v>379.5</c:v>
                </c:pt>
                <c:pt idx="1911">
                  <c:v>379.5</c:v>
                </c:pt>
                <c:pt idx="1912">
                  <c:v>379.5</c:v>
                </c:pt>
                <c:pt idx="1913">
                  <c:v>379.5</c:v>
                </c:pt>
                <c:pt idx="1914">
                  <c:v>379.5</c:v>
                </c:pt>
                <c:pt idx="1915">
                  <c:v>379.5</c:v>
                </c:pt>
                <c:pt idx="1916">
                  <c:v>379.5</c:v>
                </c:pt>
                <c:pt idx="1917">
                  <c:v>379.5</c:v>
                </c:pt>
                <c:pt idx="1918">
                  <c:v>379.5</c:v>
                </c:pt>
                <c:pt idx="1919">
                  <c:v>379.5</c:v>
                </c:pt>
                <c:pt idx="1920">
                  <c:v>379.5</c:v>
                </c:pt>
                <c:pt idx="1921">
                  <c:v>379.5</c:v>
                </c:pt>
                <c:pt idx="1922">
                  <c:v>379.5</c:v>
                </c:pt>
                <c:pt idx="1923">
                  <c:v>379.5</c:v>
                </c:pt>
                <c:pt idx="1924">
                  <c:v>379.5</c:v>
                </c:pt>
                <c:pt idx="1925">
                  <c:v>379.5</c:v>
                </c:pt>
                <c:pt idx="1926">
                  <c:v>379.5</c:v>
                </c:pt>
                <c:pt idx="1927">
                  <c:v>379.5</c:v>
                </c:pt>
                <c:pt idx="1928">
                  <c:v>379.5</c:v>
                </c:pt>
                <c:pt idx="1929">
                  <c:v>379.29999999999995</c:v>
                </c:pt>
                <c:pt idx="1930">
                  <c:v>379.29999999999995</c:v>
                </c:pt>
                <c:pt idx="1931">
                  <c:v>379.29999999999995</c:v>
                </c:pt>
                <c:pt idx="1932">
                  <c:v>379.29999999999995</c:v>
                </c:pt>
                <c:pt idx="1933">
                  <c:v>379.29999999999995</c:v>
                </c:pt>
                <c:pt idx="1934">
                  <c:v>379.29999999999995</c:v>
                </c:pt>
                <c:pt idx="1935">
                  <c:v>379.29999999999995</c:v>
                </c:pt>
                <c:pt idx="1936">
                  <c:v>379.29999999999995</c:v>
                </c:pt>
                <c:pt idx="1937">
                  <c:v>379.29999999999995</c:v>
                </c:pt>
                <c:pt idx="1938">
                  <c:v>379.29999999999995</c:v>
                </c:pt>
                <c:pt idx="1939">
                  <c:v>379.29999999999995</c:v>
                </c:pt>
                <c:pt idx="1940">
                  <c:v>379.29999999999995</c:v>
                </c:pt>
                <c:pt idx="1941">
                  <c:v>379.29999999999995</c:v>
                </c:pt>
                <c:pt idx="1942">
                  <c:v>379.29999999999995</c:v>
                </c:pt>
                <c:pt idx="1943">
                  <c:v>379.29999999999995</c:v>
                </c:pt>
                <c:pt idx="1944">
                  <c:v>379.29999999999995</c:v>
                </c:pt>
                <c:pt idx="1945">
                  <c:v>379.29999999999995</c:v>
                </c:pt>
                <c:pt idx="1946">
                  <c:v>379.29999999999995</c:v>
                </c:pt>
                <c:pt idx="1947">
                  <c:v>379.29999999999995</c:v>
                </c:pt>
                <c:pt idx="1948">
                  <c:v>379.29999999999995</c:v>
                </c:pt>
                <c:pt idx="1949">
                  <c:v>379</c:v>
                </c:pt>
                <c:pt idx="1950">
                  <c:v>379</c:v>
                </c:pt>
                <c:pt idx="1951">
                  <c:v>379</c:v>
                </c:pt>
                <c:pt idx="1952">
                  <c:v>379</c:v>
                </c:pt>
                <c:pt idx="1953">
                  <c:v>379</c:v>
                </c:pt>
                <c:pt idx="1954">
                  <c:v>379</c:v>
                </c:pt>
                <c:pt idx="1955">
                  <c:v>379</c:v>
                </c:pt>
                <c:pt idx="1956">
                  <c:v>379</c:v>
                </c:pt>
                <c:pt idx="1957">
                  <c:v>379</c:v>
                </c:pt>
                <c:pt idx="1958">
                  <c:v>379</c:v>
                </c:pt>
                <c:pt idx="1959">
                  <c:v>379</c:v>
                </c:pt>
                <c:pt idx="1960">
                  <c:v>379</c:v>
                </c:pt>
                <c:pt idx="1961">
                  <c:v>379</c:v>
                </c:pt>
                <c:pt idx="1962">
                  <c:v>379</c:v>
                </c:pt>
                <c:pt idx="1963">
                  <c:v>379</c:v>
                </c:pt>
                <c:pt idx="1964">
                  <c:v>379</c:v>
                </c:pt>
                <c:pt idx="1965">
                  <c:v>379</c:v>
                </c:pt>
                <c:pt idx="1966">
                  <c:v>379</c:v>
                </c:pt>
                <c:pt idx="1967">
                  <c:v>379</c:v>
                </c:pt>
                <c:pt idx="1968">
                  <c:v>379</c:v>
                </c:pt>
                <c:pt idx="1969">
                  <c:v>378.40000000000009</c:v>
                </c:pt>
                <c:pt idx="1970">
                  <c:v>378.40000000000009</c:v>
                </c:pt>
                <c:pt idx="1971">
                  <c:v>378.40000000000009</c:v>
                </c:pt>
                <c:pt idx="1972">
                  <c:v>378.40000000000009</c:v>
                </c:pt>
                <c:pt idx="1973">
                  <c:v>378.40000000000009</c:v>
                </c:pt>
                <c:pt idx="1974">
                  <c:v>378.40000000000009</c:v>
                </c:pt>
                <c:pt idx="1975">
                  <c:v>378.40000000000009</c:v>
                </c:pt>
                <c:pt idx="1976">
                  <c:v>378.40000000000009</c:v>
                </c:pt>
                <c:pt idx="1977">
                  <c:v>378.40000000000009</c:v>
                </c:pt>
                <c:pt idx="1978">
                  <c:v>378.40000000000009</c:v>
                </c:pt>
                <c:pt idx="1979">
                  <c:v>378.40000000000009</c:v>
                </c:pt>
                <c:pt idx="1980">
                  <c:v>378.40000000000009</c:v>
                </c:pt>
                <c:pt idx="1981">
                  <c:v>378.40000000000009</c:v>
                </c:pt>
                <c:pt idx="1982">
                  <c:v>378.40000000000009</c:v>
                </c:pt>
                <c:pt idx="1983">
                  <c:v>378.40000000000009</c:v>
                </c:pt>
                <c:pt idx="1984">
                  <c:v>378.40000000000009</c:v>
                </c:pt>
                <c:pt idx="1985">
                  <c:v>378.40000000000009</c:v>
                </c:pt>
                <c:pt idx="1986">
                  <c:v>378.40000000000009</c:v>
                </c:pt>
                <c:pt idx="1987">
                  <c:v>378.40000000000009</c:v>
                </c:pt>
                <c:pt idx="1988">
                  <c:v>378.40000000000009</c:v>
                </c:pt>
                <c:pt idx="1989">
                  <c:v>378.09999999999991</c:v>
                </c:pt>
                <c:pt idx="1990">
                  <c:v>378.09999999999991</c:v>
                </c:pt>
                <c:pt idx="1991">
                  <c:v>378.09999999999991</c:v>
                </c:pt>
                <c:pt idx="1992">
                  <c:v>378.09999999999991</c:v>
                </c:pt>
                <c:pt idx="1993">
                  <c:v>378.09999999999991</c:v>
                </c:pt>
                <c:pt idx="1994">
                  <c:v>378.09999999999991</c:v>
                </c:pt>
                <c:pt idx="1995">
                  <c:v>378.09999999999991</c:v>
                </c:pt>
                <c:pt idx="1996">
                  <c:v>378.09999999999991</c:v>
                </c:pt>
                <c:pt idx="1997">
                  <c:v>378.09999999999991</c:v>
                </c:pt>
                <c:pt idx="1998">
                  <c:v>378.09999999999991</c:v>
                </c:pt>
                <c:pt idx="1999">
                  <c:v>378.09999999999991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1780.1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1780.1</c:v>
                </c:pt>
                <c:pt idx="177">
                  <c:v>1780.1</c:v>
                </c:pt>
                <c:pt idx="178">
                  <c:v>1780.1</c:v>
                </c:pt>
                <c:pt idx="179">
                  <c:v>1780.1</c:v>
                </c:pt>
                <c:pt idx="180">
                  <c:v>1780.1</c:v>
                </c:pt>
                <c:pt idx="181">
                  <c:v>1780.1</c:v>
                </c:pt>
                <c:pt idx="182">
                  <c:v>1780.1</c:v>
                </c:pt>
                <c:pt idx="183">
                  <c:v>1780.1</c:v>
                </c:pt>
                <c:pt idx="184">
                  <c:v>1780.1</c:v>
                </c:pt>
                <c:pt idx="185">
                  <c:v>1780.1</c:v>
                </c:pt>
                <c:pt idx="186">
                  <c:v>1780.1</c:v>
                </c:pt>
                <c:pt idx="187">
                  <c:v>1780.1</c:v>
                </c:pt>
                <c:pt idx="188">
                  <c:v>1780.1</c:v>
                </c:pt>
                <c:pt idx="189">
                  <c:v>1612</c:v>
                </c:pt>
                <c:pt idx="190">
                  <c:v>1612</c:v>
                </c:pt>
                <c:pt idx="191">
                  <c:v>1612</c:v>
                </c:pt>
                <c:pt idx="192">
                  <c:v>1612</c:v>
                </c:pt>
                <c:pt idx="193">
                  <c:v>1612</c:v>
                </c:pt>
                <c:pt idx="194">
                  <c:v>1612</c:v>
                </c:pt>
                <c:pt idx="195">
                  <c:v>1612</c:v>
                </c:pt>
                <c:pt idx="196">
                  <c:v>1612</c:v>
                </c:pt>
                <c:pt idx="197">
                  <c:v>1612</c:v>
                </c:pt>
                <c:pt idx="198">
                  <c:v>1612</c:v>
                </c:pt>
                <c:pt idx="199">
                  <c:v>1612</c:v>
                </c:pt>
                <c:pt idx="200">
                  <c:v>1612</c:v>
                </c:pt>
                <c:pt idx="201">
                  <c:v>1612</c:v>
                </c:pt>
                <c:pt idx="202">
                  <c:v>1612</c:v>
                </c:pt>
                <c:pt idx="203">
                  <c:v>1612</c:v>
                </c:pt>
                <c:pt idx="204">
                  <c:v>1612</c:v>
                </c:pt>
                <c:pt idx="205">
                  <c:v>1612</c:v>
                </c:pt>
                <c:pt idx="206">
                  <c:v>1612</c:v>
                </c:pt>
                <c:pt idx="207">
                  <c:v>1612</c:v>
                </c:pt>
                <c:pt idx="208">
                  <c:v>1612</c:v>
                </c:pt>
                <c:pt idx="209">
                  <c:v>1336.1999999999998</c:v>
                </c:pt>
                <c:pt idx="210">
                  <c:v>1336.1999999999998</c:v>
                </c:pt>
                <c:pt idx="211">
                  <c:v>1336.1999999999998</c:v>
                </c:pt>
                <c:pt idx="212">
                  <c:v>1336.1999999999998</c:v>
                </c:pt>
                <c:pt idx="213">
                  <c:v>1336.1999999999998</c:v>
                </c:pt>
                <c:pt idx="214">
                  <c:v>1336.1999999999998</c:v>
                </c:pt>
                <c:pt idx="215">
                  <c:v>1336.1999999999998</c:v>
                </c:pt>
                <c:pt idx="216">
                  <c:v>1336.1999999999998</c:v>
                </c:pt>
                <c:pt idx="217">
                  <c:v>1336.1999999999998</c:v>
                </c:pt>
                <c:pt idx="218">
                  <c:v>1336.1999999999998</c:v>
                </c:pt>
                <c:pt idx="219">
                  <c:v>1336.1999999999998</c:v>
                </c:pt>
                <c:pt idx="220">
                  <c:v>1336.1999999999998</c:v>
                </c:pt>
                <c:pt idx="221">
                  <c:v>1336.1999999999998</c:v>
                </c:pt>
                <c:pt idx="222">
                  <c:v>1336.1999999999998</c:v>
                </c:pt>
                <c:pt idx="223">
                  <c:v>1336.1999999999998</c:v>
                </c:pt>
                <c:pt idx="224">
                  <c:v>1336.1999999999998</c:v>
                </c:pt>
                <c:pt idx="225">
                  <c:v>1336.1999999999998</c:v>
                </c:pt>
                <c:pt idx="226">
                  <c:v>1336.1999999999998</c:v>
                </c:pt>
                <c:pt idx="227">
                  <c:v>1336.1999999999998</c:v>
                </c:pt>
                <c:pt idx="228">
                  <c:v>1336.1999999999998</c:v>
                </c:pt>
                <c:pt idx="229">
                  <c:v>1250</c:v>
                </c:pt>
                <c:pt idx="230">
                  <c:v>1250</c:v>
                </c:pt>
                <c:pt idx="231">
                  <c:v>1250</c:v>
                </c:pt>
                <c:pt idx="232">
                  <c:v>1250</c:v>
                </c:pt>
                <c:pt idx="233">
                  <c:v>1250</c:v>
                </c:pt>
                <c:pt idx="234">
                  <c:v>1250</c:v>
                </c:pt>
                <c:pt idx="235">
                  <c:v>1250</c:v>
                </c:pt>
                <c:pt idx="236">
                  <c:v>1250</c:v>
                </c:pt>
                <c:pt idx="237">
                  <c:v>1250</c:v>
                </c:pt>
                <c:pt idx="238">
                  <c:v>1250</c:v>
                </c:pt>
                <c:pt idx="239">
                  <c:v>1250</c:v>
                </c:pt>
                <c:pt idx="240">
                  <c:v>1250</c:v>
                </c:pt>
                <c:pt idx="241">
                  <c:v>1250</c:v>
                </c:pt>
                <c:pt idx="242">
                  <c:v>1250</c:v>
                </c:pt>
                <c:pt idx="243">
                  <c:v>1250</c:v>
                </c:pt>
                <c:pt idx="244">
                  <c:v>1250</c:v>
                </c:pt>
                <c:pt idx="245">
                  <c:v>1250</c:v>
                </c:pt>
                <c:pt idx="246">
                  <c:v>1250</c:v>
                </c:pt>
                <c:pt idx="247">
                  <c:v>1250</c:v>
                </c:pt>
                <c:pt idx="248">
                  <c:v>1250</c:v>
                </c:pt>
                <c:pt idx="249">
                  <c:v>1137.1999999999998</c:v>
                </c:pt>
                <c:pt idx="250">
                  <c:v>1137.1999999999998</c:v>
                </c:pt>
                <c:pt idx="251">
                  <c:v>1137.1999999999998</c:v>
                </c:pt>
                <c:pt idx="252">
                  <c:v>1137.1999999999998</c:v>
                </c:pt>
                <c:pt idx="253">
                  <c:v>1137.1999999999998</c:v>
                </c:pt>
                <c:pt idx="254">
                  <c:v>1137.1999999999998</c:v>
                </c:pt>
                <c:pt idx="255">
                  <c:v>1137.1999999999998</c:v>
                </c:pt>
                <c:pt idx="256">
                  <c:v>1137.1999999999998</c:v>
                </c:pt>
                <c:pt idx="257">
                  <c:v>1137.1999999999998</c:v>
                </c:pt>
                <c:pt idx="258">
                  <c:v>1137.1999999999998</c:v>
                </c:pt>
                <c:pt idx="259">
                  <c:v>1137.1999999999998</c:v>
                </c:pt>
                <c:pt idx="260">
                  <c:v>1137.1999999999998</c:v>
                </c:pt>
                <c:pt idx="261">
                  <c:v>1137.1999999999998</c:v>
                </c:pt>
                <c:pt idx="262">
                  <c:v>1137.1999999999998</c:v>
                </c:pt>
                <c:pt idx="263">
                  <c:v>1137.1999999999998</c:v>
                </c:pt>
                <c:pt idx="264">
                  <c:v>1137.1999999999998</c:v>
                </c:pt>
                <c:pt idx="265">
                  <c:v>1137.1999999999998</c:v>
                </c:pt>
                <c:pt idx="266">
                  <c:v>1137.1999999999998</c:v>
                </c:pt>
                <c:pt idx="267">
                  <c:v>1137.1999999999998</c:v>
                </c:pt>
                <c:pt idx="268">
                  <c:v>1137.1999999999998</c:v>
                </c:pt>
                <c:pt idx="269">
                  <c:v>1011.3000000000002</c:v>
                </c:pt>
                <c:pt idx="270">
                  <c:v>1011.3000000000002</c:v>
                </c:pt>
                <c:pt idx="271">
                  <c:v>1011.3000000000002</c:v>
                </c:pt>
                <c:pt idx="272">
                  <c:v>1011.3000000000002</c:v>
                </c:pt>
                <c:pt idx="273">
                  <c:v>1011.3000000000002</c:v>
                </c:pt>
                <c:pt idx="274">
                  <c:v>1011.3000000000002</c:v>
                </c:pt>
                <c:pt idx="275">
                  <c:v>1011.3000000000002</c:v>
                </c:pt>
                <c:pt idx="276">
                  <c:v>1011.3000000000002</c:v>
                </c:pt>
                <c:pt idx="277">
                  <c:v>1011.3000000000002</c:v>
                </c:pt>
                <c:pt idx="278">
                  <c:v>1011.3000000000002</c:v>
                </c:pt>
                <c:pt idx="279">
                  <c:v>1011.3000000000002</c:v>
                </c:pt>
                <c:pt idx="280">
                  <c:v>1011.3000000000002</c:v>
                </c:pt>
                <c:pt idx="281">
                  <c:v>1011.3000000000002</c:v>
                </c:pt>
                <c:pt idx="282">
                  <c:v>1011.3000000000002</c:v>
                </c:pt>
                <c:pt idx="283">
                  <c:v>1011.3000000000002</c:v>
                </c:pt>
                <c:pt idx="284">
                  <c:v>1011.3000000000002</c:v>
                </c:pt>
                <c:pt idx="285">
                  <c:v>1011.3000000000002</c:v>
                </c:pt>
                <c:pt idx="286">
                  <c:v>1011.3000000000002</c:v>
                </c:pt>
                <c:pt idx="287">
                  <c:v>1011.3000000000002</c:v>
                </c:pt>
                <c:pt idx="288">
                  <c:v>1011.3000000000002</c:v>
                </c:pt>
                <c:pt idx="289">
                  <c:v>945.5</c:v>
                </c:pt>
                <c:pt idx="290">
                  <c:v>945.5</c:v>
                </c:pt>
                <c:pt idx="291">
                  <c:v>945.5</c:v>
                </c:pt>
                <c:pt idx="292">
                  <c:v>945.5</c:v>
                </c:pt>
                <c:pt idx="293">
                  <c:v>945.5</c:v>
                </c:pt>
                <c:pt idx="294">
                  <c:v>945.5</c:v>
                </c:pt>
                <c:pt idx="295">
                  <c:v>945.5</c:v>
                </c:pt>
                <c:pt idx="296">
                  <c:v>945.5</c:v>
                </c:pt>
                <c:pt idx="297">
                  <c:v>945.5</c:v>
                </c:pt>
                <c:pt idx="298">
                  <c:v>945.5</c:v>
                </c:pt>
                <c:pt idx="299">
                  <c:v>945.5</c:v>
                </c:pt>
                <c:pt idx="300">
                  <c:v>945.5</c:v>
                </c:pt>
                <c:pt idx="301">
                  <c:v>945.5</c:v>
                </c:pt>
                <c:pt idx="302">
                  <c:v>945.5</c:v>
                </c:pt>
                <c:pt idx="303">
                  <c:v>945.5</c:v>
                </c:pt>
                <c:pt idx="304">
                  <c:v>945.5</c:v>
                </c:pt>
                <c:pt idx="305">
                  <c:v>945.5</c:v>
                </c:pt>
                <c:pt idx="306">
                  <c:v>945.5</c:v>
                </c:pt>
                <c:pt idx="307">
                  <c:v>945.5</c:v>
                </c:pt>
                <c:pt idx="308">
                  <c:v>945.5</c:v>
                </c:pt>
                <c:pt idx="309">
                  <c:v>897.80000000000018</c:v>
                </c:pt>
                <c:pt idx="310">
                  <c:v>897.80000000000018</c:v>
                </c:pt>
                <c:pt idx="311">
                  <c:v>897.80000000000018</c:v>
                </c:pt>
                <c:pt idx="312">
                  <c:v>897.80000000000018</c:v>
                </c:pt>
                <c:pt idx="313">
                  <c:v>897.80000000000018</c:v>
                </c:pt>
                <c:pt idx="314">
                  <c:v>897.80000000000018</c:v>
                </c:pt>
                <c:pt idx="315">
                  <c:v>897.80000000000018</c:v>
                </c:pt>
                <c:pt idx="316">
                  <c:v>897.80000000000018</c:v>
                </c:pt>
                <c:pt idx="317">
                  <c:v>897.80000000000018</c:v>
                </c:pt>
                <c:pt idx="318">
                  <c:v>897.80000000000018</c:v>
                </c:pt>
                <c:pt idx="319">
                  <c:v>897.80000000000018</c:v>
                </c:pt>
                <c:pt idx="320">
                  <c:v>897.80000000000018</c:v>
                </c:pt>
                <c:pt idx="321">
                  <c:v>897.80000000000018</c:v>
                </c:pt>
                <c:pt idx="322">
                  <c:v>897.80000000000018</c:v>
                </c:pt>
                <c:pt idx="323">
                  <c:v>897.80000000000018</c:v>
                </c:pt>
                <c:pt idx="324">
                  <c:v>897.80000000000018</c:v>
                </c:pt>
                <c:pt idx="325">
                  <c:v>897.80000000000018</c:v>
                </c:pt>
                <c:pt idx="326">
                  <c:v>897.80000000000018</c:v>
                </c:pt>
                <c:pt idx="327">
                  <c:v>897.80000000000018</c:v>
                </c:pt>
                <c:pt idx="328">
                  <c:v>897.80000000000018</c:v>
                </c:pt>
                <c:pt idx="329">
                  <c:v>797.90000000000009</c:v>
                </c:pt>
                <c:pt idx="330">
                  <c:v>797.90000000000009</c:v>
                </c:pt>
                <c:pt idx="331">
                  <c:v>797.90000000000009</c:v>
                </c:pt>
                <c:pt idx="332">
                  <c:v>797.90000000000009</c:v>
                </c:pt>
                <c:pt idx="333">
                  <c:v>797.90000000000009</c:v>
                </c:pt>
                <c:pt idx="334">
                  <c:v>797.90000000000009</c:v>
                </c:pt>
                <c:pt idx="335">
                  <c:v>797.90000000000009</c:v>
                </c:pt>
                <c:pt idx="336">
                  <c:v>797.90000000000009</c:v>
                </c:pt>
                <c:pt idx="337">
                  <c:v>797.90000000000009</c:v>
                </c:pt>
                <c:pt idx="338">
                  <c:v>797.90000000000009</c:v>
                </c:pt>
                <c:pt idx="339">
                  <c:v>797.90000000000009</c:v>
                </c:pt>
                <c:pt idx="340">
                  <c:v>797.90000000000009</c:v>
                </c:pt>
                <c:pt idx="341">
                  <c:v>797.90000000000009</c:v>
                </c:pt>
                <c:pt idx="342">
                  <c:v>797.90000000000009</c:v>
                </c:pt>
                <c:pt idx="343">
                  <c:v>797.90000000000009</c:v>
                </c:pt>
                <c:pt idx="344">
                  <c:v>797.90000000000009</c:v>
                </c:pt>
                <c:pt idx="345">
                  <c:v>797.90000000000009</c:v>
                </c:pt>
                <c:pt idx="346">
                  <c:v>797.90000000000009</c:v>
                </c:pt>
                <c:pt idx="347">
                  <c:v>797.90000000000009</c:v>
                </c:pt>
                <c:pt idx="348">
                  <c:v>797.90000000000009</c:v>
                </c:pt>
                <c:pt idx="349">
                  <c:v>761.40000000000009</c:v>
                </c:pt>
                <c:pt idx="350">
                  <c:v>761.40000000000009</c:v>
                </c:pt>
                <c:pt idx="351">
                  <c:v>761.40000000000009</c:v>
                </c:pt>
                <c:pt idx="352">
                  <c:v>761.40000000000009</c:v>
                </c:pt>
                <c:pt idx="353">
                  <c:v>761.40000000000009</c:v>
                </c:pt>
                <c:pt idx="354">
                  <c:v>761.40000000000009</c:v>
                </c:pt>
                <c:pt idx="355">
                  <c:v>761.40000000000009</c:v>
                </c:pt>
                <c:pt idx="356">
                  <c:v>761.40000000000009</c:v>
                </c:pt>
                <c:pt idx="357">
                  <c:v>761.40000000000009</c:v>
                </c:pt>
                <c:pt idx="358">
                  <c:v>761.40000000000009</c:v>
                </c:pt>
                <c:pt idx="359">
                  <c:v>761.40000000000009</c:v>
                </c:pt>
                <c:pt idx="360">
                  <c:v>761.40000000000009</c:v>
                </c:pt>
                <c:pt idx="361">
                  <c:v>761.40000000000009</c:v>
                </c:pt>
                <c:pt idx="362">
                  <c:v>761.40000000000009</c:v>
                </c:pt>
                <c:pt idx="363">
                  <c:v>761.40000000000009</c:v>
                </c:pt>
                <c:pt idx="364">
                  <c:v>761.40000000000009</c:v>
                </c:pt>
                <c:pt idx="365">
                  <c:v>761.40000000000009</c:v>
                </c:pt>
                <c:pt idx="366">
                  <c:v>761.40000000000009</c:v>
                </c:pt>
                <c:pt idx="367">
                  <c:v>761.40000000000009</c:v>
                </c:pt>
                <c:pt idx="368">
                  <c:v>761.40000000000009</c:v>
                </c:pt>
                <c:pt idx="369">
                  <c:v>727.8</c:v>
                </c:pt>
                <c:pt idx="370">
                  <c:v>727.8</c:v>
                </c:pt>
                <c:pt idx="371">
                  <c:v>727.8</c:v>
                </c:pt>
                <c:pt idx="372">
                  <c:v>727.8</c:v>
                </c:pt>
                <c:pt idx="373">
                  <c:v>727.8</c:v>
                </c:pt>
                <c:pt idx="374">
                  <c:v>727.8</c:v>
                </c:pt>
                <c:pt idx="375">
                  <c:v>727.8</c:v>
                </c:pt>
                <c:pt idx="376">
                  <c:v>727.8</c:v>
                </c:pt>
                <c:pt idx="377">
                  <c:v>727.8</c:v>
                </c:pt>
                <c:pt idx="378">
                  <c:v>727.8</c:v>
                </c:pt>
                <c:pt idx="379">
                  <c:v>727.8</c:v>
                </c:pt>
                <c:pt idx="380">
                  <c:v>727.8</c:v>
                </c:pt>
                <c:pt idx="381">
                  <c:v>727.8</c:v>
                </c:pt>
                <c:pt idx="382">
                  <c:v>727.8</c:v>
                </c:pt>
                <c:pt idx="383">
                  <c:v>727.8</c:v>
                </c:pt>
                <c:pt idx="384">
                  <c:v>727.8</c:v>
                </c:pt>
                <c:pt idx="385">
                  <c:v>727.8</c:v>
                </c:pt>
                <c:pt idx="386">
                  <c:v>727.8</c:v>
                </c:pt>
                <c:pt idx="387">
                  <c:v>727.8</c:v>
                </c:pt>
                <c:pt idx="388">
                  <c:v>727.8</c:v>
                </c:pt>
                <c:pt idx="389">
                  <c:v>710.90000000000009</c:v>
                </c:pt>
                <c:pt idx="390">
                  <c:v>710.90000000000009</c:v>
                </c:pt>
                <c:pt idx="391">
                  <c:v>710.90000000000009</c:v>
                </c:pt>
                <c:pt idx="392">
                  <c:v>710.90000000000009</c:v>
                </c:pt>
                <c:pt idx="393">
                  <c:v>710.90000000000009</c:v>
                </c:pt>
                <c:pt idx="394">
                  <c:v>710.90000000000009</c:v>
                </c:pt>
                <c:pt idx="395">
                  <c:v>710.90000000000009</c:v>
                </c:pt>
                <c:pt idx="396">
                  <c:v>710.90000000000009</c:v>
                </c:pt>
                <c:pt idx="397">
                  <c:v>710.90000000000009</c:v>
                </c:pt>
                <c:pt idx="398">
                  <c:v>710.90000000000009</c:v>
                </c:pt>
                <c:pt idx="399">
                  <c:v>710.90000000000009</c:v>
                </c:pt>
                <c:pt idx="400">
                  <c:v>710.90000000000009</c:v>
                </c:pt>
                <c:pt idx="401">
                  <c:v>710.90000000000009</c:v>
                </c:pt>
                <c:pt idx="402">
                  <c:v>710.90000000000009</c:v>
                </c:pt>
                <c:pt idx="403">
                  <c:v>710.90000000000009</c:v>
                </c:pt>
                <c:pt idx="404">
                  <c:v>710.90000000000009</c:v>
                </c:pt>
                <c:pt idx="405">
                  <c:v>710.90000000000009</c:v>
                </c:pt>
                <c:pt idx="406">
                  <c:v>710.90000000000009</c:v>
                </c:pt>
                <c:pt idx="407">
                  <c:v>710.90000000000009</c:v>
                </c:pt>
                <c:pt idx="408">
                  <c:v>710.90000000000009</c:v>
                </c:pt>
                <c:pt idx="409">
                  <c:v>689</c:v>
                </c:pt>
                <c:pt idx="410">
                  <c:v>689</c:v>
                </c:pt>
                <c:pt idx="411">
                  <c:v>689</c:v>
                </c:pt>
                <c:pt idx="412">
                  <c:v>689</c:v>
                </c:pt>
                <c:pt idx="413">
                  <c:v>689</c:v>
                </c:pt>
                <c:pt idx="414">
                  <c:v>689</c:v>
                </c:pt>
                <c:pt idx="415">
                  <c:v>689</c:v>
                </c:pt>
                <c:pt idx="416">
                  <c:v>689</c:v>
                </c:pt>
                <c:pt idx="417">
                  <c:v>689</c:v>
                </c:pt>
                <c:pt idx="418">
                  <c:v>689</c:v>
                </c:pt>
                <c:pt idx="419">
                  <c:v>689</c:v>
                </c:pt>
                <c:pt idx="420">
                  <c:v>689</c:v>
                </c:pt>
                <c:pt idx="421">
                  <c:v>689</c:v>
                </c:pt>
                <c:pt idx="422">
                  <c:v>689</c:v>
                </c:pt>
                <c:pt idx="423">
                  <c:v>689</c:v>
                </c:pt>
                <c:pt idx="424">
                  <c:v>689</c:v>
                </c:pt>
                <c:pt idx="425">
                  <c:v>689</c:v>
                </c:pt>
                <c:pt idx="426">
                  <c:v>689</c:v>
                </c:pt>
                <c:pt idx="427">
                  <c:v>689</c:v>
                </c:pt>
                <c:pt idx="428">
                  <c:v>689</c:v>
                </c:pt>
                <c:pt idx="429">
                  <c:v>650.29999999999995</c:v>
                </c:pt>
                <c:pt idx="430">
                  <c:v>650.29999999999995</c:v>
                </c:pt>
                <c:pt idx="431">
                  <c:v>650.29999999999995</c:v>
                </c:pt>
                <c:pt idx="432">
                  <c:v>650.29999999999995</c:v>
                </c:pt>
                <c:pt idx="433">
                  <c:v>650.29999999999995</c:v>
                </c:pt>
                <c:pt idx="434">
                  <c:v>650.29999999999995</c:v>
                </c:pt>
                <c:pt idx="435">
                  <c:v>650.29999999999995</c:v>
                </c:pt>
                <c:pt idx="436">
                  <c:v>650.29999999999995</c:v>
                </c:pt>
                <c:pt idx="437">
                  <c:v>650.29999999999995</c:v>
                </c:pt>
                <c:pt idx="438">
                  <c:v>650.29999999999995</c:v>
                </c:pt>
                <c:pt idx="439">
                  <c:v>650.29999999999995</c:v>
                </c:pt>
                <c:pt idx="440">
                  <c:v>650.29999999999995</c:v>
                </c:pt>
                <c:pt idx="441">
                  <c:v>650.29999999999995</c:v>
                </c:pt>
                <c:pt idx="442">
                  <c:v>650.29999999999995</c:v>
                </c:pt>
                <c:pt idx="443">
                  <c:v>650.29999999999995</c:v>
                </c:pt>
                <c:pt idx="444">
                  <c:v>650.29999999999995</c:v>
                </c:pt>
                <c:pt idx="445">
                  <c:v>650.29999999999995</c:v>
                </c:pt>
                <c:pt idx="446">
                  <c:v>650.29999999999995</c:v>
                </c:pt>
                <c:pt idx="447">
                  <c:v>650.29999999999995</c:v>
                </c:pt>
                <c:pt idx="448">
                  <c:v>650.29999999999995</c:v>
                </c:pt>
                <c:pt idx="449">
                  <c:v>625.09999999999991</c:v>
                </c:pt>
                <c:pt idx="450">
                  <c:v>625.09999999999991</c:v>
                </c:pt>
                <c:pt idx="451">
                  <c:v>625.09999999999991</c:v>
                </c:pt>
                <c:pt idx="452">
                  <c:v>625.09999999999991</c:v>
                </c:pt>
                <c:pt idx="453">
                  <c:v>625.09999999999991</c:v>
                </c:pt>
                <c:pt idx="454">
                  <c:v>625.09999999999991</c:v>
                </c:pt>
                <c:pt idx="455">
                  <c:v>625.09999999999991</c:v>
                </c:pt>
                <c:pt idx="456">
                  <c:v>625.09999999999991</c:v>
                </c:pt>
                <c:pt idx="457">
                  <c:v>625.09999999999991</c:v>
                </c:pt>
                <c:pt idx="458">
                  <c:v>625.09999999999991</c:v>
                </c:pt>
                <c:pt idx="459">
                  <c:v>625.09999999999991</c:v>
                </c:pt>
                <c:pt idx="460">
                  <c:v>625.09999999999991</c:v>
                </c:pt>
                <c:pt idx="461">
                  <c:v>625.09999999999991</c:v>
                </c:pt>
                <c:pt idx="462">
                  <c:v>625.09999999999991</c:v>
                </c:pt>
                <c:pt idx="463">
                  <c:v>625.09999999999991</c:v>
                </c:pt>
                <c:pt idx="464">
                  <c:v>625.09999999999991</c:v>
                </c:pt>
                <c:pt idx="465">
                  <c:v>625.09999999999991</c:v>
                </c:pt>
                <c:pt idx="466">
                  <c:v>625.09999999999991</c:v>
                </c:pt>
                <c:pt idx="467">
                  <c:v>625.09999999999991</c:v>
                </c:pt>
                <c:pt idx="468">
                  <c:v>625.09999999999991</c:v>
                </c:pt>
                <c:pt idx="469">
                  <c:v>612.79999999999995</c:v>
                </c:pt>
                <c:pt idx="470">
                  <c:v>612.79999999999995</c:v>
                </c:pt>
                <c:pt idx="471">
                  <c:v>612.79999999999995</c:v>
                </c:pt>
                <c:pt idx="472">
                  <c:v>612.79999999999995</c:v>
                </c:pt>
                <c:pt idx="473">
                  <c:v>612.79999999999995</c:v>
                </c:pt>
                <c:pt idx="474">
                  <c:v>612.79999999999995</c:v>
                </c:pt>
                <c:pt idx="475">
                  <c:v>612.79999999999995</c:v>
                </c:pt>
                <c:pt idx="476">
                  <c:v>612.79999999999995</c:v>
                </c:pt>
                <c:pt idx="477">
                  <c:v>612.79999999999995</c:v>
                </c:pt>
                <c:pt idx="478">
                  <c:v>612.79999999999995</c:v>
                </c:pt>
                <c:pt idx="479">
                  <c:v>612.79999999999995</c:v>
                </c:pt>
                <c:pt idx="480">
                  <c:v>612.79999999999995</c:v>
                </c:pt>
                <c:pt idx="481">
                  <c:v>612.79999999999995</c:v>
                </c:pt>
                <c:pt idx="482">
                  <c:v>612.79999999999995</c:v>
                </c:pt>
                <c:pt idx="483">
                  <c:v>612.79999999999995</c:v>
                </c:pt>
                <c:pt idx="484">
                  <c:v>612.79999999999995</c:v>
                </c:pt>
                <c:pt idx="485">
                  <c:v>612.79999999999995</c:v>
                </c:pt>
                <c:pt idx="486">
                  <c:v>612.79999999999995</c:v>
                </c:pt>
                <c:pt idx="487">
                  <c:v>612.79999999999995</c:v>
                </c:pt>
                <c:pt idx="488">
                  <c:v>612.79999999999995</c:v>
                </c:pt>
                <c:pt idx="489">
                  <c:v>594.70000000000005</c:v>
                </c:pt>
                <c:pt idx="490">
                  <c:v>594.70000000000005</c:v>
                </c:pt>
                <c:pt idx="491">
                  <c:v>594.70000000000005</c:v>
                </c:pt>
                <c:pt idx="492">
                  <c:v>594.70000000000005</c:v>
                </c:pt>
                <c:pt idx="493">
                  <c:v>594.70000000000005</c:v>
                </c:pt>
                <c:pt idx="494">
                  <c:v>594.70000000000005</c:v>
                </c:pt>
                <c:pt idx="495">
                  <c:v>594.70000000000005</c:v>
                </c:pt>
                <c:pt idx="496">
                  <c:v>594.70000000000005</c:v>
                </c:pt>
                <c:pt idx="497">
                  <c:v>594.70000000000005</c:v>
                </c:pt>
                <c:pt idx="498">
                  <c:v>594.70000000000005</c:v>
                </c:pt>
                <c:pt idx="499">
                  <c:v>594.70000000000005</c:v>
                </c:pt>
                <c:pt idx="500">
                  <c:v>594.70000000000005</c:v>
                </c:pt>
                <c:pt idx="501">
                  <c:v>594.70000000000005</c:v>
                </c:pt>
                <c:pt idx="502">
                  <c:v>594.70000000000005</c:v>
                </c:pt>
                <c:pt idx="503">
                  <c:v>594.70000000000005</c:v>
                </c:pt>
                <c:pt idx="504">
                  <c:v>594.70000000000005</c:v>
                </c:pt>
                <c:pt idx="505">
                  <c:v>594.70000000000005</c:v>
                </c:pt>
                <c:pt idx="506">
                  <c:v>594.70000000000005</c:v>
                </c:pt>
                <c:pt idx="507">
                  <c:v>594.70000000000005</c:v>
                </c:pt>
                <c:pt idx="508">
                  <c:v>594.70000000000005</c:v>
                </c:pt>
                <c:pt idx="509">
                  <c:v>569.09999999999991</c:v>
                </c:pt>
                <c:pt idx="510">
                  <c:v>569.09999999999991</c:v>
                </c:pt>
                <c:pt idx="511">
                  <c:v>569.09999999999991</c:v>
                </c:pt>
                <c:pt idx="512">
                  <c:v>569.09999999999991</c:v>
                </c:pt>
                <c:pt idx="513">
                  <c:v>569.09999999999991</c:v>
                </c:pt>
                <c:pt idx="514">
                  <c:v>569.09999999999991</c:v>
                </c:pt>
                <c:pt idx="515">
                  <c:v>569.09999999999991</c:v>
                </c:pt>
                <c:pt idx="516">
                  <c:v>569.09999999999991</c:v>
                </c:pt>
                <c:pt idx="517">
                  <c:v>569.09999999999991</c:v>
                </c:pt>
                <c:pt idx="518">
                  <c:v>569.09999999999991</c:v>
                </c:pt>
                <c:pt idx="519">
                  <c:v>569.09999999999991</c:v>
                </c:pt>
                <c:pt idx="520">
                  <c:v>569.09999999999991</c:v>
                </c:pt>
                <c:pt idx="521">
                  <c:v>569.09999999999991</c:v>
                </c:pt>
                <c:pt idx="522">
                  <c:v>569.09999999999991</c:v>
                </c:pt>
                <c:pt idx="523">
                  <c:v>569.09999999999991</c:v>
                </c:pt>
                <c:pt idx="524">
                  <c:v>569.09999999999991</c:v>
                </c:pt>
                <c:pt idx="525">
                  <c:v>569.09999999999991</c:v>
                </c:pt>
                <c:pt idx="526">
                  <c:v>569.09999999999991</c:v>
                </c:pt>
                <c:pt idx="527">
                  <c:v>569.09999999999991</c:v>
                </c:pt>
                <c:pt idx="528">
                  <c:v>569.09999999999991</c:v>
                </c:pt>
                <c:pt idx="529">
                  <c:v>565.09999999999991</c:v>
                </c:pt>
                <c:pt idx="530">
                  <c:v>565.09999999999991</c:v>
                </c:pt>
                <c:pt idx="531">
                  <c:v>565.09999999999991</c:v>
                </c:pt>
                <c:pt idx="532">
                  <c:v>565.09999999999991</c:v>
                </c:pt>
                <c:pt idx="533">
                  <c:v>565.09999999999991</c:v>
                </c:pt>
                <c:pt idx="534">
                  <c:v>565.09999999999991</c:v>
                </c:pt>
                <c:pt idx="535">
                  <c:v>565.09999999999991</c:v>
                </c:pt>
                <c:pt idx="536">
                  <c:v>565.09999999999991</c:v>
                </c:pt>
                <c:pt idx="537">
                  <c:v>565.09999999999991</c:v>
                </c:pt>
                <c:pt idx="538">
                  <c:v>565.09999999999991</c:v>
                </c:pt>
                <c:pt idx="539">
                  <c:v>565.09999999999991</c:v>
                </c:pt>
                <c:pt idx="540">
                  <c:v>565.09999999999991</c:v>
                </c:pt>
                <c:pt idx="541">
                  <c:v>565.09999999999991</c:v>
                </c:pt>
                <c:pt idx="542">
                  <c:v>565.09999999999991</c:v>
                </c:pt>
                <c:pt idx="543">
                  <c:v>565.09999999999991</c:v>
                </c:pt>
                <c:pt idx="544">
                  <c:v>565.09999999999991</c:v>
                </c:pt>
                <c:pt idx="545">
                  <c:v>565.09999999999991</c:v>
                </c:pt>
                <c:pt idx="546">
                  <c:v>565.09999999999991</c:v>
                </c:pt>
                <c:pt idx="547">
                  <c:v>565.09999999999991</c:v>
                </c:pt>
                <c:pt idx="548">
                  <c:v>565.09999999999991</c:v>
                </c:pt>
                <c:pt idx="549">
                  <c:v>553</c:v>
                </c:pt>
                <c:pt idx="550">
                  <c:v>553</c:v>
                </c:pt>
                <c:pt idx="551">
                  <c:v>553</c:v>
                </c:pt>
                <c:pt idx="552">
                  <c:v>553</c:v>
                </c:pt>
                <c:pt idx="553">
                  <c:v>553</c:v>
                </c:pt>
                <c:pt idx="554">
                  <c:v>553</c:v>
                </c:pt>
                <c:pt idx="555">
                  <c:v>553</c:v>
                </c:pt>
                <c:pt idx="556">
                  <c:v>553</c:v>
                </c:pt>
                <c:pt idx="557">
                  <c:v>553</c:v>
                </c:pt>
                <c:pt idx="558">
                  <c:v>553</c:v>
                </c:pt>
                <c:pt idx="559">
                  <c:v>553</c:v>
                </c:pt>
                <c:pt idx="560">
                  <c:v>553</c:v>
                </c:pt>
                <c:pt idx="561">
                  <c:v>553</c:v>
                </c:pt>
                <c:pt idx="562">
                  <c:v>553</c:v>
                </c:pt>
                <c:pt idx="563">
                  <c:v>553</c:v>
                </c:pt>
                <c:pt idx="564">
                  <c:v>553</c:v>
                </c:pt>
                <c:pt idx="565">
                  <c:v>553</c:v>
                </c:pt>
                <c:pt idx="566">
                  <c:v>553</c:v>
                </c:pt>
                <c:pt idx="567">
                  <c:v>553</c:v>
                </c:pt>
                <c:pt idx="568">
                  <c:v>553</c:v>
                </c:pt>
                <c:pt idx="569">
                  <c:v>539.29999999999995</c:v>
                </c:pt>
                <c:pt idx="570">
                  <c:v>539.29999999999995</c:v>
                </c:pt>
                <c:pt idx="571">
                  <c:v>539.29999999999995</c:v>
                </c:pt>
                <c:pt idx="572">
                  <c:v>539.29999999999995</c:v>
                </c:pt>
                <c:pt idx="573">
                  <c:v>539.29999999999995</c:v>
                </c:pt>
                <c:pt idx="574">
                  <c:v>539.29999999999995</c:v>
                </c:pt>
                <c:pt idx="575">
                  <c:v>539.29999999999995</c:v>
                </c:pt>
                <c:pt idx="576">
                  <c:v>539.29999999999995</c:v>
                </c:pt>
                <c:pt idx="577">
                  <c:v>539.29999999999995</c:v>
                </c:pt>
                <c:pt idx="578">
                  <c:v>539.29999999999995</c:v>
                </c:pt>
                <c:pt idx="579">
                  <c:v>539.29999999999995</c:v>
                </c:pt>
                <c:pt idx="580">
                  <c:v>539.29999999999995</c:v>
                </c:pt>
                <c:pt idx="581">
                  <c:v>539.29999999999995</c:v>
                </c:pt>
                <c:pt idx="582">
                  <c:v>539.29999999999995</c:v>
                </c:pt>
                <c:pt idx="583">
                  <c:v>539.29999999999995</c:v>
                </c:pt>
                <c:pt idx="584">
                  <c:v>539.29999999999995</c:v>
                </c:pt>
                <c:pt idx="585">
                  <c:v>539.29999999999995</c:v>
                </c:pt>
                <c:pt idx="586">
                  <c:v>539.29999999999995</c:v>
                </c:pt>
                <c:pt idx="587">
                  <c:v>539.29999999999995</c:v>
                </c:pt>
                <c:pt idx="588">
                  <c:v>539.29999999999995</c:v>
                </c:pt>
                <c:pt idx="589">
                  <c:v>520</c:v>
                </c:pt>
                <c:pt idx="590">
                  <c:v>520</c:v>
                </c:pt>
                <c:pt idx="591">
                  <c:v>520</c:v>
                </c:pt>
                <c:pt idx="592">
                  <c:v>520</c:v>
                </c:pt>
                <c:pt idx="593">
                  <c:v>520</c:v>
                </c:pt>
                <c:pt idx="594">
                  <c:v>520</c:v>
                </c:pt>
                <c:pt idx="595">
                  <c:v>520</c:v>
                </c:pt>
                <c:pt idx="596">
                  <c:v>520</c:v>
                </c:pt>
                <c:pt idx="597">
                  <c:v>520</c:v>
                </c:pt>
                <c:pt idx="598">
                  <c:v>520</c:v>
                </c:pt>
                <c:pt idx="599">
                  <c:v>520</c:v>
                </c:pt>
                <c:pt idx="600">
                  <c:v>520</c:v>
                </c:pt>
                <c:pt idx="601">
                  <c:v>520</c:v>
                </c:pt>
                <c:pt idx="602">
                  <c:v>520</c:v>
                </c:pt>
                <c:pt idx="603">
                  <c:v>520</c:v>
                </c:pt>
                <c:pt idx="604">
                  <c:v>520</c:v>
                </c:pt>
                <c:pt idx="605">
                  <c:v>520</c:v>
                </c:pt>
                <c:pt idx="606">
                  <c:v>520</c:v>
                </c:pt>
                <c:pt idx="607">
                  <c:v>520</c:v>
                </c:pt>
                <c:pt idx="608">
                  <c:v>520</c:v>
                </c:pt>
                <c:pt idx="609">
                  <c:v>517.5</c:v>
                </c:pt>
                <c:pt idx="610">
                  <c:v>517.5</c:v>
                </c:pt>
                <c:pt idx="611">
                  <c:v>517.5</c:v>
                </c:pt>
                <c:pt idx="612">
                  <c:v>517.5</c:v>
                </c:pt>
                <c:pt idx="613">
                  <c:v>517.5</c:v>
                </c:pt>
                <c:pt idx="614">
                  <c:v>517.5</c:v>
                </c:pt>
                <c:pt idx="615">
                  <c:v>517.5</c:v>
                </c:pt>
                <c:pt idx="616">
                  <c:v>517.5</c:v>
                </c:pt>
                <c:pt idx="617">
                  <c:v>517.5</c:v>
                </c:pt>
                <c:pt idx="618">
                  <c:v>517.5</c:v>
                </c:pt>
                <c:pt idx="619">
                  <c:v>517.5</c:v>
                </c:pt>
                <c:pt idx="620">
                  <c:v>517.5</c:v>
                </c:pt>
                <c:pt idx="621">
                  <c:v>517.5</c:v>
                </c:pt>
                <c:pt idx="622">
                  <c:v>517.5</c:v>
                </c:pt>
                <c:pt idx="623">
                  <c:v>517.5</c:v>
                </c:pt>
                <c:pt idx="624">
                  <c:v>517.5</c:v>
                </c:pt>
                <c:pt idx="625">
                  <c:v>517.5</c:v>
                </c:pt>
                <c:pt idx="626">
                  <c:v>517.5</c:v>
                </c:pt>
                <c:pt idx="627">
                  <c:v>517.5</c:v>
                </c:pt>
                <c:pt idx="628">
                  <c:v>517.5</c:v>
                </c:pt>
                <c:pt idx="629">
                  <c:v>506.40000000000009</c:v>
                </c:pt>
                <c:pt idx="630">
                  <c:v>506.40000000000009</c:v>
                </c:pt>
                <c:pt idx="631">
                  <c:v>506.40000000000009</c:v>
                </c:pt>
                <c:pt idx="632">
                  <c:v>506.40000000000009</c:v>
                </c:pt>
                <c:pt idx="633">
                  <c:v>506.40000000000009</c:v>
                </c:pt>
                <c:pt idx="634">
                  <c:v>506.40000000000009</c:v>
                </c:pt>
                <c:pt idx="635">
                  <c:v>506.40000000000009</c:v>
                </c:pt>
                <c:pt idx="636">
                  <c:v>506.40000000000009</c:v>
                </c:pt>
                <c:pt idx="637">
                  <c:v>506.40000000000009</c:v>
                </c:pt>
                <c:pt idx="638">
                  <c:v>506.40000000000009</c:v>
                </c:pt>
                <c:pt idx="639">
                  <c:v>506.40000000000009</c:v>
                </c:pt>
                <c:pt idx="640">
                  <c:v>506.40000000000009</c:v>
                </c:pt>
                <c:pt idx="641">
                  <c:v>506.40000000000009</c:v>
                </c:pt>
                <c:pt idx="642">
                  <c:v>506.40000000000009</c:v>
                </c:pt>
                <c:pt idx="643">
                  <c:v>506.40000000000009</c:v>
                </c:pt>
                <c:pt idx="644">
                  <c:v>506.40000000000009</c:v>
                </c:pt>
                <c:pt idx="645">
                  <c:v>506.40000000000009</c:v>
                </c:pt>
                <c:pt idx="646">
                  <c:v>506.40000000000009</c:v>
                </c:pt>
                <c:pt idx="647">
                  <c:v>506.40000000000009</c:v>
                </c:pt>
                <c:pt idx="648">
                  <c:v>506.40000000000009</c:v>
                </c:pt>
                <c:pt idx="649">
                  <c:v>504.09999999999991</c:v>
                </c:pt>
                <c:pt idx="650">
                  <c:v>504.09999999999991</c:v>
                </c:pt>
                <c:pt idx="651">
                  <c:v>504.09999999999991</c:v>
                </c:pt>
                <c:pt idx="652">
                  <c:v>504.09999999999991</c:v>
                </c:pt>
                <c:pt idx="653">
                  <c:v>504.09999999999991</c:v>
                </c:pt>
                <c:pt idx="654">
                  <c:v>504.09999999999991</c:v>
                </c:pt>
                <c:pt idx="655">
                  <c:v>504.09999999999991</c:v>
                </c:pt>
                <c:pt idx="656">
                  <c:v>504.09999999999991</c:v>
                </c:pt>
                <c:pt idx="657">
                  <c:v>504.09999999999991</c:v>
                </c:pt>
                <c:pt idx="658">
                  <c:v>504.09999999999991</c:v>
                </c:pt>
                <c:pt idx="659">
                  <c:v>504.09999999999991</c:v>
                </c:pt>
                <c:pt idx="660">
                  <c:v>504.09999999999991</c:v>
                </c:pt>
                <c:pt idx="661">
                  <c:v>504.09999999999991</c:v>
                </c:pt>
                <c:pt idx="662">
                  <c:v>504.09999999999991</c:v>
                </c:pt>
                <c:pt idx="663">
                  <c:v>504.09999999999991</c:v>
                </c:pt>
                <c:pt idx="664">
                  <c:v>504.09999999999991</c:v>
                </c:pt>
                <c:pt idx="665">
                  <c:v>504.09999999999991</c:v>
                </c:pt>
                <c:pt idx="666">
                  <c:v>504.09999999999991</c:v>
                </c:pt>
                <c:pt idx="667">
                  <c:v>504.09999999999991</c:v>
                </c:pt>
                <c:pt idx="668">
                  <c:v>504.09999999999991</c:v>
                </c:pt>
                <c:pt idx="669">
                  <c:v>501</c:v>
                </c:pt>
                <c:pt idx="670">
                  <c:v>501</c:v>
                </c:pt>
                <c:pt idx="671">
                  <c:v>501</c:v>
                </c:pt>
                <c:pt idx="672">
                  <c:v>501</c:v>
                </c:pt>
                <c:pt idx="673">
                  <c:v>501</c:v>
                </c:pt>
                <c:pt idx="674">
                  <c:v>501</c:v>
                </c:pt>
                <c:pt idx="675">
                  <c:v>501</c:v>
                </c:pt>
                <c:pt idx="676">
                  <c:v>501</c:v>
                </c:pt>
                <c:pt idx="677">
                  <c:v>501</c:v>
                </c:pt>
                <c:pt idx="678">
                  <c:v>501</c:v>
                </c:pt>
                <c:pt idx="679">
                  <c:v>501</c:v>
                </c:pt>
                <c:pt idx="680">
                  <c:v>501</c:v>
                </c:pt>
                <c:pt idx="681">
                  <c:v>501</c:v>
                </c:pt>
                <c:pt idx="682">
                  <c:v>501</c:v>
                </c:pt>
                <c:pt idx="683">
                  <c:v>501</c:v>
                </c:pt>
                <c:pt idx="684">
                  <c:v>501</c:v>
                </c:pt>
                <c:pt idx="685">
                  <c:v>501</c:v>
                </c:pt>
                <c:pt idx="686">
                  <c:v>501</c:v>
                </c:pt>
                <c:pt idx="687">
                  <c:v>501</c:v>
                </c:pt>
                <c:pt idx="688">
                  <c:v>501</c:v>
                </c:pt>
                <c:pt idx="689">
                  <c:v>492.79999999999995</c:v>
                </c:pt>
                <c:pt idx="690">
                  <c:v>492.79999999999995</c:v>
                </c:pt>
                <c:pt idx="691">
                  <c:v>492.79999999999995</c:v>
                </c:pt>
                <c:pt idx="692">
                  <c:v>492.79999999999995</c:v>
                </c:pt>
                <c:pt idx="693">
                  <c:v>492.79999999999995</c:v>
                </c:pt>
                <c:pt idx="694">
                  <c:v>492.79999999999995</c:v>
                </c:pt>
                <c:pt idx="695">
                  <c:v>492.79999999999995</c:v>
                </c:pt>
                <c:pt idx="696">
                  <c:v>492.79999999999995</c:v>
                </c:pt>
                <c:pt idx="697">
                  <c:v>492.79999999999995</c:v>
                </c:pt>
                <c:pt idx="698">
                  <c:v>492.79999999999995</c:v>
                </c:pt>
                <c:pt idx="699">
                  <c:v>492.79999999999995</c:v>
                </c:pt>
                <c:pt idx="700">
                  <c:v>492.79999999999995</c:v>
                </c:pt>
                <c:pt idx="701">
                  <c:v>492.79999999999995</c:v>
                </c:pt>
                <c:pt idx="702">
                  <c:v>492.79999999999995</c:v>
                </c:pt>
                <c:pt idx="703">
                  <c:v>492.79999999999995</c:v>
                </c:pt>
                <c:pt idx="704">
                  <c:v>492.79999999999995</c:v>
                </c:pt>
                <c:pt idx="705">
                  <c:v>492.79999999999995</c:v>
                </c:pt>
                <c:pt idx="706">
                  <c:v>492.79999999999995</c:v>
                </c:pt>
                <c:pt idx="707">
                  <c:v>492.79999999999995</c:v>
                </c:pt>
                <c:pt idx="708">
                  <c:v>492.79999999999995</c:v>
                </c:pt>
                <c:pt idx="709">
                  <c:v>482.40000000000009</c:v>
                </c:pt>
                <c:pt idx="710">
                  <c:v>482.40000000000009</c:v>
                </c:pt>
                <c:pt idx="711">
                  <c:v>482.40000000000009</c:v>
                </c:pt>
                <c:pt idx="712">
                  <c:v>482.40000000000009</c:v>
                </c:pt>
                <c:pt idx="713">
                  <c:v>482.40000000000009</c:v>
                </c:pt>
                <c:pt idx="714">
                  <c:v>482.40000000000009</c:v>
                </c:pt>
                <c:pt idx="715">
                  <c:v>482.40000000000009</c:v>
                </c:pt>
                <c:pt idx="716">
                  <c:v>482.40000000000009</c:v>
                </c:pt>
                <c:pt idx="717">
                  <c:v>482.40000000000009</c:v>
                </c:pt>
                <c:pt idx="718">
                  <c:v>482.40000000000009</c:v>
                </c:pt>
                <c:pt idx="719">
                  <c:v>482.40000000000009</c:v>
                </c:pt>
                <c:pt idx="720">
                  <c:v>482.40000000000009</c:v>
                </c:pt>
                <c:pt idx="721">
                  <c:v>482.40000000000009</c:v>
                </c:pt>
                <c:pt idx="722">
                  <c:v>482.40000000000009</c:v>
                </c:pt>
                <c:pt idx="723">
                  <c:v>482.40000000000009</c:v>
                </c:pt>
                <c:pt idx="724">
                  <c:v>482.40000000000009</c:v>
                </c:pt>
                <c:pt idx="725">
                  <c:v>482.40000000000009</c:v>
                </c:pt>
                <c:pt idx="726">
                  <c:v>482.40000000000009</c:v>
                </c:pt>
                <c:pt idx="727">
                  <c:v>482.40000000000009</c:v>
                </c:pt>
                <c:pt idx="728">
                  <c:v>482.40000000000009</c:v>
                </c:pt>
                <c:pt idx="729">
                  <c:v>469</c:v>
                </c:pt>
                <c:pt idx="730">
                  <c:v>469</c:v>
                </c:pt>
                <c:pt idx="731">
                  <c:v>469</c:v>
                </c:pt>
                <c:pt idx="732">
                  <c:v>469</c:v>
                </c:pt>
                <c:pt idx="733">
                  <c:v>469</c:v>
                </c:pt>
                <c:pt idx="734">
                  <c:v>469</c:v>
                </c:pt>
                <c:pt idx="735">
                  <c:v>469</c:v>
                </c:pt>
                <c:pt idx="736">
                  <c:v>469</c:v>
                </c:pt>
                <c:pt idx="737">
                  <c:v>469</c:v>
                </c:pt>
                <c:pt idx="738">
                  <c:v>469</c:v>
                </c:pt>
                <c:pt idx="739">
                  <c:v>469</c:v>
                </c:pt>
                <c:pt idx="740">
                  <c:v>469</c:v>
                </c:pt>
                <c:pt idx="741">
                  <c:v>469</c:v>
                </c:pt>
                <c:pt idx="742">
                  <c:v>469</c:v>
                </c:pt>
                <c:pt idx="743">
                  <c:v>469</c:v>
                </c:pt>
                <c:pt idx="744">
                  <c:v>469</c:v>
                </c:pt>
                <c:pt idx="745">
                  <c:v>469</c:v>
                </c:pt>
                <c:pt idx="746">
                  <c:v>469</c:v>
                </c:pt>
                <c:pt idx="747">
                  <c:v>469</c:v>
                </c:pt>
                <c:pt idx="748">
                  <c:v>469</c:v>
                </c:pt>
                <c:pt idx="749">
                  <c:v>461.79999999999995</c:v>
                </c:pt>
                <c:pt idx="750">
                  <c:v>461.79999999999995</c:v>
                </c:pt>
                <c:pt idx="751">
                  <c:v>461.79999999999995</c:v>
                </c:pt>
                <c:pt idx="752">
                  <c:v>461.79999999999995</c:v>
                </c:pt>
                <c:pt idx="753">
                  <c:v>461.79999999999995</c:v>
                </c:pt>
                <c:pt idx="754">
                  <c:v>461.79999999999995</c:v>
                </c:pt>
                <c:pt idx="755">
                  <c:v>461.79999999999995</c:v>
                </c:pt>
                <c:pt idx="756">
                  <c:v>461.79999999999995</c:v>
                </c:pt>
                <c:pt idx="757">
                  <c:v>461.79999999999995</c:v>
                </c:pt>
                <c:pt idx="758">
                  <c:v>461.79999999999995</c:v>
                </c:pt>
                <c:pt idx="759">
                  <c:v>461.79999999999995</c:v>
                </c:pt>
                <c:pt idx="760">
                  <c:v>461.79999999999995</c:v>
                </c:pt>
                <c:pt idx="761">
                  <c:v>461.79999999999995</c:v>
                </c:pt>
                <c:pt idx="762">
                  <c:v>461.79999999999995</c:v>
                </c:pt>
                <c:pt idx="763">
                  <c:v>461.79999999999995</c:v>
                </c:pt>
                <c:pt idx="764">
                  <c:v>461.79999999999995</c:v>
                </c:pt>
                <c:pt idx="765">
                  <c:v>461.79999999999995</c:v>
                </c:pt>
                <c:pt idx="766">
                  <c:v>461.79999999999995</c:v>
                </c:pt>
                <c:pt idx="767">
                  <c:v>461.79999999999995</c:v>
                </c:pt>
                <c:pt idx="768">
                  <c:v>461.79999999999995</c:v>
                </c:pt>
                <c:pt idx="769">
                  <c:v>455.70000000000005</c:v>
                </c:pt>
                <c:pt idx="770">
                  <c:v>455.70000000000005</c:v>
                </c:pt>
                <c:pt idx="771">
                  <c:v>455.70000000000005</c:v>
                </c:pt>
                <c:pt idx="772">
                  <c:v>455.70000000000005</c:v>
                </c:pt>
                <c:pt idx="773">
                  <c:v>455.70000000000005</c:v>
                </c:pt>
                <c:pt idx="774">
                  <c:v>455.70000000000005</c:v>
                </c:pt>
                <c:pt idx="775">
                  <c:v>455.70000000000005</c:v>
                </c:pt>
                <c:pt idx="776">
                  <c:v>455.70000000000005</c:v>
                </c:pt>
                <c:pt idx="777">
                  <c:v>455.70000000000005</c:v>
                </c:pt>
                <c:pt idx="778">
                  <c:v>455.70000000000005</c:v>
                </c:pt>
                <c:pt idx="779">
                  <c:v>455.70000000000005</c:v>
                </c:pt>
                <c:pt idx="780">
                  <c:v>455.70000000000005</c:v>
                </c:pt>
                <c:pt idx="781">
                  <c:v>455.70000000000005</c:v>
                </c:pt>
                <c:pt idx="782">
                  <c:v>455.70000000000005</c:v>
                </c:pt>
                <c:pt idx="783">
                  <c:v>455.70000000000005</c:v>
                </c:pt>
                <c:pt idx="784">
                  <c:v>455.70000000000005</c:v>
                </c:pt>
                <c:pt idx="785">
                  <c:v>455.70000000000005</c:v>
                </c:pt>
                <c:pt idx="786">
                  <c:v>455.70000000000005</c:v>
                </c:pt>
                <c:pt idx="787">
                  <c:v>455.70000000000005</c:v>
                </c:pt>
                <c:pt idx="788">
                  <c:v>455.70000000000005</c:v>
                </c:pt>
                <c:pt idx="789">
                  <c:v>452.20000000000005</c:v>
                </c:pt>
                <c:pt idx="790">
                  <c:v>452.20000000000005</c:v>
                </c:pt>
                <c:pt idx="791">
                  <c:v>452.20000000000005</c:v>
                </c:pt>
                <c:pt idx="792">
                  <c:v>452.20000000000005</c:v>
                </c:pt>
                <c:pt idx="793">
                  <c:v>452.20000000000005</c:v>
                </c:pt>
                <c:pt idx="794">
                  <c:v>452.20000000000005</c:v>
                </c:pt>
                <c:pt idx="795">
                  <c:v>452.20000000000005</c:v>
                </c:pt>
                <c:pt idx="796">
                  <c:v>452.20000000000005</c:v>
                </c:pt>
                <c:pt idx="797">
                  <c:v>452.20000000000005</c:v>
                </c:pt>
                <c:pt idx="798">
                  <c:v>452.20000000000005</c:v>
                </c:pt>
                <c:pt idx="799">
                  <c:v>452.20000000000005</c:v>
                </c:pt>
                <c:pt idx="800">
                  <c:v>452.20000000000005</c:v>
                </c:pt>
                <c:pt idx="801">
                  <c:v>452.20000000000005</c:v>
                </c:pt>
                <c:pt idx="802">
                  <c:v>452.20000000000005</c:v>
                </c:pt>
                <c:pt idx="803">
                  <c:v>452.20000000000005</c:v>
                </c:pt>
                <c:pt idx="804">
                  <c:v>452.20000000000005</c:v>
                </c:pt>
                <c:pt idx="805">
                  <c:v>452.20000000000005</c:v>
                </c:pt>
                <c:pt idx="806">
                  <c:v>452.20000000000005</c:v>
                </c:pt>
                <c:pt idx="807">
                  <c:v>452.20000000000005</c:v>
                </c:pt>
                <c:pt idx="808">
                  <c:v>452.20000000000005</c:v>
                </c:pt>
                <c:pt idx="809">
                  <c:v>450.29999999999995</c:v>
                </c:pt>
                <c:pt idx="810">
                  <c:v>450.29999999999995</c:v>
                </c:pt>
                <c:pt idx="811">
                  <c:v>450.29999999999995</c:v>
                </c:pt>
                <c:pt idx="812">
                  <c:v>450.29999999999995</c:v>
                </c:pt>
                <c:pt idx="813">
                  <c:v>450.29999999999995</c:v>
                </c:pt>
                <c:pt idx="814">
                  <c:v>450.29999999999995</c:v>
                </c:pt>
                <c:pt idx="815">
                  <c:v>450.29999999999995</c:v>
                </c:pt>
                <c:pt idx="816">
                  <c:v>450.29999999999995</c:v>
                </c:pt>
                <c:pt idx="817">
                  <c:v>450.29999999999995</c:v>
                </c:pt>
                <c:pt idx="818">
                  <c:v>450.29999999999995</c:v>
                </c:pt>
                <c:pt idx="819">
                  <c:v>450.29999999999995</c:v>
                </c:pt>
                <c:pt idx="820">
                  <c:v>450.29999999999995</c:v>
                </c:pt>
                <c:pt idx="821">
                  <c:v>450.29999999999995</c:v>
                </c:pt>
                <c:pt idx="822">
                  <c:v>450.29999999999995</c:v>
                </c:pt>
                <c:pt idx="823">
                  <c:v>450.29999999999995</c:v>
                </c:pt>
                <c:pt idx="824">
                  <c:v>450.29999999999995</c:v>
                </c:pt>
                <c:pt idx="825">
                  <c:v>450.29999999999995</c:v>
                </c:pt>
                <c:pt idx="826">
                  <c:v>450.29999999999995</c:v>
                </c:pt>
                <c:pt idx="827">
                  <c:v>450.29999999999995</c:v>
                </c:pt>
                <c:pt idx="828">
                  <c:v>450.29999999999995</c:v>
                </c:pt>
                <c:pt idx="829">
                  <c:v>447.70000000000005</c:v>
                </c:pt>
                <c:pt idx="830">
                  <c:v>447.70000000000005</c:v>
                </c:pt>
                <c:pt idx="831">
                  <c:v>447.70000000000005</c:v>
                </c:pt>
                <c:pt idx="832">
                  <c:v>447.70000000000005</c:v>
                </c:pt>
                <c:pt idx="833">
                  <c:v>447.70000000000005</c:v>
                </c:pt>
                <c:pt idx="834">
                  <c:v>447.70000000000005</c:v>
                </c:pt>
                <c:pt idx="835">
                  <c:v>447.70000000000005</c:v>
                </c:pt>
                <c:pt idx="836">
                  <c:v>447.70000000000005</c:v>
                </c:pt>
                <c:pt idx="837">
                  <c:v>447.70000000000005</c:v>
                </c:pt>
                <c:pt idx="838">
                  <c:v>447.70000000000005</c:v>
                </c:pt>
                <c:pt idx="839">
                  <c:v>447.70000000000005</c:v>
                </c:pt>
                <c:pt idx="840">
                  <c:v>447.70000000000005</c:v>
                </c:pt>
                <c:pt idx="841">
                  <c:v>447.70000000000005</c:v>
                </c:pt>
                <c:pt idx="842">
                  <c:v>447.70000000000005</c:v>
                </c:pt>
                <c:pt idx="843">
                  <c:v>447.70000000000005</c:v>
                </c:pt>
                <c:pt idx="844">
                  <c:v>447.70000000000005</c:v>
                </c:pt>
                <c:pt idx="845">
                  <c:v>447.70000000000005</c:v>
                </c:pt>
                <c:pt idx="846">
                  <c:v>447.70000000000005</c:v>
                </c:pt>
                <c:pt idx="847">
                  <c:v>447.70000000000005</c:v>
                </c:pt>
                <c:pt idx="848">
                  <c:v>447.70000000000005</c:v>
                </c:pt>
                <c:pt idx="849">
                  <c:v>443.40000000000009</c:v>
                </c:pt>
                <c:pt idx="850">
                  <c:v>443.40000000000009</c:v>
                </c:pt>
                <c:pt idx="851">
                  <c:v>443.40000000000009</c:v>
                </c:pt>
                <c:pt idx="852">
                  <c:v>443.40000000000009</c:v>
                </c:pt>
                <c:pt idx="853">
                  <c:v>443.40000000000009</c:v>
                </c:pt>
                <c:pt idx="854">
                  <c:v>443.40000000000009</c:v>
                </c:pt>
                <c:pt idx="855">
                  <c:v>443.40000000000009</c:v>
                </c:pt>
                <c:pt idx="856">
                  <c:v>443.40000000000009</c:v>
                </c:pt>
                <c:pt idx="857">
                  <c:v>443.40000000000009</c:v>
                </c:pt>
                <c:pt idx="858">
                  <c:v>443.40000000000009</c:v>
                </c:pt>
                <c:pt idx="859">
                  <c:v>443.40000000000009</c:v>
                </c:pt>
                <c:pt idx="860">
                  <c:v>443.40000000000009</c:v>
                </c:pt>
                <c:pt idx="861">
                  <c:v>443.40000000000009</c:v>
                </c:pt>
                <c:pt idx="862">
                  <c:v>443.40000000000009</c:v>
                </c:pt>
                <c:pt idx="863">
                  <c:v>443.40000000000009</c:v>
                </c:pt>
                <c:pt idx="864">
                  <c:v>443.40000000000009</c:v>
                </c:pt>
                <c:pt idx="865">
                  <c:v>443.40000000000009</c:v>
                </c:pt>
                <c:pt idx="866">
                  <c:v>443.40000000000009</c:v>
                </c:pt>
                <c:pt idx="867">
                  <c:v>443.40000000000009</c:v>
                </c:pt>
                <c:pt idx="868">
                  <c:v>443.40000000000009</c:v>
                </c:pt>
                <c:pt idx="869">
                  <c:v>437.20000000000005</c:v>
                </c:pt>
                <c:pt idx="870">
                  <c:v>437.20000000000005</c:v>
                </c:pt>
                <c:pt idx="871">
                  <c:v>437.20000000000005</c:v>
                </c:pt>
                <c:pt idx="872">
                  <c:v>437.20000000000005</c:v>
                </c:pt>
                <c:pt idx="873">
                  <c:v>437.20000000000005</c:v>
                </c:pt>
                <c:pt idx="874">
                  <c:v>437.20000000000005</c:v>
                </c:pt>
                <c:pt idx="875">
                  <c:v>437.20000000000005</c:v>
                </c:pt>
                <c:pt idx="876">
                  <c:v>437.20000000000005</c:v>
                </c:pt>
                <c:pt idx="877">
                  <c:v>437.20000000000005</c:v>
                </c:pt>
                <c:pt idx="878">
                  <c:v>437.20000000000005</c:v>
                </c:pt>
                <c:pt idx="879">
                  <c:v>437.20000000000005</c:v>
                </c:pt>
                <c:pt idx="880">
                  <c:v>437.20000000000005</c:v>
                </c:pt>
                <c:pt idx="881">
                  <c:v>437.20000000000005</c:v>
                </c:pt>
                <c:pt idx="882">
                  <c:v>437.20000000000005</c:v>
                </c:pt>
                <c:pt idx="883">
                  <c:v>437.20000000000005</c:v>
                </c:pt>
                <c:pt idx="884">
                  <c:v>437.20000000000005</c:v>
                </c:pt>
                <c:pt idx="885">
                  <c:v>437.20000000000005</c:v>
                </c:pt>
                <c:pt idx="886">
                  <c:v>437.20000000000005</c:v>
                </c:pt>
                <c:pt idx="887">
                  <c:v>437.20000000000005</c:v>
                </c:pt>
                <c:pt idx="888">
                  <c:v>437.20000000000005</c:v>
                </c:pt>
                <c:pt idx="889">
                  <c:v>433</c:v>
                </c:pt>
                <c:pt idx="890">
                  <c:v>433</c:v>
                </c:pt>
                <c:pt idx="891">
                  <c:v>433</c:v>
                </c:pt>
                <c:pt idx="892">
                  <c:v>433</c:v>
                </c:pt>
                <c:pt idx="893">
                  <c:v>433</c:v>
                </c:pt>
                <c:pt idx="894">
                  <c:v>433</c:v>
                </c:pt>
                <c:pt idx="895">
                  <c:v>433</c:v>
                </c:pt>
                <c:pt idx="896">
                  <c:v>433</c:v>
                </c:pt>
                <c:pt idx="897">
                  <c:v>433</c:v>
                </c:pt>
                <c:pt idx="898">
                  <c:v>433</c:v>
                </c:pt>
                <c:pt idx="899">
                  <c:v>433</c:v>
                </c:pt>
                <c:pt idx="900">
                  <c:v>433</c:v>
                </c:pt>
                <c:pt idx="901">
                  <c:v>433</c:v>
                </c:pt>
                <c:pt idx="902">
                  <c:v>433</c:v>
                </c:pt>
                <c:pt idx="903">
                  <c:v>433</c:v>
                </c:pt>
                <c:pt idx="904">
                  <c:v>433</c:v>
                </c:pt>
                <c:pt idx="905">
                  <c:v>433</c:v>
                </c:pt>
                <c:pt idx="906">
                  <c:v>433</c:v>
                </c:pt>
                <c:pt idx="907">
                  <c:v>433</c:v>
                </c:pt>
                <c:pt idx="908">
                  <c:v>433</c:v>
                </c:pt>
                <c:pt idx="909">
                  <c:v>430.70000000000005</c:v>
                </c:pt>
                <c:pt idx="910">
                  <c:v>430.70000000000005</c:v>
                </c:pt>
                <c:pt idx="911">
                  <c:v>430.70000000000005</c:v>
                </c:pt>
                <c:pt idx="912">
                  <c:v>430.70000000000005</c:v>
                </c:pt>
                <c:pt idx="913">
                  <c:v>430.70000000000005</c:v>
                </c:pt>
                <c:pt idx="914">
                  <c:v>430.70000000000005</c:v>
                </c:pt>
                <c:pt idx="915">
                  <c:v>430.70000000000005</c:v>
                </c:pt>
                <c:pt idx="916">
                  <c:v>430.70000000000005</c:v>
                </c:pt>
                <c:pt idx="917">
                  <c:v>430.70000000000005</c:v>
                </c:pt>
                <c:pt idx="918">
                  <c:v>430.70000000000005</c:v>
                </c:pt>
                <c:pt idx="919">
                  <c:v>430.70000000000005</c:v>
                </c:pt>
                <c:pt idx="920">
                  <c:v>430.70000000000005</c:v>
                </c:pt>
                <c:pt idx="921">
                  <c:v>430.70000000000005</c:v>
                </c:pt>
                <c:pt idx="922">
                  <c:v>430.70000000000005</c:v>
                </c:pt>
                <c:pt idx="923">
                  <c:v>430.70000000000005</c:v>
                </c:pt>
                <c:pt idx="924">
                  <c:v>430.70000000000005</c:v>
                </c:pt>
                <c:pt idx="925">
                  <c:v>430.70000000000005</c:v>
                </c:pt>
                <c:pt idx="926">
                  <c:v>430.70000000000005</c:v>
                </c:pt>
                <c:pt idx="927">
                  <c:v>430.70000000000005</c:v>
                </c:pt>
                <c:pt idx="928">
                  <c:v>430.70000000000005</c:v>
                </c:pt>
                <c:pt idx="929">
                  <c:v>427.20000000000005</c:v>
                </c:pt>
                <c:pt idx="930">
                  <c:v>427.20000000000005</c:v>
                </c:pt>
                <c:pt idx="931">
                  <c:v>427.20000000000005</c:v>
                </c:pt>
                <c:pt idx="932">
                  <c:v>427.20000000000005</c:v>
                </c:pt>
                <c:pt idx="933">
                  <c:v>427.20000000000005</c:v>
                </c:pt>
                <c:pt idx="934">
                  <c:v>427.20000000000005</c:v>
                </c:pt>
                <c:pt idx="935">
                  <c:v>427.20000000000005</c:v>
                </c:pt>
                <c:pt idx="936">
                  <c:v>427.20000000000005</c:v>
                </c:pt>
                <c:pt idx="937">
                  <c:v>427.20000000000005</c:v>
                </c:pt>
                <c:pt idx="938">
                  <c:v>427.20000000000005</c:v>
                </c:pt>
                <c:pt idx="939">
                  <c:v>427.20000000000005</c:v>
                </c:pt>
                <c:pt idx="940">
                  <c:v>427.20000000000005</c:v>
                </c:pt>
                <c:pt idx="941">
                  <c:v>427.20000000000005</c:v>
                </c:pt>
                <c:pt idx="942">
                  <c:v>427.20000000000005</c:v>
                </c:pt>
                <c:pt idx="943">
                  <c:v>427.20000000000005</c:v>
                </c:pt>
                <c:pt idx="944">
                  <c:v>427.20000000000005</c:v>
                </c:pt>
                <c:pt idx="945">
                  <c:v>427.20000000000005</c:v>
                </c:pt>
                <c:pt idx="946">
                  <c:v>427.20000000000005</c:v>
                </c:pt>
                <c:pt idx="947">
                  <c:v>427.20000000000005</c:v>
                </c:pt>
                <c:pt idx="948">
                  <c:v>427.20000000000005</c:v>
                </c:pt>
                <c:pt idx="949">
                  <c:v>423.09999999999991</c:v>
                </c:pt>
                <c:pt idx="950">
                  <c:v>423.09999999999991</c:v>
                </c:pt>
                <c:pt idx="951">
                  <c:v>423.09999999999991</c:v>
                </c:pt>
                <c:pt idx="952">
                  <c:v>423.09999999999991</c:v>
                </c:pt>
                <c:pt idx="953">
                  <c:v>423.09999999999991</c:v>
                </c:pt>
                <c:pt idx="954">
                  <c:v>423.09999999999991</c:v>
                </c:pt>
                <c:pt idx="955">
                  <c:v>423.09999999999991</c:v>
                </c:pt>
                <c:pt idx="956">
                  <c:v>423.09999999999991</c:v>
                </c:pt>
                <c:pt idx="957">
                  <c:v>423.09999999999991</c:v>
                </c:pt>
                <c:pt idx="958">
                  <c:v>423.09999999999991</c:v>
                </c:pt>
                <c:pt idx="959">
                  <c:v>423.09999999999991</c:v>
                </c:pt>
                <c:pt idx="960">
                  <c:v>423.09999999999991</c:v>
                </c:pt>
                <c:pt idx="961">
                  <c:v>423.09999999999991</c:v>
                </c:pt>
                <c:pt idx="962">
                  <c:v>423.09999999999991</c:v>
                </c:pt>
                <c:pt idx="963">
                  <c:v>423.09999999999991</c:v>
                </c:pt>
                <c:pt idx="964">
                  <c:v>423.09999999999991</c:v>
                </c:pt>
                <c:pt idx="965">
                  <c:v>423.09999999999991</c:v>
                </c:pt>
                <c:pt idx="966">
                  <c:v>423.09999999999991</c:v>
                </c:pt>
                <c:pt idx="967">
                  <c:v>423.09999999999991</c:v>
                </c:pt>
                <c:pt idx="968">
                  <c:v>423.09999999999991</c:v>
                </c:pt>
                <c:pt idx="969">
                  <c:v>420.79999999999995</c:v>
                </c:pt>
                <c:pt idx="970">
                  <c:v>420.79999999999995</c:v>
                </c:pt>
                <c:pt idx="971">
                  <c:v>420.79999999999995</c:v>
                </c:pt>
                <c:pt idx="972">
                  <c:v>420.79999999999995</c:v>
                </c:pt>
                <c:pt idx="973">
                  <c:v>420.79999999999995</c:v>
                </c:pt>
                <c:pt idx="974">
                  <c:v>420.79999999999995</c:v>
                </c:pt>
                <c:pt idx="975">
                  <c:v>420.79999999999995</c:v>
                </c:pt>
                <c:pt idx="976">
                  <c:v>420.79999999999995</c:v>
                </c:pt>
                <c:pt idx="977">
                  <c:v>420.79999999999995</c:v>
                </c:pt>
                <c:pt idx="978">
                  <c:v>420.79999999999995</c:v>
                </c:pt>
                <c:pt idx="979">
                  <c:v>420.79999999999995</c:v>
                </c:pt>
                <c:pt idx="980">
                  <c:v>420.79999999999995</c:v>
                </c:pt>
                <c:pt idx="981">
                  <c:v>420.79999999999995</c:v>
                </c:pt>
                <c:pt idx="982">
                  <c:v>420.79999999999995</c:v>
                </c:pt>
                <c:pt idx="983">
                  <c:v>420.79999999999995</c:v>
                </c:pt>
                <c:pt idx="984">
                  <c:v>420.79999999999995</c:v>
                </c:pt>
                <c:pt idx="985">
                  <c:v>420.79999999999995</c:v>
                </c:pt>
                <c:pt idx="986">
                  <c:v>420.79999999999995</c:v>
                </c:pt>
                <c:pt idx="987">
                  <c:v>420.79999999999995</c:v>
                </c:pt>
                <c:pt idx="988">
                  <c:v>420.79999999999995</c:v>
                </c:pt>
                <c:pt idx="989">
                  <c:v>419.70000000000005</c:v>
                </c:pt>
                <c:pt idx="990">
                  <c:v>419.70000000000005</c:v>
                </c:pt>
                <c:pt idx="991">
                  <c:v>419.70000000000005</c:v>
                </c:pt>
                <c:pt idx="992">
                  <c:v>419.70000000000005</c:v>
                </c:pt>
                <c:pt idx="993">
                  <c:v>419.70000000000005</c:v>
                </c:pt>
                <c:pt idx="994">
                  <c:v>419.70000000000005</c:v>
                </c:pt>
                <c:pt idx="995">
                  <c:v>419.70000000000005</c:v>
                </c:pt>
                <c:pt idx="996">
                  <c:v>419.70000000000005</c:v>
                </c:pt>
                <c:pt idx="997">
                  <c:v>419.70000000000005</c:v>
                </c:pt>
                <c:pt idx="998">
                  <c:v>419.70000000000005</c:v>
                </c:pt>
                <c:pt idx="999">
                  <c:v>419.70000000000005</c:v>
                </c:pt>
                <c:pt idx="1000">
                  <c:v>419.70000000000005</c:v>
                </c:pt>
                <c:pt idx="1001">
                  <c:v>419.70000000000005</c:v>
                </c:pt>
                <c:pt idx="1002">
                  <c:v>419.70000000000005</c:v>
                </c:pt>
                <c:pt idx="1003">
                  <c:v>419.70000000000005</c:v>
                </c:pt>
                <c:pt idx="1004">
                  <c:v>419.70000000000005</c:v>
                </c:pt>
                <c:pt idx="1005">
                  <c:v>419.70000000000005</c:v>
                </c:pt>
                <c:pt idx="1006">
                  <c:v>419.70000000000005</c:v>
                </c:pt>
                <c:pt idx="1007">
                  <c:v>419.70000000000005</c:v>
                </c:pt>
                <c:pt idx="1008">
                  <c:v>419.70000000000005</c:v>
                </c:pt>
                <c:pt idx="1009">
                  <c:v>417</c:v>
                </c:pt>
                <c:pt idx="1010">
                  <c:v>417</c:v>
                </c:pt>
                <c:pt idx="1011">
                  <c:v>417</c:v>
                </c:pt>
                <c:pt idx="1012">
                  <c:v>417</c:v>
                </c:pt>
                <c:pt idx="1013">
                  <c:v>417</c:v>
                </c:pt>
                <c:pt idx="1014">
                  <c:v>417</c:v>
                </c:pt>
                <c:pt idx="1015">
                  <c:v>417</c:v>
                </c:pt>
                <c:pt idx="1016">
                  <c:v>417</c:v>
                </c:pt>
                <c:pt idx="1017">
                  <c:v>417</c:v>
                </c:pt>
                <c:pt idx="1018">
                  <c:v>417</c:v>
                </c:pt>
                <c:pt idx="1019">
                  <c:v>417</c:v>
                </c:pt>
                <c:pt idx="1020">
                  <c:v>417</c:v>
                </c:pt>
                <c:pt idx="1021">
                  <c:v>417</c:v>
                </c:pt>
                <c:pt idx="1022">
                  <c:v>417</c:v>
                </c:pt>
                <c:pt idx="1023">
                  <c:v>417</c:v>
                </c:pt>
                <c:pt idx="1024">
                  <c:v>417</c:v>
                </c:pt>
                <c:pt idx="1025">
                  <c:v>417</c:v>
                </c:pt>
                <c:pt idx="1026">
                  <c:v>417</c:v>
                </c:pt>
                <c:pt idx="1027">
                  <c:v>417</c:v>
                </c:pt>
                <c:pt idx="1028">
                  <c:v>417</c:v>
                </c:pt>
                <c:pt idx="1029">
                  <c:v>414.20000000000005</c:v>
                </c:pt>
                <c:pt idx="1030">
                  <c:v>414.20000000000005</c:v>
                </c:pt>
                <c:pt idx="1031">
                  <c:v>414.20000000000005</c:v>
                </c:pt>
                <c:pt idx="1032">
                  <c:v>414.20000000000005</c:v>
                </c:pt>
                <c:pt idx="1033">
                  <c:v>414.20000000000005</c:v>
                </c:pt>
                <c:pt idx="1034">
                  <c:v>414.20000000000005</c:v>
                </c:pt>
                <c:pt idx="1035">
                  <c:v>414.20000000000005</c:v>
                </c:pt>
                <c:pt idx="1036">
                  <c:v>414.20000000000005</c:v>
                </c:pt>
                <c:pt idx="1037">
                  <c:v>414.20000000000005</c:v>
                </c:pt>
                <c:pt idx="1038">
                  <c:v>414.20000000000005</c:v>
                </c:pt>
                <c:pt idx="1039">
                  <c:v>414.20000000000005</c:v>
                </c:pt>
                <c:pt idx="1040">
                  <c:v>414.20000000000005</c:v>
                </c:pt>
                <c:pt idx="1041">
                  <c:v>414.20000000000005</c:v>
                </c:pt>
                <c:pt idx="1042">
                  <c:v>414.20000000000005</c:v>
                </c:pt>
                <c:pt idx="1043">
                  <c:v>414.20000000000005</c:v>
                </c:pt>
                <c:pt idx="1044">
                  <c:v>414.20000000000005</c:v>
                </c:pt>
                <c:pt idx="1045">
                  <c:v>414.20000000000005</c:v>
                </c:pt>
                <c:pt idx="1046">
                  <c:v>414.20000000000005</c:v>
                </c:pt>
                <c:pt idx="1047">
                  <c:v>414.20000000000005</c:v>
                </c:pt>
                <c:pt idx="1048">
                  <c:v>414.20000000000005</c:v>
                </c:pt>
                <c:pt idx="1049">
                  <c:v>411.40000000000009</c:v>
                </c:pt>
                <c:pt idx="1050">
                  <c:v>411.40000000000009</c:v>
                </c:pt>
                <c:pt idx="1051">
                  <c:v>411.40000000000009</c:v>
                </c:pt>
                <c:pt idx="1052">
                  <c:v>411.40000000000009</c:v>
                </c:pt>
                <c:pt idx="1053">
                  <c:v>411.40000000000009</c:v>
                </c:pt>
                <c:pt idx="1054">
                  <c:v>411.40000000000009</c:v>
                </c:pt>
                <c:pt idx="1055">
                  <c:v>411.40000000000009</c:v>
                </c:pt>
                <c:pt idx="1056">
                  <c:v>411.40000000000009</c:v>
                </c:pt>
                <c:pt idx="1057">
                  <c:v>411.40000000000009</c:v>
                </c:pt>
                <c:pt idx="1058">
                  <c:v>411.40000000000009</c:v>
                </c:pt>
                <c:pt idx="1059">
                  <c:v>411.40000000000009</c:v>
                </c:pt>
                <c:pt idx="1060">
                  <c:v>411.40000000000009</c:v>
                </c:pt>
                <c:pt idx="1061">
                  <c:v>411.40000000000009</c:v>
                </c:pt>
                <c:pt idx="1062">
                  <c:v>411.40000000000009</c:v>
                </c:pt>
                <c:pt idx="1063">
                  <c:v>411.40000000000009</c:v>
                </c:pt>
                <c:pt idx="1064">
                  <c:v>411.40000000000009</c:v>
                </c:pt>
                <c:pt idx="1065">
                  <c:v>411.40000000000009</c:v>
                </c:pt>
                <c:pt idx="1066">
                  <c:v>411.40000000000009</c:v>
                </c:pt>
                <c:pt idx="1067">
                  <c:v>411.40000000000009</c:v>
                </c:pt>
                <c:pt idx="1068">
                  <c:v>411.40000000000009</c:v>
                </c:pt>
                <c:pt idx="1069">
                  <c:v>409.5</c:v>
                </c:pt>
                <c:pt idx="1070">
                  <c:v>409.5</c:v>
                </c:pt>
                <c:pt idx="1071">
                  <c:v>409.5</c:v>
                </c:pt>
                <c:pt idx="1072">
                  <c:v>409.5</c:v>
                </c:pt>
                <c:pt idx="1073">
                  <c:v>409.5</c:v>
                </c:pt>
                <c:pt idx="1074">
                  <c:v>409.5</c:v>
                </c:pt>
                <c:pt idx="1075">
                  <c:v>409.5</c:v>
                </c:pt>
                <c:pt idx="1076">
                  <c:v>409.5</c:v>
                </c:pt>
                <c:pt idx="1077">
                  <c:v>409.5</c:v>
                </c:pt>
                <c:pt idx="1078">
                  <c:v>409.5</c:v>
                </c:pt>
                <c:pt idx="1079">
                  <c:v>409.5</c:v>
                </c:pt>
                <c:pt idx="1080">
                  <c:v>409.5</c:v>
                </c:pt>
                <c:pt idx="1081">
                  <c:v>409.5</c:v>
                </c:pt>
                <c:pt idx="1082">
                  <c:v>409.5</c:v>
                </c:pt>
                <c:pt idx="1083">
                  <c:v>409.5</c:v>
                </c:pt>
                <c:pt idx="1084">
                  <c:v>409.5</c:v>
                </c:pt>
                <c:pt idx="1085">
                  <c:v>409.5</c:v>
                </c:pt>
                <c:pt idx="1086">
                  <c:v>409.5</c:v>
                </c:pt>
                <c:pt idx="1087">
                  <c:v>409.5</c:v>
                </c:pt>
                <c:pt idx="1088">
                  <c:v>409.5</c:v>
                </c:pt>
                <c:pt idx="1089">
                  <c:v>406.40000000000009</c:v>
                </c:pt>
                <c:pt idx="1090">
                  <c:v>406.40000000000009</c:v>
                </c:pt>
                <c:pt idx="1091">
                  <c:v>406.40000000000009</c:v>
                </c:pt>
                <c:pt idx="1092">
                  <c:v>406.40000000000009</c:v>
                </c:pt>
                <c:pt idx="1093">
                  <c:v>406.40000000000009</c:v>
                </c:pt>
                <c:pt idx="1094">
                  <c:v>406.40000000000009</c:v>
                </c:pt>
                <c:pt idx="1095">
                  <c:v>406.40000000000009</c:v>
                </c:pt>
                <c:pt idx="1096">
                  <c:v>406.40000000000009</c:v>
                </c:pt>
                <c:pt idx="1097">
                  <c:v>406.40000000000009</c:v>
                </c:pt>
                <c:pt idx="1098">
                  <c:v>406.40000000000009</c:v>
                </c:pt>
                <c:pt idx="1099">
                  <c:v>406.40000000000009</c:v>
                </c:pt>
                <c:pt idx="1100">
                  <c:v>406.40000000000009</c:v>
                </c:pt>
                <c:pt idx="1101">
                  <c:v>406.40000000000009</c:v>
                </c:pt>
                <c:pt idx="1102">
                  <c:v>406.40000000000009</c:v>
                </c:pt>
                <c:pt idx="1103">
                  <c:v>406.40000000000009</c:v>
                </c:pt>
                <c:pt idx="1104">
                  <c:v>406.40000000000009</c:v>
                </c:pt>
                <c:pt idx="1105">
                  <c:v>406.40000000000009</c:v>
                </c:pt>
                <c:pt idx="1106">
                  <c:v>406.40000000000009</c:v>
                </c:pt>
                <c:pt idx="1107">
                  <c:v>406.40000000000009</c:v>
                </c:pt>
                <c:pt idx="1108">
                  <c:v>406.40000000000009</c:v>
                </c:pt>
                <c:pt idx="1109">
                  <c:v>404.90000000000009</c:v>
                </c:pt>
                <c:pt idx="1110">
                  <c:v>404.90000000000009</c:v>
                </c:pt>
                <c:pt idx="1111">
                  <c:v>404.90000000000009</c:v>
                </c:pt>
                <c:pt idx="1112">
                  <c:v>404.90000000000009</c:v>
                </c:pt>
                <c:pt idx="1113">
                  <c:v>404.90000000000009</c:v>
                </c:pt>
                <c:pt idx="1114">
                  <c:v>404.90000000000009</c:v>
                </c:pt>
                <c:pt idx="1115">
                  <c:v>404.90000000000009</c:v>
                </c:pt>
                <c:pt idx="1116">
                  <c:v>404.90000000000009</c:v>
                </c:pt>
                <c:pt idx="1117">
                  <c:v>404.90000000000009</c:v>
                </c:pt>
                <c:pt idx="1118">
                  <c:v>404.90000000000009</c:v>
                </c:pt>
                <c:pt idx="1119">
                  <c:v>404.90000000000009</c:v>
                </c:pt>
                <c:pt idx="1120">
                  <c:v>404.90000000000009</c:v>
                </c:pt>
                <c:pt idx="1121">
                  <c:v>404.90000000000009</c:v>
                </c:pt>
                <c:pt idx="1122">
                  <c:v>404.90000000000009</c:v>
                </c:pt>
                <c:pt idx="1123">
                  <c:v>404.90000000000009</c:v>
                </c:pt>
                <c:pt idx="1124">
                  <c:v>404.90000000000009</c:v>
                </c:pt>
                <c:pt idx="1125">
                  <c:v>404.90000000000009</c:v>
                </c:pt>
                <c:pt idx="1126">
                  <c:v>404.90000000000009</c:v>
                </c:pt>
                <c:pt idx="1127">
                  <c:v>404.90000000000009</c:v>
                </c:pt>
                <c:pt idx="1128">
                  <c:v>404.90000000000009</c:v>
                </c:pt>
                <c:pt idx="1129">
                  <c:v>402.79999999999995</c:v>
                </c:pt>
                <c:pt idx="1130">
                  <c:v>402.79999999999995</c:v>
                </c:pt>
                <c:pt idx="1131">
                  <c:v>402.79999999999995</c:v>
                </c:pt>
                <c:pt idx="1132">
                  <c:v>402.79999999999995</c:v>
                </c:pt>
                <c:pt idx="1133">
                  <c:v>402.79999999999995</c:v>
                </c:pt>
                <c:pt idx="1134">
                  <c:v>402.79999999999995</c:v>
                </c:pt>
                <c:pt idx="1135">
                  <c:v>402.79999999999995</c:v>
                </c:pt>
                <c:pt idx="1136">
                  <c:v>402.79999999999995</c:v>
                </c:pt>
                <c:pt idx="1137">
                  <c:v>402.79999999999995</c:v>
                </c:pt>
                <c:pt idx="1138">
                  <c:v>402.79999999999995</c:v>
                </c:pt>
                <c:pt idx="1139">
                  <c:v>402.79999999999995</c:v>
                </c:pt>
                <c:pt idx="1140">
                  <c:v>402.79999999999995</c:v>
                </c:pt>
                <c:pt idx="1141">
                  <c:v>402.79999999999995</c:v>
                </c:pt>
                <c:pt idx="1142">
                  <c:v>402.79999999999995</c:v>
                </c:pt>
                <c:pt idx="1143">
                  <c:v>402.79999999999995</c:v>
                </c:pt>
                <c:pt idx="1144">
                  <c:v>402.79999999999995</c:v>
                </c:pt>
                <c:pt idx="1145">
                  <c:v>402.79999999999995</c:v>
                </c:pt>
                <c:pt idx="1146">
                  <c:v>402.79999999999995</c:v>
                </c:pt>
                <c:pt idx="1147">
                  <c:v>402.79999999999995</c:v>
                </c:pt>
                <c:pt idx="1148">
                  <c:v>402.79999999999995</c:v>
                </c:pt>
                <c:pt idx="1149">
                  <c:v>401</c:v>
                </c:pt>
                <c:pt idx="1150">
                  <c:v>401</c:v>
                </c:pt>
                <c:pt idx="1151">
                  <c:v>401</c:v>
                </c:pt>
                <c:pt idx="1152">
                  <c:v>401</c:v>
                </c:pt>
                <c:pt idx="1153">
                  <c:v>401</c:v>
                </c:pt>
                <c:pt idx="1154">
                  <c:v>401</c:v>
                </c:pt>
                <c:pt idx="1155">
                  <c:v>401</c:v>
                </c:pt>
                <c:pt idx="1156">
                  <c:v>401</c:v>
                </c:pt>
                <c:pt idx="1157">
                  <c:v>401</c:v>
                </c:pt>
                <c:pt idx="1158">
                  <c:v>401</c:v>
                </c:pt>
                <c:pt idx="1159">
                  <c:v>401</c:v>
                </c:pt>
                <c:pt idx="1160">
                  <c:v>401</c:v>
                </c:pt>
                <c:pt idx="1161">
                  <c:v>401</c:v>
                </c:pt>
                <c:pt idx="1162">
                  <c:v>401</c:v>
                </c:pt>
                <c:pt idx="1163">
                  <c:v>401</c:v>
                </c:pt>
                <c:pt idx="1164">
                  <c:v>401</c:v>
                </c:pt>
                <c:pt idx="1165">
                  <c:v>401</c:v>
                </c:pt>
                <c:pt idx="1166">
                  <c:v>401</c:v>
                </c:pt>
                <c:pt idx="1167">
                  <c:v>401</c:v>
                </c:pt>
                <c:pt idx="1168">
                  <c:v>401</c:v>
                </c:pt>
                <c:pt idx="1169">
                  <c:v>399.70000000000005</c:v>
                </c:pt>
                <c:pt idx="1170">
                  <c:v>399.70000000000005</c:v>
                </c:pt>
                <c:pt idx="1171">
                  <c:v>399.70000000000005</c:v>
                </c:pt>
                <c:pt idx="1172">
                  <c:v>399.70000000000005</c:v>
                </c:pt>
                <c:pt idx="1173">
                  <c:v>399.70000000000005</c:v>
                </c:pt>
                <c:pt idx="1174">
                  <c:v>399.70000000000005</c:v>
                </c:pt>
                <c:pt idx="1175">
                  <c:v>399.70000000000005</c:v>
                </c:pt>
                <c:pt idx="1176">
                  <c:v>399.70000000000005</c:v>
                </c:pt>
                <c:pt idx="1177">
                  <c:v>399.70000000000005</c:v>
                </c:pt>
                <c:pt idx="1178">
                  <c:v>399.70000000000005</c:v>
                </c:pt>
                <c:pt idx="1179">
                  <c:v>399.70000000000005</c:v>
                </c:pt>
                <c:pt idx="1180">
                  <c:v>399.70000000000005</c:v>
                </c:pt>
                <c:pt idx="1181">
                  <c:v>399.70000000000005</c:v>
                </c:pt>
                <c:pt idx="1182">
                  <c:v>399.70000000000005</c:v>
                </c:pt>
                <c:pt idx="1183">
                  <c:v>399.70000000000005</c:v>
                </c:pt>
                <c:pt idx="1184">
                  <c:v>399.70000000000005</c:v>
                </c:pt>
                <c:pt idx="1185">
                  <c:v>399.70000000000005</c:v>
                </c:pt>
                <c:pt idx="1186">
                  <c:v>399.70000000000005</c:v>
                </c:pt>
                <c:pt idx="1187">
                  <c:v>399.70000000000005</c:v>
                </c:pt>
                <c:pt idx="1188">
                  <c:v>399.70000000000005</c:v>
                </c:pt>
                <c:pt idx="1189">
                  <c:v>398.90000000000009</c:v>
                </c:pt>
                <c:pt idx="1190">
                  <c:v>398.90000000000009</c:v>
                </c:pt>
                <c:pt idx="1191">
                  <c:v>398.90000000000009</c:v>
                </c:pt>
                <c:pt idx="1192">
                  <c:v>398.90000000000009</c:v>
                </c:pt>
                <c:pt idx="1193">
                  <c:v>398.90000000000009</c:v>
                </c:pt>
                <c:pt idx="1194">
                  <c:v>398.90000000000009</c:v>
                </c:pt>
                <c:pt idx="1195">
                  <c:v>398.90000000000009</c:v>
                </c:pt>
                <c:pt idx="1196">
                  <c:v>398.90000000000009</c:v>
                </c:pt>
                <c:pt idx="1197">
                  <c:v>398.90000000000009</c:v>
                </c:pt>
                <c:pt idx="1198">
                  <c:v>398.90000000000009</c:v>
                </c:pt>
                <c:pt idx="1199">
                  <c:v>398.90000000000009</c:v>
                </c:pt>
                <c:pt idx="1200">
                  <c:v>398.90000000000009</c:v>
                </c:pt>
                <c:pt idx="1201">
                  <c:v>398.90000000000009</c:v>
                </c:pt>
                <c:pt idx="1202">
                  <c:v>398.90000000000009</c:v>
                </c:pt>
                <c:pt idx="1203">
                  <c:v>398.90000000000009</c:v>
                </c:pt>
                <c:pt idx="1204">
                  <c:v>398.90000000000009</c:v>
                </c:pt>
                <c:pt idx="1205">
                  <c:v>398.90000000000009</c:v>
                </c:pt>
                <c:pt idx="1206">
                  <c:v>398.90000000000009</c:v>
                </c:pt>
                <c:pt idx="1207">
                  <c:v>398.90000000000009</c:v>
                </c:pt>
                <c:pt idx="1208">
                  <c:v>398.90000000000009</c:v>
                </c:pt>
                <c:pt idx="1209">
                  <c:v>397.70000000000005</c:v>
                </c:pt>
                <c:pt idx="1210">
                  <c:v>397.70000000000005</c:v>
                </c:pt>
                <c:pt idx="1211">
                  <c:v>397.70000000000005</c:v>
                </c:pt>
                <c:pt idx="1212">
                  <c:v>397.70000000000005</c:v>
                </c:pt>
                <c:pt idx="1213">
                  <c:v>397.70000000000005</c:v>
                </c:pt>
                <c:pt idx="1214">
                  <c:v>397.70000000000005</c:v>
                </c:pt>
                <c:pt idx="1215">
                  <c:v>397.70000000000005</c:v>
                </c:pt>
                <c:pt idx="1216">
                  <c:v>397.70000000000005</c:v>
                </c:pt>
                <c:pt idx="1217">
                  <c:v>397.70000000000005</c:v>
                </c:pt>
                <c:pt idx="1218">
                  <c:v>397.70000000000005</c:v>
                </c:pt>
                <c:pt idx="1219">
                  <c:v>397.70000000000005</c:v>
                </c:pt>
                <c:pt idx="1220">
                  <c:v>397.70000000000005</c:v>
                </c:pt>
                <c:pt idx="1221">
                  <c:v>397.70000000000005</c:v>
                </c:pt>
                <c:pt idx="1222">
                  <c:v>397.70000000000005</c:v>
                </c:pt>
                <c:pt idx="1223">
                  <c:v>397.70000000000005</c:v>
                </c:pt>
                <c:pt idx="1224">
                  <c:v>397.70000000000005</c:v>
                </c:pt>
                <c:pt idx="1225">
                  <c:v>397.70000000000005</c:v>
                </c:pt>
                <c:pt idx="1226">
                  <c:v>397.70000000000005</c:v>
                </c:pt>
                <c:pt idx="1227">
                  <c:v>397.70000000000005</c:v>
                </c:pt>
                <c:pt idx="1228">
                  <c:v>397.70000000000005</c:v>
                </c:pt>
                <c:pt idx="1229">
                  <c:v>395.79999999999995</c:v>
                </c:pt>
                <c:pt idx="1230">
                  <c:v>395.79999999999995</c:v>
                </c:pt>
                <c:pt idx="1231">
                  <c:v>395.79999999999995</c:v>
                </c:pt>
                <c:pt idx="1232">
                  <c:v>395.79999999999995</c:v>
                </c:pt>
                <c:pt idx="1233">
                  <c:v>395.79999999999995</c:v>
                </c:pt>
                <c:pt idx="1234">
                  <c:v>395.79999999999995</c:v>
                </c:pt>
                <c:pt idx="1235">
                  <c:v>395.79999999999995</c:v>
                </c:pt>
                <c:pt idx="1236">
                  <c:v>395.79999999999995</c:v>
                </c:pt>
                <c:pt idx="1237">
                  <c:v>395.79999999999995</c:v>
                </c:pt>
                <c:pt idx="1238">
                  <c:v>395.79999999999995</c:v>
                </c:pt>
                <c:pt idx="1239">
                  <c:v>395.79999999999995</c:v>
                </c:pt>
                <c:pt idx="1240">
                  <c:v>395.79999999999995</c:v>
                </c:pt>
                <c:pt idx="1241">
                  <c:v>395.79999999999995</c:v>
                </c:pt>
                <c:pt idx="1242">
                  <c:v>395.79999999999995</c:v>
                </c:pt>
                <c:pt idx="1243">
                  <c:v>395.79999999999995</c:v>
                </c:pt>
                <c:pt idx="1244">
                  <c:v>395.79999999999995</c:v>
                </c:pt>
                <c:pt idx="1245">
                  <c:v>395.79999999999995</c:v>
                </c:pt>
                <c:pt idx="1246">
                  <c:v>395.79999999999995</c:v>
                </c:pt>
                <c:pt idx="1247">
                  <c:v>395.79999999999995</c:v>
                </c:pt>
                <c:pt idx="1248">
                  <c:v>395.79999999999995</c:v>
                </c:pt>
                <c:pt idx="1249">
                  <c:v>395.29999999999995</c:v>
                </c:pt>
                <c:pt idx="1250">
                  <c:v>395.29999999999995</c:v>
                </c:pt>
                <c:pt idx="1251">
                  <c:v>395.29999999999995</c:v>
                </c:pt>
                <c:pt idx="1252">
                  <c:v>395.29999999999995</c:v>
                </c:pt>
                <c:pt idx="1253">
                  <c:v>395.29999999999995</c:v>
                </c:pt>
                <c:pt idx="1254">
                  <c:v>395.29999999999995</c:v>
                </c:pt>
                <c:pt idx="1255">
                  <c:v>395.29999999999995</c:v>
                </c:pt>
                <c:pt idx="1256">
                  <c:v>395.29999999999995</c:v>
                </c:pt>
                <c:pt idx="1257">
                  <c:v>395.29999999999995</c:v>
                </c:pt>
                <c:pt idx="1258">
                  <c:v>395.29999999999995</c:v>
                </c:pt>
                <c:pt idx="1259">
                  <c:v>395.29999999999995</c:v>
                </c:pt>
                <c:pt idx="1260">
                  <c:v>395.29999999999995</c:v>
                </c:pt>
                <c:pt idx="1261">
                  <c:v>395.29999999999995</c:v>
                </c:pt>
                <c:pt idx="1262">
                  <c:v>395.29999999999995</c:v>
                </c:pt>
                <c:pt idx="1263">
                  <c:v>395.29999999999995</c:v>
                </c:pt>
                <c:pt idx="1264">
                  <c:v>395.29999999999995</c:v>
                </c:pt>
                <c:pt idx="1265">
                  <c:v>395.29999999999995</c:v>
                </c:pt>
                <c:pt idx="1266">
                  <c:v>395.29999999999995</c:v>
                </c:pt>
                <c:pt idx="1267">
                  <c:v>395.29999999999995</c:v>
                </c:pt>
                <c:pt idx="1268">
                  <c:v>395.29999999999995</c:v>
                </c:pt>
                <c:pt idx="1269">
                  <c:v>394</c:v>
                </c:pt>
                <c:pt idx="1270">
                  <c:v>394</c:v>
                </c:pt>
                <c:pt idx="1271">
                  <c:v>394</c:v>
                </c:pt>
                <c:pt idx="1272">
                  <c:v>394</c:v>
                </c:pt>
                <c:pt idx="1273">
                  <c:v>394</c:v>
                </c:pt>
                <c:pt idx="1274">
                  <c:v>394</c:v>
                </c:pt>
                <c:pt idx="1275">
                  <c:v>394</c:v>
                </c:pt>
                <c:pt idx="1276">
                  <c:v>394</c:v>
                </c:pt>
                <c:pt idx="1277">
                  <c:v>394</c:v>
                </c:pt>
                <c:pt idx="1278">
                  <c:v>394</c:v>
                </c:pt>
                <c:pt idx="1279">
                  <c:v>394</c:v>
                </c:pt>
                <c:pt idx="1280">
                  <c:v>394</c:v>
                </c:pt>
                <c:pt idx="1281">
                  <c:v>394</c:v>
                </c:pt>
                <c:pt idx="1282">
                  <c:v>394</c:v>
                </c:pt>
                <c:pt idx="1283">
                  <c:v>394</c:v>
                </c:pt>
                <c:pt idx="1284">
                  <c:v>394</c:v>
                </c:pt>
                <c:pt idx="1285">
                  <c:v>394</c:v>
                </c:pt>
                <c:pt idx="1286">
                  <c:v>394</c:v>
                </c:pt>
                <c:pt idx="1287">
                  <c:v>394</c:v>
                </c:pt>
                <c:pt idx="1288">
                  <c:v>394</c:v>
                </c:pt>
                <c:pt idx="1289">
                  <c:v>392.79999999999995</c:v>
                </c:pt>
                <c:pt idx="1290">
                  <c:v>392.79999999999995</c:v>
                </c:pt>
                <c:pt idx="1291">
                  <c:v>392.79999999999995</c:v>
                </c:pt>
                <c:pt idx="1292">
                  <c:v>392.79999999999995</c:v>
                </c:pt>
                <c:pt idx="1293">
                  <c:v>392.79999999999995</c:v>
                </c:pt>
                <c:pt idx="1294">
                  <c:v>392.79999999999995</c:v>
                </c:pt>
                <c:pt idx="1295">
                  <c:v>392.79999999999995</c:v>
                </c:pt>
                <c:pt idx="1296">
                  <c:v>392.79999999999995</c:v>
                </c:pt>
                <c:pt idx="1297">
                  <c:v>392.79999999999995</c:v>
                </c:pt>
                <c:pt idx="1298">
                  <c:v>392.79999999999995</c:v>
                </c:pt>
                <c:pt idx="1299">
                  <c:v>392.79999999999995</c:v>
                </c:pt>
                <c:pt idx="1300">
                  <c:v>392.79999999999995</c:v>
                </c:pt>
                <c:pt idx="1301">
                  <c:v>392.79999999999995</c:v>
                </c:pt>
                <c:pt idx="1302">
                  <c:v>392.79999999999995</c:v>
                </c:pt>
                <c:pt idx="1303">
                  <c:v>392.79999999999995</c:v>
                </c:pt>
                <c:pt idx="1304">
                  <c:v>392.79999999999995</c:v>
                </c:pt>
                <c:pt idx="1305">
                  <c:v>392.79999999999995</c:v>
                </c:pt>
                <c:pt idx="1306">
                  <c:v>392.79999999999995</c:v>
                </c:pt>
                <c:pt idx="1307">
                  <c:v>392.79999999999995</c:v>
                </c:pt>
                <c:pt idx="1308">
                  <c:v>392.79999999999995</c:v>
                </c:pt>
                <c:pt idx="1309">
                  <c:v>392.40000000000009</c:v>
                </c:pt>
                <c:pt idx="1310">
                  <c:v>392.40000000000009</c:v>
                </c:pt>
                <c:pt idx="1311">
                  <c:v>392.40000000000009</c:v>
                </c:pt>
                <c:pt idx="1312">
                  <c:v>392.40000000000009</c:v>
                </c:pt>
                <c:pt idx="1313">
                  <c:v>392.40000000000009</c:v>
                </c:pt>
                <c:pt idx="1314">
                  <c:v>392.40000000000009</c:v>
                </c:pt>
                <c:pt idx="1315">
                  <c:v>392.40000000000009</c:v>
                </c:pt>
                <c:pt idx="1316">
                  <c:v>392.40000000000009</c:v>
                </c:pt>
                <c:pt idx="1317">
                  <c:v>392.40000000000009</c:v>
                </c:pt>
                <c:pt idx="1318">
                  <c:v>392.40000000000009</c:v>
                </c:pt>
                <c:pt idx="1319">
                  <c:v>392.40000000000009</c:v>
                </c:pt>
                <c:pt idx="1320">
                  <c:v>392.40000000000009</c:v>
                </c:pt>
                <c:pt idx="1321">
                  <c:v>392.40000000000009</c:v>
                </c:pt>
                <c:pt idx="1322">
                  <c:v>392.40000000000009</c:v>
                </c:pt>
                <c:pt idx="1323">
                  <c:v>392.40000000000009</c:v>
                </c:pt>
                <c:pt idx="1324">
                  <c:v>392.40000000000009</c:v>
                </c:pt>
                <c:pt idx="1325">
                  <c:v>392.40000000000009</c:v>
                </c:pt>
                <c:pt idx="1326">
                  <c:v>392.40000000000009</c:v>
                </c:pt>
                <c:pt idx="1327">
                  <c:v>392.40000000000009</c:v>
                </c:pt>
                <c:pt idx="1328">
                  <c:v>392.40000000000009</c:v>
                </c:pt>
                <c:pt idx="1329">
                  <c:v>390.59999999999991</c:v>
                </c:pt>
                <c:pt idx="1330">
                  <c:v>390.59999999999991</c:v>
                </c:pt>
                <c:pt idx="1331">
                  <c:v>390.59999999999991</c:v>
                </c:pt>
                <c:pt idx="1332">
                  <c:v>390.59999999999991</c:v>
                </c:pt>
                <c:pt idx="1333">
                  <c:v>390.59999999999991</c:v>
                </c:pt>
                <c:pt idx="1334">
                  <c:v>390.59999999999991</c:v>
                </c:pt>
                <c:pt idx="1335">
                  <c:v>390.59999999999991</c:v>
                </c:pt>
                <c:pt idx="1336">
                  <c:v>390.59999999999991</c:v>
                </c:pt>
                <c:pt idx="1337">
                  <c:v>390.59999999999991</c:v>
                </c:pt>
                <c:pt idx="1338">
                  <c:v>390.59999999999991</c:v>
                </c:pt>
                <c:pt idx="1339">
                  <c:v>390.59999999999991</c:v>
                </c:pt>
                <c:pt idx="1340">
                  <c:v>390.59999999999991</c:v>
                </c:pt>
                <c:pt idx="1341">
                  <c:v>390.59999999999991</c:v>
                </c:pt>
                <c:pt idx="1342">
                  <c:v>390.59999999999991</c:v>
                </c:pt>
                <c:pt idx="1343">
                  <c:v>390.59999999999991</c:v>
                </c:pt>
                <c:pt idx="1344">
                  <c:v>390.59999999999991</c:v>
                </c:pt>
                <c:pt idx="1345">
                  <c:v>390.59999999999991</c:v>
                </c:pt>
                <c:pt idx="1346">
                  <c:v>390.59999999999991</c:v>
                </c:pt>
                <c:pt idx="1347">
                  <c:v>390.59999999999991</c:v>
                </c:pt>
                <c:pt idx="1348">
                  <c:v>390.59999999999991</c:v>
                </c:pt>
                <c:pt idx="1349">
                  <c:v>389.70000000000005</c:v>
                </c:pt>
                <c:pt idx="1350">
                  <c:v>389.70000000000005</c:v>
                </c:pt>
                <c:pt idx="1351">
                  <c:v>389.70000000000005</c:v>
                </c:pt>
                <c:pt idx="1352">
                  <c:v>389.70000000000005</c:v>
                </c:pt>
                <c:pt idx="1353">
                  <c:v>389.70000000000005</c:v>
                </c:pt>
                <c:pt idx="1354">
                  <c:v>389.70000000000005</c:v>
                </c:pt>
                <c:pt idx="1355">
                  <c:v>389.70000000000005</c:v>
                </c:pt>
                <c:pt idx="1356">
                  <c:v>389.70000000000005</c:v>
                </c:pt>
                <c:pt idx="1357">
                  <c:v>389.70000000000005</c:v>
                </c:pt>
                <c:pt idx="1358">
                  <c:v>389.70000000000005</c:v>
                </c:pt>
                <c:pt idx="1359">
                  <c:v>389.70000000000005</c:v>
                </c:pt>
                <c:pt idx="1360">
                  <c:v>389.70000000000005</c:v>
                </c:pt>
                <c:pt idx="1361">
                  <c:v>389.70000000000005</c:v>
                </c:pt>
                <c:pt idx="1362">
                  <c:v>389.70000000000005</c:v>
                </c:pt>
                <c:pt idx="1363">
                  <c:v>389.70000000000005</c:v>
                </c:pt>
                <c:pt idx="1364">
                  <c:v>389.70000000000005</c:v>
                </c:pt>
                <c:pt idx="1365">
                  <c:v>389.70000000000005</c:v>
                </c:pt>
                <c:pt idx="1366">
                  <c:v>389.70000000000005</c:v>
                </c:pt>
                <c:pt idx="1367">
                  <c:v>389.70000000000005</c:v>
                </c:pt>
                <c:pt idx="1368">
                  <c:v>389.70000000000005</c:v>
                </c:pt>
                <c:pt idx="1369">
                  <c:v>388.70000000000005</c:v>
                </c:pt>
                <c:pt idx="1370">
                  <c:v>388.70000000000005</c:v>
                </c:pt>
                <c:pt idx="1371">
                  <c:v>388.70000000000005</c:v>
                </c:pt>
                <c:pt idx="1372">
                  <c:v>388.70000000000005</c:v>
                </c:pt>
                <c:pt idx="1373">
                  <c:v>388.70000000000005</c:v>
                </c:pt>
                <c:pt idx="1374">
                  <c:v>388.70000000000005</c:v>
                </c:pt>
                <c:pt idx="1375">
                  <c:v>388.70000000000005</c:v>
                </c:pt>
                <c:pt idx="1376">
                  <c:v>388.70000000000005</c:v>
                </c:pt>
                <c:pt idx="1377">
                  <c:v>388.70000000000005</c:v>
                </c:pt>
                <c:pt idx="1378">
                  <c:v>388.70000000000005</c:v>
                </c:pt>
                <c:pt idx="1379">
                  <c:v>388.70000000000005</c:v>
                </c:pt>
                <c:pt idx="1380">
                  <c:v>388.70000000000005</c:v>
                </c:pt>
                <c:pt idx="1381">
                  <c:v>388.70000000000005</c:v>
                </c:pt>
                <c:pt idx="1382">
                  <c:v>388.70000000000005</c:v>
                </c:pt>
                <c:pt idx="1383">
                  <c:v>388.70000000000005</c:v>
                </c:pt>
                <c:pt idx="1384">
                  <c:v>388.70000000000005</c:v>
                </c:pt>
                <c:pt idx="1385">
                  <c:v>388.70000000000005</c:v>
                </c:pt>
                <c:pt idx="1386">
                  <c:v>388.70000000000005</c:v>
                </c:pt>
                <c:pt idx="1387">
                  <c:v>388.70000000000005</c:v>
                </c:pt>
                <c:pt idx="1388">
                  <c:v>388.70000000000005</c:v>
                </c:pt>
                <c:pt idx="1389">
                  <c:v>387.90000000000009</c:v>
                </c:pt>
                <c:pt idx="1390">
                  <c:v>387.90000000000009</c:v>
                </c:pt>
                <c:pt idx="1391">
                  <c:v>387.90000000000009</c:v>
                </c:pt>
                <c:pt idx="1392">
                  <c:v>387.90000000000009</c:v>
                </c:pt>
                <c:pt idx="1393">
                  <c:v>387.90000000000009</c:v>
                </c:pt>
                <c:pt idx="1394">
                  <c:v>387.90000000000009</c:v>
                </c:pt>
                <c:pt idx="1395">
                  <c:v>387.90000000000009</c:v>
                </c:pt>
                <c:pt idx="1396">
                  <c:v>387.90000000000009</c:v>
                </c:pt>
                <c:pt idx="1397">
                  <c:v>387.90000000000009</c:v>
                </c:pt>
                <c:pt idx="1398">
                  <c:v>387.90000000000009</c:v>
                </c:pt>
                <c:pt idx="1399">
                  <c:v>387.90000000000009</c:v>
                </c:pt>
                <c:pt idx="1400">
                  <c:v>387.90000000000009</c:v>
                </c:pt>
                <c:pt idx="1401">
                  <c:v>387.90000000000009</c:v>
                </c:pt>
                <c:pt idx="1402">
                  <c:v>387.90000000000009</c:v>
                </c:pt>
                <c:pt idx="1403">
                  <c:v>387.90000000000009</c:v>
                </c:pt>
                <c:pt idx="1404">
                  <c:v>387.90000000000009</c:v>
                </c:pt>
                <c:pt idx="1405">
                  <c:v>387.90000000000009</c:v>
                </c:pt>
                <c:pt idx="1406">
                  <c:v>387.90000000000009</c:v>
                </c:pt>
                <c:pt idx="1407">
                  <c:v>387.90000000000009</c:v>
                </c:pt>
                <c:pt idx="1408">
                  <c:v>387.90000000000009</c:v>
                </c:pt>
                <c:pt idx="1409">
                  <c:v>386.59999999999991</c:v>
                </c:pt>
                <c:pt idx="1410">
                  <c:v>386.59999999999991</c:v>
                </c:pt>
                <c:pt idx="1411">
                  <c:v>386.59999999999991</c:v>
                </c:pt>
                <c:pt idx="1412">
                  <c:v>386.59999999999991</c:v>
                </c:pt>
                <c:pt idx="1413">
                  <c:v>386.59999999999991</c:v>
                </c:pt>
                <c:pt idx="1414">
                  <c:v>386.59999999999991</c:v>
                </c:pt>
                <c:pt idx="1415">
                  <c:v>386.59999999999991</c:v>
                </c:pt>
                <c:pt idx="1416">
                  <c:v>386.59999999999991</c:v>
                </c:pt>
                <c:pt idx="1417">
                  <c:v>386.59999999999991</c:v>
                </c:pt>
                <c:pt idx="1418">
                  <c:v>386.59999999999991</c:v>
                </c:pt>
                <c:pt idx="1419">
                  <c:v>386.59999999999991</c:v>
                </c:pt>
                <c:pt idx="1420">
                  <c:v>386.59999999999991</c:v>
                </c:pt>
                <c:pt idx="1421">
                  <c:v>386.59999999999991</c:v>
                </c:pt>
                <c:pt idx="1422">
                  <c:v>386.59999999999991</c:v>
                </c:pt>
                <c:pt idx="1423">
                  <c:v>386.59999999999991</c:v>
                </c:pt>
                <c:pt idx="1424">
                  <c:v>386.59999999999991</c:v>
                </c:pt>
                <c:pt idx="1425">
                  <c:v>386.59999999999991</c:v>
                </c:pt>
                <c:pt idx="1426">
                  <c:v>386.59999999999991</c:v>
                </c:pt>
                <c:pt idx="1427">
                  <c:v>386.59999999999991</c:v>
                </c:pt>
                <c:pt idx="1428">
                  <c:v>386.59999999999991</c:v>
                </c:pt>
                <c:pt idx="1429">
                  <c:v>385.70000000000005</c:v>
                </c:pt>
                <c:pt idx="1430">
                  <c:v>385.70000000000005</c:v>
                </c:pt>
                <c:pt idx="1431">
                  <c:v>385.70000000000005</c:v>
                </c:pt>
                <c:pt idx="1432">
                  <c:v>385.70000000000005</c:v>
                </c:pt>
                <c:pt idx="1433">
                  <c:v>385.70000000000005</c:v>
                </c:pt>
                <c:pt idx="1434">
                  <c:v>385.70000000000005</c:v>
                </c:pt>
                <c:pt idx="1435">
                  <c:v>385.70000000000005</c:v>
                </c:pt>
                <c:pt idx="1436">
                  <c:v>385.70000000000005</c:v>
                </c:pt>
                <c:pt idx="1437">
                  <c:v>385.70000000000005</c:v>
                </c:pt>
                <c:pt idx="1438">
                  <c:v>385.70000000000005</c:v>
                </c:pt>
                <c:pt idx="1439">
                  <c:v>385.70000000000005</c:v>
                </c:pt>
                <c:pt idx="1440">
                  <c:v>385.70000000000005</c:v>
                </c:pt>
                <c:pt idx="1441">
                  <c:v>385.70000000000005</c:v>
                </c:pt>
                <c:pt idx="1442">
                  <c:v>385.70000000000005</c:v>
                </c:pt>
                <c:pt idx="1443">
                  <c:v>385.70000000000005</c:v>
                </c:pt>
                <c:pt idx="1444">
                  <c:v>385.70000000000005</c:v>
                </c:pt>
                <c:pt idx="1445">
                  <c:v>385.70000000000005</c:v>
                </c:pt>
                <c:pt idx="1446">
                  <c:v>385.70000000000005</c:v>
                </c:pt>
                <c:pt idx="1447">
                  <c:v>385.70000000000005</c:v>
                </c:pt>
                <c:pt idx="1448">
                  <c:v>385.70000000000005</c:v>
                </c:pt>
                <c:pt idx="1449">
                  <c:v>384.79999999999995</c:v>
                </c:pt>
                <c:pt idx="1450">
                  <c:v>384.79999999999995</c:v>
                </c:pt>
                <c:pt idx="1451">
                  <c:v>384.79999999999995</c:v>
                </c:pt>
                <c:pt idx="1452">
                  <c:v>384.79999999999995</c:v>
                </c:pt>
                <c:pt idx="1453">
                  <c:v>384.79999999999995</c:v>
                </c:pt>
                <c:pt idx="1454">
                  <c:v>384.79999999999995</c:v>
                </c:pt>
                <c:pt idx="1455">
                  <c:v>384.79999999999995</c:v>
                </c:pt>
                <c:pt idx="1456">
                  <c:v>384.79999999999995</c:v>
                </c:pt>
                <c:pt idx="1457">
                  <c:v>384.79999999999995</c:v>
                </c:pt>
                <c:pt idx="1458">
                  <c:v>384.79999999999995</c:v>
                </c:pt>
                <c:pt idx="1459">
                  <c:v>384.79999999999995</c:v>
                </c:pt>
                <c:pt idx="1460">
                  <c:v>384.79999999999995</c:v>
                </c:pt>
                <c:pt idx="1461">
                  <c:v>384.79999999999995</c:v>
                </c:pt>
                <c:pt idx="1462">
                  <c:v>384.79999999999995</c:v>
                </c:pt>
                <c:pt idx="1463">
                  <c:v>384.79999999999995</c:v>
                </c:pt>
                <c:pt idx="1464">
                  <c:v>384.79999999999995</c:v>
                </c:pt>
                <c:pt idx="1465">
                  <c:v>384.79999999999995</c:v>
                </c:pt>
                <c:pt idx="1466">
                  <c:v>384.79999999999995</c:v>
                </c:pt>
                <c:pt idx="1467">
                  <c:v>384.79999999999995</c:v>
                </c:pt>
                <c:pt idx="1468">
                  <c:v>384.79999999999995</c:v>
                </c:pt>
                <c:pt idx="1469">
                  <c:v>384.20000000000005</c:v>
                </c:pt>
                <c:pt idx="1470">
                  <c:v>384.20000000000005</c:v>
                </c:pt>
                <c:pt idx="1471">
                  <c:v>384.20000000000005</c:v>
                </c:pt>
                <c:pt idx="1472">
                  <c:v>384.20000000000005</c:v>
                </c:pt>
                <c:pt idx="1473">
                  <c:v>384.20000000000005</c:v>
                </c:pt>
                <c:pt idx="1474">
                  <c:v>384.20000000000005</c:v>
                </c:pt>
                <c:pt idx="1475">
                  <c:v>384.20000000000005</c:v>
                </c:pt>
                <c:pt idx="1476">
                  <c:v>384.20000000000005</c:v>
                </c:pt>
                <c:pt idx="1477">
                  <c:v>384.20000000000005</c:v>
                </c:pt>
                <c:pt idx="1478">
                  <c:v>384.20000000000005</c:v>
                </c:pt>
                <c:pt idx="1479">
                  <c:v>384.20000000000005</c:v>
                </c:pt>
                <c:pt idx="1480">
                  <c:v>384.20000000000005</c:v>
                </c:pt>
                <c:pt idx="1481">
                  <c:v>384.20000000000005</c:v>
                </c:pt>
                <c:pt idx="1482">
                  <c:v>384.20000000000005</c:v>
                </c:pt>
                <c:pt idx="1483">
                  <c:v>384.20000000000005</c:v>
                </c:pt>
                <c:pt idx="1484">
                  <c:v>384.20000000000005</c:v>
                </c:pt>
                <c:pt idx="1485">
                  <c:v>384.20000000000005</c:v>
                </c:pt>
                <c:pt idx="1486">
                  <c:v>384.20000000000005</c:v>
                </c:pt>
                <c:pt idx="1487">
                  <c:v>384.20000000000005</c:v>
                </c:pt>
                <c:pt idx="1488">
                  <c:v>384.20000000000005</c:v>
                </c:pt>
                <c:pt idx="1489">
                  <c:v>383.20000000000005</c:v>
                </c:pt>
                <c:pt idx="1490">
                  <c:v>383.20000000000005</c:v>
                </c:pt>
                <c:pt idx="1491">
                  <c:v>383.20000000000005</c:v>
                </c:pt>
                <c:pt idx="1492">
                  <c:v>383.20000000000005</c:v>
                </c:pt>
                <c:pt idx="1493">
                  <c:v>383.20000000000005</c:v>
                </c:pt>
                <c:pt idx="1494">
                  <c:v>383.20000000000005</c:v>
                </c:pt>
                <c:pt idx="1495">
                  <c:v>383.20000000000005</c:v>
                </c:pt>
                <c:pt idx="1496">
                  <c:v>383.20000000000005</c:v>
                </c:pt>
                <c:pt idx="1497">
                  <c:v>383.20000000000005</c:v>
                </c:pt>
                <c:pt idx="1498">
                  <c:v>383.20000000000005</c:v>
                </c:pt>
                <c:pt idx="1499">
                  <c:v>383.20000000000005</c:v>
                </c:pt>
                <c:pt idx="1500">
                  <c:v>383.20000000000005</c:v>
                </c:pt>
                <c:pt idx="1501">
                  <c:v>383.20000000000005</c:v>
                </c:pt>
                <c:pt idx="1502">
                  <c:v>383.20000000000005</c:v>
                </c:pt>
                <c:pt idx="1503">
                  <c:v>383.20000000000005</c:v>
                </c:pt>
                <c:pt idx="1504">
                  <c:v>383.20000000000005</c:v>
                </c:pt>
                <c:pt idx="1505">
                  <c:v>383.20000000000005</c:v>
                </c:pt>
                <c:pt idx="1506">
                  <c:v>383.20000000000005</c:v>
                </c:pt>
                <c:pt idx="1507">
                  <c:v>383.20000000000005</c:v>
                </c:pt>
                <c:pt idx="1508">
                  <c:v>383.20000000000005</c:v>
                </c:pt>
                <c:pt idx="1509">
                  <c:v>382.29999999999995</c:v>
                </c:pt>
                <c:pt idx="1510">
                  <c:v>382.29999999999995</c:v>
                </c:pt>
                <c:pt idx="1511">
                  <c:v>382.29999999999995</c:v>
                </c:pt>
                <c:pt idx="1512">
                  <c:v>382.29999999999995</c:v>
                </c:pt>
                <c:pt idx="1513">
                  <c:v>382.29999999999995</c:v>
                </c:pt>
                <c:pt idx="1514">
                  <c:v>382.29999999999995</c:v>
                </c:pt>
                <c:pt idx="1515">
                  <c:v>382.29999999999995</c:v>
                </c:pt>
                <c:pt idx="1516">
                  <c:v>382.29999999999995</c:v>
                </c:pt>
                <c:pt idx="1517">
                  <c:v>382.29999999999995</c:v>
                </c:pt>
                <c:pt idx="1518">
                  <c:v>382.29999999999995</c:v>
                </c:pt>
                <c:pt idx="1519">
                  <c:v>382.29999999999995</c:v>
                </c:pt>
                <c:pt idx="1520">
                  <c:v>382.29999999999995</c:v>
                </c:pt>
                <c:pt idx="1521">
                  <c:v>382.29999999999995</c:v>
                </c:pt>
                <c:pt idx="1522">
                  <c:v>382.29999999999995</c:v>
                </c:pt>
                <c:pt idx="1523">
                  <c:v>382.29999999999995</c:v>
                </c:pt>
                <c:pt idx="1524">
                  <c:v>382.29999999999995</c:v>
                </c:pt>
                <c:pt idx="1525">
                  <c:v>382.29999999999995</c:v>
                </c:pt>
                <c:pt idx="1526">
                  <c:v>382.29999999999995</c:v>
                </c:pt>
                <c:pt idx="1527">
                  <c:v>382.29999999999995</c:v>
                </c:pt>
                <c:pt idx="1528">
                  <c:v>382.29999999999995</c:v>
                </c:pt>
                <c:pt idx="1529">
                  <c:v>381.09999999999991</c:v>
                </c:pt>
                <c:pt idx="1530">
                  <c:v>381.09999999999991</c:v>
                </c:pt>
                <c:pt idx="1531">
                  <c:v>381.09999999999991</c:v>
                </c:pt>
                <c:pt idx="1532">
                  <c:v>381.09999999999991</c:v>
                </c:pt>
                <c:pt idx="1533">
                  <c:v>381.09999999999991</c:v>
                </c:pt>
                <c:pt idx="1534">
                  <c:v>381.09999999999991</c:v>
                </c:pt>
                <c:pt idx="1535">
                  <c:v>381.09999999999991</c:v>
                </c:pt>
                <c:pt idx="1536">
                  <c:v>381.09999999999991</c:v>
                </c:pt>
                <c:pt idx="1537">
                  <c:v>381.09999999999991</c:v>
                </c:pt>
                <c:pt idx="1538">
                  <c:v>381.09999999999991</c:v>
                </c:pt>
                <c:pt idx="1539">
                  <c:v>381.09999999999991</c:v>
                </c:pt>
                <c:pt idx="1540">
                  <c:v>381.09999999999991</c:v>
                </c:pt>
                <c:pt idx="1541">
                  <c:v>381.09999999999991</c:v>
                </c:pt>
                <c:pt idx="1542">
                  <c:v>381.09999999999991</c:v>
                </c:pt>
                <c:pt idx="1543">
                  <c:v>381.09999999999991</c:v>
                </c:pt>
                <c:pt idx="1544">
                  <c:v>381.09999999999991</c:v>
                </c:pt>
                <c:pt idx="1545">
                  <c:v>381.09999999999991</c:v>
                </c:pt>
                <c:pt idx="1546">
                  <c:v>381.09999999999991</c:v>
                </c:pt>
                <c:pt idx="1547">
                  <c:v>381.09999999999991</c:v>
                </c:pt>
                <c:pt idx="1548">
                  <c:v>381.09999999999991</c:v>
                </c:pt>
                <c:pt idx="1549">
                  <c:v>380.70000000000005</c:v>
                </c:pt>
                <c:pt idx="1550">
                  <c:v>380.70000000000005</c:v>
                </c:pt>
                <c:pt idx="1551">
                  <c:v>380.70000000000005</c:v>
                </c:pt>
                <c:pt idx="1552">
                  <c:v>380.70000000000005</c:v>
                </c:pt>
                <c:pt idx="1553">
                  <c:v>380.70000000000005</c:v>
                </c:pt>
                <c:pt idx="1554">
                  <c:v>380.70000000000005</c:v>
                </c:pt>
                <c:pt idx="1555">
                  <c:v>380.70000000000005</c:v>
                </c:pt>
                <c:pt idx="1556">
                  <c:v>380.70000000000005</c:v>
                </c:pt>
                <c:pt idx="1557">
                  <c:v>380.70000000000005</c:v>
                </c:pt>
                <c:pt idx="1558">
                  <c:v>380.70000000000005</c:v>
                </c:pt>
                <c:pt idx="1559">
                  <c:v>380.70000000000005</c:v>
                </c:pt>
                <c:pt idx="1560">
                  <c:v>380.70000000000005</c:v>
                </c:pt>
                <c:pt idx="1561">
                  <c:v>380.70000000000005</c:v>
                </c:pt>
                <c:pt idx="1562">
                  <c:v>380.70000000000005</c:v>
                </c:pt>
                <c:pt idx="1563">
                  <c:v>380.70000000000005</c:v>
                </c:pt>
                <c:pt idx="1564">
                  <c:v>380.70000000000005</c:v>
                </c:pt>
                <c:pt idx="1565">
                  <c:v>380.70000000000005</c:v>
                </c:pt>
                <c:pt idx="1566">
                  <c:v>380.70000000000005</c:v>
                </c:pt>
                <c:pt idx="1567">
                  <c:v>380.70000000000005</c:v>
                </c:pt>
                <c:pt idx="1568">
                  <c:v>380.70000000000005</c:v>
                </c:pt>
                <c:pt idx="1569">
                  <c:v>379.59999999999991</c:v>
                </c:pt>
                <c:pt idx="1570">
                  <c:v>379.59999999999991</c:v>
                </c:pt>
                <c:pt idx="1571">
                  <c:v>379.59999999999991</c:v>
                </c:pt>
                <c:pt idx="1572">
                  <c:v>379.59999999999991</c:v>
                </c:pt>
                <c:pt idx="1573">
                  <c:v>379.59999999999991</c:v>
                </c:pt>
                <c:pt idx="1574">
                  <c:v>379.59999999999991</c:v>
                </c:pt>
                <c:pt idx="1575">
                  <c:v>379.59999999999991</c:v>
                </c:pt>
                <c:pt idx="1576">
                  <c:v>379.59999999999991</c:v>
                </c:pt>
                <c:pt idx="1577">
                  <c:v>379.59999999999991</c:v>
                </c:pt>
                <c:pt idx="1578">
                  <c:v>379.59999999999991</c:v>
                </c:pt>
                <c:pt idx="1579">
                  <c:v>379.59999999999991</c:v>
                </c:pt>
                <c:pt idx="1580">
                  <c:v>379.59999999999991</c:v>
                </c:pt>
                <c:pt idx="1581">
                  <c:v>379.59999999999991</c:v>
                </c:pt>
                <c:pt idx="1582">
                  <c:v>379.59999999999991</c:v>
                </c:pt>
                <c:pt idx="1583">
                  <c:v>379.59999999999991</c:v>
                </c:pt>
                <c:pt idx="1584">
                  <c:v>379.59999999999991</c:v>
                </c:pt>
                <c:pt idx="1585">
                  <c:v>379.59999999999991</c:v>
                </c:pt>
                <c:pt idx="1586">
                  <c:v>379.59999999999991</c:v>
                </c:pt>
                <c:pt idx="1587">
                  <c:v>379.59999999999991</c:v>
                </c:pt>
                <c:pt idx="1588">
                  <c:v>379.59999999999991</c:v>
                </c:pt>
                <c:pt idx="1589">
                  <c:v>379.09999999999991</c:v>
                </c:pt>
                <c:pt idx="1590">
                  <c:v>379.09999999999991</c:v>
                </c:pt>
                <c:pt idx="1591">
                  <c:v>379.09999999999991</c:v>
                </c:pt>
                <c:pt idx="1592">
                  <c:v>379.09999999999991</c:v>
                </c:pt>
                <c:pt idx="1593">
                  <c:v>379.09999999999991</c:v>
                </c:pt>
                <c:pt idx="1594">
                  <c:v>379.09999999999991</c:v>
                </c:pt>
                <c:pt idx="1595">
                  <c:v>379.09999999999991</c:v>
                </c:pt>
                <c:pt idx="1596">
                  <c:v>379.09999999999991</c:v>
                </c:pt>
                <c:pt idx="1597">
                  <c:v>379.09999999999991</c:v>
                </c:pt>
                <c:pt idx="1598">
                  <c:v>379.09999999999991</c:v>
                </c:pt>
                <c:pt idx="1599">
                  <c:v>379.09999999999991</c:v>
                </c:pt>
                <c:pt idx="1600">
                  <c:v>379.09999999999991</c:v>
                </c:pt>
                <c:pt idx="1601">
                  <c:v>379.09999999999991</c:v>
                </c:pt>
                <c:pt idx="1602">
                  <c:v>379.09999999999991</c:v>
                </c:pt>
                <c:pt idx="1603">
                  <c:v>379.09999999999991</c:v>
                </c:pt>
                <c:pt idx="1604">
                  <c:v>379.09999999999991</c:v>
                </c:pt>
                <c:pt idx="1605">
                  <c:v>379.09999999999991</c:v>
                </c:pt>
                <c:pt idx="1606">
                  <c:v>379.09999999999991</c:v>
                </c:pt>
                <c:pt idx="1607">
                  <c:v>379.09999999999991</c:v>
                </c:pt>
                <c:pt idx="1608">
                  <c:v>379.09999999999991</c:v>
                </c:pt>
                <c:pt idx="1609">
                  <c:v>378.20000000000005</c:v>
                </c:pt>
                <c:pt idx="1610">
                  <c:v>378.20000000000005</c:v>
                </c:pt>
                <c:pt idx="1611">
                  <c:v>378.20000000000005</c:v>
                </c:pt>
                <c:pt idx="1612">
                  <c:v>378.20000000000005</c:v>
                </c:pt>
                <c:pt idx="1613">
                  <c:v>378.20000000000005</c:v>
                </c:pt>
                <c:pt idx="1614">
                  <c:v>378.20000000000005</c:v>
                </c:pt>
                <c:pt idx="1615">
                  <c:v>378.20000000000005</c:v>
                </c:pt>
                <c:pt idx="1616">
                  <c:v>378.20000000000005</c:v>
                </c:pt>
                <c:pt idx="1617">
                  <c:v>378.20000000000005</c:v>
                </c:pt>
                <c:pt idx="1618">
                  <c:v>378.20000000000005</c:v>
                </c:pt>
                <c:pt idx="1619">
                  <c:v>378.20000000000005</c:v>
                </c:pt>
                <c:pt idx="1620">
                  <c:v>378.20000000000005</c:v>
                </c:pt>
                <c:pt idx="1621">
                  <c:v>378.20000000000005</c:v>
                </c:pt>
                <c:pt idx="1622">
                  <c:v>378.20000000000005</c:v>
                </c:pt>
                <c:pt idx="1623">
                  <c:v>378.20000000000005</c:v>
                </c:pt>
                <c:pt idx="1624">
                  <c:v>378.20000000000005</c:v>
                </c:pt>
                <c:pt idx="1625">
                  <c:v>378.20000000000005</c:v>
                </c:pt>
                <c:pt idx="1626">
                  <c:v>378.20000000000005</c:v>
                </c:pt>
                <c:pt idx="1627">
                  <c:v>378.20000000000005</c:v>
                </c:pt>
                <c:pt idx="1628">
                  <c:v>378.20000000000005</c:v>
                </c:pt>
                <c:pt idx="1629">
                  <c:v>377.59999999999991</c:v>
                </c:pt>
                <c:pt idx="1630">
                  <c:v>377.59999999999991</c:v>
                </c:pt>
                <c:pt idx="1631">
                  <c:v>377.59999999999991</c:v>
                </c:pt>
                <c:pt idx="1632">
                  <c:v>377.59999999999991</c:v>
                </c:pt>
                <c:pt idx="1633">
                  <c:v>377.59999999999991</c:v>
                </c:pt>
                <c:pt idx="1634">
                  <c:v>377.59999999999991</c:v>
                </c:pt>
                <c:pt idx="1635">
                  <c:v>377.59999999999991</c:v>
                </c:pt>
                <c:pt idx="1636">
                  <c:v>377.59999999999991</c:v>
                </c:pt>
                <c:pt idx="1637">
                  <c:v>377.59999999999991</c:v>
                </c:pt>
                <c:pt idx="1638">
                  <c:v>377.59999999999991</c:v>
                </c:pt>
                <c:pt idx="1639">
                  <c:v>377.59999999999991</c:v>
                </c:pt>
                <c:pt idx="1640">
                  <c:v>377.59999999999991</c:v>
                </c:pt>
                <c:pt idx="1641">
                  <c:v>377.59999999999991</c:v>
                </c:pt>
                <c:pt idx="1642">
                  <c:v>377.59999999999991</c:v>
                </c:pt>
                <c:pt idx="1643">
                  <c:v>377.59999999999991</c:v>
                </c:pt>
                <c:pt idx="1644">
                  <c:v>377.59999999999991</c:v>
                </c:pt>
                <c:pt idx="1645">
                  <c:v>377.59999999999991</c:v>
                </c:pt>
                <c:pt idx="1646">
                  <c:v>377.59999999999991</c:v>
                </c:pt>
                <c:pt idx="1647">
                  <c:v>377.59999999999991</c:v>
                </c:pt>
                <c:pt idx="1648">
                  <c:v>377.59999999999991</c:v>
                </c:pt>
                <c:pt idx="1649">
                  <c:v>376.5</c:v>
                </c:pt>
                <c:pt idx="1650">
                  <c:v>376.5</c:v>
                </c:pt>
                <c:pt idx="1651">
                  <c:v>376.5</c:v>
                </c:pt>
                <c:pt idx="1652">
                  <c:v>376.5</c:v>
                </c:pt>
                <c:pt idx="1653">
                  <c:v>376.5</c:v>
                </c:pt>
                <c:pt idx="1654">
                  <c:v>376.5</c:v>
                </c:pt>
                <c:pt idx="1655">
                  <c:v>376.5</c:v>
                </c:pt>
                <c:pt idx="1656">
                  <c:v>376.5</c:v>
                </c:pt>
                <c:pt idx="1657">
                  <c:v>376.5</c:v>
                </c:pt>
                <c:pt idx="1658">
                  <c:v>376.5</c:v>
                </c:pt>
                <c:pt idx="1659">
                  <c:v>376.5</c:v>
                </c:pt>
                <c:pt idx="1660">
                  <c:v>376.5</c:v>
                </c:pt>
                <c:pt idx="1661">
                  <c:v>376.5</c:v>
                </c:pt>
                <c:pt idx="1662">
                  <c:v>376.5</c:v>
                </c:pt>
                <c:pt idx="1663">
                  <c:v>376.5</c:v>
                </c:pt>
                <c:pt idx="1664">
                  <c:v>376.5</c:v>
                </c:pt>
                <c:pt idx="1665">
                  <c:v>376.5</c:v>
                </c:pt>
                <c:pt idx="1666">
                  <c:v>376.5</c:v>
                </c:pt>
                <c:pt idx="1667">
                  <c:v>376.5</c:v>
                </c:pt>
                <c:pt idx="1668">
                  <c:v>376.5</c:v>
                </c:pt>
                <c:pt idx="1669">
                  <c:v>375.79999999999995</c:v>
                </c:pt>
                <c:pt idx="1670">
                  <c:v>375.79999999999995</c:v>
                </c:pt>
                <c:pt idx="1671">
                  <c:v>375.79999999999995</c:v>
                </c:pt>
                <c:pt idx="1672">
                  <c:v>375.79999999999995</c:v>
                </c:pt>
                <c:pt idx="1673">
                  <c:v>375.79999999999995</c:v>
                </c:pt>
                <c:pt idx="1674">
                  <c:v>375.79999999999995</c:v>
                </c:pt>
                <c:pt idx="1675">
                  <c:v>375.79999999999995</c:v>
                </c:pt>
                <c:pt idx="1676">
                  <c:v>375.79999999999995</c:v>
                </c:pt>
                <c:pt idx="1677">
                  <c:v>375.79999999999995</c:v>
                </c:pt>
                <c:pt idx="1678">
                  <c:v>375.79999999999995</c:v>
                </c:pt>
                <c:pt idx="1679">
                  <c:v>375.79999999999995</c:v>
                </c:pt>
                <c:pt idx="1680">
                  <c:v>375.79999999999995</c:v>
                </c:pt>
                <c:pt idx="1681">
                  <c:v>375.79999999999995</c:v>
                </c:pt>
                <c:pt idx="1682">
                  <c:v>375.79999999999995</c:v>
                </c:pt>
                <c:pt idx="1683">
                  <c:v>375.79999999999995</c:v>
                </c:pt>
                <c:pt idx="1684">
                  <c:v>375.79999999999995</c:v>
                </c:pt>
                <c:pt idx="1685">
                  <c:v>375.79999999999995</c:v>
                </c:pt>
                <c:pt idx="1686">
                  <c:v>375.79999999999995</c:v>
                </c:pt>
                <c:pt idx="1687">
                  <c:v>375.79999999999995</c:v>
                </c:pt>
                <c:pt idx="1688">
                  <c:v>375.79999999999995</c:v>
                </c:pt>
                <c:pt idx="1689">
                  <c:v>375.40000000000009</c:v>
                </c:pt>
                <c:pt idx="1690">
                  <c:v>375.40000000000009</c:v>
                </c:pt>
                <c:pt idx="1691">
                  <c:v>375.40000000000009</c:v>
                </c:pt>
                <c:pt idx="1692">
                  <c:v>375.40000000000009</c:v>
                </c:pt>
                <c:pt idx="1693">
                  <c:v>375.40000000000009</c:v>
                </c:pt>
                <c:pt idx="1694">
                  <c:v>375.40000000000009</c:v>
                </c:pt>
                <c:pt idx="1695">
                  <c:v>375.40000000000009</c:v>
                </c:pt>
                <c:pt idx="1696">
                  <c:v>375.40000000000009</c:v>
                </c:pt>
                <c:pt idx="1697">
                  <c:v>375.40000000000009</c:v>
                </c:pt>
                <c:pt idx="1698">
                  <c:v>375.40000000000009</c:v>
                </c:pt>
                <c:pt idx="1699">
                  <c:v>375.40000000000009</c:v>
                </c:pt>
                <c:pt idx="1700">
                  <c:v>375.40000000000009</c:v>
                </c:pt>
                <c:pt idx="1701">
                  <c:v>375.40000000000009</c:v>
                </c:pt>
                <c:pt idx="1702">
                  <c:v>375.40000000000009</c:v>
                </c:pt>
                <c:pt idx="1703">
                  <c:v>375.40000000000009</c:v>
                </c:pt>
                <c:pt idx="1704">
                  <c:v>375.40000000000009</c:v>
                </c:pt>
                <c:pt idx="1705">
                  <c:v>375.40000000000009</c:v>
                </c:pt>
                <c:pt idx="1706">
                  <c:v>375.40000000000009</c:v>
                </c:pt>
                <c:pt idx="1707">
                  <c:v>375.40000000000009</c:v>
                </c:pt>
                <c:pt idx="1708">
                  <c:v>375.40000000000009</c:v>
                </c:pt>
                <c:pt idx="1709">
                  <c:v>374</c:v>
                </c:pt>
                <c:pt idx="1710">
                  <c:v>374</c:v>
                </c:pt>
                <c:pt idx="1711">
                  <c:v>374</c:v>
                </c:pt>
                <c:pt idx="1712">
                  <c:v>374</c:v>
                </c:pt>
                <c:pt idx="1713">
                  <c:v>374</c:v>
                </c:pt>
                <c:pt idx="1714">
                  <c:v>374</c:v>
                </c:pt>
                <c:pt idx="1715">
                  <c:v>374</c:v>
                </c:pt>
                <c:pt idx="1716">
                  <c:v>374</c:v>
                </c:pt>
                <c:pt idx="1717">
                  <c:v>374</c:v>
                </c:pt>
                <c:pt idx="1718">
                  <c:v>374</c:v>
                </c:pt>
                <c:pt idx="1719">
                  <c:v>374</c:v>
                </c:pt>
                <c:pt idx="1720">
                  <c:v>374</c:v>
                </c:pt>
                <c:pt idx="1721">
                  <c:v>374</c:v>
                </c:pt>
                <c:pt idx="1722">
                  <c:v>374</c:v>
                </c:pt>
                <c:pt idx="1723">
                  <c:v>374</c:v>
                </c:pt>
                <c:pt idx="1724">
                  <c:v>374</c:v>
                </c:pt>
                <c:pt idx="1725">
                  <c:v>374</c:v>
                </c:pt>
                <c:pt idx="1726">
                  <c:v>374</c:v>
                </c:pt>
                <c:pt idx="1727">
                  <c:v>374</c:v>
                </c:pt>
                <c:pt idx="1728">
                  <c:v>374</c:v>
                </c:pt>
                <c:pt idx="1729">
                  <c:v>373.79999999999995</c:v>
                </c:pt>
                <c:pt idx="1730">
                  <c:v>373.79999999999995</c:v>
                </c:pt>
                <c:pt idx="1731">
                  <c:v>373.79999999999995</c:v>
                </c:pt>
                <c:pt idx="1732">
                  <c:v>373.79999999999995</c:v>
                </c:pt>
                <c:pt idx="1733">
                  <c:v>373.79999999999995</c:v>
                </c:pt>
                <c:pt idx="1734">
                  <c:v>373.79999999999995</c:v>
                </c:pt>
                <c:pt idx="1735">
                  <c:v>373.79999999999995</c:v>
                </c:pt>
                <c:pt idx="1736">
                  <c:v>373.79999999999995</c:v>
                </c:pt>
                <c:pt idx="1737">
                  <c:v>373.79999999999995</c:v>
                </c:pt>
                <c:pt idx="1738">
                  <c:v>373.79999999999995</c:v>
                </c:pt>
                <c:pt idx="1739">
                  <c:v>373.79999999999995</c:v>
                </c:pt>
                <c:pt idx="1740">
                  <c:v>373.79999999999995</c:v>
                </c:pt>
                <c:pt idx="1741">
                  <c:v>373.79999999999995</c:v>
                </c:pt>
                <c:pt idx="1742">
                  <c:v>373.79999999999995</c:v>
                </c:pt>
                <c:pt idx="1743">
                  <c:v>373.79999999999995</c:v>
                </c:pt>
                <c:pt idx="1744">
                  <c:v>373.79999999999995</c:v>
                </c:pt>
                <c:pt idx="1745">
                  <c:v>373.79999999999995</c:v>
                </c:pt>
                <c:pt idx="1746">
                  <c:v>373.79999999999995</c:v>
                </c:pt>
                <c:pt idx="1747">
                  <c:v>373.79999999999995</c:v>
                </c:pt>
                <c:pt idx="1748">
                  <c:v>373.79999999999995</c:v>
                </c:pt>
                <c:pt idx="1749">
                  <c:v>373</c:v>
                </c:pt>
                <c:pt idx="1750">
                  <c:v>373</c:v>
                </c:pt>
                <c:pt idx="1751">
                  <c:v>373</c:v>
                </c:pt>
                <c:pt idx="1752">
                  <c:v>373</c:v>
                </c:pt>
                <c:pt idx="1753">
                  <c:v>373</c:v>
                </c:pt>
                <c:pt idx="1754">
                  <c:v>373</c:v>
                </c:pt>
                <c:pt idx="1755">
                  <c:v>373</c:v>
                </c:pt>
                <c:pt idx="1756">
                  <c:v>373</c:v>
                </c:pt>
                <c:pt idx="1757">
                  <c:v>373</c:v>
                </c:pt>
                <c:pt idx="1758">
                  <c:v>373</c:v>
                </c:pt>
                <c:pt idx="1759">
                  <c:v>373</c:v>
                </c:pt>
                <c:pt idx="1760">
                  <c:v>373</c:v>
                </c:pt>
                <c:pt idx="1761">
                  <c:v>373</c:v>
                </c:pt>
                <c:pt idx="1762">
                  <c:v>373</c:v>
                </c:pt>
                <c:pt idx="1763">
                  <c:v>373</c:v>
                </c:pt>
                <c:pt idx="1764">
                  <c:v>373</c:v>
                </c:pt>
                <c:pt idx="1765">
                  <c:v>373</c:v>
                </c:pt>
                <c:pt idx="1766">
                  <c:v>373</c:v>
                </c:pt>
                <c:pt idx="1767">
                  <c:v>373</c:v>
                </c:pt>
                <c:pt idx="1768">
                  <c:v>373</c:v>
                </c:pt>
                <c:pt idx="1769">
                  <c:v>372.59999999999991</c:v>
                </c:pt>
                <c:pt idx="1770">
                  <c:v>372.59999999999991</c:v>
                </c:pt>
                <c:pt idx="1771">
                  <c:v>372.59999999999991</c:v>
                </c:pt>
                <c:pt idx="1772">
                  <c:v>372.59999999999991</c:v>
                </c:pt>
                <c:pt idx="1773">
                  <c:v>372.59999999999991</c:v>
                </c:pt>
                <c:pt idx="1774">
                  <c:v>372.59999999999991</c:v>
                </c:pt>
                <c:pt idx="1775">
                  <c:v>372.59999999999991</c:v>
                </c:pt>
                <c:pt idx="1776">
                  <c:v>372.59999999999991</c:v>
                </c:pt>
                <c:pt idx="1777">
                  <c:v>372.59999999999991</c:v>
                </c:pt>
                <c:pt idx="1778">
                  <c:v>372.59999999999991</c:v>
                </c:pt>
                <c:pt idx="1779">
                  <c:v>372.59999999999991</c:v>
                </c:pt>
                <c:pt idx="1780">
                  <c:v>372.59999999999991</c:v>
                </c:pt>
                <c:pt idx="1781">
                  <c:v>372.59999999999991</c:v>
                </c:pt>
                <c:pt idx="1782">
                  <c:v>372.59999999999991</c:v>
                </c:pt>
                <c:pt idx="1783">
                  <c:v>372.59999999999991</c:v>
                </c:pt>
                <c:pt idx="1784">
                  <c:v>372.59999999999991</c:v>
                </c:pt>
                <c:pt idx="1785">
                  <c:v>372.59999999999991</c:v>
                </c:pt>
                <c:pt idx="1786">
                  <c:v>372.59999999999991</c:v>
                </c:pt>
                <c:pt idx="1787">
                  <c:v>372.59999999999991</c:v>
                </c:pt>
                <c:pt idx="1788">
                  <c:v>372.59999999999991</c:v>
                </c:pt>
                <c:pt idx="1789">
                  <c:v>372.29999999999995</c:v>
                </c:pt>
                <c:pt idx="1790">
                  <c:v>372.29999999999995</c:v>
                </c:pt>
                <c:pt idx="1791">
                  <c:v>372.29999999999995</c:v>
                </c:pt>
                <c:pt idx="1792">
                  <c:v>372.29999999999995</c:v>
                </c:pt>
                <c:pt idx="1793">
                  <c:v>372.29999999999995</c:v>
                </c:pt>
                <c:pt idx="1794">
                  <c:v>372.29999999999995</c:v>
                </c:pt>
                <c:pt idx="1795">
                  <c:v>372.29999999999995</c:v>
                </c:pt>
                <c:pt idx="1796">
                  <c:v>372.29999999999995</c:v>
                </c:pt>
                <c:pt idx="1797">
                  <c:v>372.29999999999995</c:v>
                </c:pt>
                <c:pt idx="1798">
                  <c:v>372.29999999999995</c:v>
                </c:pt>
                <c:pt idx="1799">
                  <c:v>372.29999999999995</c:v>
                </c:pt>
                <c:pt idx="1800">
                  <c:v>372.29999999999995</c:v>
                </c:pt>
                <c:pt idx="1801">
                  <c:v>372.29999999999995</c:v>
                </c:pt>
                <c:pt idx="1802">
                  <c:v>372.29999999999995</c:v>
                </c:pt>
                <c:pt idx="1803">
                  <c:v>372.29999999999995</c:v>
                </c:pt>
                <c:pt idx="1804">
                  <c:v>372.29999999999995</c:v>
                </c:pt>
                <c:pt idx="1805">
                  <c:v>372.29999999999995</c:v>
                </c:pt>
                <c:pt idx="1806">
                  <c:v>372.29999999999995</c:v>
                </c:pt>
                <c:pt idx="1807">
                  <c:v>372.29999999999995</c:v>
                </c:pt>
                <c:pt idx="1808">
                  <c:v>372.29999999999995</c:v>
                </c:pt>
                <c:pt idx="1809">
                  <c:v>371.29999999999995</c:v>
                </c:pt>
                <c:pt idx="1810">
                  <c:v>371.29999999999995</c:v>
                </c:pt>
                <c:pt idx="1811">
                  <c:v>371.29999999999995</c:v>
                </c:pt>
                <c:pt idx="1812">
                  <c:v>371.29999999999995</c:v>
                </c:pt>
                <c:pt idx="1813">
                  <c:v>371.29999999999995</c:v>
                </c:pt>
                <c:pt idx="1814">
                  <c:v>371.29999999999995</c:v>
                </c:pt>
                <c:pt idx="1815">
                  <c:v>371.29999999999995</c:v>
                </c:pt>
                <c:pt idx="1816">
                  <c:v>371.29999999999995</c:v>
                </c:pt>
                <c:pt idx="1817">
                  <c:v>371.29999999999995</c:v>
                </c:pt>
                <c:pt idx="1818">
                  <c:v>371.29999999999995</c:v>
                </c:pt>
                <c:pt idx="1819">
                  <c:v>371.29999999999995</c:v>
                </c:pt>
                <c:pt idx="1820">
                  <c:v>371.29999999999995</c:v>
                </c:pt>
                <c:pt idx="1821">
                  <c:v>371.29999999999995</c:v>
                </c:pt>
                <c:pt idx="1822">
                  <c:v>371.29999999999995</c:v>
                </c:pt>
                <c:pt idx="1823">
                  <c:v>371.29999999999995</c:v>
                </c:pt>
                <c:pt idx="1824">
                  <c:v>371.29999999999995</c:v>
                </c:pt>
                <c:pt idx="1825">
                  <c:v>371.29999999999995</c:v>
                </c:pt>
                <c:pt idx="1826">
                  <c:v>371.29999999999995</c:v>
                </c:pt>
                <c:pt idx="1827">
                  <c:v>371.29999999999995</c:v>
                </c:pt>
                <c:pt idx="1828">
                  <c:v>371.29999999999995</c:v>
                </c:pt>
                <c:pt idx="1829">
                  <c:v>370.59999999999991</c:v>
                </c:pt>
                <c:pt idx="1830">
                  <c:v>370.59999999999991</c:v>
                </c:pt>
                <c:pt idx="1831">
                  <c:v>370.59999999999991</c:v>
                </c:pt>
                <c:pt idx="1832">
                  <c:v>370.59999999999991</c:v>
                </c:pt>
                <c:pt idx="1833">
                  <c:v>370.59999999999991</c:v>
                </c:pt>
                <c:pt idx="1834">
                  <c:v>370.59999999999991</c:v>
                </c:pt>
                <c:pt idx="1835">
                  <c:v>370.59999999999991</c:v>
                </c:pt>
                <c:pt idx="1836">
                  <c:v>370.59999999999991</c:v>
                </c:pt>
                <c:pt idx="1837">
                  <c:v>370.59999999999991</c:v>
                </c:pt>
                <c:pt idx="1838">
                  <c:v>370.59999999999991</c:v>
                </c:pt>
                <c:pt idx="1839">
                  <c:v>370.59999999999991</c:v>
                </c:pt>
                <c:pt idx="1840">
                  <c:v>370.59999999999991</c:v>
                </c:pt>
                <c:pt idx="1841">
                  <c:v>370.59999999999991</c:v>
                </c:pt>
                <c:pt idx="1842">
                  <c:v>370.59999999999991</c:v>
                </c:pt>
                <c:pt idx="1843">
                  <c:v>370.59999999999991</c:v>
                </c:pt>
                <c:pt idx="1844">
                  <c:v>370.59999999999991</c:v>
                </c:pt>
                <c:pt idx="1845">
                  <c:v>370.59999999999991</c:v>
                </c:pt>
                <c:pt idx="1846">
                  <c:v>370.59999999999991</c:v>
                </c:pt>
                <c:pt idx="1847">
                  <c:v>370.59999999999991</c:v>
                </c:pt>
                <c:pt idx="1848">
                  <c:v>370.59999999999991</c:v>
                </c:pt>
                <c:pt idx="1849">
                  <c:v>370.29999999999995</c:v>
                </c:pt>
                <c:pt idx="1850">
                  <c:v>370.29999999999995</c:v>
                </c:pt>
                <c:pt idx="1851">
                  <c:v>370.29999999999995</c:v>
                </c:pt>
                <c:pt idx="1852">
                  <c:v>370.29999999999995</c:v>
                </c:pt>
                <c:pt idx="1853">
                  <c:v>370.29999999999995</c:v>
                </c:pt>
                <c:pt idx="1854">
                  <c:v>370.29999999999995</c:v>
                </c:pt>
                <c:pt idx="1855">
                  <c:v>370.29999999999995</c:v>
                </c:pt>
                <c:pt idx="1856">
                  <c:v>370.29999999999995</c:v>
                </c:pt>
                <c:pt idx="1857">
                  <c:v>370.29999999999995</c:v>
                </c:pt>
                <c:pt idx="1858">
                  <c:v>370.29999999999995</c:v>
                </c:pt>
                <c:pt idx="1859">
                  <c:v>370.29999999999995</c:v>
                </c:pt>
                <c:pt idx="1860">
                  <c:v>370.29999999999995</c:v>
                </c:pt>
                <c:pt idx="1861">
                  <c:v>370.29999999999995</c:v>
                </c:pt>
                <c:pt idx="1862">
                  <c:v>370.29999999999995</c:v>
                </c:pt>
                <c:pt idx="1863">
                  <c:v>370.29999999999995</c:v>
                </c:pt>
                <c:pt idx="1864">
                  <c:v>370.29999999999995</c:v>
                </c:pt>
                <c:pt idx="1865">
                  <c:v>370.29999999999995</c:v>
                </c:pt>
                <c:pt idx="1866">
                  <c:v>370.29999999999995</c:v>
                </c:pt>
                <c:pt idx="1867">
                  <c:v>370.29999999999995</c:v>
                </c:pt>
                <c:pt idx="1868">
                  <c:v>370.29999999999995</c:v>
                </c:pt>
                <c:pt idx="1869">
                  <c:v>369.90000000000009</c:v>
                </c:pt>
                <c:pt idx="1870">
                  <c:v>369.90000000000009</c:v>
                </c:pt>
                <c:pt idx="1871">
                  <c:v>369.90000000000009</c:v>
                </c:pt>
                <c:pt idx="1872">
                  <c:v>369.90000000000009</c:v>
                </c:pt>
                <c:pt idx="1873">
                  <c:v>369.90000000000009</c:v>
                </c:pt>
                <c:pt idx="1874">
                  <c:v>369.90000000000009</c:v>
                </c:pt>
                <c:pt idx="1875">
                  <c:v>369.90000000000009</c:v>
                </c:pt>
                <c:pt idx="1876">
                  <c:v>369.90000000000009</c:v>
                </c:pt>
                <c:pt idx="1877">
                  <c:v>369.90000000000009</c:v>
                </c:pt>
                <c:pt idx="1878">
                  <c:v>369.90000000000009</c:v>
                </c:pt>
                <c:pt idx="1879">
                  <c:v>369.90000000000009</c:v>
                </c:pt>
                <c:pt idx="1880">
                  <c:v>369.90000000000009</c:v>
                </c:pt>
                <c:pt idx="1881">
                  <c:v>369.90000000000009</c:v>
                </c:pt>
                <c:pt idx="1882">
                  <c:v>369.90000000000009</c:v>
                </c:pt>
                <c:pt idx="1883">
                  <c:v>369.90000000000009</c:v>
                </c:pt>
                <c:pt idx="1884">
                  <c:v>369.90000000000009</c:v>
                </c:pt>
                <c:pt idx="1885">
                  <c:v>369.90000000000009</c:v>
                </c:pt>
                <c:pt idx="1886">
                  <c:v>369.90000000000009</c:v>
                </c:pt>
                <c:pt idx="1887">
                  <c:v>369.90000000000009</c:v>
                </c:pt>
                <c:pt idx="1888">
                  <c:v>369.90000000000009</c:v>
                </c:pt>
                <c:pt idx="1889">
                  <c:v>369.59999999999991</c:v>
                </c:pt>
                <c:pt idx="1890">
                  <c:v>369.59999999999991</c:v>
                </c:pt>
                <c:pt idx="1891">
                  <c:v>369.59999999999991</c:v>
                </c:pt>
                <c:pt idx="1892">
                  <c:v>369.59999999999991</c:v>
                </c:pt>
                <c:pt idx="1893">
                  <c:v>369.59999999999991</c:v>
                </c:pt>
                <c:pt idx="1894">
                  <c:v>369.59999999999991</c:v>
                </c:pt>
                <c:pt idx="1895">
                  <c:v>369.59999999999991</c:v>
                </c:pt>
                <c:pt idx="1896">
                  <c:v>369.59999999999991</c:v>
                </c:pt>
                <c:pt idx="1897">
                  <c:v>369.59999999999991</c:v>
                </c:pt>
                <c:pt idx="1898">
                  <c:v>369.59999999999991</c:v>
                </c:pt>
                <c:pt idx="1899">
                  <c:v>369.59999999999991</c:v>
                </c:pt>
                <c:pt idx="1900">
                  <c:v>369.59999999999991</c:v>
                </c:pt>
                <c:pt idx="1901">
                  <c:v>369.59999999999991</c:v>
                </c:pt>
                <c:pt idx="1902">
                  <c:v>369.59999999999991</c:v>
                </c:pt>
                <c:pt idx="1903">
                  <c:v>369.59999999999991</c:v>
                </c:pt>
                <c:pt idx="1904">
                  <c:v>369.59999999999991</c:v>
                </c:pt>
                <c:pt idx="1905">
                  <c:v>369.59999999999991</c:v>
                </c:pt>
                <c:pt idx="1906">
                  <c:v>369.59999999999991</c:v>
                </c:pt>
                <c:pt idx="1907">
                  <c:v>369.59999999999991</c:v>
                </c:pt>
                <c:pt idx="1908">
                  <c:v>369.59999999999991</c:v>
                </c:pt>
                <c:pt idx="1909">
                  <c:v>369</c:v>
                </c:pt>
                <c:pt idx="1910">
                  <c:v>369</c:v>
                </c:pt>
                <c:pt idx="1911">
                  <c:v>369</c:v>
                </c:pt>
                <c:pt idx="1912">
                  <c:v>369</c:v>
                </c:pt>
                <c:pt idx="1913">
                  <c:v>369</c:v>
                </c:pt>
                <c:pt idx="1914">
                  <c:v>369</c:v>
                </c:pt>
                <c:pt idx="1915">
                  <c:v>369</c:v>
                </c:pt>
                <c:pt idx="1916">
                  <c:v>369</c:v>
                </c:pt>
                <c:pt idx="1917">
                  <c:v>369</c:v>
                </c:pt>
                <c:pt idx="1918">
                  <c:v>369</c:v>
                </c:pt>
                <c:pt idx="1919">
                  <c:v>369</c:v>
                </c:pt>
                <c:pt idx="1920">
                  <c:v>369</c:v>
                </c:pt>
                <c:pt idx="1921">
                  <c:v>369</c:v>
                </c:pt>
                <c:pt idx="1922">
                  <c:v>369</c:v>
                </c:pt>
                <c:pt idx="1923">
                  <c:v>369</c:v>
                </c:pt>
                <c:pt idx="1924">
                  <c:v>369</c:v>
                </c:pt>
                <c:pt idx="1925">
                  <c:v>369</c:v>
                </c:pt>
                <c:pt idx="1926">
                  <c:v>369</c:v>
                </c:pt>
                <c:pt idx="1927">
                  <c:v>369</c:v>
                </c:pt>
                <c:pt idx="1928">
                  <c:v>369</c:v>
                </c:pt>
                <c:pt idx="1929">
                  <c:v>368.79999999999995</c:v>
                </c:pt>
                <c:pt idx="1930">
                  <c:v>368.79999999999995</c:v>
                </c:pt>
                <c:pt idx="1931">
                  <c:v>368.79999999999995</c:v>
                </c:pt>
                <c:pt idx="1932">
                  <c:v>368.79999999999995</c:v>
                </c:pt>
                <c:pt idx="1933">
                  <c:v>368.79999999999995</c:v>
                </c:pt>
                <c:pt idx="1934">
                  <c:v>368.79999999999995</c:v>
                </c:pt>
                <c:pt idx="1935">
                  <c:v>368.79999999999995</c:v>
                </c:pt>
                <c:pt idx="1936">
                  <c:v>368.79999999999995</c:v>
                </c:pt>
                <c:pt idx="1937">
                  <c:v>368.79999999999995</c:v>
                </c:pt>
                <c:pt idx="1938">
                  <c:v>368.79999999999995</c:v>
                </c:pt>
                <c:pt idx="1939">
                  <c:v>368.79999999999995</c:v>
                </c:pt>
                <c:pt idx="1940">
                  <c:v>368.79999999999995</c:v>
                </c:pt>
                <c:pt idx="1941">
                  <c:v>368.79999999999995</c:v>
                </c:pt>
                <c:pt idx="1942">
                  <c:v>368.79999999999995</c:v>
                </c:pt>
                <c:pt idx="1943">
                  <c:v>368.79999999999995</c:v>
                </c:pt>
                <c:pt idx="1944">
                  <c:v>368.79999999999995</c:v>
                </c:pt>
                <c:pt idx="1945">
                  <c:v>368.79999999999995</c:v>
                </c:pt>
                <c:pt idx="1946">
                  <c:v>368.79999999999995</c:v>
                </c:pt>
                <c:pt idx="1947">
                  <c:v>368.79999999999995</c:v>
                </c:pt>
                <c:pt idx="1948">
                  <c:v>368.79999999999995</c:v>
                </c:pt>
                <c:pt idx="1949">
                  <c:v>368.5</c:v>
                </c:pt>
                <c:pt idx="1950">
                  <c:v>368.5</c:v>
                </c:pt>
                <c:pt idx="1951">
                  <c:v>368.5</c:v>
                </c:pt>
                <c:pt idx="1952">
                  <c:v>368.5</c:v>
                </c:pt>
                <c:pt idx="1953">
                  <c:v>368.5</c:v>
                </c:pt>
                <c:pt idx="1954">
                  <c:v>368.5</c:v>
                </c:pt>
                <c:pt idx="1955">
                  <c:v>368.5</c:v>
                </c:pt>
                <c:pt idx="1956">
                  <c:v>368.5</c:v>
                </c:pt>
                <c:pt idx="1957">
                  <c:v>368.5</c:v>
                </c:pt>
                <c:pt idx="1958">
                  <c:v>368.5</c:v>
                </c:pt>
                <c:pt idx="1959">
                  <c:v>368.5</c:v>
                </c:pt>
                <c:pt idx="1960">
                  <c:v>368.5</c:v>
                </c:pt>
                <c:pt idx="1961">
                  <c:v>368.5</c:v>
                </c:pt>
                <c:pt idx="1962">
                  <c:v>368.5</c:v>
                </c:pt>
                <c:pt idx="1963">
                  <c:v>368.5</c:v>
                </c:pt>
                <c:pt idx="1964">
                  <c:v>368.5</c:v>
                </c:pt>
                <c:pt idx="1965">
                  <c:v>368.5</c:v>
                </c:pt>
                <c:pt idx="1966">
                  <c:v>368.5</c:v>
                </c:pt>
                <c:pt idx="1967">
                  <c:v>368.5</c:v>
                </c:pt>
                <c:pt idx="1968">
                  <c:v>368.5</c:v>
                </c:pt>
                <c:pt idx="1969">
                  <c:v>368.20000000000005</c:v>
                </c:pt>
                <c:pt idx="1970">
                  <c:v>368.20000000000005</c:v>
                </c:pt>
                <c:pt idx="1971">
                  <c:v>368.20000000000005</c:v>
                </c:pt>
                <c:pt idx="1972">
                  <c:v>368.20000000000005</c:v>
                </c:pt>
                <c:pt idx="1973">
                  <c:v>368.20000000000005</c:v>
                </c:pt>
                <c:pt idx="1974">
                  <c:v>368.20000000000005</c:v>
                </c:pt>
                <c:pt idx="1975">
                  <c:v>368.20000000000005</c:v>
                </c:pt>
                <c:pt idx="1976">
                  <c:v>368.20000000000005</c:v>
                </c:pt>
                <c:pt idx="1977">
                  <c:v>368.20000000000005</c:v>
                </c:pt>
                <c:pt idx="1978">
                  <c:v>368.20000000000005</c:v>
                </c:pt>
                <c:pt idx="1979">
                  <c:v>368.20000000000005</c:v>
                </c:pt>
                <c:pt idx="1980">
                  <c:v>368.20000000000005</c:v>
                </c:pt>
                <c:pt idx="1981">
                  <c:v>368.20000000000005</c:v>
                </c:pt>
                <c:pt idx="1982">
                  <c:v>368.20000000000005</c:v>
                </c:pt>
                <c:pt idx="1983">
                  <c:v>368.20000000000005</c:v>
                </c:pt>
                <c:pt idx="1984">
                  <c:v>368.20000000000005</c:v>
                </c:pt>
                <c:pt idx="1985">
                  <c:v>368.20000000000005</c:v>
                </c:pt>
                <c:pt idx="1986">
                  <c:v>368.20000000000005</c:v>
                </c:pt>
                <c:pt idx="1987">
                  <c:v>368.20000000000005</c:v>
                </c:pt>
                <c:pt idx="1988">
                  <c:v>368.20000000000005</c:v>
                </c:pt>
                <c:pt idx="1989">
                  <c:v>367.59999999999991</c:v>
                </c:pt>
                <c:pt idx="1990">
                  <c:v>367.59999999999991</c:v>
                </c:pt>
                <c:pt idx="1991">
                  <c:v>367.59999999999991</c:v>
                </c:pt>
                <c:pt idx="1992">
                  <c:v>367.59999999999991</c:v>
                </c:pt>
                <c:pt idx="1993">
                  <c:v>367.59999999999991</c:v>
                </c:pt>
                <c:pt idx="1994">
                  <c:v>367.59999999999991</c:v>
                </c:pt>
                <c:pt idx="1995">
                  <c:v>367.59999999999991</c:v>
                </c:pt>
                <c:pt idx="1996">
                  <c:v>367.59999999999991</c:v>
                </c:pt>
                <c:pt idx="1997">
                  <c:v>367.59999999999991</c:v>
                </c:pt>
                <c:pt idx="1998">
                  <c:v>367.59999999999991</c:v>
                </c:pt>
                <c:pt idx="1999">
                  <c:v>367.59999999999991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'f13'!$R$2:$R$2001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2089.1</c:v>
                </c:pt>
                <c:pt idx="170">
                  <c:v>2089.1</c:v>
                </c:pt>
                <c:pt idx="171">
                  <c:v>2089.1</c:v>
                </c:pt>
                <c:pt idx="172">
                  <c:v>2089.1</c:v>
                </c:pt>
                <c:pt idx="173">
                  <c:v>2089.1</c:v>
                </c:pt>
                <c:pt idx="174">
                  <c:v>2089.1</c:v>
                </c:pt>
                <c:pt idx="175">
                  <c:v>2089.1</c:v>
                </c:pt>
                <c:pt idx="176">
                  <c:v>2089.1</c:v>
                </c:pt>
                <c:pt idx="177">
                  <c:v>2089.1</c:v>
                </c:pt>
                <c:pt idx="178">
                  <c:v>2089.1</c:v>
                </c:pt>
                <c:pt idx="179">
                  <c:v>2089.1</c:v>
                </c:pt>
                <c:pt idx="180">
                  <c:v>2089.1</c:v>
                </c:pt>
                <c:pt idx="181">
                  <c:v>2089.1</c:v>
                </c:pt>
                <c:pt idx="182">
                  <c:v>2089.1</c:v>
                </c:pt>
                <c:pt idx="183">
                  <c:v>2089.1</c:v>
                </c:pt>
                <c:pt idx="184">
                  <c:v>2089.1</c:v>
                </c:pt>
                <c:pt idx="185">
                  <c:v>2089.1</c:v>
                </c:pt>
                <c:pt idx="186">
                  <c:v>2089.1</c:v>
                </c:pt>
                <c:pt idx="187">
                  <c:v>2089.1</c:v>
                </c:pt>
                <c:pt idx="188">
                  <c:v>2089.1</c:v>
                </c:pt>
                <c:pt idx="189">
                  <c:v>1741.1999999999998</c:v>
                </c:pt>
                <c:pt idx="190">
                  <c:v>1741.1999999999998</c:v>
                </c:pt>
                <c:pt idx="191">
                  <c:v>1741.1999999999998</c:v>
                </c:pt>
                <c:pt idx="192">
                  <c:v>1741.1999999999998</c:v>
                </c:pt>
                <c:pt idx="193">
                  <c:v>1741.1999999999998</c:v>
                </c:pt>
                <c:pt idx="194">
                  <c:v>1741.1999999999998</c:v>
                </c:pt>
                <c:pt idx="195">
                  <c:v>1741.1999999999998</c:v>
                </c:pt>
                <c:pt idx="196">
                  <c:v>1741.1999999999998</c:v>
                </c:pt>
                <c:pt idx="197">
                  <c:v>1741.1999999999998</c:v>
                </c:pt>
                <c:pt idx="198">
                  <c:v>1741.1999999999998</c:v>
                </c:pt>
                <c:pt idx="199">
                  <c:v>1741.1999999999998</c:v>
                </c:pt>
                <c:pt idx="200">
                  <c:v>1741.1999999999998</c:v>
                </c:pt>
                <c:pt idx="201">
                  <c:v>1741.1999999999998</c:v>
                </c:pt>
                <c:pt idx="202">
                  <c:v>1741.1999999999998</c:v>
                </c:pt>
                <c:pt idx="203">
                  <c:v>1741.1999999999998</c:v>
                </c:pt>
                <c:pt idx="204">
                  <c:v>1741.1999999999998</c:v>
                </c:pt>
                <c:pt idx="205">
                  <c:v>1741.1999999999998</c:v>
                </c:pt>
                <c:pt idx="206">
                  <c:v>1741.1999999999998</c:v>
                </c:pt>
                <c:pt idx="207">
                  <c:v>1741.1999999999998</c:v>
                </c:pt>
                <c:pt idx="208">
                  <c:v>1741.1999999999998</c:v>
                </c:pt>
                <c:pt idx="209">
                  <c:v>1741.1999999999998</c:v>
                </c:pt>
                <c:pt idx="210">
                  <c:v>1741.1999999999998</c:v>
                </c:pt>
                <c:pt idx="211">
                  <c:v>1741.1999999999998</c:v>
                </c:pt>
                <c:pt idx="212">
                  <c:v>1741.1999999999998</c:v>
                </c:pt>
                <c:pt idx="213">
                  <c:v>1741.1999999999998</c:v>
                </c:pt>
                <c:pt idx="214">
                  <c:v>1741.1999999999998</c:v>
                </c:pt>
                <c:pt idx="215">
                  <c:v>1741.1999999999998</c:v>
                </c:pt>
                <c:pt idx="216">
                  <c:v>1741.1999999999998</c:v>
                </c:pt>
                <c:pt idx="217">
                  <c:v>1741.1999999999998</c:v>
                </c:pt>
                <c:pt idx="218">
                  <c:v>1741.1999999999998</c:v>
                </c:pt>
                <c:pt idx="219">
                  <c:v>1741.1999999999998</c:v>
                </c:pt>
                <c:pt idx="220">
                  <c:v>1741.1999999999998</c:v>
                </c:pt>
                <c:pt idx="221">
                  <c:v>1741.1999999999998</c:v>
                </c:pt>
                <c:pt idx="222">
                  <c:v>1741.1999999999998</c:v>
                </c:pt>
                <c:pt idx="223">
                  <c:v>1741.1999999999998</c:v>
                </c:pt>
                <c:pt idx="224">
                  <c:v>1741.1999999999998</c:v>
                </c:pt>
                <c:pt idx="225">
                  <c:v>1741.1999999999998</c:v>
                </c:pt>
                <c:pt idx="226">
                  <c:v>1741.1999999999998</c:v>
                </c:pt>
                <c:pt idx="227">
                  <c:v>1741.1999999999998</c:v>
                </c:pt>
                <c:pt idx="228">
                  <c:v>1741.1999999999998</c:v>
                </c:pt>
                <c:pt idx="229">
                  <c:v>1553.6</c:v>
                </c:pt>
                <c:pt idx="230">
                  <c:v>1553.6</c:v>
                </c:pt>
                <c:pt idx="231">
                  <c:v>1553.6</c:v>
                </c:pt>
                <c:pt idx="232">
                  <c:v>1553.6</c:v>
                </c:pt>
                <c:pt idx="233">
                  <c:v>1553.6</c:v>
                </c:pt>
                <c:pt idx="234">
                  <c:v>1553.6</c:v>
                </c:pt>
                <c:pt idx="235">
                  <c:v>1553.6</c:v>
                </c:pt>
                <c:pt idx="236">
                  <c:v>1553.6</c:v>
                </c:pt>
                <c:pt idx="237">
                  <c:v>1553.6</c:v>
                </c:pt>
                <c:pt idx="238">
                  <c:v>1553.6</c:v>
                </c:pt>
                <c:pt idx="239">
                  <c:v>1553.6</c:v>
                </c:pt>
                <c:pt idx="240">
                  <c:v>1553.6</c:v>
                </c:pt>
                <c:pt idx="241">
                  <c:v>1553.6</c:v>
                </c:pt>
                <c:pt idx="242">
                  <c:v>1553.6</c:v>
                </c:pt>
                <c:pt idx="243">
                  <c:v>1553.6</c:v>
                </c:pt>
                <c:pt idx="244">
                  <c:v>1553.6</c:v>
                </c:pt>
                <c:pt idx="245">
                  <c:v>1553.6</c:v>
                </c:pt>
                <c:pt idx="246">
                  <c:v>1553.6</c:v>
                </c:pt>
                <c:pt idx="247">
                  <c:v>1553.6</c:v>
                </c:pt>
                <c:pt idx="248">
                  <c:v>1553.6</c:v>
                </c:pt>
                <c:pt idx="249">
                  <c:v>1553.6</c:v>
                </c:pt>
                <c:pt idx="250">
                  <c:v>1553.6</c:v>
                </c:pt>
                <c:pt idx="251">
                  <c:v>1553.6</c:v>
                </c:pt>
                <c:pt idx="252">
                  <c:v>1553.6</c:v>
                </c:pt>
                <c:pt idx="253">
                  <c:v>1553.6</c:v>
                </c:pt>
                <c:pt idx="254">
                  <c:v>1553.6</c:v>
                </c:pt>
                <c:pt idx="255">
                  <c:v>1553.6</c:v>
                </c:pt>
                <c:pt idx="256">
                  <c:v>1553.6</c:v>
                </c:pt>
                <c:pt idx="257">
                  <c:v>1553.6</c:v>
                </c:pt>
                <c:pt idx="258">
                  <c:v>1553.6</c:v>
                </c:pt>
                <c:pt idx="259">
                  <c:v>1553.6</c:v>
                </c:pt>
                <c:pt idx="260">
                  <c:v>1553.6</c:v>
                </c:pt>
                <c:pt idx="261">
                  <c:v>1553.6</c:v>
                </c:pt>
                <c:pt idx="262">
                  <c:v>1553.6</c:v>
                </c:pt>
                <c:pt idx="263">
                  <c:v>1553.6</c:v>
                </c:pt>
                <c:pt idx="264">
                  <c:v>1553.6</c:v>
                </c:pt>
                <c:pt idx="265">
                  <c:v>1553.6</c:v>
                </c:pt>
                <c:pt idx="266">
                  <c:v>1553.6</c:v>
                </c:pt>
                <c:pt idx="267">
                  <c:v>1553.6</c:v>
                </c:pt>
                <c:pt idx="268">
                  <c:v>1553.6</c:v>
                </c:pt>
                <c:pt idx="269">
                  <c:v>1391.4</c:v>
                </c:pt>
                <c:pt idx="270">
                  <c:v>1391.4</c:v>
                </c:pt>
                <c:pt idx="271">
                  <c:v>1391.4</c:v>
                </c:pt>
                <c:pt idx="272">
                  <c:v>1391.4</c:v>
                </c:pt>
                <c:pt idx="273">
                  <c:v>1391.4</c:v>
                </c:pt>
                <c:pt idx="274">
                  <c:v>1391.4</c:v>
                </c:pt>
                <c:pt idx="275">
                  <c:v>1391.4</c:v>
                </c:pt>
                <c:pt idx="276">
                  <c:v>1391.4</c:v>
                </c:pt>
                <c:pt idx="277">
                  <c:v>1391.4</c:v>
                </c:pt>
                <c:pt idx="278">
                  <c:v>1391.4</c:v>
                </c:pt>
                <c:pt idx="279">
                  <c:v>1391.4</c:v>
                </c:pt>
                <c:pt idx="280">
                  <c:v>1391.4</c:v>
                </c:pt>
                <c:pt idx="281">
                  <c:v>1391.4</c:v>
                </c:pt>
                <c:pt idx="282">
                  <c:v>1391.4</c:v>
                </c:pt>
                <c:pt idx="283">
                  <c:v>1391.4</c:v>
                </c:pt>
                <c:pt idx="284">
                  <c:v>1391.4</c:v>
                </c:pt>
                <c:pt idx="285">
                  <c:v>1391.4</c:v>
                </c:pt>
                <c:pt idx="286">
                  <c:v>1391.4</c:v>
                </c:pt>
                <c:pt idx="287">
                  <c:v>1391.4</c:v>
                </c:pt>
                <c:pt idx="288">
                  <c:v>1391.4</c:v>
                </c:pt>
                <c:pt idx="289">
                  <c:v>1391.4</c:v>
                </c:pt>
                <c:pt idx="290">
                  <c:v>1391.4</c:v>
                </c:pt>
                <c:pt idx="291">
                  <c:v>1391.4</c:v>
                </c:pt>
                <c:pt idx="292">
                  <c:v>1391.4</c:v>
                </c:pt>
                <c:pt idx="293">
                  <c:v>1391.4</c:v>
                </c:pt>
                <c:pt idx="294">
                  <c:v>1391.4</c:v>
                </c:pt>
                <c:pt idx="295">
                  <c:v>1391.4</c:v>
                </c:pt>
                <c:pt idx="296">
                  <c:v>1391.4</c:v>
                </c:pt>
                <c:pt idx="297">
                  <c:v>1391.4</c:v>
                </c:pt>
                <c:pt idx="298">
                  <c:v>1391.4</c:v>
                </c:pt>
                <c:pt idx="299">
                  <c:v>1391.4</c:v>
                </c:pt>
                <c:pt idx="300">
                  <c:v>1391.4</c:v>
                </c:pt>
                <c:pt idx="301">
                  <c:v>1391.4</c:v>
                </c:pt>
                <c:pt idx="302">
                  <c:v>1391.4</c:v>
                </c:pt>
                <c:pt idx="303">
                  <c:v>1391.4</c:v>
                </c:pt>
                <c:pt idx="304">
                  <c:v>1391.4</c:v>
                </c:pt>
                <c:pt idx="305">
                  <c:v>1391.4</c:v>
                </c:pt>
                <c:pt idx="306">
                  <c:v>1391.4</c:v>
                </c:pt>
                <c:pt idx="307">
                  <c:v>1391.4</c:v>
                </c:pt>
                <c:pt idx="308">
                  <c:v>1391.4</c:v>
                </c:pt>
                <c:pt idx="309">
                  <c:v>1140</c:v>
                </c:pt>
                <c:pt idx="310">
                  <c:v>1140</c:v>
                </c:pt>
                <c:pt idx="311">
                  <c:v>1140</c:v>
                </c:pt>
                <c:pt idx="312">
                  <c:v>1140</c:v>
                </c:pt>
                <c:pt idx="313">
                  <c:v>1140</c:v>
                </c:pt>
                <c:pt idx="314">
                  <c:v>1140</c:v>
                </c:pt>
                <c:pt idx="315">
                  <c:v>1140</c:v>
                </c:pt>
                <c:pt idx="316">
                  <c:v>1140</c:v>
                </c:pt>
                <c:pt idx="317">
                  <c:v>1140</c:v>
                </c:pt>
                <c:pt idx="318">
                  <c:v>1140</c:v>
                </c:pt>
                <c:pt idx="319">
                  <c:v>1140</c:v>
                </c:pt>
                <c:pt idx="320">
                  <c:v>1140</c:v>
                </c:pt>
                <c:pt idx="321">
                  <c:v>1140</c:v>
                </c:pt>
                <c:pt idx="322">
                  <c:v>1140</c:v>
                </c:pt>
                <c:pt idx="323">
                  <c:v>1140</c:v>
                </c:pt>
                <c:pt idx="324">
                  <c:v>1140</c:v>
                </c:pt>
                <c:pt idx="325">
                  <c:v>1140</c:v>
                </c:pt>
                <c:pt idx="326">
                  <c:v>1140</c:v>
                </c:pt>
                <c:pt idx="327">
                  <c:v>1140</c:v>
                </c:pt>
                <c:pt idx="328">
                  <c:v>1140</c:v>
                </c:pt>
                <c:pt idx="329">
                  <c:v>1140</c:v>
                </c:pt>
                <c:pt idx="330">
                  <c:v>1140</c:v>
                </c:pt>
                <c:pt idx="331">
                  <c:v>1140</c:v>
                </c:pt>
                <c:pt idx="332">
                  <c:v>1140</c:v>
                </c:pt>
                <c:pt idx="333">
                  <c:v>1140</c:v>
                </c:pt>
                <c:pt idx="334">
                  <c:v>1140</c:v>
                </c:pt>
                <c:pt idx="335">
                  <c:v>1140</c:v>
                </c:pt>
                <c:pt idx="336">
                  <c:v>1140</c:v>
                </c:pt>
                <c:pt idx="337">
                  <c:v>1140</c:v>
                </c:pt>
                <c:pt idx="338">
                  <c:v>1140</c:v>
                </c:pt>
                <c:pt idx="339">
                  <c:v>1140</c:v>
                </c:pt>
                <c:pt idx="340">
                  <c:v>1140</c:v>
                </c:pt>
                <c:pt idx="341">
                  <c:v>1140</c:v>
                </c:pt>
                <c:pt idx="342">
                  <c:v>1140</c:v>
                </c:pt>
                <c:pt idx="343">
                  <c:v>1140</c:v>
                </c:pt>
                <c:pt idx="344">
                  <c:v>1140</c:v>
                </c:pt>
                <c:pt idx="345">
                  <c:v>1140</c:v>
                </c:pt>
                <c:pt idx="346">
                  <c:v>1140</c:v>
                </c:pt>
                <c:pt idx="347">
                  <c:v>1140</c:v>
                </c:pt>
                <c:pt idx="348">
                  <c:v>1140</c:v>
                </c:pt>
                <c:pt idx="349">
                  <c:v>979.09999999999991</c:v>
                </c:pt>
                <c:pt idx="350">
                  <c:v>979.09999999999991</c:v>
                </c:pt>
                <c:pt idx="351">
                  <c:v>979.09999999999991</c:v>
                </c:pt>
                <c:pt idx="352">
                  <c:v>979.09999999999991</c:v>
                </c:pt>
                <c:pt idx="353">
                  <c:v>979.09999999999991</c:v>
                </c:pt>
                <c:pt idx="354">
                  <c:v>979.09999999999991</c:v>
                </c:pt>
                <c:pt idx="355">
                  <c:v>979.09999999999991</c:v>
                </c:pt>
                <c:pt idx="356">
                  <c:v>979.09999999999991</c:v>
                </c:pt>
                <c:pt idx="357">
                  <c:v>979.09999999999991</c:v>
                </c:pt>
                <c:pt idx="358">
                  <c:v>979.09999999999991</c:v>
                </c:pt>
                <c:pt idx="359">
                  <c:v>979.09999999999991</c:v>
                </c:pt>
                <c:pt idx="360">
                  <c:v>979.09999999999991</c:v>
                </c:pt>
                <c:pt idx="361">
                  <c:v>979.09999999999991</c:v>
                </c:pt>
                <c:pt idx="362">
                  <c:v>979.09999999999991</c:v>
                </c:pt>
                <c:pt idx="363">
                  <c:v>979.09999999999991</c:v>
                </c:pt>
                <c:pt idx="364">
                  <c:v>979.09999999999991</c:v>
                </c:pt>
                <c:pt idx="365">
                  <c:v>979.09999999999991</c:v>
                </c:pt>
                <c:pt idx="366">
                  <c:v>979.09999999999991</c:v>
                </c:pt>
                <c:pt idx="367">
                  <c:v>979.09999999999991</c:v>
                </c:pt>
                <c:pt idx="368">
                  <c:v>979.09999999999991</c:v>
                </c:pt>
                <c:pt idx="369">
                  <c:v>979.09999999999991</c:v>
                </c:pt>
                <c:pt idx="370">
                  <c:v>979.09999999999991</c:v>
                </c:pt>
                <c:pt idx="371">
                  <c:v>979.09999999999991</c:v>
                </c:pt>
                <c:pt idx="372">
                  <c:v>979.09999999999991</c:v>
                </c:pt>
                <c:pt idx="373">
                  <c:v>979.09999999999991</c:v>
                </c:pt>
                <c:pt idx="374">
                  <c:v>979.09999999999991</c:v>
                </c:pt>
                <c:pt idx="375">
                  <c:v>979.09999999999991</c:v>
                </c:pt>
                <c:pt idx="376">
                  <c:v>979.09999999999991</c:v>
                </c:pt>
                <c:pt idx="377">
                  <c:v>979.09999999999991</c:v>
                </c:pt>
                <c:pt idx="378">
                  <c:v>979.09999999999991</c:v>
                </c:pt>
                <c:pt idx="379">
                  <c:v>979.09999999999991</c:v>
                </c:pt>
                <c:pt idx="380">
                  <c:v>979.09999999999991</c:v>
                </c:pt>
                <c:pt idx="381">
                  <c:v>979.09999999999991</c:v>
                </c:pt>
                <c:pt idx="382">
                  <c:v>979.09999999999991</c:v>
                </c:pt>
                <c:pt idx="383">
                  <c:v>979.09999999999991</c:v>
                </c:pt>
                <c:pt idx="384">
                  <c:v>979.09999999999991</c:v>
                </c:pt>
                <c:pt idx="385">
                  <c:v>979.09999999999991</c:v>
                </c:pt>
                <c:pt idx="386">
                  <c:v>979.09999999999991</c:v>
                </c:pt>
                <c:pt idx="387">
                  <c:v>979.09999999999991</c:v>
                </c:pt>
                <c:pt idx="388">
                  <c:v>979.09999999999991</c:v>
                </c:pt>
                <c:pt idx="389">
                  <c:v>895.19999999999982</c:v>
                </c:pt>
                <c:pt idx="390">
                  <c:v>895.19999999999982</c:v>
                </c:pt>
                <c:pt idx="391">
                  <c:v>895.19999999999982</c:v>
                </c:pt>
                <c:pt idx="392">
                  <c:v>895.19999999999982</c:v>
                </c:pt>
                <c:pt idx="393">
                  <c:v>895.19999999999982</c:v>
                </c:pt>
                <c:pt idx="394">
                  <c:v>895.19999999999982</c:v>
                </c:pt>
                <c:pt idx="395">
                  <c:v>895.19999999999982</c:v>
                </c:pt>
                <c:pt idx="396">
                  <c:v>895.19999999999982</c:v>
                </c:pt>
                <c:pt idx="397">
                  <c:v>895.19999999999982</c:v>
                </c:pt>
                <c:pt idx="398">
                  <c:v>895.19999999999982</c:v>
                </c:pt>
                <c:pt idx="399">
                  <c:v>895.19999999999982</c:v>
                </c:pt>
                <c:pt idx="400">
                  <c:v>895.19999999999982</c:v>
                </c:pt>
                <c:pt idx="401">
                  <c:v>895.19999999999982</c:v>
                </c:pt>
                <c:pt idx="402">
                  <c:v>895.19999999999982</c:v>
                </c:pt>
                <c:pt idx="403">
                  <c:v>895.19999999999982</c:v>
                </c:pt>
                <c:pt idx="404">
                  <c:v>895.19999999999982</c:v>
                </c:pt>
                <c:pt idx="405">
                  <c:v>895.19999999999982</c:v>
                </c:pt>
                <c:pt idx="406">
                  <c:v>895.19999999999982</c:v>
                </c:pt>
                <c:pt idx="407">
                  <c:v>895.19999999999982</c:v>
                </c:pt>
                <c:pt idx="408">
                  <c:v>895.19999999999982</c:v>
                </c:pt>
                <c:pt idx="409">
                  <c:v>895.19999999999982</c:v>
                </c:pt>
                <c:pt idx="410">
                  <c:v>895.19999999999982</c:v>
                </c:pt>
                <c:pt idx="411">
                  <c:v>895.19999999999982</c:v>
                </c:pt>
                <c:pt idx="412">
                  <c:v>895.19999999999982</c:v>
                </c:pt>
                <c:pt idx="413">
                  <c:v>895.19999999999982</c:v>
                </c:pt>
                <c:pt idx="414">
                  <c:v>895.19999999999982</c:v>
                </c:pt>
                <c:pt idx="415">
                  <c:v>895.19999999999982</c:v>
                </c:pt>
                <c:pt idx="416">
                  <c:v>895.19999999999982</c:v>
                </c:pt>
                <c:pt idx="417">
                  <c:v>895.19999999999982</c:v>
                </c:pt>
                <c:pt idx="418">
                  <c:v>895.19999999999982</c:v>
                </c:pt>
                <c:pt idx="419">
                  <c:v>895.19999999999982</c:v>
                </c:pt>
                <c:pt idx="420">
                  <c:v>895.19999999999982</c:v>
                </c:pt>
                <c:pt idx="421">
                  <c:v>895.19999999999982</c:v>
                </c:pt>
                <c:pt idx="422">
                  <c:v>895.19999999999982</c:v>
                </c:pt>
                <c:pt idx="423">
                  <c:v>895.19999999999982</c:v>
                </c:pt>
                <c:pt idx="424">
                  <c:v>895.19999999999982</c:v>
                </c:pt>
                <c:pt idx="425">
                  <c:v>895.19999999999982</c:v>
                </c:pt>
                <c:pt idx="426">
                  <c:v>895.19999999999982</c:v>
                </c:pt>
                <c:pt idx="427">
                  <c:v>895.19999999999982</c:v>
                </c:pt>
                <c:pt idx="428">
                  <c:v>895.19999999999982</c:v>
                </c:pt>
                <c:pt idx="429">
                  <c:v>815.40000000000009</c:v>
                </c:pt>
                <c:pt idx="430">
                  <c:v>815.40000000000009</c:v>
                </c:pt>
                <c:pt idx="431">
                  <c:v>815.40000000000009</c:v>
                </c:pt>
                <c:pt idx="432">
                  <c:v>815.40000000000009</c:v>
                </c:pt>
                <c:pt idx="433">
                  <c:v>815.40000000000009</c:v>
                </c:pt>
                <c:pt idx="434">
                  <c:v>815.40000000000009</c:v>
                </c:pt>
                <c:pt idx="435">
                  <c:v>815.40000000000009</c:v>
                </c:pt>
                <c:pt idx="436">
                  <c:v>815.40000000000009</c:v>
                </c:pt>
                <c:pt idx="437">
                  <c:v>815.40000000000009</c:v>
                </c:pt>
                <c:pt idx="438">
                  <c:v>815.40000000000009</c:v>
                </c:pt>
                <c:pt idx="439">
                  <c:v>815.40000000000009</c:v>
                </c:pt>
                <c:pt idx="440">
                  <c:v>815.40000000000009</c:v>
                </c:pt>
                <c:pt idx="441">
                  <c:v>815.40000000000009</c:v>
                </c:pt>
                <c:pt idx="442">
                  <c:v>815.40000000000009</c:v>
                </c:pt>
                <c:pt idx="443">
                  <c:v>815.40000000000009</c:v>
                </c:pt>
                <c:pt idx="444">
                  <c:v>815.40000000000009</c:v>
                </c:pt>
                <c:pt idx="445">
                  <c:v>815.40000000000009</c:v>
                </c:pt>
                <c:pt idx="446">
                  <c:v>815.40000000000009</c:v>
                </c:pt>
                <c:pt idx="447">
                  <c:v>815.40000000000009</c:v>
                </c:pt>
                <c:pt idx="448">
                  <c:v>815.40000000000009</c:v>
                </c:pt>
                <c:pt idx="449">
                  <c:v>815.40000000000009</c:v>
                </c:pt>
                <c:pt idx="450">
                  <c:v>815.40000000000009</c:v>
                </c:pt>
                <c:pt idx="451">
                  <c:v>815.40000000000009</c:v>
                </c:pt>
                <c:pt idx="452">
                  <c:v>815.40000000000009</c:v>
                </c:pt>
                <c:pt idx="453">
                  <c:v>815.40000000000009</c:v>
                </c:pt>
                <c:pt idx="454">
                  <c:v>815.40000000000009</c:v>
                </c:pt>
                <c:pt idx="455">
                  <c:v>815.40000000000009</c:v>
                </c:pt>
                <c:pt idx="456">
                  <c:v>815.40000000000009</c:v>
                </c:pt>
                <c:pt idx="457">
                  <c:v>815.40000000000009</c:v>
                </c:pt>
                <c:pt idx="458">
                  <c:v>815.40000000000009</c:v>
                </c:pt>
                <c:pt idx="459">
                  <c:v>815.40000000000009</c:v>
                </c:pt>
                <c:pt idx="460">
                  <c:v>815.40000000000009</c:v>
                </c:pt>
                <c:pt idx="461">
                  <c:v>815.40000000000009</c:v>
                </c:pt>
                <c:pt idx="462">
                  <c:v>815.40000000000009</c:v>
                </c:pt>
                <c:pt idx="463">
                  <c:v>815.40000000000009</c:v>
                </c:pt>
                <c:pt idx="464">
                  <c:v>815.40000000000009</c:v>
                </c:pt>
                <c:pt idx="465">
                  <c:v>815.40000000000009</c:v>
                </c:pt>
                <c:pt idx="466">
                  <c:v>815.40000000000009</c:v>
                </c:pt>
                <c:pt idx="467">
                  <c:v>815.40000000000009</c:v>
                </c:pt>
                <c:pt idx="468">
                  <c:v>815.40000000000009</c:v>
                </c:pt>
                <c:pt idx="469">
                  <c:v>770.19999999999982</c:v>
                </c:pt>
                <c:pt idx="470">
                  <c:v>770.19999999999982</c:v>
                </c:pt>
                <c:pt idx="471">
                  <c:v>770.19999999999982</c:v>
                </c:pt>
                <c:pt idx="472">
                  <c:v>770.19999999999982</c:v>
                </c:pt>
                <c:pt idx="473">
                  <c:v>770.19999999999982</c:v>
                </c:pt>
                <c:pt idx="474">
                  <c:v>770.19999999999982</c:v>
                </c:pt>
                <c:pt idx="475">
                  <c:v>770.19999999999982</c:v>
                </c:pt>
                <c:pt idx="476">
                  <c:v>770.19999999999982</c:v>
                </c:pt>
                <c:pt idx="477">
                  <c:v>770.19999999999982</c:v>
                </c:pt>
                <c:pt idx="478">
                  <c:v>770.19999999999982</c:v>
                </c:pt>
                <c:pt idx="479">
                  <c:v>770.19999999999982</c:v>
                </c:pt>
                <c:pt idx="480">
                  <c:v>770.19999999999982</c:v>
                </c:pt>
                <c:pt idx="481">
                  <c:v>770.19999999999982</c:v>
                </c:pt>
                <c:pt idx="482">
                  <c:v>770.19999999999982</c:v>
                </c:pt>
                <c:pt idx="483">
                  <c:v>770.19999999999982</c:v>
                </c:pt>
                <c:pt idx="484">
                  <c:v>770.19999999999982</c:v>
                </c:pt>
                <c:pt idx="485">
                  <c:v>770.19999999999982</c:v>
                </c:pt>
                <c:pt idx="486">
                  <c:v>770.19999999999982</c:v>
                </c:pt>
                <c:pt idx="487">
                  <c:v>770.19999999999982</c:v>
                </c:pt>
                <c:pt idx="488">
                  <c:v>770.19999999999982</c:v>
                </c:pt>
                <c:pt idx="489">
                  <c:v>770.19999999999982</c:v>
                </c:pt>
                <c:pt idx="490">
                  <c:v>770.19999999999982</c:v>
                </c:pt>
                <c:pt idx="491">
                  <c:v>770.19999999999982</c:v>
                </c:pt>
                <c:pt idx="492">
                  <c:v>770.19999999999982</c:v>
                </c:pt>
                <c:pt idx="493">
                  <c:v>770.19999999999982</c:v>
                </c:pt>
                <c:pt idx="494">
                  <c:v>770.19999999999982</c:v>
                </c:pt>
                <c:pt idx="495">
                  <c:v>770.19999999999982</c:v>
                </c:pt>
                <c:pt idx="496">
                  <c:v>770.19999999999982</c:v>
                </c:pt>
                <c:pt idx="497">
                  <c:v>770.19999999999982</c:v>
                </c:pt>
                <c:pt idx="498">
                  <c:v>770.19999999999982</c:v>
                </c:pt>
                <c:pt idx="499">
                  <c:v>770.19999999999982</c:v>
                </c:pt>
                <c:pt idx="500">
                  <c:v>770.19999999999982</c:v>
                </c:pt>
                <c:pt idx="501">
                  <c:v>770.19999999999982</c:v>
                </c:pt>
                <c:pt idx="502">
                  <c:v>770.19999999999982</c:v>
                </c:pt>
                <c:pt idx="503">
                  <c:v>770.19999999999982</c:v>
                </c:pt>
                <c:pt idx="504">
                  <c:v>770.19999999999982</c:v>
                </c:pt>
                <c:pt idx="505">
                  <c:v>770.19999999999982</c:v>
                </c:pt>
                <c:pt idx="506">
                  <c:v>770.19999999999982</c:v>
                </c:pt>
                <c:pt idx="507">
                  <c:v>770.19999999999982</c:v>
                </c:pt>
                <c:pt idx="508">
                  <c:v>770.19999999999982</c:v>
                </c:pt>
                <c:pt idx="509">
                  <c:v>713.8</c:v>
                </c:pt>
                <c:pt idx="510">
                  <c:v>713.8</c:v>
                </c:pt>
                <c:pt idx="511">
                  <c:v>713.8</c:v>
                </c:pt>
                <c:pt idx="512">
                  <c:v>713.8</c:v>
                </c:pt>
                <c:pt idx="513">
                  <c:v>713.8</c:v>
                </c:pt>
                <c:pt idx="514">
                  <c:v>713.8</c:v>
                </c:pt>
                <c:pt idx="515">
                  <c:v>713.8</c:v>
                </c:pt>
                <c:pt idx="516">
                  <c:v>713.8</c:v>
                </c:pt>
                <c:pt idx="517">
                  <c:v>713.8</c:v>
                </c:pt>
                <c:pt idx="518">
                  <c:v>713.8</c:v>
                </c:pt>
                <c:pt idx="519">
                  <c:v>713.8</c:v>
                </c:pt>
                <c:pt idx="520">
                  <c:v>713.8</c:v>
                </c:pt>
                <c:pt idx="521">
                  <c:v>713.8</c:v>
                </c:pt>
                <c:pt idx="522">
                  <c:v>713.8</c:v>
                </c:pt>
                <c:pt idx="523">
                  <c:v>713.8</c:v>
                </c:pt>
                <c:pt idx="524">
                  <c:v>713.8</c:v>
                </c:pt>
                <c:pt idx="525">
                  <c:v>713.8</c:v>
                </c:pt>
                <c:pt idx="526">
                  <c:v>713.8</c:v>
                </c:pt>
                <c:pt idx="527">
                  <c:v>713.8</c:v>
                </c:pt>
                <c:pt idx="528">
                  <c:v>713.8</c:v>
                </c:pt>
                <c:pt idx="529">
                  <c:v>713.8</c:v>
                </c:pt>
                <c:pt idx="530">
                  <c:v>713.8</c:v>
                </c:pt>
                <c:pt idx="531">
                  <c:v>713.8</c:v>
                </c:pt>
                <c:pt idx="532">
                  <c:v>713.8</c:v>
                </c:pt>
                <c:pt idx="533">
                  <c:v>713.8</c:v>
                </c:pt>
                <c:pt idx="534">
                  <c:v>713.8</c:v>
                </c:pt>
                <c:pt idx="535">
                  <c:v>713.8</c:v>
                </c:pt>
                <c:pt idx="536">
                  <c:v>713.8</c:v>
                </c:pt>
                <c:pt idx="537">
                  <c:v>713.8</c:v>
                </c:pt>
                <c:pt idx="538">
                  <c:v>713.8</c:v>
                </c:pt>
                <c:pt idx="539">
                  <c:v>713.8</c:v>
                </c:pt>
                <c:pt idx="540">
                  <c:v>713.8</c:v>
                </c:pt>
                <c:pt idx="541">
                  <c:v>713.8</c:v>
                </c:pt>
                <c:pt idx="542">
                  <c:v>713.8</c:v>
                </c:pt>
                <c:pt idx="543">
                  <c:v>713.8</c:v>
                </c:pt>
                <c:pt idx="544">
                  <c:v>713.8</c:v>
                </c:pt>
                <c:pt idx="545">
                  <c:v>713.8</c:v>
                </c:pt>
                <c:pt idx="546">
                  <c:v>713.8</c:v>
                </c:pt>
                <c:pt idx="547">
                  <c:v>713.8</c:v>
                </c:pt>
                <c:pt idx="548">
                  <c:v>713.8</c:v>
                </c:pt>
                <c:pt idx="549">
                  <c:v>674.40000000000009</c:v>
                </c:pt>
                <c:pt idx="550">
                  <c:v>674.40000000000009</c:v>
                </c:pt>
                <c:pt idx="551">
                  <c:v>674.40000000000009</c:v>
                </c:pt>
                <c:pt idx="552">
                  <c:v>674.40000000000009</c:v>
                </c:pt>
                <c:pt idx="553">
                  <c:v>674.40000000000009</c:v>
                </c:pt>
                <c:pt idx="554">
                  <c:v>674.40000000000009</c:v>
                </c:pt>
                <c:pt idx="555">
                  <c:v>674.40000000000009</c:v>
                </c:pt>
                <c:pt idx="556">
                  <c:v>674.40000000000009</c:v>
                </c:pt>
                <c:pt idx="557">
                  <c:v>674.40000000000009</c:v>
                </c:pt>
                <c:pt idx="558">
                  <c:v>674.40000000000009</c:v>
                </c:pt>
                <c:pt idx="559">
                  <c:v>674.40000000000009</c:v>
                </c:pt>
                <c:pt idx="560">
                  <c:v>674.40000000000009</c:v>
                </c:pt>
                <c:pt idx="561">
                  <c:v>674.40000000000009</c:v>
                </c:pt>
                <c:pt idx="562">
                  <c:v>674.40000000000009</c:v>
                </c:pt>
                <c:pt idx="563">
                  <c:v>674.40000000000009</c:v>
                </c:pt>
                <c:pt idx="564">
                  <c:v>674.40000000000009</c:v>
                </c:pt>
                <c:pt idx="565">
                  <c:v>674.40000000000009</c:v>
                </c:pt>
                <c:pt idx="566">
                  <c:v>674.40000000000009</c:v>
                </c:pt>
                <c:pt idx="567">
                  <c:v>674.40000000000009</c:v>
                </c:pt>
                <c:pt idx="568">
                  <c:v>674.40000000000009</c:v>
                </c:pt>
                <c:pt idx="569">
                  <c:v>674.40000000000009</c:v>
                </c:pt>
                <c:pt idx="570">
                  <c:v>674.40000000000009</c:v>
                </c:pt>
                <c:pt idx="571">
                  <c:v>674.40000000000009</c:v>
                </c:pt>
                <c:pt idx="572">
                  <c:v>674.40000000000009</c:v>
                </c:pt>
                <c:pt idx="573">
                  <c:v>674.40000000000009</c:v>
                </c:pt>
                <c:pt idx="574">
                  <c:v>674.40000000000009</c:v>
                </c:pt>
                <c:pt idx="575">
                  <c:v>674.40000000000009</c:v>
                </c:pt>
                <c:pt idx="576">
                  <c:v>674.40000000000009</c:v>
                </c:pt>
                <c:pt idx="577">
                  <c:v>674.40000000000009</c:v>
                </c:pt>
                <c:pt idx="578">
                  <c:v>674.40000000000009</c:v>
                </c:pt>
                <c:pt idx="579">
                  <c:v>674.40000000000009</c:v>
                </c:pt>
                <c:pt idx="580">
                  <c:v>674.40000000000009</c:v>
                </c:pt>
                <c:pt idx="581">
                  <c:v>674.40000000000009</c:v>
                </c:pt>
                <c:pt idx="582">
                  <c:v>674.40000000000009</c:v>
                </c:pt>
                <c:pt idx="583">
                  <c:v>674.40000000000009</c:v>
                </c:pt>
                <c:pt idx="584">
                  <c:v>674.40000000000009</c:v>
                </c:pt>
                <c:pt idx="585">
                  <c:v>674.40000000000009</c:v>
                </c:pt>
                <c:pt idx="586">
                  <c:v>674.40000000000009</c:v>
                </c:pt>
                <c:pt idx="587">
                  <c:v>674.40000000000009</c:v>
                </c:pt>
                <c:pt idx="588">
                  <c:v>674.40000000000009</c:v>
                </c:pt>
                <c:pt idx="589">
                  <c:v>629.59999999999991</c:v>
                </c:pt>
                <c:pt idx="590">
                  <c:v>629.59999999999991</c:v>
                </c:pt>
                <c:pt idx="591">
                  <c:v>629.59999999999991</c:v>
                </c:pt>
                <c:pt idx="592">
                  <c:v>629.59999999999991</c:v>
                </c:pt>
                <c:pt idx="593">
                  <c:v>629.59999999999991</c:v>
                </c:pt>
                <c:pt idx="594">
                  <c:v>629.59999999999991</c:v>
                </c:pt>
                <c:pt idx="595">
                  <c:v>629.59999999999991</c:v>
                </c:pt>
                <c:pt idx="596">
                  <c:v>629.59999999999991</c:v>
                </c:pt>
                <c:pt idx="597">
                  <c:v>629.59999999999991</c:v>
                </c:pt>
                <c:pt idx="598">
                  <c:v>629.59999999999991</c:v>
                </c:pt>
                <c:pt idx="599">
                  <c:v>629.59999999999991</c:v>
                </c:pt>
                <c:pt idx="600">
                  <c:v>629.59999999999991</c:v>
                </c:pt>
                <c:pt idx="601">
                  <c:v>629.59999999999991</c:v>
                </c:pt>
                <c:pt idx="602">
                  <c:v>629.59999999999991</c:v>
                </c:pt>
                <c:pt idx="603">
                  <c:v>629.59999999999991</c:v>
                </c:pt>
                <c:pt idx="604">
                  <c:v>629.59999999999991</c:v>
                </c:pt>
                <c:pt idx="605">
                  <c:v>629.59999999999991</c:v>
                </c:pt>
                <c:pt idx="606">
                  <c:v>629.59999999999991</c:v>
                </c:pt>
                <c:pt idx="607">
                  <c:v>629.59999999999991</c:v>
                </c:pt>
                <c:pt idx="608">
                  <c:v>629.59999999999991</c:v>
                </c:pt>
                <c:pt idx="609">
                  <c:v>629.59999999999991</c:v>
                </c:pt>
                <c:pt idx="610">
                  <c:v>629.59999999999991</c:v>
                </c:pt>
                <c:pt idx="611">
                  <c:v>629.59999999999991</c:v>
                </c:pt>
                <c:pt idx="612">
                  <c:v>629.59999999999991</c:v>
                </c:pt>
                <c:pt idx="613">
                  <c:v>629.59999999999991</c:v>
                </c:pt>
                <c:pt idx="614">
                  <c:v>629.59999999999991</c:v>
                </c:pt>
                <c:pt idx="615">
                  <c:v>629.59999999999991</c:v>
                </c:pt>
                <c:pt idx="616">
                  <c:v>629.59999999999991</c:v>
                </c:pt>
                <c:pt idx="617">
                  <c:v>629.59999999999991</c:v>
                </c:pt>
                <c:pt idx="618">
                  <c:v>629.59999999999991</c:v>
                </c:pt>
                <c:pt idx="619">
                  <c:v>629.59999999999991</c:v>
                </c:pt>
                <c:pt idx="620">
                  <c:v>629.59999999999991</c:v>
                </c:pt>
                <c:pt idx="621">
                  <c:v>629.59999999999991</c:v>
                </c:pt>
                <c:pt idx="622">
                  <c:v>629.59999999999991</c:v>
                </c:pt>
                <c:pt idx="623">
                  <c:v>629.59999999999991</c:v>
                </c:pt>
                <c:pt idx="624">
                  <c:v>629.59999999999991</c:v>
                </c:pt>
                <c:pt idx="625">
                  <c:v>629.59999999999991</c:v>
                </c:pt>
                <c:pt idx="626">
                  <c:v>629.59999999999991</c:v>
                </c:pt>
                <c:pt idx="627">
                  <c:v>629.59999999999991</c:v>
                </c:pt>
                <c:pt idx="628">
                  <c:v>629.59999999999991</c:v>
                </c:pt>
                <c:pt idx="629">
                  <c:v>609.70000000000005</c:v>
                </c:pt>
                <c:pt idx="630">
                  <c:v>609.70000000000005</c:v>
                </c:pt>
                <c:pt idx="631">
                  <c:v>609.70000000000005</c:v>
                </c:pt>
                <c:pt idx="632">
                  <c:v>609.70000000000005</c:v>
                </c:pt>
                <c:pt idx="633">
                  <c:v>609.70000000000005</c:v>
                </c:pt>
                <c:pt idx="634">
                  <c:v>609.70000000000005</c:v>
                </c:pt>
                <c:pt idx="635">
                  <c:v>609.70000000000005</c:v>
                </c:pt>
                <c:pt idx="636">
                  <c:v>609.70000000000005</c:v>
                </c:pt>
                <c:pt idx="637">
                  <c:v>609.70000000000005</c:v>
                </c:pt>
                <c:pt idx="638">
                  <c:v>609.70000000000005</c:v>
                </c:pt>
                <c:pt idx="639">
                  <c:v>609.70000000000005</c:v>
                </c:pt>
                <c:pt idx="640">
                  <c:v>609.70000000000005</c:v>
                </c:pt>
                <c:pt idx="641">
                  <c:v>609.70000000000005</c:v>
                </c:pt>
                <c:pt idx="642">
                  <c:v>609.70000000000005</c:v>
                </c:pt>
                <c:pt idx="643">
                  <c:v>609.70000000000005</c:v>
                </c:pt>
                <c:pt idx="644">
                  <c:v>609.70000000000005</c:v>
                </c:pt>
                <c:pt idx="645">
                  <c:v>609.70000000000005</c:v>
                </c:pt>
                <c:pt idx="646">
                  <c:v>609.70000000000005</c:v>
                </c:pt>
                <c:pt idx="647">
                  <c:v>609.70000000000005</c:v>
                </c:pt>
                <c:pt idx="648">
                  <c:v>609.70000000000005</c:v>
                </c:pt>
                <c:pt idx="649">
                  <c:v>609.70000000000005</c:v>
                </c:pt>
                <c:pt idx="650">
                  <c:v>609.70000000000005</c:v>
                </c:pt>
                <c:pt idx="651">
                  <c:v>609.70000000000005</c:v>
                </c:pt>
                <c:pt idx="652">
                  <c:v>609.70000000000005</c:v>
                </c:pt>
                <c:pt idx="653">
                  <c:v>609.70000000000005</c:v>
                </c:pt>
                <c:pt idx="654">
                  <c:v>609.70000000000005</c:v>
                </c:pt>
                <c:pt idx="655">
                  <c:v>609.70000000000005</c:v>
                </c:pt>
                <c:pt idx="656">
                  <c:v>609.70000000000005</c:v>
                </c:pt>
                <c:pt idx="657">
                  <c:v>609.70000000000005</c:v>
                </c:pt>
                <c:pt idx="658">
                  <c:v>609.70000000000005</c:v>
                </c:pt>
                <c:pt idx="659">
                  <c:v>609.70000000000005</c:v>
                </c:pt>
                <c:pt idx="660">
                  <c:v>609.70000000000005</c:v>
                </c:pt>
                <c:pt idx="661">
                  <c:v>609.70000000000005</c:v>
                </c:pt>
                <c:pt idx="662">
                  <c:v>609.70000000000005</c:v>
                </c:pt>
                <c:pt idx="663">
                  <c:v>609.70000000000005</c:v>
                </c:pt>
                <c:pt idx="664">
                  <c:v>609.70000000000005</c:v>
                </c:pt>
                <c:pt idx="665">
                  <c:v>609.70000000000005</c:v>
                </c:pt>
                <c:pt idx="666">
                  <c:v>609.70000000000005</c:v>
                </c:pt>
                <c:pt idx="667">
                  <c:v>609.70000000000005</c:v>
                </c:pt>
                <c:pt idx="668">
                  <c:v>609.70000000000005</c:v>
                </c:pt>
                <c:pt idx="669">
                  <c:v>581.59999999999991</c:v>
                </c:pt>
                <c:pt idx="670">
                  <c:v>581.59999999999991</c:v>
                </c:pt>
                <c:pt idx="671">
                  <c:v>581.59999999999991</c:v>
                </c:pt>
                <c:pt idx="672">
                  <c:v>581.59999999999991</c:v>
                </c:pt>
                <c:pt idx="673">
                  <c:v>581.59999999999991</c:v>
                </c:pt>
                <c:pt idx="674">
                  <c:v>581.59999999999991</c:v>
                </c:pt>
                <c:pt idx="675">
                  <c:v>581.59999999999991</c:v>
                </c:pt>
                <c:pt idx="676">
                  <c:v>581.59999999999991</c:v>
                </c:pt>
                <c:pt idx="677">
                  <c:v>581.59999999999991</c:v>
                </c:pt>
                <c:pt idx="678">
                  <c:v>581.59999999999991</c:v>
                </c:pt>
                <c:pt idx="679">
                  <c:v>581.59999999999991</c:v>
                </c:pt>
                <c:pt idx="680">
                  <c:v>581.59999999999991</c:v>
                </c:pt>
                <c:pt idx="681">
                  <c:v>581.59999999999991</c:v>
                </c:pt>
                <c:pt idx="682">
                  <c:v>581.59999999999991</c:v>
                </c:pt>
                <c:pt idx="683">
                  <c:v>581.59999999999991</c:v>
                </c:pt>
                <c:pt idx="684">
                  <c:v>581.59999999999991</c:v>
                </c:pt>
                <c:pt idx="685">
                  <c:v>581.59999999999991</c:v>
                </c:pt>
                <c:pt idx="686">
                  <c:v>581.59999999999991</c:v>
                </c:pt>
                <c:pt idx="687">
                  <c:v>581.59999999999991</c:v>
                </c:pt>
                <c:pt idx="688">
                  <c:v>581.59999999999991</c:v>
                </c:pt>
                <c:pt idx="689">
                  <c:v>581.59999999999991</c:v>
                </c:pt>
                <c:pt idx="690">
                  <c:v>581.59999999999991</c:v>
                </c:pt>
                <c:pt idx="691">
                  <c:v>581.59999999999991</c:v>
                </c:pt>
                <c:pt idx="692">
                  <c:v>581.59999999999991</c:v>
                </c:pt>
                <c:pt idx="693">
                  <c:v>581.59999999999991</c:v>
                </c:pt>
                <c:pt idx="694">
                  <c:v>581.59999999999991</c:v>
                </c:pt>
                <c:pt idx="695">
                  <c:v>581.59999999999991</c:v>
                </c:pt>
                <c:pt idx="696">
                  <c:v>581.59999999999991</c:v>
                </c:pt>
                <c:pt idx="697">
                  <c:v>581.59999999999991</c:v>
                </c:pt>
                <c:pt idx="698">
                  <c:v>581.59999999999991</c:v>
                </c:pt>
                <c:pt idx="699">
                  <c:v>581.59999999999991</c:v>
                </c:pt>
                <c:pt idx="700">
                  <c:v>581.59999999999991</c:v>
                </c:pt>
                <c:pt idx="701">
                  <c:v>581.59999999999991</c:v>
                </c:pt>
                <c:pt idx="702">
                  <c:v>581.59999999999991</c:v>
                </c:pt>
                <c:pt idx="703">
                  <c:v>581.59999999999991</c:v>
                </c:pt>
                <c:pt idx="704">
                  <c:v>581.59999999999991</c:v>
                </c:pt>
                <c:pt idx="705">
                  <c:v>581.59999999999991</c:v>
                </c:pt>
                <c:pt idx="706">
                  <c:v>581.59999999999991</c:v>
                </c:pt>
                <c:pt idx="707">
                  <c:v>581.59999999999991</c:v>
                </c:pt>
                <c:pt idx="708">
                  <c:v>581.59999999999991</c:v>
                </c:pt>
                <c:pt idx="709">
                  <c:v>568.70000000000005</c:v>
                </c:pt>
                <c:pt idx="710">
                  <c:v>568.70000000000005</c:v>
                </c:pt>
                <c:pt idx="711">
                  <c:v>568.70000000000005</c:v>
                </c:pt>
                <c:pt idx="712">
                  <c:v>568.70000000000005</c:v>
                </c:pt>
                <c:pt idx="713">
                  <c:v>568.70000000000005</c:v>
                </c:pt>
                <c:pt idx="714">
                  <c:v>568.70000000000005</c:v>
                </c:pt>
                <c:pt idx="715">
                  <c:v>568.70000000000005</c:v>
                </c:pt>
                <c:pt idx="716">
                  <c:v>568.70000000000005</c:v>
                </c:pt>
                <c:pt idx="717">
                  <c:v>568.70000000000005</c:v>
                </c:pt>
                <c:pt idx="718">
                  <c:v>568.70000000000005</c:v>
                </c:pt>
                <c:pt idx="719">
                  <c:v>568.70000000000005</c:v>
                </c:pt>
                <c:pt idx="720">
                  <c:v>568.70000000000005</c:v>
                </c:pt>
                <c:pt idx="721">
                  <c:v>568.70000000000005</c:v>
                </c:pt>
                <c:pt idx="722">
                  <c:v>568.70000000000005</c:v>
                </c:pt>
                <c:pt idx="723">
                  <c:v>568.70000000000005</c:v>
                </c:pt>
                <c:pt idx="724">
                  <c:v>568.70000000000005</c:v>
                </c:pt>
                <c:pt idx="725">
                  <c:v>568.70000000000005</c:v>
                </c:pt>
                <c:pt idx="726">
                  <c:v>568.70000000000005</c:v>
                </c:pt>
                <c:pt idx="727">
                  <c:v>568.70000000000005</c:v>
                </c:pt>
                <c:pt idx="728">
                  <c:v>568.70000000000005</c:v>
                </c:pt>
                <c:pt idx="729">
                  <c:v>568.70000000000005</c:v>
                </c:pt>
                <c:pt idx="730">
                  <c:v>568.70000000000005</c:v>
                </c:pt>
                <c:pt idx="731">
                  <c:v>568.70000000000005</c:v>
                </c:pt>
                <c:pt idx="732">
                  <c:v>568.70000000000005</c:v>
                </c:pt>
                <c:pt idx="733">
                  <c:v>568.70000000000005</c:v>
                </c:pt>
                <c:pt idx="734">
                  <c:v>568.70000000000005</c:v>
                </c:pt>
                <c:pt idx="735">
                  <c:v>568.70000000000005</c:v>
                </c:pt>
                <c:pt idx="736">
                  <c:v>568.70000000000005</c:v>
                </c:pt>
                <c:pt idx="737">
                  <c:v>568.70000000000005</c:v>
                </c:pt>
                <c:pt idx="738">
                  <c:v>568.70000000000005</c:v>
                </c:pt>
                <c:pt idx="739">
                  <c:v>568.70000000000005</c:v>
                </c:pt>
                <c:pt idx="740">
                  <c:v>568.70000000000005</c:v>
                </c:pt>
                <c:pt idx="741">
                  <c:v>568.70000000000005</c:v>
                </c:pt>
                <c:pt idx="742">
                  <c:v>568.70000000000005</c:v>
                </c:pt>
                <c:pt idx="743">
                  <c:v>568.70000000000005</c:v>
                </c:pt>
                <c:pt idx="744">
                  <c:v>568.70000000000005</c:v>
                </c:pt>
                <c:pt idx="745">
                  <c:v>568.70000000000005</c:v>
                </c:pt>
                <c:pt idx="746">
                  <c:v>568.70000000000005</c:v>
                </c:pt>
                <c:pt idx="747">
                  <c:v>568.70000000000005</c:v>
                </c:pt>
                <c:pt idx="748">
                  <c:v>568.70000000000005</c:v>
                </c:pt>
                <c:pt idx="749">
                  <c:v>552.79999999999995</c:v>
                </c:pt>
                <c:pt idx="750">
                  <c:v>552.79999999999995</c:v>
                </c:pt>
                <c:pt idx="751">
                  <c:v>552.79999999999995</c:v>
                </c:pt>
                <c:pt idx="752">
                  <c:v>552.79999999999995</c:v>
                </c:pt>
                <c:pt idx="753">
                  <c:v>552.79999999999995</c:v>
                </c:pt>
                <c:pt idx="754">
                  <c:v>552.79999999999995</c:v>
                </c:pt>
                <c:pt idx="755">
                  <c:v>552.79999999999995</c:v>
                </c:pt>
                <c:pt idx="756">
                  <c:v>552.79999999999995</c:v>
                </c:pt>
                <c:pt idx="757">
                  <c:v>552.79999999999995</c:v>
                </c:pt>
                <c:pt idx="758">
                  <c:v>552.79999999999995</c:v>
                </c:pt>
                <c:pt idx="759">
                  <c:v>552.79999999999995</c:v>
                </c:pt>
                <c:pt idx="760">
                  <c:v>552.79999999999995</c:v>
                </c:pt>
                <c:pt idx="761">
                  <c:v>552.79999999999995</c:v>
                </c:pt>
                <c:pt idx="762">
                  <c:v>552.79999999999995</c:v>
                </c:pt>
                <c:pt idx="763">
                  <c:v>552.79999999999995</c:v>
                </c:pt>
                <c:pt idx="764">
                  <c:v>552.79999999999995</c:v>
                </c:pt>
                <c:pt idx="765">
                  <c:v>552.79999999999995</c:v>
                </c:pt>
                <c:pt idx="766">
                  <c:v>552.79999999999995</c:v>
                </c:pt>
                <c:pt idx="767">
                  <c:v>552.79999999999995</c:v>
                </c:pt>
                <c:pt idx="768">
                  <c:v>552.79999999999995</c:v>
                </c:pt>
                <c:pt idx="769">
                  <c:v>552.79999999999995</c:v>
                </c:pt>
                <c:pt idx="770">
                  <c:v>552.79999999999995</c:v>
                </c:pt>
                <c:pt idx="771">
                  <c:v>552.79999999999995</c:v>
                </c:pt>
                <c:pt idx="772">
                  <c:v>552.79999999999995</c:v>
                </c:pt>
                <c:pt idx="773">
                  <c:v>552.79999999999995</c:v>
                </c:pt>
                <c:pt idx="774">
                  <c:v>552.79999999999995</c:v>
                </c:pt>
                <c:pt idx="775">
                  <c:v>552.79999999999995</c:v>
                </c:pt>
                <c:pt idx="776">
                  <c:v>552.79999999999995</c:v>
                </c:pt>
                <c:pt idx="777">
                  <c:v>552.79999999999995</c:v>
                </c:pt>
                <c:pt idx="778">
                  <c:v>552.79999999999995</c:v>
                </c:pt>
                <c:pt idx="779">
                  <c:v>552.79999999999995</c:v>
                </c:pt>
                <c:pt idx="780">
                  <c:v>552.79999999999995</c:v>
                </c:pt>
                <c:pt idx="781">
                  <c:v>552.79999999999995</c:v>
                </c:pt>
                <c:pt idx="782">
                  <c:v>552.79999999999995</c:v>
                </c:pt>
                <c:pt idx="783">
                  <c:v>552.79999999999995</c:v>
                </c:pt>
                <c:pt idx="784">
                  <c:v>552.79999999999995</c:v>
                </c:pt>
                <c:pt idx="785">
                  <c:v>552.79999999999995</c:v>
                </c:pt>
                <c:pt idx="786">
                  <c:v>552.79999999999995</c:v>
                </c:pt>
                <c:pt idx="787">
                  <c:v>552.79999999999995</c:v>
                </c:pt>
                <c:pt idx="788">
                  <c:v>552.79999999999995</c:v>
                </c:pt>
                <c:pt idx="789">
                  <c:v>536.40000000000009</c:v>
                </c:pt>
                <c:pt idx="790">
                  <c:v>536.40000000000009</c:v>
                </c:pt>
                <c:pt idx="791">
                  <c:v>536.40000000000009</c:v>
                </c:pt>
                <c:pt idx="792">
                  <c:v>536.40000000000009</c:v>
                </c:pt>
                <c:pt idx="793">
                  <c:v>536.40000000000009</c:v>
                </c:pt>
                <c:pt idx="794">
                  <c:v>536.40000000000009</c:v>
                </c:pt>
                <c:pt idx="795">
                  <c:v>536.40000000000009</c:v>
                </c:pt>
                <c:pt idx="796">
                  <c:v>536.40000000000009</c:v>
                </c:pt>
                <c:pt idx="797">
                  <c:v>536.40000000000009</c:v>
                </c:pt>
                <c:pt idx="798">
                  <c:v>536.40000000000009</c:v>
                </c:pt>
                <c:pt idx="799">
                  <c:v>536.40000000000009</c:v>
                </c:pt>
                <c:pt idx="800">
                  <c:v>536.40000000000009</c:v>
                </c:pt>
                <c:pt idx="801">
                  <c:v>536.40000000000009</c:v>
                </c:pt>
                <c:pt idx="802">
                  <c:v>536.40000000000009</c:v>
                </c:pt>
                <c:pt idx="803">
                  <c:v>536.40000000000009</c:v>
                </c:pt>
                <c:pt idx="804">
                  <c:v>536.40000000000009</c:v>
                </c:pt>
                <c:pt idx="805">
                  <c:v>536.40000000000009</c:v>
                </c:pt>
                <c:pt idx="806">
                  <c:v>536.40000000000009</c:v>
                </c:pt>
                <c:pt idx="807">
                  <c:v>536.40000000000009</c:v>
                </c:pt>
                <c:pt idx="808">
                  <c:v>536.40000000000009</c:v>
                </c:pt>
                <c:pt idx="809">
                  <c:v>536.40000000000009</c:v>
                </c:pt>
                <c:pt idx="810">
                  <c:v>536.40000000000009</c:v>
                </c:pt>
                <c:pt idx="811">
                  <c:v>536.40000000000009</c:v>
                </c:pt>
                <c:pt idx="812">
                  <c:v>536.40000000000009</c:v>
                </c:pt>
                <c:pt idx="813">
                  <c:v>536.40000000000009</c:v>
                </c:pt>
                <c:pt idx="814">
                  <c:v>536.40000000000009</c:v>
                </c:pt>
                <c:pt idx="815">
                  <c:v>536.40000000000009</c:v>
                </c:pt>
                <c:pt idx="816">
                  <c:v>536.40000000000009</c:v>
                </c:pt>
                <c:pt idx="817">
                  <c:v>536.40000000000009</c:v>
                </c:pt>
                <c:pt idx="818">
                  <c:v>536.40000000000009</c:v>
                </c:pt>
                <c:pt idx="819">
                  <c:v>536.40000000000009</c:v>
                </c:pt>
                <c:pt idx="820">
                  <c:v>536.40000000000009</c:v>
                </c:pt>
                <c:pt idx="821">
                  <c:v>536.40000000000009</c:v>
                </c:pt>
                <c:pt idx="822">
                  <c:v>536.40000000000009</c:v>
                </c:pt>
                <c:pt idx="823">
                  <c:v>536.40000000000009</c:v>
                </c:pt>
                <c:pt idx="824">
                  <c:v>536.40000000000009</c:v>
                </c:pt>
                <c:pt idx="825">
                  <c:v>536.40000000000009</c:v>
                </c:pt>
                <c:pt idx="826">
                  <c:v>536.40000000000009</c:v>
                </c:pt>
                <c:pt idx="827">
                  <c:v>536.40000000000009</c:v>
                </c:pt>
                <c:pt idx="828">
                  <c:v>536.40000000000009</c:v>
                </c:pt>
                <c:pt idx="829">
                  <c:v>517.90000000000009</c:v>
                </c:pt>
                <c:pt idx="830">
                  <c:v>517.90000000000009</c:v>
                </c:pt>
                <c:pt idx="831">
                  <c:v>517.90000000000009</c:v>
                </c:pt>
                <c:pt idx="832">
                  <c:v>517.90000000000009</c:v>
                </c:pt>
                <c:pt idx="833">
                  <c:v>517.90000000000009</c:v>
                </c:pt>
                <c:pt idx="834">
                  <c:v>517.90000000000009</c:v>
                </c:pt>
                <c:pt idx="835">
                  <c:v>517.90000000000009</c:v>
                </c:pt>
                <c:pt idx="836">
                  <c:v>517.90000000000009</c:v>
                </c:pt>
                <c:pt idx="837">
                  <c:v>517.90000000000009</c:v>
                </c:pt>
                <c:pt idx="838">
                  <c:v>517.90000000000009</c:v>
                </c:pt>
                <c:pt idx="839">
                  <c:v>517.90000000000009</c:v>
                </c:pt>
                <c:pt idx="840">
                  <c:v>517.90000000000009</c:v>
                </c:pt>
                <c:pt idx="841">
                  <c:v>517.90000000000009</c:v>
                </c:pt>
                <c:pt idx="842">
                  <c:v>517.90000000000009</c:v>
                </c:pt>
                <c:pt idx="843">
                  <c:v>517.90000000000009</c:v>
                </c:pt>
                <c:pt idx="844">
                  <c:v>517.90000000000009</c:v>
                </c:pt>
                <c:pt idx="845">
                  <c:v>517.90000000000009</c:v>
                </c:pt>
                <c:pt idx="846">
                  <c:v>517.90000000000009</c:v>
                </c:pt>
                <c:pt idx="847">
                  <c:v>517.90000000000009</c:v>
                </c:pt>
                <c:pt idx="848">
                  <c:v>517.90000000000009</c:v>
                </c:pt>
                <c:pt idx="849">
                  <c:v>517.90000000000009</c:v>
                </c:pt>
                <c:pt idx="850">
                  <c:v>517.90000000000009</c:v>
                </c:pt>
                <c:pt idx="851">
                  <c:v>517.90000000000009</c:v>
                </c:pt>
                <c:pt idx="852">
                  <c:v>517.90000000000009</c:v>
                </c:pt>
                <c:pt idx="853">
                  <c:v>517.90000000000009</c:v>
                </c:pt>
                <c:pt idx="854">
                  <c:v>517.90000000000009</c:v>
                </c:pt>
                <c:pt idx="855">
                  <c:v>517.90000000000009</c:v>
                </c:pt>
                <c:pt idx="856">
                  <c:v>517.90000000000009</c:v>
                </c:pt>
                <c:pt idx="857">
                  <c:v>517.90000000000009</c:v>
                </c:pt>
                <c:pt idx="858">
                  <c:v>517.90000000000009</c:v>
                </c:pt>
                <c:pt idx="859">
                  <c:v>517.90000000000009</c:v>
                </c:pt>
                <c:pt idx="860">
                  <c:v>517.90000000000009</c:v>
                </c:pt>
                <c:pt idx="861">
                  <c:v>517.90000000000009</c:v>
                </c:pt>
                <c:pt idx="862">
                  <c:v>517.90000000000009</c:v>
                </c:pt>
                <c:pt idx="863">
                  <c:v>517.90000000000009</c:v>
                </c:pt>
                <c:pt idx="864">
                  <c:v>517.90000000000009</c:v>
                </c:pt>
                <c:pt idx="865">
                  <c:v>517.90000000000009</c:v>
                </c:pt>
                <c:pt idx="866">
                  <c:v>517.90000000000009</c:v>
                </c:pt>
                <c:pt idx="867">
                  <c:v>517.90000000000009</c:v>
                </c:pt>
                <c:pt idx="868">
                  <c:v>517.90000000000009</c:v>
                </c:pt>
                <c:pt idx="869">
                  <c:v>506.5</c:v>
                </c:pt>
                <c:pt idx="870">
                  <c:v>506.5</c:v>
                </c:pt>
                <c:pt idx="871">
                  <c:v>506.5</c:v>
                </c:pt>
                <c:pt idx="872">
                  <c:v>506.5</c:v>
                </c:pt>
                <c:pt idx="873">
                  <c:v>506.5</c:v>
                </c:pt>
                <c:pt idx="874">
                  <c:v>506.5</c:v>
                </c:pt>
                <c:pt idx="875">
                  <c:v>506.5</c:v>
                </c:pt>
                <c:pt idx="876">
                  <c:v>506.5</c:v>
                </c:pt>
                <c:pt idx="877">
                  <c:v>506.5</c:v>
                </c:pt>
                <c:pt idx="878">
                  <c:v>506.5</c:v>
                </c:pt>
                <c:pt idx="879">
                  <c:v>506.5</c:v>
                </c:pt>
                <c:pt idx="880">
                  <c:v>506.5</c:v>
                </c:pt>
                <c:pt idx="881">
                  <c:v>506.5</c:v>
                </c:pt>
                <c:pt idx="882">
                  <c:v>506.5</c:v>
                </c:pt>
                <c:pt idx="883">
                  <c:v>506.5</c:v>
                </c:pt>
                <c:pt idx="884">
                  <c:v>506.5</c:v>
                </c:pt>
                <c:pt idx="885">
                  <c:v>506.5</c:v>
                </c:pt>
                <c:pt idx="886">
                  <c:v>506.5</c:v>
                </c:pt>
                <c:pt idx="887">
                  <c:v>506.5</c:v>
                </c:pt>
                <c:pt idx="888">
                  <c:v>506.5</c:v>
                </c:pt>
                <c:pt idx="889">
                  <c:v>506.5</c:v>
                </c:pt>
                <c:pt idx="890">
                  <c:v>506.5</c:v>
                </c:pt>
                <c:pt idx="891">
                  <c:v>506.5</c:v>
                </c:pt>
                <c:pt idx="892">
                  <c:v>506.5</c:v>
                </c:pt>
                <c:pt idx="893">
                  <c:v>506.5</c:v>
                </c:pt>
                <c:pt idx="894">
                  <c:v>506.5</c:v>
                </c:pt>
                <c:pt idx="895">
                  <c:v>506.5</c:v>
                </c:pt>
                <c:pt idx="896">
                  <c:v>506.5</c:v>
                </c:pt>
                <c:pt idx="897">
                  <c:v>506.5</c:v>
                </c:pt>
                <c:pt idx="898">
                  <c:v>506.5</c:v>
                </c:pt>
                <c:pt idx="899">
                  <c:v>506.5</c:v>
                </c:pt>
                <c:pt idx="900">
                  <c:v>506.5</c:v>
                </c:pt>
                <c:pt idx="901">
                  <c:v>506.5</c:v>
                </c:pt>
                <c:pt idx="902">
                  <c:v>506.5</c:v>
                </c:pt>
                <c:pt idx="903">
                  <c:v>506.5</c:v>
                </c:pt>
                <c:pt idx="904">
                  <c:v>506.5</c:v>
                </c:pt>
                <c:pt idx="905">
                  <c:v>506.5</c:v>
                </c:pt>
                <c:pt idx="906">
                  <c:v>506.5</c:v>
                </c:pt>
                <c:pt idx="907">
                  <c:v>506.5</c:v>
                </c:pt>
                <c:pt idx="908">
                  <c:v>506.5</c:v>
                </c:pt>
                <c:pt idx="909">
                  <c:v>493.20000000000005</c:v>
                </c:pt>
                <c:pt idx="910">
                  <c:v>493.20000000000005</c:v>
                </c:pt>
                <c:pt idx="911">
                  <c:v>493.20000000000005</c:v>
                </c:pt>
                <c:pt idx="912">
                  <c:v>493.20000000000005</c:v>
                </c:pt>
                <c:pt idx="913">
                  <c:v>493.20000000000005</c:v>
                </c:pt>
                <c:pt idx="914">
                  <c:v>493.20000000000005</c:v>
                </c:pt>
                <c:pt idx="915">
                  <c:v>493.20000000000005</c:v>
                </c:pt>
                <c:pt idx="916">
                  <c:v>493.20000000000005</c:v>
                </c:pt>
                <c:pt idx="917">
                  <c:v>493.20000000000005</c:v>
                </c:pt>
                <c:pt idx="918">
                  <c:v>493.20000000000005</c:v>
                </c:pt>
                <c:pt idx="919">
                  <c:v>493.20000000000005</c:v>
                </c:pt>
                <c:pt idx="920">
                  <c:v>493.20000000000005</c:v>
                </c:pt>
                <c:pt idx="921">
                  <c:v>493.20000000000005</c:v>
                </c:pt>
                <c:pt idx="922">
                  <c:v>493.20000000000005</c:v>
                </c:pt>
                <c:pt idx="923">
                  <c:v>493.20000000000005</c:v>
                </c:pt>
                <c:pt idx="924">
                  <c:v>493.20000000000005</c:v>
                </c:pt>
                <c:pt idx="925">
                  <c:v>493.20000000000005</c:v>
                </c:pt>
                <c:pt idx="926">
                  <c:v>493.20000000000005</c:v>
                </c:pt>
                <c:pt idx="927">
                  <c:v>493.20000000000005</c:v>
                </c:pt>
                <c:pt idx="928">
                  <c:v>493.20000000000005</c:v>
                </c:pt>
                <c:pt idx="929">
                  <c:v>493.20000000000005</c:v>
                </c:pt>
                <c:pt idx="930">
                  <c:v>493.20000000000005</c:v>
                </c:pt>
                <c:pt idx="931">
                  <c:v>493.20000000000005</c:v>
                </c:pt>
                <c:pt idx="932">
                  <c:v>493.20000000000005</c:v>
                </c:pt>
                <c:pt idx="933">
                  <c:v>493.20000000000005</c:v>
                </c:pt>
                <c:pt idx="934">
                  <c:v>493.20000000000005</c:v>
                </c:pt>
                <c:pt idx="935">
                  <c:v>493.20000000000005</c:v>
                </c:pt>
                <c:pt idx="936">
                  <c:v>493.20000000000005</c:v>
                </c:pt>
                <c:pt idx="937">
                  <c:v>493.20000000000005</c:v>
                </c:pt>
                <c:pt idx="938">
                  <c:v>493.20000000000005</c:v>
                </c:pt>
                <c:pt idx="939">
                  <c:v>493.20000000000005</c:v>
                </c:pt>
                <c:pt idx="940">
                  <c:v>493.20000000000005</c:v>
                </c:pt>
                <c:pt idx="941">
                  <c:v>493.20000000000005</c:v>
                </c:pt>
                <c:pt idx="942">
                  <c:v>493.20000000000005</c:v>
                </c:pt>
                <c:pt idx="943">
                  <c:v>493.20000000000005</c:v>
                </c:pt>
                <c:pt idx="944">
                  <c:v>493.20000000000005</c:v>
                </c:pt>
                <c:pt idx="945">
                  <c:v>493.20000000000005</c:v>
                </c:pt>
                <c:pt idx="946">
                  <c:v>493.20000000000005</c:v>
                </c:pt>
                <c:pt idx="947">
                  <c:v>493.20000000000005</c:v>
                </c:pt>
                <c:pt idx="948">
                  <c:v>493.20000000000005</c:v>
                </c:pt>
                <c:pt idx="949">
                  <c:v>489.5</c:v>
                </c:pt>
                <c:pt idx="950">
                  <c:v>489.5</c:v>
                </c:pt>
                <c:pt idx="951">
                  <c:v>489.5</c:v>
                </c:pt>
                <c:pt idx="952">
                  <c:v>489.5</c:v>
                </c:pt>
                <c:pt idx="953">
                  <c:v>489.5</c:v>
                </c:pt>
                <c:pt idx="954">
                  <c:v>489.5</c:v>
                </c:pt>
                <c:pt idx="955">
                  <c:v>489.5</c:v>
                </c:pt>
                <c:pt idx="956">
                  <c:v>489.5</c:v>
                </c:pt>
                <c:pt idx="957">
                  <c:v>489.5</c:v>
                </c:pt>
                <c:pt idx="958">
                  <c:v>489.5</c:v>
                </c:pt>
                <c:pt idx="959">
                  <c:v>489.5</c:v>
                </c:pt>
                <c:pt idx="960">
                  <c:v>489.5</c:v>
                </c:pt>
                <c:pt idx="961">
                  <c:v>489.5</c:v>
                </c:pt>
                <c:pt idx="962">
                  <c:v>489.5</c:v>
                </c:pt>
                <c:pt idx="963">
                  <c:v>489.5</c:v>
                </c:pt>
                <c:pt idx="964">
                  <c:v>489.5</c:v>
                </c:pt>
                <c:pt idx="965">
                  <c:v>489.5</c:v>
                </c:pt>
                <c:pt idx="966">
                  <c:v>489.5</c:v>
                </c:pt>
                <c:pt idx="967">
                  <c:v>489.5</c:v>
                </c:pt>
                <c:pt idx="968">
                  <c:v>489.5</c:v>
                </c:pt>
                <c:pt idx="969">
                  <c:v>489.5</c:v>
                </c:pt>
                <c:pt idx="970">
                  <c:v>489.5</c:v>
                </c:pt>
                <c:pt idx="971">
                  <c:v>489.5</c:v>
                </c:pt>
                <c:pt idx="972">
                  <c:v>489.5</c:v>
                </c:pt>
                <c:pt idx="973">
                  <c:v>489.5</c:v>
                </c:pt>
                <c:pt idx="974">
                  <c:v>489.5</c:v>
                </c:pt>
                <c:pt idx="975">
                  <c:v>489.5</c:v>
                </c:pt>
                <c:pt idx="976">
                  <c:v>489.5</c:v>
                </c:pt>
                <c:pt idx="977">
                  <c:v>489.5</c:v>
                </c:pt>
                <c:pt idx="978">
                  <c:v>489.5</c:v>
                </c:pt>
                <c:pt idx="979">
                  <c:v>489.5</c:v>
                </c:pt>
                <c:pt idx="980">
                  <c:v>489.5</c:v>
                </c:pt>
                <c:pt idx="981">
                  <c:v>489.5</c:v>
                </c:pt>
                <c:pt idx="982">
                  <c:v>489.5</c:v>
                </c:pt>
                <c:pt idx="983">
                  <c:v>489.5</c:v>
                </c:pt>
                <c:pt idx="984">
                  <c:v>489.5</c:v>
                </c:pt>
                <c:pt idx="985">
                  <c:v>489.5</c:v>
                </c:pt>
                <c:pt idx="986">
                  <c:v>489.5</c:v>
                </c:pt>
                <c:pt idx="987">
                  <c:v>489.5</c:v>
                </c:pt>
                <c:pt idx="988">
                  <c:v>489.5</c:v>
                </c:pt>
                <c:pt idx="989">
                  <c:v>479</c:v>
                </c:pt>
                <c:pt idx="990">
                  <c:v>479</c:v>
                </c:pt>
                <c:pt idx="991">
                  <c:v>479</c:v>
                </c:pt>
                <c:pt idx="992">
                  <c:v>479</c:v>
                </c:pt>
                <c:pt idx="993">
                  <c:v>479</c:v>
                </c:pt>
                <c:pt idx="994">
                  <c:v>479</c:v>
                </c:pt>
                <c:pt idx="995">
                  <c:v>479</c:v>
                </c:pt>
                <c:pt idx="996">
                  <c:v>479</c:v>
                </c:pt>
                <c:pt idx="997">
                  <c:v>479</c:v>
                </c:pt>
                <c:pt idx="998">
                  <c:v>479</c:v>
                </c:pt>
                <c:pt idx="999">
                  <c:v>479</c:v>
                </c:pt>
                <c:pt idx="1000">
                  <c:v>479</c:v>
                </c:pt>
                <c:pt idx="1001">
                  <c:v>479</c:v>
                </c:pt>
                <c:pt idx="1002">
                  <c:v>479</c:v>
                </c:pt>
                <c:pt idx="1003">
                  <c:v>479</c:v>
                </c:pt>
                <c:pt idx="1004">
                  <c:v>479</c:v>
                </c:pt>
                <c:pt idx="1005">
                  <c:v>479</c:v>
                </c:pt>
                <c:pt idx="1006">
                  <c:v>479</c:v>
                </c:pt>
                <c:pt idx="1007">
                  <c:v>479</c:v>
                </c:pt>
                <c:pt idx="1008">
                  <c:v>479</c:v>
                </c:pt>
                <c:pt idx="1009">
                  <c:v>479</c:v>
                </c:pt>
                <c:pt idx="1010">
                  <c:v>479</c:v>
                </c:pt>
                <c:pt idx="1011">
                  <c:v>479</c:v>
                </c:pt>
                <c:pt idx="1012">
                  <c:v>479</c:v>
                </c:pt>
                <c:pt idx="1013">
                  <c:v>479</c:v>
                </c:pt>
                <c:pt idx="1014">
                  <c:v>479</c:v>
                </c:pt>
                <c:pt idx="1015">
                  <c:v>479</c:v>
                </c:pt>
                <c:pt idx="1016">
                  <c:v>479</c:v>
                </c:pt>
                <c:pt idx="1017">
                  <c:v>479</c:v>
                </c:pt>
                <c:pt idx="1018">
                  <c:v>479</c:v>
                </c:pt>
                <c:pt idx="1019">
                  <c:v>479</c:v>
                </c:pt>
                <c:pt idx="1020">
                  <c:v>479</c:v>
                </c:pt>
                <c:pt idx="1021">
                  <c:v>479</c:v>
                </c:pt>
                <c:pt idx="1022">
                  <c:v>479</c:v>
                </c:pt>
                <c:pt idx="1023">
                  <c:v>479</c:v>
                </c:pt>
                <c:pt idx="1024">
                  <c:v>479</c:v>
                </c:pt>
                <c:pt idx="1025">
                  <c:v>479</c:v>
                </c:pt>
                <c:pt idx="1026">
                  <c:v>479</c:v>
                </c:pt>
                <c:pt idx="1027">
                  <c:v>479</c:v>
                </c:pt>
                <c:pt idx="1028">
                  <c:v>479</c:v>
                </c:pt>
                <c:pt idx="1029">
                  <c:v>468.20000000000005</c:v>
                </c:pt>
                <c:pt idx="1030">
                  <c:v>468.20000000000005</c:v>
                </c:pt>
                <c:pt idx="1031">
                  <c:v>468.20000000000005</c:v>
                </c:pt>
                <c:pt idx="1032">
                  <c:v>468.20000000000005</c:v>
                </c:pt>
                <c:pt idx="1033">
                  <c:v>468.20000000000005</c:v>
                </c:pt>
                <c:pt idx="1034">
                  <c:v>468.20000000000005</c:v>
                </c:pt>
                <c:pt idx="1035">
                  <c:v>468.20000000000005</c:v>
                </c:pt>
                <c:pt idx="1036">
                  <c:v>468.20000000000005</c:v>
                </c:pt>
                <c:pt idx="1037">
                  <c:v>468.20000000000005</c:v>
                </c:pt>
                <c:pt idx="1038">
                  <c:v>468.20000000000005</c:v>
                </c:pt>
                <c:pt idx="1039">
                  <c:v>468.20000000000005</c:v>
                </c:pt>
                <c:pt idx="1040">
                  <c:v>468.20000000000005</c:v>
                </c:pt>
                <c:pt idx="1041">
                  <c:v>468.20000000000005</c:v>
                </c:pt>
                <c:pt idx="1042">
                  <c:v>468.20000000000005</c:v>
                </c:pt>
                <c:pt idx="1043">
                  <c:v>468.20000000000005</c:v>
                </c:pt>
                <c:pt idx="1044">
                  <c:v>468.20000000000005</c:v>
                </c:pt>
                <c:pt idx="1045">
                  <c:v>468.20000000000005</c:v>
                </c:pt>
                <c:pt idx="1046">
                  <c:v>468.20000000000005</c:v>
                </c:pt>
                <c:pt idx="1047">
                  <c:v>468.20000000000005</c:v>
                </c:pt>
                <c:pt idx="1048">
                  <c:v>468.20000000000005</c:v>
                </c:pt>
                <c:pt idx="1049">
                  <c:v>468.20000000000005</c:v>
                </c:pt>
                <c:pt idx="1050">
                  <c:v>468.20000000000005</c:v>
                </c:pt>
                <c:pt idx="1051">
                  <c:v>468.20000000000005</c:v>
                </c:pt>
                <c:pt idx="1052">
                  <c:v>468.20000000000005</c:v>
                </c:pt>
                <c:pt idx="1053">
                  <c:v>468.20000000000005</c:v>
                </c:pt>
                <c:pt idx="1054">
                  <c:v>468.20000000000005</c:v>
                </c:pt>
                <c:pt idx="1055">
                  <c:v>468.20000000000005</c:v>
                </c:pt>
                <c:pt idx="1056">
                  <c:v>468.20000000000005</c:v>
                </c:pt>
                <c:pt idx="1057">
                  <c:v>468.20000000000005</c:v>
                </c:pt>
                <c:pt idx="1058">
                  <c:v>468.20000000000005</c:v>
                </c:pt>
                <c:pt idx="1059">
                  <c:v>468.20000000000005</c:v>
                </c:pt>
                <c:pt idx="1060">
                  <c:v>468.20000000000005</c:v>
                </c:pt>
                <c:pt idx="1061">
                  <c:v>468.20000000000005</c:v>
                </c:pt>
                <c:pt idx="1062">
                  <c:v>468.20000000000005</c:v>
                </c:pt>
                <c:pt idx="1063">
                  <c:v>468.20000000000005</c:v>
                </c:pt>
                <c:pt idx="1064">
                  <c:v>468.20000000000005</c:v>
                </c:pt>
                <c:pt idx="1065">
                  <c:v>468.20000000000005</c:v>
                </c:pt>
                <c:pt idx="1066">
                  <c:v>468.20000000000005</c:v>
                </c:pt>
                <c:pt idx="1067">
                  <c:v>468.20000000000005</c:v>
                </c:pt>
                <c:pt idx="1068">
                  <c:v>468.20000000000005</c:v>
                </c:pt>
                <c:pt idx="1069">
                  <c:v>456.20000000000005</c:v>
                </c:pt>
                <c:pt idx="1070">
                  <c:v>456.20000000000005</c:v>
                </c:pt>
                <c:pt idx="1071">
                  <c:v>456.20000000000005</c:v>
                </c:pt>
                <c:pt idx="1072">
                  <c:v>456.20000000000005</c:v>
                </c:pt>
                <c:pt idx="1073">
                  <c:v>456.20000000000005</c:v>
                </c:pt>
                <c:pt idx="1074">
                  <c:v>456.20000000000005</c:v>
                </c:pt>
                <c:pt idx="1075">
                  <c:v>456.20000000000005</c:v>
                </c:pt>
                <c:pt idx="1076">
                  <c:v>456.20000000000005</c:v>
                </c:pt>
                <c:pt idx="1077">
                  <c:v>456.20000000000005</c:v>
                </c:pt>
                <c:pt idx="1078">
                  <c:v>456.20000000000005</c:v>
                </c:pt>
                <c:pt idx="1079">
                  <c:v>456.20000000000005</c:v>
                </c:pt>
                <c:pt idx="1080">
                  <c:v>456.20000000000005</c:v>
                </c:pt>
                <c:pt idx="1081">
                  <c:v>456.20000000000005</c:v>
                </c:pt>
                <c:pt idx="1082">
                  <c:v>456.20000000000005</c:v>
                </c:pt>
                <c:pt idx="1083">
                  <c:v>456.20000000000005</c:v>
                </c:pt>
                <c:pt idx="1084">
                  <c:v>456.20000000000005</c:v>
                </c:pt>
                <c:pt idx="1085">
                  <c:v>456.20000000000005</c:v>
                </c:pt>
                <c:pt idx="1086">
                  <c:v>456.20000000000005</c:v>
                </c:pt>
                <c:pt idx="1087">
                  <c:v>456.20000000000005</c:v>
                </c:pt>
                <c:pt idx="1088">
                  <c:v>456.20000000000005</c:v>
                </c:pt>
                <c:pt idx="1089">
                  <c:v>456.20000000000005</c:v>
                </c:pt>
                <c:pt idx="1090">
                  <c:v>456.20000000000005</c:v>
                </c:pt>
                <c:pt idx="1091">
                  <c:v>456.20000000000005</c:v>
                </c:pt>
                <c:pt idx="1092">
                  <c:v>456.20000000000005</c:v>
                </c:pt>
                <c:pt idx="1093">
                  <c:v>456.20000000000005</c:v>
                </c:pt>
                <c:pt idx="1094">
                  <c:v>456.20000000000005</c:v>
                </c:pt>
                <c:pt idx="1095">
                  <c:v>456.20000000000005</c:v>
                </c:pt>
                <c:pt idx="1096">
                  <c:v>456.20000000000005</c:v>
                </c:pt>
                <c:pt idx="1097">
                  <c:v>456.20000000000005</c:v>
                </c:pt>
                <c:pt idx="1098">
                  <c:v>456.20000000000005</c:v>
                </c:pt>
                <c:pt idx="1099">
                  <c:v>456.20000000000005</c:v>
                </c:pt>
                <c:pt idx="1100">
                  <c:v>456.20000000000005</c:v>
                </c:pt>
                <c:pt idx="1101">
                  <c:v>456.20000000000005</c:v>
                </c:pt>
                <c:pt idx="1102">
                  <c:v>456.20000000000005</c:v>
                </c:pt>
                <c:pt idx="1103">
                  <c:v>456.20000000000005</c:v>
                </c:pt>
                <c:pt idx="1104">
                  <c:v>456.20000000000005</c:v>
                </c:pt>
                <c:pt idx="1105">
                  <c:v>456.20000000000005</c:v>
                </c:pt>
                <c:pt idx="1106">
                  <c:v>456.20000000000005</c:v>
                </c:pt>
                <c:pt idx="1107">
                  <c:v>456.20000000000005</c:v>
                </c:pt>
                <c:pt idx="1108">
                  <c:v>456.20000000000005</c:v>
                </c:pt>
                <c:pt idx="1109">
                  <c:v>449.20000000000005</c:v>
                </c:pt>
                <c:pt idx="1110">
                  <c:v>449.20000000000005</c:v>
                </c:pt>
                <c:pt idx="1111">
                  <c:v>449.20000000000005</c:v>
                </c:pt>
                <c:pt idx="1112">
                  <c:v>449.20000000000005</c:v>
                </c:pt>
                <c:pt idx="1113">
                  <c:v>449.20000000000005</c:v>
                </c:pt>
                <c:pt idx="1114">
                  <c:v>449.20000000000005</c:v>
                </c:pt>
                <c:pt idx="1115">
                  <c:v>449.20000000000005</c:v>
                </c:pt>
                <c:pt idx="1116">
                  <c:v>449.20000000000005</c:v>
                </c:pt>
                <c:pt idx="1117">
                  <c:v>449.20000000000005</c:v>
                </c:pt>
                <c:pt idx="1118">
                  <c:v>449.20000000000005</c:v>
                </c:pt>
                <c:pt idx="1119">
                  <c:v>449.20000000000005</c:v>
                </c:pt>
                <c:pt idx="1120">
                  <c:v>449.20000000000005</c:v>
                </c:pt>
                <c:pt idx="1121">
                  <c:v>449.20000000000005</c:v>
                </c:pt>
                <c:pt idx="1122">
                  <c:v>449.20000000000005</c:v>
                </c:pt>
                <c:pt idx="1123">
                  <c:v>449.20000000000005</c:v>
                </c:pt>
                <c:pt idx="1124">
                  <c:v>449.20000000000005</c:v>
                </c:pt>
                <c:pt idx="1125">
                  <c:v>449.20000000000005</c:v>
                </c:pt>
                <c:pt idx="1126">
                  <c:v>449.20000000000005</c:v>
                </c:pt>
                <c:pt idx="1127">
                  <c:v>449.20000000000005</c:v>
                </c:pt>
                <c:pt idx="1128">
                  <c:v>449.20000000000005</c:v>
                </c:pt>
                <c:pt idx="1129">
                  <c:v>449.20000000000005</c:v>
                </c:pt>
                <c:pt idx="1130">
                  <c:v>449.20000000000005</c:v>
                </c:pt>
                <c:pt idx="1131">
                  <c:v>449.20000000000005</c:v>
                </c:pt>
                <c:pt idx="1132">
                  <c:v>449.20000000000005</c:v>
                </c:pt>
                <c:pt idx="1133">
                  <c:v>449.20000000000005</c:v>
                </c:pt>
                <c:pt idx="1134">
                  <c:v>449.20000000000005</c:v>
                </c:pt>
                <c:pt idx="1135">
                  <c:v>449.20000000000005</c:v>
                </c:pt>
                <c:pt idx="1136">
                  <c:v>449.20000000000005</c:v>
                </c:pt>
                <c:pt idx="1137">
                  <c:v>449.20000000000005</c:v>
                </c:pt>
                <c:pt idx="1138">
                  <c:v>449.20000000000005</c:v>
                </c:pt>
                <c:pt idx="1139">
                  <c:v>449.20000000000005</c:v>
                </c:pt>
                <c:pt idx="1140">
                  <c:v>449.20000000000005</c:v>
                </c:pt>
                <c:pt idx="1141">
                  <c:v>449.20000000000005</c:v>
                </c:pt>
                <c:pt idx="1142">
                  <c:v>449.20000000000005</c:v>
                </c:pt>
                <c:pt idx="1143">
                  <c:v>449.20000000000005</c:v>
                </c:pt>
                <c:pt idx="1144">
                  <c:v>449.20000000000005</c:v>
                </c:pt>
                <c:pt idx="1145">
                  <c:v>449.20000000000005</c:v>
                </c:pt>
                <c:pt idx="1146">
                  <c:v>449.20000000000005</c:v>
                </c:pt>
                <c:pt idx="1147">
                  <c:v>449.20000000000005</c:v>
                </c:pt>
                <c:pt idx="1148">
                  <c:v>449.20000000000005</c:v>
                </c:pt>
                <c:pt idx="1149">
                  <c:v>444</c:v>
                </c:pt>
                <c:pt idx="1150">
                  <c:v>444</c:v>
                </c:pt>
                <c:pt idx="1151">
                  <c:v>444</c:v>
                </c:pt>
                <c:pt idx="1152">
                  <c:v>444</c:v>
                </c:pt>
                <c:pt idx="1153">
                  <c:v>444</c:v>
                </c:pt>
                <c:pt idx="1154">
                  <c:v>444</c:v>
                </c:pt>
                <c:pt idx="1155">
                  <c:v>444</c:v>
                </c:pt>
                <c:pt idx="1156">
                  <c:v>444</c:v>
                </c:pt>
                <c:pt idx="1157">
                  <c:v>444</c:v>
                </c:pt>
                <c:pt idx="1158">
                  <c:v>444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444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444</c:v>
                </c:pt>
                <c:pt idx="1172">
                  <c:v>444</c:v>
                </c:pt>
                <c:pt idx="1173">
                  <c:v>444</c:v>
                </c:pt>
                <c:pt idx="1174">
                  <c:v>444</c:v>
                </c:pt>
                <c:pt idx="1175">
                  <c:v>444</c:v>
                </c:pt>
                <c:pt idx="1176">
                  <c:v>444</c:v>
                </c:pt>
                <c:pt idx="1177">
                  <c:v>444</c:v>
                </c:pt>
                <c:pt idx="1178">
                  <c:v>444</c:v>
                </c:pt>
                <c:pt idx="1179">
                  <c:v>444</c:v>
                </c:pt>
                <c:pt idx="1180">
                  <c:v>444</c:v>
                </c:pt>
                <c:pt idx="1181">
                  <c:v>444</c:v>
                </c:pt>
                <c:pt idx="1182">
                  <c:v>444</c:v>
                </c:pt>
                <c:pt idx="1183">
                  <c:v>444</c:v>
                </c:pt>
                <c:pt idx="1184">
                  <c:v>444</c:v>
                </c:pt>
                <c:pt idx="1185">
                  <c:v>444</c:v>
                </c:pt>
                <c:pt idx="1186">
                  <c:v>444</c:v>
                </c:pt>
                <c:pt idx="1187">
                  <c:v>444</c:v>
                </c:pt>
                <c:pt idx="1188">
                  <c:v>444</c:v>
                </c:pt>
                <c:pt idx="1189">
                  <c:v>440.59999999999991</c:v>
                </c:pt>
                <c:pt idx="1190">
                  <c:v>440.59999999999991</c:v>
                </c:pt>
                <c:pt idx="1191">
                  <c:v>440.59999999999991</c:v>
                </c:pt>
                <c:pt idx="1192">
                  <c:v>440.59999999999991</c:v>
                </c:pt>
                <c:pt idx="1193">
                  <c:v>440.59999999999991</c:v>
                </c:pt>
                <c:pt idx="1194">
                  <c:v>440.59999999999991</c:v>
                </c:pt>
                <c:pt idx="1195">
                  <c:v>440.59999999999991</c:v>
                </c:pt>
                <c:pt idx="1196">
                  <c:v>440.59999999999991</c:v>
                </c:pt>
                <c:pt idx="1197">
                  <c:v>440.59999999999991</c:v>
                </c:pt>
                <c:pt idx="1198">
                  <c:v>440.59999999999991</c:v>
                </c:pt>
                <c:pt idx="1199">
                  <c:v>440.59999999999991</c:v>
                </c:pt>
                <c:pt idx="1200">
                  <c:v>440.59999999999991</c:v>
                </c:pt>
                <c:pt idx="1201">
                  <c:v>440.59999999999991</c:v>
                </c:pt>
                <c:pt idx="1202">
                  <c:v>440.59999999999991</c:v>
                </c:pt>
                <c:pt idx="1203">
                  <c:v>440.59999999999991</c:v>
                </c:pt>
                <c:pt idx="1204">
                  <c:v>440.59999999999991</c:v>
                </c:pt>
                <c:pt idx="1205">
                  <c:v>440.59999999999991</c:v>
                </c:pt>
                <c:pt idx="1206">
                  <c:v>440.59999999999991</c:v>
                </c:pt>
                <c:pt idx="1207">
                  <c:v>440.59999999999991</c:v>
                </c:pt>
                <c:pt idx="1208">
                  <c:v>440.59999999999991</c:v>
                </c:pt>
                <c:pt idx="1209">
                  <c:v>440.59999999999991</c:v>
                </c:pt>
                <c:pt idx="1210">
                  <c:v>440.59999999999991</c:v>
                </c:pt>
                <c:pt idx="1211">
                  <c:v>440.59999999999991</c:v>
                </c:pt>
                <c:pt idx="1212">
                  <c:v>440.59999999999991</c:v>
                </c:pt>
                <c:pt idx="1213">
                  <c:v>440.59999999999991</c:v>
                </c:pt>
                <c:pt idx="1214">
                  <c:v>440.59999999999991</c:v>
                </c:pt>
                <c:pt idx="1215">
                  <c:v>440.59999999999991</c:v>
                </c:pt>
                <c:pt idx="1216">
                  <c:v>440.59999999999991</c:v>
                </c:pt>
                <c:pt idx="1217">
                  <c:v>440.59999999999991</c:v>
                </c:pt>
                <c:pt idx="1218">
                  <c:v>440.59999999999991</c:v>
                </c:pt>
                <c:pt idx="1219">
                  <c:v>440.59999999999991</c:v>
                </c:pt>
                <c:pt idx="1220">
                  <c:v>440.59999999999991</c:v>
                </c:pt>
                <c:pt idx="1221">
                  <c:v>440.59999999999991</c:v>
                </c:pt>
                <c:pt idx="1222">
                  <c:v>440.59999999999991</c:v>
                </c:pt>
                <c:pt idx="1223">
                  <c:v>440.59999999999991</c:v>
                </c:pt>
                <c:pt idx="1224">
                  <c:v>440.59999999999991</c:v>
                </c:pt>
                <c:pt idx="1225">
                  <c:v>440.59999999999991</c:v>
                </c:pt>
                <c:pt idx="1226">
                  <c:v>440.59999999999991</c:v>
                </c:pt>
                <c:pt idx="1227">
                  <c:v>440.59999999999991</c:v>
                </c:pt>
                <c:pt idx="1228">
                  <c:v>440.59999999999991</c:v>
                </c:pt>
                <c:pt idx="1229">
                  <c:v>438.09999999999991</c:v>
                </c:pt>
                <c:pt idx="1230">
                  <c:v>438.09999999999991</c:v>
                </c:pt>
                <c:pt idx="1231">
                  <c:v>438.09999999999991</c:v>
                </c:pt>
                <c:pt idx="1232">
                  <c:v>438.09999999999991</c:v>
                </c:pt>
                <c:pt idx="1233">
                  <c:v>438.09999999999991</c:v>
                </c:pt>
                <c:pt idx="1234">
                  <c:v>438.09999999999991</c:v>
                </c:pt>
                <c:pt idx="1235">
                  <c:v>438.09999999999991</c:v>
                </c:pt>
                <c:pt idx="1236">
                  <c:v>438.09999999999991</c:v>
                </c:pt>
                <c:pt idx="1237">
                  <c:v>438.09999999999991</c:v>
                </c:pt>
                <c:pt idx="1238">
                  <c:v>438.09999999999991</c:v>
                </c:pt>
                <c:pt idx="1239">
                  <c:v>438.09999999999991</c:v>
                </c:pt>
                <c:pt idx="1240">
                  <c:v>438.09999999999991</c:v>
                </c:pt>
                <c:pt idx="1241">
                  <c:v>438.09999999999991</c:v>
                </c:pt>
                <c:pt idx="1242">
                  <c:v>438.09999999999991</c:v>
                </c:pt>
                <c:pt idx="1243">
                  <c:v>438.09999999999991</c:v>
                </c:pt>
                <c:pt idx="1244">
                  <c:v>438.09999999999991</c:v>
                </c:pt>
                <c:pt idx="1245">
                  <c:v>438.09999999999991</c:v>
                </c:pt>
                <c:pt idx="1246">
                  <c:v>438.09999999999991</c:v>
                </c:pt>
                <c:pt idx="1247">
                  <c:v>438.09999999999991</c:v>
                </c:pt>
                <c:pt idx="1248">
                  <c:v>438.09999999999991</c:v>
                </c:pt>
                <c:pt idx="1249">
                  <c:v>438.09999999999991</c:v>
                </c:pt>
                <c:pt idx="1250">
                  <c:v>438.09999999999991</c:v>
                </c:pt>
                <c:pt idx="1251">
                  <c:v>438.09999999999991</c:v>
                </c:pt>
                <c:pt idx="1252">
                  <c:v>438.09999999999991</c:v>
                </c:pt>
                <c:pt idx="1253">
                  <c:v>438.09999999999991</c:v>
                </c:pt>
                <c:pt idx="1254">
                  <c:v>438.09999999999991</c:v>
                </c:pt>
                <c:pt idx="1255">
                  <c:v>438.09999999999991</c:v>
                </c:pt>
                <c:pt idx="1256">
                  <c:v>438.09999999999991</c:v>
                </c:pt>
                <c:pt idx="1257">
                  <c:v>438.09999999999991</c:v>
                </c:pt>
                <c:pt idx="1258">
                  <c:v>438.09999999999991</c:v>
                </c:pt>
                <c:pt idx="1259">
                  <c:v>438.09999999999991</c:v>
                </c:pt>
                <c:pt idx="1260">
                  <c:v>438.09999999999991</c:v>
                </c:pt>
                <c:pt idx="1261">
                  <c:v>438.09999999999991</c:v>
                </c:pt>
                <c:pt idx="1262">
                  <c:v>438.09999999999991</c:v>
                </c:pt>
                <c:pt idx="1263">
                  <c:v>438.09999999999991</c:v>
                </c:pt>
                <c:pt idx="1264">
                  <c:v>438.09999999999991</c:v>
                </c:pt>
                <c:pt idx="1265">
                  <c:v>438.09999999999991</c:v>
                </c:pt>
                <c:pt idx="1266">
                  <c:v>438.09999999999991</c:v>
                </c:pt>
                <c:pt idx="1267">
                  <c:v>438.09999999999991</c:v>
                </c:pt>
                <c:pt idx="1268">
                  <c:v>438.09999999999991</c:v>
                </c:pt>
                <c:pt idx="1269">
                  <c:v>434.59999999999991</c:v>
                </c:pt>
                <c:pt idx="1270">
                  <c:v>434.59999999999991</c:v>
                </c:pt>
                <c:pt idx="1271">
                  <c:v>434.59999999999991</c:v>
                </c:pt>
                <c:pt idx="1272">
                  <c:v>434.59999999999991</c:v>
                </c:pt>
                <c:pt idx="1273">
                  <c:v>434.59999999999991</c:v>
                </c:pt>
                <c:pt idx="1274">
                  <c:v>434.59999999999991</c:v>
                </c:pt>
                <c:pt idx="1275">
                  <c:v>434.59999999999991</c:v>
                </c:pt>
                <c:pt idx="1276">
                  <c:v>434.59999999999991</c:v>
                </c:pt>
                <c:pt idx="1277">
                  <c:v>434.59999999999991</c:v>
                </c:pt>
                <c:pt idx="1278">
                  <c:v>434.59999999999991</c:v>
                </c:pt>
                <c:pt idx="1279">
                  <c:v>434.59999999999991</c:v>
                </c:pt>
                <c:pt idx="1280">
                  <c:v>434.59999999999991</c:v>
                </c:pt>
                <c:pt idx="1281">
                  <c:v>434.59999999999991</c:v>
                </c:pt>
                <c:pt idx="1282">
                  <c:v>434.59999999999991</c:v>
                </c:pt>
                <c:pt idx="1283">
                  <c:v>434.59999999999991</c:v>
                </c:pt>
                <c:pt idx="1284">
                  <c:v>434.59999999999991</c:v>
                </c:pt>
                <c:pt idx="1285">
                  <c:v>434.59999999999991</c:v>
                </c:pt>
                <c:pt idx="1286">
                  <c:v>434.59999999999991</c:v>
                </c:pt>
                <c:pt idx="1287">
                  <c:v>434.59999999999991</c:v>
                </c:pt>
                <c:pt idx="1288">
                  <c:v>434.59999999999991</c:v>
                </c:pt>
                <c:pt idx="1289">
                  <c:v>434.59999999999991</c:v>
                </c:pt>
                <c:pt idx="1290">
                  <c:v>434.59999999999991</c:v>
                </c:pt>
                <c:pt idx="1291">
                  <c:v>434.59999999999991</c:v>
                </c:pt>
                <c:pt idx="1292">
                  <c:v>434.59999999999991</c:v>
                </c:pt>
                <c:pt idx="1293">
                  <c:v>434.59999999999991</c:v>
                </c:pt>
                <c:pt idx="1294">
                  <c:v>434.59999999999991</c:v>
                </c:pt>
                <c:pt idx="1295">
                  <c:v>434.59999999999991</c:v>
                </c:pt>
                <c:pt idx="1296">
                  <c:v>434.59999999999991</c:v>
                </c:pt>
                <c:pt idx="1297">
                  <c:v>434.59999999999991</c:v>
                </c:pt>
                <c:pt idx="1298">
                  <c:v>434.59999999999991</c:v>
                </c:pt>
                <c:pt idx="1299">
                  <c:v>434.59999999999991</c:v>
                </c:pt>
                <c:pt idx="1300">
                  <c:v>434.59999999999991</c:v>
                </c:pt>
                <c:pt idx="1301">
                  <c:v>434.59999999999991</c:v>
                </c:pt>
                <c:pt idx="1302">
                  <c:v>434.59999999999991</c:v>
                </c:pt>
                <c:pt idx="1303">
                  <c:v>434.59999999999991</c:v>
                </c:pt>
                <c:pt idx="1304">
                  <c:v>434.59999999999991</c:v>
                </c:pt>
                <c:pt idx="1305">
                  <c:v>434.59999999999991</c:v>
                </c:pt>
                <c:pt idx="1306">
                  <c:v>434.59999999999991</c:v>
                </c:pt>
                <c:pt idx="1307">
                  <c:v>434.59999999999991</c:v>
                </c:pt>
                <c:pt idx="1308">
                  <c:v>434.59999999999991</c:v>
                </c:pt>
                <c:pt idx="1309">
                  <c:v>424</c:v>
                </c:pt>
                <c:pt idx="1310">
                  <c:v>424</c:v>
                </c:pt>
                <c:pt idx="1311">
                  <c:v>424</c:v>
                </c:pt>
                <c:pt idx="1312">
                  <c:v>424</c:v>
                </c:pt>
                <c:pt idx="1313">
                  <c:v>424</c:v>
                </c:pt>
                <c:pt idx="1314">
                  <c:v>424</c:v>
                </c:pt>
                <c:pt idx="1315">
                  <c:v>424</c:v>
                </c:pt>
                <c:pt idx="1316">
                  <c:v>424</c:v>
                </c:pt>
                <c:pt idx="1317">
                  <c:v>424</c:v>
                </c:pt>
                <c:pt idx="1318">
                  <c:v>424</c:v>
                </c:pt>
                <c:pt idx="1319">
                  <c:v>424</c:v>
                </c:pt>
                <c:pt idx="1320">
                  <c:v>424</c:v>
                </c:pt>
                <c:pt idx="1321">
                  <c:v>424</c:v>
                </c:pt>
                <c:pt idx="1322">
                  <c:v>424</c:v>
                </c:pt>
                <c:pt idx="1323">
                  <c:v>424</c:v>
                </c:pt>
                <c:pt idx="1324">
                  <c:v>424</c:v>
                </c:pt>
                <c:pt idx="1325">
                  <c:v>424</c:v>
                </c:pt>
                <c:pt idx="1326">
                  <c:v>424</c:v>
                </c:pt>
                <c:pt idx="1327">
                  <c:v>424</c:v>
                </c:pt>
                <c:pt idx="1328">
                  <c:v>424</c:v>
                </c:pt>
                <c:pt idx="1329">
                  <c:v>424</c:v>
                </c:pt>
                <c:pt idx="1330">
                  <c:v>424</c:v>
                </c:pt>
                <c:pt idx="1331">
                  <c:v>424</c:v>
                </c:pt>
                <c:pt idx="1332">
                  <c:v>424</c:v>
                </c:pt>
                <c:pt idx="1333">
                  <c:v>424</c:v>
                </c:pt>
                <c:pt idx="1334">
                  <c:v>424</c:v>
                </c:pt>
                <c:pt idx="1335">
                  <c:v>424</c:v>
                </c:pt>
                <c:pt idx="1336">
                  <c:v>424</c:v>
                </c:pt>
                <c:pt idx="1337">
                  <c:v>424</c:v>
                </c:pt>
                <c:pt idx="1338">
                  <c:v>424</c:v>
                </c:pt>
                <c:pt idx="1339">
                  <c:v>424</c:v>
                </c:pt>
                <c:pt idx="1340">
                  <c:v>424</c:v>
                </c:pt>
                <c:pt idx="1341">
                  <c:v>424</c:v>
                </c:pt>
                <c:pt idx="1342">
                  <c:v>424</c:v>
                </c:pt>
                <c:pt idx="1343">
                  <c:v>424</c:v>
                </c:pt>
                <c:pt idx="1344">
                  <c:v>424</c:v>
                </c:pt>
                <c:pt idx="1345">
                  <c:v>424</c:v>
                </c:pt>
                <c:pt idx="1346">
                  <c:v>424</c:v>
                </c:pt>
                <c:pt idx="1347">
                  <c:v>424</c:v>
                </c:pt>
                <c:pt idx="1348">
                  <c:v>424</c:v>
                </c:pt>
                <c:pt idx="1349">
                  <c:v>419.40000000000009</c:v>
                </c:pt>
                <c:pt idx="1350">
                  <c:v>419.40000000000009</c:v>
                </c:pt>
                <c:pt idx="1351">
                  <c:v>419.40000000000009</c:v>
                </c:pt>
                <c:pt idx="1352">
                  <c:v>419.40000000000009</c:v>
                </c:pt>
                <c:pt idx="1353">
                  <c:v>419.40000000000009</c:v>
                </c:pt>
                <c:pt idx="1354">
                  <c:v>419.40000000000009</c:v>
                </c:pt>
                <c:pt idx="1355">
                  <c:v>419.40000000000009</c:v>
                </c:pt>
                <c:pt idx="1356">
                  <c:v>419.40000000000009</c:v>
                </c:pt>
                <c:pt idx="1357">
                  <c:v>419.40000000000009</c:v>
                </c:pt>
                <c:pt idx="1358">
                  <c:v>419.40000000000009</c:v>
                </c:pt>
                <c:pt idx="1359">
                  <c:v>419.40000000000009</c:v>
                </c:pt>
                <c:pt idx="1360">
                  <c:v>419.40000000000009</c:v>
                </c:pt>
                <c:pt idx="1361">
                  <c:v>419.40000000000009</c:v>
                </c:pt>
                <c:pt idx="1362">
                  <c:v>419.40000000000009</c:v>
                </c:pt>
                <c:pt idx="1363">
                  <c:v>419.40000000000009</c:v>
                </c:pt>
                <c:pt idx="1364">
                  <c:v>419.40000000000009</c:v>
                </c:pt>
                <c:pt idx="1365">
                  <c:v>419.40000000000009</c:v>
                </c:pt>
                <c:pt idx="1366">
                  <c:v>419.40000000000009</c:v>
                </c:pt>
                <c:pt idx="1367">
                  <c:v>419.40000000000009</c:v>
                </c:pt>
                <c:pt idx="1368">
                  <c:v>419.40000000000009</c:v>
                </c:pt>
                <c:pt idx="1369">
                  <c:v>419.40000000000009</c:v>
                </c:pt>
                <c:pt idx="1370">
                  <c:v>419.40000000000009</c:v>
                </c:pt>
                <c:pt idx="1371">
                  <c:v>419.40000000000009</c:v>
                </c:pt>
                <c:pt idx="1372">
                  <c:v>419.40000000000009</c:v>
                </c:pt>
                <c:pt idx="1373">
                  <c:v>419.40000000000009</c:v>
                </c:pt>
                <c:pt idx="1374">
                  <c:v>419.40000000000009</c:v>
                </c:pt>
                <c:pt idx="1375">
                  <c:v>419.40000000000009</c:v>
                </c:pt>
                <c:pt idx="1376">
                  <c:v>419.40000000000009</c:v>
                </c:pt>
                <c:pt idx="1377">
                  <c:v>419.40000000000009</c:v>
                </c:pt>
                <c:pt idx="1378">
                  <c:v>419.40000000000009</c:v>
                </c:pt>
                <c:pt idx="1379">
                  <c:v>419.40000000000009</c:v>
                </c:pt>
                <c:pt idx="1380">
                  <c:v>419.40000000000009</c:v>
                </c:pt>
                <c:pt idx="1381">
                  <c:v>419.40000000000009</c:v>
                </c:pt>
                <c:pt idx="1382">
                  <c:v>419.40000000000009</c:v>
                </c:pt>
                <c:pt idx="1383">
                  <c:v>419.40000000000009</c:v>
                </c:pt>
                <c:pt idx="1384">
                  <c:v>419.40000000000009</c:v>
                </c:pt>
                <c:pt idx="1385">
                  <c:v>419.40000000000009</c:v>
                </c:pt>
                <c:pt idx="1386">
                  <c:v>419.40000000000009</c:v>
                </c:pt>
                <c:pt idx="1387">
                  <c:v>419.40000000000009</c:v>
                </c:pt>
                <c:pt idx="1388">
                  <c:v>419.40000000000009</c:v>
                </c:pt>
                <c:pt idx="1389">
                  <c:v>415.59999999999991</c:v>
                </c:pt>
                <c:pt idx="1390">
                  <c:v>415.59999999999991</c:v>
                </c:pt>
                <c:pt idx="1391">
                  <c:v>415.59999999999991</c:v>
                </c:pt>
                <c:pt idx="1392">
                  <c:v>415.59999999999991</c:v>
                </c:pt>
                <c:pt idx="1393">
                  <c:v>415.59999999999991</c:v>
                </c:pt>
                <c:pt idx="1394">
                  <c:v>415.59999999999991</c:v>
                </c:pt>
                <c:pt idx="1395">
                  <c:v>415.59999999999991</c:v>
                </c:pt>
                <c:pt idx="1396">
                  <c:v>415.59999999999991</c:v>
                </c:pt>
                <c:pt idx="1397">
                  <c:v>415.59999999999991</c:v>
                </c:pt>
                <c:pt idx="1398">
                  <c:v>415.59999999999991</c:v>
                </c:pt>
                <c:pt idx="1399">
                  <c:v>415.59999999999991</c:v>
                </c:pt>
                <c:pt idx="1400">
                  <c:v>415.59999999999991</c:v>
                </c:pt>
                <c:pt idx="1401">
                  <c:v>415.59999999999991</c:v>
                </c:pt>
                <c:pt idx="1402">
                  <c:v>415.59999999999991</c:v>
                </c:pt>
                <c:pt idx="1403">
                  <c:v>415.59999999999991</c:v>
                </c:pt>
                <c:pt idx="1404">
                  <c:v>415.59999999999991</c:v>
                </c:pt>
                <c:pt idx="1405">
                  <c:v>415.59999999999991</c:v>
                </c:pt>
                <c:pt idx="1406">
                  <c:v>415.59999999999991</c:v>
                </c:pt>
                <c:pt idx="1407">
                  <c:v>415.59999999999991</c:v>
                </c:pt>
                <c:pt idx="1408">
                  <c:v>415.59999999999991</c:v>
                </c:pt>
                <c:pt idx="1409">
                  <c:v>415.59999999999991</c:v>
                </c:pt>
                <c:pt idx="1410">
                  <c:v>415.59999999999991</c:v>
                </c:pt>
                <c:pt idx="1411">
                  <c:v>415.59999999999991</c:v>
                </c:pt>
                <c:pt idx="1412">
                  <c:v>415.59999999999991</c:v>
                </c:pt>
                <c:pt idx="1413">
                  <c:v>415.59999999999991</c:v>
                </c:pt>
                <c:pt idx="1414">
                  <c:v>415.59999999999991</c:v>
                </c:pt>
                <c:pt idx="1415">
                  <c:v>415.59999999999991</c:v>
                </c:pt>
                <c:pt idx="1416">
                  <c:v>415.59999999999991</c:v>
                </c:pt>
                <c:pt idx="1417">
                  <c:v>415.59999999999991</c:v>
                </c:pt>
                <c:pt idx="1418">
                  <c:v>415.59999999999991</c:v>
                </c:pt>
                <c:pt idx="1419">
                  <c:v>415.59999999999991</c:v>
                </c:pt>
                <c:pt idx="1420">
                  <c:v>415.59999999999991</c:v>
                </c:pt>
                <c:pt idx="1421">
                  <c:v>415.59999999999991</c:v>
                </c:pt>
                <c:pt idx="1422">
                  <c:v>415.59999999999991</c:v>
                </c:pt>
                <c:pt idx="1423">
                  <c:v>415.59999999999991</c:v>
                </c:pt>
                <c:pt idx="1424">
                  <c:v>415.59999999999991</c:v>
                </c:pt>
                <c:pt idx="1425">
                  <c:v>415.59999999999991</c:v>
                </c:pt>
                <c:pt idx="1426">
                  <c:v>415.59999999999991</c:v>
                </c:pt>
                <c:pt idx="1427">
                  <c:v>415.59999999999991</c:v>
                </c:pt>
                <c:pt idx="1428">
                  <c:v>415.59999999999991</c:v>
                </c:pt>
                <c:pt idx="1429">
                  <c:v>412.79999999999995</c:v>
                </c:pt>
                <c:pt idx="1430">
                  <c:v>412.79999999999995</c:v>
                </c:pt>
                <c:pt idx="1431">
                  <c:v>412.79999999999995</c:v>
                </c:pt>
                <c:pt idx="1432">
                  <c:v>412.79999999999995</c:v>
                </c:pt>
                <c:pt idx="1433">
                  <c:v>412.79999999999995</c:v>
                </c:pt>
                <c:pt idx="1434">
                  <c:v>412.79999999999995</c:v>
                </c:pt>
                <c:pt idx="1435">
                  <c:v>412.79999999999995</c:v>
                </c:pt>
                <c:pt idx="1436">
                  <c:v>412.79999999999995</c:v>
                </c:pt>
                <c:pt idx="1437">
                  <c:v>412.79999999999995</c:v>
                </c:pt>
                <c:pt idx="1438">
                  <c:v>412.79999999999995</c:v>
                </c:pt>
                <c:pt idx="1439">
                  <c:v>412.79999999999995</c:v>
                </c:pt>
                <c:pt idx="1440">
                  <c:v>412.79999999999995</c:v>
                </c:pt>
                <c:pt idx="1441">
                  <c:v>412.79999999999995</c:v>
                </c:pt>
                <c:pt idx="1442">
                  <c:v>412.79999999999995</c:v>
                </c:pt>
                <c:pt idx="1443">
                  <c:v>412.79999999999995</c:v>
                </c:pt>
                <c:pt idx="1444">
                  <c:v>412.79999999999995</c:v>
                </c:pt>
                <c:pt idx="1445">
                  <c:v>412.79999999999995</c:v>
                </c:pt>
                <c:pt idx="1446">
                  <c:v>412.79999999999995</c:v>
                </c:pt>
                <c:pt idx="1447">
                  <c:v>412.79999999999995</c:v>
                </c:pt>
                <c:pt idx="1448">
                  <c:v>412.79999999999995</c:v>
                </c:pt>
                <c:pt idx="1449">
                  <c:v>412.79999999999995</c:v>
                </c:pt>
                <c:pt idx="1450">
                  <c:v>412.79999999999995</c:v>
                </c:pt>
                <c:pt idx="1451">
                  <c:v>412.79999999999995</c:v>
                </c:pt>
                <c:pt idx="1452">
                  <c:v>412.79999999999995</c:v>
                </c:pt>
                <c:pt idx="1453">
                  <c:v>412.79999999999995</c:v>
                </c:pt>
                <c:pt idx="1454">
                  <c:v>412.79999999999995</c:v>
                </c:pt>
                <c:pt idx="1455">
                  <c:v>412.79999999999995</c:v>
                </c:pt>
                <c:pt idx="1456">
                  <c:v>412.79999999999995</c:v>
                </c:pt>
                <c:pt idx="1457">
                  <c:v>412.79999999999995</c:v>
                </c:pt>
                <c:pt idx="1458">
                  <c:v>412.79999999999995</c:v>
                </c:pt>
                <c:pt idx="1459">
                  <c:v>412.79999999999995</c:v>
                </c:pt>
                <c:pt idx="1460">
                  <c:v>412.79999999999995</c:v>
                </c:pt>
                <c:pt idx="1461">
                  <c:v>412.79999999999995</c:v>
                </c:pt>
                <c:pt idx="1462">
                  <c:v>412.79999999999995</c:v>
                </c:pt>
                <c:pt idx="1463">
                  <c:v>412.79999999999995</c:v>
                </c:pt>
                <c:pt idx="1464">
                  <c:v>412.79999999999995</c:v>
                </c:pt>
                <c:pt idx="1465">
                  <c:v>412.79999999999995</c:v>
                </c:pt>
                <c:pt idx="1466">
                  <c:v>412.79999999999995</c:v>
                </c:pt>
                <c:pt idx="1467">
                  <c:v>412.79999999999995</c:v>
                </c:pt>
                <c:pt idx="1468">
                  <c:v>412.79999999999995</c:v>
                </c:pt>
                <c:pt idx="1469">
                  <c:v>410.59999999999991</c:v>
                </c:pt>
                <c:pt idx="1470">
                  <c:v>410.59999999999991</c:v>
                </c:pt>
                <c:pt idx="1471">
                  <c:v>410.59999999999991</c:v>
                </c:pt>
                <c:pt idx="1472">
                  <c:v>410.59999999999991</c:v>
                </c:pt>
                <c:pt idx="1473">
                  <c:v>410.59999999999991</c:v>
                </c:pt>
                <c:pt idx="1474">
                  <c:v>410.59999999999991</c:v>
                </c:pt>
                <c:pt idx="1475">
                  <c:v>410.59999999999991</c:v>
                </c:pt>
                <c:pt idx="1476">
                  <c:v>410.59999999999991</c:v>
                </c:pt>
                <c:pt idx="1477">
                  <c:v>410.59999999999991</c:v>
                </c:pt>
                <c:pt idx="1478">
                  <c:v>410.59999999999991</c:v>
                </c:pt>
                <c:pt idx="1479">
                  <c:v>410.59999999999991</c:v>
                </c:pt>
                <c:pt idx="1480">
                  <c:v>410.59999999999991</c:v>
                </c:pt>
                <c:pt idx="1481">
                  <c:v>410.59999999999991</c:v>
                </c:pt>
                <c:pt idx="1482">
                  <c:v>410.59999999999991</c:v>
                </c:pt>
                <c:pt idx="1483">
                  <c:v>410.59999999999991</c:v>
                </c:pt>
                <c:pt idx="1484">
                  <c:v>410.59999999999991</c:v>
                </c:pt>
                <c:pt idx="1485">
                  <c:v>410.59999999999991</c:v>
                </c:pt>
                <c:pt idx="1486">
                  <c:v>410.59999999999991</c:v>
                </c:pt>
                <c:pt idx="1487">
                  <c:v>410.59999999999991</c:v>
                </c:pt>
                <c:pt idx="1488">
                  <c:v>410.59999999999991</c:v>
                </c:pt>
                <c:pt idx="1489">
                  <c:v>410.59999999999991</c:v>
                </c:pt>
                <c:pt idx="1490">
                  <c:v>410.59999999999991</c:v>
                </c:pt>
                <c:pt idx="1491">
                  <c:v>410.59999999999991</c:v>
                </c:pt>
                <c:pt idx="1492">
                  <c:v>410.59999999999991</c:v>
                </c:pt>
                <c:pt idx="1493">
                  <c:v>410.59999999999991</c:v>
                </c:pt>
                <c:pt idx="1494">
                  <c:v>410.59999999999991</c:v>
                </c:pt>
                <c:pt idx="1495">
                  <c:v>410.59999999999991</c:v>
                </c:pt>
                <c:pt idx="1496">
                  <c:v>410.59999999999991</c:v>
                </c:pt>
                <c:pt idx="1497">
                  <c:v>410.59999999999991</c:v>
                </c:pt>
                <c:pt idx="1498">
                  <c:v>410.59999999999991</c:v>
                </c:pt>
                <c:pt idx="1499">
                  <c:v>410.59999999999991</c:v>
                </c:pt>
                <c:pt idx="1500">
                  <c:v>410.59999999999991</c:v>
                </c:pt>
                <c:pt idx="1501">
                  <c:v>410.59999999999991</c:v>
                </c:pt>
                <c:pt idx="1502">
                  <c:v>410.59999999999991</c:v>
                </c:pt>
                <c:pt idx="1503">
                  <c:v>410.59999999999991</c:v>
                </c:pt>
                <c:pt idx="1504">
                  <c:v>410.59999999999991</c:v>
                </c:pt>
                <c:pt idx="1505">
                  <c:v>410.59999999999991</c:v>
                </c:pt>
                <c:pt idx="1506">
                  <c:v>410.59999999999991</c:v>
                </c:pt>
                <c:pt idx="1507">
                  <c:v>410.59999999999991</c:v>
                </c:pt>
                <c:pt idx="1508">
                  <c:v>410.59999999999991</c:v>
                </c:pt>
                <c:pt idx="1509">
                  <c:v>406.79999999999995</c:v>
                </c:pt>
                <c:pt idx="1510">
                  <c:v>406.79999999999995</c:v>
                </c:pt>
                <c:pt idx="1511">
                  <c:v>406.79999999999995</c:v>
                </c:pt>
                <c:pt idx="1512">
                  <c:v>406.79999999999995</c:v>
                </c:pt>
                <c:pt idx="1513">
                  <c:v>406.79999999999995</c:v>
                </c:pt>
                <c:pt idx="1514">
                  <c:v>406.79999999999995</c:v>
                </c:pt>
                <c:pt idx="1515">
                  <c:v>406.79999999999995</c:v>
                </c:pt>
                <c:pt idx="1516">
                  <c:v>406.79999999999995</c:v>
                </c:pt>
                <c:pt idx="1517">
                  <c:v>406.79999999999995</c:v>
                </c:pt>
                <c:pt idx="1518">
                  <c:v>406.79999999999995</c:v>
                </c:pt>
                <c:pt idx="1519">
                  <c:v>406.79999999999995</c:v>
                </c:pt>
                <c:pt idx="1520">
                  <c:v>406.79999999999995</c:v>
                </c:pt>
                <c:pt idx="1521">
                  <c:v>406.79999999999995</c:v>
                </c:pt>
                <c:pt idx="1522">
                  <c:v>406.79999999999995</c:v>
                </c:pt>
                <c:pt idx="1523">
                  <c:v>406.79999999999995</c:v>
                </c:pt>
                <c:pt idx="1524">
                  <c:v>406.79999999999995</c:v>
                </c:pt>
                <c:pt idx="1525">
                  <c:v>406.79999999999995</c:v>
                </c:pt>
                <c:pt idx="1526">
                  <c:v>406.79999999999995</c:v>
                </c:pt>
                <c:pt idx="1527">
                  <c:v>406.79999999999995</c:v>
                </c:pt>
                <c:pt idx="1528">
                  <c:v>406.79999999999995</c:v>
                </c:pt>
                <c:pt idx="1529">
                  <c:v>406.79999999999995</c:v>
                </c:pt>
                <c:pt idx="1530">
                  <c:v>406.79999999999995</c:v>
                </c:pt>
                <c:pt idx="1531">
                  <c:v>406.79999999999995</c:v>
                </c:pt>
                <c:pt idx="1532">
                  <c:v>406.79999999999995</c:v>
                </c:pt>
                <c:pt idx="1533">
                  <c:v>406.79999999999995</c:v>
                </c:pt>
                <c:pt idx="1534">
                  <c:v>406.79999999999995</c:v>
                </c:pt>
                <c:pt idx="1535">
                  <c:v>406.79999999999995</c:v>
                </c:pt>
                <c:pt idx="1536">
                  <c:v>406.79999999999995</c:v>
                </c:pt>
                <c:pt idx="1537">
                  <c:v>406.79999999999995</c:v>
                </c:pt>
                <c:pt idx="1538">
                  <c:v>406.79999999999995</c:v>
                </c:pt>
                <c:pt idx="1539">
                  <c:v>406.79999999999995</c:v>
                </c:pt>
                <c:pt idx="1540">
                  <c:v>406.79999999999995</c:v>
                </c:pt>
                <c:pt idx="1541">
                  <c:v>406.79999999999995</c:v>
                </c:pt>
                <c:pt idx="1542">
                  <c:v>406.79999999999995</c:v>
                </c:pt>
                <c:pt idx="1543">
                  <c:v>406.79999999999995</c:v>
                </c:pt>
                <c:pt idx="1544">
                  <c:v>406.79999999999995</c:v>
                </c:pt>
                <c:pt idx="1545">
                  <c:v>406.79999999999995</c:v>
                </c:pt>
                <c:pt idx="1546">
                  <c:v>406.79999999999995</c:v>
                </c:pt>
                <c:pt idx="1547">
                  <c:v>406.79999999999995</c:v>
                </c:pt>
                <c:pt idx="1548">
                  <c:v>406.79999999999995</c:v>
                </c:pt>
                <c:pt idx="1549">
                  <c:v>402.90000000000009</c:v>
                </c:pt>
                <c:pt idx="1550">
                  <c:v>402.90000000000009</c:v>
                </c:pt>
                <c:pt idx="1551">
                  <c:v>402.90000000000009</c:v>
                </c:pt>
                <c:pt idx="1552">
                  <c:v>402.90000000000009</c:v>
                </c:pt>
                <c:pt idx="1553">
                  <c:v>402.90000000000009</c:v>
                </c:pt>
                <c:pt idx="1554">
                  <c:v>402.90000000000009</c:v>
                </c:pt>
                <c:pt idx="1555">
                  <c:v>402.90000000000009</c:v>
                </c:pt>
                <c:pt idx="1556">
                  <c:v>402.90000000000009</c:v>
                </c:pt>
                <c:pt idx="1557">
                  <c:v>402.90000000000009</c:v>
                </c:pt>
                <c:pt idx="1558">
                  <c:v>402.90000000000009</c:v>
                </c:pt>
                <c:pt idx="1559">
                  <c:v>402.90000000000009</c:v>
                </c:pt>
                <c:pt idx="1560">
                  <c:v>402.90000000000009</c:v>
                </c:pt>
                <c:pt idx="1561">
                  <c:v>402.90000000000009</c:v>
                </c:pt>
                <c:pt idx="1562">
                  <c:v>402.90000000000009</c:v>
                </c:pt>
                <c:pt idx="1563">
                  <c:v>402.90000000000009</c:v>
                </c:pt>
                <c:pt idx="1564">
                  <c:v>402.90000000000009</c:v>
                </c:pt>
                <c:pt idx="1565">
                  <c:v>402.90000000000009</c:v>
                </c:pt>
                <c:pt idx="1566">
                  <c:v>402.90000000000009</c:v>
                </c:pt>
                <c:pt idx="1567">
                  <c:v>402.90000000000009</c:v>
                </c:pt>
                <c:pt idx="1568">
                  <c:v>402.90000000000009</c:v>
                </c:pt>
                <c:pt idx="1569">
                  <c:v>402.90000000000009</c:v>
                </c:pt>
                <c:pt idx="1570">
                  <c:v>402.90000000000009</c:v>
                </c:pt>
                <c:pt idx="1571">
                  <c:v>402.90000000000009</c:v>
                </c:pt>
                <c:pt idx="1572">
                  <c:v>402.90000000000009</c:v>
                </c:pt>
                <c:pt idx="1573">
                  <c:v>402.90000000000009</c:v>
                </c:pt>
                <c:pt idx="1574">
                  <c:v>402.90000000000009</c:v>
                </c:pt>
                <c:pt idx="1575">
                  <c:v>402.90000000000009</c:v>
                </c:pt>
                <c:pt idx="1576">
                  <c:v>402.90000000000009</c:v>
                </c:pt>
                <c:pt idx="1577">
                  <c:v>402.90000000000009</c:v>
                </c:pt>
                <c:pt idx="1578">
                  <c:v>402.90000000000009</c:v>
                </c:pt>
                <c:pt idx="1579">
                  <c:v>402.90000000000009</c:v>
                </c:pt>
                <c:pt idx="1580">
                  <c:v>402.90000000000009</c:v>
                </c:pt>
                <c:pt idx="1581">
                  <c:v>402.90000000000009</c:v>
                </c:pt>
                <c:pt idx="1582">
                  <c:v>402.90000000000009</c:v>
                </c:pt>
                <c:pt idx="1583">
                  <c:v>402.90000000000009</c:v>
                </c:pt>
                <c:pt idx="1584">
                  <c:v>402.90000000000009</c:v>
                </c:pt>
                <c:pt idx="1585">
                  <c:v>402.90000000000009</c:v>
                </c:pt>
                <c:pt idx="1586">
                  <c:v>402.90000000000009</c:v>
                </c:pt>
                <c:pt idx="1587">
                  <c:v>402.90000000000009</c:v>
                </c:pt>
                <c:pt idx="1588">
                  <c:v>402.90000000000009</c:v>
                </c:pt>
                <c:pt idx="1589">
                  <c:v>400.70000000000005</c:v>
                </c:pt>
                <c:pt idx="1590">
                  <c:v>400.70000000000005</c:v>
                </c:pt>
                <c:pt idx="1591">
                  <c:v>400.70000000000005</c:v>
                </c:pt>
                <c:pt idx="1592">
                  <c:v>400.70000000000005</c:v>
                </c:pt>
                <c:pt idx="1593">
                  <c:v>400.70000000000005</c:v>
                </c:pt>
                <c:pt idx="1594">
                  <c:v>400.70000000000005</c:v>
                </c:pt>
                <c:pt idx="1595">
                  <c:v>400.70000000000005</c:v>
                </c:pt>
                <c:pt idx="1596">
                  <c:v>400.70000000000005</c:v>
                </c:pt>
                <c:pt idx="1597">
                  <c:v>400.70000000000005</c:v>
                </c:pt>
                <c:pt idx="1598">
                  <c:v>400.70000000000005</c:v>
                </c:pt>
                <c:pt idx="1599">
                  <c:v>400.70000000000005</c:v>
                </c:pt>
                <c:pt idx="1600">
                  <c:v>400.70000000000005</c:v>
                </c:pt>
                <c:pt idx="1601">
                  <c:v>400.70000000000005</c:v>
                </c:pt>
                <c:pt idx="1602">
                  <c:v>400.70000000000005</c:v>
                </c:pt>
                <c:pt idx="1603">
                  <c:v>400.70000000000005</c:v>
                </c:pt>
                <c:pt idx="1604">
                  <c:v>400.70000000000005</c:v>
                </c:pt>
                <c:pt idx="1605">
                  <c:v>400.70000000000005</c:v>
                </c:pt>
                <c:pt idx="1606">
                  <c:v>400.70000000000005</c:v>
                </c:pt>
                <c:pt idx="1607">
                  <c:v>400.70000000000005</c:v>
                </c:pt>
                <c:pt idx="1608">
                  <c:v>400.70000000000005</c:v>
                </c:pt>
                <c:pt idx="1609">
                  <c:v>400.70000000000005</c:v>
                </c:pt>
                <c:pt idx="1610">
                  <c:v>400.70000000000005</c:v>
                </c:pt>
                <c:pt idx="1611">
                  <c:v>400.70000000000005</c:v>
                </c:pt>
                <c:pt idx="1612">
                  <c:v>400.70000000000005</c:v>
                </c:pt>
                <c:pt idx="1613">
                  <c:v>400.70000000000005</c:v>
                </c:pt>
                <c:pt idx="1614">
                  <c:v>400.70000000000005</c:v>
                </c:pt>
                <c:pt idx="1615">
                  <c:v>400.70000000000005</c:v>
                </c:pt>
                <c:pt idx="1616">
                  <c:v>400.70000000000005</c:v>
                </c:pt>
                <c:pt idx="1617">
                  <c:v>400.70000000000005</c:v>
                </c:pt>
                <c:pt idx="1618">
                  <c:v>400.70000000000005</c:v>
                </c:pt>
                <c:pt idx="1619">
                  <c:v>400.70000000000005</c:v>
                </c:pt>
                <c:pt idx="1620">
                  <c:v>400.70000000000005</c:v>
                </c:pt>
                <c:pt idx="1621">
                  <c:v>400.70000000000005</c:v>
                </c:pt>
                <c:pt idx="1622">
                  <c:v>400.70000000000005</c:v>
                </c:pt>
                <c:pt idx="1623">
                  <c:v>400.70000000000005</c:v>
                </c:pt>
                <c:pt idx="1624">
                  <c:v>400.70000000000005</c:v>
                </c:pt>
                <c:pt idx="1625">
                  <c:v>400.70000000000005</c:v>
                </c:pt>
                <c:pt idx="1626">
                  <c:v>400.70000000000005</c:v>
                </c:pt>
                <c:pt idx="1627">
                  <c:v>400.70000000000005</c:v>
                </c:pt>
                <c:pt idx="1628">
                  <c:v>400.70000000000005</c:v>
                </c:pt>
                <c:pt idx="1629">
                  <c:v>399.5</c:v>
                </c:pt>
                <c:pt idx="1630">
                  <c:v>399.5</c:v>
                </c:pt>
                <c:pt idx="1631">
                  <c:v>399.5</c:v>
                </c:pt>
                <c:pt idx="1632">
                  <c:v>399.5</c:v>
                </c:pt>
                <c:pt idx="1633">
                  <c:v>399.5</c:v>
                </c:pt>
                <c:pt idx="1634">
                  <c:v>399.5</c:v>
                </c:pt>
                <c:pt idx="1635">
                  <c:v>399.5</c:v>
                </c:pt>
                <c:pt idx="1636">
                  <c:v>399.5</c:v>
                </c:pt>
                <c:pt idx="1637">
                  <c:v>399.5</c:v>
                </c:pt>
                <c:pt idx="1638">
                  <c:v>399.5</c:v>
                </c:pt>
                <c:pt idx="1639">
                  <c:v>399.5</c:v>
                </c:pt>
                <c:pt idx="1640">
                  <c:v>399.5</c:v>
                </c:pt>
                <c:pt idx="1641">
                  <c:v>399.5</c:v>
                </c:pt>
                <c:pt idx="1642">
                  <c:v>399.5</c:v>
                </c:pt>
                <c:pt idx="1643">
                  <c:v>399.5</c:v>
                </c:pt>
                <c:pt idx="1644">
                  <c:v>399.5</c:v>
                </c:pt>
                <c:pt idx="1645">
                  <c:v>399.5</c:v>
                </c:pt>
                <c:pt idx="1646">
                  <c:v>399.5</c:v>
                </c:pt>
                <c:pt idx="1647">
                  <c:v>399.5</c:v>
                </c:pt>
                <c:pt idx="1648">
                  <c:v>399.5</c:v>
                </c:pt>
                <c:pt idx="1649">
                  <c:v>399.5</c:v>
                </c:pt>
                <c:pt idx="1650">
                  <c:v>399.5</c:v>
                </c:pt>
                <c:pt idx="1651">
                  <c:v>399.5</c:v>
                </c:pt>
                <c:pt idx="1652">
                  <c:v>399.5</c:v>
                </c:pt>
                <c:pt idx="1653">
                  <c:v>399.5</c:v>
                </c:pt>
                <c:pt idx="1654">
                  <c:v>399.5</c:v>
                </c:pt>
                <c:pt idx="1655">
                  <c:v>399.5</c:v>
                </c:pt>
                <c:pt idx="1656">
                  <c:v>399.5</c:v>
                </c:pt>
                <c:pt idx="1657">
                  <c:v>399.5</c:v>
                </c:pt>
                <c:pt idx="1658">
                  <c:v>399.5</c:v>
                </c:pt>
                <c:pt idx="1659">
                  <c:v>399.5</c:v>
                </c:pt>
                <c:pt idx="1660">
                  <c:v>399.5</c:v>
                </c:pt>
                <c:pt idx="1661">
                  <c:v>399.5</c:v>
                </c:pt>
                <c:pt idx="1662">
                  <c:v>399.5</c:v>
                </c:pt>
                <c:pt idx="1663">
                  <c:v>399.5</c:v>
                </c:pt>
                <c:pt idx="1664">
                  <c:v>399.5</c:v>
                </c:pt>
                <c:pt idx="1665">
                  <c:v>399.5</c:v>
                </c:pt>
                <c:pt idx="1666">
                  <c:v>399.5</c:v>
                </c:pt>
                <c:pt idx="1667">
                  <c:v>399.5</c:v>
                </c:pt>
                <c:pt idx="1668">
                  <c:v>399.5</c:v>
                </c:pt>
                <c:pt idx="1669">
                  <c:v>397.5</c:v>
                </c:pt>
                <c:pt idx="1670">
                  <c:v>397.5</c:v>
                </c:pt>
                <c:pt idx="1671">
                  <c:v>397.5</c:v>
                </c:pt>
                <c:pt idx="1672">
                  <c:v>397.5</c:v>
                </c:pt>
                <c:pt idx="1673">
                  <c:v>397.5</c:v>
                </c:pt>
                <c:pt idx="1674">
                  <c:v>397.5</c:v>
                </c:pt>
                <c:pt idx="1675">
                  <c:v>397.5</c:v>
                </c:pt>
                <c:pt idx="1676">
                  <c:v>397.5</c:v>
                </c:pt>
                <c:pt idx="1677">
                  <c:v>397.5</c:v>
                </c:pt>
                <c:pt idx="1678">
                  <c:v>397.5</c:v>
                </c:pt>
                <c:pt idx="1679">
                  <c:v>397.5</c:v>
                </c:pt>
                <c:pt idx="1680">
                  <c:v>397.5</c:v>
                </c:pt>
                <c:pt idx="1681">
                  <c:v>397.5</c:v>
                </c:pt>
                <c:pt idx="1682">
                  <c:v>397.5</c:v>
                </c:pt>
                <c:pt idx="1683">
                  <c:v>397.5</c:v>
                </c:pt>
                <c:pt idx="1684">
                  <c:v>397.5</c:v>
                </c:pt>
                <c:pt idx="1685">
                  <c:v>397.5</c:v>
                </c:pt>
                <c:pt idx="1686">
                  <c:v>397.5</c:v>
                </c:pt>
                <c:pt idx="1687">
                  <c:v>397.5</c:v>
                </c:pt>
                <c:pt idx="1688">
                  <c:v>397.5</c:v>
                </c:pt>
                <c:pt idx="1689">
                  <c:v>397.5</c:v>
                </c:pt>
                <c:pt idx="1690">
                  <c:v>397.5</c:v>
                </c:pt>
                <c:pt idx="1691">
                  <c:v>397.5</c:v>
                </c:pt>
                <c:pt idx="1692">
                  <c:v>397.5</c:v>
                </c:pt>
                <c:pt idx="1693">
                  <c:v>397.5</c:v>
                </c:pt>
                <c:pt idx="1694">
                  <c:v>397.5</c:v>
                </c:pt>
                <c:pt idx="1695">
                  <c:v>397.5</c:v>
                </c:pt>
                <c:pt idx="1696">
                  <c:v>397.5</c:v>
                </c:pt>
                <c:pt idx="1697">
                  <c:v>397.5</c:v>
                </c:pt>
                <c:pt idx="1698">
                  <c:v>397.5</c:v>
                </c:pt>
                <c:pt idx="1699">
                  <c:v>397.5</c:v>
                </c:pt>
                <c:pt idx="1700">
                  <c:v>397.5</c:v>
                </c:pt>
                <c:pt idx="1701">
                  <c:v>397.5</c:v>
                </c:pt>
                <c:pt idx="1702">
                  <c:v>397.5</c:v>
                </c:pt>
                <c:pt idx="1703">
                  <c:v>397.5</c:v>
                </c:pt>
                <c:pt idx="1704">
                  <c:v>397.5</c:v>
                </c:pt>
                <c:pt idx="1705">
                  <c:v>397.5</c:v>
                </c:pt>
                <c:pt idx="1706">
                  <c:v>397.5</c:v>
                </c:pt>
                <c:pt idx="1707">
                  <c:v>397.5</c:v>
                </c:pt>
                <c:pt idx="1708">
                  <c:v>397.5</c:v>
                </c:pt>
                <c:pt idx="1709">
                  <c:v>394</c:v>
                </c:pt>
                <c:pt idx="1710">
                  <c:v>394</c:v>
                </c:pt>
                <c:pt idx="1711">
                  <c:v>394</c:v>
                </c:pt>
                <c:pt idx="1712">
                  <c:v>394</c:v>
                </c:pt>
                <c:pt idx="1713">
                  <c:v>394</c:v>
                </c:pt>
                <c:pt idx="1714">
                  <c:v>394</c:v>
                </c:pt>
                <c:pt idx="1715">
                  <c:v>394</c:v>
                </c:pt>
                <c:pt idx="1716">
                  <c:v>394</c:v>
                </c:pt>
                <c:pt idx="1717">
                  <c:v>394</c:v>
                </c:pt>
                <c:pt idx="1718">
                  <c:v>394</c:v>
                </c:pt>
                <c:pt idx="1719">
                  <c:v>394</c:v>
                </c:pt>
                <c:pt idx="1720">
                  <c:v>394</c:v>
                </c:pt>
                <c:pt idx="1721">
                  <c:v>394</c:v>
                </c:pt>
                <c:pt idx="1722">
                  <c:v>394</c:v>
                </c:pt>
                <c:pt idx="1723">
                  <c:v>394</c:v>
                </c:pt>
                <c:pt idx="1724">
                  <c:v>394</c:v>
                </c:pt>
                <c:pt idx="1725">
                  <c:v>394</c:v>
                </c:pt>
                <c:pt idx="1726">
                  <c:v>394</c:v>
                </c:pt>
                <c:pt idx="1727">
                  <c:v>394</c:v>
                </c:pt>
                <c:pt idx="1728">
                  <c:v>394</c:v>
                </c:pt>
                <c:pt idx="1729">
                  <c:v>394</c:v>
                </c:pt>
                <c:pt idx="1730">
                  <c:v>394</c:v>
                </c:pt>
                <c:pt idx="1731">
                  <c:v>394</c:v>
                </c:pt>
                <c:pt idx="1732">
                  <c:v>394</c:v>
                </c:pt>
                <c:pt idx="1733">
                  <c:v>394</c:v>
                </c:pt>
                <c:pt idx="1734">
                  <c:v>394</c:v>
                </c:pt>
                <c:pt idx="1735">
                  <c:v>394</c:v>
                </c:pt>
                <c:pt idx="1736">
                  <c:v>394</c:v>
                </c:pt>
                <c:pt idx="1737">
                  <c:v>394</c:v>
                </c:pt>
                <c:pt idx="1738">
                  <c:v>394</c:v>
                </c:pt>
                <c:pt idx="1739">
                  <c:v>394</c:v>
                </c:pt>
                <c:pt idx="1740">
                  <c:v>394</c:v>
                </c:pt>
                <c:pt idx="1741">
                  <c:v>394</c:v>
                </c:pt>
                <c:pt idx="1742">
                  <c:v>394</c:v>
                </c:pt>
                <c:pt idx="1743">
                  <c:v>394</c:v>
                </c:pt>
                <c:pt idx="1744">
                  <c:v>394</c:v>
                </c:pt>
                <c:pt idx="1745">
                  <c:v>394</c:v>
                </c:pt>
                <c:pt idx="1746">
                  <c:v>394</c:v>
                </c:pt>
                <c:pt idx="1747">
                  <c:v>394</c:v>
                </c:pt>
                <c:pt idx="1748">
                  <c:v>394</c:v>
                </c:pt>
                <c:pt idx="1749">
                  <c:v>392.59999999999991</c:v>
                </c:pt>
                <c:pt idx="1750">
                  <c:v>392.59999999999991</c:v>
                </c:pt>
                <c:pt idx="1751">
                  <c:v>392.59999999999991</c:v>
                </c:pt>
                <c:pt idx="1752">
                  <c:v>392.59999999999991</c:v>
                </c:pt>
                <c:pt idx="1753">
                  <c:v>392.59999999999991</c:v>
                </c:pt>
                <c:pt idx="1754">
                  <c:v>392.59999999999991</c:v>
                </c:pt>
                <c:pt idx="1755">
                  <c:v>392.59999999999991</c:v>
                </c:pt>
                <c:pt idx="1756">
                  <c:v>392.59999999999991</c:v>
                </c:pt>
                <c:pt idx="1757">
                  <c:v>392.59999999999991</c:v>
                </c:pt>
                <c:pt idx="1758">
                  <c:v>392.59999999999991</c:v>
                </c:pt>
                <c:pt idx="1759">
                  <c:v>392.59999999999991</c:v>
                </c:pt>
                <c:pt idx="1760">
                  <c:v>392.59999999999991</c:v>
                </c:pt>
                <c:pt idx="1761">
                  <c:v>392.59999999999991</c:v>
                </c:pt>
                <c:pt idx="1762">
                  <c:v>392.59999999999991</c:v>
                </c:pt>
                <c:pt idx="1763">
                  <c:v>392.59999999999991</c:v>
                </c:pt>
                <c:pt idx="1764">
                  <c:v>392.59999999999991</c:v>
                </c:pt>
                <c:pt idx="1765">
                  <c:v>392.59999999999991</c:v>
                </c:pt>
                <c:pt idx="1766">
                  <c:v>392.59999999999991</c:v>
                </c:pt>
                <c:pt idx="1767">
                  <c:v>392.59999999999991</c:v>
                </c:pt>
                <c:pt idx="1768">
                  <c:v>392.59999999999991</c:v>
                </c:pt>
                <c:pt idx="1769">
                  <c:v>392.59999999999991</c:v>
                </c:pt>
                <c:pt idx="1770">
                  <c:v>392.59999999999991</c:v>
                </c:pt>
                <c:pt idx="1771">
                  <c:v>392.59999999999991</c:v>
                </c:pt>
                <c:pt idx="1772">
                  <c:v>392.59999999999991</c:v>
                </c:pt>
                <c:pt idx="1773">
                  <c:v>392.59999999999991</c:v>
                </c:pt>
                <c:pt idx="1774">
                  <c:v>392.59999999999991</c:v>
                </c:pt>
                <c:pt idx="1775">
                  <c:v>392.59999999999991</c:v>
                </c:pt>
                <c:pt idx="1776">
                  <c:v>392.59999999999991</c:v>
                </c:pt>
                <c:pt idx="1777">
                  <c:v>392.59999999999991</c:v>
                </c:pt>
                <c:pt idx="1778">
                  <c:v>392.59999999999991</c:v>
                </c:pt>
                <c:pt idx="1779">
                  <c:v>392.59999999999991</c:v>
                </c:pt>
                <c:pt idx="1780">
                  <c:v>392.59999999999991</c:v>
                </c:pt>
                <c:pt idx="1781">
                  <c:v>392.59999999999991</c:v>
                </c:pt>
                <c:pt idx="1782">
                  <c:v>392.59999999999991</c:v>
                </c:pt>
                <c:pt idx="1783">
                  <c:v>392.59999999999991</c:v>
                </c:pt>
                <c:pt idx="1784">
                  <c:v>392.59999999999991</c:v>
                </c:pt>
                <c:pt idx="1785">
                  <c:v>392.59999999999991</c:v>
                </c:pt>
                <c:pt idx="1786">
                  <c:v>392.59999999999991</c:v>
                </c:pt>
                <c:pt idx="1787">
                  <c:v>392.59999999999991</c:v>
                </c:pt>
                <c:pt idx="1788">
                  <c:v>392.59999999999991</c:v>
                </c:pt>
                <c:pt idx="1789">
                  <c:v>389.90000000000009</c:v>
                </c:pt>
                <c:pt idx="1790">
                  <c:v>389.90000000000009</c:v>
                </c:pt>
                <c:pt idx="1791">
                  <c:v>389.90000000000009</c:v>
                </c:pt>
                <c:pt idx="1792">
                  <c:v>389.90000000000009</c:v>
                </c:pt>
                <c:pt idx="1793">
                  <c:v>389.90000000000009</c:v>
                </c:pt>
                <c:pt idx="1794">
                  <c:v>389.90000000000009</c:v>
                </c:pt>
                <c:pt idx="1795">
                  <c:v>389.90000000000009</c:v>
                </c:pt>
                <c:pt idx="1796">
                  <c:v>389.90000000000009</c:v>
                </c:pt>
                <c:pt idx="1797">
                  <c:v>389.90000000000009</c:v>
                </c:pt>
                <c:pt idx="1798">
                  <c:v>389.90000000000009</c:v>
                </c:pt>
                <c:pt idx="1799">
                  <c:v>389.90000000000009</c:v>
                </c:pt>
                <c:pt idx="1800">
                  <c:v>389.90000000000009</c:v>
                </c:pt>
                <c:pt idx="1801">
                  <c:v>389.90000000000009</c:v>
                </c:pt>
                <c:pt idx="1802">
                  <c:v>389.90000000000009</c:v>
                </c:pt>
                <c:pt idx="1803">
                  <c:v>389.90000000000009</c:v>
                </c:pt>
                <c:pt idx="1804">
                  <c:v>389.90000000000009</c:v>
                </c:pt>
                <c:pt idx="1805">
                  <c:v>389.90000000000009</c:v>
                </c:pt>
                <c:pt idx="1806">
                  <c:v>389.90000000000009</c:v>
                </c:pt>
                <c:pt idx="1807">
                  <c:v>389.90000000000009</c:v>
                </c:pt>
                <c:pt idx="1808">
                  <c:v>389.90000000000009</c:v>
                </c:pt>
                <c:pt idx="1809">
                  <c:v>389.90000000000009</c:v>
                </c:pt>
                <c:pt idx="1810">
                  <c:v>389.90000000000009</c:v>
                </c:pt>
                <c:pt idx="1811">
                  <c:v>389.90000000000009</c:v>
                </c:pt>
                <c:pt idx="1812">
                  <c:v>389.90000000000009</c:v>
                </c:pt>
                <c:pt idx="1813">
                  <c:v>389.90000000000009</c:v>
                </c:pt>
                <c:pt idx="1814">
                  <c:v>389.90000000000009</c:v>
                </c:pt>
                <c:pt idx="1815">
                  <c:v>389.90000000000009</c:v>
                </c:pt>
                <c:pt idx="1816">
                  <c:v>389.90000000000009</c:v>
                </c:pt>
                <c:pt idx="1817">
                  <c:v>389.90000000000009</c:v>
                </c:pt>
                <c:pt idx="1818">
                  <c:v>389.90000000000009</c:v>
                </c:pt>
                <c:pt idx="1819">
                  <c:v>389.90000000000009</c:v>
                </c:pt>
                <c:pt idx="1820">
                  <c:v>389.90000000000009</c:v>
                </c:pt>
                <c:pt idx="1821">
                  <c:v>389.90000000000009</c:v>
                </c:pt>
                <c:pt idx="1822">
                  <c:v>389.90000000000009</c:v>
                </c:pt>
                <c:pt idx="1823">
                  <c:v>389.90000000000009</c:v>
                </c:pt>
                <c:pt idx="1824">
                  <c:v>389.90000000000009</c:v>
                </c:pt>
                <c:pt idx="1825">
                  <c:v>389.90000000000009</c:v>
                </c:pt>
                <c:pt idx="1826">
                  <c:v>389.90000000000009</c:v>
                </c:pt>
                <c:pt idx="1827">
                  <c:v>389.90000000000009</c:v>
                </c:pt>
                <c:pt idx="1828">
                  <c:v>389.90000000000009</c:v>
                </c:pt>
                <c:pt idx="1829">
                  <c:v>385.5</c:v>
                </c:pt>
                <c:pt idx="1830">
                  <c:v>385.5</c:v>
                </c:pt>
                <c:pt idx="1831">
                  <c:v>385.5</c:v>
                </c:pt>
                <c:pt idx="1832">
                  <c:v>385.5</c:v>
                </c:pt>
                <c:pt idx="1833">
                  <c:v>385.5</c:v>
                </c:pt>
                <c:pt idx="1834">
                  <c:v>385.5</c:v>
                </c:pt>
                <c:pt idx="1835">
                  <c:v>385.5</c:v>
                </c:pt>
                <c:pt idx="1836">
                  <c:v>385.5</c:v>
                </c:pt>
                <c:pt idx="1837">
                  <c:v>385.5</c:v>
                </c:pt>
                <c:pt idx="1838">
                  <c:v>385.5</c:v>
                </c:pt>
                <c:pt idx="1839">
                  <c:v>385.5</c:v>
                </c:pt>
                <c:pt idx="1840">
                  <c:v>385.5</c:v>
                </c:pt>
                <c:pt idx="1841">
                  <c:v>385.5</c:v>
                </c:pt>
                <c:pt idx="1842">
                  <c:v>385.5</c:v>
                </c:pt>
                <c:pt idx="1843">
                  <c:v>385.5</c:v>
                </c:pt>
                <c:pt idx="1844">
                  <c:v>385.5</c:v>
                </c:pt>
                <c:pt idx="1845">
                  <c:v>385.5</c:v>
                </c:pt>
                <c:pt idx="1846">
                  <c:v>385.5</c:v>
                </c:pt>
                <c:pt idx="1847">
                  <c:v>385.5</c:v>
                </c:pt>
                <c:pt idx="1848">
                  <c:v>385.5</c:v>
                </c:pt>
                <c:pt idx="1849">
                  <c:v>385.5</c:v>
                </c:pt>
                <c:pt idx="1850">
                  <c:v>385.5</c:v>
                </c:pt>
                <c:pt idx="1851">
                  <c:v>385.5</c:v>
                </c:pt>
                <c:pt idx="1852">
                  <c:v>385.5</c:v>
                </c:pt>
                <c:pt idx="1853">
                  <c:v>385.5</c:v>
                </c:pt>
                <c:pt idx="1854">
                  <c:v>385.5</c:v>
                </c:pt>
                <c:pt idx="1855">
                  <c:v>385.5</c:v>
                </c:pt>
                <c:pt idx="1856">
                  <c:v>385.5</c:v>
                </c:pt>
                <c:pt idx="1857">
                  <c:v>385.5</c:v>
                </c:pt>
                <c:pt idx="1858">
                  <c:v>385.5</c:v>
                </c:pt>
                <c:pt idx="1859">
                  <c:v>385.5</c:v>
                </c:pt>
                <c:pt idx="1860">
                  <c:v>385.5</c:v>
                </c:pt>
                <c:pt idx="1861">
                  <c:v>385.5</c:v>
                </c:pt>
                <c:pt idx="1862">
                  <c:v>385.5</c:v>
                </c:pt>
                <c:pt idx="1863">
                  <c:v>385.5</c:v>
                </c:pt>
                <c:pt idx="1864">
                  <c:v>385.5</c:v>
                </c:pt>
                <c:pt idx="1865">
                  <c:v>385.5</c:v>
                </c:pt>
                <c:pt idx="1866">
                  <c:v>385.5</c:v>
                </c:pt>
                <c:pt idx="1867">
                  <c:v>385.5</c:v>
                </c:pt>
                <c:pt idx="1868">
                  <c:v>385.5</c:v>
                </c:pt>
                <c:pt idx="1869">
                  <c:v>384</c:v>
                </c:pt>
                <c:pt idx="1870">
                  <c:v>384</c:v>
                </c:pt>
                <c:pt idx="1871">
                  <c:v>384</c:v>
                </c:pt>
                <c:pt idx="1872">
                  <c:v>384</c:v>
                </c:pt>
                <c:pt idx="1873">
                  <c:v>384</c:v>
                </c:pt>
                <c:pt idx="1874">
                  <c:v>384</c:v>
                </c:pt>
                <c:pt idx="1875">
                  <c:v>384</c:v>
                </c:pt>
                <c:pt idx="1876">
                  <c:v>384</c:v>
                </c:pt>
                <c:pt idx="1877">
                  <c:v>384</c:v>
                </c:pt>
                <c:pt idx="1878">
                  <c:v>384</c:v>
                </c:pt>
                <c:pt idx="1879">
                  <c:v>384</c:v>
                </c:pt>
                <c:pt idx="1880">
                  <c:v>384</c:v>
                </c:pt>
                <c:pt idx="1881">
                  <c:v>384</c:v>
                </c:pt>
                <c:pt idx="1882">
                  <c:v>384</c:v>
                </c:pt>
                <c:pt idx="1883">
                  <c:v>384</c:v>
                </c:pt>
                <c:pt idx="1884">
                  <c:v>384</c:v>
                </c:pt>
                <c:pt idx="1885">
                  <c:v>384</c:v>
                </c:pt>
                <c:pt idx="1886">
                  <c:v>384</c:v>
                </c:pt>
                <c:pt idx="1887">
                  <c:v>384</c:v>
                </c:pt>
                <c:pt idx="1888">
                  <c:v>384</c:v>
                </c:pt>
                <c:pt idx="1889">
                  <c:v>384</c:v>
                </c:pt>
                <c:pt idx="1890">
                  <c:v>384</c:v>
                </c:pt>
                <c:pt idx="1891">
                  <c:v>384</c:v>
                </c:pt>
                <c:pt idx="1892">
                  <c:v>384</c:v>
                </c:pt>
                <c:pt idx="1893">
                  <c:v>384</c:v>
                </c:pt>
                <c:pt idx="1894">
                  <c:v>384</c:v>
                </c:pt>
                <c:pt idx="1895">
                  <c:v>384</c:v>
                </c:pt>
                <c:pt idx="1896">
                  <c:v>384</c:v>
                </c:pt>
                <c:pt idx="1897">
                  <c:v>384</c:v>
                </c:pt>
                <c:pt idx="1898">
                  <c:v>384</c:v>
                </c:pt>
                <c:pt idx="1899">
                  <c:v>384</c:v>
                </c:pt>
                <c:pt idx="1900">
                  <c:v>384</c:v>
                </c:pt>
                <c:pt idx="1901">
                  <c:v>384</c:v>
                </c:pt>
                <c:pt idx="1902">
                  <c:v>384</c:v>
                </c:pt>
                <c:pt idx="1903">
                  <c:v>384</c:v>
                </c:pt>
                <c:pt idx="1904">
                  <c:v>384</c:v>
                </c:pt>
                <c:pt idx="1905">
                  <c:v>384</c:v>
                </c:pt>
                <c:pt idx="1906">
                  <c:v>384</c:v>
                </c:pt>
                <c:pt idx="1907">
                  <c:v>384</c:v>
                </c:pt>
                <c:pt idx="1908">
                  <c:v>384</c:v>
                </c:pt>
                <c:pt idx="1909">
                  <c:v>382.5</c:v>
                </c:pt>
                <c:pt idx="1910">
                  <c:v>382.5</c:v>
                </c:pt>
                <c:pt idx="1911">
                  <c:v>382.5</c:v>
                </c:pt>
                <c:pt idx="1912">
                  <c:v>382.5</c:v>
                </c:pt>
                <c:pt idx="1913">
                  <c:v>382.5</c:v>
                </c:pt>
                <c:pt idx="1914">
                  <c:v>382.5</c:v>
                </c:pt>
                <c:pt idx="1915">
                  <c:v>382.5</c:v>
                </c:pt>
                <c:pt idx="1916">
                  <c:v>382.5</c:v>
                </c:pt>
                <c:pt idx="1917">
                  <c:v>382.5</c:v>
                </c:pt>
                <c:pt idx="1918">
                  <c:v>382.5</c:v>
                </c:pt>
                <c:pt idx="1919">
                  <c:v>382.5</c:v>
                </c:pt>
                <c:pt idx="1920">
                  <c:v>382.5</c:v>
                </c:pt>
                <c:pt idx="1921">
                  <c:v>382.5</c:v>
                </c:pt>
                <c:pt idx="1922">
                  <c:v>382.5</c:v>
                </c:pt>
                <c:pt idx="1923">
                  <c:v>382.5</c:v>
                </c:pt>
                <c:pt idx="1924">
                  <c:v>382.5</c:v>
                </c:pt>
                <c:pt idx="1925">
                  <c:v>382.5</c:v>
                </c:pt>
                <c:pt idx="1926">
                  <c:v>382.5</c:v>
                </c:pt>
                <c:pt idx="1927">
                  <c:v>382.5</c:v>
                </c:pt>
                <c:pt idx="1928">
                  <c:v>382.5</c:v>
                </c:pt>
                <c:pt idx="1929">
                  <c:v>382.5</c:v>
                </c:pt>
                <c:pt idx="1930">
                  <c:v>382.5</c:v>
                </c:pt>
                <c:pt idx="1931">
                  <c:v>382.5</c:v>
                </c:pt>
                <c:pt idx="1932">
                  <c:v>382.5</c:v>
                </c:pt>
                <c:pt idx="1933">
                  <c:v>382.5</c:v>
                </c:pt>
                <c:pt idx="1934">
                  <c:v>382.5</c:v>
                </c:pt>
                <c:pt idx="1935">
                  <c:v>382.5</c:v>
                </c:pt>
                <c:pt idx="1936">
                  <c:v>382.5</c:v>
                </c:pt>
                <c:pt idx="1937">
                  <c:v>382.5</c:v>
                </c:pt>
                <c:pt idx="1938">
                  <c:v>382.5</c:v>
                </c:pt>
                <c:pt idx="1939">
                  <c:v>382.5</c:v>
                </c:pt>
                <c:pt idx="1940">
                  <c:v>382.5</c:v>
                </c:pt>
                <c:pt idx="1941">
                  <c:v>382.5</c:v>
                </c:pt>
                <c:pt idx="1942">
                  <c:v>382.5</c:v>
                </c:pt>
                <c:pt idx="1943">
                  <c:v>382.5</c:v>
                </c:pt>
                <c:pt idx="1944">
                  <c:v>382.5</c:v>
                </c:pt>
                <c:pt idx="1945">
                  <c:v>382.5</c:v>
                </c:pt>
                <c:pt idx="1946">
                  <c:v>382.5</c:v>
                </c:pt>
                <c:pt idx="1947">
                  <c:v>382.5</c:v>
                </c:pt>
                <c:pt idx="1948">
                  <c:v>382.5</c:v>
                </c:pt>
                <c:pt idx="1949">
                  <c:v>380.5</c:v>
                </c:pt>
                <c:pt idx="1950">
                  <c:v>380.5</c:v>
                </c:pt>
                <c:pt idx="1951">
                  <c:v>380.5</c:v>
                </c:pt>
                <c:pt idx="1952">
                  <c:v>380.5</c:v>
                </c:pt>
                <c:pt idx="1953">
                  <c:v>380.5</c:v>
                </c:pt>
                <c:pt idx="1954">
                  <c:v>380.5</c:v>
                </c:pt>
                <c:pt idx="1955">
                  <c:v>380.5</c:v>
                </c:pt>
                <c:pt idx="1956">
                  <c:v>380.5</c:v>
                </c:pt>
                <c:pt idx="1957">
                  <c:v>380.5</c:v>
                </c:pt>
                <c:pt idx="1958">
                  <c:v>380.5</c:v>
                </c:pt>
                <c:pt idx="1959">
                  <c:v>380.5</c:v>
                </c:pt>
                <c:pt idx="1960">
                  <c:v>380.5</c:v>
                </c:pt>
                <c:pt idx="1961">
                  <c:v>380.5</c:v>
                </c:pt>
                <c:pt idx="1962">
                  <c:v>380.5</c:v>
                </c:pt>
                <c:pt idx="1963">
                  <c:v>380.5</c:v>
                </c:pt>
                <c:pt idx="1964">
                  <c:v>380.5</c:v>
                </c:pt>
                <c:pt idx="1965">
                  <c:v>380.5</c:v>
                </c:pt>
                <c:pt idx="1966">
                  <c:v>380.5</c:v>
                </c:pt>
                <c:pt idx="1967">
                  <c:v>380.5</c:v>
                </c:pt>
                <c:pt idx="1968">
                  <c:v>380.5</c:v>
                </c:pt>
                <c:pt idx="1969">
                  <c:v>380.5</c:v>
                </c:pt>
                <c:pt idx="1970">
                  <c:v>380.5</c:v>
                </c:pt>
                <c:pt idx="1971">
                  <c:v>380.5</c:v>
                </c:pt>
                <c:pt idx="1972">
                  <c:v>380.5</c:v>
                </c:pt>
                <c:pt idx="1973">
                  <c:v>380.5</c:v>
                </c:pt>
                <c:pt idx="1974">
                  <c:v>380.5</c:v>
                </c:pt>
                <c:pt idx="1975">
                  <c:v>380.5</c:v>
                </c:pt>
                <c:pt idx="1976">
                  <c:v>380.5</c:v>
                </c:pt>
                <c:pt idx="1977">
                  <c:v>380.5</c:v>
                </c:pt>
                <c:pt idx="1978">
                  <c:v>380.5</c:v>
                </c:pt>
                <c:pt idx="1979">
                  <c:v>380.5</c:v>
                </c:pt>
                <c:pt idx="1980">
                  <c:v>380.5</c:v>
                </c:pt>
                <c:pt idx="1981">
                  <c:v>380.5</c:v>
                </c:pt>
                <c:pt idx="1982">
                  <c:v>380.5</c:v>
                </c:pt>
                <c:pt idx="1983">
                  <c:v>380.5</c:v>
                </c:pt>
                <c:pt idx="1984">
                  <c:v>380.5</c:v>
                </c:pt>
                <c:pt idx="1985">
                  <c:v>380.5</c:v>
                </c:pt>
                <c:pt idx="1986">
                  <c:v>380.5</c:v>
                </c:pt>
                <c:pt idx="1987">
                  <c:v>380.5</c:v>
                </c:pt>
                <c:pt idx="1988">
                  <c:v>380.5</c:v>
                </c:pt>
                <c:pt idx="1989">
                  <c:v>379.09999999999991</c:v>
                </c:pt>
                <c:pt idx="1990">
                  <c:v>379.09999999999991</c:v>
                </c:pt>
                <c:pt idx="1991">
                  <c:v>379.09999999999991</c:v>
                </c:pt>
                <c:pt idx="1992">
                  <c:v>379.09999999999991</c:v>
                </c:pt>
                <c:pt idx="1993">
                  <c:v>379.09999999999991</c:v>
                </c:pt>
                <c:pt idx="1994">
                  <c:v>379.09999999999991</c:v>
                </c:pt>
                <c:pt idx="1995">
                  <c:v>379.09999999999991</c:v>
                </c:pt>
                <c:pt idx="1996">
                  <c:v>379.09999999999991</c:v>
                </c:pt>
                <c:pt idx="1997">
                  <c:v>379.09999999999991</c:v>
                </c:pt>
                <c:pt idx="1998">
                  <c:v>379.09999999999991</c:v>
                </c:pt>
                <c:pt idx="1999">
                  <c:v>379.09999999999991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'f13'!$V$1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'f13'!$V$2:$V$2001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8347-ABF8-40CD5D61FD04}"/>
            </c:ext>
          </c:extLst>
        </c:ser>
        <c:ser>
          <c:idx val="1"/>
          <c:order val="1"/>
          <c:tx>
            <c:strRef>
              <c:f>'f13'!$W$1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'f13'!$W$2:$W$2001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9-8347-ABF8-40CD5D61FD04}"/>
            </c:ext>
          </c:extLst>
        </c:ser>
        <c:ser>
          <c:idx val="2"/>
          <c:order val="2"/>
          <c:tx>
            <c:strRef>
              <c:f>'f13'!$X$1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'f13'!$X$2:$X$2001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9-8347-ABF8-40CD5D61FD04}"/>
            </c:ext>
          </c:extLst>
        </c:ser>
        <c:ser>
          <c:idx val="3"/>
          <c:order val="3"/>
          <c:tx>
            <c:strRef>
              <c:f>'f13'!$Y$1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'f13'!$Y$2:$Y$2001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79-8347-ABF8-40CD5D61FD04}"/>
            </c:ext>
          </c:extLst>
        </c:ser>
        <c:ser>
          <c:idx val="4"/>
          <c:order val="4"/>
          <c:tx>
            <c:strRef>
              <c:f>'f13'!$Z$1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'f13'!$Z$2:$Z$2001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79-8347-ABF8-40CD5D61FD04}"/>
            </c:ext>
          </c:extLst>
        </c:ser>
        <c:ser>
          <c:idx val="5"/>
          <c:order val="5"/>
          <c:tx>
            <c:strRef>
              <c:f>'f13'!$AA$1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'f13'!$AA$2:$AA$2001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79-8347-ABF8-40CD5D61FD04}"/>
            </c:ext>
          </c:extLst>
        </c:ser>
        <c:ser>
          <c:idx val="6"/>
          <c:order val="6"/>
          <c:tx>
            <c:strRef>
              <c:f>'f13'!$AB$1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'f13'!$AB$2:$AB$2001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79-8347-ABF8-40CD5D61F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188912"/>
        <c:axId val="2118704336"/>
      </c:lineChart>
      <c:catAx>
        <c:axId val="213718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8704336"/>
        <c:crosses val="autoZero"/>
        <c:auto val="1"/>
        <c:lblAlgn val="ctr"/>
        <c:lblOffset val="100"/>
        <c:noMultiLvlLbl val="0"/>
      </c:catAx>
      <c:valAx>
        <c:axId val="21187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71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collected_data_ibrbf_f15_d30!$L$1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collected_data_ibrbf_f15_d30!$L$2:$L$2001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1686.6</c:v>
                </c:pt>
                <c:pt idx="190">
                  <c:v>1686.6</c:v>
                </c:pt>
                <c:pt idx="191">
                  <c:v>1686.6</c:v>
                </c:pt>
                <c:pt idx="192">
                  <c:v>1686.6</c:v>
                </c:pt>
                <c:pt idx="193">
                  <c:v>1686.6</c:v>
                </c:pt>
                <c:pt idx="194">
                  <c:v>1686.6</c:v>
                </c:pt>
                <c:pt idx="195">
                  <c:v>1686.6</c:v>
                </c:pt>
                <c:pt idx="196">
                  <c:v>1686.6</c:v>
                </c:pt>
                <c:pt idx="197">
                  <c:v>1686.6</c:v>
                </c:pt>
                <c:pt idx="198">
                  <c:v>1686.6</c:v>
                </c:pt>
                <c:pt idx="199">
                  <c:v>1686.6</c:v>
                </c:pt>
                <c:pt idx="200">
                  <c:v>1686.6</c:v>
                </c:pt>
                <c:pt idx="201">
                  <c:v>1686.6</c:v>
                </c:pt>
                <c:pt idx="202">
                  <c:v>1686.6</c:v>
                </c:pt>
                <c:pt idx="203">
                  <c:v>1686.6</c:v>
                </c:pt>
                <c:pt idx="204">
                  <c:v>1686.6</c:v>
                </c:pt>
                <c:pt idx="205">
                  <c:v>1686.6</c:v>
                </c:pt>
                <c:pt idx="206">
                  <c:v>1686.6</c:v>
                </c:pt>
                <c:pt idx="207">
                  <c:v>1686.6</c:v>
                </c:pt>
                <c:pt idx="208">
                  <c:v>1686.6</c:v>
                </c:pt>
                <c:pt idx="209">
                  <c:v>1630.6</c:v>
                </c:pt>
                <c:pt idx="210">
                  <c:v>1630.6</c:v>
                </c:pt>
                <c:pt idx="211">
                  <c:v>1630.6</c:v>
                </c:pt>
                <c:pt idx="212">
                  <c:v>1630.6</c:v>
                </c:pt>
                <c:pt idx="213">
                  <c:v>1630.6</c:v>
                </c:pt>
                <c:pt idx="214">
                  <c:v>1630.6</c:v>
                </c:pt>
                <c:pt idx="215">
                  <c:v>1630.6</c:v>
                </c:pt>
                <c:pt idx="216">
                  <c:v>1630.6</c:v>
                </c:pt>
                <c:pt idx="217">
                  <c:v>1630.6</c:v>
                </c:pt>
                <c:pt idx="218">
                  <c:v>1630.6</c:v>
                </c:pt>
                <c:pt idx="219">
                  <c:v>1630.6</c:v>
                </c:pt>
                <c:pt idx="220">
                  <c:v>1630.6</c:v>
                </c:pt>
                <c:pt idx="221">
                  <c:v>1630.6</c:v>
                </c:pt>
                <c:pt idx="222">
                  <c:v>1630.6</c:v>
                </c:pt>
                <c:pt idx="223">
                  <c:v>1630.6</c:v>
                </c:pt>
                <c:pt idx="224">
                  <c:v>1630.6</c:v>
                </c:pt>
                <c:pt idx="225">
                  <c:v>1630.6</c:v>
                </c:pt>
                <c:pt idx="226">
                  <c:v>1630.6</c:v>
                </c:pt>
                <c:pt idx="227">
                  <c:v>1630.6</c:v>
                </c:pt>
                <c:pt idx="228">
                  <c:v>1630.6</c:v>
                </c:pt>
                <c:pt idx="229">
                  <c:v>1598.5</c:v>
                </c:pt>
                <c:pt idx="230">
                  <c:v>1598.5</c:v>
                </c:pt>
                <c:pt idx="231">
                  <c:v>1598.5</c:v>
                </c:pt>
                <c:pt idx="232">
                  <c:v>1598.5</c:v>
                </c:pt>
                <c:pt idx="233">
                  <c:v>1598.5</c:v>
                </c:pt>
                <c:pt idx="234">
                  <c:v>1598.5</c:v>
                </c:pt>
                <c:pt idx="235">
                  <c:v>1598.5</c:v>
                </c:pt>
                <c:pt idx="236">
                  <c:v>1598.5</c:v>
                </c:pt>
                <c:pt idx="237">
                  <c:v>1598.5</c:v>
                </c:pt>
                <c:pt idx="238">
                  <c:v>1598.5</c:v>
                </c:pt>
                <c:pt idx="239">
                  <c:v>1598.5</c:v>
                </c:pt>
                <c:pt idx="240">
                  <c:v>1598.5</c:v>
                </c:pt>
                <c:pt idx="241">
                  <c:v>1598.5</c:v>
                </c:pt>
                <c:pt idx="242">
                  <c:v>1598.5</c:v>
                </c:pt>
                <c:pt idx="243">
                  <c:v>1598.5</c:v>
                </c:pt>
                <c:pt idx="244">
                  <c:v>1598.5</c:v>
                </c:pt>
                <c:pt idx="245">
                  <c:v>1598.5</c:v>
                </c:pt>
                <c:pt idx="246">
                  <c:v>1598.5</c:v>
                </c:pt>
                <c:pt idx="247">
                  <c:v>1598.5</c:v>
                </c:pt>
                <c:pt idx="248">
                  <c:v>1598.5</c:v>
                </c:pt>
                <c:pt idx="249">
                  <c:v>1563.5</c:v>
                </c:pt>
                <c:pt idx="250">
                  <c:v>1563.5</c:v>
                </c:pt>
                <c:pt idx="251">
                  <c:v>1563.5</c:v>
                </c:pt>
                <c:pt idx="252">
                  <c:v>1563.5</c:v>
                </c:pt>
                <c:pt idx="253">
                  <c:v>1563.5</c:v>
                </c:pt>
                <c:pt idx="254">
                  <c:v>1563.5</c:v>
                </c:pt>
                <c:pt idx="255">
                  <c:v>1563.5</c:v>
                </c:pt>
                <c:pt idx="256">
                  <c:v>1563.5</c:v>
                </c:pt>
                <c:pt idx="257">
                  <c:v>1563.5</c:v>
                </c:pt>
                <c:pt idx="258">
                  <c:v>1563.5</c:v>
                </c:pt>
                <c:pt idx="259">
                  <c:v>1563.5</c:v>
                </c:pt>
                <c:pt idx="260">
                  <c:v>1563.5</c:v>
                </c:pt>
                <c:pt idx="261">
                  <c:v>1563.5</c:v>
                </c:pt>
                <c:pt idx="262">
                  <c:v>1563.5</c:v>
                </c:pt>
                <c:pt idx="263">
                  <c:v>1563.5</c:v>
                </c:pt>
                <c:pt idx="264">
                  <c:v>1563.5</c:v>
                </c:pt>
                <c:pt idx="265">
                  <c:v>1563.5</c:v>
                </c:pt>
                <c:pt idx="266">
                  <c:v>1563.5</c:v>
                </c:pt>
                <c:pt idx="267">
                  <c:v>1563.5</c:v>
                </c:pt>
                <c:pt idx="268">
                  <c:v>1563.5</c:v>
                </c:pt>
                <c:pt idx="269">
                  <c:v>1525.9</c:v>
                </c:pt>
                <c:pt idx="270">
                  <c:v>1525.9</c:v>
                </c:pt>
                <c:pt idx="271">
                  <c:v>1525.9</c:v>
                </c:pt>
                <c:pt idx="272">
                  <c:v>1525.9</c:v>
                </c:pt>
                <c:pt idx="273">
                  <c:v>1525.9</c:v>
                </c:pt>
                <c:pt idx="274">
                  <c:v>1525.9</c:v>
                </c:pt>
                <c:pt idx="275">
                  <c:v>1525.9</c:v>
                </c:pt>
                <c:pt idx="276">
                  <c:v>1525.9</c:v>
                </c:pt>
                <c:pt idx="277">
                  <c:v>1525.9</c:v>
                </c:pt>
                <c:pt idx="278">
                  <c:v>1525.9</c:v>
                </c:pt>
                <c:pt idx="279">
                  <c:v>1525.9</c:v>
                </c:pt>
                <c:pt idx="280">
                  <c:v>1525.9</c:v>
                </c:pt>
                <c:pt idx="281">
                  <c:v>1525.9</c:v>
                </c:pt>
                <c:pt idx="282">
                  <c:v>1525.9</c:v>
                </c:pt>
                <c:pt idx="283">
                  <c:v>1525.9</c:v>
                </c:pt>
                <c:pt idx="284">
                  <c:v>1525.9</c:v>
                </c:pt>
                <c:pt idx="285">
                  <c:v>1525.9</c:v>
                </c:pt>
                <c:pt idx="286">
                  <c:v>1525.9</c:v>
                </c:pt>
                <c:pt idx="287">
                  <c:v>1525.9</c:v>
                </c:pt>
                <c:pt idx="288">
                  <c:v>1525.9</c:v>
                </c:pt>
                <c:pt idx="289">
                  <c:v>1488.5</c:v>
                </c:pt>
                <c:pt idx="290">
                  <c:v>1488.5</c:v>
                </c:pt>
                <c:pt idx="291">
                  <c:v>1488.5</c:v>
                </c:pt>
                <c:pt idx="292">
                  <c:v>1488.5</c:v>
                </c:pt>
                <c:pt idx="293">
                  <c:v>1488.5</c:v>
                </c:pt>
                <c:pt idx="294">
                  <c:v>1488.5</c:v>
                </c:pt>
                <c:pt idx="295">
                  <c:v>1488.5</c:v>
                </c:pt>
                <c:pt idx="296">
                  <c:v>1488.5</c:v>
                </c:pt>
                <c:pt idx="297">
                  <c:v>1488.5</c:v>
                </c:pt>
                <c:pt idx="298">
                  <c:v>1488.5</c:v>
                </c:pt>
                <c:pt idx="299">
                  <c:v>1488.5</c:v>
                </c:pt>
                <c:pt idx="300">
                  <c:v>1488.5</c:v>
                </c:pt>
                <c:pt idx="301">
                  <c:v>1488.5</c:v>
                </c:pt>
                <c:pt idx="302">
                  <c:v>1488.5</c:v>
                </c:pt>
                <c:pt idx="303">
                  <c:v>1488.5</c:v>
                </c:pt>
                <c:pt idx="304">
                  <c:v>1488.5</c:v>
                </c:pt>
                <c:pt idx="305">
                  <c:v>1488.5</c:v>
                </c:pt>
                <c:pt idx="306">
                  <c:v>1488.5</c:v>
                </c:pt>
                <c:pt idx="307">
                  <c:v>1488.5</c:v>
                </c:pt>
                <c:pt idx="308">
                  <c:v>1488.5</c:v>
                </c:pt>
                <c:pt idx="309">
                  <c:v>1456.6999999999998</c:v>
                </c:pt>
                <c:pt idx="310">
                  <c:v>1456.6999999999998</c:v>
                </c:pt>
                <c:pt idx="311">
                  <c:v>1456.6999999999998</c:v>
                </c:pt>
                <c:pt idx="312">
                  <c:v>1456.6999999999998</c:v>
                </c:pt>
                <c:pt idx="313">
                  <c:v>1456.6999999999998</c:v>
                </c:pt>
                <c:pt idx="314">
                  <c:v>1456.6999999999998</c:v>
                </c:pt>
                <c:pt idx="315">
                  <c:v>1456.6999999999998</c:v>
                </c:pt>
                <c:pt idx="316">
                  <c:v>1456.6999999999998</c:v>
                </c:pt>
                <c:pt idx="317">
                  <c:v>1456.6999999999998</c:v>
                </c:pt>
                <c:pt idx="318">
                  <c:v>1456.6999999999998</c:v>
                </c:pt>
                <c:pt idx="319">
                  <c:v>1456.6999999999998</c:v>
                </c:pt>
                <c:pt idx="320">
                  <c:v>1456.6999999999998</c:v>
                </c:pt>
                <c:pt idx="321">
                  <c:v>1456.6999999999998</c:v>
                </c:pt>
                <c:pt idx="322">
                  <c:v>1456.6999999999998</c:v>
                </c:pt>
                <c:pt idx="323">
                  <c:v>1456.6999999999998</c:v>
                </c:pt>
                <c:pt idx="324">
                  <c:v>1456.6999999999998</c:v>
                </c:pt>
                <c:pt idx="325">
                  <c:v>1456.6999999999998</c:v>
                </c:pt>
                <c:pt idx="326">
                  <c:v>1456.6999999999998</c:v>
                </c:pt>
                <c:pt idx="327">
                  <c:v>1456.6999999999998</c:v>
                </c:pt>
                <c:pt idx="328">
                  <c:v>1456.6999999999998</c:v>
                </c:pt>
                <c:pt idx="329">
                  <c:v>1433.5</c:v>
                </c:pt>
                <c:pt idx="330">
                  <c:v>1433.5</c:v>
                </c:pt>
                <c:pt idx="331">
                  <c:v>1433.5</c:v>
                </c:pt>
                <c:pt idx="332">
                  <c:v>1433.5</c:v>
                </c:pt>
                <c:pt idx="333">
                  <c:v>1433.5</c:v>
                </c:pt>
                <c:pt idx="334">
                  <c:v>1433.5</c:v>
                </c:pt>
                <c:pt idx="335">
                  <c:v>1433.5</c:v>
                </c:pt>
                <c:pt idx="336">
                  <c:v>1433.5</c:v>
                </c:pt>
                <c:pt idx="337">
                  <c:v>1433.5</c:v>
                </c:pt>
                <c:pt idx="338">
                  <c:v>1433.5</c:v>
                </c:pt>
                <c:pt idx="339">
                  <c:v>1433.5</c:v>
                </c:pt>
                <c:pt idx="340">
                  <c:v>1433.5</c:v>
                </c:pt>
                <c:pt idx="341">
                  <c:v>1433.5</c:v>
                </c:pt>
                <c:pt idx="342">
                  <c:v>1433.5</c:v>
                </c:pt>
                <c:pt idx="343">
                  <c:v>1433.5</c:v>
                </c:pt>
                <c:pt idx="344">
                  <c:v>1433.5</c:v>
                </c:pt>
                <c:pt idx="345">
                  <c:v>1433.5</c:v>
                </c:pt>
                <c:pt idx="346">
                  <c:v>1433.5</c:v>
                </c:pt>
                <c:pt idx="347">
                  <c:v>1433.5</c:v>
                </c:pt>
                <c:pt idx="348">
                  <c:v>1433.5</c:v>
                </c:pt>
                <c:pt idx="349">
                  <c:v>1423.9</c:v>
                </c:pt>
                <c:pt idx="350">
                  <c:v>1423.9</c:v>
                </c:pt>
                <c:pt idx="351">
                  <c:v>1423.9</c:v>
                </c:pt>
                <c:pt idx="352">
                  <c:v>1423.9</c:v>
                </c:pt>
                <c:pt idx="353">
                  <c:v>1423.9</c:v>
                </c:pt>
                <c:pt idx="354">
                  <c:v>1423.9</c:v>
                </c:pt>
                <c:pt idx="355">
                  <c:v>1423.9</c:v>
                </c:pt>
                <c:pt idx="356">
                  <c:v>1423.9</c:v>
                </c:pt>
                <c:pt idx="357">
                  <c:v>1423.9</c:v>
                </c:pt>
                <c:pt idx="358">
                  <c:v>1423.9</c:v>
                </c:pt>
                <c:pt idx="359">
                  <c:v>1423.9</c:v>
                </c:pt>
                <c:pt idx="360">
                  <c:v>1423.9</c:v>
                </c:pt>
                <c:pt idx="361">
                  <c:v>1423.9</c:v>
                </c:pt>
                <c:pt idx="362">
                  <c:v>1423.9</c:v>
                </c:pt>
                <c:pt idx="363">
                  <c:v>1423.9</c:v>
                </c:pt>
                <c:pt idx="364">
                  <c:v>1423.9</c:v>
                </c:pt>
                <c:pt idx="365">
                  <c:v>1423.9</c:v>
                </c:pt>
                <c:pt idx="366">
                  <c:v>1423.9</c:v>
                </c:pt>
                <c:pt idx="367">
                  <c:v>1423.9</c:v>
                </c:pt>
                <c:pt idx="368">
                  <c:v>1423.9</c:v>
                </c:pt>
                <c:pt idx="369">
                  <c:v>1413.6</c:v>
                </c:pt>
                <c:pt idx="370">
                  <c:v>1413.6</c:v>
                </c:pt>
                <c:pt idx="371">
                  <c:v>1413.6</c:v>
                </c:pt>
                <c:pt idx="372">
                  <c:v>1413.6</c:v>
                </c:pt>
                <c:pt idx="373">
                  <c:v>1413.6</c:v>
                </c:pt>
                <c:pt idx="374">
                  <c:v>1413.6</c:v>
                </c:pt>
                <c:pt idx="375">
                  <c:v>1413.6</c:v>
                </c:pt>
                <c:pt idx="376">
                  <c:v>1413.6</c:v>
                </c:pt>
                <c:pt idx="377">
                  <c:v>1413.6</c:v>
                </c:pt>
                <c:pt idx="378">
                  <c:v>1413.6</c:v>
                </c:pt>
                <c:pt idx="379">
                  <c:v>1413.6</c:v>
                </c:pt>
                <c:pt idx="380">
                  <c:v>1413.6</c:v>
                </c:pt>
                <c:pt idx="381">
                  <c:v>1413.6</c:v>
                </c:pt>
                <c:pt idx="382">
                  <c:v>1413.6</c:v>
                </c:pt>
                <c:pt idx="383">
                  <c:v>1413.6</c:v>
                </c:pt>
                <c:pt idx="384">
                  <c:v>1413.6</c:v>
                </c:pt>
                <c:pt idx="385">
                  <c:v>1413.6</c:v>
                </c:pt>
                <c:pt idx="386">
                  <c:v>1413.6</c:v>
                </c:pt>
                <c:pt idx="387">
                  <c:v>1413.6</c:v>
                </c:pt>
                <c:pt idx="388">
                  <c:v>1413.6</c:v>
                </c:pt>
                <c:pt idx="389">
                  <c:v>1401.1</c:v>
                </c:pt>
                <c:pt idx="390">
                  <c:v>1401.1</c:v>
                </c:pt>
                <c:pt idx="391">
                  <c:v>1401.1</c:v>
                </c:pt>
                <c:pt idx="392">
                  <c:v>1401.1</c:v>
                </c:pt>
                <c:pt idx="393">
                  <c:v>1401.1</c:v>
                </c:pt>
                <c:pt idx="394">
                  <c:v>1401.1</c:v>
                </c:pt>
                <c:pt idx="395">
                  <c:v>1401.1</c:v>
                </c:pt>
                <c:pt idx="396">
                  <c:v>1401.1</c:v>
                </c:pt>
                <c:pt idx="397">
                  <c:v>1401.1</c:v>
                </c:pt>
                <c:pt idx="398">
                  <c:v>1401.1</c:v>
                </c:pt>
                <c:pt idx="399">
                  <c:v>1401.1</c:v>
                </c:pt>
                <c:pt idx="400">
                  <c:v>1401.1</c:v>
                </c:pt>
                <c:pt idx="401">
                  <c:v>1401.1</c:v>
                </c:pt>
                <c:pt idx="402">
                  <c:v>1401.1</c:v>
                </c:pt>
                <c:pt idx="403">
                  <c:v>1401.1</c:v>
                </c:pt>
                <c:pt idx="404">
                  <c:v>1401.1</c:v>
                </c:pt>
                <c:pt idx="405">
                  <c:v>1401.1</c:v>
                </c:pt>
                <c:pt idx="406">
                  <c:v>1401.1</c:v>
                </c:pt>
                <c:pt idx="407">
                  <c:v>1401.1</c:v>
                </c:pt>
                <c:pt idx="408">
                  <c:v>1401.1</c:v>
                </c:pt>
                <c:pt idx="409">
                  <c:v>1358.5</c:v>
                </c:pt>
                <c:pt idx="410">
                  <c:v>1358.5</c:v>
                </c:pt>
                <c:pt idx="411">
                  <c:v>1358.5</c:v>
                </c:pt>
                <c:pt idx="412">
                  <c:v>1358.5</c:v>
                </c:pt>
                <c:pt idx="413">
                  <c:v>1358.5</c:v>
                </c:pt>
                <c:pt idx="414">
                  <c:v>1358.5</c:v>
                </c:pt>
                <c:pt idx="415">
                  <c:v>1358.5</c:v>
                </c:pt>
                <c:pt idx="416">
                  <c:v>1358.5</c:v>
                </c:pt>
                <c:pt idx="417">
                  <c:v>1358.5</c:v>
                </c:pt>
                <c:pt idx="418">
                  <c:v>1358.5</c:v>
                </c:pt>
                <c:pt idx="419">
                  <c:v>1358.5</c:v>
                </c:pt>
                <c:pt idx="420">
                  <c:v>1358.5</c:v>
                </c:pt>
                <c:pt idx="421">
                  <c:v>1358.5</c:v>
                </c:pt>
                <c:pt idx="422">
                  <c:v>1358.5</c:v>
                </c:pt>
                <c:pt idx="423">
                  <c:v>1358.5</c:v>
                </c:pt>
                <c:pt idx="424">
                  <c:v>1358.5</c:v>
                </c:pt>
                <c:pt idx="425">
                  <c:v>1358.5</c:v>
                </c:pt>
                <c:pt idx="426">
                  <c:v>1358.5</c:v>
                </c:pt>
                <c:pt idx="427">
                  <c:v>1358.5</c:v>
                </c:pt>
                <c:pt idx="428">
                  <c:v>1358.5</c:v>
                </c:pt>
                <c:pt idx="429">
                  <c:v>1339.8000000000002</c:v>
                </c:pt>
                <c:pt idx="430">
                  <c:v>1339.8000000000002</c:v>
                </c:pt>
                <c:pt idx="431">
                  <c:v>1339.8000000000002</c:v>
                </c:pt>
                <c:pt idx="432">
                  <c:v>1339.8000000000002</c:v>
                </c:pt>
                <c:pt idx="433">
                  <c:v>1339.8000000000002</c:v>
                </c:pt>
                <c:pt idx="434">
                  <c:v>1339.8000000000002</c:v>
                </c:pt>
                <c:pt idx="435">
                  <c:v>1339.8000000000002</c:v>
                </c:pt>
                <c:pt idx="436">
                  <c:v>1339.8000000000002</c:v>
                </c:pt>
                <c:pt idx="437">
                  <c:v>1339.8000000000002</c:v>
                </c:pt>
                <c:pt idx="438">
                  <c:v>1339.8000000000002</c:v>
                </c:pt>
                <c:pt idx="439">
                  <c:v>1339.8000000000002</c:v>
                </c:pt>
                <c:pt idx="440">
                  <c:v>1339.8000000000002</c:v>
                </c:pt>
                <c:pt idx="441">
                  <c:v>1339.8000000000002</c:v>
                </c:pt>
                <c:pt idx="442">
                  <c:v>1339.8000000000002</c:v>
                </c:pt>
                <c:pt idx="443">
                  <c:v>1339.8000000000002</c:v>
                </c:pt>
                <c:pt idx="444">
                  <c:v>1339.8000000000002</c:v>
                </c:pt>
                <c:pt idx="445">
                  <c:v>1339.8000000000002</c:v>
                </c:pt>
                <c:pt idx="446">
                  <c:v>1339.8000000000002</c:v>
                </c:pt>
                <c:pt idx="447">
                  <c:v>1339.8000000000002</c:v>
                </c:pt>
                <c:pt idx="448">
                  <c:v>1339.8000000000002</c:v>
                </c:pt>
                <c:pt idx="449">
                  <c:v>1331</c:v>
                </c:pt>
                <c:pt idx="450">
                  <c:v>1331</c:v>
                </c:pt>
                <c:pt idx="451">
                  <c:v>1331</c:v>
                </c:pt>
                <c:pt idx="452">
                  <c:v>1331</c:v>
                </c:pt>
                <c:pt idx="453">
                  <c:v>1331</c:v>
                </c:pt>
                <c:pt idx="454">
                  <c:v>1331</c:v>
                </c:pt>
                <c:pt idx="455">
                  <c:v>1331</c:v>
                </c:pt>
                <c:pt idx="456">
                  <c:v>1331</c:v>
                </c:pt>
                <c:pt idx="457">
                  <c:v>1331</c:v>
                </c:pt>
                <c:pt idx="458">
                  <c:v>1331</c:v>
                </c:pt>
                <c:pt idx="459">
                  <c:v>1331</c:v>
                </c:pt>
                <c:pt idx="460">
                  <c:v>1331</c:v>
                </c:pt>
                <c:pt idx="461">
                  <c:v>1331</c:v>
                </c:pt>
                <c:pt idx="462">
                  <c:v>1331</c:v>
                </c:pt>
                <c:pt idx="463">
                  <c:v>1331</c:v>
                </c:pt>
                <c:pt idx="464">
                  <c:v>1331</c:v>
                </c:pt>
                <c:pt idx="465">
                  <c:v>1331</c:v>
                </c:pt>
                <c:pt idx="466">
                  <c:v>1331</c:v>
                </c:pt>
                <c:pt idx="467">
                  <c:v>1331</c:v>
                </c:pt>
                <c:pt idx="468">
                  <c:v>1331</c:v>
                </c:pt>
                <c:pt idx="469">
                  <c:v>1315.4</c:v>
                </c:pt>
                <c:pt idx="470">
                  <c:v>1315.4</c:v>
                </c:pt>
                <c:pt idx="471">
                  <c:v>1315.4</c:v>
                </c:pt>
                <c:pt idx="472">
                  <c:v>1315.4</c:v>
                </c:pt>
                <c:pt idx="473">
                  <c:v>1315.4</c:v>
                </c:pt>
                <c:pt idx="474">
                  <c:v>1315.4</c:v>
                </c:pt>
                <c:pt idx="475">
                  <c:v>1315.4</c:v>
                </c:pt>
                <c:pt idx="476">
                  <c:v>1315.4</c:v>
                </c:pt>
                <c:pt idx="477">
                  <c:v>1315.4</c:v>
                </c:pt>
                <c:pt idx="478">
                  <c:v>1315.4</c:v>
                </c:pt>
                <c:pt idx="479">
                  <c:v>1315.4</c:v>
                </c:pt>
                <c:pt idx="480">
                  <c:v>1315.4</c:v>
                </c:pt>
                <c:pt idx="481">
                  <c:v>1315.4</c:v>
                </c:pt>
                <c:pt idx="482">
                  <c:v>1315.4</c:v>
                </c:pt>
                <c:pt idx="483">
                  <c:v>1315.4</c:v>
                </c:pt>
                <c:pt idx="484">
                  <c:v>1315.4</c:v>
                </c:pt>
                <c:pt idx="485">
                  <c:v>1315.4</c:v>
                </c:pt>
                <c:pt idx="486">
                  <c:v>1315.4</c:v>
                </c:pt>
                <c:pt idx="487">
                  <c:v>1315.4</c:v>
                </c:pt>
                <c:pt idx="488">
                  <c:v>1315.4</c:v>
                </c:pt>
                <c:pt idx="489">
                  <c:v>1307</c:v>
                </c:pt>
                <c:pt idx="490">
                  <c:v>1307</c:v>
                </c:pt>
                <c:pt idx="491">
                  <c:v>1307</c:v>
                </c:pt>
                <c:pt idx="492">
                  <c:v>1307</c:v>
                </c:pt>
                <c:pt idx="493">
                  <c:v>1307</c:v>
                </c:pt>
                <c:pt idx="494">
                  <c:v>1307</c:v>
                </c:pt>
                <c:pt idx="495">
                  <c:v>1307</c:v>
                </c:pt>
                <c:pt idx="496">
                  <c:v>1307</c:v>
                </c:pt>
                <c:pt idx="497">
                  <c:v>1307</c:v>
                </c:pt>
                <c:pt idx="498">
                  <c:v>1307</c:v>
                </c:pt>
                <c:pt idx="499">
                  <c:v>1307</c:v>
                </c:pt>
                <c:pt idx="500">
                  <c:v>1307</c:v>
                </c:pt>
                <c:pt idx="501">
                  <c:v>1307</c:v>
                </c:pt>
                <c:pt idx="502">
                  <c:v>1307</c:v>
                </c:pt>
                <c:pt idx="503">
                  <c:v>1307</c:v>
                </c:pt>
                <c:pt idx="504">
                  <c:v>1307</c:v>
                </c:pt>
                <c:pt idx="505">
                  <c:v>1307</c:v>
                </c:pt>
                <c:pt idx="506">
                  <c:v>1307</c:v>
                </c:pt>
                <c:pt idx="507">
                  <c:v>1307</c:v>
                </c:pt>
                <c:pt idx="508">
                  <c:v>1307</c:v>
                </c:pt>
                <c:pt idx="509">
                  <c:v>1301.4000000000001</c:v>
                </c:pt>
                <c:pt idx="510">
                  <c:v>1301.4000000000001</c:v>
                </c:pt>
                <c:pt idx="511">
                  <c:v>1301.4000000000001</c:v>
                </c:pt>
                <c:pt idx="512">
                  <c:v>1301.4000000000001</c:v>
                </c:pt>
                <c:pt idx="513">
                  <c:v>1301.4000000000001</c:v>
                </c:pt>
                <c:pt idx="514">
                  <c:v>1301.4000000000001</c:v>
                </c:pt>
                <c:pt idx="515">
                  <c:v>1301.4000000000001</c:v>
                </c:pt>
                <c:pt idx="516">
                  <c:v>1301.4000000000001</c:v>
                </c:pt>
                <c:pt idx="517">
                  <c:v>1301.4000000000001</c:v>
                </c:pt>
                <c:pt idx="518">
                  <c:v>1301.4000000000001</c:v>
                </c:pt>
                <c:pt idx="519">
                  <c:v>1301.4000000000001</c:v>
                </c:pt>
                <c:pt idx="520">
                  <c:v>1301.4000000000001</c:v>
                </c:pt>
                <c:pt idx="521">
                  <c:v>1301.4000000000001</c:v>
                </c:pt>
                <c:pt idx="522">
                  <c:v>1301.4000000000001</c:v>
                </c:pt>
                <c:pt idx="523">
                  <c:v>1301.4000000000001</c:v>
                </c:pt>
                <c:pt idx="524">
                  <c:v>1301.4000000000001</c:v>
                </c:pt>
                <c:pt idx="525">
                  <c:v>1301.4000000000001</c:v>
                </c:pt>
                <c:pt idx="526">
                  <c:v>1301.4000000000001</c:v>
                </c:pt>
                <c:pt idx="527">
                  <c:v>1301.4000000000001</c:v>
                </c:pt>
                <c:pt idx="528">
                  <c:v>1301.4000000000001</c:v>
                </c:pt>
                <c:pt idx="529">
                  <c:v>1291.9000000000001</c:v>
                </c:pt>
                <c:pt idx="530">
                  <c:v>1291.9000000000001</c:v>
                </c:pt>
                <c:pt idx="531">
                  <c:v>1291.9000000000001</c:v>
                </c:pt>
                <c:pt idx="532">
                  <c:v>1291.9000000000001</c:v>
                </c:pt>
                <c:pt idx="533">
                  <c:v>1291.9000000000001</c:v>
                </c:pt>
                <c:pt idx="534">
                  <c:v>1291.9000000000001</c:v>
                </c:pt>
                <c:pt idx="535">
                  <c:v>1291.9000000000001</c:v>
                </c:pt>
                <c:pt idx="536">
                  <c:v>1291.9000000000001</c:v>
                </c:pt>
                <c:pt idx="537">
                  <c:v>1291.9000000000001</c:v>
                </c:pt>
                <c:pt idx="538">
                  <c:v>1291.9000000000001</c:v>
                </c:pt>
                <c:pt idx="539">
                  <c:v>1291.9000000000001</c:v>
                </c:pt>
                <c:pt idx="540">
                  <c:v>1291.9000000000001</c:v>
                </c:pt>
                <c:pt idx="541">
                  <c:v>1291.9000000000001</c:v>
                </c:pt>
                <c:pt idx="542">
                  <c:v>1291.9000000000001</c:v>
                </c:pt>
                <c:pt idx="543">
                  <c:v>1291.9000000000001</c:v>
                </c:pt>
                <c:pt idx="544">
                  <c:v>1291.9000000000001</c:v>
                </c:pt>
                <c:pt idx="545">
                  <c:v>1291.9000000000001</c:v>
                </c:pt>
                <c:pt idx="546">
                  <c:v>1291.9000000000001</c:v>
                </c:pt>
                <c:pt idx="547">
                  <c:v>1291.9000000000001</c:v>
                </c:pt>
                <c:pt idx="548">
                  <c:v>1291.9000000000001</c:v>
                </c:pt>
                <c:pt idx="549">
                  <c:v>1258.5999999999999</c:v>
                </c:pt>
                <c:pt idx="550">
                  <c:v>1258.5999999999999</c:v>
                </c:pt>
                <c:pt idx="551">
                  <c:v>1258.5999999999999</c:v>
                </c:pt>
                <c:pt idx="552">
                  <c:v>1258.5999999999999</c:v>
                </c:pt>
                <c:pt idx="553">
                  <c:v>1258.5999999999999</c:v>
                </c:pt>
                <c:pt idx="554">
                  <c:v>1258.5999999999999</c:v>
                </c:pt>
                <c:pt idx="555">
                  <c:v>1258.5999999999999</c:v>
                </c:pt>
                <c:pt idx="556">
                  <c:v>1258.5999999999999</c:v>
                </c:pt>
                <c:pt idx="557">
                  <c:v>1258.5999999999999</c:v>
                </c:pt>
                <c:pt idx="558">
                  <c:v>1258.5999999999999</c:v>
                </c:pt>
                <c:pt idx="559">
                  <c:v>1258.5999999999999</c:v>
                </c:pt>
                <c:pt idx="560">
                  <c:v>1258.5999999999999</c:v>
                </c:pt>
                <c:pt idx="561">
                  <c:v>1258.5999999999999</c:v>
                </c:pt>
                <c:pt idx="562">
                  <c:v>1258.5999999999999</c:v>
                </c:pt>
                <c:pt idx="563">
                  <c:v>1258.5999999999999</c:v>
                </c:pt>
                <c:pt idx="564">
                  <c:v>1258.5999999999999</c:v>
                </c:pt>
                <c:pt idx="565">
                  <c:v>1258.5999999999999</c:v>
                </c:pt>
                <c:pt idx="566">
                  <c:v>1258.5999999999999</c:v>
                </c:pt>
                <c:pt idx="567">
                  <c:v>1258.5999999999999</c:v>
                </c:pt>
                <c:pt idx="568">
                  <c:v>1258.5999999999999</c:v>
                </c:pt>
                <c:pt idx="569">
                  <c:v>1244.8000000000002</c:v>
                </c:pt>
                <c:pt idx="570">
                  <c:v>1244.8000000000002</c:v>
                </c:pt>
                <c:pt idx="571">
                  <c:v>1244.8000000000002</c:v>
                </c:pt>
                <c:pt idx="572">
                  <c:v>1244.8000000000002</c:v>
                </c:pt>
                <c:pt idx="573">
                  <c:v>1244.8000000000002</c:v>
                </c:pt>
                <c:pt idx="574">
                  <c:v>1244.8000000000002</c:v>
                </c:pt>
                <c:pt idx="575">
                  <c:v>1244.8000000000002</c:v>
                </c:pt>
                <c:pt idx="576">
                  <c:v>1244.8000000000002</c:v>
                </c:pt>
                <c:pt idx="577">
                  <c:v>1244.8000000000002</c:v>
                </c:pt>
                <c:pt idx="578">
                  <c:v>1244.8000000000002</c:v>
                </c:pt>
                <c:pt idx="579">
                  <c:v>1244.8000000000002</c:v>
                </c:pt>
                <c:pt idx="580">
                  <c:v>1244.8000000000002</c:v>
                </c:pt>
                <c:pt idx="581">
                  <c:v>1244.8000000000002</c:v>
                </c:pt>
                <c:pt idx="582">
                  <c:v>1244.8000000000002</c:v>
                </c:pt>
                <c:pt idx="583">
                  <c:v>1244.8000000000002</c:v>
                </c:pt>
                <c:pt idx="584">
                  <c:v>1244.8000000000002</c:v>
                </c:pt>
                <c:pt idx="585">
                  <c:v>1244.8000000000002</c:v>
                </c:pt>
                <c:pt idx="586">
                  <c:v>1244.8000000000002</c:v>
                </c:pt>
                <c:pt idx="587">
                  <c:v>1244.8000000000002</c:v>
                </c:pt>
                <c:pt idx="588">
                  <c:v>1244.8000000000002</c:v>
                </c:pt>
                <c:pt idx="589">
                  <c:v>1242.1999999999998</c:v>
                </c:pt>
                <c:pt idx="590">
                  <c:v>1242.1999999999998</c:v>
                </c:pt>
                <c:pt idx="591">
                  <c:v>1242.1999999999998</c:v>
                </c:pt>
                <c:pt idx="592">
                  <c:v>1242.1999999999998</c:v>
                </c:pt>
                <c:pt idx="593">
                  <c:v>1242.1999999999998</c:v>
                </c:pt>
                <c:pt idx="594">
                  <c:v>1242.1999999999998</c:v>
                </c:pt>
                <c:pt idx="595">
                  <c:v>1242.1999999999998</c:v>
                </c:pt>
                <c:pt idx="596">
                  <c:v>1242.1999999999998</c:v>
                </c:pt>
                <c:pt idx="597">
                  <c:v>1242.1999999999998</c:v>
                </c:pt>
                <c:pt idx="598">
                  <c:v>1242.1999999999998</c:v>
                </c:pt>
                <c:pt idx="599">
                  <c:v>1242.1999999999998</c:v>
                </c:pt>
                <c:pt idx="600">
                  <c:v>1242.1999999999998</c:v>
                </c:pt>
                <c:pt idx="601">
                  <c:v>1242.1999999999998</c:v>
                </c:pt>
                <c:pt idx="602">
                  <c:v>1242.1999999999998</c:v>
                </c:pt>
                <c:pt idx="603">
                  <c:v>1242.1999999999998</c:v>
                </c:pt>
                <c:pt idx="604">
                  <c:v>1242.1999999999998</c:v>
                </c:pt>
                <c:pt idx="605">
                  <c:v>1242.1999999999998</c:v>
                </c:pt>
                <c:pt idx="606">
                  <c:v>1242.1999999999998</c:v>
                </c:pt>
                <c:pt idx="607">
                  <c:v>1242.1999999999998</c:v>
                </c:pt>
                <c:pt idx="608">
                  <c:v>1242.1999999999998</c:v>
                </c:pt>
                <c:pt idx="609">
                  <c:v>1223.9000000000001</c:v>
                </c:pt>
                <c:pt idx="610">
                  <c:v>1223.9000000000001</c:v>
                </c:pt>
                <c:pt idx="611">
                  <c:v>1223.9000000000001</c:v>
                </c:pt>
                <c:pt idx="612">
                  <c:v>1223.9000000000001</c:v>
                </c:pt>
                <c:pt idx="613">
                  <c:v>1223.9000000000001</c:v>
                </c:pt>
                <c:pt idx="614">
                  <c:v>1223.9000000000001</c:v>
                </c:pt>
                <c:pt idx="615">
                  <c:v>1223.9000000000001</c:v>
                </c:pt>
                <c:pt idx="616">
                  <c:v>1223.9000000000001</c:v>
                </c:pt>
                <c:pt idx="617">
                  <c:v>1223.9000000000001</c:v>
                </c:pt>
                <c:pt idx="618">
                  <c:v>1223.9000000000001</c:v>
                </c:pt>
                <c:pt idx="619">
                  <c:v>1223.9000000000001</c:v>
                </c:pt>
                <c:pt idx="620">
                  <c:v>1223.9000000000001</c:v>
                </c:pt>
                <c:pt idx="621">
                  <c:v>1223.9000000000001</c:v>
                </c:pt>
                <c:pt idx="622">
                  <c:v>1223.9000000000001</c:v>
                </c:pt>
                <c:pt idx="623">
                  <c:v>1223.9000000000001</c:v>
                </c:pt>
                <c:pt idx="624">
                  <c:v>1223.9000000000001</c:v>
                </c:pt>
                <c:pt idx="625">
                  <c:v>1223.9000000000001</c:v>
                </c:pt>
                <c:pt idx="626">
                  <c:v>1223.9000000000001</c:v>
                </c:pt>
                <c:pt idx="627">
                  <c:v>1223.9000000000001</c:v>
                </c:pt>
                <c:pt idx="628">
                  <c:v>1223.9000000000001</c:v>
                </c:pt>
                <c:pt idx="629">
                  <c:v>1216.5999999999999</c:v>
                </c:pt>
                <c:pt idx="630">
                  <c:v>1216.5999999999999</c:v>
                </c:pt>
                <c:pt idx="631">
                  <c:v>1216.5999999999999</c:v>
                </c:pt>
                <c:pt idx="632">
                  <c:v>1216.5999999999999</c:v>
                </c:pt>
                <c:pt idx="633">
                  <c:v>1216.5999999999999</c:v>
                </c:pt>
                <c:pt idx="634">
                  <c:v>1216.5999999999999</c:v>
                </c:pt>
                <c:pt idx="635">
                  <c:v>1216.5999999999999</c:v>
                </c:pt>
                <c:pt idx="636">
                  <c:v>1216.5999999999999</c:v>
                </c:pt>
                <c:pt idx="637">
                  <c:v>1216.5999999999999</c:v>
                </c:pt>
                <c:pt idx="638">
                  <c:v>1216.5999999999999</c:v>
                </c:pt>
                <c:pt idx="639">
                  <c:v>1216.5999999999999</c:v>
                </c:pt>
                <c:pt idx="640">
                  <c:v>1216.5999999999999</c:v>
                </c:pt>
                <c:pt idx="641">
                  <c:v>1216.5999999999999</c:v>
                </c:pt>
                <c:pt idx="642">
                  <c:v>1216.5999999999999</c:v>
                </c:pt>
                <c:pt idx="643">
                  <c:v>1216.5999999999999</c:v>
                </c:pt>
                <c:pt idx="644">
                  <c:v>1216.5999999999999</c:v>
                </c:pt>
                <c:pt idx="645">
                  <c:v>1216.5999999999999</c:v>
                </c:pt>
                <c:pt idx="646">
                  <c:v>1216.5999999999999</c:v>
                </c:pt>
                <c:pt idx="647">
                  <c:v>1216.5999999999999</c:v>
                </c:pt>
                <c:pt idx="648">
                  <c:v>1216.5999999999999</c:v>
                </c:pt>
                <c:pt idx="649">
                  <c:v>1204.3000000000002</c:v>
                </c:pt>
                <c:pt idx="650">
                  <c:v>1204.3000000000002</c:v>
                </c:pt>
                <c:pt idx="651">
                  <c:v>1204.3000000000002</c:v>
                </c:pt>
                <c:pt idx="652">
                  <c:v>1204.3000000000002</c:v>
                </c:pt>
                <c:pt idx="653">
                  <c:v>1204.3000000000002</c:v>
                </c:pt>
                <c:pt idx="654">
                  <c:v>1204.3000000000002</c:v>
                </c:pt>
                <c:pt idx="655">
                  <c:v>1204.3000000000002</c:v>
                </c:pt>
                <c:pt idx="656">
                  <c:v>1204.3000000000002</c:v>
                </c:pt>
                <c:pt idx="657">
                  <c:v>1204.3000000000002</c:v>
                </c:pt>
                <c:pt idx="658">
                  <c:v>1204.3000000000002</c:v>
                </c:pt>
                <c:pt idx="659">
                  <c:v>1204.3000000000002</c:v>
                </c:pt>
                <c:pt idx="660">
                  <c:v>1204.3000000000002</c:v>
                </c:pt>
                <c:pt idx="661">
                  <c:v>1204.3000000000002</c:v>
                </c:pt>
                <c:pt idx="662">
                  <c:v>1204.3000000000002</c:v>
                </c:pt>
                <c:pt idx="663">
                  <c:v>1204.3000000000002</c:v>
                </c:pt>
                <c:pt idx="664">
                  <c:v>1204.3000000000002</c:v>
                </c:pt>
                <c:pt idx="665">
                  <c:v>1204.3000000000002</c:v>
                </c:pt>
                <c:pt idx="666">
                  <c:v>1204.3000000000002</c:v>
                </c:pt>
                <c:pt idx="667">
                  <c:v>1204.3000000000002</c:v>
                </c:pt>
                <c:pt idx="668">
                  <c:v>1204.3000000000002</c:v>
                </c:pt>
                <c:pt idx="669">
                  <c:v>1195.1999999999998</c:v>
                </c:pt>
                <c:pt idx="670">
                  <c:v>1195.1999999999998</c:v>
                </c:pt>
                <c:pt idx="671">
                  <c:v>1195.1999999999998</c:v>
                </c:pt>
                <c:pt idx="672">
                  <c:v>1195.1999999999998</c:v>
                </c:pt>
                <c:pt idx="673">
                  <c:v>1195.1999999999998</c:v>
                </c:pt>
                <c:pt idx="674">
                  <c:v>1195.1999999999998</c:v>
                </c:pt>
                <c:pt idx="675">
                  <c:v>1195.1999999999998</c:v>
                </c:pt>
                <c:pt idx="676">
                  <c:v>1195.1999999999998</c:v>
                </c:pt>
                <c:pt idx="677">
                  <c:v>1195.1999999999998</c:v>
                </c:pt>
                <c:pt idx="678">
                  <c:v>1195.1999999999998</c:v>
                </c:pt>
                <c:pt idx="679">
                  <c:v>1195.1999999999998</c:v>
                </c:pt>
                <c:pt idx="680">
                  <c:v>1195.1999999999998</c:v>
                </c:pt>
                <c:pt idx="681">
                  <c:v>1195.1999999999998</c:v>
                </c:pt>
                <c:pt idx="682">
                  <c:v>1195.1999999999998</c:v>
                </c:pt>
                <c:pt idx="683">
                  <c:v>1195.1999999999998</c:v>
                </c:pt>
                <c:pt idx="684">
                  <c:v>1195.1999999999998</c:v>
                </c:pt>
                <c:pt idx="685">
                  <c:v>1195.1999999999998</c:v>
                </c:pt>
                <c:pt idx="686">
                  <c:v>1195.1999999999998</c:v>
                </c:pt>
                <c:pt idx="687">
                  <c:v>1195.1999999999998</c:v>
                </c:pt>
                <c:pt idx="688">
                  <c:v>1195.1999999999998</c:v>
                </c:pt>
                <c:pt idx="689">
                  <c:v>1175.0999999999999</c:v>
                </c:pt>
                <c:pt idx="690">
                  <c:v>1175.0999999999999</c:v>
                </c:pt>
                <c:pt idx="691">
                  <c:v>1175.0999999999999</c:v>
                </c:pt>
                <c:pt idx="692">
                  <c:v>1175.0999999999999</c:v>
                </c:pt>
                <c:pt idx="693">
                  <c:v>1175.0999999999999</c:v>
                </c:pt>
                <c:pt idx="694">
                  <c:v>1175.0999999999999</c:v>
                </c:pt>
                <c:pt idx="695">
                  <c:v>1175.0999999999999</c:v>
                </c:pt>
                <c:pt idx="696">
                  <c:v>1175.0999999999999</c:v>
                </c:pt>
                <c:pt idx="697">
                  <c:v>1175.0999999999999</c:v>
                </c:pt>
                <c:pt idx="698">
                  <c:v>1175.0999999999999</c:v>
                </c:pt>
                <c:pt idx="699">
                  <c:v>1175.0999999999999</c:v>
                </c:pt>
                <c:pt idx="700">
                  <c:v>1175.0999999999999</c:v>
                </c:pt>
                <c:pt idx="701">
                  <c:v>1175.0999999999999</c:v>
                </c:pt>
                <c:pt idx="702">
                  <c:v>1175.0999999999999</c:v>
                </c:pt>
                <c:pt idx="703">
                  <c:v>1175.0999999999999</c:v>
                </c:pt>
                <c:pt idx="704">
                  <c:v>1175.0999999999999</c:v>
                </c:pt>
                <c:pt idx="705">
                  <c:v>1175.0999999999999</c:v>
                </c:pt>
                <c:pt idx="706">
                  <c:v>1175.0999999999999</c:v>
                </c:pt>
                <c:pt idx="707">
                  <c:v>1175.0999999999999</c:v>
                </c:pt>
                <c:pt idx="708">
                  <c:v>1175.0999999999999</c:v>
                </c:pt>
                <c:pt idx="709">
                  <c:v>1168.4000000000001</c:v>
                </c:pt>
                <c:pt idx="710">
                  <c:v>1168.4000000000001</c:v>
                </c:pt>
                <c:pt idx="711">
                  <c:v>1168.4000000000001</c:v>
                </c:pt>
                <c:pt idx="712">
                  <c:v>1168.4000000000001</c:v>
                </c:pt>
                <c:pt idx="713">
                  <c:v>1168.4000000000001</c:v>
                </c:pt>
                <c:pt idx="714">
                  <c:v>1168.4000000000001</c:v>
                </c:pt>
                <c:pt idx="715">
                  <c:v>1168.4000000000001</c:v>
                </c:pt>
                <c:pt idx="716">
                  <c:v>1168.4000000000001</c:v>
                </c:pt>
                <c:pt idx="717">
                  <c:v>1168.4000000000001</c:v>
                </c:pt>
                <c:pt idx="718">
                  <c:v>1168.4000000000001</c:v>
                </c:pt>
                <c:pt idx="719">
                  <c:v>1168.4000000000001</c:v>
                </c:pt>
                <c:pt idx="720">
                  <c:v>1168.4000000000001</c:v>
                </c:pt>
                <c:pt idx="721">
                  <c:v>1168.4000000000001</c:v>
                </c:pt>
                <c:pt idx="722">
                  <c:v>1168.4000000000001</c:v>
                </c:pt>
                <c:pt idx="723">
                  <c:v>1168.4000000000001</c:v>
                </c:pt>
                <c:pt idx="724">
                  <c:v>1168.4000000000001</c:v>
                </c:pt>
                <c:pt idx="725">
                  <c:v>1168.4000000000001</c:v>
                </c:pt>
                <c:pt idx="726">
                  <c:v>1168.4000000000001</c:v>
                </c:pt>
                <c:pt idx="727">
                  <c:v>1168.4000000000001</c:v>
                </c:pt>
                <c:pt idx="728">
                  <c:v>1168.4000000000001</c:v>
                </c:pt>
                <c:pt idx="729">
                  <c:v>1153.1999999999998</c:v>
                </c:pt>
                <c:pt idx="730">
                  <c:v>1153.1999999999998</c:v>
                </c:pt>
                <c:pt idx="731">
                  <c:v>1153.1999999999998</c:v>
                </c:pt>
                <c:pt idx="732">
                  <c:v>1153.1999999999998</c:v>
                </c:pt>
                <c:pt idx="733">
                  <c:v>1153.1999999999998</c:v>
                </c:pt>
                <c:pt idx="734">
                  <c:v>1153.1999999999998</c:v>
                </c:pt>
                <c:pt idx="735">
                  <c:v>1153.1999999999998</c:v>
                </c:pt>
                <c:pt idx="736">
                  <c:v>1153.1999999999998</c:v>
                </c:pt>
                <c:pt idx="737">
                  <c:v>1153.1999999999998</c:v>
                </c:pt>
                <c:pt idx="738">
                  <c:v>1153.1999999999998</c:v>
                </c:pt>
                <c:pt idx="739">
                  <c:v>1153.1999999999998</c:v>
                </c:pt>
                <c:pt idx="740">
                  <c:v>1153.1999999999998</c:v>
                </c:pt>
                <c:pt idx="741">
                  <c:v>1153.1999999999998</c:v>
                </c:pt>
                <c:pt idx="742">
                  <c:v>1153.1999999999998</c:v>
                </c:pt>
                <c:pt idx="743">
                  <c:v>1153.1999999999998</c:v>
                </c:pt>
                <c:pt idx="744">
                  <c:v>1153.1999999999998</c:v>
                </c:pt>
                <c:pt idx="745">
                  <c:v>1153.1999999999998</c:v>
                </c:pt>
                <c:pt idx="746">
                  <c:v>1153.1999999999998</c:v>
                </c:pt>
                <c:pt idx="747">
                  <c:v>1153.1999999999998</c:v>
                </c:pt>
                <c:pt idx="748">
                  <c:v>1153.1999999999998</c:v>
                </c:pt>
                <c:pt idx="749">
                  <c:v>1145.3000000000002</c:v>
                </c:pt>
                <c:pt idx="750">
                  <c:v>1145.3000000000002</c:v>
                </c:pt>
                <c:pt idx="751">
                  <c:v>1145.3000000000002</c:v>
                </c:pt>
                <c:pt idx="752">
                  <c:v>1145.3000000000002</c:v>
                </c:pt>
                <c:pt idx="753">
                  <c:v>1145.3000000000002</c:v>
                </c:pt>
                <c:pt idx="754">
                  <c:v>1145.3000000000002</c:v>
                </c:pt>
                <c:pt idx="755">
                  <c:v>1145.3000000000002</c:v>
                </c:pt>
                <c:pt idx="756">
                  <c:v>1145.3000000000002</c:v>
                </c:pt>
                <c:pt idx="757">
                  <c:v>1145.3000000000002</c:v>
                </c:pt>
                <c:pt idx="758">
                  <c:v>1145.3000000000002</c:v>
                </c:pt>
                <c:pt idx="759">
                  <c:v>1145.3000000000002</c:v>
                </c:pt>
                <c:pt idx="760">
                  <c:v>1145.3000000000002</c:v>
                </c:pt>
                <c:pt idx="761">
                  <c:v>1145.3000000000002</c:v>
                </c:pt>
                <c:pt idx="762">
                  <c:v>1145.3000000000002</c:v>
                </c:pt>
                <c:pt idx="763">
                  <c:v>1145.3000000000002</c:v>
                </c:pt>
                <c:pt idx="764">
                  <c:v>1145.3000000000002</c:v>
                </c:pt>
                <c:pt idx="765">
                  <c:v>1145.3000000000002</c:v>
                </c:pt>
                <c:pt idx="766">
                  <c:v>1145.3000000000002</c:v>
                </c:pt>
                <c:pt idx="767">
                  <c:v>1145.3000000000002</c:v>
                </c:pt>
                <c:pt idx="768">
                  <c:v>1145.3000000000002</c:v>
                </c:pt>
                <c:pt idx="769">
                  <c:v>1139.4000000000001</c:v>
                </c:pt>
                <c:pt idx="770">
                  <c:v>1139.4000000000001</c:v>
                </c:pt>
                <c:pt idx="771">
                  <c:v>1139.4000000000001</c:v>
                </c:pt>
                <c:pt idx="772">
                  <c:v>1139.4000000000001</c:v>
                </c:pt>
                <c:pt idx="773">
                  <c:v>1139.4000000000001</c:v>
                </c:pt>
                <c:pt idx="774">
                  <c:v>1139.4000000000001</c:v>
                </c:pt>
                <c:pt idx="775">
                  <c:v>1139.4000000000001</c:v>
                </c:pt>
                <c:pt idx="776">
                  <c:v>1139.4000000000001</c:v>
                </c:pt>
                <c:pt idx="777">
                  <c:v>1139.4000000000001</c:v>
                </c:pt>
                <c:pt idx="778">
                  <c:v>1139.4000000000001</c:v>
                </c:pt>
                <c:pt idx="779">
                  <c:v>1139.4000000000001</c:v>
                </c:pt>
                <c:pt idx="780">
                  <c:v>1139.4000000000001</c:v>
                </c:pt>
                <c:pt idx="781">
                  <c:v>1139.4000000000001</c:v>
                </c:pt>
                <c:pt idx="782">
                  <c:v>1139.4000000000001</c:v>
                </c:pt>
                <c:pt idx="783">
                  <c:v>1139.4000000000001</c:v>
                </c:pt>
                <c:pt idx="784">
                  <c:v>1139.4000000000001</c:v>
                </c:pt>
                <c:pt idx="785">
                  <c:v>1139.4000000000001</c:v>
                </c:pt>
                <c:pt idx="786">
                  <c:v>1139.4000000000001</c:v>
                </c:pt>
                <c:pt idx="787">
                  <c:v>1139.4000000000001</c:v>
                </c:pt>
                <c:pt idx="788">
                  <c:v>1139.4000000000001</c:v>
                </c:pt>
                <c:pt idx="789">
                  <c:v>1130.0999999999999</c:v>
                </c:pt>
                <c:pt idx="790">
                  <c:v>1130.0999999999999</c:v>
                </c:pt>
                <c:pt idx="791">
                  <c:v>1130.0999999999999</c:v>
                </c:pt>
                <c:pt idx="792">
                  <c:v>1130.0999999999999</c:v>
                </c:pt>
                <c:pt idx="793">
                  <c:v>1130.0999999999999</c:v>
                </c:pt>
                <c:pt idx="794">
                  <c:v>1130.0999999999999</c:v>
                </c:pt>
                <c:pt idx="795">
                  <c:v>1130.0999999999999</c:v>
                </c:pt>
                <c:pt idx="796">
                  <c:v>1130.0999999999999</c:v>
                </c:pt>
                <c:pt idx="797">
                  <c:v>1130.0999999999999</c:v>
                </c:pt>
                <c:pt idx="798">
                  <c:v>1130.0999999999999</c:v>
                </c:pt>
                <c:pt idx="799">
                  <c:v>1130.0999999999999</c:v>
                </c:pt>
                <c:pt idx="800">
                  <c:v>1130.0999999999999</c:v>
                </c:pt>
                <c:pt idx="801">
                  <c:v>1130.0999999999999</c:v>
                </c:pt>
                <c:pt idx="802">
                  <c:v>1130.0999999999999</c:v>
                </c:pt>
                <c:pt idx="803">
                  <c:v>1130.0999999999999</c:v>
                </c:pt>
                <c:pt idx="804">
                  <c:v>1130.0999999999999</c:v>
                </c:pt>
                <c:pt idx="805">
                  <c:v>1130.0999999999999</c:v>
                </c:pt>
                <c:pt idx="806">
                  <c:v>1130.0999999999999</c:v>
                </c:pt>
                <c:pt idx="807">
                  <c:v>1130.0999999999999</c:v>
                </c:pt>
                <c:pt idx="808">
                  <c:v>1130.0999999999999</c:v>
                </c:pt>
                <c:pt idx="809">
                  <c:v>1121.9000000000001</c:v>
                </c:pt>
                <c:pt idx="810">
                  <c:v>1121.9000000000001</c:v>
                </c:pt>
                <c:pt idx="811">
                  <c:v>1121.9000000000001</c:v>
                </c:pt>
                <c:pt idx="812">
                  <c:v>1121.9000000000001</c:v>
                </c:pt>
                <c:pt idx="813">
                  <c:v>1121.9000000000001</c:v>
                </c:pt>
                <c:pt idx="814">
                  <c:v>1121.9000000000001</c:v>
                </c:pt>
                <c:pt idx="815">
                  <c:v>1121.9000000000001</c:v>
                </c:pt>
                <c:pt idx="816">
                  <c:v>1121.9000000000001</c:v>
                </c:pt>
                <c:pt idx="817">
                  <c:v>1121.9000000000001</c:v>
                </c:pt>
                <c:pt idx="818">
                  <c:v>1121.9000000000001</c:v>
                </c:pt>
                <c:pt idx="819">
                  <c:v>1121.9000000000001</c:v>
                </c:pt>
                <c:pt idx="820">
                  <c:v>1121.9000000000001</c:v>
                </c:pt>
                <c:pt idx="821">
                  <c:v>1121.9000000000001</c:v>
                </c:pt>
                <c:pt idx="822">
                  <c:v>1121.9000000000001</c:v>
                </c:pt>
                <c:pt idx="823">
                  <c:v>1121.9000000000001</c:v>
                </c:pt>
                <c:pt idx="824">
                  <c:v>1121.9000000000001</c:v>
                </c:pt>
                <c:pt idx="825">
                  <c:v>1121.9000000000001</c:v>
                </c:pt>
                <c:pt idx="826">
                  <c:v>1121.9000000000001</c:v>
                </c:pt>
                <c:pt idx="827">
                  <c:v>1121.9000000000001</c:v>
                </c:pt>
                <c:pt idx="828">
                  <c:v>1121.9000000000001</c:v>
                </c:pt>
                <c:pt idx="829">
                  <c:v>1115.9000000000001</c:v>
                </c:pt>
                <c:pt idx="830">
                  <c:v>1115.9000000000001</c:v>
                </c:pt>
                <c:pt idx="831">
                  <c:v>1115.9000000000001</c:v>
                </c:pt>
                <c:pt idx="832">
                  <c:v>1115.9000000000001</c:v>
                </c:pt>
                <c:pt idx="833">
                  <c:v>1115.9000000000001</c:v>
                </c:pt>
                <c:pt idx="834">
                  <c:v>1115.9000000000001</c:v>
                </c:pt>
                <c:pt idx="835">
                  <c:v>1115.9000000000001</c:v>
                </c:pt>
                <c:pt idx="836">
                  <c:v>1115.9000000000001</c:v>
                </c:pt>
                <c:pt idx="837">
                  <c:v>1115.9000000000001</c:v>
                </c:pt>
                <c:pt idx="838">
                  <c:v>1115.9000000000001</c:v>
                </c:pt>
                <c:pt idx="839">
                  <c:v>1115.9000000000001</c:v>
                </c:pt>
                <c:pt idx="840">
                  <c:v>1115.9000000000001</c:v>
                </c:pt>
                <c:pt idx="841">
                  <c:v>1115.9000000000001</c:v>
                </c:pt>
                <c:pt idx="842">
                  <c:v>1115.9000000000001</c:v>
                </c:pt>
                <c:pt idx="843">
                  <c:v>1115.9000000000001</c:v>
                </c:pt>
                <c:pt idx="844">
                  <c:v>1115.9000000000001</c:v>
                </c:pt>
                <c:pt idx="845">
                  <c:v>1115.9000000000001</c:v>
                </c:pt>
                <c:pt idx="846">
                  <c:v>1115.9000000000001</c:v>
                </c:pt>
                <c:pt idx="847">
                  <c:v>1115.9000000000001</c:v>
                </c:pt>
                <c:pt idx="848">
                  <c:v>1115.9000000000001</c:v>
                </c:pt>
                <c:pt idx="849">
                  <c:v>1104.5</c:v>
                </c:pt>
                <c:pt idx="850">
                  <c:v>1104.5</c:v>
                </c:pt>
                <c:pt idx="851">
                  <c:v>1104.5</c:v>
                </c:pt>
                <c:pt idx="852">
                  <c:v>1104.5</c:v>
                </c:pt>
                <c:pt idx="853">
                  <c:v>1104.5</c:v>
                </c:pt>
                <c:pt idx="854">
                  <c:v>1104.5</c:v>
                </c:pt>
                <c:pt idx="855">
                  <c:v>1104.5</c:v>
                </c:pt>
                <c:pt idx="856">
                  <c:v>1104.5</c:v>
                </c:pt>
                <c:pt idx="857">
                  <c:v>1104.5</c:v>
                </c:pt>
                <c:pt idx="858">
                  <c:v>1104.5</c:v>
                </c:pt>
                <c:pt idx="859">
                  <c:v>1104.5</c:v>
                </c:pt>
                <c:pt idx="860">
                  <c:v>1104.5</c:v>
                </c:pt>
                <c:pt idx="861">
                  <c:v>1104.5</c:v>
                </c:pt>
                <c:pt idx="862">
                  <c:v>1104.5</c:v>
                </c:pt>
                <c:pt idx="863">
                  <c:v>1104.5</c:v>
                </c:pt>
                <c:pt idx="864">
                  <c:v>1104.5</c:v>
                </c:pt>
                <c:pt idx="865">
                  <c:v>1104.5</c:v>
                </c:pt>
                <c:pt idx="866">
                  <c:v>1104.5</c:v>
                </c:pt>
                <c:pt idx="867">
                  <c:v>1104.5</c:v>
                </c:pt>
                <c:pt idx="868">
                  <c:v>1104.5</c:v>
                </c:pt>
                <c:pt idx="869">
                  <c:v>1092.1999999999998</c:v>
                </c:pt>
                <c:pt idx="870">
                  <c:v>1092.1999999999998</c:v>
                </c:pt>
                <c:pt idx="871">
                  <c:v>1092.1999999999998</c:v>
                </c:pt>
                <c:pt idx="872">
                  <c:v>1092.1999999999998</c:v>
                </c:pt>
                <c:pt idx="873">
                  <c:v>1092.1999999999998</c:v>
                </c:pt>
                <c:pt idx="874">
                  <c:v>1092.1999999999998</c:v>
                </c:pt>
                <c:pt idx="875">
                  <c:v>1092.1999999999998</c:v>
                </c:pt>
                <c:pt idx="876">
                  <c:v>1092.1999999999998</c:v>
                </c:pt>
                <c:pt idx="877">
                  <c:v>1092.1999999999998</c:v>
                </c:pt>
                <c:pt idx="878">
                  <c:v>1092.1999999999998</c:v>
                </c:pt>
                <c:pt idx="879">
                  <c:v>1092.1999999999998</c:v>
                </c:pt>
                <c:pt idx="880">
                  <c:v>1092.1999999999998</c:v>
                </c:pt>
                <c:pt idx="881">
                  <c:v>1092.1999999999998</c:v>
                </c:pt>
                <c:pt idx="882">
                  <c:v>1092.1999999999998</c:v>
                </c:pt>
                <c:pt idx="883">
                  <c:v>1092.1999999999998</c:v>
                </c:pt>
                <c:pt idx="884">
                  <c:v>1092.1999999999998</c:v>
                </c:pt>
                <c:pt idx="885">
                  <c:v>1092.1999999999998</c:v>
                </c:pt>
                <c:pt idx="886">
                  <c:v>1092.1999999999998</c:v>
                </c:pt>
                <c:pt idx="887">
                  <c:v>1092.1999999999998</c:v>
                </c:pt>
                <c:pt idx="888">
                  <c:v>1092.1999999999998</c:v>
                </c:pt>
                <c:pt idx="889">
                  <c:v>1088.3000000000002</c:v>
                </c:pt>
                <c:pt idx="890">
                  <c:v>1088.3000000000002</c:v>
                </c:pt>
                <c:pt idx="891">
                  <c:v>1088.3000000000002</c:v>
                </c:pt>
                <c:pt idx="892">
                  <c:v>1088.3000000000002</c:v>
                </c:pt>
                <c:pt idx="893">
                  <c:v>1088.3000000000002</c:v>
                </c:pt>
                <c:pt idx="894">
                  <c:v>1088.3000000000002</c:v>
                </c:pt>
                <c:pt idx="895">
                  <c:v>1088.3000000000002</c:v>
                </c:pt>
                <c:pt idx="896">
                  <c:v>1088.3000000000002</c:v>
                </c:pt>
                <c:pt idx="897">
                  <c:v>1088.3000000000002</c:v>
                </c:pt>
                <c:pt idx="898">
                  <c:v>1088.3000000000002</c:v>
                </c:pt>
                <c:pt idx="899">
                  <c:v>1088.3000000000002</c:v>
                </c:pt>
                <c:pt idx="900">
                  <c:v>1088.3000000000002</c:v>
                </c:pt>
                <c:pt idx="901">
                  <c:v>1088.3000000000002</c:v>
                </c:pt>
                <c:pt idx="902">
                  <c:v>1088.3000000000002</c:v>
                </c:pt>
                <c:pt idx="903">
                  <c:v>1088.3000000000002</c:v>
                </c:pt>
                <c:pt idx="904">
                  <c:v>1088.3000000000002</c:v>
                </c:pt>
                <c:pt idx="905">
                  <c:v>1088.3000000000002</c:v>
                </c:pt>
                <c:pt idx="906">
                  <c:v>1088.3000000000002</c:v>
                </c:pt>
                <c:pt idx="907">
                  <c:v>1088.3000000000002</c:v>
                </c:pt>
                <c:pt idx="908">
                  <c:v>1088.3000000000002</c:v>
                </c:pt>
                <c:pt idx="909">
                  <c:v>1082.5999999999999</c:v>
                </c:pt>
                <c:pt idx="910">
                  <c:v>1082.5999999999999</c:v>
                </c:pt>
                <c:pt idx="911">
                  <c:v>1082.5999999999999</c:v>
                </c:pt>
                <c:pt idx="912">
                  <c:v>1082.5999999999999</c:v>
                </c:pt>
                <c:pt idx="913">
                  <c:v>1082.5999999999999</c:v>
                </c:pt>
                <c:pt idx="914">
                  <c:v>1082.5999999999999</c:v>
                </c:pt>
                <c:pt idx="915">
                  <c:v>1082.5999999999999</c:v>
                </c:pt>
                <c:pt idx="916">
                  <c:v>1082.5999999999999</c:v>
                </c:pt>
                <c:pt idx="917">
                  <c:v>1082.5999999999999</c:v>
                </c:pt>
                <c:pt idx="918">
                  <c:v>1082.5999999999999</c:v>
                </c:pt>
                <c:pt idx="919">
                  <c:v>1082.5999999999999</c:v>
                </c:pt>
                <c:pt idx="920">
                  <c:v>1082.5999999999999</c:v>
                </c:pt>
                <c:pt idx="921">
                  <c:v>1082.5999999999999</c:v>
                </c:pt>
                <c:pt idx="922">
                  <c:v>1082.5999999999999</c:v>
                </c:pt>
                <c:pt idx="923">
                  <c:v>1082.5999999999999</c:v>
                </c:pt>
                <c:pt idx="924">
                  <c:v>1082.5999999999999</c:v>
                </c:pt>
                <c:pt idx="925">
                  <c:v>1082.5999999999999</c:v>
                </c:pt>
                <c:pt idx="926">
                  <c:v>1082.5999999999999</c:v>
                </c:pt>
                <c:pt idx="927">
                  <c:v>1082.5999999999999</c:v>
                </c:pt>
                <c:pt idx="928">
                  <c:v>1082.5999999999999</c:v>
                </c:pt>
                <c:pt idx="929">
                  <c:v>1069.5</c:v>
                </c:pt>
                <c:pt idx="930">
                  <c:v>1069.5</c:v>
                </c:pt>
                <c:pt idx="931">
                  <c:v>1069.5</c:v>
                </c:pt>
                <c:pt idx="932">
                  <c:v>1069.5</c:v>
                </c:pt>
                <c:pt idx="933">
                  <c:v>1069.5</c:v>
                </c:pt>
                <c:pt idx="934">
                  <c:v>1069.5</c:v>
                </c:pt>
                <c:pt idx="935">
                  <c:v>1069.5</c:v>
                </c:pt>
                <c:pt idx="936">
                  <c:v>1069.5</c:v>
                </c:pt>
                <c:pt idx="937">
                  <c:v>1069.5</c:v>
                </c:pt>
                <c:pt idx="938">
                  <c:v>1069.5</c:v>
                </c:pt>
                <c:pt idx="939">
                  <c:v>1069.5</c:v>
                </c:pt>
                <c:pt idx="940">
                  <c:v>1069.5</c:v>
                </c:pt>
                <c:pt idx="941">
                  <c:v>1069.5</c:v>
                </c:pt>
                <c:pt idx="942">
                  <c:v>1069.5</c:v>
                </c:pt>
                <c:pt idx="943">
                  <c:v>1069.5</c:v>
                </c:pt>
                <c:pt idx="944">
                  <c:v>1069.5</c:v>
                </c:pt>
                <c:pt idx="945">
                  <c:v>1069.5</c:v>
                </c:pt>
                <c:pt idx="946">
                  <c:v>1069.5</c:v>
                </c:pt>
                <c:pt idx="947">
                  <c:v>1069.5</c:v>
                </c:pt>
                <c:pt idx="948">
                  <c:v>1069.5</c:v>
                </c:pt>
                <c:pt idx="949">
                  <c:v>1060.0999999999999</c:v>
                </c:pt>
                <c:pt idx="950">
                  <c:v>1060.0999999999999</c:v>
                </c:pt>
                <c:pt idx="951">
                  <c:v>1060.0999999999999</c:v>
                </c:pt>
                <c:pt idx="952">
                  <c:v>1060.0999999999999</c:v>
                </c:pt>
                <c:pt idx="953">
                  <c:v>1060.0999999999999</c:v>
                </c:pt>
                <c:pt idx="954">
                  <c:v>1060.0999999999999</c:v>
                </c:pt>
                <c:pt idx="955">
                  <c:v>1060.0999999999999</c:v>
                </c:pt>
                <c:pt idx="956">
                  <c:v>1060.0999999999999</c:v>
                </c:pt>
                <c:pt idx="957">
                  <c:v>1060.0999999999999</c:v>
                </c:pt>
                <c:pt idx="958">
                  <c:v>1060.0999999999999</c:v>
                </c:pt>
                <c:pt idx="959">
                  <c:v>1060.0999999999999</c:v>
                </c:pt>
                <c:pt idx="960">
                  <c:v>1060.0999999999999</c:v>
                </c:pt>
                <c:pt idx="961">
                  <c:v>1060.0999999999999</c:v>
                </c:pt>
                <c:pt idx="962">
                  <c:v>1060.0999999999999</c:v>
                </c:pt>
                <c:pt idx="963">
                  <c:v>1060.0999999999999</c:v>
                </c:pt>
                <c:pt idx="964">
                  <c:v>1060.0999999999999</c:v>
                </c:pt>
                <c:pt idx="965">
                  <c:v>1060.0999999999999</c:v>
                </c:pt>
                <c:pt idx="966">
                  <c:v>1060.0999999999999</c:v>
                </c:pt>
                <c:pt idx="967">
                  <c:v>1060.0999999999999</c:v>
                </c:pt>
                <c:pt idx="968">
                  <c:v>1060.0999999999999</c:v>
                </c:pt>
                <c:pt idx="969">
                  <c:v>1047.9000000000001</c:v>
                </c:pt>
                <c:pt idx="970">
                  <c:v>1047.9000000000001</c:v>
                </c:pt>
                <c:pt idx="971">
                  <c:v>1047.9000000000001</c:v>
                </c:pt>
                <c:pt idx="972">
                  <c:v>1047.9000000000001</c:v>
                </c:pt>
                <c:pt idx="973">
                  <c:v>1047.9000000000001</c:v>
                </c:pt>
                <c:pt idx="974">
                  <c:v>1047.9000000000001</c:v>
                </c:pt>
                <c:pt idx="975">
                  <c:v>1047.9000000000001</c:v>
                </c:pt>
                <c:pt idx="976">
                  <c:v>1047.9000000000001</c:v>
                </c:pt>
                <c:pt idx="977">
                  <c:v>1047.9000000000001</c:v>
                </c:pt>
                <c:pt idx="978">
                  <c:v>1047.9000000000001</c:v>
                </c:pt>
                <c:pt idx="979">
                  <c:v>1047.9000000000001</c:v>
                </c:pt>
                <c:pt idx="980">
                  <c:v>1047.9000000000001</c:v>
                </c:pt>
                <c:pt idx="981">
                  <c:v>1047.9000000000001</c:v>
                </c:pt>
                <c:pt idx="982">
                  <c:v>1047.9000000000001</c:v>
                </c:pt>
                <c:pt idx="983">
                  <c:v>1047.9000000000001</c:v>
                </c:pt>
                <c:pt idx="984">
                  <c:v>1047.9000000000001</c:v>
                </c:pt>
                <c:pt idx="985">
                  <c:v>1047.9000000000001</c:v>
                </c:pt>
                <c:pt idx="986">
                  <c:v>1047.9000000000001</c:v>
                </c:pt>
                <c:pt idx="987">
                  <c:v>1047.9000000000001</c:v>
                </c:pt>
                <c:pt idx="988">
                  <c:v>1047.9000000000001</c:v>
                </c:pt>
                <c:pt idx="989">
                  <c:v>1039.8000000000002</c:v>
                </c:pt>
                <c:pt idx="990">
                  <c:v>1039.8000000000002</c:v>
                </c:pt>
                <c:pt idx="991">
                  <c:v>1039.8000000000002</c:v>
                </c:pt>
                <c:pt idx="992">
                  <c:v>1039.8000000000002</c:v>
                </c:pt>
                <c:pt idx="993">
                  <c:v>1039.8000000000002</c:v>
                </c:pt>
                <c:pt idx="994">
                  <c:v>1039.8000000000002</c:v>
                </c:pt>
                <c:pt idx="995">
                  <c:v>1039.8000000000002</c:v>
                </c:pt>
                <c:pt idx="996">
                  <c:v>1039.8000000000002</c:v>
                </c:pt>
                <c:pt idx="997">
                  <c:v>1039.8000000000002</c:v>
                </c:pt>
                <c:pt idx="998">
                  <c:v>1039.8000000000002</c:v>
                </c:pt>
                <c:pt idx="999">
                  <c:v>1039.8000000000002</c:v>
                </c:pt>
                <c:pt idx="1000">
                  <c:v>1039.8000000000002</c:v>
                </c:pt>
                <c:pt idx="1001">
                  <c:v>1039.8000000000002</c:v>
                </c:pt>
                <c:pt idx="1002">
                  <c:v>1039.8000000000002</c:v>
                </c:pt>
                <c:pt idx="1003">
                  <c:v>1039.8000000000002</c:v>
                </c:pt>
                <c:pt idx="1004">
                  <c:v>1039.8000000000002</c:v>
                </c:pt>
                <c:pt idx="1005">
                  <c:v>1039.8000000000002</c:v>
                </c:pt>
                <c:pt idx="1006">
                  <c:v>1039.8000000000002</c:v>
                </c:pt>
                <c:pt idx="1007">
                  <c:v>1039.8000000000002</c:v>
                </c:pt>
                <c:pt idx="1008">
                  <c:v>1039.8000000000002</c:v>
                </c:pt>
                <c:pt idx="1009">
                  <c:v>1033.5999999999999</c:v>
                </c:pt>
                <c:pt idx="1010">
                  <c:v>1033.5999999999999</c:v>
                </c:pt>
                <c:pt idx="1011">
                  <c:v>1033.5999999999999</c:v>
                </c:pt>
                <c:pt idx="1012">
                  <c:v>1033.5999999999999</c:v>
                </c:pt>
                <c:pt idx="1013">
                  <c:v>1033.5999999999999</c:v>
                </c:pt>
                <c:pt idx="1014">
                  <c:v>1033.5999999999999</c:v>
                </c:pt>
                <c:pt idx="1015">
                  <c:v>1033.5999999999999</c:v>
                </c:pt>
                <c:pt idx="1016">
                  <c:v>1033.5999999999999</c:v>
                </c:pt>
                <c:pt idx="1017">
                  <c:v>1033.5999999999999</c:v>
                </c:pt>
                <c:pt idx="1018">
                  <c:v>1033.5999999999999</c:v>
                </c:pt>
                <c:pt idx="1019">
                  <c:v>1033.5999999999999</c:v>
                </c:pt>
                <c:pt idx="1020">
                  <c:v>1033.5999999999999</c:v>
                </c:pt>
                <c:pt idx="1021">
                  <c:v>1033.5999999999999</c:v>
                </c:pt>
                <c:pt idx="1022">
                  <c:v>1033.5999999999999</c:v>
                </c:pt>
                <c:pt idx="1023">
                  <c:v>1033.5999999999999</c:v>
                </c:pt>
                <c:pt idx="1024">
                  <c:v>1033.5999999999999</c:v>
                </c:pt>
                <c:pt idx="1025">
                  <c:v>1033.5999999999999</c:v>
                </c:pt>
                <c:pt idx="1026">
                  <c:v>1033.5999999999999</c:v>
                </c:pt>
                <c:pt idx="1027">
                  <c:v>1033.5999999999999</c:v>
                </c:pt>
                <c:pt idx="1028">
                  <c:v>1033.5999999999999</c:v>
                </c:pt>
                <c:pt idx="1029">
                  <c:v>1030.9000000000001</c:v>
                </c:pt>
                <c:pt idx="1030">
                  <c:v>1030.9000000000001</c:v>
                </c:pt>
                <c:pt idx="1031">
                  <c:v>1030.9000000000001</c:v>
                </c:pt>
                <c:pt idx="1032">
                  <c:v>1030.9000000000001</c:v>
                </c:pt>
                <c:pt idx="1033">
                  <c:v>1030.9000000000001</c:v>
                </c:pt>
                <c:pt idx="1034">
                  <c:v>1030.9000000000001</c:v>
                </c:pt>
                <c:pt idx="1035">
                  <c:v>1030.9000000000001</c:v>
                </c:pt>
                <c:pt idx="1036">
                  <c:v>1030.9000000000001</c:v>
                </c:pt>
                <c:pt idx="1037">
                  <c:v>1030.9000000000001</c:v>
                </c:pt>
                <c:pt idx="1038">
                  <c:v>1030.9000000000001</c:v>
                </c:pt>
                <c:pt idx="1039">
                  <c:v>1030.9000000000001</c:v>
                </c:pt>
                <c:pt idx="1040">
                  <c:v>1030.9000000000001</c:v>
                </c:pt>
                <c:pt idx="1041">
                  <c:v>1030.9000000000001</c:v>
                </c:pt>
                <c:pt idx="1042">
                  <c:v>1030.9000000000001</c:v>
                </c:pt>
                <c:pt idx="1043">
                  <c:v>1030.9000000000001</c:v>
                </c:pt>
                <c:pt idx="1044">
                  <c:v>1030.9000000000001</c:v>
                </c:pt>
                <c:pt idx="1045">
                  <c:v>1030.9000000000001</c:v>
                </c:pt>
                <c:pt idx="1046">
                  <c:v>1030.9000000000001</c:v>
                </c:pt>
                <c:pt idx="1047">
                  <c:v>1030.9000000000001</c:v>
                </c:pt>
                <c:pt idx="1048">
                  <c:v>1030.9000000000001</c:v>
                </c:pt>
                <c:pt idx="1049">
                  <c:v>1025.5999999999999</c:v>
                </c:pt>
                <c:pt idx="1050">
                  <c:v>1025.5999999999999</c:v>
                </c:pt>
                <c:pt idx="1051">
                  <c:v>1025.5999999999999</c:v>
                </c:pt>
                <c:pt idx="1052">
                  <c:v>1025.5999999999999</c:v>
                </c:pt>
                <c:pt idx="1053">
                  <c:v>1025.5999999999999</c:v>
                </c:pt>
                <c:pt idx="1054">
                  <c:v>1025.5999999999999</c:v>
                </c:pt>
                <c:pt idx="1055">
                  <c:v>1025.5999999999999</c:v>
                </c:pt>
                <c:pt idx="1056">
                  <c:v>1025.5999999999999</c:v>
                </c:pt>
                <c:pt idx="1057">
                  <c:v>1025.5999999999999</c:v>
                </c:pt>
                <c:pt idx="1058">
                  <c:v>1025.5999999999999</c:v>
                </c:pt>
                <c:pt idx="1059">
                  <c:v>1025.5999999999999</c:v>
                </c:pt>
                <c:pt idx="1060">
                  <c:v>1025.5999999999999</c:v>
                </c:pt>
                <c:pt idx="1061">
                  <c:v>1025.5999999999999</c:v>
                </c:pt>
                <c:pt idx="1062">
                  <c:v>1025.5999999999999</c:v>
                </c:pt>
                <c:pt idx="1063">
                  <c:v>1025.5999999999999</c:v>
                </c:pt>
                <c:pt idx="1064">
                  <c:v>1025.5999999999999</c:v>
                </c:pt>
                <c:pt idx="1065">
                  <c:v>1025.5999999999999</c:v>
                </c:pt>
                <c:pt idx="1066">
                  <c:v>1025.5999999999999</c:v>
                </c:pt>
                <c:pt idx="1067">
                  <c:v>1025.5999999999999</c:v>
                </c:pt>
                <c:pt idx="1068">
                  <c:v>1025.5999999999999</c:v>
                </c:pt>
                <c:pt idx="1069">
                  <c:v>1017.3000000000002</c:v>
                </c:pt>
                <c:pt idx="1070">
                  <c:v>1017.3000000000002</c:v>
                </c:pt>
                <c:pt idx="1071">
                  <c:v>1017.3000000000002</c:v>
                </c:pt>
                <c:pt idx="1072">
                  <c:v>1017.3000000000002</c:v>
                </c:pt>
                <c:pt idx="1073">
                  <c:v>1017.3000000000002</c:v>
                </c:pt>
                <c:pt idx="1074">
                  <c:v>1017.3000000000002</c:v>
                </c:pt>
                <c:pt idx="1075">
                  <c:v>1017.3000000000002</c:v>
                </c:pt>
                <c:pt idx="1076">
                  <c:v>1017.3000000000002</c:v>
                </c:pt>
                <c:pt idx="1077">
                  <c:v>1017.3000000000002</c:v>
                </c:pt>
                <c:pt idx="1078">
                  <c:v>1017.3000000000002</c:v>
                </c:pt>
                <c:pt idx="1079">
                  <c:v>1017.3000000000002</c:v>
                </c:pt>
                <c:pt idx="1080">
                  <c:v>1017.3000000000002</c:v>
                </c:pt>
                <c:pt idx="1081">
                  <c:v>1017.3000000000002</c:v>
                </c:pt>
                <c:pt idx="1082">
                  <c:v>1017.3000000000002</c:v>
                </c:pt>
                <c:pt idx="1083">
                  <c:v>1017.3000000000002</c:v>
                </c:pt>
                <c:pt idx="1084">
                  <c:v>1017.3000000000002</c:v>
                </c:pt>
                <c:pt idx="1085">
                  <c:v>1017.3000000000002</c:v>
                </c:pt>
                <c:pt idx="1086">
                  <c:v>1017.3000000000002</c:v>
                </c:pt>
                <c:pt idx="1087">
                  <c:v>1017.3000000000002</c:v>
                </c:pt>
                <c:pt idx="1088">
                  <c:v>1017.3000000000002</c:v>
                </c:pt>
                <c:pt idx="1089">
                  <c:v>1012.9000000000001</c:v>
                </c:pt>
                <c:pt idx="1090">
                  <c:v>1012.9000000000001</c:v>
                </c:pt>
                <c:pt idx="1091">
                  <c:v>1012.9000000000001</c:v>
                </c:pt>
                <c:pt idx="1092">
                  <c:v>1012.9000000000001</c:v>
                </c:pt>
                <c:pt idx="1093">
                  <c:v>1012.9000000000001</c:v>
                </c:pt>
                <c:pt idx="1094">
                  <c:v>1012.9000000000001</c:v>
                </c:pt>
                <c:pt idx="1095">
                  <c:v>1012.9000000000001</c:v>
                </c:pt>
                <c:pt idx="1096">
                  <c:v>1012.9000000000001</c:v>
                </c:pt>
                <c:pt idx="1097">
                  <c:v>1012.9000000000001</c:v>
                </c:pt>
                <c:pt idx="1098">
                  <c:v>1012.9000000000001</c:v>
                </c:pt>
                <c:pt idx="1099">
                  <c:v>1012.9000000000001</c:v>
                </c:pt>
                <c:pt idx="1100">
                  <c:v>1012.9000000000001</c:v>
                </c:pt>
                <c:pt idx="1101">
                  <c:v>1012.9000000000001</c:v>
                </c:pt>
                <c:pt idx="1102">
                  <c:v>1012.9000000000001</c:v>
                </c:pt>
                <c:pt idx="1103">
                  <c:v>1012.9000000000001</c:v>
                </c:pt>
                <c:pt idx="1104">
                  <c:v>1012.9000000000001</c:v>
                </c:pt>
                <c:pt idx="1105">
                  <c:v>1012.9000000000001</c:v>
                </c:pt>
                <c:pt idx="1106">
                  <c:v>1012.9000000000001</c:v>
                </c:pt>
                <c:pt idx="1107">
                  <c:v>1012.9000000000001</c:v>
                </c:pt>
                <c:pt idx="1108">
                  <c:v>1012.9000000000001</c:v>
                </c:pt>
                <c:pt idx="1109">
                  <c:v>999</c:v>
                </c:pt>
                <c:pt idx="1110">
                  <c:v>999</c:v>
                </c:pt>
                <c:pt idx="1111">
                  <c:v>999</c:v>
                </c:pt>
                <c:pt idx="1112">
                  <c:v>999</c:v>
                </c:pt>
                <c:pt idx="1113">
                  <c:v>999</c:v>
                </c:pt>
                <c:pt idx="1114">
                  <c:v>999</c:v>
                </c:pt>
                <c:pt idx="1115">
                  <c:v>999</c:v>
                </c:pt>
                <c:pt idx="1116">
                  <c:v>999</c:v>
                </c:pt>
                <c:pt idx="1117">
                  <c:v>999</c:v>
                </c:pt>
                <c:pt idx="1118">
                  <c:v>999</c:v>
                </c:pt>
                <c:pt idx="1119">
                  <c:v>999</c:v>
                </c:pt>
                <c:pt idx="1120">
                  <c:v>999</c:v>
                </c:pt>
                <c:pt idx="1121">
                  <c:v>999</c:v>
                </c:pt>
                <c:pt idx="1122">
                  <c:v>999</c:v>
                </c:pt>
                <c:pt idx="1123">
                  <c:v>999</c:v>
                </c:pt>
                <c:pt idx="1124">
                  <c:v>999</c:v>
                </c:pt>
                <c:pt idx="1125">
                  <c:v>999</c:v>
                </c:pt>
                <c:pt idx="1126">
                  <c:v>999</c:v>
                </c:pt>
                <c:pt idx="1127">
                  <c:v>999</c:v>
                </c:pt>
                <c:pt idx="1128">
                  <c:v>999</c:v>
                </c:pt>
                <c:pt idx="1129">
                  <c:v>993.40000000000009</c:v>
                </c:pt>
                <c:pt idx="1130">
                  <c:v>993.40000000000009</c:v>
                </c:pt>
                <c:pt idx="1131">
                  <c:v>993.40000000000009</c:v>
                </c:pt>
                <c:pt idx="1132">
                  <c:v>993.40000000000009</c:v>
                </c:pt>
                <c:pt idx="1133">
                  <c:v>993.40000000000009</c:v>
                </c:pt>
                <c:pt idx="1134">
                  <c:v>993.40000000000009</c:v>
                </c:pt>
                <c:pt idx="1135">
                  <c:v>993.40000000000009</c:v>
                </c:pt>
                <c:pt idx="1136">
                  <c:v>993.40000000000009</c:v>
                </c:pt>
                <c:pt idx="1137">
                  <c:v>993.40000000000009</c:v>
                </c:pt>
                <c:pt idx="1138">
                  <c:v>993.40000000000009</c:v>
                </c:pt>
                <c:pt idx="1139">
                  <c:v>993.40000000000009</c:v>
                </c:pt>
                <c:pt idx="1140">
                  <c:v>993.40000000000009</c:v>
                </c:pt>
                <c:pt idx="1141">
                  <c:v>993.40000000000009</c:v>
                </c:pt>
                <c:pt idx="1142">
                  <c:v>993.40000000000009</c:v>
                </c:pt>
                <c:pt idx="1143">
                  <c:v>993.40000000000009</c:v>
                </c:pt>
                <c:pt idx="1144">
                  <c:v>993.40000000000009</c:v>
                </c:pt>
                <c:pt idx="1145">
                  <c:v>993.40000000000009</c:v>
                </c:pt>
                <c:pt idx="1146">
                  <c:v>993.40000000000009</c:v>
                </c:pt>
                <c:pt idx="1147">
                  <c:v>993.40000000000009</c:v>
                </c:pt>
                <c:pt idx="1148">
                  <c:v>993.40000000000009</c:v>
                </c:pt>
                <c:pt idx="1149">
                  <c:v>983.09999999999991</c:v>
                </c:pt>
                <c:pt idx="1150">
                  <c:v>983.09999999999991</c:v>
                </c:pt>
                <c:pt idx="1151">
                  <c:v>983.09999999999991</c:v>
                </c:pt>
                <c:pt idx="1152">
                  <c:v>983.09999999999991</c:v>
                </c:pt>
                <c:pt idx="1153">
                  <c:v>983.09999999999991</c:v>
                </c:pt>
                <c:pt idx="1154">
                  <c:v>983.09999999999991</c:v>
                </c:pt>
                <c:pt idx="1155">
                  <c:v>983.09999999999991</c:v>
                </c:pt>
                <c:pt idx="1156">
                  <c:v>983.09999999999991</c:v>
                </c:pt>
                <c:pt idx="1157">
                  <c:v>983.09999999999991</c:v>
                </c:pt>
                <c:pt idx="1158">
                  <c:v>983.09999999999991</c:v>
                </c:pt>
                <c:pt idx="1159">
                  <c:v>983.09999999999991</c:v>
                </c:pt>
                <c:pt idx="1160">
                  <c:v>983.09999999999991</c:v>
                </c:pt>
                <c:pt idx="1161">
                  <c:v>983.09999999999991</c:v>
                </c:pt>
                <c:pt idx="1162">
                  <c:v>983.09999999999991</c:v>
                </c:pt>
                <c:pt idx="1163">
                  <c:v>983.09999999999991</c:v>
                </c:pt>
                <c:pt idx="1164">
                  <c:v>983.09999999999991</c:v>
                </c:pt>
                <c:pt idx="1165">
                  <c:v>983.09999999999991</c:v>
                </c:pt>
                <c:pt idx="1166">
                  <c:v>983.09999999999991</c:v>
                </c:pt>
                <c:pt idx="1167">
                  <c:v>983.09999999999991</c:v>
                </c:pt>
                <c:pt idx="1168">
                  <c:v>983.09999999999991</c:v>
                </c:pt>
                <c:pt idx="1169">
                  <c:v>976.5</c:v>
                </c:pt>
                <c:pt idx="1170">
                  <c:v>976.5</c:v>
                </c:pt>
                <c:pt idx="1171">
                  <c:v>976.5</c:v>
                </c:pt>
                <c:pt idx="1172">
                  <c:v>976.5</c:v>
                </c:pt>
                <c:pt idx="1173">
                  <c:v>976.5</c:v>
                </c:pt>
                <c:pt idx="1174">
                  <c:v>976.5</c:v>
                </c:pt>
                <c:pt idx="1175">
                  <c:v>976.5</c:v>
                </c:pt>
                <c:pt idx="1176">
                  <c:v>976.5</c:v>
                </c:pt>
                <c:pt idx="1177">
                  <c:v>976.5</c:v>
                </c:pt>
                <c:pt idx="1178">
                  <c:v>976.5</c:v>
                </c:pt>
                <c:pt idx="1179">
                  <c:v>976.5</c:v>
                </c:pt>
                <c:pt idx="1180">
                  <c:v>976.5</c:v>
                </c:pt>
                <c:pt idx="1181">
                  <c:v>976.5</c:v>
                </c:pt>
                <c:pt idx="1182">
                  <c:v>976.5</c:v>
                </c:pt>
                <c:pt idx="1183">
                  <c:v>976.5</c:v>
                </c:pt>
                <c:pt idx="1184">
                  <c:v>976.5</c:v>
                </c:pt>
                <c:pt idx="1185">
                  <c:v>976.5</c:v>
                </c:pt>
                <c:pt idx="1186">
                  <c:v>976.5</c:v>
                </c:pt>
                <c:pt idx="1187">
                  <c:v>976.5</c:v>
                </c:pt>
                <c:pt idx="1188">
                  <c:v>976.5</c:v>
                </c:pt>
                <c:pt idx="1189">
                  <c:v>973.09999999999991</c:v>
                </c:pt>
                <c:pt idx="1190">
                  <c:v>973.09999999999991</c:v>
                </c:pt>
                <c:pt idx="1191">
                  <c:v>973.09999999999991</c:v>
                </c:pt>
                <c:pt idx="1192">
                  <c:v>973.09999999999991</c:v>
                </c:pt>
                <c:pt idx="1193">
                  <c:v>973.09999999999991</c:v>
                </c:pt>
                <c:pt idx="1194">
                  <c:v>973.09999999999991</c:v>
                </c:pt>
                <c:pt idx="1195">
                  <c:v>973.09999999999991</c:v>
                </c:pt>
                <c:pt idx="1196">
                  <c:v>973.09999999999991</c:v>
                </c:pt>
                <c:pt idx="1197">
                  <c:v>973.09999999999991</c:v>
                </c:pt>
                <c:pt idx="1198">
                  <c:v>973.09999999999991</c:v>
                </c:pt>
                <c:pt idx="1199">
                  <c:v>973.09999999999991</c:v>
                </c:pt>
                <c:pt idx="1200">
                  <c:v>973.09999999999991</c:v>
                </c:pt>
                <c:pt idx="1201">
                  <c:v>973.09999999999991</c:v>
                </c:pt>
                <c:pt idx="1202">
                  <c:v>973.09999999999991</c:v>
                </c:pt>
                <c:pt idx="1203">
                  <c:v>973.09999999999991</c:v>
                </c:pt>
                <c:pt idx="1204">
                  <c:v>973.09999999999991</c:v>
                </c:pt>
                <c:pt idx="1205">
                  <c:v>973.09999999999991</c:v>
                </c:pt>
                <c:pt idx="1206">
                  <c:v>973.09999999999991</c:v>
                </c:pt>
                <c:pt idx="1207">
                  <c:v>973.09999999999991</c:v>
                </c:pt>
                <c:pt idx="1208">
                  <c:v>973.09999999999991</c:v>
                </c:pt>
                <c:pt idx="1209">
                  <c:v>967.90000000000009</c:v>
                </c:pt>
                <c:pt idx="1210">
                  <c:v>967.90000000000009</c:v>
                </c:pt>
                <c:pt idx="1211">
                  <c:v>967.90000000000009</c:v>
                </c:pt>
                <c:pt idx="1212">
                  <c:v>967.90000000000009</c:v>
                </c:pt>
                <c:pt idx="1213">
                  <c:v>967.90000000000009</c:v>
                </c:pt>
                <c:pt idx="1214">
                  <c:v>967.90000000000009</c:v>
                </c:pt>
                <c:pt idx="1215">
                  <c:v>967.90000000000009</c:v>
                </c:pt>
                <c:pt idx="1216">
                  <c:v>967.90000000000009</c:v>
                </c:pt>
                <c:pt idx="1217">
                  <c:v>967.90000000000009</c:v>
                </c:pt>
                <c:pt idx="1218">
                  <c:v>967.90000000000009</c:v>
                </c:pt>
                <c:pt idx="1219">
                  <c:v>967.90000000000009</c:v>
                </c:pt>
                <c:pt idx="1220">
                  <c:v>967.90000000000009</c:v>
                </c:pt>
                <c:pt idx="1221">
                  <c:v>967.90000000000009</c:v>
                </c:pt>
                <c:pt idx="1222">
                  <c:v>967.90000000000009</c:v>
                </c:pt>
                <c:pt idx="1223">
                  <c:v>967.90000000000009</c:v>
                </c:pt>
                <c:pt idx="1224">
                  <c:v>967.90000000000009</c:v>
                </c:pt>
                <c:pt idx="1225">
                  <c:v>967.90000000000009</c:v>
                </c:pt>
                <c:pt idx="1226">
                  <c:v>967.90000000000009</c:v>
                </c:pt>
                <c:pt idx="1227">
                  <c:v>967.90000000000009</c:v>
                </c:pt>
                <c:pt idx="1228">
                  <c:v>967.90000000000009</c:v>
                </c:pt>
                <c:pt idx="1229">
                  <c:v>961.30000000000018</c:v>
                </c:pt>
                <c:pt idx="1230">
                  <c:v>961.30000000000018</c:v>
                </c:pt>
                <c:pt idx="1231">
                  <c:v>961.30000000000018</c:v>
                </c:pt>
                <c:pt idx="1232">
                  <c:v>961.30000000000018</c:v>
                </c:pt>
                <c:pt idx="1233">
                  <c:v>961.30000000000018</c:v>
                </c:pt>
                <c:pt idx="1234">
                  <c:v>961.30000000000018</c:v>
                </c:pt>
                <c:pt idx="1235">
                  <c:v>961.30000000000018</c:v>
                </c:pt>
                <c:pt idx="1236">
                  <c:v>961.30000000000018</c:v>
                </c:pt>
                <c:pt idx="1237">
                  <c:v>961.30000000000018</c:v>
                </c:pt>
                <c:pt idx="1238">
                  <c:v>961.30000000000018</c:v>
                </c:pt>
                <c:pt idx="1239">
                  <c:v>961.30000000000018</c:v>
                </c:pt>
                <c:pt idx="1240">
                  <c:v>961.30000000000018</c:v>
                </c:pt>
                <c:pt idx="1241">
                  <c:v>961.30000000000018</c:v>
                </c:pt>
                <c:pt idx="1242">
                  <c:v>961.30000000000018</c:v>
                </c:pt>
                <c:pt idx="1243">
                  <c:v>961.30000000000018</c:v>
                </c:pt>
                <c:pt idx="1244">
                  <c:v>961.30000000000018</c:v>
                </c:pt>
                <c:pt idx="1245">
                  <c:v>961.30000000000018</c:v>
                </c:pt>
                <c:pt idx="1246">
                  <c:v>961.30000000000018</c:v>
                </c:pt>
                <c:pt idx="1247">
                  <c:v>961.30000000000018</c:v>
                </c:pt>
                <c:pt idx="1248">
                  <c:v>961.30000000000018</c:v>
                </c:pt>
                <c:pt idx="1249">
                  <c:v>956</c:v>
                </c:pt>
                <c:pt idx="1250">
                  <c:v>956</c:v>
                </c:pt>
                <c:pt idx="1251">
                  <c:v>956</c:v>
                </c:pt>
                <c:pt idx="1252">
                  <c:v>956</c:v>
                </c:pt>
                <c:pt idx="1253">
                  <c:v>956</c:v>
                </c:pt>
                <c:pt idx="1254">
                  <c:v>956</c:v>
                </c:pt>
                <c:pt idx="1255">
                  <c:v>956</c:v>
                </c:pt>
                <c:pt idx="1256">
                  <c:v>956</c:v>
                </c:pt>
                <c:pt idx="1257">
                  <c:v>956</c:v>
                </c:pt>
                <c:pt idx="1258">
                  <c:v>956</c:v>
                </c:pt>
                <c:pt idx="1259">
                  <c:v>956</c:v>
                </c:pt>
                <c:pt idx="1260">
                  <c:v>956</c:v>
                </c:pt>
                <c:pt idx="1261">
                  <c:v>956</c:v>
                </c:pt>
                <c:pt idx="1262">
                  <c:v>956</c:v>
                </c:pt>
                <c:pt idx="1263">
                  <c:v>956</c:v>
                </c:pt>
                <c:pt idx="1264">
                  <c:v>956</c:v>
                </c:pt>
                <c:pt idx="1265">
                  <c:v>956</c:v>
                </c:pt>
                <c:pt idx="1266">
                  <c:v>956</c:v>
                </c:pt>
                <c:pt idx="1267">
                  <c:v>956</c:v>
                </c:pt>
                <c:pt idx="1268">
                  <c:v>956</c:v>
                </c:pt>
                <c:pt idx="1269">
                  <c:v>949.19999999999982</c:v>
                </c:pt>
                <c:pt idx="1270">
                  <c:v>949.19999999999982</c:v>
                </c:pt>
                <c:pt idx="1271">
                  <c:v>949.19999999999982</c:v>
                </c:pt>
                <c:pt idx="1272">
                  <c:v>949.19999999999982</c:v>
                </c:pt>
                <c:pt idx="1273">
                  <c:v>949.19999999999982</c:v>
                </c:pt>
                <c:pt idx="1274">
                  <c:v>949.19999999999982</c:v>
                </c:pt>
                <c:pt idx="1275">
                  <c:v>949.19999999999982</c:v>
                </c:pt>
                <c:pt idx="1276">
                  <c:v>949.19999999999982</c:v>
                </c:pt>
                <c:pt idx="1277">
                  <c:v>949.19999999999982</c:v>
                </c:pt>
                <c:pt idx="1278">
                  <c:v>949.19999999999982</c:v>
                </c:pt>
                <c:pt idx="1279">
                  <c:v>949.19999999999982</c:v>
                </c:pt>
                <c:pt idx="1280">
                  <c:v>949.19999999999982</c:v>
                </c:pt>
                <c:pt idx="1281">
                  <c:v>949.19999999999982</c:v>
                </c:pt>
                <c:pt idx="1282">
                  <c:v>949.19999999999982</c:v>
                </c:pt>
                <c:pt idx="1283">
                  <c:v>949.19999999999982</c:v>
                </c:pt>
                <c:pt idx="1284">
                  <c:v>949.19999999999982</c:v>
                </c:pt>
                <c:pt idx="1285">
                  <c:v>949.19999999999982</c:v>
                </c:pt>
                <c:pt idx="1286">
                  <c:v>949.19999999999982</c:v>
                </c:pt>
                <c:pt idx="1287">
                  <c:v>949.19999999999982</c:v>
                </c:pt>
                <c:pt idx="1288">
                  <c:v>949.19999999999982</c:v>
                </c:pt>
                <c:pt idx="1289">
                  <c:v>946.69999999999982</c:v>
                </c:pt>
                <c:pt idx="1290">
                  <c:v>946.69999999999982</c:v>
                </c:pt>
                <c:pt idx="1291">
                  <c:v>946.69999999999982</c:v>
                </c:pt>
                <c:pt idx="1292">
                  <c:v>946.69999999999982</c:v>
                </c:pt>
                <c:pt idx="1293">
                  <c:v>946.69999999999982</c:v>
                </c:pt>
                <c:pt idx="1294">
                  <c:v>946.69999999999982</c:v>
                </c:pt>
                <c:pt idx="1295">
                  <c:v>946.69999999999982</c:v>
                </c:pt>
                <c:pt idx="1296">
                  <c:v>946.69999999999982</c:v>
                </c:pt>
                <c:pt idx="1297">
                  <c:v>946.69999999999982</c:v>
                </c:pt>
                <c:pt idx="1298">
                  <c:v>946.69999999999982</c:v>
                </c:pt>
                <c:pt idx="1299">
                  <c:v>946.69999999999982</c:v>
                </c:pt>
                <c:pt idx="1300">
                  <c:v>946.69999999999982</c:v>
                </c:pt>
                <c:pt idx="1301">
                  <c:v>946.69999999999982</c:v>
                </c:pt>
                <c:pt idx="1302">
                  <c:v>946.69999999999982</c:v>
                </c:pt>
                <c:pt idx="1303">
                  <c:v>946.69999999999982</c:v>
                </c:pt>
                <c:pt idx="1304">
                  <c:v>946.69999999999982</c:v>
                </c:pt>
                <c:pt idx="1305">
                  <c:v>946.69999999999982</c:v>
                </c:pt>
                <c:pt idx="1306">
                  <c:v>946.69999999999982</c:v>
                </c:pt>
                <c:pt idx="1307">
                  <c:v>946.69999999999982</c:v>
                </c:pt>
                <c:pt idx="1308">
                  <c:v>946.69999999999982</c:v>
                </c:pt>
                <c:pt idx="1309">
                  <c:v>938.40000000000009</c:v>
                </c:pt>
                <c:pt idx="1310">
                  <c:v>938.40000000000009</c:v>
                </c:pt>
                <c:pt idx="1311">
                  <c:v>938.40000000000009</c:v>
                </c:pt>
                <c:pt idx="1312">
                  <c:v>938.40000000000009</c:v>
                </c:pt>
                <c:pt idx="1313">
                  <c:v>938.40000000000009</c:v>
                </c:pt>
                <c:pt idx="1314">
                  <c:v>938.40000000000009</c:v>
                </c:pt>
                <c:pt idx="1315">
                  <c:v>938.40000000000009</c:v>
                </c:pt>
                <c:pt idx="1316">
                  <c:v>938.40000000000009</c:v>
                </c:pt>
                <c:pt idx="1317">
                  <c:v>938.40000000000009</c:v>
                </c:pt>
                <c:pt idx="1318">
                  <c:v>938.40000000000009</c:v>
                </c:pt>
                <c:pt idx="1319">
                  <c:v>938.40000000000009</c:v>
                </c:pt>
                <c:pt idx="1320">
                  <c:v>938.40000000000009</c:v>
                </c:pt>
                <c:pt idx="1321">
                  <c:v>938.40000000000009</c:v>
                </c:pt>
                <c:pt idx="1322">
                  <c:v>938.40000000000009</c:v>
                </c:pt>
                <c:pt idx="1323">
                  <c:v>938.40000000000009</c:v>
                </c:pt>
                <c:pt idx="1324">
                  <c:v>938.40000000000009</c:v>
                </c:pt>
                <c:pt idx="1325">
                  <c:v>938.40000000000009</c:v>
                </c:pt>
                <c:pt idx="1326">
                  <c:v>938.40000000000009</c:v>
                </c:pt>
                <c:pt idx="1327">
                  <c:v>938.40000000000009</c:v>
                </c:pt>
                <c:pt idx="1328">
                  <c:v>938.40000000000009</c:v>
                </c:pt>
                <c:pt idx="1329">
                  <c:v>932.80000000000018</c:v>
                </c:pt>
                <c:pt idx="1330">
                  <c:v>932.80000000000018</c:v>
                </c:pt>
                <c:pt idx="1331">
                  <c:v>932.80000000000018</c:v>
                </c:pt>
                <c:pt idx="1332">
                  <c:v>932.80000000000018</c:v>
                </c:pt>
                <c:pt idx="1333">
                  <c:v>932.80000000000018</c:v>
                </c:pt>
                <c:pt idx="1334">
                  <c:v>932.80000000000018</c:v>
                </c:pt>
                <c:pt idx="1335">
                  <c:v>932.80000000000018</c:v>
                </c:pt>
                <c:pt idx="1336">
                  <c:v>932.80000000000018</c:v>
                </c:pt>
                <c:pt idx="1337">
                  <c:v>932.80000000000018</c:v>
                </c:pt>
                <c:pt idx="1338">
                  <c:v>932.80000000000018</c:v>
                </c:pt>
                <c:pt idx="1339">
                  <c:v>932.80000000000018</c:v>
                </c:pt>
                <c:pt idx="1340">
                  <c:v>932.80000000000018</c:v>
                </c:pt>
                <c:pt idx="1341">
                  <c:v>932.80000000000018</c:v>
                </c:pt>
                <c:pt idx="1342">
                  <c:v>932.80000000000018</c:v>
                </c:pt>
                <c:pt idx="1343">
                  <c:v>932.80000000000018</c:v>
                </c:pt>
                <c:pt idx="1344">
                  <c:v>932.80000000000018</c:v>
                </c:pt>
                <c:pt idx="1345">
                  <c:v>932.80000000000018</c:v>
                </c:pt>
                <c:pt idx="1346">
                  <c:v>932.80000000000018</c:v>
                </c:pt>
                <c:pt idx="1347">
                  <c:v>932.80000000000018</c:v>
                </c:pt>
                <c:pt idx="1348">
                  <c:v>932.80000000000018</c:v>
                </c:pt>
                <c:pt idx="1349">
                  <c:v>927.09999999999991</c:v>
                </c:pt>
                <c:pt idx="1350">
                  <c:v>927.09999999999991</c:v>
                </c:pt>
                <c:pt idx="1351">
                  <c:v>927.09999999999991</c:v>
                </c:pt>
                <c:pt idx="1352">
                  <c:v>927.09999999999991</c:v>
                </c:pt>
                <c:pt idx="1353">
                  <c:v>927.09999999999991</c:v>
                </c:pt>
                <c:pt idx="1354">
                  <c:v>927.09999999999991</c:v>
                </c:pt>
                <c:pt idx="1355">
                  <c:v>927.09999999999991</c:v>
                </c:pt>
                <c:pt idx="1356">
                  <c:v>927.09999999999991</c:v>
                </c:pt>
                <c:pt idx="1357">
                  <c:v>927.09999999999991</c:v>
                </c:pt>
                <c:pt idx="1358">
                  <c:v>927.09999999999991</c:v>
                </c:pt>
                <c:pt idx="1359">
                  <c:v>927.09999999999991</c:v>
                </c:pt>
                <c:pt idx="1360">
                  <c:v>927.09999999999991</c:v>
                </c:pt>
                <c:pt idx="1361">
                  <c:v>927.09999999999991</c:v>
                </c:pt>
                <c:pt idx="1362">
                  <c:v>927.09999999999991</c:v>
                </c:pt>
                <c:pt idx="1363">
                  <c:v>927.09999999999991</c:v>
                </c:pt>
                <c:pt idx="1364">
                  <c:v>927.09999999999991</c:v>
                </c:pt>
                <c:pt idx="1365">
                  <c:v>927.09999999999991</c:v>
                </c:pt>
                <c:pt idx="1366">
                  <c:v>927.09999999999991</c:v>
                </c:pt>
                <c:pt idx="1367">
                  <c:v>927.09999999999991</c:v>
                </c:pt>
                <c:pt idx="1368">
                  <c:v>927.09999999999991</c:v>
                </c:pt>
                <c:pt idx="1369">
                  <c:v>923.90000000000009</c:v>
                </c:pt>
                <c:pt idx="1370">
                  <c:v>923.90000000000009</c:v>
                </c:pt>
                <c:pt idx="1371">
                  <c:v>923.90000000000009</c:v>
                </c:pt>
                <c:pt idx="1372">
                  <c:v>923.90000000000009</c:v>
                </c:pt>
                <c:pt idx="1373">
                  <c:v>923.90000000000009</c:v>
                </c:pt>
                <c:pt idx="1374">
                  <c:v>923.90000000000009</c:v>
                </c:pt>
                <c:pt idx="1375">
                  <c:v>923.90000000000009</c:v>
                </c:pt>
                <c:pt idx="1376">
                  <c:v>923.90000000000009</c:v>
                </c:pt>
                <c:pt idx="1377">
                  <c:v>923.90000000000009</c:v>
                </c:pt>
                <c:pt idx="1378">
                  <c:v>923.90000000000009</c:v>
                </c:pt>
                <c:pt idx="1379">
                  <c:v>923.90000000000009</c:v>
                </c:pt>
                <c:pt idx="1380">
                  <c:v>923.90000000000009</c:v>
                </c:pt>
                <c:pt idx="1381">
                  <c:v>923.90000000000009</c:v>
                </c:pt>
                <c:pt idx="1382">
                  <c:v>923.90000000000009</c:v>
                </c:pt>
                <c:pt idx="1383">
                  <c:v>923.90000000000009</c:v>
                </c:pt>
                <c:pt idx="1384">
                  <c:v>923.90000000000009</c:v>
                </c:pt>
                <c:pt idx="1385">
                  <c:v>923.90000000000009</c:v>
                </c:pt>
                <c:pt idx="1386">
                  <c:v>923.90000000000009</c:v>
                </c:pt>
                <c:pt idx="1387">
                  <c:v>923.90000000000009</c:v>
                </c:pt>
                <c:pt idx="1388">
                  <c:v>923.90000000000009</c:v>
                </c:pt>
                <c:pt idx="1389">
                  <c:v>920.59999999999991</c:v>
                </c:pt>
                <c:pt idx="1390">
                  <c:v>920.59999999999991</c:v>
                </c:pt>
                <c:pt idx="1391">
                  <c:v>920.59999999999991</c:v>
                </c:pt>
                <c:pt idx="1392">
                  <c:v>920.59999999999991</c:v>
                </c:pt>
                <c:pt idx="1393">
                  <c:v>920.59999999999991</c:v>
                </c:pt>
                <c:pt idx="1394">
                  <c:v>920.59999999999991</c:v>
                </c:pt>
                <c:pt idx="1395">
                  <c:v>920.59999999999991</c:v>
                </c:pt>
                <c:pt idx="1396">
                  <c:v>920.59999999999991</c:v>
                </c:pt>
                <c:pt idx="1397">
                  <c:v>920.59999999999991</c:v>
                </c:pt>
                <c:pt idx="1398">
                  <c:v>920.59999999999991</c:v>
                </c:pt>
                <c:pt idx="1399">
                  <c:v>920.59999999999991</c:v>
                </c:pt>
                <c:pt idx="1400">
                  <c:v>920.59999999999991</c:v>
                </c:pt>
                <c:pt idx="1401">
                  <c:v>920.59999999999991</c:v>
                </c:pt>
                <c:pt idx="1402">
                  <c:v>920.59999999999991</c:v>
                </c:pt>
                <c:pt idx="1403">
                  <c:v>920.59999999999991</c:v>
                </c:pt>
                <c:pt idx="1404">
                  <c:v>920.59999999999991</c:v>
                </c:pt>
                <c:pt idx="1405">
                  <c:v>920.59999999999991</c:v>
                </c:pt>
                <c:pt idx="1406">
                  <c:v>920.59999999999991</c:v>
                </c:pt>
                <c:pt idx="1407">
                  <c:v>920.59999999999991</c:v>
                </c:pt>
                <c:pt idx="1408">
                  <c:v>920.59999999999991</c:v>
                </c:pt>
                <c:pt idx="1409">
                  <c:v>918.30000000000018</c:v>
                </c:pt>
                <c:pt idx="1410">
                  <c:v>918.30000000000018</c:v>
                </c:pt>
                <c:pt idx="1411">
                  <c:v>918.30000000000018</c:v>
                </c:pt>
                <c:pt idx="1412">
                  <c:v>918.30000000000018</c:v>
                </c:pt>
                <c:pt idx="1413">
                  <c:v>918.30000000000018</c:v>
                </c:pt>
                <c:pt idx="1414">
                  <c:v>918.30000000000018</c:v>
                </c:pt>
                <c:pt idx="1415">
                  <c:v>918.30000000000018</c:v>
                </c:pt>
                <c:pt idx="1416">
                  <c:v>918.30000000000018</c:v>
                </c:pt>
                <c:pt idx="1417">
                  <c:v>918.30000000000018</c:v>
                </c:pt>
                <c:pt idx="1418">
                  <c:v>918.30000000000018</c:v>
                </c:pt>
                <c:pt idx="1419">
                  <c:v>918.30000000000018</c:v>
                </c:pt>
                <c:pt idx="1420">
                  <c:v>918.30000000000018</c:v>
                </c:pt>
                <c:pt idx="1421">
                  <c:v>918.30000000000018</c:v>
                </c:pt>
                <c:pt idx="1422">
                  <c:v>918.30000000000018</c:v>
                </c:pt>
                <c:pt idx="1423">
                  <c:v>918.30000000000018</c:v>
                </c:pt>
                <c:pt idx="1424">
                  <c:v>918.30000000000018</c:v>
                </c:pt>
                <c:pt idx="1425">
                  <c:v>918.30000000000018</c:v>
                </c:pt>
                <c:pt idx="1426">
                  <c:v>918.30000000000018</c:v>
                </c:pt>
                <c:pt idx="1427">
                  <c:v>918.30000000000018</c:v>
                </c:pt>
                <c:pt idx="1428">
                  <c:v>918.30000000000018</c:v>
                </c:pt>
                <c:pt idx="1429">
                  <c:v>910.69999999999982</c:v>
                </c:pt>
                <c:pt idx="1430">
                  <c:v>910.69999999999982</c:v>
                </c:pt>
                <c:pt idx="1431">
                  <c:v>910.69999999999982</c:v>
                </c:pt>
                <c:pt idx="1432">
                  <c:v>910.69999999999982</c:v>
                </c:pt>
                <c:pt idx="1433">
                  <c:v>910.69999999999982</c:v>
                </c:pt>
                <c:pt idx="1434">
                  <c:v>910.69999999999982</c:v>
                </c:pt>
                <c:pt idx="1435">
                  <c:v>910.69999999999982</c:v>
                </c:pt>
                <c:pt idx="1436">
                  <c:v>910.69999999999982</c:v>
                </c:pt>
                <c:pt idx="1437">
                  <c:v>910.69999999999982</c:v>
                </c:pt>
                <c:pt idx="1438">
                  <c:v>910.69999999999982</c:v>
                </c:pt>
                <c:pt idx="1439">
                  <c:v>910.69999999999982</c:v>
                </c:pt>
                <c:pt idx="1440">
                  <c:v>910.69999999999982</c:v>
                </c:pt>
                <c:pt idx="1441">
                  <c:v>910.69999999999982</c:v>
                </c:pt>
                <c:pt idx="1442">
                  <c:v>910.69999999999982</c:v>
                </c:pt>
                <c:pt idx="1443">
                  <c:v>910.69999999999982</c:v>
                </c:pt>
                <c:pt idx="1444">
                  <c:v>910.69999999999982</c:v>
                </c:pt>
                <c:pt idx="1445">
                  <c:v>910.69999999999982</c:v>
                </c:pt>
                <c:pt idx="1446">
                  <c:v>910.69999999999982</c:v>
                </c:pt>
                <c:pt idx="1447">
                  <c:v>910.69999999999982</c:v>
                </c:pt>
                <c:pt idx="1448">
                  <c:v>910.69999999999982</c:v>
                </c:pt>
                <c:pt idx="1449">
                  <c:v>903.30000000000018</c:v>
                </c:pt>
                <c:pt idx="1450">
                  <c:v>903.30000000000018</c:v>
                </c:pt>
                <c:pt idx="1451">
                  <c:v>903.30000000000018</c:v>
                </c:pt>
                <c:pt idx="1452">
                  <c:v>903.30000000000018</c:v>
                </c:pt>
                <c:pt idx="1453">
                  <c:v>903.30000000000018</c:v>
                </c:pt>
                <c:pt idx="1454">
                  <c:v>903.30000000000018</c:v>
                </c:pt>
                <c:pt idx="1455">
                  <c:v>903.30000000000018</c:v>
                </c:pt>
                <c:pt idx="1456">
                  <c:v>903.30000000000018</c:v>
                </c:pt>
                <c:pt idx="1457">
                  <c:v>903.30000000000018</c:v>
                </c:pt>
                <c:pt idx="1458">
                  <c:v>903.30000000000018</c:v>
                </c:pt>
                <c:pt idx="1459">
                  <c:v>903.30000000000018</c:v>
                </c:pt>
                <c:pt idx="1460">
                  <c:v>903.30000000000018</c:v>
                </c:pt>
                <c:pt idx="1461">
                  <c:v>903.30000000000018</c:v>
                </c:pt>
                <c:pt idx="1462">
                  <c:v>903.30000000000018</c:v>
                </c:pt>
                <c:pt idx="1463">
                  <c:v>903.30000000000018</c:v>
                </c:pt>
                <c:pt idx="1464">
                  <c:v>903.30000000000018</c:v>
                </c:pt>
                <c:pt idx="1465">
                  <c:v>903.30000000000018</c:v>
                </c:pt>
                <c:pt idx="1466">
                  <c:v>903.30000000000018</c:v>
                </c:pt>
                <c:pt idx="1467">
                  <c:v>903.30000000000018</c:v>
                </c:pt>
                <c:pt idx="1468">
                  <c:v>903.30000000000018</c:v>
                </c:pt>
                <c:pt idx="1469">
                  <c:v>896.5</c:v>
                </c:pt>
                <c:pt idx="1470">
                  <c:v>896.5</c:v>
                </c:pt>
                <c:pt idx="1471">
                  <c:v>896.5</c:v>
                </c:pt>
                <c:pt idx="1472">
                  <c:v>896.5</c:v>
                </c:pt>
                <c:pt idx="1473">
                  <c:v>896.5</c:v>
                </c:pt>
                <c:pt idx="1474">
                  <c:v>896.5</c:v>
                </c:pt>
                <c:pt idx="1475">
                  <c:v>896.5</c:v>
                </c:pt>
                <c:pt idx="1476">
                  <c:v>896.5</c:v>
                </c:pt>
                <c:pt idx="1477">
                  <c:v>896.5</c:v>
                </c:pt>
                <c:pt idx="1478">
                  <c:v>896.5</c:v>
                </c:pt>
                <c:pt idx="1479">
                  <c:v>896.5</c:v>
                </c:pt>
                <c:pt idx="1480">
                  <c:v>896.5</c:v>
                </c:pt>
                <c:pt idx="1481">
                  <c:v>896.5</c:v>
                </c:pt>
                <c:pt idx="1482">
                  <c:v>896.5</c:v>
                </c:pt>
                <c:pt idx="1483">
                  <c:v>896.5</c:v>
                </c:pt>
                <c:pt idx="1484">
                  <c:v>896.5</c:v>
                </c:pt>
                <c:pt idx="1485">
                  <c:v>896.5</c:v>
                </c:pt>
                <c:pt idx="1486">
                  <c:v>896.5</c:v>
                </c:pt>
                <c:pt idx="1487">
                  <c:v>896.5</c:v>
                </c:pt>
                <c:pt idx="1488">
                  <c:v>896.5</c:v>
                </c:pt>
                <c:pt idx="1489">
                  <c:v>896.40000000000009</c:v>
                </c:pt>
                <c:pt idx="1490">
                  <c:v>896.40000000000009</c:v>
                </c:pt>
                <c:pt idx="1491">
                  <c:v>896.40000000000009</c:v>
                </c:pt>
                <c:pt idx="1492">
                  <c:v>896.40000000000009</c:v>
                </c:pt>
                <c:pt idx="1493">
                  <c:v>896.40000000000009</c:v>
                </c:pt>
                <c:pt idx="1494">
                  <c:v>896.40000000000009</c:v>
                </c:pt>
                <c:pt idx="1495">
                  <c:v>896.40000000000009</c:v>
                </c:pt>
                <c:pt idx="1496">
                  <c:v>896.40000000000009</c:v>
                </c:pt>
                <c:pt idx="1497">
                  <c:v>896.40000000000009</c:v>
                </c:pt>
                <c:pt idx="1498">
                  <c:v>896.40000000000009</c:v>
                </c:pt>
                <c:pt idx="1499">
                  <c:v>896.40000000000009</c:v>
                </c:pt>
                <c:pt idx="1500">
                  <c:v>896.40000000000009</c:v>
                </c:pt>
                <c:pt idx="1501">
                  <c:v>896.40000000000009</c:v>
                </c:pt>
                <c:pt idx="1502">
                  <c:v>896.40000000000009</c:v>
                </c:pt>
                <c:pt idx="1503">
                  <c:v>896.40000000000009</c:v>
                </c:pt>
                <c:pt idx="1504">
                  <c:v>896.40000000000009</c:v>
                </c:pt>
                <c:pt idx="1505">
                  <c:v>896.40000000000009</c:v>
                </c:pt>
                <c:pt idx="1506">
                  <c:v>896.40000000000009</c:v>
                </c:pt>
                <c:pt idx="1507">
                  <c:v>896.40000000000009</c:v>
                </c:pt>
                <c:pt idx="1508">
                  <c:v>896.40000000000009</c:v>
                </c:pt>
                <c:pt idx="1509">
                  <c:v>895.19999999999982</c:v>
                </c:pt>
                <c:pt idx="1510">
                  <c:v>895.19999999999982</c:v>
                </c:pt>
                <c:pt idx="1511">
                  <c:v>895.19999999999982</c:v>
                </c:pt>
                <c:pt idx="1512">
                  <c:v>895.19999999999982</c:v>
                </c:pt>
                <c:pt idx="1513">
                  <c:v>895.19999999999982</c:v>
                </c:pt>
                <c:pt idx="1514">
                  <c:v>895.19999999999982</c:v>
                </c:pt>
                <c:pt idx="1515">
                  <c:v>895.19999999999982</c:v>
                </c:pt>
                <c:pt idx="1516">
                  <c:v>895.19999999999982</c:v>
                </c:pt>
                <c:pt idx="1517">
                  <c:v>895.19999999999982</c:v>
                </c:pt>
                <c:pt idx="1518">
                  <c:v>895.19999999999982</c:v>
                </c:pt>
                <c:pt idx="1519">
                  <c:v>895.19999999999982</c:v>
                </c:pt>
                <c:pt idx="1520">
                  <c:v>895.19999999999982</c:v>
                </c:pt>
                <c:pt idx="1521">
                  <c:v>895.19999999999982</c:v>
                </c:pt>
                <c:pt idx="1522">
                  <c:v>895.19999999999982</c:v>
                </c:pt>
                <c:pt idx="1523">
                  <c:v>895.19999999999982</c:v>
                </c:pt>
                <c:pt idx="1524">
                  <c:v>895.19999999999982</c:v>
                </c:pt>
                <c:pt idx="1525">
                  <c:v>895.19999999999982</c:v>
                </c:pt>
                <c:pt idx="1526">
                  <c:v>895.19999999999982</c:v>
                </c:pt>
                <c:pt idx="1527">
                  <c:v>895.19999999999982</c:v>
                </c:pt>
                <c:pt idx="1528">
                  <c:v>895.19999999999982</c:v>
                </c:pt>
                <c:pt idx="1529">
                  <c:v>890.09999999999991</c:v>
                </c:pt>
                <c:pt idx="1530">
                  <c:v>890.09999999999991</c:v>
                </c:pt>
                <c:pt idx="1531">
                  <c:v>890.09999999999991</c:v>
                </c:pt>
                <c:pt idx="1532">
                  <c:v>890.09999999999991</c:v>
                </c:pt>
                <c:pt idx="1533">
                  <c:v>890.09999999999991</c:v>
                </c:pt>
                <c:pt idx="1534">
                  <c:v>890.09999999999991</c:v>
                </c:pt>
                <c:pt idx="1535">
                  <c:v>890.09999999999991</c:v>
                </c:pt>
                <c:pt idx="1536">
                  <c:v>890.09999999999991</c:v>
                </c:pt>
                <c:pt idx="1537">
                  <c:v>890.09999999999991</c:v>
                </c:pt>
                <c:pt idx="1538">
                  <c:v>890.09999999999991</c:v>
                </c:pt>
                <c:pt idx="1539">
                  <c:v>890.09999999999991</c:v>
                </c:pt>
                <c:pt idx="1540">
                  <c:v>890.09999999999991</c:v>
                </c:pt>
                <c:pt idx="1541">
                  <c:v>890.09999999999991</c:v>
                </c:pt>
                <c:pt idx="1542">
                  <c:v>890.09999999999991</c:v>
                </c:pt>
                <c:pt idx="1543">
                  <c:v>890.09999999999991</c:v>
                </c:pt>
                <c:pt idx="1544">
                  <c:v>890.09999999999991</c:v>
                </c:pt>
                <c:pt idx="1545">
                  <c:v>890.09999999999991</c:v>
                </c:pt>
                <c:pt idx="1546">
                  <c:v>890.09999999999991</c:v>
                </c:pt>
                <c:pt idx="1547">
                  <c:v>890.09999999999991</c:v>
                </c:pt>
                <c:pt idx="1548">
                  <c:v>890.09999999999991</c:v>
                </c:pt>
                <c:pt idx="1549">
                  <c:v>884.5</c:v>
                </c:pt>
                <c:pt idx="1550">
                  <c:v>884.5</c:v>
                </c:pt>
                <c:pt idx="1551">
                  <c:v>884.5</c:v>
                </c:pt>
                <c:pt idx="1552">
                  <c:v>884.5</c:v>
                </c:pt>
                <c:pt idx="1553">
                  <c:v>884.5</c:v>
                </c:pt>
                <c:pt idx="1554">
                  <c:v>884.5</c:v>
                </c:pt>
                <c:pt idx="1555">
                  <c:v>884.5</c:v>
                </c:pt>
                <c:pt idx="1556">
                  <c:v>884.5</c:v>
                </c:pt>
                <c:pt idx="1557">
                  <c:v>884.5</c:v>
                </c:pt>
                <c:pt idx="1558">
                  <c:v>884.5</c:v>
                </c:pt>
                <c:pt idx="1559">
                  <c:v>884.5</c:v>
                </c:pt>
                <c:pt idx="1560">
                  <c:v>884.5</c:v>
                </c:pt>
                <c:pt idx="1561">
                  <c:v>884.5</c:v>
                </c:pt>
                <c:pt idx="1562">
                  <c:v>884.5</c:v>
                </c:pt>
                <c:pt idx="1563">
                  <c:v>884.5</c:v>
                </c:pt>
                <c:pt idx="1564">
                  <c:v>884.5</c:v>
                </c:pt>
                <c:pt idx="1565">
                  <c:v>884.5</c:v>
                </c:pt>
                <c:pt idx="1566">
                  <c:v>884.5</c:v>
                </c:pt>
                <c:pt idx="1567">
                  <c:v>884.5</c:v>
                </c:pt>
                <c:pt idx="1568">
                  <c:v>884.5</c:v>
                </c:pt>
                <c:pt idx="1569">
                  <c:v>883.80000000000018</c:v>
                </c:pt>
                <c:pt idx="1570">
                  <c:v>883.80000000000018</c:v>
                </c:pt>
                <c:pt idx="1571">
                  <c:v>883.80000000000018</c:v>
                </c:pt>
                <c:pt idx="1572">
                  <c:v>883.80000000000018</c:v>
                </c:pt>
                <c:pt idx="1573">
                  <c:v>883.80000000000018</c:v>
                </c:pt>
                <c:pt idx="1574">
                  <c:v>883.80000000000018</c:v>
                </c:pt>
                <c:pt idx="1575">
                  <c:v>883.80000000000018</c:v>
                </c:pt>
                <c:pt idx="1576">
                  <c:v>883.80000000000018</c:v>
                </c:pt>
                <c:pt idx="1577">
                  <c:v>883.80000000000018</c:v>
                </c:pt>
                <c:pt idx="1578">
                  <c:v>883.80000000000018</c:v>
                </c:pt>
                <c:pt idx="1579">
                  <c:v>883.80000000000018</c:v>
                </c:pt>
                <c:pt idx="1580">
                  <c:v>883.80000000000018</c:v>
                </c:pt>
                <c:pt idx="1581">
                  <c:v>883.80000000000018</c:v>
                </c:pt>
                <c:pt idx="1582">
                  <c:v>883.80000000000018</c:v>
                </c:pt>
                <c:pt idx="1583">
                  <c:v>883.80000000000018</c:v>
                </c:pt>
                <c:pt idx="1584">
                  <c:v>883.80000000000018</c:v>
                </c:pt>
                <c:pt idx="1585">
                  <c:v>883.80000000000018</c:v>
                </c:pt>
                <c:pt idx="1586">
                  <c:v>883.80000000000018</c:v>
                </c:pt>
                <c:pt idx="1587">
                  <c:v>883.80000000000018</c:v>
                </c:pt>
                <c:pt idx="1588">
                  <c:v>883.80000000000018</c:v>
                </c:pt>
                <c:pt idx="1589">
                  <c:v>880.09999999999991</c:v>
                </c:pt>
                <c:pt idx="1590">
                  <c:v>880.09999999999991</c:v>
                </c:pt>
                <c:pt idx="1591">
                  <c:v>880.09999999999991</c:v>
                </c:pt>
                <c:pt idx="1592">
                  <c:v>880.09999999999991</c:v>
                </c:pt>
                <c:pt idx="1593">
                  <c:v>880.09999999999991</c:v>
                </c:pt>
                <c:pt idx="1594">
                  <c:v>880.09999999999991</c:v>
                </c:pt>
                <c:pt idx="1595">
                  <c:v>880.09999999999991</c:v>
                </c:pt>
                <c:pt idx="1596">
                  <c:v>880.09999999999991</c:v>
                </c:pt>
                <c:pt idx="1597">
                  <c:v>880.09999999999991</c:v>
                </c:pt>
                <c:pt idx="1598">
                  <c:v>880.09999999999991</c:v>
                </c:pt>
                <c:pt idx="1599">
                  <c:v>880.09999999999991</c:v>
                </c:pt>
                <c:pt idx="1600">
                  <c:v>880.09999999999991</c:v>
                </c:pt>
                <c:pt idx="1601">
                  <c:v>880.09999999999991</c:v>
                </c:pt>
                <c:pt idx="1602">
                  <c:v>880.09999999999991</c:v>
                </c:pt>
                <c:pt idx="1603">
                  <c:v>880.09999999999991</c:v>
                </c:pt>
                <c:pt idx="1604">
                  <c:v>880.09999999999991</c:v>
                </c:pt>
                <c:pt idx="1605">
                  <c:v>880.09999999999991</c:v>
                </c:pt>
                <c:pt idx="1606">
                  <c:v>880.09999999999991</c:v>
                </c:pt>
                <c:pt idx="1607">
                  <c:v>880.09999999999991</c:v>
                </c:pt>
                <c:pt idx="1608">
                  <c:v>880.09999999999991</c:v>
                </c:pt>
                <c:pt idx="1609">
                  <c:v>877.40000000000009</c:v>
                </c:pt>
                <c:pt idx="1610">
                  <c:v>877.40000000000009</c:v>
                </c:pt>
                <c:pt idx="1611">
                  <c:v>877.40000000000009</c:v>
                </c:pt>
                <c:pt idx="1612">
                  <c:v>877.40000000000009</c:v>
                </c:pt>
                <c:pt idx="1613">
                  <c:v>877.40000000000009</c:v>
                </c:pt>
                <c:pt idx="1614">
                  <c:v>877.40000000000009</c:v>
                </c:pt>
                <c:pt idx="1615">
                  <c:v>877.40000000000009</c:v>
                </c:pt>
                <c:pt idx="1616">
                  <c:v>877.40000000000009</c:v>
                </c:pt>
                <c:pt idx="1617">
                  <c:v>877.40000000000009</c:v>
                </c:pt>
                <c:pt idx="1618">
                  <c:v>877.40000000000009</c:v>
                </c:pt>
                <c:pt idx="1619">
                  <c:v>877.40000000000009</c:v>
                </c:pt>
                <c:pt idx="1620">
                  <c:v>877.40000000000009</c:v>
                </c:pt>
                <c:pt idx="1621">
                  <c:v>877.40000000000009</c:v>
                </c:pt>
                <c:pt idx="1622">
                  <c:v>877.40000000000009</c:v>
                </c:pt>
                <c:pt idx="1623">
                  <c:v>877.40000000000009</c:v>
                </c:pt>
                <c:pt idx="1624">
                  <c:v>877.40000000000009</c:v>
                </c:pt>
                <c:pt idx="1625">
                  <c:v>877.40000000000009</c:v>
                </c:pt>
                <c:pt idx="1626">
                  <c:v>877.40000000000009</c:v>
                </c:pt>
                <c:pt idx="1627">
                  <c:v>877.40000000000009</c:v>
                </c:pt>
                <c:pt idx="1628">
                  <c:v>877.40000000000009</c:v>
                </c:pt>
                <c:pt idx="1629">
                  <c:v>876.09999999999991</c:v>
                </c:pt>
                <c:pt idx="1630">
                  <c:v>876.09999999999991</c:v>
                </c:pt>
                <c:pt idx="1631">
                  <c:v>876.09999999999991</c:v>
                </c:pt>
                <c:pt idx="1632">
                  <c:v>876.09999999999991</c:v>
                </c:pt>
                <c:pt idx="1633">
                  <c:v>876.09999999999991</c:v>
                </c:pt>
                <c:pt idx="1634">
                  <c:v>876.09999999999991</c:v>
                </c:pt>
                <c:pt idx="1635">
                  <c:v>876.09999999999991</c:v>
                </c:pt>
                <c:pt idx="1636">
                  <c:v>876.09999999999991</c:v>
                </c:pt>
                <c:pt idx="1637">
                  <c:v>876.09999999999991</c:v>
                </c:pt>
                <c:pt idx="1638">
                  <c:v>876.09999999999991</c:v>
                </c:pt>
                <c:pt idx="1639">
                  <c:v>876.09999999999991</c:v>
                </c:pt>
                <c:pt idx="1640">
                  <c:v>876.09999999999991</c:v>
                </c:pt>
                <c:pt idx="1641">
                  <c:v>876.09999999999991</c:v>
                </c:pt>
                <c:pt idx="1642">
                  <c:v>876.09999999999991</c:v>
                </c:pt>
                <c:pt idx="1643">
                  <c:v>876.09999999999991</c:v>
                </c:pt>
                <c:pt idx="1644">
                  <c:v>876.09999999999991</c:v>
                </c:pt>
                <c:pt idx="1645">
                  <c:v>876.09999999999991</c:v>
                </c:pt>
                <c:pt idx="1646">
                  <c:v>876.09999999999991</c:v>
                </c:pt>
                <c:pt idx="1647">
                  <c:v>876.09999999999991</c:v>
                </c:pt>
                <c:pt idx="1648">
                  <c:v>876.09999999999991</c:v>
                </c:pt>
                <c:pt idx="1649">
                  <c:v>869.80000000000018</c:v>
                </c:pt>
                <c:pt idx="1650">
                  <c:v>869.80000000000018</c:v>
                </c:pt>
                <c:pt idx="1651">
                  <c:v>869.80000000000018</c:v>
                </c:pt>
                <c:pt idx="1652">
                  <c:v>869.80000000000018</c:v>
                </c:pt>
                <c:pt idx="1653">
                  <c:v>869.80000000000018</c:v>
                </c:pt>
                <c:pt idx="1654">
                  <c:v>869.80000000000018</c:v>
                </c:pt>
                <c:pt idx="1655">
                  <c:v>869.80000000000018</c:v>
                </c:pt>
                <c:pt idx="1656">
                  <c:v>869.80000000000018</c:v>
                </c:pt>
                <c:pt idx="1657">
                  <c:v>869.80000000000018</c:v>
                </c:pt>
                <c:pt idx="1658">
                  <c:v>869.80000000000018</c:v>
                </c:pt>
                <c:pt idx="1659">
                  <c:v>869.80000000000018</c:v>
                </c:pt>
                <c:pt idx="1660">
                  <c:v>869.80000000000018</c:v>
                </c:pt>
                <c:pt idx="1661">
                  <c:v>869.80000000000018</c:v>
                </c:pt>
                <c:pt idx="1662">
                  <c:v>869.80000000000018</c:v>
                </c:pt>
                <c:pt idx="1663">
                  <c:v>869.80000000000018</c:v>
                </c:pt>
                <c:pt idx="1664">
                  <c:v>869.80000000000018</c:v>
                </c:pt>
                <c:pt idx="1665">
                  <c:v>869.80000000000018</c:v>
                </c:pt>
                <c:pt idx="1666">
                  <c:v>869.80000000000018</c:v>
                </c:pt>
                <c:pt idx="1667">
                  <c:v>869.80000000000018</c:v>
                </c:pt>
                <c:pt idx="1668">
                  <c:v>869.80000000000018</c:v>
                </c:pt>
                <c:pt idx="1669">
                  <c:v>865.90000000000009</c:v>
                </c:pt>
                <c:pt idx="1670">
                  <c:v>865.90000000000009</c:v>
                </c:pt>
                <c:pt idx="1671">
                  <c:v>865.90000000000009</c:v>
                </c:pt>
                <c:pt idx="1672">
                  <c:v>865.90000000000009</c:v>
                </c:pt>
                <c:pt idx="1673">
                  <c:v>865.90000000000009</c:v>
                </c:pt>
                <c:pt idx="1674">
                  <c:v>865.90000000000009</c:v>
                </c:pt>
                <c:pt idx="1675">
                  <c:v>865.90000000000009</c:v>
                </c:pt>
                <c:pt idx="1676">
                  <c:v>865.90000000000009</c:v>
                </c:pt>
                <c:pt idx="1677">
                  <c:v>865.90000000000009</c:v>
                </c:pt>
                <c:pt idx="1678">
                  <c:v>865.90000000000009</c:v>
                </c:pt>
                <c:pt idx="1679">
                  <c:v>865.90000000000009</c:v>
                </c:pt>
                <c:pt idx="1680">
                  <c:v>865.90000000000009</c:v>
                </c:pt>
                <c:pt idx="1681">
                  <c:v>865.90000000000009</c:v>
                </c:pt>
                <c:pt idx="1682">
                  <c:v>865.90000000000009</c:v>
                </c:pt>
                <c:pt idx="1683">
                  <c:v>865.90000000000009</c:v>
                </c:pt>
                <c:pt idx="1684">
                  <c:v>865.90000000000009</c:v>
                </c:pt>
                <c:pt idx="1685">
                  <c:v>865.90000000000009</c:v>
                </c:pt>
                <c:pt idx="1686">
                  <c:v>865.90000000000009</c:v>
                </c:pt>
                <c:pt idx="1687">
                  <c:v>865.90000000000009</c:v>
                </c:pt>
                <c:pt idx="1688">
                  <c:v>865.90000000000009</c:v>
                </c:pt>
                <c:pt idx="1689">
                  <c:v>862.90000000000009</c:v>
                </c:pt>
                <c:pt idx="1690">
                  <c:v>862.90000000000009</c:v>
                </c:pt>
                <c:pt idx="1691">
                  <c:v>862.90000000000009</c:v>
                </c:pt>
                <c:pt idx="1692">
                  <c:v>862.90000000000009</c:v>
                </c:pt>
                <c:pt idx="1693">
                  <c:v>862.90000000000009</c:v>
                </c:pt>
                <c:pt idx="1694">
                  <c:v>862.90000000000009</c:v>
                </c:pt>
                <c:pt idx="1695">
                  <c:v>862.90000000000009</c:v>
                </c:pt>
                <c:pt idx="1696">
                  <c:v>862.90000000000009</c:v>
                </c:pt>
                <c:pt idx="1697">
                  <c:v>862.90000000000009</c:v>
                </c:pt>
                <c:pt idx="1698">
                  <c:v>862.90000000000009</c:v>
                </c:pt>
                <c:pt idx="1699">
                  <c:v>862.90000000000009</c:v>
                </c:pt>
                <c:pt idx="1700">
                  <c:v>862.90000000000009</c:v>
                </c:pt>
                <c:pt idx="1701">
                  <c:v>862.90000000000009</c:v>
                </c:pt>
                <c:pt idx="1702">
                  <c:v>862.90000000000009</c:v>
                </c:pt>
                <c:pt idx="1703">
                  <c:v>862.90000000000009</c:v>
                </c:pt>
                <c:pt idx="1704">
                  <c:v>862.90000000000009</c:v>
                </c:pt>
                <c:pt idx="1705">
                  <c:v>862.90000000000009</c:v>
                </c:pt>
                <c:pt idx="1706">
                  <c:v>862.90000000000009</c:v>
                </c:pt>
                <c:pt idx="1707">
                  <c:v>862.90000000000009</c:v>
                </c:pt>
                <c:pt idx="1708">
                  <c:v>862.90000000000009</c:v>
                </c:pt>
                <c:pt idx="1709">
                  <c:v>855.09999999999991</c:v>
                </c:pt>
                <c:pt idx="1710">
                  <c:v>855.09999999999991</c:v>
                </c:pt>
                <c:pt idx="1711">
                  <c:v>855.09999999999991</c:v>
                </c:pt>
                <c:pt idx="1712">
                  <c:v>855.09999999999991</c:v>
                </c:pt>
                <c:pt idx="1713">
                  <c:v>855.09999999999991</c:v>
                </c:pt>
                <c:pt idx="1714">
                  <c:v>855.09999999999991</c:v>
                </c:pt>
                <c:pt idx="1715">
                  <c:v>855.09999999999991</c:v>
                </c:pt>
                <c:pt idx="1716">
                  <c:v>855.09999999999991</c:v>
                </c:pt>
                <c:pt idx="1717">
                  <c:v>855.09999999999991</c:v>
                </c:pt>
                <c:pt idx="1718">
                  <c:v>855.09999999999991</c:v>
                </c:pt>
                <c:pt idx="1719">
                  <c:v>855.09999999999991</c:v>
                </c:pt>
                <c:pt idx="1720">
                  <c:v>855.09999999999991</c:v>
                </c:pt>
                <c:pt idx="1721">
                  <c:v>855.09999999999991</c:v>
                </c:pt>
                <c:pt idx="1722">
                  <c:v>855.09999999999991</c:v>
                </c:pt>
                <c:pt idx="1723">
                  <c:v>855.09999999999991</c:v>
                </c:pt>
                <c:pt idx="1724">
                  <c:v>855.09999999999991</c:v>
                </c:pt>
                <c:pt idx="1725">
                  <c:v>855.09999999999991</c:v>
                </c:pt>
                <c:pt idx="1726">
                  <c:v>855.09999999999991</c:v>
                </c:pt>
                <c:pt idx="1727">
                  <c:v>855.09999999999991</c:v>
                </c:pt>
                <c:pt idx="1728">
                  <c:v>855.09999999999991</c:v>
                </c:pt>
                <c:pt idx="1729">
                  <c:v>851.19999999999982</c:v>
                </c:pt>
                <c:pt idx="1730">
                  <c:v>851.19999999999982</c:v>
                </c:pt>
                <c:pt idx="1731">
                  <c:v>851.19999999999982</c:v>
                </c:pt>
                <c:pt idx="1732">
                  <c:v>851.19999999999982</c:v>
                </c:pt>
                <c:pt idx="1733">
                  <c:v>851.19999999999982</c:v>
                </c:pt>
                <c:pt idx="1734">
                  <c:v>851.19999999999982</c:v>
                </c:pt>
                <c:pt idx="1735">
                  <c:v>851.19999999999982</c:v>
                </c:pt>
                <c:pt idx="1736">
                  <c:v>851.19999999999982</c:v>
                </c:pt>
                <c:pt idx="1737">
                  <c:v>851.19999999999982</c:v>
                </c:pt>
                <c:pt idx="1738">
                  <c:v>851.19999999999982</c:v>
                </c:pt>
                <c:pt idx="1739">
                  <c:v>851.19999999999982</c:v>
                </c:pt>
                <c:pt idx="1740">
                  <c:v>851.19999999999982</c:v>
                </c:pt>
                <c:pt idx="1741">
                  <c:v>851.19999999999982</c:v>
                </c:pt>
                <c:pt idx="1742">
                  <c:v>851.19999999999982</c:v>
                </c:pt>
                <c:pt idx="1743">
                  <c:v>851.19999999999982</c:v>
                </c:pt>
                <c:pt idx="1744">
                  <c:v>851.19999999999982</c:v>
                </c:pt>
                <c:pt idx="1745">
                  <c:v>851.19999999999982</c:v>
                </c:pt>
                <c:pt idx="1746">
                  <c:v>851.19999999999982</c:v>
                </c:pt>
                <c:pt idx="1747">
                  <c:v>851.19999999999982</c:v>
                </c:pt>
                <c:pt idx="1748">
                  <c:v>851.19999999999982</c:v>
                </c:pt>
                <c:pt idx="1749">
                  <c:v>849.19999999999982</c:v>
                </c:pt>
                <c:pt idx="1750">
                  <c:v>849.19999999999982</c:v>
                </c:pt>
                <c:pt idx="1751">
                  <c:v>849.19999999999982</c:v>
                </c:pt>
                <c:pt idx="1752">
                  <c:v>849.19999999999982</c:v>
                </c:pt>
                <c:pt idx="1753">
                  <c:v>849.19999999999982</c:v>
                </c:pt>
                <c:pt idx="1754">
                  <c:v>849.19999999999982</c:v>
                </c:pt>
                <c:pt idx="1755">
                  <c:v>849.19999999999982</c:v>
                </c:pt>
                <c:pt idx="1756">
                  <c:v>849.19999999999982</c:v>
                </c:pt>
                <c:pt idx="1757">
                  <c:v>849.19999999999982</c:v>
                </c:pt>
                <c:pt idx="1758">
                  <c:v>849.19999999999982</c:v>
                </c:pt>
                <c:pt idx="1759">
                  <c:v>849.19999999999982</c:v>
                </c:pt>
                <c:pt idx="1760">
                  <c:v>849.19999999999982</c:v>
                </c:pt>
                <c:pt idx="1761">
                  <c:v>849.19999999999982</c:v>
                </c:pt>
                <c:pt idx="1762">
                  <c:v>849.19999999999982</c:v>
                </c:pt>
                <c:pt idx="1763">
                  <c:v>849.19999999999982</c:v>
                </c:pt>
                <c:pt idx="1764">
                  <c:v>849.19999999999982</c:v>
                </c:pt>
                <c:pt idx="1765">
                  <c:v>849.19999999999982</c:v>
                </c:pt>
                <c:pt idx="1766">
                  <c:v>849.19999999999982</c:v>
                </c:pt>
                <c:pt idx="1767">
                  <c:v>849.19999999999982</c:v>
                </c:pt>
                <c:pt idx="1768">
                  <c:v>849.19999999999982</c:v>
                </c:pt>
                <c:pt idx="1769">
                  <c:v>841.5</c:v>
                </c:pt>
                <c:pt idx="1770">
                  <c:v>841.5</c:v>
                </c:pt>
                <c:pt idx="1771">
                  <c:v>841.5</c:v>
                </c:pt>
                <c:pt idx="1772">
                  <c:v>841.5</c:v>
                </c:pt>
                <c:pt idx="1773">
                  <c:v>841.5</c:v>
                </c:pt>
                <c:pt idx="1774">
                  <c:v>841.5</c:v>
                </c:pt>
                <c:pt idx="1775">
                  <c:v>841.5</c:v>
                </c:pt>
                <c:pt idx="1776">
                  <c:v>841.5</c:v>
                </c:pt>
                <c:pt idx="1777">
                  <c:v>841.5</c:v>
                </c:pt>
                <c:pt idx="1778">
                  <c:v>841.5</c:v>
                </c:pt>
                <c:pt idx="1779">
                  <c:v>841.5</c:v>
                </c:pt>
                <c:pt idx="1780">
                  <c:v>841.5</c:v>
                </c:pt>
                <c:pt idx="1781">
                  <c:v>841.5</c:v>
                </c:pt>
                <c:pt idx="1782">
                  <c:v>841.5</c:v>
                </c:pt>
                <c:pt idx="1783">
                  <c:v>841.5</c:v>
                </c:pt>
                <c:pt idx="1784">
                  <c:v>841.5</c:v>
                </c:pt>
                <c:pt idx="1785">
                  <c:v>841.5</c:v>
                </c:pt>
                <c:pt idx="1786">
                  <c:v>841.5</c:v>
                </c:pt>
                <c:pt idx="1787">
                  <c:v>841.5</c:v>
                </c:pt>
                <c:pt idx="1788">
                  <c:v>841.5</c:v>
                </c:pt>
                <c:pt idx="1789">
                  <c:v>838.80000000000018</c:v>
                </c:pt>
                <c:pt idx="1790">
                  <c:v>838.80000000000018</c:v>
                </c:pt>
                <c:pt idx="1791">
                  <c:v>838.80000000000018</c:v>
                </c:pt>
                <c:pt idx="1792">
                  <c:v>838.80000000000018</c:v>
                </c:pt>
                <c:pt idx="1793">
                  <c:v>838.80000000000018</c:v>
                </c:pt>
                <c:pt idx="1794">
                  <c:v>838.80000000000018</c:v>
                </c:pt>
                <c:pt idx="1795">
                  <c:v>838.80000000000018</c:v>
                </c:pt>
                <c:pt idx="1796">
                  <c:v>838.80000000000018</c:v>
                </c:pt>
                <c:pt idx="1797">
                  <c:v>838.80000000000018</c:v>
                </c:pt>
                <c:pt idx="1798">
                  <c:v>838.80000000000018</c:v>
                </c:pt>
                <c:pt idx="1799">
                  <c:v>838.80000000000018</c:v>
                </c:pt>
                <c:pt idx="1800">
                  <c:v>838.80000000000018</c:v>
                </c:pt>
                <c:pt idx="1801">
                  <c:v>838.80000000000018</c:v>
                </c:pt>
                <c:pt idx="1802">
                  <c:v>838.80000000000018</c:v>
                </c:pt>
                <c:pt idx="1803">
                  <c:v>838.80000000000018</c:v>
                </c:pt>
                <c:pt idx="1804">
                  <c:v>838.80000000000018</c:v>
                </c:pt>
                <c:pt idx="1805">
                  <c:v>838.80000000000018</c:v>
                </c:pt>
                <c:pt idx="1806">
                  <c:v>838.80000000000018</c:v>
                </c:pt>
                <c:pt idx="1807">
                  <c:v>838.80000000000018</c:v>
                </c:pt>
                <c:pt idx="1808">
                  <c:v>838.80000000000018</c:v>
                </c:pt>
                <c:pt idx="1809">
                  <c:v>837</c:v>
                </c:pt>
                <c:pt idx="1810">
                  <c:v>837</c:v>
                </c:pt>
                <c:pt idx="1811">
                  <c:v>837</c:v>
                </c:pt>
                <c:pt idx="1812">
                  <c:v>837</c:v>
                </c:pt>
                <c:pt idx="1813">
                  <c:v>837</c:v>
                </c:pt>
                <c:pt idx="1814">
                  <c:v>837</c:v>
                </c:pt>
                <c:pt idx="1815">
                  <c:v>837</c:v>
                </c:pt>
                <c:pt idx="1816">
                  <c:v>837</c:v>
                </c:pt>
                <c:pt idx="1817">
                  <c:v>837</c:v>
                </c:pt>
                <c:pt idx="1818">
                  <c:v>837</c:v>
                </c:pt>
                <c:pt idx="1819">
                  <c:v>837</c:v>
                </c:pt>
                <c:pt idx="1820">
                  <c:v>837</c:v>
                </c:pt>
                <c:pt idx="1821">
                  <c:v>837</c:v>
                </c:pt>
                <c:pt idx="1822">
                  <c:v>837</c:v>
                </c:pt>
                <c:pt idx="1823">
                  <c:v>837</c:v>
                </c:pt>
                <c:pt idx="1824">
                  <c:v>837</c:v>
                </c:pt>
                <c:pt idx="1825">
                  <c:v>837</c:v>
                </c:pt>
                <c:pt idx="1826">
                  <c:v>837</c:v>
                </c:pt>
                <c:pt idx="1827">
                  <c:v>837</c:v>
                </c:pt>
                <c:pt idx="1828">
                  <c:v>837</c:v>
                </c:pt>
                <c:pt idx="1829">
                  <c:v>832.59999999999991</c:v>
                </c:pt>
                <c:pt idx="1830">
                  <c:v>832.59999999999991</c:v>
                </c:pt>
                <c:pt idx="1831">
                  <c:v>832.59999999999991</c:v>
                </c:pt>
                <c:pt idx="1832">
                  <c:v>832.59999999999991</c:v>
                </c:pt>
                <c:pt idx="1833">
                  <c:v>832.59999999999991</c:v>
                </c:pt>
                <c:pt idx="1834">
                  <c:v>832.59999999999991</c:v>
                </c:pt>
                <c:pt idx="1835">
                  <c:v>832.59999999999991</c:v>
                </c:pt>
                <c:pt idx="1836">
                  <c:v>832.59999999999991</c:v>
                </c:pt>
                <c:pt idx="1837">
                  <c:v>832.59999999999991</c:v>
                </c:pt>
                <c:pt idx="1838">
                  <c:v>832.59999999999991</c:v>
                </c:pt>
                <c:pt idx="1839">
                  <c:v>832.59999999999991</c:v>
                </c:pt>
                <c:pt idx="1840">
                  <c:v>832.59999999999991</c:v>
                </c:pt>
                <c:pt idx="1841">
                  <c:v>832.59999999999991</c:v>
                </c:pt>
                <c:pt idx="1842">
                  <c:v>832.59999999999991</c:v>
                </c:pt>
                <c:pt idx="1843">
                  <c:v>832.59999999999991</c:v>
                </c:pt>
                <c:pt idx="1844">
                  <c:v>832.59999999999991</c:v>
                </c:pt>
                <c:pt idx="1845">
                  <c:v>832.59999999999991</c:v>
                </c:pt>
                <c:pt idx="1846">
                  <c:v>832.59999999999991</c:v>
                </c:pt>
                <c:pt idx="1847">
                  <c:v>832.59999999999991</c:v>
                </c:pt>
                <c:pt idx="1848">
                  <c:v>832.59999999999991</c:v>
                </c:pt>
                <c:pt idx="1849">
                  <c:v>829</c:v>
                </c:pt>
                <c:pt idx="1850">
                  <c:v>829</c:v>
                </c:pt>
                <c:pt idx="1851">
                  <c:v>829</c:v>
                </c:pt>
                <c:pt idx="1852">
                  <c:v>829</c:v>
                </c:pt>
                <c:pt idx="1853">
                  <c:v>829</c:v>
                </c:pt>
                <c:pt idx="1854">
                  <c:v>829</c:v>
                </c:pt>
                <c:pt idx="1855">
                  <c:v>829</c:v>
                </c:pt>
                <c:pt idx="1856">
                  <c:v>829</c:v>
                </c:pt>
                <c:pt idx="1857">
                  <c:v>829</c:v>
                </c:pt>
                <c:pt idx="1858">
                  <c:v>829</c:v>
                </c:pt>
                <c:pt idx="1859">
                  <c:v>829</c:v>
                </c:pt>
                <c:pt idx="1860">
                  <c:v>829</c:v>
                </c:pt>
                <c:pt idx="1861">
                  <c:v>829</c:v>
                </c:pt>
                <c:pt idx="1862">
                  <c:v>829</c:v>
                </c:pt>
                <c:pt idx="1863">
                  <c:v>829</c:v>
                </c:pt>
                <c:pt idx="1864">
                  <c:v>829</c:v>
                </c:pt>
                <c:pt idx="1865">
                  <c:v>829</c:v>
                </c:pt>
                <c:pt idx="1866">
                  <c:v>829</c:v>
                </c:pt>
                <c:pt idx="1867">
                  <c:v>829</c:v>
                </c:pt>
                <c:pt idx="1868">
                  <c:v>829</c:v>
                </c:pt>
                <c:pt idx="1869">
                  <c:v>826.09999999999991</c:v>
                </c:pt>
                <c:pt idx="1870">
                  <c:v>826.09999999999991</c:v>
                </c:pt>
                <c:pt idx="1871">
                  <c:v>826.09999999999991</c:v>
                </c:pt>
                <c:pt idx="1872">
                  <c:v>826.09999999999991</c:v>
                </c:pt>
                <c:pt idx="1873">
                  <c:v>826.09999999999991</c:v>
                </c:pt>
                <c:pt idx="1874">
                  <c:v>826.09999999999991</c:v>
                </c:pt>
                <c:pt idx="1875">
                  <c:v>826.09999999999991</c:v>
                </c:pt>
                <c:pt idx="1876">
                  <c:v>826.09999999999991</c:v>
                </c:pt>
                <c:pt idx="1877">
                  <c:v>826.09999999999991</c:v>
                </c:pt>
                <c:pt idx="1878">
                  <c:v>826.09999999999991</c:v>
                </c:pt>
                <c:pt idx="1879">
                  <c:v>826.09999999999991</c:v>
                </c:pt>
                <c:pt idx="1880">
                  <c:v>826.09999999999991</c:v>
                </c:pt>
                <c:pt idx="1881">
                  <c:v>826.09999999999991</c:v>
                </c:pt>
                <c:pt idx="1882">
                  <c:v>826.09999999999991</c:v>
                </c:pt>
                <c:pt idx="1883">
                  <c:v>826.09999999999991</c:v>
                </c:pt>
                <c:pt idx="1884">
                  <c:v>826.09999999999991</c:v>
                </c:pt>
                <c:pt idx="1885">
                  <c:v>826.09999999999991</c:v>
                </c:pt>
                <c:pt idx="1886">
                  <c:v>826.09999999999991</c:v>
                </c:pt>
                <c:pt idx="1887">
                  <c:v>826.09999999999991</c:v>
                </c:pt>
                <c:pt idx="1888">
                  <c:v>826.09999999999991</c:v>
                </c:pt>
                <c:pt idx="1889">
                  <c:v>823.59999999999991</c:v>
                </c:pt>
                <c:pt idx="1890">
                  <c:v>823.59999999999991</c:v>
                </c:pt>
                <c:pt idx="1891">
                  <c:v>823.59999999999991</c:v>
                </c:pt>
                <c:pt idx="1892">
                  <c:v>823.59999999999991</c:v>
                </c:pt>
                <c:pt idx="1893">
                  <c:v>823.59999999999991</c:v>
                </c:pt>
                <c:pt idx="1894">
                  <c:v>823.59999999999991</c:v>
                </c:pt>
                <c:pt idx="1895">
                  <c:v>823.59999999999991</c:v>
                </c:pt>
                <c:pt idx="1896">
                  <c:v>823.59999999999991</c:v>
                </c:pt>
                <c:pt idx="1897">
                  <c:v>823.59999999999991</c:v>
                </c:pt>
                <c:pt idx="1898">
                  <c:v>823.59999999999991</c:v>
                </c:pt>
                <c:pt idx="1899">
                  <c:v>823.59999999999991</c:v>
                </c:pt>
                <c:pt idx="1900">
                  <c:v>823.59999999999991</c:v>
                </c:pt>
                <c:pt idx="1901">
                  <c:v>823.59999999999991</c:v>
                </c:pt>
                <c:pt idx="1902">
                  <c:v>823.59999999999991</c:v>
                </c:pt>
                <c:pt idx="1903">
                  <c:v>823.59999999999991</c:v>
                </c:pt>
                <c:pt idx="1904">
                  <c:v>823.59999999999991</c:v>
                </c:pt>
                <c:pt idx="1905">
                  <c:v>823.59999999999991</c:v>
                </c:pt>
                <c:pt idx="1906">
                  <c:v>823.59999999999991</c:v>
                </c:pt>
                <c:pt idx="1907">
                  <c:v>823.59999999999991</c:v>
                </c:pt>
                <c:pt idx="1908">
                  <c:v>823.59999999999991</c:v>
                </c:pt>
                <c:pt idx="1909">
                  <c:v>820.19999999999982</c:v>
                </c:pt>
                <c:pt idx="1910">
                  <c:v>820.19999999999982</c:v>
                </c:pt>
                <c:pt idx="1911">
                  <c:v>820.19999999999982</c:v>
                </c:pt>
                <c:pt idx="1912">
                  <c:v>820.19999999999982</c:v>
                </c:pt>
                <c:pt idx="1913">
                  <c:v>820.19999999999982</c:v>
                </c:pt>
                <c:pt idx="1914">
                  <c:v>820.19999999999982</c:v>
                </c:pt>
                <c:pt idx="1915">
                  <c:v>820.19999999999982</c:v>
                </c:pt>
                <c:pt idx="1916">
                  <c:v>820.19999999999982</c:v>
                </c:pt>
                <c:pt idx="1917">
                  <c:v>820.19999999999982</c:v>
                </c:pt>
                <c:pt idx="1918">
                  <c:v>820.19999999999982</c:v>
                </c:pt>
                <c:pt idx="1919">
                  <c:v>820.19999999999982</c:v>
                </c:pt>
                <c:pt idx="1920">
                  <c:v>820.19999999999982</c:v>
                </c:pt>
                <c:pt idx="1921">
                  <c:v>820.19999999999982</c:v>
                </c:pt>
                <c:pt idx="1922">
                  <c:v>820.19999999999982</c:v>
                </c:pt>
                <c:pt idx="1923">
                  <c:v>820.19999999999982</c:v>
                </c:pt>
                <c:pt idx="1924">
                  <c:v>820.19999999999982</c:v>
                </c:pt>
                <c:pt idx="1925">
                  <c:v>820.19999999999982</c:v>
                </c:pt>
                <c:pt idx="1926">
                  <c:v>820.19999999999982</c:v>
                </c:pt>
                <c:pt idx="1927">
                  <c:v>820.19999999999982</c:v>
                </c:pt>
                <c:pt idx="1928">
                  <c:v>820.19999999999982</c:v>
                </c:pt>
                <c:pt idx="1929">
                  <c:v>819.19999999999982</c:v>
                </c:pt>
                <c:pt idx="1930">
                  <c:v>819.19999999999982</c:v>
                </c:pt>
                <c:pt idx="1931">
                  <c:v>819.19999999999982</c:v>
                </c:pt>
                <c:pt idx="1932">
                  <c:v>819.19999999999982</c:v>
                </c:pt>
                <c:pt idx="1933">
                  <c:v>819.19999999999982</c:v>
                </c:pt>
                <c:pt idx="1934">
                  <c:v>819.19999999999982</c:v>
                </c:pt>
                <c:pt idx="1935">
                  <c:v>819.19999999999982</c:v>
                </c:pt>
                <c:pt idx="1936">
                  <c:v>819.19999999999982</c:v>
                </c:pt>
                <c:pt idx="1937">
                  <c:v>819.19999999999982</c:v>
                </c:pt>
                <c:pt idx="1938">
                  <c:v>819.19999999999982</c:v>
                </c:pt>
                <c:pt idx="1939">
                  <c:v>819.19999999999982</c:v>
                </c:pt>
                <c:pt idx="1940">
                  <c:v>819.19999999999982</c:v>
                </c:pt>
                <c:pt idx="1941">
                  <c:v>819.19999999999982</c:v>
                </c:pt>
                <c:pt idx="1942">
                  <c:v>819.19999999999982</c:v>
                </c:pt>
                <c:pt idx="1943">
                  <c:v>819.19999999999982</c:v>
                </c:pt>
                <c:pt idx="1944">
                  <c:v>819.19999999999982</c:v>
                </c:pt>
                <c:pt idx="1945">
                  <c:v>819.19999999999982</c:v>
                </c:pt>
                <c:pt idx="1946">
                  <c:v>819.19999999999982</c:v>
                </c:pt>
                <c:pt idx="1947">
                  <c:v>819.19999999999982</c:v>
                </c:pt>
                <c:pt idx="1948">
                  <c:v>819.19999999999982</c:v>
                </c:pt>
                <c:pt idx="1949">
                  <c:v>813.69999999999982</c:v>
                </c:pt>
                <c:pt idx="1950">
                  <c:v>813.69999999999982</c:v>
                </c:pt>
                <c:pt idx="1951">
                  <c:v>813.69999999999982</c:v>
                </c:pt>
                <c:pt idx="1952">
                  <c:v>813.69999999999982</c:v>
                </c:pt>
                <c:pt idx="1953">
                  <c:v>813.69999999999982</c:v>
                </c:pt>
                <c:pt idx="1954">
                  <c:v>813.69999999999982</c:v>
                </c:pt>
                <c:pt idx="1955">
                  <c:v>813.69999999999982</c:v>
                </c:pt>
                <c:pt idx="1956">
                  <c:v>813.69999999999982</c:v>
                </c:pt>
                <c:pt idx="1957">
                  <c:v>813.69999999999982</c:v>
                </c:pt>
                <c:pt idx="1958">
                  <c:v>813.69999999999982</c:v>
                </c:pt>
                <c:pt idx="1959">
                  <c:v>813.69999999999982</c:v>
                </c:pt>
                <c:pt idx="1960">
                  <c:v>813.69999999999982</c:v>
                </c:pt>
                <c:pt idx="1961">
                  <c:v>813.69999999999982</c:v>
                </c:pt>
                <c:pt idx="1962">
                  <c:v>813.69999999999982</c:v>
                </c:pt>
                <c:pt idx="1963">
                  <c:v>813.69999999999982</c:v>
                </c:pt>
                <c:pt idx="1964">
                  <c:v>813.69999999999982</c:v>
                </c:pt>
                <c:pt idx="1965">
                  <c:v>813.69999999999982</c:v>
                </c:pt>
                <c:pt idx="1966">
                  <c:v>813.69999999999982</c:v>
                </c:pt>
                <c:pt idx="1967">
                  <c:v>813.69999999999982</c:v>
                </c:pt>
                <c:pt idx="1968">
                  <c:v>813.69999999999982</c:v>
                </c:pt>
                <c:pt idx="1969">
                  <c:v>811.09999999999991</c:v>
                </c:pt>
                <c:pt idx="1970">
                  <c:v>811.09999999999991</c:v>
                </c:pt>
                <c:pt idx="1971">
                  <c:v>811.09999999999991</c:v>
                </c:pt>
                <c:pt idx="1972">
                  <c:v>811.09999999999991</c:v>
                </c:pt>
                <c:pt idx="1973">
                  <c:v>811.09999999999991</c:v>
                </c:pt>
                <c:pt idx="1974">
                  <c:v>811.09999999999991</c:v>
                </c:pt>
                <c:pt idx="1975">
                  <c:v>811.09999999999991</c:v>
                </c:pt>
                <c:pt idx="1976">
                  <c:v>811.09999999999991</c:v>
                </c:pt>
                <c:pt idx="1977">
                  <c:v>811.09999999999991</c:v>
                </c:pt>
                <c:pt idx="1978">
                  <c:v>811.09999999999991</c:v>
                </c:pt>
                <c:pt idx="1979">
                  <c:v>811.09999999999991</c:v>
                </c:pt>
                <c:pt idx="1980">
                  <c:v>811.09999999999991</c:v>
                </c:pt>
                <c:pt idx="1981">
                  <c:v>811.09999999999991</c:v>
                </c:pt>
                <c:pt idx="1982">
                  <c:v>811.09999999999991</c:v>
                </c:pt>
                <c:pt idx="1983">
                  <c:v>811.09999999999991</c:v>
                </c:pt>
                <c:pt idx="1984">
                  <c:v>811.09999999999991</c:v>
                </c:pt>
                <c:pt idx="1985">
                  <c:v>811.09999999999991</c:v>
                </c:pt>
                <c:pt idx="1986">
                  <c:v>811.09999999999991</c:v>
                </c:pt>
                <c:pt idx="1987">
                  <c:v>811.09999999999991</c:v>
                </c:pt>
                <c:pt idx="1988">
                  <c:v>811.09999999999991</c:v>
                </c:pt>
                <c:pt idx="1989">
                  <c:v>808.5</c:v>
                </c:pt>
                <c:pt idx="1990">
                  <c:v>808.5</c:v>
                </c:pt>
                <c:pt idx="1991">
                  <c:v>808.5</c:v>
                </c:pt>
                <c:pt idx="1992">
                  <c:v>808.5</c:v>
                </c:pt>
                <c:pt idx="1993">
                  <c:v>808.5</c:v>
                </c:pt>
                <c:pt idx="1994">
                  <c:v>808.5</c:v>
                </c:pt>
                <c:pt idx="1995">
                  <c:v>808.5</c:v>
                </c:pt>
                <c:pt idx="1996">
                  <c:v>808.5</c:v>
                </c:pt>
                <c:pt idx="1997">
                  <c:v>808.5</c:v>
                </c:pt>
                <c:pt idx="1998">
                  <c:v>808.5</c:v>
                </c:pt>
                <c:pt idx="1999">
                  <c:v>808.5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collected_data_ibrbf_f15_d30!$M$1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collected_data_ibrbf_f15_d30!$M$2:$M$2001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1652</c:v>
                </c:pt>
                <c:pt idx="190">
                  <c:v>1652</c:v>
                </c:pt>
                <c:pt idx="191">
                  <c:v>1652</c:v>
                </c:pt>
                <c:pt idx="192">
                  <c:v>1652</c:v>
                </c:pt>
                <c:pt idx="193">
                  <c:v>1652</c:v>
                </c:pt>
                <c:pt idx="194">
                  <c:v>1652</c:v>
                </c:pt>
                <c:pt idx="195">
                  <c:v>1652</c:v>
                </c:pt>
                <c:pt idx="196">
                  <c:v>1652</c:v>
                </c:pt>
                <c:pt idx="197">
                  <c:v>1652</c:v>
                </c:pt>
                <c:pt idx="198">
                  <c:v>1652</c:v>
                </c:pt>
                <c:pt idx="199">
                  <c:v>1652</c:v>
                </c:pt>
                <c:pt idx="200">
                  <c:v>1652</c:v>
                </c:pt>
                <c:pt idx="201">
                  <c:v>1652</c:v>
                </c:pt>
                <c:pt idx="202">
                  <c:v>1652</c:v>
                </c:pt>
                <c:pt idx="203">
                  <c:v>1652</c:v>
                </c:pt>
                <c:pt idx="204">
                  <c:v>1652</c:v>
                </c:pt>
                <c:pt idx="205">
                  <c:v>1652</c:v>
                </c:pt>
                <c:pt idx="206">
                  <c:v>1652</c:v>
                </c:pt>
                <c:pt idx="207">
                  <c:v>1652</c:v>
                </c:pt>
                <c:pt idx="208">
                  <c:v>1652</c:v>
                </c:pt>
                <c:pt idx="209">
                  <c:v>1641.5</c:v>
                </c:pt>
                <c:pt idx="210">
                  <c:v>1641.5</c:v>
                </c:pt>
                <c:pt idx="211">
                  <c:v>1641.5</c:v>
                </c:pt>
                <c:pt idx="212">
                  <c:v>1641.5</c:v>
                </c:pt>
                <c:pt idx="213">
                  <c:v>1641.5</c:v>
                </c:pt>
                <c:pt idx="214">
                  <c:v>1641.5</c:v>
                </c:pt>
                <c:pt idx="215">
                  <c:v>1641.5</c:v>
                </c:pt>
                <c:pt idx="216">
                  <c:v>1641.5</c:v>
                </c:pt>
                <c:pt idx="217">
                  <c:v>1641.5</c:v>
                </c:pt>
                <c:pt idx="218">
                  <c:v>1641.5</c:v>
                </c:pt>
                <c:pt idx="219">
                  <c:v>1641.5</c:v>
                </c:pt>
                <c:pt idx="220">
                  <c:v>1641.5</c:v>
                </c:pt>
                <c:pt idx="221">
                  <c:v>1641.5</c:v>
                </c:pt>
                <c:pt idx="222">
                  <c:v>1641.5</c:v>
                </c:pt>
                <c:pt idx="223">
                  <c:v>1641.5</c:v>
                </c:pt>
                <c:pt idx="224">
                  <c:v>1641.5</c:v>
                </c:pt>
                <c:pt idx="225">
                  <c:v>1641.5</c:v>
                </c:pt>
                <c:pt idx="226">
                  <c:v>1641.5</c:v>
                </c:pt>
                <c:pt idx="227">
                  <c:v>1641.5</c:v>
                </c:pt>
                <c:pt idx="228">
                  <c:v>1641.5</c:v>
                </c:pt>
                <c:pt idx="229">
                  <c:v>1595.1</c:v>
                </c:pt>
                <c:pt idx="230">
                  <c:v>1595.1</c:v>
                </c:pt>
                <c:pt idx="231">
                  <c:v>1595.1</c:v>
                </c:pt>
                <c:pt idx="232">
                  <c:v>1595.1</c:v>
                </c:pt>
                <c:pt idx="233">
                  <c:v>1595.1</c:v>
                </c:pt>
                <c:pt idx="234">
                  <c:v>1595.1</c:v>
                </c:pt>
                <c:pt idx="235">
                  <c:v>1595.1</c:v>
                </c:pt>
                <c:pt idx="236">
                  <c:v>1595.1</c:v>
                </c:pt>
                <c:pt idx="237">
                  <c:v>1595.1</c:v>
                </c:pt>
                <c:pt idx="238">
                  <c:v>1595.1</c:v>
                </c:pt>
                <c:pt idx="239">
                  <c:v>1595.1</c:v>
                </c:pt>
                <c:pt idx="240">
                  <c:v>1595.1</c:v>
                </c:pt>
                <c:pt idx="241">
                  <c:v>1595.1</c:v>
                </c:pt>
                <c:pt idx="242">
                  <c:v>1595.1</c:v>
                </c:pt>
                <c:pt idx="243">
                  <c:v>1595.1</c:v>
                </c:pt>
                <c:pt idx="244">
                  <c:v>1595.1</c:v>
                </c:pt>
                <c:pt idx="245">
                  <c:v>1595.1</c:v>
                </c:pt>
                <c:pt idx="246">
                  <c:v>1595.1</c:v>
                </c:pt>
                <c:pt idx="247">
                  <c:v>1595.1</c:v>
                </c:pt>
                <c:pt idx="248">
                  <c:v>1595.1</c:v>
                </c:pt>
                <c:pt idx="249">
                  <c:v>1561.3000000000002</c:v>
                </c:pt>
                <c:pt idx="250">
                  <c:v>1561.3000000000002</c:v>
                </c:pt>
                <c:pt idx="251">
                  <c:v>1561.3000000000002</c:v>
                </c:pt>
                <c:pt idx="252">
                  <c:v>1561.3000000000002</c:v>
                </c:pt>
                <c:pt idx="253">
                  <c:v>1561.3000000000002</c:v>
                </c:pt>
                <c:pt idx="254">
                  <c:v>1561.3000000000002</c:v>
                </c:pt>
                <c:pt idx="255">
                  <c:v>1561.3000000000002</c:v>
                </c:pt>
                <c:pt idx="256">
                  <c:v>1561.3000000000002</c:v>
                </c:pt>
                <c:pt idx="257">
                  <c:v>1561.3000000000002</c:v>
                </c:pt>
                <c:pt idx="258">
                  <c:v>1561.3000000000002</c:v>
                </c:pt>
                <c:pt idx="259">
                  <c:v>1561.3000000000002</c:v>
                </c:pt>
                <c:pt idx="260">
                  <c:v>1561.3000000000002</c:v>
                </c:pt>
                <c:pt idx="261">
                  <c:v>1561.3000000000002</c:v>
                </c:pt>
                <c:pt idx="262">
                  <c:v>1561.3000000000002</c:v>
                </c:pt>
                <c:pt idx="263">
                  <c:v>1561.3000000000002</c:v>
                </c:pt>
                <c:pt idx="264">
                  <c:v>1561.3000000000002</c:v>
                </c:pt>
                <c:pt idx="265">
                  <c:v>1561.3000000000002</c:v>
                </c:pt>
                <c:pt idx="266">
                  <c:v>1561.3000000000002</c:v>
                </c:pt>
                <c:pt idx="267">
                  <c:v>1561.3000000000002</c:v>
                </c:pt>
                <c:pt idx="268">
                  <c:v>1561.3000000000002</c:v>
                </c:pt>
                <c:pt idx="269">
                  <c:v>1509.9</c:v>
                </c:pt>
                <c:pt idx="270">
                  <c:v>1509.9</c:v>
                </c:pt>
                <c:pt idx="271">
                  <c:v>1509.9</c:v>
                </c:pt>
                <c:pt idx="272">
                  <c:v>1509.9</c:v>
                </c:pt>
                <c:pt idx="273">
                  <c:v>1509.9</c:v>
                </c:pt>
                <c:pt idx="274">
                  <c:v>1509.9</c:v>
                </c:pt>
                <c:pt idx="275">
                  <c:v>1509.9</c:v>
                </c:pt>
                <c:pt idx="276">
                  <c:v>1509.9</c:v>
                </c:pt>
                <c:pt idx="277">
                  <c:v>1509.9</c:v>
                </c:pt>
                <c:pt idx="278">
                  <c:v>1509.9</c:v>
                </c:pt>
                <c:pt idx="279">
                  <c:v>1509.9</c:v>
                </c:pt>
                <c:pt idx="280">
                  <c:v>1509.9</c:v>
                </c:pt>
                <c:pt idx="281">
                  <c:v>1509.9</c:v>
                </c:pt>
                <c:pt idx="282">
                  <c:v>1509.9</c:v>
                </c:pt>
                <c:pt idx="283">
                  <c:v>1509.9</c:v>
                </c:pt>
                <c:pt idx="284">
                  <c:v>1509.9</c:v>
                </c:pt>
                <c:pt idx="285">
                  <c:v>1509.9</c:v>
                </c:pt>
                <c:pt idx="286">
                  <c:v>1509.9</c:v>
                </c:pt>
                <c:pt idx="287">
                  <c:v>1509.9</c:v>
                </c:pt>
                <c:pt idx="288">
                  <c:v>1509.9</c:v>
                </c:pt>
                <c:pt idx="289">
                  <c:v>1492.1</c:v>
                </c:pt>
                <c:pt idx="290">
                  <c:v>1492.1</c:v>
                </c:pt>
                <c:pt idx="291">
                  <c:v>1492.1</c:v>
                </c:pt>
                <c:pt idx="292">
                  <c:v>1492.1</c:v>
                </c:pt>
                <c:pt idx="293">
                  <c:v>1492.1</c:v>
                </c:pt>
                <c:pt idx="294">
                  <c:v>1492.1</c:v>
                </c:pt>
                <c:pt idx="295">
                  <c:v>1492.1</c:v>
                </c:pt>
                <c:pt idx="296">
                  <c:v>1492.1</c:v>
                </c:pt>
                <c:pt idx="297">
                  <c:v>1492.1</c:v>
                </c:pt>
                <c:pt idx="298">
                  <c:v>1492.1</c:v>
                </c:pt>
                <c:pt idx="299">
                  <c:v>1492.1</c:v>
                </c:pt>
                <c:pt idx="300">
                  <c:v>1492.1</c:v>
                </c:pt>
                <c:pt idx="301">
                  <c:v>1492.1</c:v>
                </c:pt>
                <c:pt idx="302">
                  <c:v>1492.1</c:v>
                </c:pt>
                <c:pt idx="303">
                  <c:v>1492.1</c:v>
                </c:pt>
                <c:pt idx="304">
                  <c:v>1492.1</c:v>
                </c:pt>
                <c:pt idx="305">
                  <c:v>1492.1</c:v>
                </c:pt>
                <c:pt idx="306">
                  <c:v>1492.1</c:v>
                </c:pt>
                <c:pt idx="307">
                  <c:v>1492.1</c:v>
                </c:pt>
                <c:pt idx="308">
                  <c:v>1492.1</c:v>
                </c:pt>
                <c:pt idx="309">
                  <c:v>1473.6999999999998</c:v>
                </c:pt>
                <c:pt idx="310">
                  <c:v>1473.6999999999998</c:v>
                </c:pt>
                <c:pt idx="311">
                  <c:v>1473.6999999999998</c:v>
                </c:pt>
                <c:pt idx="312">
                  <c:v>1473.6999999999998</c:v>
                </c:pt>
                <c:pt idx="313">
                  <c:v>1473.6999999999998</c:v>
                </c:pt>
                <c:pt idx="314">
                  <c:v>1473.6999999999998</c:v>
                </c:pt>
                <c:pt idx="315">
                  <c:v>1473.6999999999998</c:v>
                </c:pt>
                <c:pt idx="316">
                  <c:v>1473.6999999999998</c:v>
                </c:pt>
                <c:pt idx="317">
                  <c:v>1473.6999999999998</c:v>
                </c:pt>
                <c:pt idx="318">
                  <c:v>1473.6999999999998</c:v>
                </c:pt>
                <c:pt idx="319">
                  <c:v>1473.6999999999998</c:v>
                </c:pt>
                <c:pt idx="320">
                  <c:v>1473.6999999999998</c:v>
                </c:pt>
                <c:pt idx="321">
                  <c:v>1473.6999999999998</c:v>
                </c:pt>
                <c:pt idx="322">
                  <c:v>1473.6999999999998</c:v>
                </c:pt>
                <c:pt idx="323">
                  <c:v>1473.6999999999998</c:v>
                </c:pt>
                <c:pt idx="324">
                  <c:v>1473.6999999999998</c:v>
                </c:pt>
                <c:pt idx="325">
                  <c:v>1473.6999999999998</c:v>
                </c:pt>
                <c:pt idx="326">
                  <c:v>1473.6999999999998</c:v>
                </c:pt>
                <c:pt idx="327">
                  <c:v>1473.6999999999998</c:v>
                </c:pt>
                <c:pt idx="328">
                  <c:v>1473.6999999999998</c:v>
                </c:pt>
                <c:pt idx="329">
                  <c:v>1453.6999999999998</c:v>
                </c:pt>
                <c:pt idx="330">
                  <c:v>1453.6999999999998</c:v>
                </c:pt>
                <c:pt idx="331">
                  <c:v>1453.6999999999998</c:v>
                </c:pt>
                <c:pt idx="332">
                  <c:v>1453.6999999999998</c:v>
                </c:pt>
                <c:pt idx="333">
                  <c:v>1453.6999999999998</c:v>
                </c:pt>
                <c:pt idx="334">
                  <c:v>1453.6999999999998</c:v>
                </c:pt>
                <c:pt idx="335">
                  <c:v>1453.6999999999998</c:v>
                </c:pt>
                <c:pt idx="336">
                  <c:v>1453.6999999999998</c:v>
                </c:pt>
                <c:pt idx="337">
                  <c:v>1453.6999999999998</c:v>
                </c:pt>
                <c:pt idx="338">
                  <c:v>1453.6999999999998</c:v>
                </c:pt>
                <c:pt idx="339">
                  <c:v>1453.6999999999998</c:v>
                </c:pt>
                <c:pt idx="340">
                  <c:v>1453.6999999999998</c:v>
                </c:pt>
                <c:pt idx="341">
                  <c:v>1453.6999999999998</c:v>
                </c:pt>
                <c:pt idx="342">
                  <c:v>1453.6999999999998</c:v>
                </c:pt>
                <c:pt idx="343">
                  <c:v>1453.6999999999998</c:v>
                </c:pt>
                <c:pt idx="344">
                  <c:v>1453.6999999999998</c:v>
                </c:pt>
                <c:pt idx="345">
                  <c:v>1453.6999999999998</c:v>
                </c:pt>
                <c:pt idx="346">
                  <c:v>1453.6999999999998</c:v>
                </c:pt>
                <c:pt idx="347">
                  <c:v>1453.6999999999998</c:v>
                </c:pt>
                <c:pt idx="348">
                  <c:v>1453.6999999999998</c:v>
                </c:pt>
                <c:pt idx="349">
                  <c:v>1421.3000000000002</c:v>
                </c:pt>
                <c:pt idx="350">
                  <c:v>1421.3000000000002</c:v>
                </c:pt>
                <c:pt idx="351">
                  <c:v>1421.3000000000002</c:v>
                </c:pt>
                <c:pt idx="352">
                  <c:v>1421.3000000000002</c:v>
                </c:pt>
                <c:pt idx="353">
                  <c:v>1421.3000000000002</c:v>
                </c:pt>
                <c:pt idx="354">
                  <c:v>1421.3000000000002</c:v>
                </c:pt>
                <c:pt idx="355">
                  <c:v>1421.3000000000002</c:v>
                </c:pt>
                <c:pt idx="356">
                  <c:v>1421.3000000000002</c:v>
                </c:pt>
                <c:pt idx="357">
                  <c:v>1421.3000000000002</c:v>
                </c:pt>
                <c:pt idx="358">
                  <c:v>1421.3000000000002</c:v>
                </c:pt>
                <c:pt idx="359">
                  <c:v>1421.3000000000002</c:v>
                </c:pt>
                <c:pt idx="360">
                  <c:v>1421.3000000000002</c:v>
                </c:pt>
                <c:pt idx="361">
                  <c:v>1421.3000000000002</c:v>
                </c:pt>
                <c:pt idx="362">
                  <c:v>1421.3000000000002</c:v>
                </c:pt>
                <c:pt idx="363">
                  <c:v>1421.3000000000002</c:v>
                </c:pt>
                <c:pt idx="364">
                  <c:v>1421.3000000000002</c:v>
                </c:pt>
                <c:pt idx="365">
                  <c:v>1421.3000000000002</c:v>
                </c:pt>
                <c:pt idx="366">
                  <c:v>1421.3000000000002</c:v>
                </c:pt>
                <c:pt idx="367">
                  <c:v>1421.3000000000002</c:v>
                </c:pt>
                <c:pt idx="368">
                  <c:v>1421.3000000000002</c:v>
                </c:pt>
                <c:pt idx="369">
                  <c:v>1399.6</c:v>
                </c:pt>
                <c:pt idx="370">
                  <c:v>1399.6</c:v>
                </c:pt>
                <c:pt idx="371">
                  <c:v>1399.6</c:v>
                </c:pt>
                <c:pt idx="372">
                  <c:v>1399.6</c:v>
                </c:pt>
                <c:pt idx="373">
                  <c:v>1399.6</c:v>
                </c:pt>
                <c:pt idx="374">
                  <c:v>1399.6</c:v>
                </c:pt>
                <c:pt idx="375">
                  <c:v>1399.6</c:v>
                </c:pt>
                <c:pt idx="376">
                  <c:v>1399.6</c:v>
                </c:pt>
                <c:pt idx="377">
                  <c:v>1399.6</c:v>
                </c:pt>
                <c:pt idx="378">
                  <c:v>1399.6</c:v>
                </c:pt>
                <c:pt idx="379">
                  <c:v>1399.6</c:v>
                </c:pt>
                <c:pt idx="380">
                  <c:v>1399.6</c:v>
                </c:pt>
                <c:pt idx="381">
                  <c:v>1399.6</c:v>
                </c:pt>
                <c:pt idx="382">
                  <c:v>1399.6</c:v>
                </c:pt>
                <c:pt idx="383">
                  <c:v>1399.6</c:v>
                </c:pt>
                <c:pt idx="384">
                  <c:v>1399.6</c:v>
                </c:pt>
                <c:pt idx="385">
                  <c:v>1399.6</c:v>
                </c:pt>
                <c:pt idx="386">
                  <c:v>1399.6</c:v>
                </c:pt>
                <c:pt idx="387">
                  <c:v>1399.6</c:v>
                </c:pt>
                <c:pt idx="388">
                  <c:v>1399.6</c:v>
                </c:pt>
                <c:pt idx="389">
                  <c:v>1370</c:v>
                </c:pt>
                <c:pt idx="390">
                  <c:v>1370</c:v>
                </c:pt>
                <c:pt idx="391">
                  <c:v>1370</c:v>
                </c:pt>
                <c:pt idx="392">
                  <c:v>1370</c:v>
                </c:pt>
                <c:pt idx="393">
                  <c:v>1370</c:v>
                </c:pt>
                <c:pt idx="394">
                  <c:v>1370</c:v>
                </c:pt>
                <c:pt idx="395">
                  <c:v>1370</c:v>
                </c:pt>
                <c:pt idx="396">
                  <c:v>1370</c:v>
                </c:pt>
                <c:pt idx="397">
                  <c:v>1370</c:v>
                </c:pt>
                <c:pt idx="398">
                  <c:v>1370</c:v>
                </c:pt>
                <c:pt idx="399">
                  <c:v>1370</c:v>
                </c:pt>
                <c:pt idx="400">
                  <c:v>1370</c:v>
                </c:pt>
                <c:pt idx="401">
                  <c:v>1370</c:v>
                </c:pt>
                <c:pt idx="402">
                  <c:v>1370</c:v>
                </c:pt>
                <c:pt idx="403">
                  <c:v>1370</c:v>
                </c:pt>
                <c:pt idx="404">
                  <c:v>1370</c:v>
                </c:pt>
                <c:pt idx="405">
                  <c:v>1370</c:v>
                </c:pt>
                <c:pt idx="406">
                  <c:v>1370</c:v>
                </c:pt>
                <c:pt idx="407">
                  <c:v>1370</c:v>
                </c:pt>
                <c:pt idx="408">
                  <c:v>1370</c:v>
                </c:pt>
                <c:pt idx="409">
                  <c:v>1355.6999999999998</c:v>
                </c:pt>
                <c:pt idx="410">
                  <c:v>1355.6999999999998</c:v>
                </c:pt>
                <c:pt idx="411">
                  <c:v>1355.6999999999998</c:v>
                </c:pt>
                <c:pt idx="412">
                  <c:v>1355.6999999999998</c:v>
                </c:pt>
                <c:pt idx="413">
                  <c:v>1355.6999999999998</c:v>
                </c:pt>
                <c:pt idx="414">
                  <c:v>1355.6999999999998</c:v>
                </c:pt>
                <c:pt idx="415">
                  <c:v>1355.6999999999998</c:v>
                </c:pt>
                <c:pt idx="416">
                  <c:v>1355.6999999999998</c:v>
                </c:pt>
                <c:pt idx="417">
                  <c:v>1355.6999999999998</c:v>
                </c:pt>
                <c:pt idx="418">
                  <c:v>1355.6999999999998</c:v>
                </c:pt>
                <c:pt idx="419">
                  <c:v>1355.6999999999998</c:v>
                </c:pt>
                <c:pt idx="420">
                  <c:v>1355.6999999999998</c:v>
                </c:pt>
                <c:pt idx="421">
                  <c:v>1355.6999999999998</c:v>
                </c:pt>
                <c:pt idx="422">
                  <c:v>1355.6999999999998</c:v>
                </c:pt>
                <c:pt idx="423">
                  <c:v>1355.6999999999998</c:v>
                </c:pt>
                <c:pt idx="424">
                  <c:v>1355.6999999999998</c:v>
                </c:pt>
                <c:pt idx="425">
                  <c:v>1355.6999999999998</c:v>
                </c:pt>
                <c:pt idx="426">
                  <c:v>1355.6999999999998</c:v>
                </c:pt>
                <c:pt idx="427">
                  <c:v>1355.6999999999998</c:v>
                </c:pt>
                <c:pt idx="428">
                  <c:v>1355.6999999999998</c:v>
                </c:pt>
                <c:pt idx="429">
                  <c:v>1345.6</c:v>
                </c:pt>
                <c:pt idx="430">
                  <c:v>1345.6</c:v>
                </c:pt>
                <c:pt idx="431">
                  <c:v>1345.6</c:v>
                </c:pt>
                <c:pt idx="432">
                  <c:v>1345.6</c:v>
                </c:pt>
                <c:pt idx="433">
                  <c:v>1345.6</c:v>
                </c:pt>
                <c:pt idx="434">
                  <c:v>1345.6</c:v>
                </c:pt>
                <c:pt idx="435">
                  <c:v>1345.6</c:v>
                </c:pt>
                <c:pt idx="436">
                  <c:v>1345.6</c:v>
                </c:pt>
                <c:pt idx="437">
                  <c:v>1345.6</c:v>
                </c:pt>
                <c:pt idx="438">
                  <c:v>1345.6</c:v>
                </c:pt>
                <c:pt idx="439">
                  <c:v>1345.6</c:v>
                </c:pt>
                <c:pt idx="440">
                  <c:v>1345.6</c:v>
                </c:pt>
                <c:pt idx="441">
                  <c:v>1345.6</c:v>
                </c:pt>
                <c:pt idx="442">
                  <c:v>1345.6</c:v>
                </c:pt>
                <c:pt idx="443">
                  <c:v>1345.6</c:v>
                </c:pt>
                <c:pt idx="444">
                  <c:v>1345.6</c:v>
                </c:pt>
                <c:pt idx="445">
                  <c:v>1345.6</c:v>
                </c:pt>
                <c:pt idx="446">
                  <c:v>1345.6</c:v>
                </c:pt>
                <c:pt idx="447">
                  <c:v>1345.6</c:v>
                </c:pt>
                <c:pt idx="448">
                  <c:v>1345.6</c:v>
                </c:pt>
                <c:pt idx="449">
                  <c:v>1335.1999999999998</c:v>
                </c:pt>
                <c:pt idx="450">
                  <c:v>1335.1999999999998</c:v>
                </c:pt>
                <c:pt idx="451">
                  <c:v>1335.1999999999998</c:v>
                </c:pt>
                <c:pt idx="452">
                  <c:v>1335.1999999999998</c:v>
                </c:pt>
                <c:pt idx="453">
                  <c:v>1335.1999999999998</c:v>
                </c:pt>
                <c:pt idx="454">
                  <c:v>1335.1999999999998</c:v>
                </c:pt>
                <c:pt idx="455">
                  <c:v>1335.1999999999998</c:v>
                </c:pt>
                <c:pt idx="456">
                  <c:v>1335.1999999999998</c:v>
                </c:pt>
                <c:pt idx="457">
                  <c:v>1335.1999999999998</c:v>
                </c:pt>
                <c:pt idx="458">
                  <c:v>1335.1999999999998</c:v>
                </c:pt>
                <c:pt idx="459">
                  <c:v>1335.1999999999998</c:v>
                </c:pt>
                <c:pt idx="460">
                  <c:v>1335.1999999999998</c:v>
                </c:pt>
                <c:pt idx="461">
                  <c:v>1335.1999999999998</c:v>
                </c:pt>
                <c:pt idx="462">
                  <c:v>1335.1999999999998</c:v>
                </c:pt>
                <c:pt idx="463">
                  <c:v>1335.1999999999998</c:v>
                </c:pt>
                <c:pt idx="464">
                  <c:v>1335.1999999999998</c:v>
                </c:pt>
                <c:pt idx="465">
                  <c:v>1335.1999999999998</c:v>
                </c:pt>
                <c:pt idx="466">
                  <c:v>1335.1999999999998</c:v>
                </c:pt>
                <c:pt idx="467">
                  <c:v>1335.1999999999998</c:v>
                </c:pt>
                <c:pt idx="468">
                  <c:v>1335.1999999999998</c:v>
                </c:pt>
                <c:pt idx="469">
                  <c:v>1313.3000000000002</c:v>
                </c:pt>
                <c:pt idx="470">
                  <c:v>1313.3000000000002</c:v>
                </c:pt>
                <c:pt idx="471">
                  <c:v>1313.3000000000002</c:v>
                </c:pt>
                <c:pt idx="472">
                  <c:v>1313.3000000000002</c:v>
                </c:pt>
                <c:pt idx="473">
                  <c:v>1313.3000000000002</c:v>
                </c:pt>
                <c:pt idx="474">
                  <c:v>1313.3000000000002</c:v>
                </c:pt>
                <c:pt idx="475">
                  <c:v>1313.3000000000002</c:v>
                </c:pt>
                <c:pt idx="476">
                  <c:v>1313.3000000000002</c:v>
                </c:pt>
                <c:pt idx="477">
                  <c:v>1313.3000000000002</c:v>
                </c:pt>
                <c:pt idx="478">
                  <c:v>1313.3000000000002</c:v>
                </c:pt>
                <c:pt idx="479">
                  <c:v>1313.3000000000002</c:v>
                </c:pt>
                <c:pt idx="480">
                  <c:v>1313.3000000000002</c:v>
                </c:pt>
                <c:pt idx="481">
                  <c:v>1313.3000000000002</c:v>
                </c:pt>
                <c:pt idx="482">
                  <c:v>1313.3000000000002</c:v>
                </c:pt>
                <c:pt idx="483">
                  <c:v>1313.3000000000002</c:v>
                </c:pt>
                <c:pt idx="484">
                  <c:v>1313.3000000000002</c:v>
                </c:pt>
                <c:pt idx="485">
                  <c:v>1313.3000000000002</c:v>
                </c:pt>
                <c:pt idx="486">
                  <c:v>1313.3000000000002</c:v>
                </c:pt>
                <c:pt idx="487">
                  <c:v>1313.3000000000002</c:v>
                </c:pt>
                <c:pt idx="488">
                  <c:v>1313.3000000000002</c:v>
                </c:pt>
                <c:pt idx="489">
                  <c:v>1293.1999999999998</c:v>
                </c:pt>
                <c:pt idx="490">
                  <c:v>1293.1999999999998</c:v>
                </c:pt>
                <c:pt idx="491">
                  <c:v>1293.1999999999998</c:v>
                </c:pt>
                <c:pt idx="492">
                  <c:v>1293.1999999999998</c:v>
                </c:pt>
                <c:pt idx="493">
                  <c:v>1293.1999999999998</c:v>
                </c:pt>
                <c:pt idx="494">
                  <c:v>1293.1999999999998</c:v>
                </c:pt>
                <c:pt idx="495">
                  <c:v>1293.1999999999998</c:v>
                </c:pt>
                <c:pt idx="496">
                  <c:v>1293.1999999999998</c:v>
                </c:pt>
                <c:pt idx="497">
                  <c:v>1293.1999999999998</c:v>
                </c:pt>
                <c:pt idx="498">
                  <c:v>1293.1999999999998</c:v>
                </c:pt>
                <c:pt idx="499">
                  <c:v>1293.1999999999998</c:v>
                </c:pt>
                <c:pt idx="500">
                  <c:v>1293.1999999999998</c:v>
                </c:pt>
                <c:pt idx="501">
                  <c:v>1293.1999999999998</c:v>
                </c:pt>
                <c:pt idx="502">
                  <c:v>1293.1999999999998</c:v>
                </c:pt>
                <c:pt idx="503">
                  <c:v>1293.1999999999998</c:v>
                </c:pt>
                <c:pt idx="504">
                  <c:v>1293.1999999999998</c:v>
                </c:pt>
                <c:pt idx="505">
                  <c:v>1293.1999999999998</c:v>
                </c:pt>
                <c:pt idx="506">
                  <c:v>1293.1999999999998</c:v>
                </c:pt>
                <c:pt idx="507">
                  <c:v>1293.1999999999998</c:v>
                </c:pt>
                <c:pt idx="508">
                  <c:v>1293.1999999999998</c:v>
                </c:pt>
                <c:pt idx="509">
                  <c:v>1277.9000000000001</c:v>
                </c:pt>
                <c:pt idx="510">
                  <c:v>1277.9000000000001</c:v>
                </c:pt>
                <c:pt idx="511">
                  <c:v>1277.9000000000001</c:v>
                </c:pt>
                <c:pt idx="512">
                  <c:v>1277.9000000000001</c:v>
                </c:pt>
                <c:pt idx="513">
                  <c:v>1277.9000000000001</c:v>
                </c:pt>
                <c:pt idx="514">
                  <c:v>1277.9000000000001</c:v>
                </c:pt>
                <c:pt idx="515">
                  <c:v>1277.9000000000001</c:v>
                </c:pt>
                <c:pt idx="516">
                  <c:v>1277.9000000000001</c:v>
                </c:pt>
                <c:pt idx="517">
                  <c:v>1277.9000000000001</c:v>
                </c:pt>
                <c:pt idx="518">
                  <c:v>1277.9000000000001</c:v>
                </c:pt>
                <c:pt idx="519">
                  <c:v>1277.9000000000001</c:v>
                </c:pt>
                <c:pt idx="520">
                  <c:v>1277.9000000000001</c:v>
                </c:pt>
                <c:pt idx="521">
                  <c:v>1277.9000000000001</c:v>
                </c:pt>
                <c:pt idx="522">
                  <c:v>1277.9000000000001</c:v>
                </c:pt>
                <c:pt idx="523">
                  <c:v>1277.9000000000001</c:v>
                </c:pt>
                <c:pt idx="524">
                  <c:v>1277.9000000000001</c:v>
                </c:pt>
                <c:pt idx="525">
                  <c:v>1277.9000000000001</c:v>
                </c:pt>
                <c:pt idx="526">
                  <c:v>1277.9000000000001</c:v>
                </c:pt>
                <c:pt idx="527">
                  <c:v>1277.9000000000001</c:v>
                </c:pt>
                <c:pt idx="528">
                  <c:v>1277.9000000000001</c:v>
                </c:pt>
                <c:pt idx="529">
                  <c:v>1263.5</c:v>
                </c:pt>
                <c:pt idx="530">
                  <c:v>1263.5</c:v>
                </c:pt>
                <c:pt idx="531">
                  <c:v>1263.5</c:v>
                </c:pt>
                <c:pt idx="532">
                  <c:v>1263.5</c:v>
                </c:pt>
                <c:pt idx="533">
                  <c:v>1263.5</c:v>
                </c:pt>
                <c:pt idx="534">
                  <c:v>1263.5</c:v>
                </c:pt>
                <c:pt idx="535">
                  <c:v>1263.5</c:v>
                </c:pt>
                <c:pt idx="536">
                  <c:v>1263.5</c:v>
                </c:pt>
                <c:pt idx="537">
                  <c:v>1263.5</c:v>
                </c:pt>
                <c:pt idx="538">
                  <c:v>1263.5</c:v>
                </c:pt>
                <c:pt idx="539">
                  <c:v>1263.5</c:v>
                </c:pt>
                <c:pt idx="540">
                  <c:v>1263.5</c:v>
                </c:pt>
                <c:pt idx="541">
                  <c:v>1263.5</c:v>
                </c:pt>
                <c:pt idx="542">
                  <c:v>1263.5</c:v>
                </c:pt>
                <c:pt idx="543">
                  <c:v>1263.5</c:v>
                </c:pt>
                <c:pt idx="544">
                  <c:v>1263.5</c:v>
                </c:pt>
                <c:pt idx="545">
                  <c:v>1263.5</c:v>
                </c:pt>
                <c:pt idx="546">
                  <c:v>1263.5</c:v>
                </c:pt>
                <c:pt idx="547">
                  <c:v>1263.5</c:v>
                </c:pt>
                <c:pt idx="548">
                  <c:v>1263.5</c:v>
                </c:pt>
                <c:pt idx="549">
                  <c:v>1253.4000000000001</c:v>
                </c:pt>
                <c:pt idx="550">
                  <c:v>1253.4000000000001</c:v>
                </c:pt>
                <c:pt idx="551">
                  <c:v>1253.4000000000001</c:v>
                </c:pt>
                <c:pt idx="552">
                  <c:v>1253.4000000000001</c:v>
                </c:pt>
                <c:pt idx="553">
                  <c:v>1253.4000000000001</c:v>
                </c:pt>
                <c:pt idx="554">
                  <c:v>1253.4000000000001</c:v>
                </c:pt>
                <c:pt idx="555">
                  <c:v>1253.4000000000001</c:v>
                </c:pt>
                <c:pt idx="556">
                  <c:v>1253.4000000000001</c:v>
                </c:pt>
                <c:pt idx="557">
                  <c:v>1253.4000000000001</c:v>
                </c:pt>
                <c:pt idx="558">
                  <c:v>1253.4000000000001</c:v>
                </c:pt>
                <c:pt idx="559">
                  <c:v>1253.4000000000001</c:v>
                </c:pt>
                <c:pt idx="560">
                  <c:v>1253.4000000000001</c:v>
                </c:pt>
                <c:pt idx="561">
                  <c:v>1253.4000000000001</c:v>
                </c:pt>
                <c:pt idx="562">
                  <c:v>1253.4000000000001</c:v>
                </c:pt>
                <c:pt idx="563">
                  <c:v>1253.4000000000001</c:v>
                </c:pt>
                <c:pt idx="564">
                  <c:v>1253.4000000000001</c:v>
                </c:pt>
                <c:pt idx="565">
                  <c:v>1253.4000000000001</c:v>
                </c:pt>
                <c:pt idx="566">
                  <c:v>1253.4000000000001</c:v>
                </c:pt>
                <c:pt idx="567">
                  <c:v>1253.4000000000001</c:v>
                </c:pt>
                <c:pt idx="568">
                  <c:v>1253.4000000000001</c:v>
                </c:pt>
                <c:pt idx="569">
                  <c:v>1234.4000000000001</c:v>
                </c:pt>
                <c:pt idx="570">
                  <c:v>1234.4000000000001</c:v>
                </c:pt>
                <c:pt idx="571">
                  <c:v>1234.4000000000001</c:v>
                </c:pt>
                <c:pt idx="572">
                  <c:v>1234.4000000000001</c:v>
                </c:pt>
                <c:pt idx="573">
                  <c:v>1234.4000000000001</c:v>
                </c:pt>
                <c:pt idx="574">
                  <c:v>1234.4000000000001</c:v>
                </c:pt>
                <c:pt idx="575">
                  <c:v>1234.4000000000001</c:v>
                </c:pt>
                <c:pt idx="576">
                  <c:v>1234.4000000000001</c:v>
                </c:pt>
                <c:pt idx="577">
                  <c:v>1234.4000000000001</c:v>
                </c:pt>
                <c:pt idx="578">
                  <c:v>1234.4000000000001</c:v>
                </c:pt>
                <c:pt idx="579">
                  <c:v>1234.4000000000001</c:v>
                </c:pt>
                <c:pt idx="580">
                  <c:v>1234.4000000000001</c:v>
                </c:pt>
                <c:pt idx="581">
                  <c:v>1234.4000000000001</c:v>
                </c:pt>
                <c:pt idx="582">
                  <c:v>1234.4000000000001</c:v>
                </c:pt>
                <c:pt idx="583">
                  <c:v>1234.4000000000001</c:v>
                </c:pt>
                <c:pt idx="584">
                  <c:v>1234.4000000000001</c:v>
                </c:pt>
                <c:pt idx="585">
                  <c:v>1234.4000000000001</c:v>
                </c:pt>
                <c:pt idx="586">
                  <c:v>1234.4000000000001</c:v>
                </c:pt>
                <c:pt idx="587">
                  <c:v>1234.4000000000001</c:v>
                </c:pt>
                <c:pt idx="588">
                  <c:v>1234.4000000000001</c:v>
                </c:pt>
                <c:pt idx="589">
                  <c:v>1216.6999999999998</c:v>
                </c:pt>
                <c:pt idx="590">
                  <c:v>1216.6999999999998</c:v>
                </c:pt>
                <c:pt idx="591">
                  <c:v>1216.6999999999998</c:v>
                </c:pt>
                <c:pt idx="592">
                  <c:v>1216.6999999999998</c:v>
                </c:pt>
                <c:pt idx="593">
                  <c:v>1216.6999999999998</c:v>
                </c:pt>
                <c:pt idx="594">
                  <c:v>1216.6999999999998</c:v>
                </c:pt>
                <c:pt idx="595">
                  <c:v>1216.6999999999998</c:v>
                </c:pt>
                <c:pt idx="596">
                  <c:v>1216.6999999999998</c:v>
                </c:pt>
                <c:pt idx="597">
                  <c:v>1216.6999999999998</c:v>
                </c:pt>
                <c:pt idx="598">
                  <c:v>1216.6999999999998</c:v>
                </c:pt>
                <c:pt idx="599">
                  <c:v>1216.6999999999998</c:v>
                </c:pt>
                <c:pt idx="600">
                  <c:v>1216.6999999999998</c:v>
                </c:pt>
                <c:pt idx="601">
                  <c:v>1216.6999999999998</c:v>
                </c:pt>
                <c:pt idx="602">
                  <c:v>1216.6999999999998</c:v>
                </c:pt>
                <c:pt idx="603">
                  <c:v>1216.6999999999998</c:v>
                </c:pt>
                <c:pt idx="604">
                  <c:v>1216.6999999999998</c:v>
                </c:pt>
                <c:pt idx="605">
                  <c:v>1216.6999999999998</c:v>
                </c:pt>
                <c:pt idx="606">
                  <c:v>1216.6999999999998</c:v>
                </c:pt>
                <c:pt idx="607">
                  <c:v>1216.6999999999998</c:v>
                </c:pt>
                <c:pt idx="608">
                  <c:v>1216.6999999999998</c:v>
                </c:pt>
                <c:pt idx="609">
                  <c:v>1207.9000000000001</c:v>
                </c:pt>
                <c:pt idx="610">
                  <c:v>1207.9000000000001</c:v>
                </c:pt>
                <c:pt idx="611">
                  <c:v>1207.9000000000001</c:v>
                </c:pt>
                <c:pt idx="612">
                  <c:v>1207.9000000000001</c:v>
                </c:pt>
                <c:pt idx="613">
                  <c:v>1207.9000000000001</c:v>
                </c:pt>
                <c:pt idx="614">
                  <c:v>1207.9000000000001</c:v>
                </c:pt>
                <c:pt idx="615">
                  <c:v>1207.9000000000001</c:v>
                </c:pt>
                <c:pt idx="616">
                  <c:v>1207.9000000000001</c:v>
                </c:pt>
                <c:pt idx="617">
                  <c:v>1207.9000000000001</c:v>
                </c:pt>
                <c:pt idx="618">
                  <c:v>1207.9000000000001</c:v>
                </c:pt>
                <c:pt idx="619">
                  <c:v>1207.9000000000001</c:v>
                </c:pt>
                <c:pt idx="620">
                  <c:v>1207.9000000000001</c:v>
                </c:pt>
                <c:pt idx="621">
                  <c:v>1207.9000000000001</c:v>
                </c:pt>
                <c:pt idx="622">
                  <c:v>1207.9000000000001</c:v>
                </c:pt>
                <c:pt idx="623">
                  <c:v>1207.9000000000001</c:v>
                </c:pt>
                <c:pt idx="624">
                  <c:v>1207.9000000000001</c:v>
                </c:pt>
                <c:pt idx="625">
                  <c:v>1207.9000000000001</c:v>
                </c:pt>
                <c:pt idx="626">
                  <c:v>1207.9000000000001</c:v>
                </c:pt>
                <c:pt idx="627">
                  <c:v>1207.9000000000001</c:v>
                </c:pt>
                <c:pt idx="628">
                  <c:v>1207.9000000000001</c:v>
                </c:pt>
                <c:pt idx="629">
                  <c:v>1192.5</c:v>
                </c:pt>
                <c:pt idx="630">
                  <c:v>1192.5</c:v>
                </c:pt>
                <c:pt idx="631">
                  <c:v>1192.5</c:v>
                </c:pt>
                <c:pt idx="632">
                  <c:v>1192.5</c:v>
                </c:pt>
                <c:pt idx="633">
                  <c:v>1192.5</c:v>
                </c:pt>
                <c:pt idx="634">
                  <c:v>1192.5</c:v>
                </c:pt>
                <c:pt idx="635">
                  <c:v>1192.5</c:v>
                </c:pt>
                <c:pt idx="636">
                  <c:v>1192.5</c:v>
                </c:pt>
                <c:pt idx="637">
                  <c:v>1192.5</c:v>
                </c:pt>
                <c:pt idx="638">
                  <c:v>1192.5</c:v>
                </c:pt>
                <c:pt idx="639">
                  <c:v>1192.5</c:v>
                </c:pt>
                <c:pt idx="640">
                  <c:v>1192.5</c:v>
                </c:pt>
                <c:pt idx="641">
                  <c:v>1192.5</c:v>
                </c:pt>
                <c:pt idx="642">
                  <c:v>1192.5</c:v>
                </c:pt>
                <c:pt idx="643">
                  <c:v>1192.5</c:v>
                </c:pt>
                <c:pt idx="644">
                  <c:v>1192.5</c:v>
                </c:pt>
                <c:pt idx="645">
                  <c:v>1192.5</c:v>
                </c:pt>
                <c:pt idx="646">
                  <c:v>1192.5</c:v>
                </c:pt>
                <c:pt idx="647">
                  <c:v>1192.5</c:v>
                </c:pt>
                <c:pt idx="648">
                  <c:v>1192.5</c:v>
                </c:pt>
                <c:pt idx="649">
                  <c:v>1181.1999999999998</c:v>
                </c:pt>
                <c:pt idx="650">
                  <c:v>1181.1999999999998</c:v>
                </c:pt>
                <c:pt idx="651">
                  <c:v>1181.1999999999998</c:v>
                </c:pt>
                <c:pt idx="652">
                  <c:v>1181.1999999999998</c:v>
                </c:pt>
                <c:pt idx="653">
                  <c:v>1181.1999999999998</c:v>
                </c:pt>
                <c:pt idx="654">
                  <c:v>1181.1999999999998</c:v>
                </c:pt>
                <c:pt idx="655">
                  <c:v>1181.1999999999998</c:v>
                </c:pt>
                <c:pt idx="656">
                  <c:v>1181.1999999999998</c:v>
                </c:pt>
                <c:pt idx="657">
                  <c:v>1181.1999999999998</c:v>
                </c:pt>
                <c:pt idx="658">
                  <c:v>1181.1999999999998</c:v>
                </c:pt>
                <c:pt idx="659">
                  <c:v>1181.1999999999998</c:v>
                </c:pt>
                <c:pt idx="660">
                  <c:v>1181.1999999999998</c:v>
                </c:pt>
                <c:pt idx="661">
                  <c:v>1181.1999999999998</c:v>
                </c:pt>
                <c:pt idx="662">
                  <c:v>1181.1999999999998</c:v>
                </c:pt>
                <c:pt idx="663">
                  <c:v>1181.1999999999998</c:v>
                </c:pt>
                <c:pt idx="664">
                  <c:v>1181.1999999999998</c:v>
                </c:pt>
                <c:pt idx="665">
                  <c:v>1181.1999999999998</c:v>
                </c:pt>
                <c:pt idx="666">
                  <c:v>1181.1999999999998</c:v>
                </c:pt>
                <c:pt idx="667">
                  <c:v>1181.1999999999998</c:v>
                </c:pt>
                <c:pt idx="668">
                  <c:v>1181.1999999999998</c:v>
                </c:pt>
                <c:pt idx="669">
                  <c:v>1180.3000000000002</c:v>
                </c:pt>
                <c:pt idx="670">
                  <c:v>1180.3000000000002</c:v>
                </c:pt>
                <c:pt idx="671">
                  <c:v>1180.3000000000002</c:v>
                </c:pt>
                <c:pt idx="672">
                  <c:v>1180.3000000000002</c:v>
                </c:pt>
                <c:pt idx="673">
                  <c:v>1180.3000000000002</c:v>
                </c:pt>
                <c:pt idx="674">
                  <c:v>1180.3000000000002</c:v>
                </c:pt>
                <c:pt idx="675">
                  <c:v>1180.3000000000002</c:v>
                </c:pt>
                <c:pt idx="676">
                  <c:v>1180.3000000000002</c:v>
                </c:pt>
                <c:pt idx="677">
                  <c:v>1180.3000000000002</c:v>
                </c:pt>
                <c:pt idx="678">
                  <c:v>1180.3000000000002</c:v>
                </c:pt>
                <c:pt idx="679">
                  <c:v>1180.3000000000002</c:v>
                </c:pt>
                <c:pt idx="680">
                  <c:v>1180.3000000000002</c:v>
                </c:pt>
                <c:pt idx="681">
                  <c:v>1180.3000000000002</c:v>
                </c:pt>
                <c:pt idx="682">
                  <c:v>1180.3000000000002</c:v>
                </c:pt>
                <c:pt idx="683">
                  <c:v>1180.3000000000002</c:v>
                </c:pt>
                <c:pt idx="684">
                  <c:v>1180.3000000000002</c:v>
                </c:pt>
                <c:pt idx="685">
                  <c:v>1180.3000000000002</c:v>
                </c:pt>
                <c:pt idx="686">
                  <c:v>1180.3000000000002</c:v>
                </c:pt>
                <c:pt idx="687">
                  <c:v>1180.3000000000002</c:v>
                </c:pt>
                <c:pt idx="688">
                  <c:v>1180.3000000000002</c:v>
                </c:pt>
                <c:pt idx="689">
                  <c:v>1177</c:v>
                </c:pt>
                <c:pt idx="690">
                  <c:v>1177</c:v>
                </c:pt>
                <c:pt idx="691">
                  <c:v>1177</c:v>
                </c:pt>
                <c:pt idx="692">
                  <c:v>1177</c:v>
                </c:pt>
                <c:pt idx="693">
                  <c:v>1177</c:v>
                </c:pt>
                <c:pt idx="694">
                  <c:v>1177</c:v>
                </c:pt>
                <c:pt idx="695">
                  <c:v>1177</c:v>
                </c:pt>
                <c:pt idx="696">
                  <c:v>1177</c:v>
                </c:pt>
                <c:pt idx="697">
                  <c:v>1177</c:v>
                </c:pt>
                <c:pt idx="698">
                  <c:v>1177</c:v>
                </c:pt>
                <c:pt idx="699">
                  <c:v>1177</c:v>
                </c:pt>
                <c:pt idx="700">
                  <c:v>1177</c:v>
                </c:pt>
                <c:pt idx="701">
                  <c:v>1177</c:v>
                </c:pt>
                <c:pt idx="702">
                  <c:v>1177</c:v>
                </c:pt>
                <c:pt idx="703">
                  <c:v>1177</c:v>
                </c:pt>
                <c:pt idx="704">
                  <c:v>1177</c:v>
                </c:pt>
                <c:pt idx="705">
                  <c:v>1177</c:v>
                </c:pt>
                <c:pt idx="706">
                  <c:v>1177</c:v>
                </c:pt>
                <c:pt idx="707">
                  <c:v>1177</c:v>
                </c:pt>
                <c:pt idx="708">
                  <c:v>1177</c:v>
                </c:pt>
                <c:pt idx="709">
                  <c:v>1164.3000000000002</c:v>
                </c:pt>
                <c:pt idx="710">
                  <c:v>1164.3000000000002</c:v>
                </c:pt>
                <c:pt idx="711">
                  <c:v>1164.3000000000002</c:v>
                </c:pt>
                <c:pt idx="712">
                  <c:v>1164.3000000000002</c:v>
                </c:pt>
                <c:pt idx="713">
                  <c:v>1164.3000000000002</c:v>
                </c:pt>
                <c:pt idx="714">
                  <c:v>1164.3000000000002</c:v>
                </c:pt>
                <c:pt idx="715">
                  <c:v>1164.3000000000002</c:v>
                </c:pt>
                <c:pt idx="716">
                  <c:v>1164.3000000000002</c:v>
                </c:pt>
                <c:pt idx="717">
                  <c:v>1164.3000000000002</c:v>
                </c:pt>
                <c:pt idx="718">
                  <c:v>1164.3000000000002</c:v>
                </c:pt>
                <c:pt idx="719">
                  <c:v>1164.3000000000002</c:v>
                </c:pt>
                <c:pt idx="720">
                  <c:v>1164.3000000000002</c:v>
                </c:pt>
                <c:pt idx="721">
                  <c:v>1164.3000000000002</c:v>
                </c:pt>
                <c:pt idx="722">
                  <c:v>1164.3000000000002</c:v>
                </c:pt>
                <c:pt idx="723">
                  <c:v>1164.3000000000002</c:v>
                </c:pt>
                <c:pt idx="724">
                  <c:v>1164.3000000000002</c:v>
                </c:pt>
                <c:pt idx="725">
                  <c:v>1164.3000000000002</c:v>
                </c:pt>
                <c:pt idx="726">
                  <c:v>1164.3000000000002</c:v>
                </c:pt>
                <c:pt idx="727">
                  <c:v>1164.3000000000002</c:v>
                </c:pt>
                <c:pt idx="728">
                  <c:v>1164.3000000000002</c:v>
                </c:pt>
                <c:pt idx="729">
                  <c:v>1155.6999999999998</c:v>
                </c:pt>
                <c:pt idx="730">
                  <c:v>1155.6999999999998</c:v>
                </c:pt>
                <c:pt idx="731">
                  <c:v>1155.6999999999998</c:v>
                </c:pt>
                <c:pt idx="732">
                  <c:v>1155.6999999999998</c:v>
                </c:pt>
                <c:pt idx="733">
                  <c:v>1155.6999999999998</c:v>
                </c:pt>
                <c:pt idx="734">
                  <c:v>1155.6999999999998</c:v>
                </c:pt>
                <c:pt idx="735">
                  <c:v>1155.6999999999998</c:v>
                </c:pt>
                <c:pt idx="736">
                  <c:v>1155.6999999999998</c:v>
                </c:pt>
                <c:pt idx="737">
                  <c:v>1155.6999999999998</c:v>
                </c:pt>
                <c:pt idx="738">
                  <c:v>1155.6999999999998</c:v>
                </c:pt>
                <c:pt idx="739">
                  <c:v>1155.6999999999998</c:v>
                </c:pt>
                <c:pt idx="740">
                  <c:v>1155.6999999999998</c:v>
                </c:pt>
                <c:pt idx="741">
                  <c:v>1155.6999999999998</c:v>
                </c:pt>
                <c:pt idx="742">
                  <c:v>1155.6999999999998</c:v>
                </c:pt>
                <c:pt idx="743">
                  <c:v>1155.6999999999998</c:v>
                </c:pt>
                <c:pt idx="744">
                  <c:v>1155.6999999999998</c:v>
                </c:pt>
                <c:pt idx="745">
                  <c:v>1155.6999999999998</c:v>
                </c:pt>
                <c:pt idx="746">
                  <c:v>1155.6999999999998</c:v>
                </c:pt>
                <c:pt idx="747">
                  <c:v>1155.6999999999998</c:v>
                </c:pt>
                <c:pt idx="748">
                  <c:v>1155.6999999999998</c:v>
                </c:pt>
                <c:pt idx="749">
                  <c:v>1142.6999999999998</c:v>
                </c:pt>
                <c:pt idx="750">
                  <c:v>1142.6999999999998</c:v>
                </c:pt>
                <c:pt idx="751">
                  <c:v>1142.6999999999998</c:v>
                </c:pt>
                <c:pt idx="752">
                  <c:v>1142.6999999999998</c:v>
                </c:pt>
                <c:pt idx="753">
                  <c:v>1142.6999999999998</c:v>
                </c:pt>
                <c:pt idx="754">
                  <c:v>1142.6999999999998</c:v>
                </c:pt>
                <c:pt idx="755">
                  <c:v>1142.6999999999998</c:v>
                </c:pt>
                <c:pt idx="756">
                  <c:v>1142.6999999999998</c:v>
                </c:pt>
                <c:pt idx="757">
                  <c:v>1142.6999999999998</c:v>
                </c:pt>
                <c:pt idx="758">
                  <c:v>1142.6999999999998</c:v>
                </c:pt>
                <c:pt idx="759">
                  <c:v>1142.6999999999998</c:v>
                </c:pt>
                <c:pt idx="760">
                  <c:v>1142.6999999999998</c:v>
                </c:pt>
                <c:pt idx="761">
                  <c:v>1142.6999999999998</c:v>
                </c:pt>
                <c:pt idx="762">
                  <c:v>1142.6999999999998</c:v>
                </c:pt>
                <c:pt idx="763">
                  <c:v>1142.6999999999998</c:v>
                </c:pt>
                <c:pt idx="764">
                  <c:v>1142.6999999999998</c:v>
                </c:pt>
                <c:pt idx="765">
                  <c:v>1142.6999999999998</c:v>
                </c:pt>
                <c:pt idx="766">
                  <c:v>1142.6999999999998</c:v>
                </c:pt>
                <c:pt idx="767">
                  <c:v>1142.6999999999998</c:v>
                </c:pt>
                <c:pt idx="768">
                  <c:v>1142.6999999999998</c:v>
                </c:pt>
                <c:pt idx="769">
                  <c:v>1137.3000000000002</c:v>
                </c:pt>
                <c:pt idx="770">
                  <c:v>1137.3000000000002</c:v>
                </c:pt>
                <c:pt idx="771">
                  <c:v>1137.3000000000002</c:v>
                </c:pt>
                <c:pt idx="772">
                  <c:v>1137.3000000000002</c:v>
                </c:pt>
                <c:pt idx="773">
                  <c:v>1137.3000000000002</c:v>
                </c:pt>
                <c:pt idx="774">
                  <c:v>1137.3000000000002</c:v>
                </c:pt>
                <c:pt idx="775">
                  <c:v>1137.3000000000002</c:v>
                </c:pt>
                <c:pt idx="776">
                  <c:v>1137.3000000000002</c:v>
                </c:pt>
                <c:pt idx="777">
                  <c:v>1137.3000000000002</c:v>
                </c:pt>
                <c:pt idx="778">
                  <c:v>1137.3000000000002</c:v>
                </c:pt>
                <c:pt idx="779">
                  <c:v>1137.3000000000002</c:v>
                </c:pt>
                <c:pt idx="780">
                  <c:v>1137.3000000000002</c:v>
                </c:pt>
                <c:pt idx="781">
                  <c:v>1137.3000000000002</c:v>
                </c:pt>
                <c:pt idx="782">
                  <c:v>1137.3000000000002</c:v>
                </c:pt>
                <c:pt idx="783">
                  <c:v>1137.3000000000002</c:v>
                </c:pt>
                <c:pt idx="784">
                  <c:v>1137.3000000000002</c:v>
                </c:pt>
                <c:pt idx="785">
                  <c:v>1137.3000000000002</c:v>
                </c:pt>
                <c:pt idx="786">
                  <c:v>1137.3000000000002</c:v>
                </c:pt>
                <c:pt idx="787">
                  <c:v>1137.3000000000002</c:v>
                </c:pt>
                <c:pt idx="788">
                  <c:v>1137.3000000000002</c:v>
                </c:pt>
                <c:pt idx="789">
                  <c:v>1117.5999999999999</c:v>
                </c:pt>
                <c:pt idx="790">
                  <c:v>1117.5999999999999</c:v>
                </c:pt>
                <c:pt idx="791">
                  <c:v>1117.5999999999999</c:v>
                </c:pt>
                <c:pt idx="792">
                  <c:v>1117.5999999999999</c:v>
                </c:pt>
                <c:pt idx="793">
                  <c:v>1117.5999999999999</c:v>
                </c:pt>
                <c:pt idx="794">
                  <c:v>1117.5999999999999</c:v>
                </c:pt>
                <c:pt idx="795">
                  <c:v>1117.5999999999999</c:v>
                </c:pt>
                <c:pt idx="796">
                  <c:v>1117.5999999999999</c:v>
                </c:pt>
                <c:pt idx="797">
                  <c:v>1117.5999999999999</c:v>
                </c:pt>
                <c:pt idx="798">
                  <c:v>1117.5999999999999</c:v>
                </c:pt>
                <c:pt idx="799">
                  <c:v>1117.5999999999999</c:v>
                </c:pt>
                <c:pt idx="800">
                  <c:v>1117.5999999999999</c:v>
                </c:pt>
                <c:pt idx="801">
                  <c:v>1117.5999999999999</c:v>
                </c:pt>
                <c:pt idx="802">
                  <c:v>1117.5999999999999</c:v>
                </c:pt>
                <c:pt idx="803">
                  <c:v>1117.5999999999999</c:v>
                </c:pt>
                <c:pt idx="804">
                  <c:v>1117.5999999999999</c:v>
                </c:pt>
                <c:pt idx="805">
                  <c:v>1117.5999999999999</c:v>
                </c:pt>
                <c:pt idx="806">
                  <c:v>1117.5999999999999</c:v>
                </c:pt>
                <c:pt idx="807">
                  <c:v>1117.5999999999999</c:v>
                </c:pt>
                <c:pt idx="808">
                  <c:v>1117.5999999999999</c:v>
                </c:pt>
                <c:pt idx="809">
                  <c:v>1107.1999999999998</c:v>
                </c:pt>
                <c:pt idx="810">
                  <c:v>1107.1999999999998</c:v>
                </c:pt>
                <c:pt idx="811">
                  <c:v>1107.1999999999998</c:v>
                </c:pt>
                <c:pt idx="812">
                  <c:v>1107.1999999999998</c:v>
                </c:pt>
                <c:pt idx="813">
                  <c:v>1107.1999999999998</c:v>
                </c:pt>
                <c:pt idx="814">
                  <c:v>1107.1999999999998</c:v>
                </c:pt>
                <c:pt idx="815">
                  <c:v>1107.1999999999998</c:v>
                </c:pt>
                <c:pt idx="816">
                  <c:v>1107.1999999999998</c:v>
                </c:pt>
                <c:pt idx="817">
                  <c:v>1107.1999999999998</c:v>
                </c:pt>
                <c:pt idx="818">
                  <c:v>1107.1999999999998</c:v>
                </c:pt>
                <c:pt idx="819">
                  <c:v>1107.1999999999998</c:v>
                </c:pt>
                <c:pt idx="820">
                  <c:v>1107.1999999999998</c:v>
                </c:pt>
                <c:pt idx="821">
                  <c:v>1107.1999999999998</c:v>
                </c:pt>
                <c:pt idx="822">
                  <c:v>1107.1999999999998</c:v>
                </c:pt>
                <c:pt idx="823">
                  <c:v>1107.1999999999998</c:v>
                </c:pt>
                <c:pt idx="824">
                  <c:v>1107.1999999999998</c:v>
                </c:pt>
                <c:pt idx="825">
                  <c:v>1107.1999999999998</c:v>
                </c:pt>
                <c:pt idx="826">
                  <c:v>1107.1999999999998</c:v>
                </c:pt>
                <c:pt idx="827">
                  <c:v>1107.1999999999998</c:v>
                </c:pt>
                <c:pt idx="828">
                  <c:v>1107.1999999999998</c:v>
                </c:pt>
                <c:pt idx="829">
                  <c:v>1101</c:v>
                </c:pt>
                <c:pt idx="830">
                  <c:v>1101</c:v>
                </c:pt>
                <c:pt idx="831">
                  <c:v>1101</c:v>
                </c:pt>
                <c:pt idx="832">
                  <c:v>1101</c:v>
                </c:pt>
                <c:pt idx="833">
                  <c:v>1101</c:v>
                </c:pt>
                <c:pt idx="834">
                  <c:v>1101</c:v>
                </c:pt>
                <c:pt idx="835">
                  <c:v>1101</c:v>
                </c:pt>
                <c:pt idx="836">
                  <c:v>1101</c:v>
                </c:pt>
                <c:pt idx="837">
                  <c:v>1101</c:v>
                </c:pt>
                <c:pt idx="838">
                  <c:v>1101</c:v>
                </c:pt>
                <c:pt idx="839">
                  <c:v>1101</c:v>
                </c:pt>
                <c:pt idx="840">
                  <c:v>1101</c:v>
                </c:pt>
                <c:pt idx="841">
                  <c:v>1101</c:v>
                </c:pt>
                <c:pt idx="842">
                  <c:v>1101</c:v>
                </c:pt>
                <c:pt idx="843">
                  <c:v>1101</c:v>
                </c:pt>
                <c:pt idx="844">
                  <c:v>1101</c:v>
                </c:pt>
                <c:pt idx="845">
                  <c:v>1101</c:v>
                </c:pt>
                <c:pt idx="846">
                  <c:v>1101</c:v>
                </c:pt>
                <c:pt idx="847">
                  <c:v>1101</c:v>
                </c:pt>
                <c:pt idx="848">
                  <c:v>1101</c:v>
                </c:pt>
                <c:pt idx="849">
                  <c:v>1095.3000000000002</c:v>
                </c:pt>
                <c:pt idx="850">
                  <c:v>1095.3000000000002</c:v>
                </c:pt>
                <c:pt idx="851">
                  <c:v>1095.3000000000002</c:v>
                </c:pt>
                <c:pt idx="852">
                  <c:v>1095.3000000000002</c:v>
                </c:pt>
                <c:pt idx="853">
                  <c:v>1095.3000000000002</c:v>
                </c:pt>
                <c:pt idx="854">
                  <c:v>1095.3000000000002</c:v>
                </c:pt>
                <c:pt idx="855">
                  <c:v>1095.3000000000002</c:v>
                </c:pt>
                <c:pt idx="856">
                  <c:v>1095.3000000000002</c:v>
                </c:pt>
                <c:pt idx="857">
                  <c:v>1095.3000000000002</c:v>
                </c:pt>
                <c:pt idx="858">
                  <c:v>1095.3000000000002</c:v>
                </c:pt>
                <c:pt idx="859">
                  <c:v>1095.3000000000002</c:v>
                </c:pt>
                <c:pt idx="860">
                  <c:v>1095.3000000000002</c:v>
                </c:pt>
                <c:pt idx="861">
                  <c:v>1095.3000000000002</c:v>
                </c:pt>
                <c:pt idx="862">
                  <c:v>1095.3000000000002</c:v>
                </c:pt>
                <c:pt idx="863">
                  <c:v>1095.3000000000002</c:v>
                </c:pt>
                <c:pt idx="864">
                  <c:v>1095.3000000000002</c:v>
                </c:pt>
                <c:pt idx="865">
                  <c:v>1095.3000000000002</c:v>
                </c:pt>
                <c:pt idx="866">
                  <c:v>1095.3000000000002</c:v>
                </c:pt>
                <c:pt idx="867">
                  <c:v>1095.3000000000002</c:v>
                </c:pt>
                <c:pt idx="868">
                  <c:v>1095.3000000000002</c:v>
                </c:pt>
                <c:pt idx="869">
                  <c:v>1090.6999999999998</c:v>
                </c:pt>
                <c:pt idx="870">
                  <c:v>1090.6999999999998</c:v>
                </c:pt>
                <c:pt idx="871">
                  <c:v>1090.6999999999998</c:v>
                </c:pt>
                <c:pt idx="872">
                  <c:v>1090.6999999999998</c:v>
                </c:pt>
                <c:pt idx="873">
                  <c:v>1090.6999999999998</c:v>
                </c:pt>
                <c:pt idx="874">
                  <c:v>1090.6999999999998</c:v>
                </c:pt>
                <c:pt idx="875">
                  <c:v>1090.6999999999998</c:v>
                </c:pt>
                <c:pt idx="876">
                  <c:v>1090.6999999999998</c:v>
                </c:pt>
                <c:pt idx="877">
                  <c:v>1090.6999999999998</c:v>
                </c:pt>
                <c:pt idx="878">
                  <c:v>1090.6999999999998</c:v>
                </c:pt>
                <c:pt idx="879">
                  <c:v>1090.6999999999998</c:v>
                </c:pt>
                <c:pt idx="880">
                  <c:v>1090.6999999999998</c:v>
                </c:pt>
                <c:pt idx="881">
                  <c:v>1090.6999999999998</c:v>
                </c:pt>
                <c:pt idx="882">
                  <c:v>1090.6999999999998</c:v>
                </c:pt>
                <c:pt idx="883">
                  <c:v>1090.6999999999998</c:v>
                </c:pt>
                <c:pt idx="884">
                  <c:v>1090.6999999999998</c:v>
                </c:pt>
                <c:pt idx="885">
                  <c:v>1090.6999999999998</c:v>
                </c:pt>
                <c:pt idx="886">
                  <c:v>1090.6999999999998</c:v>
                </c:pt>
                <c:pt idx="887">
                  <c:v>1090.6999999999998</c:v>
                </c:pt>
                <c:pt idx="888">
                  <c:v>1090.6999999999998</c:v>
                </c:pt>
                <c:pt idx="889">
                  <c:v>1078.5</c:v>
                </c:pt>
                <c:pt idx="890">
                  <c:v>1078.5</c:v>
                </c:pt>
                <c:pt idx="891">
                  <c:v>1078.5</c:v>
                </c:pt>
                <c:pt idx="892">
                  <c:v>1078.5</c:v>
                </c:pt>
                <c:pt idx="893">
                  <c:v>1078.5</c:v>
                </c:pt>
                <c:pt idx="894">
                  <c:v>1078.5</c:v>
                </c:pt>
                <c:pt idx="895">
                  <c:v>1078.5</c:v>
                </c:pt>
                <c:pt idx="896">
                  <c:v>1078.5</c:v>
                </c:pt>
                <c:pt idx="897">
                  <c:v>1078.5</c:v>
                </c:pt>
                <c:pt idx="898">
                  <c:v>1078.5</c:v>
                </c:pt>
                <c:pt idx="899">
                  <c:v>1078.5</c:v>
                </c:pt>
                <c:pt idx="900">
                  <c:v>1078.5</c:v>
                </c:pt>
                <c:pt idx="901">
                  <c:v>1078.5</c:v>
                </c:pt>
                <c:pt idx="902">
                  <c:v>1078.5</c:v>
                </c:pt>
                <c:pt idx="903">
                  <c:v>1078.5</c:v>
                </c:pt>
                <c:pt idx="904">
                  <c:v>1078.5</c:v>
                </c:pt>
                <c:pt idx="905">
                  <c:v>1078.5</c:v>
                </c:pt>
                <c:pt idx="906">
                  <c:v>1078.5</c:v>
                </c:pt>
                <c:pt idx="907">
                  <c:v>1078.5</c:v>
                </c:pt>
                <c:pt idx="908">
                  <c:v>1078.5</c:v>
                </c:pt>
                <c:pt idx="909">
                  <c:v>1060.9000000000001</c:v>
                </c:pt>
                <c:pt idx="910">
                  <c:v>1060.9000000000001</c:v>
                </c:pt>
                <c:pt idx="911">
                  <c:v>1060.9000000000001</c:v>
                </c:pt>
                <c:pt idx="912">
                  <c:v>1060.9000000000001</c:v>
                </c:pt>
                <c:pt idx="913">
                  <c:v>1060.9000000000001</c:v>
                </c:pt>
                <c:pt idx="914">
                  <c:v>1060.9000000000001</c:v>
                </c:pt>
                <c:pt idx="915">
                  <c:v>1060.9000000000001</c:v>
                </c:pt>
                <c:pt idx="916">
                  <c:v>1060.9000000000001</c:v>
                </c:pt>
                <c:pt idx="917">
                  <c:v>1060.9000000000001</c:v>
                </c:pt>
                <c:pt idx="918">
                  <c:v>1060.9000000000001</c:v>
                </c:pt>
                <c:pt idx="919">
                  <c:v>1060.9000000000001</c:v>
                </c:pt>
                <c:pt idx="920">
                  <c:v>1060.9000000000001</c:v>
                </c:pt>
                <c:pt idx="921">
                  <c:v>1060.9000000000001</c:v>
                </c:pt>
                <c:pt idx="922">
                  <c:v>1060.9000000000001</c:v>
                </c:pt>
                <c:pt idx="923">
                  <c:v>1060.9000000000001</c:v>
                </c:pt>
                <c:pt idx="924">
                  <c:v>1060.9000000000001</c:v>
                </c:pt>
                <c:pt idx="925">
                  <c:v>1060.9000000000001</c:v>
                </c:pt>
                <c:pt idx="926">
                  <c:v>1060.9000000000001</c:v>
                </c:pt>
                <c:pt idx="927">
                  <c:v>1060.9000000000001</c:v>
                </c:pt>
                <c:pt idx="928">
                  <c:v>1060.9000000000001</c:v>
                </c:pt>
                <c:pt idx="929">
                  <c:v>1055</c:v>
                </c:pt>
                <c:pt idx="930">
                  <c:v>1055</c:v>
                </c:pt>
                <c:pt idx="931">
                  <c:v>1055</c:v>
                </c:pt>
                <c:pt idx="932">
                  <c:v>1055</c:v>
                </c:pt>
                <c:pt idx="933">
                  <c:v>1055</c:v>
                </c:pt>
                <c:pt idx="934">
                  <c:v>1055</c:v>
                </c:pt>
                <c:pt idx="935">
                  <c:v>1055</c:v>
                </c:pt>
                <c:pt idx="936">
                  <c:v>1055</c:v>
                </c:pt>
                <c:pt idx="937">
                  <c:v>1055</c:v>
                </c:pt>
                <c:pt idx="938">
                  <c:v>1055</c:v>
                </c:pt>
                <c:pt idx="939">
                  <c:v>1055</c:v>
                </c:pt>
                <c:pt idx="940">
                  <c:v>1055</c:v>
                </c:pt>
                <c:pt idx="941">
                  <c:v>1055</c:v>
                </c:pt>
                <c:pt idx="942">
                  <c:v>1055</c:v>
                </c:pt>
                <c:pt idx="943">
                  <c:v>1055</c:v>
                </c:pt>
                <c:pt idx="944">
                  <c:v>1055</c:v>
                </c:pt>
                <c:pt idx="945">
                  <c:v>1055</c:v>
                </c:pt>
                <c:pt idx="946">
                  <c:v>1055</c:v>
                </c:pt>
                <c:pt idx="947">
                  <c:v>1055</c:v>
                </c:pt>
                <c:pt idx="948">
                  <c:v>1055</c:v>
                </c:pt>
                <c:pt idx="949">
                  <c:v>1039.1999999999998</c:v>
                </c:pt>
                <c:pt idx="950">
                  <c:v>1039.1999999999998</c:v>
                </c:pt>
                <c:pt idx="951">
                  <c:v>1039.1999999999998</c:v>
                </c:pt>
                <c:pt idx="952">
                  <c:v>1039.1999999999998</c:v>
                </c:pt>
                <c:pt idx="953">
                  <c:v>1039.1999999999998</c:v>
                </c:pt>
                <c:pt idx="954">
                  <c:v>1039.1999999999998</c:v>
                </c:pt>
                <c:pt idx="955">
                  <c:v>1039.1999999999998</c:v>
                </c:pt>
                <c:pt idx="956">
                  <c:v>1039.1999999999998</c:v>
                </c:pt>
                <c:pt idx="957">
                  <c:v>1039.1999999999998</c:v>
                </c:pt>
                <c:pt idx="958">
                  <c:v>1039.1999999999998</c:v>
                </c:pt>
                <c:pt idx="959">
                  <c:v>1039.1999999999998</c:v>
                </c:pt>
                <c:pt idx="960">
                  <c:v>1039.1999999999998</c:v>
                </c:pt>
                <c:pt idx="961">
                  <c:v>1039.1999999999998</c:v>
                </c:pt>
                <c:pt idx="962">
                  <c:v>1039.1999999999998</c:v>
                </c:pt>
                <c:pt idx="963">
                  <c:v>1039.1999999999998</c:v>
                </c:pt>
                <c:pt idx="964">
                  <c:v>1039.1999999999998</c:v>
                </c:pt>
                <c:pt idx="965">
                  <c:v>1039.1999999999998</c:v>
                </c:pt>
                <c:pt idx="966">
                  <c:v>1039.1999999999998</c:v>
                </c:pt>
                <c:pt idx="967">
                  <c:v>1039.1999999999998</c:v>
                </c:pt>
                <c:pt idx="968">
                  <c:v>1039.1999999999998</c:v>
                </c:pt>
                <c:pt idx="969">
                  <c:v>1037.3000000000002</c:v>
                </c:pt>
                <c:pt idx="970">
                  <c:v>1037.3000000000002</c:v>
                </c:pt>
                <c:pt idx="971">
                  <c:v>1037.3000000000002</c:v>
                </c:pt>
                <c:pt idx="972">
                  <c:v>1037.3000000000002</c:v>
                </c:pt>
                <c:pt idx="973">
                  <c:v>1037.3000000000002</c:v>
                </c:pt>
                <c:pt idx="974">
                  <c:v>1037.3000000000002</c:v>
                </c:pt>
                <c:pt idx="975">
                  <c:v>1037.3000000000002</c:v>
                </c:pt>
                <c:pt idx="976">
                  <c:v>1037.3000000000002</c:v>
                </c:pt>
                <c:pt idx="977">
                  <c:v>1037.3000000000002</c:v>
                </c:pt>
                <c:pt idx="978">
                  <c:v>1037.3000000000002</c:v>
                </c:pt>
                <c:pt idx="979">
                  <c:v>1037.3000000000002</c:v>
                </c:pt>
                <c:pt idx="980">
                  <c:v>1037.3000000000002</c:v>
                </c:pt>
                <c:pt idx="981">
                  <c:v>1037.3000000000002</c:v>
                </c:pt>
                <c:pt idx="982">
                  <c:v>1037.3000000000002</c:v>
                </c:pt>
                <c:pt idx="983">
                  <c:v>1037.3000000000002</c:v>
                </c:pt>
                <c:pt idx="984">
                  <c:v>1037.3000000000002</c:v>
                </c:pt>
                <c:pt idx="985">
                  <c:v>1037.3000000000002</c:v>
                </c:pt>
                <c:pt idx="986">
                  <c:v>1037.3000000000002</c:v>
                </c:pt>
                <c:pt idx="987">
                  <c:v>1037.3000000000002</c:v>
                </c:pt>
                <c:pt idx="988">
                  <c:v>1037.3000000000002</c:v>
                </c:pt>
                <c:pt idx="989">
                  <c:v>1028</c:v>
                </c:pt>
                <c:pt idx="990">
                  <c:v>1028</c:v>
                </c:pt>
                <c:pt idx="991">
                  <c:v>1028</c:v>
                </c:pt>
                <c:pt idx="992">
                  <c:v>1028</c:v>
                </c:pt>
                <c:pt idx="993">
                  <c:v>1028</c:v>
                </c:pt>
                <c:pt idx="994">
                  <c:v>1028</c:v>
                </c:pt>
                <c:pt idx="995">
                  <c:v>1028</c:v>
                </c:pt>
                <c:pt idx="996">
                  <c:v>1028</c:v>
                </c:pt>
                <c:pt idx="997">
                  <c:v>1028</c:v>
                </c:pt>
                <c:pt idx="998">
                  <c:v>1028</c:v>
                </c:pt>
                <c:pt idx="999">
                  <c:v>1028</c:v>
                </c:pt>
                <c:pt idx="1000">
                  <c:v>1028</c:v>
                </c:pt>
                <c:pt idx="1001">
                  <c:v>1028</c:v>
                </c:pt>
                <c:pt idx="1002">
                  <c:v>1028</c:v>
                </c:pt>
                <c:pt idx="1003">
                  <c:v>1028</c:v>
                </c:pt>
                <c:pt idx="1004">
                  <c:v>1028</c:v>
                </c:pt>
                <c:pt idx="1005">
                  <c:v>1028</c:v>
                </c:pt>
                <c:pt idx="1006">
                  <c:v>1028</c:v>
                </c:pt>
                <c:pt idx="1007">
                  <c:v>1028</c:v>
                </c:pt>
                <c:pt idx="1008">
                  <c:v>1028</c:v>
                </c:pt>
                <c:pt idx="1009">
                  <c:v>1012.0999999999999</c:v>
                </c:pt>
                <c:pt idx="1010">
                  <c:v>1012.0999999999999</c:v>
                </c:pt>
                <c:pt idx="1011">
                  <c:v>1012.0999999999999</c:v>
                </c:pt>
                <c:pt idx="1012">
                  <c:v>1012.0999999999999</c:v>
                </c:pt>
                <c:pt idx="1013">
                  <c:v>1012.0999999999999</c:v>
                </c:pt>
                <c:pt idx="1014">
                  <c:v>1012.0999999999999</c:v>
                </c:pt>
                <c:pt idx="1015">
                  <c:v>1012.0999999999999</c:v>
                </c:pt>
                <c:pt idx="1016">
                  <c:v>1012.0999999999999</c:v>
                </c:pt>
                <c:pt idx="1017">
                  <c:v>1012.0999999999999</c:v>
                </c:pt>
                <c:pt idx="1018">
                  <c:v>1012.0999999999999</c:v>
                </c:pt>
                <c:pt idx="1019">
                  <c:v>1012.0999999999999</c:v>
                </c:pt>
                <c:pt idx="1020">
                  <c:v>1012.0999999999999</c:v>
                </c:pt>
                <c:pt idx="1021">
                  <c:v>1012.0999999999999</c:v>
                </c:pt>
                <c:pt idx="1022">
                  <c:v>1012.0999999999999</c:v>
                </c:pt>
                <c:pt idx="1023">
                  <c:v>1012.0999999999999</c:v>
                </c:pt>
                <c:pt idx="1024">
                  <c:v>1012.0999999999999</c:v>
                </c:pt>
                <c:pt idx="1025">
                  <c:v>1012.0999999999999</c:v>
                </c:pt>
                <c:pt idx="1026">
                  <c:v>1012.0999999999999</c:v>
                </c:pt>
                <c:pt idx="1027">
                  <c:v>1012.0999999999999</c:v>
                </c:pt>
                <c:pt idx="1028">
                  <c:v>1012.0999999999999</c:v>
                </c:pt>
                <c:pt idx="1029">
                  <c:v>1004.9000000000001</c:v>
                </c:pt>
                <c:pt idx="1030">
                  <c:v>1004.9000000000001</c:v>
                </c:pt>
                <c:pt idx="1031">
                  <c:v>1004.9000000000001</c:v>
                </c:pt>
                <c:pt idx="1032">
                  <c:v>1004.9000000000001</c:v>
                </c:pt>
                <c:pt idx="1033">
                  <c:v>1004.9000000000001</c:v>
                </c:pt>
                <c:pt idx="1034">
                  <c:v>1004.9000000000001</c:v>
                </c:pt>
                <c:pt idx="1035">
                  <c:v>1004.9000000000001</c:v>
                </c:pt>
                <c:pt idx="1036">
                  <c:v>1004.9000000000001</c:v>
                </c:pt>
                <c:pt idx="1037">
                  <c:v>1004.9000000000001</c:v>
                </c:pt>
                <c:pt idx="1038">
                  <c:v>1004.9000000000001</c:v>
                </c:pt>
                <c:pt idx="1039">
                  <c:v>1004.9000000000001</c:v>
                </c:pt>
                <c:pt idx="1040">
                  <c:v>1004.9000000000001</c:v>
                </c:pt>
                <c:pt idx="1041">
                  <c:v>1004.9000000000001</c:v>
                </c:pt>
                <c:pt idx="1042">
                  <c:v>1004.9000000000001</c:v>
                </c:pt>
                <c:pt idx="1043">
                  <c:v>1004.9000000000001</c:v>
                </c:pt>
                <c:pt idx="1044">
                  <c:v>1004.9000000000001</c:v>
                </c:pt>
                <c:pt idx="1045">
                  <c:v>1004.9000000000001</c:v>
                </c:pt>
                <c:pt idx="1046">
                  <c:v>1004.9000000000001</c:v>
                </c:pt>
                <c:pt idx="1047">
                  <c:v>1004.9000000000001</c:v>
                </c:pt>
                <c:pt idx="1048">
                  <c:v>1004.9000000000001</c:v>
                </c:pt>
                <c:pt idx="1049">
                  <c:v>1000.1999999999998</c:v>
                </c:pt>
                <c:pt idx="1050">
                  <c:v>1000.1999999999998</c:v>
                </c:pt>
                <c:pt idx="1051">
                  <c:v>1000.1999999999998</c:v>
                </c:pt>
                <c:pt idx="1052">
                  <c:v>1000.1999999999998</c:v>
                </c:pt>
                <c:pt idx="1053">
                  <c:v>1000.1999999999998</c:v>
                </c:pt>
                <c:pt idx="1054">
                  <c:v>1000.1999999999998</c:v>
                </c:pt>
                <c:pt idx="1055">
                  <c:v>1000.1999999999998</c:v>
                </c:pt>
                <c:pt idx="1056">
                  <c:v>1000.1999999999998</c:v>
                </c:pt>
                <c:pt idx="1057">
                  <c:v>1000.1999999999998</c:v>
                </c:pt>
                <c:pt idx="1058">
                  <c:v>1000.1999999999998</c:v>
                </c:pt>
                <c:pt idx="1059">
                  <c:v>1000.1999999999998</c:v>
                </c:pt>
                <c:pt idx="1060">
                  <c:v>1000.1999999999998</c:v>
                </c:pt>
                <c:pt idx="1061">
                  <c:v>1000.1999999999998</c:v>
                </c:pt>
                <c:pt idx="1062">
                  <c:v>1000.1999999999998</c:v>
                </c:pt>
                <c:pt idx="1063">
                  <c:v>1000.1999999999998</c:v>
                </c:pt>
                <c:pt idx="1064">
                  <c:v>1000.1999999999998</c:v>
                </c:pt>
                <c:pt idx="1065">
                  <c:v>1000.1999999999998</c:v>
                </c:pt>
                <c:pt idx="1066">
                  <c:v>1000.1999999999998</c:v>
                </c:pt>
                <c:pt idx="1067">
                  <c:v>1000.1999999999998</c:v>
                </c:pt>
                <c:pt idx="1068">
                  <c:v>1000.1999999999998</c:v>
                </c:pt>
                <c:pt idx="1069">
                  <c:v>998.5</c:v>
                </c:pt>
                <c:pt idx="1070">
                  <c:v>998.5</c:v>
                </c:pt>
                <c:pt idx="1071">
                  <c:v>998.5</c:v>
                </c:pt>
                <c:pt idx="1072">
                  <c:v>998.5</c:v>
                </c:pt>
                <c:pt idx="1073">
                  <c:v>998.5</c:v>
                </c:pt>
                <c:pt idx="1074">
                  <c:v>998.5</c:v>
                </c:pt>
                <c:pt idx="1075">
                  <c:v>998.5</c:v>
                </c:pt>
                <c:pt idx="1076">
                  <c:v>998.5</c:v>
                </c:pt>
                <c:pt idx="1077">
                  <c:v>998.5</c:v>
                </c:pt>
                <c:pt idx="1078">
                  <c:v>998.5</c:v>
                </c:pt>
                <c:pt idx="1079">
                  <c:v>998.5</c:v>
                </c:pt>
                <c:pt idx="1080">
                  <c:v>998.5</c:v>
                </c:pt>
                <c:pt idx="1081">
                  <c:v>998.5</c:v>
                </c:pt>
                <c:pt idx="1082">
                  <c:v>998.5</c:v>
                </c:pt>
                <c:pt idx="1083">
                  <c:v>998.5</c:v>
                </c:pt>
                <c:pt idx="1084">
                  <c:v>998.5</c:v>
                </c:pt>
                <c:pt idx="1085">
                  <c:v>998.5</c:v>
                </c:pt>
                <c:pt idx="1086">
                  <c:v>998.5</c:v>
                </c:pt>
                <c:pt idx="1087">
                  <c:v>998.5</c:v>
                </c:pt>
                <c:pt idx="1088">
                  <c:v>998.5</c:v>
                </c:pt>
                <c:pt idx="1089">
                  <c:v>989.5</c:v>
                </c:pt>
                <c:pt idx="1090">
                  <c:v>989.5</c:v>
                </c:pt>
                <c:pt idx="1091">
                  <c:v>989.5</c:v>
                </c:pt>
                <c:pt idx="1092">
                  <c:v>989.5</c:v>
                </c:pt>
                <c:pt idx="1093">
                  <c:v>989.5</c:v>
                </c:pt>
                <c:pt idx="1094">
                  <c:v>989.5</c:v>
                </c:pt>
                <c:pt idx="1095">
                  <c:v>989.5</c:v>
                </c:pt>
                <c:pt idx="1096">
                  <c:v>989.5</c:v>
                </c:pt>
                <c:pt idx="1097">
                  <c:v>989.5</c:v>
                </c:pt>
                <c:pt idx="1098">
                  <c:v>989.5</c:v>
                </c:pt>
                <c:pt idx="1099">
                  <c:v>989.5</c:v>
                </c:pt>
                <c:pt idx="1100">
                  <c:v>989.5</c:v>
                </c:pt>
                <c:pt idx="1101">
                  <c:v>989.5</c:v>
                </c:pt>
                <c:pt idx="1102">
                  <c:v>989.5</c:v>
                </c:pt>
                <c:pt idx="1103">
                  <c:v>989.5</c:v>
                </c:pt>
                <c:pt idx="1104">
                  <c:v>989.5</c:v>
                </c:pt>
                <c:pt idx="1105">
                  <c:v>989.5</c:v>
                </c:pt>
                <c:pt idx="1106">
                  <c:v>989.5</c:v>
                </c:pt>
                <c:pt idx="1107">
                  <c:v>989.5</c:v>
                </c:pt>
                <c:pt idx="1108">
                  <c:v>989.5</c:v>
                </c:pt>
                <c:pt idx="1109">
                  <c:v>987</c:v>
                </c:pt>
                <c:pt idx="1110">
                  <c:v>987</c:v>
                </c:pt>
                <c:pt idx="1111">
                  <c:v>987</c:v>
                </c:pt>
                <c:pt idx="1112">
                  <c:v>987</c:v>
                </c:pt>
                <c:pt idx="1113">
                  <c:v>987</c:v>
                </c:pt>
                <c:pt idx="1114">
                  <c:v>987</c:v>
                </c:pt>
                <c:pt idx="1115">
                  <c:v>987</c:v>
                </c:pt>
                <c:pt idx="1116">
                  <c:v>987</c:v>
                </c:pt>
                <c:pt idx="1117">
                  <c:v>987</c:v>
                </c:pt>
                <c:pt idx="1118">
                  <c:v>987</c:v>
                </c:pt>
                <c:pt idx="1119">
                  <c:v>987</c:v>
                </c:pt>
                <c:pt idx="1120">
                  <c:v>987</c:v>
                </c:pt>
                <c:pt idx="1121">
                  <c:v>987</c:v>
                </c:pt>
                <c:pt idx="1122">
                  <c:v>987</c:v>
                </c:pt>
                <c:pt idx="1123">
                  <c:v>987</c:v>
                </c:pt>
                <c:pt idx="1124">
                  <c:v>987</c:v>
                </c:pt>
                <c:pt idx="1125">
                  <c:v>987</c:v>
                </c:pt>
                <c:pt idx="1126">
                  <c:v>987</c:v>
                </c:pt>
                <c:pt idx="1127">
                  <c:v>987</c:v>
                </c:pt>
                <c:pt idx="1128">
                  <c:v>987</c:v>
                </c:pt>
                <c:pt idx="1129">
                  <c:v>976.80000000000018</c:v>
                </c:pt>
                <c:pt idx="1130">
                  <c:v>976.80000000000018</c:v>
                </c:pt>
                <c:pt idx="1131">
                  <c:v>976.80000000000018</c:v>
                </c:pt>
                <c:pt idx="1132">
                  <c:v>976.80000000000018</c:v>
                </c:pt>
                <c:pt idx="1133">
                  <c:v>976.80000000000018</c:v>
                </c:pt>
                <c:pt idx="1134">
                  <c:v>976.80000000000018</c:v>
                </c:pt>
                <c:pt idx="1135">
                  <c:v>976.80000000000018</c:v>
                </c:pt>
                <c:pt idx="1136">
                  <c:v>976.80000000000018</c:v>
                </c:pt>
                <c:pt idx="1137">
                  <c:v>976.80000000000018</c:v>
                </c:pt>
                <c:pt idx="1138">
                  <c:v>976.80000000000018</c:v>
                </c:pt>
                <c:pt idx="1139">
                  <c:v>976.80000000000018</c:v>
                </c:pt>
                <c:pt idx="1140">
                  <c:v>976.80000000000018</c:v>
                </c:pt>
                <c:pt idx="1141">
                  <c:v>976.80000000000018</c:v>
                </c:pt>
                <c:pt idx="1142">
                  <c:v>976.80000000000018</c:v>
                </c:pt>
                <c:pt idx="1143">
                  <c:v>976.80000000000018</c:v>
                </c:pt>
                <c:pt idx="1144">
                  <c:v>976.80000000000018</c:v>
                </c:pt>
                <c:pt idx="1145">
                  <c:v>976.80000000000018</c:v>
                </c:pt>
                <c:pt idx="1146">
                  <c:v>976.80000000000018</c:v>
                </c:pt>
                <c:pt idx="1147">
                  <c:v>976.80000000000018</c:v>
                </c:pt>
                <c:pt idx="1148">
                  <c:v>976.80000000000018</c:v>
                </c:pt>
                <c:pt idx="1149">
                  <c:v>972.09999999999991</c:v>
                </c:pt>
                <c:pt idx="1150">
                  <c:v>972.09999999999991</c:v>
                </c:pt>
                <c:pt idx="1151">
                  <c:v>972.09999999999991</c:v>
                </c:pt>
                <c:pt idx="1152">
                  <c:v>972.09999999999991</c:v>
                </c:pt>
                <c:pt idx="1153">
                  <c:v>972.09999999999991</c:v>
                </c:pt>
                <c:pt idx="1154">
                  <c:v>972.09999999999991</c:v>
                </c:pt>
                <c:pt idx="1155">
                  <c:v>972.09999999999991</c:v>
                </c:pt>
                <c:pt idx="1156">
                  <c:v>972.09999999999991</c:v>
                </c:pt>
                <c:pt idx="1157">
                  <c:v>972.09999999999991</c:v>
                </c:pt>
                <c:pt idx="1158">
                  <c:v>972.09999999999991</c:v>
                </c:pt>
                <c:pt idx="1159">
                  <c:v>972.09999999999991</c:v>
                </c:pt>
                <c:pt idx="1160">
                  <c:v>972.09999999999991</c:v>
                </c:pt>
                <c:pt idx="1161">
                  <c:v>972.09999999999991</c:v>
                </c:pt>
                <c:pt idx="1162">
                  <c:v>972.09999999999991</c:v>
                </c:pt>
                <c:pt idx="1163">
                  <c:v>972.09999999999991</c:v>
                </c:pt>
                <c:pt idx="1164">
                  <c:v>972.09999999999991</c:v>
                </c:pt>
                <c:pt idx="1165">
                  <c:v>972.09999999999991</c:v>
                </c:pt>
                <c:pt idx="1166">
                  <c:v>972.09999999999991</c:v>
                </c:pt>
                <c:pt idx="1167">
                  <c:v>972.09999999999991</c:v>
                </c:pt>
                <c:pt idx="1168">
                  <c:v>972.09999999999991</c:v>
                </c:pt>
                <c:pt idx="1169">
                  <c:v>969.09999999999991</c:v>
                </c:pt>
                <c:pt idx="1170">
                  <c:v>969.09999999999991</c:v>
                </c:pt>
                <c:pt idx="1171">
                  <c:v>969.09999999999991</c:v>
                </c:pt>
                <c:pt idx="1172">
                  <c:v>969.09999999999991</c:v>
                </c:pt>
                <c:pt idx="1173">
                  <c:v>969.09999999999991</c:v>
                </c:pt>
                <c:pt idx="1174">
                  <c:v>969.09999999999991</c:v>
                </c:pt>
                <c:pt idx="1175">
                  <c:v>969.09999999999991</c:v>
                </c:pt>
                <c:pt idx="1176">
                  <c:v>969.09999999999991</c:v>
                </c:pt>
                <c:pt idx="1177">
                  <c:v>969.09999999999991</c:v>
                </c:pt>
                <c:pt idx="1178">
                  <c:v>969.09999999999991</c:v>
                </c:pt>
                <c:pt idx="1179">
                  <c:v>969.09999999999991</c:v>
                </c:pt>
                <c:pt idx="1180">
                  <c:v>969.09999999999991</c:v>
                </c:pt>
                <c:pt idx="1181">
                  <c:v>969.09999999999991</c:v>
                </c:pt>
                <c:pt idx="1182">
                  <c:v>969.09999999999991</c:v>
                </c:pt>
                <c:pt idx="1183">
                  <c:v>969.09999999999991</c:v>
                </c:pt>
                <c:pt idx="1184">
                  <c:v>969.09999999999991</c:v>
                </c:pt>
                <c:pt idx="1185">
                  <c:v>969.09999999999991</c:v>
                </c:pt>
                <c:pt idx="1186">
                  <c:v>969.09999999999991</c:v>
                </c:pt>
                <c:pt idx="1187">
                  <c:v>969.09999999999991</c:v>
                </c:pt>
                <c:pt idx="1188">
                  <c:v>969.09999999999991</c:v>
                </c:pt>
                <c:pt idx="1189">
                  <c:v>962</c:v>
                </c:pt>
                <c:pt idx="1190">
                  <c:v>962</c:v>
                </c:pt>
                <c:pt idx="1191">
                  <c:v>962</c:v>
                </c:pt>
                <c:pt idx="1192">
                  <c:v>962</c:v>
                </c:pt>
                <c:pt idx="1193">
                  <c:v>962</c:v>
                </c:pt>
                <c:pt idx="1194">
                  <c:v>962</c:v>
                </c:pt>
                <c:pt idx="1195">
                  <c:v>962</c:v>
                </c:pt>
                <c:pt idx="1196">
                  <c:v>962</c:v>
                </c:pt>
                <c:pt idx="1197">
                  <c:v>962</c:v>
                </c:pt>
                <c:pt idx="1198">
                  <c:v>962</c:v>
                </c:pt>
                <c:pt idx="1199">
                  <c:v>962</c:v>
                </c:pt>
                <c:pt idx="1200">
                  <c:v>962</c:v>
                </c:pt>
                <c:pt idx="1201">
                  <c:v>962</c:v>
                </c:pt>
                <c:pt idx="1202">
                  <c:v>962</c:v>
                </c:pt>
                <c:pt idx="1203">
                  <c:v>962</c:v>
                </c:pt>
                <c:pt idx="1204">
                  <c:v>962</c:v>
                </c:pt>
                <c:pt idx="1205">
                  <c:v>962</c:v>
                </c:pt>
                <c:pt idx="1206">
                  <c:v>962</c:v>
                </c:pt>
                <c:pt idx="1207">
                  <c:v>962</c:v>
                </c:pt>
                <c:pt idx="1208">
                  <c:v>962</c:v>
                </c:pt>
                <c:pt idx="1209">
                  <c:v>955.40000000000009</c:v>
                </c:pt>
                <c:pt idx="1210">
                  <c:v>955.40000000000009</c:v>
                </c:pt>
                <c:pt idx="1211">
                  <c:v>955.40000000000009</c:v>
                </c:pt>
                <c:pt idx="1212">
                  <c:v>955.40000000000009</c:v>
                </c:pt>
                <c:pt idx="1213">
                  <c:v>955.40000000000009</c:v>
                </c:pt>
                <c:pt idx="1214">
                  <c:v>955.40000000000009</c:v>
                </c:pt>
                <c:pt idx="1215">
                  <c:v>955.40000000000009</c:v>
                </c:pt>
                <c:pt idx="1216">
                  <c:v>955.40000000000009</c:v>
                </c:pt>
                <c:pt idx="1217">
                  <c:v>955.40000000000009</c:v>
                </c:pt>
                <c:pt idx="1218">
                  <c:v>955.40000000000009</c:v>
                </c:pt>
                <c:pt idx="1219">
                  <c:v>955.40000000000009</c:v>
                </c:pt>
                <c:pt idx="1220">
                  <c:v>955.40000000000009</c:v>
                </c:pt>
                <c:pt idx="1221">
                  <c:v>955.40000000000009</c:v>
                </c:pt>
                <c:pt idx="1222">
                  <c:v>955.40000000000009</c:v>
                </c:pt>
                <c:pt idx="1223">
                  <c:v>955.40000000000009</c:v>
                </c:pt>
                <c:pt idx="1224">
                  <c:v>955.40000000000009</c:v>
                </c:pt>
                <c:pt idx="1225">
                  <c:v>955.40000000000009</c:v>
                </c:pt>
                <c:pt idx="1226">
                  <c:v>955.40000000000009</c:v>
                </c:pt>
                <c:pt idx="1227">
                  <c:v>955.40000000000009</c:v>
                </c:pt>
                <c:pt idx="1228">
                  <c:v>955.40000000000009</c:v>
                </c:pt>
                <c:pt idx="1229">
                  <c:v>952.5</c:v>
                </c:pt>
                <c:pt idx="1230">
                  <c:v>952.5</c:v>
                </c:pt>
                <c:pt idx="1231">
                  <c:v>952.5</c:v>
                </c:pt>
                <c:pt idx="1232">
                  <c:v>952.5</c:v>
                </c:pt>
                <c:pt idx="1233">
                  <c:v>952.5</c:v>
                </c:pt>
                <c:pt idx="1234">
                  <c:v>952.5</c:v>
                </c:pt>
                <c:pt idx="1235">
                  <c:v>952.5</c:v>
                </c:pt>
                <c:pt idx="1236">
                  <c:v>952.5</c:v>
                </c:pt>
                <c:pt idx="1237">
                  <c:v>952.5</c:v>
                </c:pt>
                <c:pt idx="1238">
                  <c:v>952.5</c:v>
                </c:pt>
                <c:pt idx="1239">
                  <c:v>952.5</c:v>
                </c:pt>
                <c:pt idx="1240">
                  <c:v>952.5</c:v>
                </c:pt>
                <c:pt idx="1241">
                  <c:v>952.5</c:v>
                </c:pt>
                <c:pt idx="1242">
                  <c:v>952.5</c:v>
                </c:pt>
                <c:pt idx="1243">
                  <c:v>952.5</c:v>
                </c:pt>
                <c:pt idx="1244">
                  <c:v>952.5</c:v>
                </c:pt>
                <c:pt idx="1245">
                  <c:v>952.5</c:v>
                </c:pt>
                <c:pt idx="1246">
                  <c:v>952.5</c:v>
                </c:pt>
                <c:pt idx="1247">
                  <c:v>952.5</c:v>
                </c:pt>
                <c:pt idx="1248">
                  <c:v>952.5</c:v>
                </c:pt>
                <c:pt idx="1249">
                  <c:v>941.80000000000018</c:v>
                </c:pt>
                <c:pt idx="1250">
                  <c:v>941.80000000000018</c:v>
                </c:pt>
                <c:pt idx="1251">
                  <c:v>941.80000000000018</c:v>
                </c:pt>
                <c:pt idx="1252">
                  <c:v>941.80000000000018</c:v>
                </c:pt>
                <c:pt idx="1253">
                  <c:v>941.80000000000018</c:v>
                </c:pt>
                <c:pt idx="1254">
                  <c:v>941.80000000000018</c:v>
                </c:pt>
                <c:pt idx="1255">
                  <c:v>941.80000000000018</c:v>
                </c:pt>
                <c:pt idx="1256">
                  <c:v>941.80000000000018</c:v>
                </c:pt>
                <c:pt idx="1257">
                  <c:v>941.80000000000018</c:v>
                </c:pt>
                <c:pt idx="1258">
                  <c:v>941.80000000000018</c:v>
                </c:pt>
                <c:pt idx="1259">
                  <c:v>941.80000000000018</c:v>
                </c:pt>
                <c:pt idx="1260">
                  <c:v>941.80000000000018</c:v>
                </c:pt>
                <c:pt idx="1261">
                  <c:v>941.80000000000018</c:v>
                </c:pt>
                <c:pt idx="1262">
                  <c:v>941.80000000000018</c:v>
                </c:pt>
                <c:pt idx="1263">
                  <c:v>941.80000000000018</c:v>
                </c:pt>
                <c:pt idx="1264">
                  <c:v>941.80000000000018</c:v>
                </c:pt>
                <c:pt idx="1265">
                  <c:v>941.80000000000018</c:v>
                </c:pt>
                <c:pt idx="1266">
                  <c:v>941.80000000000018</c:v>
                </c:pt>
                <c:pt idx="1267">
                  <c:v>941.80000000000018</c:v>
                </c:pt>
                <c:pt idx="1268">
                  <c:v>941.80000000000018</c:v>
                </c:pt>
                <c:pt idx="1269">
                  <c:v>927.69999999999982</c:v>
                </c:pt>
                <c:pt idx="1270">
                  <c:v>927.69999999999982</c:v>
                </c:pt>
                <c:pt idx="1271">
                  <c:v>927.69999999999982</c:v>
                </c:pt>
                <c:pt idx="1272">
                  <c:v>927.69999999999982</c:v>
                </c:pt>
                <c:pt idx="1273">
                  <c:v>927.69999999999982</c:v>
                </c:pt>
                <c:pt idx="1274">
                  <c:v>927.69999999999982</c:v>
                </c:pt>
                <c:pt idx="1275">
                  <c:v>927.69999999999982</c:v>
                </c:pt>
                <c:pt idx="1276">
                  <c:v>927.69999999999982</c:v>
                </c:pt>
                <c:pt idx="1277">
                  <c:v>927.69999999999982</c:v>
                </c:pt>
                <c:pt idx="1278">
                  <c:v>927.69999999999982</c:v>
                </c:pt>
                <c:pt idx="1279">
                  <c:v>927.69999999999982</c:v>
                </c:pt>
                <c:pt idx="1280">
                  <c:v>927.69999999999982</c:v>
                </c:pt>
                <c:pt idx="1281">
                  <c:v>927.69999999999982</c:v>
                </c:pt>
                <c:pt idx="1282">
                  <c:v>927.69999999999982</c:v>
                </c:pt>
                <c:pt idx="1283">
                  <c:v>927.69999999999982</c:v>
                </c:pt>
                <c:pt idx="1284">
                  <c:v>927.69999999999982</c:v>
                </c:pt>
                <c:pt idx="1285">
                  <c:v>927.69999999999982</c:v>
                </c:pt>
                <c:pt idx="1286">
                  <c:v>927.69999999999982</c:v>
                </c:pt>
                <c:pt idx="1287">
                  <c:v>927.69999999999982</c:v>
                </c:pt>
                <c:pt idx="1288">
                  <c:v>927.69999999999982</c:v>
                </c:pt>
                <c:pt idx="1289">
                  <c:v>921.69999999999982</c:v>
                </c:pt>
                <c:pt idx="1290">
                  <c:v>921.69999999999982</c:v>
                </c:pt>
                <c:pt idx="1291">
                  <c:v>921.69999999999982</c:v>
                </c:pt>
                <c:pt idx="1292">
                  <c:v>921.69999999999982</c:v>
                </c:pt>
                <c:pt idx="1293">
                  <c:v>921.69999999999982</c:v>
                </c:pt>
                <c:pt idx="1294">
                  <c:v>921.69999999999982</c:v>
                </c:pt>
                <c:pt idx="1295">
                  <c:v>921.69999999999982</c:v>
                </c:pt>
                <c:pt idx="1296">
                  <c:v>921.69999999999982</c:v>
                </c:pt>
                <c:pt idx="1297">
                  <c:v>921.69999999999982</c:v>
                </c:pt>
                <c:pt idx="1298">
                  <c:v>921.69999999999982</c:v>
                </c:pt>
                <c:pt idx="1299">
                  <c:v>921.69999999999982</c:v>
                </c:pt>
                <c:pt idx="1300">
                  <c:v>921.69999999999982</c:v>
                </c:pt>
                <c:pt idx="1301">
                  <c:v>921.69999999999982</c:v>
                </c:pt>
                <c:pt idx="1302">
                  <c:v>921.69999999999982</c:v>
                </c:pt>
                <c:pt idx="1303">
                  <c:v>921.69999999999982</c:v>
                </c:pt>
                <c:pt idx="1304">
                  <c:v>921.69999999999982</c:v>
                </c:pt>
                <c:pt idx="1305">
                  <c:v>921.69999999999982</c:v>
                </c:pt>
                <c:pt idx="1306">
                  <c:v>921.69999999999982</c:v>
                </c:pt>
                <c:pt idx="1307">
                  <c:v>921.69999999999982</c:v>
                </c:pt>
                <c:pt idx="1308">
                  <c:v>921.69999999999982</c:v>
                </c:pt>
                <c:pt idx="1309">
                  <c:v>915.90000000000009</c:v>
                </c:pt>
                <c:pt idx="1310">
                  <c:v>915.90000000000009</c:v>
                </c:pt>
                <c:pt idx="1311">
                  <c:v>915.90000000000009</c:v>
                </c:pt>
                <c:pt idx="1312">
                  <c:v>915.90000000000009</c:v>
                </c:pt>
                <c:pt idx="1313">
                  <c:v>915.90000000000009</c:v>
                </c:pt>
                <c:pt idx="1314">
                  <c:v>915.90000000000009</c:v>
                </c:pt>
                <c:pt idx="1315">
                  <c:v>915.90000000000009</c:v>
                </c:pt>
                <c:pt idx="1316">
                  <c:v>915.90000000000009</c:v>
                </c:pt>
                <c:pt idx="1317">
                  <c:v>915.90000000000009</c:v>
                </c:pt>
                <c:pt idx="1318">
                  <c:v>915.90000000000009</c:v>
                </c:pt>
                <c:pt idx="1319">
                  <c:v>915.90000000000009</c:v>
                </c:pt>
                <c:pt idx="1320">
                  <c:v>915.90000000000009</c:v>
                </c:pt>
                <c:pt idx="1321">
                  <c:v>915.90000000000009</c:v>
                </c:pt>
                <c:pt idx="1322">
                  <c:v>915.90000000000009</c:v>
                </c:pt>
                <c:pt idx="1323">
                  <c:v>915.90000000000009</c:v>
                </c:pt>
                <c:pt idx="1324">
                  <c:v>915.90000000000009</c:v>
                </c:pt>
                <c:pt idx="1325">
                  <c:v>915.90000000000009</c:v>
                </c:pt>
                <c:pt idx="1326">
                  <c:v>915.90000000000009</c:v>
                </c:pt>
                <c:pt idx="1327">
                  <c:v>915.90000000000009</c:v>
                </c:pt>
                <c:pt idx="1328">
                  <c:v>915.90000000000009</c:v>
                </c:pt>
                <c:pt idx="1329">
                  <c:v>912.09999999999991</c:v>
                </c:pt>
                <c:pt idx="1330">
                  <c:v>912.09999999999991</c:v>
                </c:pt>
                <c:pt idx="1331">
                  <c:v>912.09999999999991</c:v>
                </c:pt>
                <c:pt idx="1332">
                  <c:v>912.09999999999991</c:v>
                </c:pt>
                <c:pt idx="1333">
                  <c:v>912.09999999999991</c:v>
                </c:pt>
                <c:pt idx="1334">
                  <c:v>912.09999999999991</c:v>
                </c:pt>
                <c:pt idx="1335">
                  <c:v>912.09999999999991</c:v>
                </c:pt>
                <c:pt idx="1336">
                  <c:v>912.09999999999991</c:v>
                </c:pt>
                <c:pt idx="1337">
                  <c:v>912.09999999999991</c:v>
                </c:pt>
                <c:pt idx="1338">
                  <c:v>912.09999999999991</c:v>
                </c:pt>
                <c:pt idx="1339">
                  <c:v>912.09999999999991</c:v>
                </c:pt>
                <c:pt idx="1340">
                  <c:v>912.09999999999991</c:v>
                </c:pt>
                <c:pt idx="1341">
                  <c:v>912.09999999999991</c:v>
                </c:pt>
                <c:pt idx="1342">
                  <c:v>912.09999999999991</c:v>
                </c:pt>
                <c:pt idx="1343">
                  <c:v>912.09999999999991</c:v>
                </c:pt>
                <c:pt idx="1344">
                  <c:v>912.09999999999991</c:v>
                </c:pt>
                <c:pt idx="1345">
                  <c:v>912.09999999999991</c:v>
                </c:pt>
                <c:pt idx="1346">
                  <c:v>912.09999999999991</c:v>
                </c:pt>
                <c:pt idx="1347">
                  <c:v>912.09999999999991</c:v>
                </c:pt>
                <c:pt idx="1348">
                  <c:v>912.09999999999991</c:v>
                </c:pt>
                <c:pt idx="1349">
                  <c:v>910.69999999999982</c:v>
                </c:pt>
                <c:pt idx="1350">
                  <c:v>910.69999999999982</c:v>
                </c:pt>
                <c:pt idx="1351">
                  <c:v>910.69999999999982</c:v>
                </c:pt>
                <c:pt idx="1352">
                  <c:v>910.69999999999982</c:v>
                </c:pt>
                <c:pt idx="1353">
                  <c:v>910.69999999999982</c:v>
                </c:pt>
                <c:pt idx="1354">
                  <c:v>910.69999999999982</c:v>
                </c:pt>
                <c:pt idx="1355">
                  <c:v>910.69999999999982</c:v>
                </c:pt>
                <c:pt idx="1356">
                  <c:v>910.69999999999982</c:v>
                </c:pt>
                <c:pt idx="1357">
                  <c:v>910.69999999999982</c:v>
                </c:pt>
                <c:pt idx="1358">
                  <c:v>910.69999999999982</c:v>
                </c:pt>
                <c:pt idx="1359">
                  <c:v>910.69999999999982</c:v>
                </c:pt>
                <c:pt idx="1360">
                  <c:v>910.69999999999982</c:v>
                </c:pt>
                <c:pt idx="1361">
                  <c:v>910.69999999999982</c:v>
                </c:pt>
                <c:pt idx="1362">
                  <c:v>910.69999999999982</c:v>
                </c:pt>
                <c:pt idx="1363">
                  <c:v>910.69999999999982</c:v>
                </c:pt>
                <c:pt idx="1364">
                  <c:v>910.69999999999982</c:v>
                </c:pt>
                <c:pt idx="1365">
                  <c:v>910.69999999999982</c:v>
                </c:pt>
                <c:pt idx="1366">
                  <c:v>910.69999999999982</c:v>
                </c:pt>
                <c:pt idx="1367">
                  <c:v>910.69999999999982</c:v>
                </c:pt>
                <c:pt idx="1368">
                  <c:v>910.69999999999982</c:v>
                </c:pt>
                <c:pt idx="1369">
                  <c:v>907.80000000000018</c:v>
                </c:pt>
                <c:pt idx="1370">
                  <c:v>907.80000000000018</c:v>
                </c:pt>
                <c:pt idx="1371">
                  <c:v>907.80000000000018</c:v>
                </c:pt>
                <c:pt idx="1372">
                  <c:v>907.80000000000018</c:v>
                </c:pt>
                <c:pt idx="1373">
                  <c:v>907.80000000000018</c:v>
                </c:pt>
                <c:pt idx="1374">
                  <c:v>907.80000000000018</c:v>
                </c:pt>
                <c:pt idx="1375">
                  <c:v>907.80000000000018</c:v>
                </c:pt>
                <c:pt idx="1376">
                  <c:v>907.80000000000018</c:v>
                </c:pt>
                <c:pt idx="1377">
                  <c:v>907.80000000000018</c:v>
                </c:pt>
                <c:pt idx="1378">
                  <c:v>907.80000000000018</c:v>
                </c:pt>
                <c:pt idx="1379">
                  <c:v>907.80000000000018</c:v>
                </c:pt>
                <c:pt idx="1380">
                  <c:v>907.80000000000018</c:v>
                </c:pt>
                <c:pt idx="1381">
                  <c:v>907.80000000000018</c:v>
                </c:pt>
                <c:pt idx="1382">
                  <c:v>907.80000000000018</c:v>
                </c:pt>
                <c:pt idx="1383">
                  <c:v>907.80000000000018</c:v>
                </c:pt>
                <c:pt idx="1384">
                  <c:v>907.80000000000018</c:v>
                </c:pt>
                <c:pt idx="1385">
                  <c:v>907.80000000000018</c:v>
                </c:pt>
                <c:pt idx="1386">
                  <c:v>907.80000000000018</c:v>
                </c:pt>
                <c:pt idx="1387">
                  <c:v>907.80000000000018</c:v>
                </c:pt>
                <c:pt idx="1388">
                  <c:v>907.80000000000018</c:v>
                </c:pt>
                <c:pt idx="1389">
                  <c:v>906.80000000000018</c:v>
                </c:pt>
                <c:pt idx="1390">
                  <c:v>906.80000000000018</c:v>
                </c:pt>
                <c:pt idx="1391">
                  <c:v>906.80000000000018</c:v>
                </c:pt>
                <c:pt idx="1392">
                  <c:v>906.80000000000018</c:v>
                </c:pt>
                <c:pt idx="1393">
                  <c:v>906.80000000000018</c:v>
                </c:pt>
                <c:pt idx="1394">
                  <c:v>906.80000000000018</c:v>
                </c:pt>
                <c:pt idx="1395">
                  <c:v>906.80000000000018</c:v>
                </c:pt>
                <c:pt idx="1396">
                  <c:v>906.80000000000018</c:v>
                </c:pt>
                <c:pt idx="1397">
                  <c:v>906.80000000000018</c:v>
                </c:pt>
                <c:pt idx="1398">
                  <c:v>906.80000000000018</c:v>
                </c:pt>
                <c:pt idx="1399">
                  <c:v>906.80000000000018</c:v>
                </c:pt>
                <c:pt idx="1400">
                  <c:v>906.80000000000018</c:v>
                </c:pt>
                <c:pt idx="1401">
                  <c:v>906.80000000000018</c:v>
                </c:pt>
                <c:pt idx="1402">
                  <c:v>906.80000000000018</c:v>
                </c:pt>
                <c:pt idx="1403">
                  <c:v>906.80000000000018</c:v>
                </c:pt>
                <c:pt idx="1404">
                  <c:v>906.80000000000018</c:v>
                </c:pt>
                <c:pt idx="1405">
                  <c:v>906.80000000000018</c:v>
                </c:pt>
                <c:pt idx="1406">
                  <c:v>906.80000000000018</c:v>
                </c:pt>
                <c:pt idx="1407">
                  <c:v>906.80000000000018</c:v>
                </c:pt>
                <c:pt idx="1408">
                  <c:v>906.80000000000018</c:v>
                </c:pt>
                <c:pt idx="1409">
                  <c:v>900.80000000000018</c:v>
                </c:pt>
                <c:pt idx="1410">
                  <c:v>900.80000000000018</c:v>
                </c:pt>
                <c:pt idx="1411">
                  <c:v>900.80000000000018</c:v>
                </c:pt>
                <c:pt idx="1412">
                  <c:v>900.80000000000018</c:v>
                </c:pt>
                <c:pt idx="1413">
                  <c:v>900.80000000000018</c:v>
                </c:pt>
                <c:pt idx="1414">
                  <c:v>900.80000000000018</c:v>
                </c:pt>
                <c:pt idx="1415">
                  <c:v>900.80000000000018</c:v>
                </c:pt>
                <c:pt idx="1416">
                  <c:v>900.80000000000018</c:v>
                </c:pt>
                <c:pt idx="1417">
                  <c:v>900.80000000000018</c:v>
                </c:pt>
                <c:pt idx="1418">
                  <c:v>900.80000000000018</c:v>
                </c:pt>
                <c:pt idx="1419">
                  <c:v>900.80000000000018</c:v>
                </c:pt>
                <c:pt idx="1420">
                  <c:v>900.80000000000018</c:v>
                </c:pt>
                <c:pt idx="1421">
                  <c:v>900.80000000000018</c:v>
                </c:pt>
                <c:pt idx="1422">
                  <c:v>900.80000000000018</c:v>
                </c:pt>
                <c:pt idx="1423">
                  <c:v>900.80000000000018</c:v>
                </c:pt>
                <c:pt idx="1424">
                  <c:v>900.80000000000018</c:v>
                </c:pt>
                <c:pt idx="1425">
                  <c:v>900.80000000000018</c:v>
                </c:pt>
                <c:pt idx="1426">
                  <c:v>900.80000000000018</c:v>
                </c:pt>
                <c:pt idx="1427">
                  <c:v>900.80000000000018</c:v>
                </c:pt>
                <c:pt idx="1428">
                  <c:v>900.80000000000018</c:v>
                </c:pt>
                <c:pt idx="1429">
                  <c:v>896.5</c:v>
                </c:pt>
                <c:pt idx="1430">
                  <c:v>896.5</c:v>
                </c:pt>
                <c:pt idx="1431">
                  <c:v>896.5</c:v>
                </c:pt>
                <c:pt idx="1432">
                  <c:v>896.5</c:v>
                </c:pt>
                <c:pt idx="1433">
                  <c:v>896.5</c:v>
                </c:pt>
                <c:pt idx="1434">
                  <c:v>896.5</c:v>
                </c:pt>
                <c:pt idx="1435">
                  <c:v>896.5</c:v>
                </c:pt>
                <c:pt idx="1436">
                  <c:v>896.5</c:v>
                </c:pt>
                <c:pt idx="1437">
                  <c:v>896.5</c:v>
                </c:pt>
                <c:pt idx="1438">
                  <c:v>896.5</c:v>
                </c:pt>
                <c:pt idx="1439">
                  <c:v>896.5</c:v>
                </c:pt>
                <c:pt idx="1440">
                  <c:v>896.5</c:v>
                </c:pt>
                <c:pt idx="1441">
                  <c:v>896.5</c:v>
                </c:pt>
                <c:pt idx="1442">
                  <c:v>896.5</c:v>
                </c:pt>
                <c:pt idx="1443">
                  <c:v>896.5</c:v>
                </c:pt>
                <c:pt idx="1444">
                  <c:v>896.5</c:v>
                </c:pt>
                <c:pt idx="1445">
                  <c:v>896.5</c:v>
                </c:pt>
                <c:pt idx="1446">
                  <c:v>896.5</c:v>
                </c:pt>
                <c:pt idx="1447">
                  <c:v>896.5</c:v>
                </c:pt>
                <c:pt idx="1448">
                  <c:v>896.5</c:v>
                </c:pt>
                <c:pt idx="1449">
                  <c:v>893.5</c:v>
                </c:pt>
                <c:pt idx="1450">
                  <c:v>893.5</c:v>
                </c:pt>
                <c:pt idx="1451">
                  <c:v>893.5</c:v>
                </c:pt>
                <c:pt idx="1452">
                  <c:v>893.5</c:v>
                </c:pt>
                <c:pt idx="1453">
                  <c:v>893.5</c:v>
                </c:pt>
                <c:pt idx="1454">
                  <c:v>893.5</c:v>
                </c:pt>
                <c:pt idx="1455">
                  <c:v>893.5</c:v>
                </c:pt>
                <c:pt idx="1456">
                  <c:v>893.5</c:v>
                </c:pt>
                <c:pt idx="1457">
                  <c:v>893.5</c:v>
                </c:pt>
                <c:pt idx="1458">
                  <c:v>893.5</c:v>
                </c:pt>
                <c:pt idx="1459">
                  <c:v>893.5</c:v>
                </c:pt>
                <c:pt idx="1460">
                  <c:v>893.5</c:v>
                </c:pt>
                <c:pt idx="1461">
                  <c:v>893.5</c:v>
                </c:pt>
                <c:pt idx="1462">
                  <c:v>893.5</c:v>
                </c:pt>
                <c:pt idx="1463">
                  <c:v>893.5</c:v>
                </c:pt>
                <c:pt idx="1464">
                  <c:v>893.5</c:v>
                </c:pt>
                <c:pt idx="1465">
                  <c:v>893.5</c:v>
                </c:pt>
                <c:pt idx="1466">
                  <c:v>893.5</c:v>
                </c:pt>
                <c:pt idx="1467">
                  <c:v>893.5</c:v>
                </c:pt>
                <c:pt idx="1468">
                  <c:v>893.5</c:v>
                </c:pt>
                <c:pt idx="1469">
                  <c:v>890.90000000000009</c:v>
                </c:pt>
                <c:pt idx="1470">
                  <c:v>890.90000000000009</c:v>
                </c:pt>
                <c:pt idx="1471">
                  <c:v>890.90000000000009</c:v>
                </c:pt>
                <c:pt idx="1472">
                  <c:v>890.90000000000009</c:v>
                </c:pt>
                <c:pt idx="1473">
                  <c:v>890.90000000000009</c:v>
                </c:pt>
                <c:pt idx="1474">
                  <c:v>890.90000000000009</c:v>
                </c:pt>
                <c:pt idx="1475">
                  <c:v>890.90000000000009</c:v>
                </c:pt>
                <c:pt idx="1476">
                  <c:v>890.90000000000009</c:v>
                </c:pt>
                <c:pt idx="1477">
                  <c:v>890.90000000000009</c:v>
                </c:pt>
                <c:pt idx="1478">
                  <c:v>890.90000000000009</c:v>
                </c:pt>
                <c:pt idx="1479">
                  <c:v>890.90000000000009</c:v>
                </c:pt>
                <c:pt idx="1480">
                  <c:v>890.90000000000009</c:v>
                </c:pt>
                <c:pt idx="1481">
                  <c:v>890.90000000000009</c:v>
                </c:pt>
                <c:pt idx="1482">
                  <c:v>890.90000000000009</c:v>
                </c:pt>
                <c:pt idx="1483">
                  <c:v>890.90000000000009</c:v>
                </c:pt>
                <c:pt idx="1484">
                  <c:v>890.90000000000009</c:v>
                </c:pt>
                <c:pt idx="1485">
                  <c:v>890.90000000000009</c:v>
                </c:pt>
                <c:pt idx="1486">
                  <c:v>890.90000000000009</c:v>
                </c:pt>
                <c:pt idx="1487">
                  <c:v>890.90000000000009</c:v>
                </c:pt>
                <c:pt idx="1488">
                  <c:v>890.90000000000009</c:v>
                </c:pt>
                <c:pt idx="1489">
                  <c:v>883.80000000000018</c:v>
                </c:pt>
                <c:pt idx="1490">
                  <c:v>883.80000000000018</c:v>
                </c:pt>
                <c:pt idx="1491">
                  <c:v>883.80000000000018</c:v>
                </c:pt>
                <c:pt idx="1492">
                  <c:v>883.80000000000018</c:v>
                </c:pt>
                <c:pt idx="1493">
                  <c:v>883.80000000000018</c:v>
                </c:pt>
                <c:pt idx="1494">
                  <c:v>883.80000000000018</c:v>
                </c:pt>
                <c:pt idx="1495">
                  <c:v>883.80000000000018</c:v>
                </c:pt>
                <c:pt idx="1496">
                  <c:v>883.80000000000018</c:v>
                </c:pt>
                <c:pt idx="1497">
                  <c:v>883.80000000000018</c:v>
                </c:pt>
                <c:pt idx="1498">
                  <c:v>883.80000000000018</c:v>
                </c:pt>
                <c:pt idx="1499">
                  <c:v>883.80000000000018</c:v>
                </c:pt>
                <c:pt idx="1500">
                  <c:v>883.80000000000018</c:v>
                </c:pt>
                <c:pt idx="1501">
                  <c:v>883.80000000000018</c:v>
                </c:pt>
                <c:pt idx="1502">
                  <c:v>883.80000000000018</c:v>
                </c:pt>
                <c:pt idx="1503">
                  <c:v>883.80000000000018</c:v>
                </c:pt>
                <c:pt idx="1504">
                  <c:v>883.80000000000018</c:v>
                </c:pt>
                <c:pt idx="1505">
                  <c:v>883.80000000000018</c:v>
                </c:pt>
                <c:pt idx="1506">
                  <c:v>883.80000000000018</c:v>
                </c:pt>
                <c:pt idx="1507">
                  <c:v>883.80000000000018</c:v>
                </c:pt>
                <c:pt idx="1508">
                  <c:v>883.80000000000018</c:v>
                </c:pt>
                <c:pt idx="1509">
                  <c:v>877.80000000000018</c:v>
                </c:pt>
                <c:pt idx="1510">
                  <c:v>877.80000000000018</c:v>
                </c:pt>
                <c:pt idx="1511">
                  <c:v>877.80000000000018</c:v>
                </c:pt>
                <c:pt idx="1512">
                  <c:v>877.80000000000018</c:v>
                </c:pt>
                <c:pt idx="1513">
                  <c:v>877.80000000000018</c:v>
                </c:pt>
                <c:pt idx="1514">
                  <c:v>877.80000000000018</c:v>
                </c:pt>
                <c:pt idx="1515">
                  <c:v>877.80000000000018</c:v>
                </c:pt>
                <c:pt idx="1516">
                  <c:v>877.80000000000018</c:v>
                </c:pt>
                <c:pt idx="1517">
                  <c:v>877.80000000000018</c:v>
                </c:pt>
                <c:pt idx="1518">
                  <c:v>877.80000000000018</c:v>
                </c:pt>
                <c:pt idx="1519">
                  <c:v>877.80000000000018</c:v>
                </c:pt>
                <c:pt idx="1520">
                  <c:v>877.80000000000018</c:v>
                </c:pt>
                <c:pt idx="1521">
                  <c:v>877.80000000000018</c:v>
                </c:pt>
                <c:pt idx="1522">
                  <c:v>877.80000000000018</c:v>
                </c:pt>
                <c:pt idx="1523">
                  <c:v>877.80000000000018</c:v>
                </c:pt>
                <c:pt idx="1524">
                  <c:v>877.80000000000018</c:v>
                </c:pt>
                <c:pt idx="1525">
                  <c:v>877.80000000000018</c:v>
                </c:pt>
                <c:pt idx="1526">
                  <c:v>877.80000000000018</c:v>
                </c:pt>
                <c:pt idx="1527">
                  <c:v>877.80000000000018</c:v>
                </c:pt>
                <c:pt idx="1528">
                  <c:v>877.80000000000018</c:v>
                </c:pt>
                <c:pt idx="1529">
                  <c:v>872.5</c:v>
                </c:pt>
                <c:pt idx="1530">
                  <c:v>872.5</c:v>
                </c:pt>
                <c:pt idx="1531">
                  <c:v>872.5</c:v>
                </c:pt>
                <c:pt idx="1532">
                  <c:v>872.5</c:v>
                </c:pt>
                <c:pt idx="1533">
                  <c:v>872.5</c:v>
                </c:pt>
                <c:pt idx="1534">
                  <c:v>872.5</c:v>
                </c:pt>
                <c:pt idx="1535">
                  <c:v>872.5</c:v>
                </c:pt>
                <c:pt idx="1536">
                  <c:v>872.5</c:v>
                </c:pt>
                <c:pt idx="1537">
                  <c:v>872.5</c:v>
                </c:pt>
                <c:pt idx="1538">
                  <c:v>872.5</c:v>
                </c:pt>
                <c:pt idx="1539">
                  <c:v>872.5</c:v>
                </c:pt>
                <c:pt idx="1540">
                  <c:v>872.5</c:v>
                </c:pt>
                <c:pt idx="1541">
                  <c:v>872.5</c:v>
                </c:pt>
                <c:pt idx="1542">
                  <c:v>872.5</c:v>
                </c:pt>
                <c:pt idx="1543">
                  <c:v>872.5</c:v>
                </c:pt>
                <c:pt idx="1544">
                  <c:v>872.5</c:v>
                </c:pt>
                <c:pt idx="1545">
                  <c:v>872.5</c:v>
                </c:pt>
                <c:pt idx="1546">
                  <c:v>872.5</c:v>
                </c:pt>
                <c:pt idx="1547">
                  <c:v>872.5</c:v>
                </c:pt>
                <c:pt idx="1548">
                  <c:v>872.5</c:v>
                </c:pt>
                <c:pt idx="1549">
                  <c:v>868.90000000000009</c:v>
                </c:pt>
                <c:pt idx="1550">
                  <c:v>868.90000000000009</c:v>
                </c:pt>
                <c:pt idx="1551">
                  <c:v>868.90000000000009</c:v>
                </c:pt>
                <c:pt idx="1552">
                  <c:v>868.90000000000009</c:v>
                </c:pt>
                <c:pt idx="1553">
                  <c:v>868.90000000000009</c:v>
                </c:pt>
                <c:pt idx="1554">
                  <c:v>868.90000000000009</c:v>
                </c:pt>
                <c:pt idx="1555">
                  <c:v>868.90000000000009</c:v>
                </c:pt>
                <c:pt idx="1556">
                  <c:v>868.90000000000009</c:v>
                </c:pt>
                <c:pt idx="1557">
                  <c:v>868.90000000000009</c:v>
                </c:pt>
                <c:pt idx="1558">
                  <c:v>868.90000000000009</c:v>
                </c:pt>
                <c:pt idx="1559">
                  <c:v>868.90000000000009</c:v>
                </c:pt>
                <c:pt idx="1560">
                  <c:v>868.90000000000009</c:v>
                </c:pt>
                <c:pt idx="1561">
                  <c:v>868.90000000000009</c:v>
                </c:pt>
                <c:pt idx="1562">
                  <c:v>868.90000000000009</c:v>
                </c:pt>
                <c:pt idx="1563">
                  <c:v>868.90000000000009</c:v>
                </c:pt>
                <c:pt idx="1564">
                  <c:v>868.90000000000009</c:v>
                </c:pt>
                <c:pt idx="1565">
                  <c:v>868.90000000000009</c:v>
                </c:pt>
                <c:pt idx="1566">
                  <c:v>868.90000000000009</c:v>
                </c:pt>
                <c:pt idx="1567">
                  <c:v>868.90000000000009</c:v>
                </c:pt>
                <c:pt idx="1568">
                  <c:v>868.90000000000009</c:v>
                </c:pt>
                <c:pt idx="1569">
                  <c:v>865.5</c:v>
                </c:pt>
                <c:pt idx="1570">
                  <c:v>865.5</c:v>
                </c:pt>
                <c:pt idx="1571">
                  <c:v>865.5</c:v>
                </c:pt>
                <c:pt idx="1572">
                  <c:v>865.5</c:v>
                </c:pt>
                <c:pt idx="1573">
                  <c:v>865.5</c:v>
                </c:pt>
                <c:pt idx="1574">
                  <c:v>865.5</c:v>
                </c:pt>
                <c:pt idx="1575">
                  <c:v>865.5</c:v>
                </c:pt>
                <c:pt idx="1576">
                  <c:v>865.5</c:v>
                </c:pt>
                <c:pt idx="1577">
                  <c:v>865.5</c:v>
                </c:pt>
                <c:pt idx="1578">
                  <c:v>865.5</c:v>
                </c:pt>
                <c:pt idx="1579">
                  <c:v>865.5</c:v>
                </c:pt>
                <c:pt idx="1580">
                  <c:v>865.5</c:v>
                </c:pt>
                <c:pt idx="1581">
                  <c:v>865.5</c:v>
                </c:pt>
                <c:pt idx="1582">
                  <c:v>865.5</c:v>
                </c:pt>
                <c:pt idx="1583">
                  <c:v>865.5</c:v>
                </c:pt>
                <c:pt idx="1584">
                  <c:v>865.5</c:v>
                </c:pt>
                <c:pt idx="1585">
                  <c:v>865.5</c:v>
                </c:pt>
                <c:pt idx="1586">
                  <c:v>865.5</c:v>
                </c:pt>
                <c:pt idx="1587">
                  <c:v>865.5</c:v>
                </c:pt>
                <c:pt idx="1588">
                  <c:v>865.5</c:v>
                </c:pt>
                <c:pt idx="1589">
                  <c:v>859.80000000000018</c:v>
                </c:pt>
                <c:pt idx="1590">
                  <c:v>859.80000000000018</c:v>
                </c:pt>
                <c:pt idx="1591">
                  <c:v>859.80000000000018</c:v>
                </c:pt>
                <c:pt idx="1592">
                  <c:v>859.80000000000018</c:v>
                </c:pt>
                <c:pt idx="1593">
                  <c:v>859.80000000000018</c:v>
                </c:pt>
                <c:pt idx="1594">
                  <c:v>859.80000000000018</c:v>
                </c:pt>
                <c:pt idx="1595">
                  <c:v>859.80000000000018</c:v>
                </c:pt>
                <c:pt idx="1596">
                  <c:v>859.80000000000018</c:v>
                </c:pt>
                <c:pt idx="1597">
                  <c:v>859.80000000000018</c:v>
                </c:pt>
                <c:pt idx="1598">
                  <c:v>859.80000000000018</c:v>
                </c:pt>
                <c:pt idx="1599">
                  <c:v>859.80000000000018</c:v>
                </c:pt>
                <c:pt idx="1600">
                  <c:v>859.80000000000018</c:v>
                </c:pt>
                <c:pt idx="1601">
                  <c:v>859.80000000000018</c:v>
                </c:pt>
                <c:pt idx="1602">
                  <c:v>859.80000000000018</c:v>
                </c:pt>
                <c:pt idx="1603">
                  <c:v>859.80000000000018</c:v>
                </c:pt>
                <c:pt idx="1604">
                  <c:v>859.80000000000018</c:v>
                </c:pt>
                <c:pt idx="1605">
                  <c:v>859.80000000000018</c:v>
                </c:pt>
                <c:pt idx="1606">
                  <c:v>859.80000000000018</c:v>
                </c:pt>
                <c:pt idx="1607">
                  <c:v>859.80000000000018</c:v>
                </c:pt>
                <c:pt idx="1608">
                  <c:v>859.80000000000018</c:v>
                </c:pt>
                <c:pt idx="1609">
                  <c:v>856.09999999999991</c:v>
                </c:pt>
                <c:pt idx="1610">
                  <c:v>856.09999999999991</c:v>
                </c:pt>
                <c:pt idx="1611">
                  <c:v>856.09999999999991</c:v>
                </c:pt>
                <c:pt idx="1612">
                  <c:v>856.09999999999991</c:v>
                </c:pt>
                <c:pt idx="1613">
                  <c:v>856.09999999999991</c:v>
                </c:pt>
                <c:pt idx="1614">
                  <c:v>856.09999999999991</c:v>
                </c:pt>
                <c:pt idx="1615">
                  <c:v>856.09999999999991</c:v>
                </c:pt>
                <c:pt idx="1616">
                  <c:v>856.09999999999991</c:v>
                </c:pt>
                <c:pt idx="1617">
                  <c:v>856.09999999999991</c:v>
                </c:pt>
                <c:pt idx="1618">
                  <c:v>856.09999999999991</c:v>
                </c:pt>
                <c:pt idx="1619">
                  <c:v>856.09999999999991</c:v>
                </c:pt>
                <c:pt idx="1620">
                  <c:v>856.09999999999991</c:v>
                </c:pt>
                <c:pt idx="1621">
                  <c:v>856.09999999999991</c:v>
                </c:pt>
                <c:pt idx="1622">
                  <c:v>856.09999999999991</c:v>
                </c:pt>
                <c:pt idx="1623">
                  <c:v>856.09999999999991</c:v>
                </c:pt>
                <c:pt idx="1624">
                  <c:v>856.09999999999991</c:v>
                </c:pt>
                <c:pt idx="1625">
                  <c:v>856.09999999999991</c:v>
                </c:pt>
                <c:pt idx="1626">
                  <c:v>856.09999999999991</c:v>
                </c:pt>
                <c:pt idx="1627">
                  <c:v>856.09999999999991</c:v>
                </c:pt>
                <c:pt idx="1628">
                  <c:v>856.09999999999991</c:v>
                </c:pt>
                <c:pt idx="1629">
                  <c:v>850.09999999999991</c:v>
                </c:pt>
                <c:pt idx="1630">
                  <c:v>850.09999999999991</c:v>
                </c:pt>
                <c:pt idx="1631">
                  <c:v>850.09999999999991</c:v>
                </c:pt>
                <c:pt idx="1632">
                  <c:v>850.09999999999991</c:v>
                </c:pt>
                <c:pt idx="1633">
                  <c:v>850.09999999999991</c:v>
                </c:pt>
                <c:pt idx="1634">
                  <c:v>850.09999999999991</c:v>
                </c:pt>
                <c:pt idx="1635">
                  <c:v>850.09999999999991</c:v>
                </c:pt>
                <c:pt idx="1636">
                  <c:v>850.09999999999991</c:v>
                </c:pt>
                <c:pt idx="1637">
                  <c:v>850.09999999999991</c:v>
                </c:pt>
                <c:pt idx="1638">
                  <c:v>850.09999999999991</c:v>
                </c:pt>
                <c:pt idx="1639">
                  <c:v>850.09999999999991</c:v>
                </c:pt>
                <c:pt idx="1640">
                  <c:v>850.09999999999991</c:v>
                </c:pt>
                <c:pt idx="1641">
                  <c:v>850.09999999999991</c:v>
                </c:pt>
                <c:pt idx="1642">
                  <c:v>850.09999999999991</c:v>
                </c:pt>
                <c:pt idx="1643">
                  <c:v>850.09999999999991</c:v>
                </c:pt>
                <c:pt idx="1644">
                  <c:v>850.09999999999991</c:v>
                </c:pt>
                <c:pt idx="1645">
                  <c:v>850.09999999999991</c:v>
                </c:pt>
                <c:pt idx="1646">
                  <c:v>850.09999999999991</c:v>
                </c:pt>
                <c:pt idx="1647">
                  <c:v>850.09999999999991</c:v>
                </c:pt>
                <c:pt idx="1648">
                  <c:v>850.09999999999991</c:v>
                </c:pt>
                <c:pt idx="1649">
                  <c:v>846.09999999999991</c:v>
                </c:pt>
                <c:pt idx="1650">
                  <c:v>846.09999999999991</c:v>
                </c:pt>
                <c:pt idx="1651">
                  <c:v>846.09999999999991</c:v>
                </c:pt>
                <c:pt idx="1652">
                  <c:v>846.09999999999991</c:v>
                </c:pt>
                <c:pt idx="1653">
                  <c:v>846.09999999999991</c:v>
                </c:pt>
                <c:pt idx="1654">
                  <c:v>846.09999999999991</c:v>
                </c:pt>
                <c:pt idx="1655">
                  <c:v>846.09999999999991</c:v>
                </c:pt>
                <c:pt idx="1656">
                  <c:v>846.09999999999991</c:v>
                </c:pt>
                <c:pt idx="1657">
                  <c:v>846.09999999999991</c:v>
                </c:pt>
                <c:pt idx="1658">
                  <c:v>846.09999999999991</c:v>
                </c:pt>
                <c:pt idx="1659">
                  <c:v>846.09999999999991</c:v>
                </c:pt>
                <c:pt idx="1660">
                  <c:v>846.09999999999991</c:v>
                </c:pt>
                <c:pt idx="1661">
                  <c:v>846.09999999999991</c:v>
                </c:pt>
                <c:pt idx="1662">
                  <c:v>846.09999999999991</c:v>
                </c:pt>
                <c:pt idx="1663">
                  <c:v>846.09999999999991</c:v>
                </c:pt>
                <c:pt idx="1664">
                  <c:v>846.09999999999991</c:v>
                </c:pt>
                <c:pt idx="1665">
                  <c:v>846.09999999999991</c:v>
                </c:pt>
                <c:pt idx="1666">
                  <c:v>846.09999999999991</c:v>
                </c:pt>
                <c:pt idx="1667">
                  <c:v>846.09999999999991</c:v>
                </c:pt>
                <c:pt idx="1668">
                  <c:v>846.09999999999991</c:v>
                </c:pt>
                <c:pt idx="1669">
                  <c:v>845</c:v>
                </c:pt>
                <c:pt idx="1670">
                  <c:v>845</c:v>
                </c:pt>
                <c:pt idx="1671">
                  <c:v>845</c:v>
                </c:pt>
                <c:pt idx="1672">
                  <c:v>845</c:v>
                </c:pt>
                <c:pt idx="1673">
                  <c:v>845</c:v>
                </c:pt>
                <c:pt idx="1674">
                  <c:v>845</c:v>
                </c:pt>
                <c:pt idx="1675">
                  <c:v>845</c:v>
                </c:pt>
                <c:pt idx="1676">
                  <c:v>845</c:v>
                </c:pt>
                <c:pt idx="1677">
                  <c:v>845</c:v>
                </c:pt>
                <c:pt idx="1678">
                  <c:v>845</c:v>
                </c:pt>
                <c:pt idx="1679">
                  <c:v>845</c:v>
                </c:pt>
                <c:pt idx="1680">
                  <c:v>845</c:v>
                </c:pt>
                <c:pt idx="1681">
                  <c:v>845</c:v>
                </c:pt>
                <c:pt idx="1682">
                  <c:v>845</c:v>
                </c:pt>
                <c:pt idx="1683">
                  <c:v>845</c:v>
                </c:pt>
                <c:pt idx="1684">
                  <c:v>845</c:v>
                </c:pt>
                <c:pt idx="1685">
                  <c:v>845</c:v>
                </c:pt>
                <c:pt idx="1686">
                  <c:v>845</c:v>
                </c:pt>
                <c:pt idx="1687">
                  <c:v>845</c:v>
                </c:pt>
                <c:pt idx="1688">
                  <c:v>845</c:v>
                </c:pt>
                <c:pt idx="1689">
                  <c:v>840</c:v>
                </c:pt>
                <c:pt idx="1690">
                  <c:v>840</c:v>
                </c:pt>
                <c:pt idx="1691">
                  <c:v>840</c:v>
                </c:pt>
                <c:pt idx="1692">
                  <c:v>840</c:v>
                </c:pt>
                <c:pt idx="1693">
                  <c:v>840</c:v>
                </c:pt>
                <c:pt idx="1694">
                  <c:v>840</c:v>
                </c:pt>
                <c:pt idx="1695">
                  <c:v>840</c:v>
                </c:pt>
                <c:pt idx="1696">
                  <c:v>840</c:v>
                </c:pt>
                <c:pt idx="1697">
                  <c:v>840</c:v>
                </c:pt>
                <c:pt idx="1698">
                  <c:v>840</c:v>
                </c:pt>
                <c:pt idx="1699">
                  <c:v>840</c:v>
                </c:pt>
                <c:pt idx="1700">
                  <c:v>840</c:v>
                </c:pt>
                <c:pt idx="1701">
                  <c:v>840</c:v>
                </c:pt>
                <c:pt idx="1702">
                  <c:v>840</c:v>
                </c:pt>
                <c:pt idx="1703">
                  <c:v>840</c:v>
                </c:pt>
                <c:pt idx="1704">
                  <c:v>840</c:v>
                </c:pt>
                <c:pt idx="1705">
                  <c:v>840</c:v>
                </c:pt>
                <c:pt idx="1706">
                  <c:v>840</c:v>
                </c:pt>
                <c:pt idx="1707">
                  <c:v>840</c:v>
                </c:pt>
                <c:pt idx="1708">
                  <c:v>840</c:v>
                </c:pt>
                <c:pt idx="1709">
                  <c:v>834.69999999999982</c:v>
                </c:pt>
                <c:pt idx="1710">
                  <c:v>834.69999999999982</c:v>
                </c:pt>
                <c:pt idx="1711">
                  <c:v>834.69999999999982</c:v>
                </c:pt>
                <c:pt idx="1712">
                  <c:v>834.69999999999982</c:v>
                </c:pt>
                <c:pt idx="1713">
                  <c:v>834.69999999999982</c:v>
                </c:pt>
                <c:pt idx="1714">
                  <c:v>834.69999999999982</c:v>
                </c:pt>
                <c:pt idx="1715">
                  <c:v>834.69999999999982</c:v>
                </c:pt>
                <c:pt idx="1716">
                  <c:v>834.69999999999982</c:v>
                </c:pt>
                <c:pt idx="1717">
                  <c:v>834.69999999999982</c:v>
                </c:pt>
                <c:pt idx="1718">
                  <c:v>834.69999999999982</c:v>
                </c:pt>
                <c:pt idx="1719">
                  <c:v>834.69999999999982</c:v>
                </c:pt>
                <c:pt idx="1720">
                  <c:v>834.69999999999982</c:v>
                </c:pt>
                <c:pt idx="1721">
                  <c:v>834.69999999999982</c:v>
                </c:pt>
                <c:pt idx="1722">
                  <c:v>834.69999999999982</c:v>
                </c:pt>
                <c:pt idx="1723">
                  <c:v>834.69999999999982</c:v>
                </c:pt>
                <c:pt idx="1724">
                  <c:v>834.69999999999982</c:v>
                </c:pt>
                <c:pt idx="1725">
                  <c:v>834.69999999999982</c:v>
                </c:pt>
                <c:pt idx="1726">
                  <c:v>834.69999999999982</c:v>
                </c:pt>
                <c:pt idx="1727">
                  <c:v>834.69999999999982</c:v>
                </c:pt>
                <c:pt idx="1728">
                  <c:v>834.69999999999982</c:v>
                </c:pt>
                <c:pt idx="1729">
                  <c:v>831.59999999999991</c:v>
                </c:pt>
                <c:pt idx="1730">
                  <c:v>831.59999999999991</c:v>
                </c:pt>
                <c:pt idx="1731">
                  <c:v>831.59999999999991</c:v>
                </c:pt>
                <c:pt idx="1732">
                  <c:v>831.59999999999991</c:v>
                </c:pt>
                <c:pt idx="1733">
                  <c:v>831.59999999999991</c:v>
                </c:pt>
                <c:pt idx="1734">
                  <c:v>831.59999999999991</c:v>
                </c:pt>
                <c:pt idx="1735">
                  <c:v>831.59999999999991</c:v>
                </c:pt>
                <c:pt idx="1736">
                  <c:v>831.59999999999991</c:v>
                </c:pt>
                <c:pt idx="1737">
                  <c:v>831.59999999999991</c:v>
                </c:pt>
                <c:pt idx="1738">
                  <c:v>831.59999999999991</c:v>
                </c:pt>
                <c:pt idx="1739">
                  <c:v>831.59999999999991</c:v>
                </c:pt>
                <c:pt idx="1740">
                  <c:v>831.59999999999991</c:v>
                </c:pt>
                <c:pt idx="1741">
                  <c:v>831.59999999999991</c:v>
                </c:pt>
                <c:pt idx="1742">
                  <c:v>831.59999999999991</c:v>
                </c:pt>
                <c:pt idx="1743">
                  <c:v>831.59999999999991</c:v>
                </c:pt>
                <c:pt idx="1744">
                  <c:v>831.59999999999991</c:v>
                </c:pt>
                <c:pt idx="1745">
                  <c:v>831.59999999999991</c:v>
                </c:pt>
                <c:pt idx="1746">
                  <c:v>831.59999999999991</c:v>
                </c:pt>
                <c:pt idx="1747">
                  <c:v>831.59999999999991</c:v>
                </c:pt>
                <c:pt idx="1748">
                  <c:v>831.59999999999991</c:v>
                </c:pt>
                <c:pt idx="1749">
                  <c:v>825.59999999999991</c:v>
                </c:pt>
                <c:pt idx="1750">
                  <c:v>825.59999999999991</c:v>
                </c:pt>
                <c:pt idx="1751">
                  <c:v>825.59999999999991</c:v>
                </c:pt>
                <c:pt idx="1752">
                  <c:v>825.59999999999991</c:v>
                </c:pt>
                <c:pt idx="1753">
                  <c:v>825.59999999999991</c:v>
                </c:pt>
                <c:pt idx="1754">
                  <c:v>825.59999999999991</c:v>
                </c:pt>
                <c:pt idx="1755">
                  <c:v>825.59999999999991</c:v>
                </c:pt>
                <c:pt idx="1756">
                  <c:v>825.59999999999991</c:v>
                </c:pt>
                <c:pt idx="1757">
                  <c:v>825.59999999999991</c:v>
                </c:pt>
                <c:pt idx="1758">
                  <c:v>825.59999999999991</c:v>
                </c:pt>
                <c:pt idx="1759">
                  <c:v>825.59999999999991</c:v>
                </c:pt>
                <c:pt idx="1760">
                  <c:v>825.59999999999991</c:v>
                </c:pt>
                <c:pt idx="1761">
                  <c:v>825.59999999999991</c:v>
                </c:pt>
                <c:pt idx="1762">
                  <c:v>825.59999999999991</c:v>
                </c:pt>
                <c:pt idx="1763">
                  <c:v>825.59999999999991</c:v>
                </c:pt>
                <c:pt idx="1764">
                  <c:v>825.59999999999991</c:v>
                </c:pt>
                <c:pt idx="1765">
                  <c:v>825.59999999999991</c:v>
                </c:pt>
                <c:pt idx="1766">
                  <c:v>825.59999999999991</c:v>
                </c:pt>
                <c:pt idx="1767">
                  <c:v>825.59999999999991</c:v>
                </c:pt>
                <c:pt idx="1768">
                  <c:v>825.59999999999991</c:v>
                </c:pt>
                <c:pt idx="1769">
                  <c:v>822.5</c:v>
                </c:pt>
                <c:pt idx="1770">
                  <c:v>822.5</c:v>
                </c:pt>
                <c:pt idx="1771">
                  <c:v>822.5</c:v>
                </c:pt>
                <c:pt idx="1772">
                  <c:v>822.5</c:v>
                </c:pt>
                <c:pt idx="1773">
                  <c:v>822.5</c:v>
                </c:pt>
                <c:pt idx="1774">
                  <c:v>822.5</c:v>
                </c:pt>
                <c:pt idx="1775">
                  <c:v>822.5</c:v>
                </c:pt>
                <c:pt idx="1776">
                  <c:v>822.5</c:v>
                </c:pt>
                <c:pt idx="1777">
                  <c:v>822.5</c:v>
                </c:pt>
                <c:pt idx="1778">
                  <c:v>822.5</c:v>
                </c:pt>
                <c:pt idx="1779">
                  <c:v>822.5</c:v>
                </c:pt>
                <c:pt idx="1780">
                  <c:v>822.5</c:v>
                </c:pt>
                <c:pt idx="1781">
                  <c:v>822.5</c:v>
                </c:pt>
                <c:pt idx="1782">
                  <c:v>822.5</c:v>
                </c:pt>
                <c:pt idx="1783">
                  <c:v>822.5</c:v>
                </c:pt>
                <c:pt idx="1784">
                  <c:v>822.5</c:v>
                </c:pt>
                <c:pt idx="1785">
                  <c:v>822.5</c:v>
                </c:pt>
                <c:pt idx="1786">
                  <c:v>822.5</c:v>
                </c:pt>
                <c:pt idx="1787">
                  <c:v>822.5</c:v>
                </c:pt>
                <c:pt idx="1788">
                  <c:v>822.5</c:v>
                </c:pt>
                <c:pt idx="1789">
                  <c:v>820</c:v>
                </c:pt>
                <c:pt idx="1790">
                  <c:v>820</c:v>
                </c:pt>
                <c:pt idx="1791">
                  <c:v>820</c:v>
                </c:pt>
                <c:pt idx="1792">
                  <c:v>820</c:v>
                </c:pt>
                <c:pt idx="1793">
                  <c:v>820</c:v>
                </c:pt>
                <c:pt idx="1794">
                  <c:v>820</c:v>
                </c:pt>
                <c:pt idx="1795">
                  <c:v>820</c:v>
                </c:pt>
                <c:pt idx="1796">
                  <c:v>820</c:v>
                </c:pt>
                <c:pt idx="1797">
                  <c:v>820</c:v>
                </c:pt>
                <c:pt idx="1798">
                  <c:v>820</c:v>
                </c:pt>
                <c:pt idx="1799">
                  <c:v>820</c:v>
                </c:pt>
                <c:pt idx="1800">
                  <c:v>820</c:v>
                </c:pt>
                <c:pt idx="1801">
                  <c:v>820</c:v>
                </c:pt>
                <c:pt idx="1802">
                  <c:v>820</c:v>
                </c:pt>
                <c:pt idx="1803">
                  <c:v>820</c:v>
                </c:pt>
                <c:pt idx="1804">
                  <c:v>820</c:v>
                </c:pt>
                <c:pt idx="1805">
                  <c:v>820</c:v>
                </c:pt>
                <c:pt idx="1806">
                  <c:v>820</c:v>
                </c:pt>
                <c:pt idx="1807">
                  <c:v>820</c:v>
                </c:pt>
                <c:pt idx="1808">
                  <c:v>820</c:v>
                </c:pt>
                <c:pt idx="1809">
                  <c:v>817.30000000000018</c:v>
                </c:pt>
                <c:pt idx="1810">
                  <c:v>817.30000000000018</c:v>
                </c:pt>
                <c:pt idx="1811">
                  <c:v>817.30000000000018</c:v>
                </c:pt>
                <c:pt idx="1812">
                  <c:v>817.30000000000018</c:v>
                </c:pt>
                <c:pt idx="1813">
                  <c:v>817.30000000000018</c:v>
                </c:pt>
                <c:pt idx="1814">
                  <c:v>817.30000000000018</c:v>
                </c:pt>
                <c:pt idx="1815">
                  <c:v>817.30000000000018</c:v>
                </c:pt>
                <c:pt idx="1816">
                  <c:v>817.30000000000018</c:v>
                </c:pt>
                <c:pt idx="1817">
                  <c:v>817.30000000000018</c:v>
                </c:pt>
                <c:pt idx="1818">
                  <c:v>817.30000000000018</c:v>
                </c:pt>
                <c:pt idx="1819">
                  <c:v>817.30000000000018</c:v>
                </c:pt>
                <c:pt idx="1820">
                  <c:v>817.30000000000018</c:v>
                </c:pt>
                <c:pt idx="1821">
                  <c:v>817.30000000000018</c:v>
                </c:pt>
                <c:pt idx="1822">
                  <c:v>817.30000000000018</c:v>
                </c:pt>
                <c:pt idx="1823">
                  <c:v>817.30000000000018</c:v>
                </c:pt>
                <c:pt idx="1824">
                  <c:v>817.30000000000018</c:v>
                </c:pt>
                <c:pt idx="1825">
                  <c:v>817.30000000000018</c:v>
                </c:pt>
                <c:pt idx="1826">
                  <c:v>817.30000000000018</c:v>
                </c:pt>
                <c:pt idx="1827">
                  <c:v>817.30000000000018</c:v>
                </c:pt>
                <c:pt idx="1828">
                  <c:v>817.30000000000018</c:v>
                </c:pt>
                <c:pt idx="1829">
                  <c:v>812.69999999999982</c:v>
                </c:pt>
                <c:pt idx="1830">
                  <c:v>812.69999999999982</c:v>
                </c:pt>
                <c:pt idx="1831">
                  <c:v>812.69999999999982</c:v>
                </c:pt>
                <c:pt idx="1832">
                  <c:v>812.69999999999982</c:v>
                </c:pt>
                <c:pt idx="1833">
                  <c:v>812.69999999999982</c:v>
                </c:pt>
                <c:pt idx="1834">
                  <c:v>812.69999999999982</c:v>
                </c:pt>
                <c:pt idx="1835">
                  <c:v>812.69999999999982</c:v>
                </c:pt>
                <c:pt idx="1836">
                  <c:v>812.69999999999982</c:v>
                </c:pt>
                <c:pt idx="1837">
                  <c:v>812.69999999999982</c:v>
                </c:pt>
                <c:pt idx="1838">
                  <c:v>812.69999999999982</c:v>
                </c:pt>
                <c:pt idx="1839">
                  <c:v>812.69999999999982</c:v>
                </c:pt>
                <c:pt idx="1840">
                  <c:v>812.69999999999982</c:v>
                </c:pt>
                <c:pt idx="1841">
                  <c:v>812.69999999999982</c:v>
                </c:pt>
                <c:pt idx="1842">
                  <c:v>812.69999999999982</c:v>
                </c:pt>
                <c:pt idx="1843">
                  <c:v>812.69999999999982</c:v>
                </c:pt>
                <c:pt idx="1844">
                  <c:v>812.69999999999982</c:v>
                </c:pt>
                <c:pt idx="1845">
                  <c:v>812.69999999999982</c:v>
                </c:pt>
                <c:pt idx="1846">
                  <c:v>812.69999999999982</c:v>
                </c:pt>
                <c:pt idx="1847">
                  <c:v>812.69999999999982</c:v>
                </c:pt>
                <c:pt idx="1848">
                  <c:v>812.69999999999982</c:v>
                </c:pt>
                <c:pt idx="1849">
                  <c:v>811.19999999999982</c:v>
                </c:pt>
                <c:pt idx="1850">
                  <c:v>811.19999999999982</c:v>
                </c:pt>
                <c:pt idx="1851">
                  <c:v>811.19999999999982</c:v>
                </c:pt>
                <c:pt idx="1852">
                  <c:v>811.19999999999982</c:v>
                </c:pt>
                <c:pt idx="1853">
                  <c:v>811.19999999999982</c:v>
                </c:pt>
                <c:pt idx="1854">
                  <c:v>811.19999999999982</c:v>
                </c:pt>
                <c:pt idx="1855">
                  <c:v>811.19999999999982</c:v>
                </c:pt>
                <c:pt idx="1856">
                  <c:v>811.19999999999982</c:v>
                </c:pt>
                <c:pt idx="1857">
                  <c:v>811.19999999999982</c:v>
                </c:pt>
                <c:pt idx="1858">
                  <c:v>811.19999999999982</c:v>
                </c:pt>
                <c:pt idx="1859">
                  <c:v>811.19999999999982</c:v>
                </c:pt>
                <c:pt idx="1860">
                  <c:v>811.19999999999982</c:v>
                </c:pt>
                <c:pt idx="1861">
                  <c:v>811.19999999999982</c:v>
                </c:pt>
                <c:pt idx="1862">
                  <c:v>811.19999999999982</c:v>
                </c:pt>
                <c:pt idx="1863">
                  <c:v>811.19999999999982</c:v>
                </c:pt>
                <c:pt idx="1864">
                  <c:v>811.19999999999982</c:v>
                </c:pt>
                <c:pt idx="1865">
                  <c:v>811.19999999999982</c:v>
                </c:pt>
                <c:pt idx="1866">
                  <c:v>811.19999999999982</c:v>
                </c:pt>
                <c:pt idx="1867">
                  <c:v>811.19999999999982</c:v>
                </c:pt>
                <c:pt idx="1868">
                  <c:v>811.19999999999982</c:v>
                </c:pt>
                <c:pt idx="1869">
                  <c:v>809.80000000000018</c:v>
                </c:pt>
                <c:pt idx="1870">
                  <c:v>809.80000000000018</c:v>
                </c:pt>
                <c:pt idx="1871">
                  <c:v>809.80000000000018</c:v>
                </c:pt>
                <c:pt idx="1872">
                  <c:v>809.80000000000018</c:v>
                </c:pt>
                <c:pt idx="1873">
                  <c:v>809.80000000000018</c:v>
                </c:pt>
                <c:pt idx="1874">
                  <c:v>809.80000000000018</c:v>
                </c:pt>
                <c:pt idx="1875">
                  <c:v>809.80000000000018</c:v>
                </c:pt>
                <c:pt idx="1876">
                  <c:v>809.80000000000018</c:v>
                </c:pt>
                <c:pt idx="1877">
                  <c:v>809.80000000000018</c:v>
                </c:pt>
                <c:pt idx="1878">
                  <c:v>809.80000000000018</c:v>
                </c:pt>
                <c:pt idx="1879">
                  <c:v>809.80000000000018</c:v>
                </c:pt>
                <c:pt idx="1880">
                  <c:v>809.80000000000018</c:v>
                </c:pt>
                <c:pt idx="1881">
                  <c:v>809.80000000000018</c:v>
                </c:pt>
                <c:pt idx="1882">
                  <c:v>809.80000000000018</c:v>
                </c:pt>
                <c:pt idx="1883">
                  <c:v>809.80000000000018</c:v>
                </c:pt>
                <c:pt idx="1884">
                  <c:v>809.80000000000018</c:v>
                </c:pt>
                <c:pt idx="1885">
                  <c:v>809.80000000000018</c:v>
                </c:pt>
                <c:pt idx="1886">
                  <c:v>809.80000000000018</c:v>
                </c:pt>
                <c:pt idx="1887">
                  <c:v>809.80000000000018</c:v>
                </c:pt>
                <c:pt idx="1888">
                  <c:v>809.80000000000018</c:v>
                </c:pt>
                <c:pt idx="1889">
                  <c:v>808</c:v>
                </c:pt>
                <c:pt idx="1890">
                  <c:v>808</c:v>
                </c:pt>
                <c:pt idx="1891">
                  <c:v>808</c:v>
                </c:pt>
                <c:pt idx="1892">
                  <c:v>808</c:v>
                </c:pt>
                <c:pt idx="1893">
                  <c:v>808</c:v>
                </c:pt>
                <c:pt idx="1894">
                  <c:v>808</c:v>
                </c:pt>
                <c:pt idx="1895">
                  <c:v>808</c:v>
                </c:pt>
                <c:pt idx="1896">
                  <c:v>808</c:v>
                </c:pt>
                <c:pt idx="1897">
                  <c:v>808</c:v>
                </c:pt>
                <c:pt idx="1898">
                  <c:v>808</c:v>
                </c:pt>
                <c:pt idx="1899">
                  <c:v>808</c:v>
                </c:pt>
                <c:pt idx="1900">
                  <c:v>808</c:v>
                </c:pt>
                <c:pt idx="1901">
                  <c:v>808</c:v>
                </c:pt>
                <c:pt idx="1902">
                  <c:v>808</c:v>
                </c:pt>
                <c:pt idx="1903">
                  <c:v>808</c:v>
                </c:pt>
                <c:pt idx="1904">
                  <c:v>808</c:v>
                </c:pt>
                <c:pt idx="1905">
                  <c:v>808</c:v>
                </c:pt>
                <c:pt idx="1906">
                  <c:v>808</c:v>
                </c:pt>
                <c:pt idx="1907">
                  <c:v>808</c:v>
                </c:pt>
                <c:pt idx="1908">
                  <c:v>808</c:v>
                </c:pt>
                <c:pt idx="1909">
                  <c:v>806.30000000000018</c:v>
                </c:pt>
                <c:pt idx="1910">
                  <c:v>806.30000000000018</c:v>
                </c:pt>
                <c:pt idx="1911">
                  <c:v>806.30000000000018</c:v>
                </c:pt>
                <c:pt idx="1912">
                  <c:v>806.30000000000018</c:v>
                </c:pt>
                <c:pt idx="1913">
                  <c:v>806.30000000000018</c:v>
                </c:pt>
                <c:pt idx="1914">
                  <c:v>806.30000000000018</c:v>
                </c:pt>
                <c:pt idx="1915">
                  <c:v>806.30000000000018</c:v>
                </c:pt>
                <c:pt idx="1916">
                  <c:v>806.30000000000018</c:v>
                </c:pt>
                <c:pt idx="1917">
                  <c:v>806.30000000000018</c:v>
                </c:pt>
                <c:pt idx="1918">
                  <c:v>806.30000000000018</c:v>
                </c:pt>
                <c:pt idx="1919">
                  <c:v>806.30000000000018</c:v>
                </c:pt>
                <c:pt idx="1920">
                  <c:v>806.30000000000018</c:v>
                </c:pt>
                <c:pt idx="1921">
                  <c:v>806.30000000000018</c:v>
                </c:pt>
                <c:pt idx="1922">
                  <c:v>806.30000000000018</c:v>
                </c:pt>
                <c:pt idx="1923">
                  <c:v>806.30000000000018</c:v>
                </c:pt>
                <c:pt idx="1924">
                  <c:v>806.30000000000018</c:v>
                </c:pt>
                <c:pt idx="1925">
                  <c:v>806.30000000000018</c:v>
                </c:pt>
                <c:pt idx="1926">
                  <c:v>806.30000000000018</c:v>
                </c:pt>
                <c:pt idx="1927">
                  <c:v>806.30000000000018</c:v>
                </c:pt>
                <c:pt idx="1928">
                  <c:v>806.30000000000018</c:v>
                </c:pt>
                <c:pt idx="1929">
                  <c:v>803</c:v>
                </c:pt>
                <c:pt idx="1930">
                  <c:v>803</c:v>
                </c:pt>
                <c:pt idx="1931">
                  <c:v>803</c:v>
                </c:pt>
                <c:pt idx="1932">
                  <c:v>803</c:v>
                </c:pt>
                <c:pt idx="1933">
                  <c:v>803</c:v>
                </c:pt>
                <c:pt idx="1934">
                  <c:v>803</c:v>
                </c:pt>
                <c:pt idx="1935">
                  <c:v>803</c:v>
                </c:pt>
                <c:pt idx="1936">
                  <c:v>803</c:v>
                </c:pt>
                <c:pt idx="1937">
                  <c:v>803</c:v>
                </c:pt>
                <c:pt idx="1938">
                  <c:v>803</c:v>
                </c:pt>
                <c:pt idx="1939">
                  <c:v>803</c:v>
                </c:pt>
                <c:pt idx="1940">
                  <c:v>803</c:v>
                </c:pt>
                <c:pt idx="1941">
                  <c:v>803</c:v>
                </c:pt>
                <c:pt idx="1942">
                  <c:v>803</c:v>
                </c:pt>
                <c:pt idx="1943">
                  <c:v>803</c:v>
                </c:pt>
                <c:pt idx="1944">
                  <c:v>803</c:v>
                </c:pt>
                <c:pt idx="1945">
                  <c:v>803</c:v>
                </c:pt>
                <c:pt idx="1946">
                  <c:v>803</c:v>
                </c:pt>
                <c:pt idx="1947">
                  <c:v>803</c:v>
                </c:pt>
                <c:pt idx="1948">
                  <c:v>803</c:v>
                </c:pt>
                <c:pt idx="1949">
                  <c:v>800.5</c:v>
                </c:pt>
                <c:pt idx="1950">
                  <c:v>800.5</c:v>
                </c:pt>
                <c:pt idx="1951">
                  <c:v>800.5</c:v>
                </c:pt>
                <c:pt idx="1952">
                  <c:v>800.5</c:v>
                </c:pt>
                <c:pt idx="1953">
                  <c:v>800.5</c:v>
                </c:pt>
                <c:pt idx="1954">
                  <c:v>800.5</c:v>
                </c:pt>
                <c:pt idx="1955">
                  <c:v>800.5</c:v>
                </c:pt>
                <c:pt idx="1956">
                  <c:v>800.5</c:v>
                </c:pt>
                <c:pt idx="1957">
                  <c:v>800.5</c:v>
                </c:pt>
                <c:pt idx="1958">
                  <c:v>800.5</c:v>
                </c:pt>
                <c:pt idx="1959">
                  <c:v>800.5</c:v>
                </c:pt>
                <c:pt idx="1960">
                  <c:v>800.5</c:v>
                </c:pt>
                <c:pt idx="1961">
                  <c:v>800.5</c:v>
                </c:pt>
                <c:pt idx="1962">
                  <c:v>800.5</c:v>
                </c:pt>
                <c:pt idx="1963">
                  <c:v>800.5</c:v>
                </c:pt>
                <c:pt idx="1964">
                  <c:v>800.5</c:v>
                </c:pt>
                <c:pt idx="1965">
                  <c:v>800.5</c:v>
                </c:pt>
                <c:pt idx="1966">
                  <c:v>800.5</c:v>
                </c:pt>
                <c:pt idx="1967">
                  <c:v>800.5</c:v>
                </c:pt>
                <c:pt idx="1968">
                  <c:v>800.5</c:v>
                </c:pt>
                <c:pt idx="1969">
                  <c:v>797.69999999999982</c:v>
                </c:pt>
                <c:pt idx="1970">
                  <c:v>797.69999999999982</c:v>
                </c:pt>
                <c:pt idx="1971">
                  <c:v>797.69999999999982</c:v>
                </c:pt>
                <c:pt idx="1972">
                  <c:v>797.69999999999982</c:v>
                </c:pt>
                <c:pt idx="1973">
                  <c:v>797.69999999999982</c:v>
                </c:pt>
                <c:pt idx="1974">
                  <c:v>797.69999999999982</c:v>
                </c:pt>
                <c:pt idx="1975">
                  <c:v>797.69999999999982</c:v>
                </c:pt>
                <c:pt idx="1976">
                  <c:v>797.69999999999982</c:v>
                </c:pt>
                <c:pt idx="1977">
                  <c:v>797.69999999999982</c:v>
                </c:pt>
                <c:pt idx="1978">
                  <c:v>797.69999999999982</c:v>
                </c:pt>
                <c:pt idx="1979">
                  <c:v>797.69999999999982</c:v>
                </c:pt>
                <c:pt idx="1980">
                  <c:v>797.69999999999982</c:v>
                </c:pt>
                <c:pt idx="1981">
                  <c:v>797.69999999999982</c:v>
                </c:pt>
                <c:pt idx="1982">
                  <c:v>797.69999999999982</c:v>
                </c:pt>
                <c:pt idx="1983">
                  <c:v>797.69999999999982</c:v>
                </c:pt>
                <c:pt idx="1984">
                  <c:v>797.69999999999982</c:v>
                </c:pt>
                <c:pt idx="1985">
                  <c:v>797.69999999999982</c:v>
                </c:pt>
                <c:pt idx="1986">
                  <c:v>797.69999999999982</c:v>
                </c:pt>
                <c:pt idx="1987">
                  <c:v>797.69999999999982</c:v>
                </c:pt>
                <c:pt idx="1988">
                  <c:v>797.69999999999982</c:v>
                </c:pt>
                <c:pt idx="1989">
                  <c:v>794.19999999999982</c:v>
                </c:pt>
                <c:pt idx="1990">
                  <c:v>794.19999999999982</c:v>
                </c:pt>
                <c:pt idx="1991">
                  <c:v>794.19999999999982</c:v>
                </c:pt>
                <c:pt idx="1992">
                  <c:v>794.19999999999982</c:v>
                </c:pt>
                <c:pt idx="1993">
                  <c:v>794.19999999999982</c:v>
                </c:pt>
                <c:pt idx="1994">
                  <c:v>794.19999999999982</c:v>
                </c:pt>
                <c:pt idx="1995">
                  <c:v>794.19999999999982</c:v>
                </c:pt>
                <c:pt idx="1996">
                  <c:v>794.19999999999982</c:v>
                </c:pt>
                <c:pt idx="1997">
                  <c:v>794.19999999999982</c:v>
                </c:pt>
                <c:pt idx="1998">
                  <c:v>794.19999999999982</c:v>
                </c:pt>
                <c:pt idx="1999">
                  <c:v>794.19999999999982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collected_data_ibrbf_f15_d30!$N$1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collected_data_ibrbf_f15_d30!$N$2:$N$2001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1691.4</c:v>
                </c:pt>
                <c:pt idx="190">
                  <c:v>1691.4</c:v>
                </c:pt>
                <c:pt idx="191">
                  <c:v>1691.4</c:v>
                </c:pt>
                <c:pt idx="192">
                  <c:v>1691.4</c:v>
                </c:pt>
                <c:pt idx="193">
                  <c:v>1691.4</c:v>
                </c:pt>
                <c:pt idx="194">
                  <c:v>1691.4</c:v>
                </c:pt>
                <c:pt idx="195">
                  <c:v>1691.4</c:v>
                </c:pt>
                <c:pt idx="196">
                  <c:v>1691.4</c:v>
                </c:pt>
                <c:pt idx="197">
                  <c:v>1691.4</c:v>
                </c:pt>
                <c:pt idx="198">
                  <c:v>1691.4</c:v>
                </c:pt>
                <c:pt idx="199">
                  <c:v>1691.4</c:v>
                </c:pt>
                <c:pt idx="200">
                  <c:v>1691.4</c:v>
                </c:pt>
                <c:pt idx="201">
                  <c:v>1691.4</c:v>
                </c:pt>
                <c:pt idx="202">
                  <c:v>1691.4</c:v>
                </c:pt>
                <c:pt idx="203">
                  <c:v>1691.4</c:v>
                </c:pt>
                <c:pt idx="204">
                  <c:v>1691.4</c:v>
                </c:pt>
                <c:pt idx="205">
                  <c:v>1691.4</c:v>
                </c:pt>
                <c:pt idx="206">
                  <c:v>1691.4</c:v>
                </c:pt>
                <c:pt idx="207">
                  <c:v>1691.4</c:v>
                </c:pt>
                <c:pt idx="208">
                  <c:v>1691.4</c:v>
                </c:pt>
                <c:pt idx="209">
                  <c:v>1620.8000000000002</c:v>
                </c:pt>
                <c:pt idx="210">
                  <c:v>1620.8000000000002</c:v>
                </c:pt>
                <c:pt idx="211">
                  <c:v>1620.8000000000002</c:v>
                </c:pt>
                <c:pt idx="212">
                  <c:v>1620.8000000000002</c:v>
                </c:pt>
                <c:pt idx="213">
                  <c:v>1620.8000000000002</c:v>
                </c:pt>
                <c:pt idx="214">
                  <c:v>1620.8000000000002</c:v>
                </c:pt>
                <c:pt idx="215">
                  <c:v>1620.8000000000002</c:v>
                </c:pt>
                <c:pt idx="216">
                  <c:v>1620.8000000000002</c:v>
                </c:pt>
                <c:pt idx="217">
                  <c:v>1620.8000000000002</c:v>
                </c:pt>
                <c:pt idx="218">
                  <c:v>1620.8000000000002</c:v>
                </c:pt>
                <c:pt idx="219">
                  <c:v>1620.8000000000002</c:v>
                </c:pt>
                <c:pt idx="220">
                  <c:v>1620.8000000000002</c:v>
                </c:pt>
                <c:pt idx="221">
                  <c:v>1620.8000000000002</c:v>
                </c:pt>
                <c:pt idx="222">
                  <c:v>1620.8000000000002</c:v>
                </c:pt>
                <c:pt idx="223">
                  <c:v>1620.8000000000002</c:v>
                </c:pt>
                <c:pt idx="224">
                  <c:v>1620.8000000000002</c:v>
                </c:pt>
                <c:pt idx="225">
                  <c:v>1620.8000000000002</c:v>
                </c:pt>
                <c:pt idx="226">
                  <c:v>1620.8000000000002</c:v>
                </c:pt>
                <c:pt idx="227">
                  <c:v>1620.8000000000002</c:v>
                </c:pt>
                <c:pt idx="228">
                  <c:v>1620.8000000000002</c:v>
                </c:pt>
                <c:pt idx="229">
                  <c:v>1566.6</c:v>
                </c:pt>
                <c:pt idx="230">
                  <c:v>1566.6</c:v>
                </c:pt>
                <c:pt idx="231">
                  <c:v>1566.6</c:v>
                </c:pt>
                <c:pt idx="232">
                  <c:v>1566.6</c:v>
                </c:pt>
                <c:pt idx="233">
                  <c:v>1566.6</c:v>
                </c:pt>
                <c:pt idx="234">
                  <c:v>1566.6</c:v>
                </c:pt>
                <c:pt idx="235">
                  <c:v>1566.6</c:v>
                </c:pt>
                <c:pt idx="236">
                  <c:v>1566.6</c:v>
                </c:pt>
                <c:pt idx="237">
                  <c:v>1566.6</c:v>
                </c:pt>
                <c:pt idx="238">
                  <c:v>1566.6</c:v>
                </c:pt>
                <c:pt idx="239">
                  <c:v>1566.6</c:v>
                </c:pt>
                <c:pt idx="240">
                  <c:v>1566.6</c:v>
                </c:pt>
                <c:pt idx="241">
                  <c:v>1566.6</c:v>
                </c:pt>
                <c:pt idx="242">
                  <c:v>1566.6</c:v>
                </c:pt>
                <c:pt idx="243">
                  <c:v>1566.6</c:v>
                </c:pt>
                <c:pt idx="244">
                  <c:v>1566.6</c:v>
                </c:pt>
                <c:pt idx="245">
                  <c:v>1566.6</c:v>
                </c:pt>
                <c:pt idx="246">
                  <c:v>1566.6</c:v>
                </c:pt>
                <c:pt idx="247">
                  <c:v>1566.6</c:v>
                </c:pt>
                <c:pt idx="248">
                  <c:v>1566.6</c:v>
                </c:pt>
                <c:pt idx="249">
                  <c:v>1531.3000000000002</c:v>
                </c:pt>
                <c:pt idx="250">
                  <c:v>1531.3000000000002</c:v>
                </c:pt>
                <c:pt idx="251">
                  <c:v>1531.3000000000002</c:v>
                </c:pt>
                <c:pt idx="252">
                  <c:v>1531.3000000000002</c:v>
                </c:pt>
                <c:pt idx="253">
                  <c:v>1531.3000000000002</c:v>
                </c:pt>
                <c:pt idx="254">
                  <c:v>1531.3000000000002</c:v>
                </c:pt>
                <c:pt idx="255">
                  <c:v>1531.3000000000002</c:v>
                </c:pt>
                <c:pt idx="256">
                  <c:v>1531.3000000000002</c:v>
                </c:pt>
                <c:pt idx="257">
                  <c:v>1531.3000000000002</c:v>
                </c:pt>
                <c:pt idx="258">
                  <c:v>1531.3000000000002</c:v>
                </c:pt>
                <c:pt idx="259">
                  <c:v>1531.3000000000002</c:v>
                </c:pt>
                <c:pt idx="260">
                  <c:v>1531.3000000000002</c:v>
                </c:pt>
                <c:pt idx="261">
                  <c:v>1531.3000000000002</c:v>
                </c:pt>
                <c:pt idx="262">
                  <c:v>1531.3000000000002</c:v>
                </c:pt>
                <c:pt idx="263">
                  <c:v>1531.3000000000002</c:v>
                </c:pt>
                <c:pt idx="264">
                  <c:v>1531.3000000000002</c:v>
                </c:pt>
                <c:pt idx="265">
                  <c:v>1531.3000000000002</c:v>
                </c:pt>
                <c:pt idx="266">
                  <c:v>1531.3000000000002</c:v>
                </c:pt>
                <c:pt idx="267">
                  <c:v>1531.3000000000002</c:v>
                </c:pt>
                <c:pt idx="268">
                  <c:v>1531.3000000000002</c:v>
                </c:pt>
                <c:pt idx="269">
                  <c:v>1497.1</c:v>
                </c:pt>
                <c:pt idx="270">
                  <c:v>1497.1</c:v>
                </c:pt>
                <c:pt idx="271">
                  <c:v>1497.1</c:v>
                </c:pt>
                <c:pt idx="272">
                  <c:v>1497.1</c:v>
                </c:pt>
                <c:pt idx="273">
                  <c:v>1497.1</c:v>
                </c:pt>
                <c:pt idx="274">
                  <c:v>1497.1</c:v>
                </c:pt>
                <c:pt idx="275">
                  <c:v>1497.1</c:v>
                </c:pt>
                <c:pt idx="276">
                  <c:v>1497.1</c:v>
                </c:pt>
                <c:pt idx="277">
                  <c:v>1497.1</c:v>
                </c:pt>
                <c:pt idx="278">
                  <c:v>1497.1</c:v>
                </c:pt>
                <c:pt idx="279">
                  <c:v>1497.1</c:v>
                </c:pt>
                <c:pt idx="280">
                  <c:v>1497.1</c:v>
                </c:pt>
                <c:pt idx="281">
                  <c:v>1497.1</c:v>
                </c:pt>
                <c:pt idx="282">
                  <c:v>1497.1</c:v>
                </c:pt>
                <c:pt idx="283">
                  <c:v>1497.1</c:v>
                </c:pt>
                <c:pt idx="284">
                  <c:v>1497.1</c:v>
                </c:pt>
                <c:pt idx="285">
                  <c:v>1497.1</c:v>
                </c:pt>
                <c:pt idx="286">
                  <c:v>1497.1</c:v>
                </c:pt>
                <c:pt idx="287">
                  <c:v>1497.1</c:v>
                </c:pt>
                <c:pt idx="288">
                  <c:v>1497.1</c:v>
                </c:pt>
                <c:pt idx="289">
                  <c:v>1474.6999999999998</c:v>
                </c:pt>
                <c:pt idx="290">
                  <c:v>1474.6999999999998</c:v>
                </c:pt>
                <c:pt idx="291">
                  <c:v>1474.6999999999998</c:v>
                </c:pt>
                <c:pt idx="292">
                  <c:v>1474.6999999999998</c:v>
                </c:pt>
                <c:pt idx="293">
                  <c:v>1474.6999999999998</c:v>
                </c:pt>
                <c:pt idx="294">
                  <c:v>1474.6999999999998</c:v>
                </c:pt>
                <c:pt idx="295">
                  <c:v>1474.6999999999998</c:v>
                </c:pt>
                <c:pt idx="296">
                  <c:v>1474.6999999999998</c:v>
                </c:pt>
                <c:pt idx="297">
                  <c:v>1474.6999999999998</c:v>
                </c:pt>
                <c:pt idx="298">
                  <c:v>1474.6999999999998</c:v>
                </c:pt>
                <c:pt idx="299">
                  <c:v>1474.6999999999998</c:v>
                </c:pt>
                <c:pt idx="300">
                  <c:v>1474.6999999999998</c:v>
                </c:pt>
                <c:pt idx="301">
                  <c:v>1474.6999999999998</c:v>
                </c:pt>
                <c:pt idx="302">
                  <c:v>1474.6999999999998</c:v>
                </c:pt>
                <c:pt idx="303">
                  <c:v>1474.6999999999998</c:v>
                </c:pt>
                <c:pt idx="304">
                  <c:v>1474.6999999999998</c:v>
                </c:pt>
                <c:pt idx="305">
                  <c:v>1474.6999999999998</c:v>
                </c:pt>
                <c:pt idx="306">
                  <c:v>1474.6999999999998</c:v>
                </c:pt>
                <c:pt idx="307">
                  <c:v>1474.6999999999998</c:v>
                </c:pt>
                <c:pt idx="308">
                  <c:v>1474.6999999999998</c:v>
                </c:pt>
                <c:pt idx="309">
                  <c:v>1452</c:v>
                </c:pt>
                <c:pt idx="310">
                  <c:v>1452</c:v>
                </c:pt>
                <c:pt idx="311">
                  <c:v>1452</c:v>
                </c:pt>
                <c:pt idx="312">
                  <c:v>1452</c:v>
                </c:pt>
                <c:pt idx="313">
                  <c:v>1452</c:v>
                </c:pt>
                <c:pt idx="314">
                  <c:v>1452</c:v>
                </c:pt>
                <c:pt idx="315">
                  <c:v>1452</c:v>
                </c:pt>
                <c:pt idx="316">
                  <c:v>1452</c:v>
                </c:pt>
                <c:pt idx="317">
                  <c:v>1452</c:v>
                </c:pt>
                <c:pt idx="318">
                  <c:v>1452</c:v>
                </c:pt>
                <c:pt idx="319">
                  <c:v>1452</c:v>
                </c:pt>
                <c:pt idx="320">
                  <c:v>1452</c:v>
                </c:pt>
                <c:pt idx="321">
                  <c:v>1452</c:v>
                </c:pt>
                <c:pt idx="322">
                  <c:v>1452</c:v>
                </c:pt>
                <c:pt idx="323">
                  <c:v>1452</c:v>
                </c:pt>
                <c:pt idx="324">
                  <c:v>1452</c:v>
                </c:pt>
                <c:pt idx="325">
                  <c:v>1452</c:v>
                </c:pt>
                <c:pt idx="326">
                  <c:v>1452</c:v>
                </c:pt>
                <c:pt idx="327">
                  <c:v>1452</c:v>
                </c:pt>
                <c:pt idx="328">
                  <c:v>1452</c:v>
                </c:pt>
                <c:pt idx="329">
                  <c:v>1433.6</c:v>
                </c:pt>
                <c:pt idx="330">
                  <c:v>1433.6</c:v>
                </c:pt>
                <c:pt idx="331">
                  <c:v>1433.6</c:v>
                </c:pt>
                <c:pt idx="332">
                  <c:v>1433.6</c:v>
                </c:pt>
                <c:pt idx="333">
                  <c:v>1433.6</c:v>
                </c:pt>
                <c:pt idx="334">
                  <c:v>1433.6</c:v>
                </c:pt>
                <c:pt idx="335">
                  <c:v>1433.6</c:v>
                </c:pt>
                <c:pt idx="336">
                  <c:v>1433.6</c:v>
                </c:pt>
                <c:pt idx="337">
                  <c:v>1433.6</c:v>
                </c:pt>
                <c:pt idx="338">
                  <c:v>1433.6</c:v>
                </c:pt>
                <c:pt idx="339">
                  <c:v>1433.6</c:v>
                </c:pt>
                <c:pt idx="340">
                  <c:v>1433.6</c:v>
                </c:pt>
                <c:pt idx="341">
                  <c:v>1433.6</c:v>
                </c:pt>
                <c:pt idx="342">
                  <c:v>1433.6</c:v>
                </c:pt>
                <c:pt idx="343">
                  <c:v>1433.6</c:v>
                </c:pt>
                <c:pt idx="344">
                  <c:v>1433.6</c:v>
                </c:pt>
                <c:pt idx="345">
                  <c:v>1433.6</c:v>
                </c:pt>
                <c:pt idx="346">
                  <c:v>1433.6</c:v>
                </c:pt>
                <c:pt idx="347">
                  <c:v>1433.6</c:v>
                </c:pt>
                <c:pt idx="348">
                  <c:v>1433.6</c:v>
                </c:pt>
                <c:pt idx="349">
                  <c:v>1401.3000000000002</c:v>
                </c:pt>
                <c:pt idx="350">
                  <c:v>1401.3000000000002</c:v>
                </c:pt>
                <c:pt idx="351">
                  <c:v>1401.3000000000002</c:v>
                </c:pt>
                <c:pt idx="352">
                  <c:v>1401.3000000000002</c:v>
                </c:pt>
                <c:pt idx="353">
                  <c:v>1401.3000000000002</c:v>
                </c:pt>
                <c:pt idx="354">
                  <c:v>1401.3000000000002</c:v>
                </c:pt>
                <c:pt idx="355">
                  <c:v>1401.3000000000002</c:v>
                </c:pt>
                <c:pt idx="356">
                  <c:v>1401.3000000000002</c:v>
                </c:pt>
                <c:pt idx="357">
                  <c:v>1401.3000000000002</c:v>
                </c:pt>
                <c:pt idx="358">
                  <c:v>1401.3000000000002</c:v>
                </c:pt>
                <c:pt idx="359">
                  <c:v>1401.3000000000002</c:v>
                </c:pt>
                <c:pt idx="360">
                  <c:v>1401.3000000000002</c:v>
                </c:pt>
                <c:pt idx="361">
                  <c:v>1401.3000000000002</c:v>
                </c:pt>
                <c:pt idx="362">
                  <c:v>1401.3000000000002</c:v>
                </c:pt>
                <c:pt idx="363">
                  <c:v>1401.3000000000002</c:v>
                </c:pt>
                <c:pt idx="364">
                  <c:v>1401.3000000000002</c:v>
                </c:pt>
                <c:pt idx="365">
                  <c:v>1401.3000000000002</c:v>
                </c:pt>
                <c:pt idx="366">
                  <c:v>1401.3000000000002</c:v>
                </c:pt>
                <c:pt idx="367">
                  <c:v>1401.3000000000002</c:v>
                </c:pt>
                <c:pt idx="368">
                  <c:v>1401.3000000000002</c:v>
                </c:pt>
                <c:pt idx="369">
                  <c:v>1386.1</c:v>
                </c:pt>
                <c:pt idx="370">
                  <c:v>1386.1</c:v>
                </c:pt>
                <c:pt idx="371">
                  <c:v>1386.1</c:v>
                </c:pt>
                <c:pt idx="372">
                  <c:v>1386.1</c:v>
                </c:pt>
                <c:pt idx="373">
                  <c:v>1386.1</c:v>
                </c:pt>
                <c:pt idx="374">
                  <c:v>1386.1</c:v>
                </c:pt>
                <c:pt idx="375">
                  <c:v>1386.1</c:v>
                </c:pt>
                <c:pt idx="376">
                  <c:v>1386.1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1386.1</c:v>
                </c:pt>
                <c:pt idx="382">
                  <c:v>1386.1</c:v>
                </c:pt>
                <c:pt idx="383">
                  <c:v>1386.1</c:v>
                </c:pt>
                <c:pt idx="384">
                  <c:v>1386.1</c:v>
                </c:pt>
                <c:pt idx="385">
                  <c:v>1386.1</c:v>
                </c:pt>
                <c:pt idx="386">
                  <c:v>1386.1</c:v>
                </c:pt>
                <c:pt idx="387">
                  <c:v>1386.1</c:v>
                </c:pt>
                <c:pt idx="388">
                  <c:v>1386.1</c:v>
                </c:pt>
                <c:pt idx="389">
                  <c:v>1364.8000000000002</c:v>
                </c:pt>
                <c:pt idx="390">
                  <c:v>1364.8000000000002</c:v>
                </c:pt>
                <c:pt idx="391">
                  <c:v>1364.8000000000002</c:v>
                </c:pt>
                <c:pt idx="392">
                  <c:v>1364.8000000000002</c:v>
                </c:pt>
                <c:pt idx="393">
                  <c:v>1364.8000000000002</c:v>
                </c:pt>
                <c:pt idx="394">
                  <c:v>1364.8000000000002</c:v>
                </c:pt>
                <c:pt idx="395">
                  <c:v>1364.8000000000002</c:v>
                </c:pt>
                <c:pt idx="396">
                  <c:v>1364.8000000000002</c:v>
                </c:pt>
                <c:pt idx="397">
                  <c:v>1364.8000000000002</c:v>
                </c:pt>
                <c:pt idx="398">
                  <c:v>1364.8000000000002</c:v>
                </c:pt>
                <c:pt idx="399">
                  <c:v>1364.8000000000002</c:v>
                </c:pt>
                <c:pt idx="400">
                  <c:v>1364.8000000000002</c:v>
                </c:pt>
                <c:pt idx="401">
                  <c:v>1364.8000000000002</c:v>
                </c:pt>
                <c:pt idx="402">
                  <c:v>1364.8000000000002</c:v>
                </c:pt>
                <c:pt idx="403">
                  <c:v>1364.8000000000002</c:v>
                </c:pt>
                <c:pt idx="404">
                  <c:v>1364.8000000000002</c:v>
                </c:pt>
                <c:pt idx="405">
                  <c:v>1364.8000000000002</c:v>
                </c:pt>
                <c:pt idx="406">
                  <c:v>1364.8000000000002</c:v>
                </c:pt>
                <c:pt idx="407">
                  <c:v>1364.8000000000002</c:v>
                </c:pt>
                <c:pt idx="408">
                  <c:v>1364.8000000000002</c:v>
                </c:pt>
                <c:pt idx="409">
                  <c:v>1342.1999999999998</c:v>
                </c:pt>
                <c:pt idx="410">
                  <c:v>1342.1999999999998</c:v>
                </c:pt>
                <c:pt idx="411">
                  <c:v>1342.1999999999998</c:v>
                </c:pt>
                <c:pt idx="412">
                  <c:v>1342.1999999999998</c:v>
                </c:pt>
                <c:pt idx="413">
                  <c:v>1342.1999999999998</c:v>
                </c:pt>
                <c:pt idx="414">
                  <c:v>1342.1999999999998</c:v>
                </c:pt>
                <c:pt idx="415">
                  <c:v>1342.1999999999998</c:v>
                </c:pt>
                <c:pt idx="416">
                  <c:v>1342.1999999999998</c:v>
                </c:pt>
                <c:pt idx="417">
                  <c:v>1342.1999999999998</c:v>
                </c:pt>
                <c:pt idx="418">
                  <c:v>1342.1999999999998</c:v>
                </c:pt>
                <c:pt idx="419">
                  <c:v>1342.1999999999998</c:v>
                </c:pt>
                <c:pt idx="420">
                  <c:v>1342.1999999999998</c:v>
                </c:pt>
                <c:pt idx="421">
                  <c:v>1342.1999999999998</c:v>
                </c:pt>
                <c:pt idx="422">
                  <c:v>1342.1999999999998</c:v>
                </c:pt>
                <c:pt idx="423">
                  <c:v>1342.1999999999998</c:v>
                </c:pt>
                <c:pt idx="424">
                  <c:v>1342.1999999999998</c:v>
                </c:pt>
                <c:pt idx="425">
                  <c:v>1342.1999999999998</c:v>
                </c:pt>
                <c:pt idx="426">
                  <c:v>1342.1999999999998</c:v>
                </c:pt>
                <c:pt idx="427">
                  <c:v>1342.1999999999998</c:v>
                </c:pt>
                <c:pt idx="428">
                  <c:v>1342.1999999999998</c:v>
                </c:pt>
                <c:pt idx="429">
                  <c:v>1331.1</c:v>
                </c:pt>
                <c:pt idx="430">
                  <c:v>1331.1</c:v>
                </c:pt>
                <c:pt idx="431">
                  <c:v>1331.1</c:v>
                </c:pt>
                <c:pt idx="432">
                  <c:v>1331.1</c:v>
                </c:pt>
                <c:pt idx="433">
                  <c:v>1331.1</c:v>
                </c:pt>
                <c:pt idx="434">
                  <c:v>1331.1</c:v>
                </c:pt>
                <c:pt idx="435">
                  <c:v>1331.1</c:v>
                </c:pt>
                <c:pt idx="436">
                  <c:v>1331.1</c:v>
                </c:pt>
                <c:pt idx="437">
                  <c:v>1331.1</c:v>
                </c:pt>
                <c:pt idx="438">
                  <c:v>1331.1</c:v>
                </c:pt>
                <c:pt idx="439">
                  <c:v>1331.1</c:v>
                </c:pt>
                <c:pt idx="440">
                  <c:v>1331.1</c:v>
                </c:pt>
                <c:pt idx="441">
                  <c:v>1331.1</c:v>
                </c:pt>
                <c:pt idx="442">
                  <c:v>1331.1</c:v>
                </c:pt>
                <c:pt idx="443">
                  <c:v>1331.1</c:v>
                </c:pt>
                <c:pt idx="444">
                  <c:v>1331.1</c:v>
                </c:pt>
                <c:pt idx="445">
                  <c:v>1331.1</c:v>
                </c:pt>
                <c:pt idx="446">
                  <c:v>1331.1</c:v>
                </c:pt>
                <c:pt idx="447">
                  <c:v>1331.1</c:v>
                </c:pt>
                <c:pt idx="448">
                  <c:v>1331.1</c:v>
                </c:pt>
                <c:pt idx="449">
                  <c:v>1297.9000000000001</c:v>
                </c:pt>
                <c:pt idx="450">
                  <c:v>1297.9000000000001</c:v>
                </c:pt>
                <c:pt idx="451">
                  <c:v>1297.9000000000001</c:v>
                </c:pt>
                <c:pt idx="452">
                  <c:v>1297.9000000000001</c:v>
                </c:pt>
                <c:pt idx="453">
                  <c:v>1297.9000000000001</c:v>
                </c:pt>
                <c:pt idx="454">
                  <c:v>1297.9000000000001</c:v>
                </c:pt>
                <c:pt idx="455">
                  <c:v>1297.9000000000001</c:v>
                </c:pt>
                <c:pt idx="456">
                  <c:v>1297.9000000000001</c:v>
                </c:pt>
                <c:pt idx="457">
                  <c:v>1297.9000000000001</c:v>
                </c:pt>
                <c:pt idx="458">
                  <c:v>1297.9000000000001</c:v>
                </c:pt>
                <c:pt idx="459">
                  <c:v>1297.9000000000001</c:v>
                </c:pt>
                <c:pt idx="460">
                  <c:v>1297.9000000000001</c:v>
                </c:pt>
                <c:pt idx="461">
                  <c:v>1297.9000000000001</c:v>
                </c:pt>
                <c:pt idx="462">
                  <c:v>1297.9000000000001</c:v>
                </c:pt>
                <c:pt idx="463">
                  <c:v>1297.9000000000001</c:v>
                </c:pt>
                <c:pt idx="464">
                  <c:v>1297.9000000000001</c:v>
                </c:pt>
                <c:pt idx="465">
                  <c:v>1297.9000000000001</c:v>
                </c:pt>
                <c:pt idx="466">
                  <c:v>1297.9000000000001</c:v>
                </c:pt>
                <c:pt idx="467">
                  <c:v>1297.9000000000001</c:v>
                </c:pt>
                <c:pt idx="468">
                  <c:v>1297.9000000000001</c:v>
                </c:pt>
                <c:pt idx="469">
                  <c:v>1290.1999999999998</c:v>
                </c:pt>
                <c:pt idx="470">
                  <c:v>1290.1999999999998</c:v>
                </c:pt>
                <c:pt idx="471">
                  <c:v>1290.1999999999998</c:v>
                </c:pt>
                <c:pt idx="472">
                  <c:v>1290.1999999999998</c:v>
                </c:pt>
                <c:pt idx="473">
                  <c:v>1290.1999999999998</c:v>
                </c:pt>
                <c:pt idx="474">
                  <c:v>1290.1999999999998</c:v>
                </c:pt>
                <c:pt idx="475">
                  <c:v>1290.1999999999998</c:v>
                </c:pt>
                <c:pt idx="476">
                  <c:v>1290.1999999999998</c:v>
                </c:pt>
                <c:pt idx="477">
                  <c:v>1290.1999999999998</c:v>
                </c:pt>
                <c:pt idx="478">
                  <c:v>1290.1999999999998</c:v>
                </c:pt>
                <c:pt idx="479">
                  <c:v>1290.1999999999998</c:v>
                </c:pt>
                <c:pt idx="480">
                  <c:v>1290.1999999999998</c:v>
                </c:pt>
                <c:pt idx="481">
                  <c:v>1290.1999999999998</c:v>
                </c:pt>
                <c:pt idx="482">
                  <c:v>1290.1999999999998</c:v>
                </c:pt>
                <c:pt idx="483">
                  <c:v>1290.1999999999998</c:v>
                </c:pt>
                <c:pt idx="484">
                  <c:v>1290.1999999999998</c:v>
                </c:pt>
                <c:pt idx="485">
                  <c:v>1290.1999999999998</c:v>
                </c:pt>
                <c:pt idx="486">
                  <c:v>1290.1999999999998</c:v>
                </c:pt>
                <c:pt idx="487">
                  <c:v>1290.1999999999998</c:v>
                </c:pt>
                <c:pt idx="488">
                  <c:v>1290.1999999999998</c:v>
                </c:pt>
                <c:pt idx="489">
                  <c:v>1271.6999999999998</c:v>
                </c:pt>
                <c:pt idx="490">
                  <c:v>1271.6999999999998</c:v>
                </c:pt>
                <c:pt idx="491">
                  <c:v>1271.6999999999998</c:v>
                </c:pt>
                <c:pt idx="492">
                  <c:v>1271.6999999999998</c:v>
                </c:pt>
                <c:pt idx="493">
                  <c:v>1271.6999999999998</c:v>
                </c:pt>
                <c:pt idx="494">
                  <c:v>1271.6999999999998</c:v>
                </c:pt>
                <c:pt idx="495">
                  <c:v>1271.6999999999998</c:v>
                </c:pt>
                <c:pt idx="496">
                  <c:v>1271.6999999999998</c:v>
                </c:pt>
                <c:pt idx="497">
                  <c:v>1271.6999999999998</c:v>
                </c:pt>
                <c:pt idx="498">
                  <c:v>1271.6999999999998</c:v>
                </c:pt>
                <c:pt idx="499">
                  <c:v>1271.6999999999998</c:v>
                </c:pt>
                <c:pt idx="500">
                  <c:v>1271.6999999999998</c:v>
                </c:pt>
                <c:pt idx="501">
                  <c:v>1271.6999999999998</c:v>
                </c:pt>
                <c:pt idx="502">
                  <c:v>1271.6999999999998</c:v>
                </c:pt>
                <c:pt idx="503">
                  <c:v>1271.6999999999998</c:v>
                </c:pt>
                <c:pt idx="504">
                  <c:v>1271.6999999999998</c:v>
                </c:pt>
                <c:pt idx="505">
                  <c:v>1271.6999999999998</c:v>
                </c:pt>
                <c:pt idx="506">
                  <c:v>1271.6999999999998</c:v>
                </c:pt>
                <c:pt idx="507">
                  <c:v>1271.6999999999998</c:v>
                </c:pt>
                <c:pt idx="508">
                  <c:v>1271.6999999999998</c:v>
                </c:pt>
                <c:pt idx="509">
                  <c:v>1256.6999999999998</c:v>
                </c:pt>
                <c:pt idx="510">
                  <c:v>1256.6999999999998</c:v>
                </c:pt>
                <c:pt idx="511">
                  <c:v>1256.6999999999998</c:v>
                </c:pt>
                <c:pt idx="512">
                  <c:v>1256.6999999999998</c:v>
                </c:pt>
                <c:pt idx="513">
                  <c:v>1256.6999999999998</c:v>
                </c:pt>
                <c:pt idx="514">
                  <c:v>1256.6999999999998</c:v>
                </c:pt>
                <c:pt idx="515">
                  <c:v>1256.6999999999998</c:v>
                </c:pt>
                <c:pt idx="516">
                  <c:v>1256.6999999999998</c:v>
                </c:pt>
                <c:pt idx="517">
                  <c:v>1256.6999999999998</c:v>
                </c:pt>
                <c:pt idx="518">
                  <c:v>1256.6999999999998</c:v>
                </c:pt>
                <c:pt idx="519">
                  <c:v>1256.6999999999998</c:v>
                </c:pt>
                <c:pt idx="520">
                  <c:v>1256.6999999999998</c:v>
                </c:pt>
                <c:pt idx="521">
                  <c:v>1256.6999999999998</c:v>
                </c:pt>
                <c:pt idx="522">
                  <c:v>1256.6999999999998</c:v>
                </c:pt>
                <c:pt idx="523">
                  <c:v>1256.6999999999998</c:v>
                </c:pt>
                <c:pt idx="524">
                  <c:v>1256.6999999999998</c:v>
                </c:pt>
                <c:pt idx="525">
                  <c:v>1256.6999999999998</c:v>
                </c:pt>
                <c:pt idx="526">
                  <c:v>1256.6999999999998</c:v>
                </c:pt>
                <c:pt idx="527">
                  <c:v>1256.6999999999998</c:v>
                </c:pt>
                <c:pt idx="528">
                  <c:v>1256.6999999999998</c:v>
                </c:pt>
                <c:pt idx="529">
                  <c:v>1236.1999999999998</c:v>
                </c:pt>
                <c:pt idx="530">
                  <c:v>1236.1999999999998</c:v>
                </c:pt>
                <c:pt idx="531">
                  <c:v>1236.1999999999998</c:v>
                </c:pt>
                <c:pt idx="532">
                  <c:v>1236.1999999999998</c:v>
                </c:pt>
                <c:pt idx="533">
                  <c:v>1236.1999999999998</c:v>
                </c:pt>
                <c:pt idx="534">
                  <c:v>1236.1999999999998</c:v>
                </c:pt>
                <c:pt idx="535">
                  <c:v>1236.1999999999998</c:v>
                </c:pt>
                <c:pt idx="536">
                  <c:v>1236.1999999999998</c:v>
                </c:pt>
                <c:pt idx="537">
                  <c:v>1236.1999999999998</c:v>
                </c:pt>
                <c:pt idx="538">
                  <c:v>1236.1999999999998</c:v>
                </c:pt>
                <c:pt idx="539">
                  <c:v>1236.1999999999998</c:v>
                </c:pt>
                <c:pt idx="540">
                  <c:v>1236.1999999999998</c:v>
                </c:pt>
                <c:pt idx="541">
                  <c:v>1236.1999999999998</c:v>
                </c:pt>
                <c:pt idx="542">
                  <c:v>1236.1999999999998</c:v>
                </c:pt>
                <c:pt idx="543">
                  <c:v>1236.1999999999998</c:v>
                </c:pt>
                <c:pt idx="544">
                  <c:v>1236.1999999999998</c:v>
                </c:pt>
                <c:pt idx="545">
                  <c:v>1236.1999999999998</c:v>
                </c:pt>
                <c:pt idx="546">
                  <c:v>1236.1999999999998</c:v>
                </c:pt>
                <c:pt idx="547">
                  <c:v>1236.1999999999998</c:v>
                </c:pt>
                <c:pt idx="548">
                  <c:v>1236.1999999999998</c:v>
                </c:pt>
                <c:pt idx="549">
                  <c:v>1220.0999999999999</c:v>
                </c:pt>
                <c:pt idx="550">
                  <c:v>1220.0999999999999</c:v>
                </c:pt>
                <c:pt idx="551">
                  <c:v>1220.0999999999999</c:v>
                </c:pt>
                <c:pt idx="552">
                  <c:v>1220.0999999999999</c:v>
                </c:pt>
                <c:pt idx="553">
                  <c:v>1220.0999999999999</c:v>
                </c:pt>
                <c:pt idx="554">
                  <c:v>1220.0999999999999</c:v>
                </c:pt>
                <c:pt idx="555">
                  <c:v>1220.0999999999999</c:v>
                </c:pt>
                <c:pt idx="556">
                  <c:v>1220.0999999999999</c:v>
                </c:pt>
                <c:pt idx="557">
                  <c:v>1220.0999999999999</c:v>
                </c:pt>
                <c:pt idx="558">
                  <c:v>1220.0999999999999</c:v>
                </c:pt>
                <c:pt idx="559">
                  <c:v>1220.0999999999999</c:v>
                </c:pt>
                <c:pt idx="560">
                  <c:v>1220.0999999999999</c:v>
                </c:pt>
                <c:pt idx="561">
                  <c:v>1220.0999999999999</c:v>
                </c:pt>
                <c:pt idx="562">
                  <c:v>1220.0999999999999</c:v>
                </c:pt>
                <c:pt idx="563">
                  <c:v>1220.0999999999999</c:v>
                </c:pt>
                <c:pt idx="564">
                  <c:v>1220.0999999999999</c:v>
                </c:pt>
                <c:pt idx="565">
                  <c:v>1220.0999999999999</c:v>
                </c:pt>
                <c:pt idx="566">
                  <c:v>1220.0999999999999</c:v>
                </c:pt>
                <c:pt idx="567">
                  <c:v>1220.0999999999999</c:v>
                </c:pt>
                <c:pt idx="568">
                  <c:v>1220.0999999999999</c:v>
                </c:pt>
                <c:pt idx="569">
                  <c:v>1208.8000000000002</c:v>
                </c:pt>
                <c:pt idx="570">
                  <c:v>1208.8000000000002</c:v>
                </c:pt>
                <c:pt idx="571">
                  <c:v>1208.8000000000002</c:v>
                </c:pt>
                <c:pt idx="572">
                  <c:v>1208.8000000000002</c:v>
                </c:pt>
                <c:pt idx="573">
                  <c:v>1208.8000000000002</c:v>
                </c:pt>
                <c:pt idx="574">
                  <c:v>1208.8000000000002</c:v>
                </c:pt>
                <c:pt idx="575">
                  <c:v>1208.8000000000002</c:v>
                </c:pt>
                <c:pt idx="576">
                  <c:v>1208.8000000000002</c:v>
                </c:pt>
                <c:pt idx="577">
                  <c:v>1208.8000000000002</c:v>
                </c:pt>
                <c:pt idx="578">
                  <c:v>1208.8000000000002</c:v>
                </c:pt>
                <c:pt idx="579">
                  <c:v>1208.8000000000002</c:v>
                </c:pt>
                <c:pt idx="580">
                  <c:v>1208.8000000000002</c:v>
                </c:pt>
                <c:pt idx="581">
                  <c:v>1208.8000000000002</c:v>
                </c:pt>
                <c:pt idx="582">
                  <c:v>1208.8000000000002</c:v>
                </c:pt>
                <c:pt idx="583">
                  <c:v>1208.8000000000002</c:v>
                </c:pt>
                <c:pt idx="584">
                  <c:v>1208.8000000000002</c:v>
                </c:pt>
                <c:pt idx="585">
                  <c:v>1208.8000000000002</c:v>
                </c:pt>
                <c:pt idx="586">
                  <c:v>1208.8000000000002</c:v>
                </c:pt>
                <c:pt idx="587">
                  <c:v>1208.8000000000002</c:v>
                </c:pt>
                <c:pt idx="588">
                  <c:v>1208.8000000000002</c:v>
                </c:pt>
                <c:pt idx="589">
                  <c:v>1199.9000000000001</c:v>
                </c:pt>
                <c:pt idx="590">
                  <c:v>1199.9000000000001</c:v>
                </c:pt>
                <c:pt idx="591">
                  <c:v>1199.9000000000001</c:v>
                </c:pt>
                <c:pt idx="592">
                  <c:v>1199.9000000000001</c:v>
                </c:pt>
                <c:pt idx="593">
                  <c:v>1199.9000000000001</c:v>
                </c:pt>
                <c:pt idx="594">
                  <c:v>1199.9000000000001</c:v>
                </c:pt>
                <c:pt idx="595">
                  <c:v>1199.9000000000001</c:v>
                </c:pt>
                <c:pt idx="596">
                  <c:v>1199.9000000000001</c:v>
                </c:pt>
                <c:pt idx="597">
                  <c:v>1199.9000000000001</c:v>
                </c:pt>
                <c:pt idx="598">
                  <c:v>1199.9000000000001</c:v>
                </c:pt>
                <c:pt idx="599">
                  <c:v>1199.9000000000001</c:v>
                </c:pt>
                <c:pt idx="600">
                  <c:v>1199.9000000000001</c:v>
                </c:pt>
                <c:pt idx="601">
                  <c:v>1199.9000000000001</c:v>
                </c:pt>
                <c:pt idx="602">
                  <c:v>1199.9000000000001</c:v>
                </c:pt>
                <c:pt idx="603">
                  <c:v>1199.9000000000001</c:v>
                </c:pt>
                <c:pt idx="604">
                  <c:v>1199.9000000000001</c:v>
                </c:pt>
                <c:pt idx="605">
                  <c:v>1199.9000000000001</c:v>
                </c:pt>
                <c:pt idx="606">
                  <c:v>1199.9000000000001</c:v>
                </c:pt>
                <c:pt idx="607">
                  <c:v>1199.9000000000001</c:v>
                </c:pt>
                <c:pt idx="608">
                  <c:v>1199.9000000000001</c:v>
                </c:pt>
                <c:pt idx="609">
                  <c:v>1188.8000000000002</c:v>
                </c:pt>
                <c:pt idx="610">
                  <c:v>1188.8000000000002</c:v>
                </c:pt>
                <c:pt idx="611">
                  <c:v>1188.8000000000002</c:v>
                </c:pt>
                <c:pt idx="612">
                  <c:v>1188.8000000000002</c:v>
                </c:pt>
                <c:pt idx="613">
                  <c:v>1188.8000000000002</c:v>
                </c:pt>
                <c:pt idx="614">
                  <c:v>1188.8000000000002</c:v>
                </c:pt>
                <c:pt idx="615">
                  <c:v>1188.8000000000002</c:v>
                </c:pt>
                <c:pt idx="616">
                  <c:v>1188.8000000000002</c:v>
                </c:pt>
                <c:pt idx="617">
                  <c:v>1188.8000000000002</c:v>
                </c:pt>
                <c:pt idx="618">
                  <c:v>1188.8000000000002</c:v>
                </c:pt>
                <c:pt idx="619">
                  <c:v>1188.8000000000002</c:v>
                </c:pt>
                <c:pt idx="620">
                  <c:v>1188.8000000000002</c:v>
                </c:pt>
                <c:pt idx="621">
                  <c:v>1188.8000000000002</c:v>
                </c:pt>
                <c:pt idx="622">
                  <c:v>1188.8000000000002</c:v>
                </c:pt>
                <c:pt idx="623">
                  <c:v>1188.8000000000002</c:v>
                </c:pt>
                <c:pt idx="624">
                  <c:v>1188.8000000000002</c:v>
                </c:pt>
                <c:pt idx="625">
                  <c:v>1188.8000000000002</c:v>
                </c:pt>
                <c:pt idx="626">
                  <c:v>1188.8000000000002</c:v>
                </c:pt>
                <c:pt idx="627">
                  <c:v>1188.8000000000002</c:v>
                </c:pt>
                <c:pt idx="628">
                  <c:v>1188.8000000000002</c:v>
                </c:pt>
                <c:pt idx="629">
                  <c:v>1181.1999999999998</c:v>
                </c:pt>
                <c:pt idx="630">
                  <c:v>1181.1999999999998</c:v>
                </c:pt>
                <c:pt idx="631">
                  <c:v>1181.1999999999998</c:v>
                </c:pt>
                <c:pt idx="632">
                  <c:v>1181.1999999999998</c:v>
                </c:pt>
                <c:pt idx="633">
                  <c:v>1181.1999999999998</c:v>
                </c:pt>
                <c:pt idx="634">
                  <c:v>1181.1999999999998</c:v>
                </c:pt>
                <c:pt idx="635">
                  <c:v>1181.1999999999998</c:v>
                </c:pt>
                <c:pt idx="636">
                  <c:v>1181.1999999999998</c:v>
                </c:pt>
                <c:pt idx="637">
                  <c:v>1181.1999999999998</c:v>
                </c:pt>
                <c:pt idx="638">
                  <c:v>1181.1999999999998</c:v>
                </c:pt>
                <c:pt idx="639">
                  <c:v>1181.1999999999998</c:v>
                </c:pt>
                <c:pt idx="640">
                  <c:v>1181.1999999999998</c:v>
                </c:pt>
                <c:pt idx="641">
                  <c:v>1181.1999999999998</c:v>
                </c:pt>
                <c:pt idx="642">
                  <c:v>1181.1999999999998</c:v>
                </c:pt>
                <c:pt idx="643">
                  <c:v>1181.1999999999998</c:v>
                </c:pt>
                <c:pt idx="644">
                  <c:v>1181.1999999999998</c:v>
                </c:pt>
                <c:pt idx="645">
                  <c:v>1181.1999999999998</c:v>
                </c:pt>
                <c:pt idx="646">
                  <c:v>1181.1999999999998</c:v>
                </c:pt>
                <c:pt idx="647">
                  <c:v>1181.1999999999998</c:v>
                </c:pt>
                <c:pt idx="648">
                  <c:v>1181.1999999999998</c:v>
                </c:pt>
                <c:pt idx="649">
                  <c:v>1162.5</c:v>
                </c:pt>
                <c:pt idx="650">
                  <c:v>1162.5</c:v>
                </c:pt>
                <c:pt idx="651">
                  <c:v>1162.5</c:v>
                </c:pt>
                <c:pt idx="652">
                  <c:v>1162.5</c:v>
                </c:pt>
                <c:pt idx="653">
                  <c:v>1162.5</c:v>
                </c:pt>
                <c:pt idx="654">
                  <c:v>1162.5</c:v>
                </c:pt>
                <c:pt idx="655">
                  <c:v>1162.5</c:v>
                </c:pt>
                <c:pt idx="656">
                  <c:v>1162.5</c:v>
                </c:pt>
                <c:pt idx="657">
                  <c:v>1162.5</c:v>
                </c:pt>
                <c:pt idx="658">
                  <c:v>1162.5</c:v>
                </c:pt>
                <c:pt idx="659">
                  <c:v>1162.5</c:v>
                </c:pt>
                <c:pt idx="660">
                  <c:v>1162.5</c:v>
                </c:pt>
                <c:pt idx="661">
                  <c:v>1162.5</c:v>
                </c:pt>
                <c:pt idx="662">
                  <c:v>1162.5</c:v>
                </c:pt>
                <c:pt idx="663">
                  <c:v>1162.5</c:v>
                </c:pt>
                <c:pt idx="664">
                  <c:v>1162.5</c:v>
                </c:pt>
                <c:pt idx="665">
                  <c:v>1162.5</c:v>
                </c:pt>
                <c:pt idx="666">
                  <c:v>1162.5</c:v>
                </c:pt>
                <c:pt idx="667">
                  <c:v>1162.5</c:v>
                </c:pt>
                <c:pt idx="668">
                  <c:v>1162.5</c:v>
                </c:pt>
                <c:pt idx="669">
                  <c:v>1143.8000000000002</c:v>
                </c:pt>
                <c:pt idx="670">
                  <c:v>1143.8000000000002</c:v>
                </c:pt>
                <c:pt idx="671">
                  <c:v>1143.8000000000002</c:v>
                </c:pt>
                <c:pt idx="672">
                  <c:v>1143.8000000000002</c:v>
                </c:pt>
                <c:pt idx="673">
                  <c:v>1143.8000000000002</c:v>
                </c:pt>
                <c:pt idx="674">
                  <c:v>1143.8000000000002</c:v>
                </c:pt>
                <c:pt idx="675">
                  <c:v>1143.8000000000002</c:v>
                </c:pt>
                <c:pt idx="676">
                  <c:v>1143.8000000000002</c:v>
                </c:pt>
                <c:pt idx="677">
                  <c:v>1143.8000000000002</c:v>
                </c:pt>
                <c:pt idx="678">
                  <c:v>1143.8000000000002</c:v>
                </c:pt>
                <c:pt idx="679">
                  <c:v>1143.8000000000002</c:v>
                </c:pt>
                <c:pt idx="680">
                  <c:v>1143.8000000000002</c:v>
                </c:pt>
                <c:pt idx="681">
                  <c:v>1143.8000000000002</c:v>
                </c:pt>
                <c:pt idx="682">
                  <c:v>1143.8000000000002</c:v>
                </c:pt>
                <c:pt idx="683">
                  <c:v>1143.8000000000002</c:v>
                </c:pt>
                <c:pt idx="684">
                  <c:v>1143.8000000000002</c:v>
                </c:pt>
                <c:pt idx="685">
                  <c:v>1143.8000000000002</c:v>
                </c:pt>
                <c:pt idx="686">
                  <c:v>1143.8000000000002</c:v>
                </c:pt>
                <c:pt idx="687">
                  <c:v>1143.8000000000002</c:v>
                </c:pt>
                <c:pt idx="688">
                  <c:v>1143.8000000000002</c:v>
                </c:pt>
                <c:pt idx="689">
                  <c:v>1138.6999999999998</c:v>
                </c:pt>
                <c:pt idx="690">
                  <c:v>1138.6999999999998</c:v>
                </c:pt>
                <c:pt idx="691">
                  <c:v>1138.6999999999998</c:v>
                </c:pt>
                <c:pt idx="692">
                  <c:v>1138.6999999999998</c:v>
                </c:pt>
                <c:pt idx="693">
                  <c:v>1138.6999999999998</c:v>
                </c:pt>
                <c:pt idx="694">
                  <c:v>1138.6999999999998</c:v>
                </c:pt>
                <c:pt idx="695">
                  <c:v>1138.6999999999998</c:v>
                </c:pt>
                <c:pt idx="696">
                  <c:v>1138.6999999999998</c:v>
                </c:pt>
                <c:pt idx="697">
                  <c:v>1138.6999999999998</c:v>
                </c:pt>
                <c:pt idx="698">
                  <c:v>1138.6999999999998</c:v>
                </c:pt>
                <c:pt idx="699">
                  <c:v>1138.6999999999998</c:v>
                </c:pt>
                <c:pt idx="700">
                  <c:v>1138.6999999999998</c:v>
                </c:pt>
                <c:pt idx="701">
                  <c:v>1138.6999999999998</c:v>
                </c:pt>
                <c:pt idx="702">
                  <c:v>1138.6999999999998</c:v>
                </c:pt>
                <c:pt idx="703">
                  <c:v>1138.6999999999998</c:v>
                </c:pt>
                <c:pt idx="704">
                  <c:v>1138.6999999999998</c:v>
                </c:pt>
                <c:pt idx="705">
                  <c:v>1138.6999999999998</c:v>
                </c:pt>
                <c:pt idx="706">
                  <c:v>1138.6999999999998</c:v>
                </c:pt>
                <c:pt idx="707">
                  <c:v>1138.6999999999998</c:v>
                </c:pt>
                <c:pt idx="708">
                  <c:v>1138.6999999999998</c:v>
                </c:pt>
                <c:pt idx="709">
                  <c:v>1131.5</c:v>
                </c:pt>
                <c:pt idx="710">
                  <c:v>1131.5</c:v>
                </c:pt>
                <c:pt idx="711">
                  <c:v>1131.5</c:v>
                </c:pt>
                <c:pt idx="712">
                  <c:v>1131.5</c:v>
                </c:pt>
                <c:pt idx="713">
                  <c:v>1131.5</c:v>
                </c:pt>
                <c:pt idx="714">
                  <c:v>1131.5</c:v>
                </c:pt>
                <c:pt idx="715">
                  <c:v>1131.5</c:v>
                </c:pt>
                <c:pt idx="716">
                  <c:v>1131.5</c:v>
                </c:pt>
                <c:pt idx="717">
                  <c:v>1131.5</c:v>
                </c:pt>
                <c:pt idx="718">
                  <c:v>1131.5</c:v>
                </c:pt>
                <c:pt idx="719">
                  <c:v>1131.5</c:v>
                </c:pt>
                <c:pt idx="720">
                  <c:v>1131.5</c:v>
                </c:pt>
                <c:pt idx="721">
                  <c:v>1131.5</c:v>
                </c:pt>
                <c:pt idx="722">
                  <c:v>1131.5</c:v>
                </c:pt>
                <c:pt idx="723">
                  <c:v>1131.5</c:v>
                </c:pt>
                <c:pt idx="724">
                  <c:v>1131.5</c:v>
                </c:pt>
                <c:pt idx="725">
                  <c:v>1131.5</c:v>
                </c:pt>
                <c:pt idx="726">
                  <c:v>1131.5</c:v>
                </c:pt>
                <c:pt idx="727">
                  <c:v>1131.5</c:v>
                </c:pt>
                <c:pt idx="728">
                  <c:v>1131.5</c:v>
                </c:pt>
                <c:pt idx="729">
                  <c:v>1119.5</c:v>
                </c:pt>
                <c:pt idx="730">
                  <c:v>1119.5</c:v>
                </c:pt>
                <c:pt idx="731">
                  <c:v>1119.5</c:v>
                </c:pt>
                <c:pt idx="732">
                  <c:v>1119.5</c:v>
                </c:pt>
                <c:pt idx="733">
                  <c:v>1119.5</c:v>
                </c:pt>
                <c:pt idx="734">
                  <c:v>1119.5</c:v>
                </c:pt>
                <c:pt idx="735">
                  <c:v>1119.5</c:v>
                </c:pt>
                <c:pt idx="736">
                  <c:v>1119.5</c:v>
                </c:pt>
                <c:pt idx="737">
                  <c:v>1119.5</c:v>
                </c:pt>
                <c:pt idx="738">
                  <c:v>1119.5</c:v>
                </c:pt>
                <c:pt idx="739">
                  <c:v>1119.5</c:v>
                </c:pt>
                <c:pt idx="740">
                  <c:v>1119.5</c:v>
                </c:pt>
                <c:pt idx="741">
                  <c:v>1119.5</c:v>
                </c:pt>
                <c:pt idx="742">
                  <c:v>1119.5</c:v>
                </c:pt>
                <c:pt idx="743">
                  <c:v>1119.5</c:v>
                </c:pt>
                <c:pt idx="744">
                  <c:v>1119.5</c:v>
                </c:pt>
                <c:pt idx="745">
                  <c:v>1119.5</c:v>
                </c:pt>
                <c:pt idx="746">
                  <c:v>1119.5</c:v>
                </c:pt>
                <c:pt idx="747">
                  <c:v>1119.5</c:v>
                </c:pt>
                <c:pt idx="748">
                  <c:v>1119.5</c:v>
                </c:pt>
                <c:pt idx="749">
                  <c:v>1106.0999999999999</c:v>
                </c:pt>
                <c:pt idx="750">
                  <c:v>1106.0999999999999</c:v>
                </c:pt>
                <c:pt idx="751">
                  <c:v>1106.0999999999999</c:v>
                </c:pt>
                <c:pt idx="752">
                  <c:v>1106.0999999999999</c:v>
                </c:pt>
                <c:pt idx="753">
                  <c:v>1106.0999999999999</c:v>
                </c:pt>
                <c:pt idx="754">
                  <c:v>1106.0999999999999</c:v>
                </c:pt>
                <c:pt idx="755">
                  <c:v>1106.0999999999999</c:v>
                </c:pt>
                <c:pt idx="756">
                  <c:v>1106.0999999999999</c:v>
                </c:pt>
                <c:pt idx="757">
                  <c:v>1106.0999999999999</c:v>
                </c:pt>
                <c:pt idx="758">
                  <c:v>1106.0999999999999</c:v>
                </c:pt>
                <c:pt idx="759">
                  <c:v>1106.0999999999999</c:v>
                </c:pt>
                <c:pt idx="760">
                  <c:v>1106.0999999999999</c:v>
                </c:pt>
                <c:pt idx="761">
                  <c:v>1106.0999999999999</c:v>
                </c:pt>
                <c:pt idx="762">
                  <c:v>1106.0999999999999</c:v>
                </c:pt>
                <c:pt idx="763">
                  <c:v>1106.0999999999999</c:v>
                </c:pt>
                <c:pt idx="764">
                  <c:v>1106.0999999999999</c:v>
                </c:pt>
                <c:pt idx="765">
                  <c:v>1106.0999999999999</c:v>
                </c:pt>
                <c:pt idx="766">
                  <c:v>1106.0999999999999</c:v>
                </c:pt>
                <c:pt idx="767">
                  <c:v>1106.0999999999999</c:v>
                </c:pt>
                <c:pt idx="768">
                  <c:v>1106.0999999999999</c:v>
                </c:pt>
                <c:pt idx="769">
                  <c:v>1094.0999999999999</c:v>
                </c:pt>
                <c:pt idx="770">
                  <c:v>1094.0999999999999</c:v>
                </c:pt>
                <c:pt idx="771">
                  <c:v>1094.0999999999999</c:v>
                </c:pt>
                <c:pt idx="772">
                  <c:v>1094.0999999999999</c:v>
                </c:pt>
                <c:pt idx="773">
                  <c:v>1094.0999999999999</c:v>
                </c:pt>
                <c:pt idx="774">
                  <c:v>1094.0999999999999</c:v>
                </c:pt>
                <c:pt idx="775">
                  <c:v>1094.0999999999999</c:v>
                </c:pt>
                <c:pt idx="776">
                  <c:v>1094.0999999999999</c:v>
                </c:pt>
                <c:pt idx="777">
                  <c:v>1094.0999999999999</c:v>
                </c:pt>
                <c:pt idx="778">
                  <c:v>1094.0999999999999</c:v>
                </c:pt>
                <c:pt idx="779">
                  <c:v>1094.0999999999999</c:v>
                </c:pt>
                <c:pt idx="780">
                  <c:v>1094.0999999999999</c:v>
                </c:pt>
                <c:pt idx="781">
                  <c:v>1094.0999999999999</c:v>
                </c:pt>
                <c:pt idx="782">
                  <c:v>1094.0999999999999</c:v>
                </c:pt>
                <c:pt idx="783">
                  <c:v>1094.0999999999999</c:v>
                </c:pt>
                <c:pt idx="784">
                  <c:v>1094.0999999999999</c:v>
                </c:pt>
                <c:pt idx="785">
                  <c:v>1094.0999999999999</c:v>
                </c:pt>
                <c:pt idx="786">
                  <c:v>1094.0999999999999</c:v>
                </c:pt>
                <c:pt idx="787">
                  <c:v>1094.0999999999999</c:v>
                </c:pt>
                <c:pt idx="788">
                  <c:v>1094.0999999999999</c:v>
                </c:pt>
                <c:pt idx="789">
                  <c:v>1088.0999999999999</c:v>
                </c:pt>
                <c:pt idx="790">
                  <c:v>1088.0999999999999</c:v>
                </c:pt>
                <c:pt idx="791">
                  <c:v>1088.0999999999999</c:v>
                </c:pt>
                <c:pt idx="792">
                  <c:v>1088.0999999999999</c:v>
                </c:pt>
                <c:pt idx="793">
                  <c:v>1088.0999999999999</c:v>
                </c:pt>
                <c:pt idx="794">
                  <c:v>1088.0999999999999</c:v>
                </c:pt>
                <c:pt idx="795">
                  <c:v>1088.0999999999999</c:v>
                </c:pt>
                <c:pt idx="796">
                  <c:v>1088.0999999999999</c:v>
                </c:pt>
                <c:pt idx="797">
                  <c:v>1088.0999999999999</c:v>
                </c:pt>
                <c:pt idx="798">
                  <c:v>1088.0999999999999</c:v>
                </c:pt>
                <c:pt idx="799">
                  <c:v>1088.0999999999999</c:v>
                </c:pt>
                <c:pt idx="800">
                  <c:v>1088.0999999999999</c:v>
                </c:pt>
                <c:pt idx="801">
                  <c:v>1088.0999999999999</c:v>
                </c:pt>
                <c:pt idx="802">
                  <c:v>1088.0999999999999</c:v>
                </c:pt>
                <c:pt idx="803">
                  <c:v>1088.0999999999999</c:v>
                </c:pt>
                <c:pt idx="804">
                  <c:v>1088.0999999999999</c:v>
                </c:pt>
                <c:pt idx="805">
                  <c:v>1088.0999999999999</c:v>
                </c:pt>
                <c:pt idx="806">
                  <c:v>1088.0999999999999</c:v>
                </c:pt>
                <c:pt idx="807">
                  <c:v>1088.0999999999999</c:v>
                </c:pt>
                <c:pt idx="808">
                  <c:v>1088.0999999999999</c:v>
                </c:pt>
                <c:pt idx="809">
                  <c:v>1083.1999999999998</c:v>
                </c:pt>
                <c:pt idx="810">
                  <c:v>1083.1999999999998</c:v>
                </c:pt>
                <c:pt idx="811">
                  <c:v>1083.1999999999998</c:v>
                </c:pt>
                <c:pt idx="812">
                  <c:v>1083.1999999999998</c:v>
                </c:pt>
                <c:pt idx="813">
                  <c:v>1083.1999999999998</c:v>
                </c:pt>
                <c:pt idx="814">
                  <c:v>1083.1999999999998</c:v>
                </c:pt>
                <c:pt idx="815">
                  <c:v>1083.1999999999998</c:v>
                </c:pt>
                <c:pt idx="816">
                  <c:v>1083.1999999999998</c:v>
                </c:pt>
                <c:pt idx="817">
                  <c:v>1083.1999999999998</c:v>
                </c:pt>
                <c:pt idx="818">
                  <c:v>1083.1999999999998</c:v>
                </c:pt>
                <c:pt idx="819">
                  <c:v>1083.1999999999998</c:v>
                </c:pt>
                <c:pt idx="820">
                  <c:v>1083.1999999999998</c:v>
                </c:pt>
                <c:pt idx="821">
                  <c:v>1083.1999999999998</c:v>
                </c:pt>
                <c:pt idx="822">
                  <c:v>1083.1999999999998</c:v>
                </c:pt>
                <c:pt idx="823">
                  <c:v>1083.1999999999998</c:v>
                </c:pt>
                <c:pt idx="824">
                  <c:v>1083.1999999999998</c:v>
                </c:pt>
                <c:pt idx="825">
                  <c:v>1083.1999999999998</c:v>
                </c:pt>
                <c:pt idx="826">
                  <c:v>1083.1999999999998</c:v>
                </c:pt>
                <c:pt idx="827">
                  <c:v>1083.1999999999998</c:v>
                </c:pt>
                <c:pt idx="828">
                  <c:v>1083.1999999999998</c:v>
                </c:pt>
                <c:pt idx="829">
                  <c:v>1071.3000000000002</c:v>
                </c:pt>
                <c:pt idx="830">
                  <c:v>1071.3000000000002</c:v>
                </c:pt>
                <c:pt idx="831">
                  <c:v>1071.3000000000002</c:v>
                </c:pt>
                <c:pt idx="832">
                  <c:v>1071.3000000000002</c:v>
                </c:pt>
                <c:pt idx="833">
                  <c:v>1071.3000000000002</c:v>
                </c:pt>
                <c:pt idx="834">
                  <c:v>1071.3000000000002</c:v>
                </c:pt>
                <c:pt idx="835">
                  <c:v>1071.3000000000002</c:v>
                </c:pt>
                <c:pt idx="836">
                  <c:v>1071.3000000000002</c:v>
                </c:pt>
                <c:pt idx="837">
                  <c:v>1071.3000000000002</c:v>
                </c:pt>
                <c:pt idx="838">
                  <c:v>1071.3000000000002</c:v>
                </c:pt>
                <c:pt idx="839">
                  <c:v>1071.3000000000002</c:v>
                </c:pt>
                <c:pt idx="840">
                  <c:v>1071.3000000000002</c:v>
                </c:pt>
                <c:pt idx="841">
                  <c:v>1071.3000000000002</c:v>
                </c:pt>
                <c:pt idx="842">
                  <c:v>1071.3000000000002</c:v>
                </c:pt>
                <c:pt idx="843">
                  <c:v>1071.3000000000002</c:v>
                </c:pt>
                <c:pt idx="844">
                  <c:v>1071.3000000000002</c:v>
                </c:pt>
                <c:pt idx="845">
                  <c:v>1071.3000000000002</c:v>
                </c:pt>
                <c:pt idx="846">
                  <c:v>1071.3000000000002</c:v>
                </c:pt>
                <c:pt idx="847">
                  <c:v>1071.3000000000002</c:v>
                </c:pt>
                <c:pt idx="848">
                  <c:v>1071.3000000000002</c:v>
                </c:pt>
                <c:pt idx="849">
                  <c:v>1062.9000000000001</c:v>
                </c:pt>
                <c:pt idx="850">
                  <c:v>1062.9000000000001</c:v>
                </c:pt>
                <c:pt idx="851">
                  <c:v>1062.9000000000001</c:v>
                </c:pt>
                <c:pt idx="852">
                  <c:v>1062.9000000000001</c:v>
                </c:pt>
                <c:pt idx="853">
                  <c:v>1062.9000000000001</c:v>
                </c:pt>
                <c:pt idx="854">
                  <c:v>1062.9000000000001</c:v>
                </c:pt>
                <c:pt idx="855">
                  <c:v>1062.9000000000001</c:v>
                </c:pt>
                <c:pt idx="856">
                  <c:v>1062.9000000000001</c:v>
                </c:pt>
                <c:pt idx="857">
                  <c:v>1062.9000000000001</c:v>
                </c:pt>
                <c:pt idx="858">
                  <c:v>1062.9000000000001</c:v>
                </c:pt>
                <c:pt idx="859">
                  <c:v>1062.9000000000001</c:v>
                </c:pt>
                <c:pt idx="860">
                  <c:v>1062.9000000000001</c:v>
                </c:pt>
                <c:pt idx="861">
                  <c:v>1062.9000000000001</c:v>
                </c:pt>
                <c:pt idx="862">
                  <c:v>1062.9000000000001</c:v>
                </c:pt>
                <c:pt idx="863">
                  <c:v>1062.9000000000001</c:v>
                </c:pt>
                <c:pt idx="864">
                  <c:v>1062.9000000000001</c:v>
                </c:pt>
                <c:pt idx="865">
                  <c:v>1062.9000000000001</c:v>
                </c:pt>
                <c:pt idx="866">
                  <c:v>1062.9000000000001</c:v>
                </c:pt>
                <c:pt idx="867">
                  <c:v>1062.9000000000001</c:v>
                </c:pt>
                <c:pt idx="868">
                  <c:v>1062.9000000000001</c:v>
                </c:pt>
                <c:pt idx="869">
                  <c:v>1052.4000000000001</c:v>
                </c:pt>
                <c:pt idx="870">
                  <c:v>1052.4000000000001</c:v>
                </c:pt>
                <c:pt idx="871">
                  <c:v>1052.4000000000001</c:v>
                </c:pt>
                <c:pt idx="872">
                  <c:v>1052.4000000000001</c:v>
                </c:pt>
                <c:pt idx="873">
                  <c:v>1052.4000000000001</c:v>
                </c:pt>
                <c:pt idx="874">
                  <c:v>1052.4000000000001</c:v>
                </c:pt>
                <c:pt idx="875">
                  <c:v>1052.4000000000001</c:v>
                </c:pt>
                <c:pt idx="876">
                  <c:v>1052.4000000000001</c:v>
                </c:pt>
                <c:pt idx="877">
                  <c:v>1052.4000000000001</c:v>
                </c:pt>
                <c:pt idx="878">
                  <c:v>1052.4000000000001</c:v>
                </c:pt>
                <c:pt idx="879">
                  <c:v>1052.4000000000001</c:v>
                </c:pt>
                <c:pt idx="880">
                  <c:v>1052.4000000000001</c:v>
                </c:pt>
                <c:pt idx="881">
                  <c:v>1052.4000000000001</c:v>
                </c:pt>
                <c:pt idx="882">
                  <c:v>1052.4000000000001</c:v>
                </c:pt>
                <c:pt idx="883">
                  <c:v>1052.4000000000001</c:v>
                </c:pt>
                <c:pt idx="884">
                  <c:v>1052.4000000000001</c:v>
                </c:pt>
                <c:pt idx="885">
                  <c:v>1052.4000000000001</c:v>
                </c:pt>
                <c:pt idx="886">
                  <c:v>1052.4000000000001</c:v>
                </c:pt>
                <c:pt idx="887">
                  <c:v>1052.4000000000001</c:v>
                </c:pt>
                <c:pt idx="888">
                  <c:v>1052.4000000000001</c:v>
                </c:pt>
                <c:pt idx="889">
                  <c:v>1044.5999999999999</c:v>
                </c:pt>
                <c:pt idx="890">
                  <c:v>1044.5999999999999</c:v>
                </c:pt>
                <c:pt idx="891">
                  <c:v>1044.5999999999999</c:v>
                </c:pt>
                <c:pt idx="892">
                  <c:v>1044.5999999999999</c:v>
                </c:pt>
                <c:pt idx="893">
                  <c:v>1044.5999999999999</c:v>
                </c:pt>
                <c:pt idx="894">
                  <c:v>1044.5999999999999</c:v>
                </c:pt>
                <c:pt idx="895">
                  <c:v>1044.5999999999999</c:v>
                </c:pt>
                <c:pt idx="896">
                  <c:v>1044.5999999999999</c:v>
                </c:pt>
                <c:pt idx="897">
                  <c:v>1044.5999999999999</c:v>
                </c:pt>
                <c:pt idx="898">
                  <c:v>1044.5999999999999</c:v>
                </c:pt>
                <c:pt idx="899">
                  <c:v>1044.5999999999999</c:v>
                </c:pt>
                <c:pt idx="900">
                  <c:v>1044.5999999999999</c:v>
                </c:pt>
                <c:pt idx="901">
                  <c:v>1044.5999999999999</c:v>
                </c:pt>
                <c:pt idx="902">
                  <c:v>1044.5999999999999</c:v>
                </c:pt>
                <c:pt idx="903">
                  <c:v>1044.5999999999999</c:v>
                </c:pt>
                <c:pt idx="904">
                  <c:v>1044.5999999999999</c:v>
                </c:pt>
                <c:pt idx="905">
                  <c:v>1044.5999999999999</c:v>
                </c:pt>
                <c:pt idx="906">
                  <c:v>1044.5999999999999</c:v>
                </c:pt>
                <c:pt idx="907">
                  <c:v>1044.5999999999999</c:v>
                </c:pt>
                <c:pt idx="908">
                  <c:v>1044.5999999999999</c:v>
                </c:pt>
                <c:pt idx="909">
                  <c:v>1037.5999999999999</c:v>
                </c:pt>
                <c:pt idx="910">
                  <c:v>1037.5999999999999</c:v>
                </c:pt>
                <c:pt idx="911">
                  <c:v>1037.5999999999999</c:v>
                </c:pt>
                <c:pt idx="912">
                  <c:v>1037.5999999999999</c:v>
                </c:pt>
                <c:pt idx="913">
                  <c:v>1037.5999999999999</c:v>
                </c:pt>
                <c:pt idx="914">
                  <c:v>1037.5999999999999</c:v>
                </c:pt>
                <c:pt idx="915">
                  <c:v>1037.5999999999999</c:v>
                </c:pt>
                <c:pt idx="916">
                  <c:v>1037.5999999999999</c:v>
                </c:pt>
                <c:pt idx="917">
                  <c:v>1037.5999999999999</c:v>
                </c:pt>
                <c:pt idx="918">
                  <c:v>1037.5999999999999</c:v>
                </c:pt>
                <c:pt idx="919">
                  <c:v>1037.5999999999999</c:v>
                </c:pt>
                <c:pt idx="920">
                  <c:v>1037.5999999999999</c:v>
                </c:pt>
                <c:pt idx="921">
                  <c:v>1037.5999999999999</c:v>
                </c:pt>
                <c:pt idx="922">
                  <c:v>1037.5999999999999</c:v>
                </c:pt>
                <c:pt idx="923">
                  <c:v>1037.5999999999999</c:v>
                </c:pt>
                <c:pt idx="924">
                  <c:v>1037.5999999999999</c:v>
                </c:pt>
                <c:pt idx="925">
                  <c:v>1037.5999999999999</c:v>
                </c:pt>
                <c:pt idx="926">
                  <c:v>1037.5999999999999</c:v>
                </c:pt>
                <c:pt idx="927">
                  <c:v>1037.5999999999999</c:v>
                </c:pt>
                <c:pt idx="928">
                  <c:v>1037.5999999999999</c:v>
                </c:pt>
                <c:pt idx="929">
                  <c:v>1031.1999999999998</c:v>
                </c:pt>
                <c:pt idx="930">
                  <c:v>1031.1999999999998</c:v>
                </c:pt>
                <c:pt idx="931">
                  <c:v>1031.1999999999998</c:v>
                </c:pt>
                <c:pt idx="932">
                  <c:v>1031.1999999999998</c:v>
                </c:pt>
                <c:pt idx="933">
                  <c:v>1031.1999999999998</c:v>
                </c:pt>
                <c:pt idx="934">
                  <c:v>1031.1999999999998</c:v>
                </c:pt>
                <c:pt idx="935">
                  <c:v>1031.1999999999998</c:v>
                </c:pt>
                <c:pt idx="936">
                  <c:v>1031.1999999999998</c:v>
                </c:pt>
                <c:pt idx="937">
                  <c:v>1031.1999999999998</c:v>
                </c:pt>
                <c:pt idx="938">
                  <c:v>1031.1999999999998</c:v>
                </c:pt>
                <c:pt idx="939">
                  <c:v>1031.1999999999998</c:v>
                </c:pt>
                <c:pt idx="940">
                  <c:v>1031.1999999999998</c:v>
                </c:pt>
                <c:pt idx="941">
                  <c:v>1031.1999999999998</c:v>
                </c:pt>
                <c:pt idx="942">
                  <c:v>1031.1999999999998</c:v>
                </c:pt>
                <c:pt idx="943">
                  <c:v>1031.1999999999998</c:v>
                </c:pt>
                <c:pt idx="944">
                  <c:v>1031.1999999999998</c:v>
                </c:pt>
                <c:pt idx="945">
                  <c:v>1031.1999999999998</c:v>
                </c:pt>
                <c:pt idx="946">
                  <c:v>1031.1999999999998</c:v>
                </c:pt>
                <c:pt idx="947">
                  <c:v>1031.1999999999998</c:v>
                </c:pt>
                <c:pt idx="948">
                  <c:v>1031.1999999999998</c:v>
                </c:pt>
                <c:pt idx="949">
                  <c:v>1030.1999999999998</c:v>
                </c:pt>
                <c:pt idx="950">
                  <c:v>1030.1999999999998</c:v>
                </c:pt>
                <c:pt idx="951">
                  <c:v>1030.1999999999998</c:v>
                </c:pt>
                <c:pt idx="952">
                  <c:v>1030.1999999999998</c:v>
                </c:pt>
                <c:pt idx="953">
                  <c:v>1030.1999999999998</c:v>
                </c:pt>
                <c:pt idx="954">
                  <c:v>1030.1999999999998</c:v>
                </c:pt>
                <c:pt idx="955">
                  <c:v>1030.1999999999998</c:v>
                </c:pt>
                <c:pt idx="956">
                  <c:v>1030.1999999999998</c:v>
                </c:pt>
                <c:pt idx="957">
                  <c:v>1030.1999999999998</c:v>
                </c:pt>
                <c:pt idx="958">
                  <c:v>1030.1999999999998</c:v>
                </c:pt>
                <c:pt idx="959">
                  <c:v>1030.1999999999998</c:v>
                </c:pt>
                <c:pt idx="960">
                  <c:v>1030.1999999999998</c:v>
                </c:pt>
                <c:pt idx="961">
                  <c:v>1030.1999999999998</c:v>
                </c:pt>
                <c:pt idx="962">
                  <c:v>1030.1999999999998</c:v>
                </c:pt>
                <c:pt idx="963">
                  <c:v>1030.1999999999998</c:v>
                </c:pt>
                <c:pt idx="964">
                  <c:v>1030.1999999999998</c:v>
                </c:pt>
                <c:pt idx="965">
                  <c:v>1030.1999999999998</c:v>
                </c:pt>
                <c:pt idx="966">
                  <c:v>1030.1999999999998</c:v>
                </c:pt>
                <c:pt idx="967">
                  <c:v>1030.1999999999998</c:v>
                </c:pt>
                <c:pt idx="968">
                  <c:v>1030.1999999999998</c:v>
                </c:pt>
                <c:pt idx="969">
                  <c:v>1017.8000000000002</c:v>
                </c:pt>
                <c:pt idx="970">
                  <c:v>1017.8000000000002</c:v>
                </c:pt>
                <c:pt idx="971">
                  <c:v>1017.8000000000002</c:v>
                </c:pt>
                <c:pt idx="972">
                  <c:v>1017.8000000000002</c:v>
                </c:pt>
                <c:pt idx="973">
                  <c:v>1017.8000000000002</c:v>
                </c:pt>
                <c:pt idx="974">
                  <c:v>1017.8000000000002</c:v>
                </c:pt>
                <c:pt idx="975">
                  <c:v>1017.8000000000002</c:v>
                </c:pt>
                <c:pt idx="976">
                  <c:v>1017.8000000000002</c:v>
                </c:pt>
                <c:pt idx="977">
                  <c:v>1017.8000000000002</c:v>
                </c:pt>
                <c:pt idx="978">
                  <c:v>1017.8000000000002</c:v>
                </c:pt>
                <c:pt idx="979">
                  <c:v>1017.8000000000002</c:v>
                </c:pt>
                <c:pt idx="980">
                  <c:v>1017.8000000000002</c:v>
                </c:pt>
                <c:pt idx="981">
                  <c:v>1017.8000000000002</c:v>
                </c:pt>
                <c:pt idx="982">
                  <c:v>1017.8000000000002</c:v>
                </c:pt>
                <c:pt idx="983">
                  <c:v>1017.8000000000002</c:v>
                </c:pt>
                <c:pt idx="984">
                  <c:v>1017.8000000000002</c:v>
                </c:pt>
                <c:pt idx="985">
                  <c:v>1017.8000000000002</c:v>
                </c:pt>
                <c:pt idx="986">
                  <c:v>1017.8000000000002</c:v>
                </c:pt>
                <c:pt idx="987">
                  <c:v>1017.8000000000002</c:v>
                </c:pt>
                <c:pt idx="988">
                  <c:v>1017.8000000000002</c:v>
                </c:pt>
                <c:pt idx="989">
                  <c:v>1007.9000000000001</c:v>
                </c:pt>
                <c:pt idx="990">
                  <c:v>1007.9000000000001</c:v>
                </c:pt>
                <c:pt idx="991">
                  <c:v>1007.9000000000001</c:v>
                </c:pt>
                <c:pt idx="992">
                  <c:v>1007.9000000000001</c:v>
                </c:pt>
                <c:pt idx="993">
                  <c:v>1007.9000000000001</c:v>
                </c:pt>
                <c:pt idx="994">
                  <c:v>1007.9000000000001</c:v>
                </c:pt>
                <c:pt idx="995">
                  <c:v>1007.9000000000001</c:v>
                </c:pt>
                <c:pt idx="996">
                  <c:v>1007.9000000000001</c:v>
                </c:pt>
                <c:pt idx="997">
                  <c:v>1007.9000000000001</c:v>
                </c:pt>
                <c:pt idx="998">
                  <c:v>1007.9000000000001</c:v>
                </c:pt>
                <c:pt idx="999">
                  <c:v>1007.9000000000001</c:v>
                </c:pt>
                <c:pt idx="1000">
                  <c:v>1007.9000000000001</c:v>
                </c:pt>
                <c:pt idx="1001">
                  <c:v>1007.9000000000001</c:v>
                </c:pt>
                <c:pt idx="1002">
                  <c:v>1007.9000000000001</c:v>
                </c:pt>
                <c:pt idx="1003">
                  <c:v>1007.9000000000001</c:v>
                </c:pt>
                <c:pt idx="1004">
                  <c:v>1007.9000000000001</c:v>
                </c:pt>
                <c:pt idx="1005">
                  <c:v>1007.9000000000001</c:v>
                </c:pt>
                <c:pt idx="1006">
                  <c:v>1007.9000000000001</c:v>
                </c:pt>
                <c:pt idx="1007">
                  <c:v>1007.9000000000001</c:v>
                </c:pt>
                <c:pt idx="1008">
                  <c:v>1007.9000000000001</c:v>
                </c:pt>
                <c:pt idx="1009">
                  <c:v>1004.5</c:v>
                </c:pt>
                <c:pt idx="1010">
                  <c:v>1004.5</c:v>
                </c:pt>
                <c:pt idx="1011">
                  <c:v>1004.5</c:v>
                </c:pt>
                <c:pt idx="1012">
                  <c:v>1004.5</c:v>
                </c:pt>
                <c:pt idx="1013">
                  <c:v>1004.5</c:v>
                </c:pt>
                <c:pt idx="1014">
                  <c:v>1004.5</c:v>
                </c:pt>
                <c:pt idx="1015">
                  <c:v>1004.5</c:v>
                </c:pt>
                <c:pt idx="1016">
                  <c:v>1004.5</c:v>
                </c:pt>
                <c:pt idx="1017">
                  <c:v>1004.5</c:v>
                </c:pt>
                <c:pt idx="1018">
                  <c:v>1004.5</c:v>
                </c:pt>
                <c:pt idx="1019">
                  <c:v>1004.5</c:v>
                </c:pt>
                <c:pt idx="1020">
                  <c:v>1004.5</c:v>
                </c:pt>
                <c:pt idx="1021">
                  <c:v>1004.5</c:v>
                </c:pt>
                <c:pt idx="1022">
                  <c:v>1004.5</c:v>
                </c:pt>
                <c:pt idx="1023">
                  <c:v>1004.5</c:v>
                </c:pt>
                <c:pt idx="1024">
                  <c:v>1004.5</c:v>
                </c:pt>
                <c:pt idx="1025">
                  <c:v>1004.5</c:v>
                </c:pt>
                <c:pt idx="1026">
                  <c:v>1004.5</c:v>
                </c:pt>
                <c:pt idx="1027">
                  <c:v>1004.5</c:v>
                </c:pt>
                <c:pt idx="1028">
                  <c:v>1004.5</c:v>
                </c:pt>
                <c:pt idx="1029">
                  <c:v>998.80000000000018</c:v>
                </c:pt>
                <c:pt idx="1030">
                  <c:v>998.80000000000018</c:v>
                </c:pt>
                <c:pt idx="1031">
                  <c:v>998.80000000000018</c:v>
                </c:pt>
                <c:pt idx="1032">
                  <c:v>998.80000000000018</c:v>
                </c:pt>
                <c:pt idx="1033">
                  <c:v>998.80000000000018</c:v>
                </c:pt>
                <c:pt idx="1034">
                  <c:v>998.80000000000018</c:v>
                </c:pt>
                <c:pt idx="1035">
                  <c:v>998.80000000000018</c:v>
                </c:pt>
                <c:pt idx="1036">
                  <c:v>998.80000000000018</c:v>
                </c:pt>
                <c:pt idx="1037">
                  <c:v>998.80000000000018</c:v>
                </c:pt>
                <c:pt idx="1038">
                  <c:v>998.80000000000018</c:v>
                </c:pt>
                <c:pt idx="1039">
                  <c:v>998.80000000000018</c:v>
                </c:pt>
                <c:pt idx="1040">
                  <c:v>998.80000000000018</c:v>
                </c:pt>
                <c:pt idx="1041">
                  <c:v>998.80000000000018</c:v>
                </c:pt>
                <c:pt idx="1042">
                  <c:v>998.80000000000018</c:v>
                </c:pt>
                <c:pt idx="1043">
                  <c:v>998.80000000000018</c:v>
                </c:pt>
                <c:pt idx="1044">
                  <c:v>998.80000000000018</c:v>
                </c:pt>
                <c:pt idx="1045">
                  <c:v>998.80000000000018</c:v>
                </c:pt>
                <c:pt idx="1046">
                  <c:v>998.80000000000018</c:v>
                </c:pt>
                <c:pt idx="1047">
                  <c:v>998.80000000000018</c:v>
                </c:pt>
                <c:pt idx="1048">
                  <c:v>998.80000000000018</c:v>
                </c:pt>
                <c:pt idx="1049">
                  <c:v>988.40000000000009</c:v>
                </c:pt>
                <c:pt idx="1050">
                  <c:v>988.40000000000009</c:v>
                </c:pt>
                <c:pt idx="1051">
                  <c:v>988.40000000000009</c:v>
                </c:pt>
                <c:pt idx="1052">
                  <c:v>988.40000000000009</c:v>
                </c:pt>
                <c:pt idx="1053">
                  <c:v>988.40000000000009</c:v>
                </c:pt>
                <c:pt idx="1054">
                  <c:v>988.40000000000009</c:v>
                </c:pt>
                <c:pt idx="1055">
                  <c:v>988.40000000000009</c:v>
                </c:pt>
                <c:pt idx="1056">
                  <c:v>988.40000000000009</c:v>
                </c:pt>
                <c:pt idx="1057">
                  <c:v>988.40000000000009</c:v>
                </c:pt>
                <c:pt idx="1058">
                  <c:v>988.40000000000009</c:v>
                </c:pt>
                <c:pt idx="1059">
                  <c:v>988.40000000000009</c:v>
                </c:pt>
                <c:pt idx="1060">
                  <c:v>988.40000000000009</c:v>
                </c:pt>
                <c:pt idx="1061">
                  <c:v>988.40000000000009</c:v>
                </c:pt>
                <c:pt idx="1062">
                  <c:v>988.40000000000009</c:v>
                </c:pt>
                <c:pt idx="1063">
                  <c:v>988.40000000000009</c:v>
                </c:pt>
                <c:pt idx="1064">
                  <c:v>988.40000000000009</c:v>
                </c:pt>
                <c:pt idx="1065">
                  <c:v>988.40000000000009</c:v>
                </c:pt>
                <c:pt idx="1066">
                  <c:v>988.40000000000009</c:v>
                </c:pt>
                <c:pt idx="1067">
                  <c:v>988.40000000000009</c:v>
                </c:pt>
                <c:pt idx="1068">
                  <c:v>988.40000000000009</c:v>
                </c:pt>
                <c:pt idx="1069">
                  <c:v>981.90000000000009</c:v>
                </c:pt>
                <c:pt idx="1070">
                  <c:v>981.90000000000009</c:v>
                </c:pt>
                <c:pt idx="1071">
                  <c:v>981.90000000000009</c:v>
                </c:pt>
                <c:pt idx="1072">
                  <c:v>981.90000000000009</c:v>
                </c:pt>
                <c:pt idx="1073">
                  <c:v>981.90000000000009</c:v>
                </c:pt>
                <c:pt idx="1074">
                  <c:v>981.90000000000009</c:v>
                </c:pt>
                <c:pt idx="1075">
                  <c:v>981.90000000000009</c:v>
                </c:pt>
                <c:pt idx="1076">
                  <c:v>981.90000000000009</c:v>
                </c:pt>
                <c:pt idx="1077">
                  <c:v>981.90000000000009</c:v>
                </c:pt>
                <c:pt idx="1078">
                  <c:v>981.90000000000009</c:v>
                </c:pt>
                <c:pt idx="1079">
                  <c:v>981.90000000000009</c:v>
                </c:pt>
                <c:pt idx="1080">
                  <c:v>981.90000000000009</c:v>
                </c:pt>
                <c:pt idx="1081">
                  <c:v>981.90000000000009</c:v>
                </c:pt>
                <c:pt idx="1082">
                  <c:v>981.90000000000009</c:v>
                </c:pt>
                <c:pt idx="1083">
                  <c:v>981.90000000000009</c:v>
                </c:pt>
                <c:pt idx="1084">
                  <c:v>981.90000000000009</c:v>
                </c:pt>
                <c:pt idx="1085">
                  <c:v>981.90000000000009</c:v>
                </c:pt>
                <c:pt idx="1086">
                  <c:v>981.90000000000009</c:v>
                </c:pt>
                <c:pt idx="1087">
                  <c:v>981.90000000000009</c:v>
                </c:pt>
                <c:pt idx="1088">
                  <c:v>981.90000000000009</c:v>
                </c:pt>
                <c:pt idx="1089">
                  <c:v>972.19999999999982</c:v>
                </c:pt>
                <c:pt idx="1090">
                  <c:v>972.19999999999982</c:v>
                </c:pt>
                <c:pt idx="1091">
                  <c:v>972.19999999999982</c:v>
                </c:pt>
                <c:pt idx="1092">
                  <c:v>972.19999999999982</c:v>
                </c:pt>
                <c:pt idx="1093">
                  <c:v>972.19999999999982</c:v>
                </c:pt>
                <c:pt idx="1094">
                  <c:v>972.19999999999982</c:v>
                </c:pt>
                <c:pt idx="1095">
                  <c:v>972.19999999999982</c:v>
                </c:pt>
                <c:pt idx="1096">
                  <c:v>972.19999999999982</c:v>
                </c:pt>
                <c:pt idx="1097">
                  <c:v>972.19999999999982</c:v>
                </c:pt>
                <c:pt idx="1098">
                  <c:v>972.19999999999982</c:v>
                </c:pt>
                <c:pt idx="1099">
                  <c:v>972.19999999999982</c:v>
                </c:pt>
                <c:pt idx="1100">
                  <c:v>972.19999999999982</c:v>
                </c:pt>
                <c:pt idx="1101">
                  <c:v>972.19999999999982</c:v>
                </c:pt>
                <c:pt idx="1102">
                  <c:v>972.19999999999982</c:v>
                </c:pt>
                <c:pt idx="1103">
                  <c:v>972.19999999999982</c:v>
                </c:pt>
                <c:pt idx="1104">
                  <c:v>972.19999999999982</c:v>
                </c:pt>
                <c:pt idx="1105">
                  <c:v>972.19999999999982</c:v>
                </c:pt>
                <c:pt idx="1106">
                  <c:v>972.19999999999982</c:v>
                </c:pt>
                <c:pt idx="1107">
                  <c:v>972.19999999999982</c:v>
                </c:pt>
                <c:pt idx="1108">
                  <c:v>972.19999999999982</c:v>
                </c:pt>
                <c:pt idx="1109">
                  <c:v>963</c:v>
                </c:pt>
                <c:pt idx="1110">
                  <c:v>963</c:v>
                </c:pt>
                <c:pt idx="1111">
                  <c:v>963</c:v>
                </c:pt>
                <c:pt idx="1112">
                  <c:v>963</c:v>
                </c:pt>
                <c:pt idx="1113">
                  <c:v>963</c:v>
                </c:pt>
                <c:pt idx="1114">
                  <c:v>963</c:v>
                </c:pt>
                <c:pt idx="1115">
                  <c:v>963</c:v>
                </c:pt>
                <c:pt idx="1116">
                  <c:v>963</c:v>
                </c:pt>
                <c:pt idx="1117">
                  <c:v>963</c:v>
                </c:pt>
                <c:pt idx="1118">
                  <c:v>963</c:v>
                </c:pt>
                <c:pt idx="1119">
                  <c:v>963</c:v>
                </c:pt>
                <c:pt idx="1120">
                  <c:v>963</c:v>
                </c:pt>
                <c:pt idx="1121">
                  <c:v>963</c:v>
                </c:pt>
                <c:pt idx="1122">
                  <c:v>963</c:v>
                </c:pt>
                <c:pt idx="1123">
                  <c:v>963</c:v>
                </c:pt>
                <c:pt idx="1124">
                  <c:v>963</c:v>
                </c:pt>
                <c:pt idx="1125">
                  <c:v>963</c:v>
                </c:pt>
                <c:pt idx="1126">
                  <c:v>963</c:v>
                </c:pt>
                <c:pt idx="1127">
                  <c:v>963</c:v>
                </c:pt>
                <c:pt idx="1128">
                  <c:v>963</c:v>
                </c:pt>
                <c:pt idx="1129">
                  <c:v>950.19999999999982</c:v>
                </c:pt>
                <c:pt idx="1130">
                  <c:v>950.19999999999982</c:v>
                </c:pt>
                <c:pt idx="1131">
                  <c:v>950.19999999999982</c:v>
                </c:pt>
                <c:pt idx="1132">
                  <c:v>950.19999999999982</c:v>
                </c:pt>
                <c:pt idx="1133">
                  <c:v>950.19999999999982</c:v>
                </c:pt>
                <c:pt idx="1134">
                  <c:v>950.19999999999982</c:v>
                </c:pt>
                <c:pt idx="1135">
                  <c:v>950.19999999999982</c:v>
                </c:pt>
                <c:pt idx="1136">
                  <c:v>950.19999999999982</c:v>
                </c:pt>
                <c:pt idx="1137">
                  <c:v>950.19999999999982</c:v>
                </c:pt>
                <c:pt idx="1138">
                  <c:v>950.19999999999982</c:v>
                </c:pt>
                <c:pt idx="1139">
                  <c:v>950.19999999999982</c:v>
                </c:pt>
                <c:pt idx="1140">
                  <c:v>950.19999999999982</c:v>
                </c:pt>
                <c:pt idx="1141">
                  <c:v>950.19999999999982</c:v>
                </c:pt>
                <c:pt idx="1142">
                  <c:v>950.19999999999982</c:v>
                </c:pt>
                <c:pt idx="1143">
                  <c:v>950.19999999999982</c:v>
                </c:pt>
                <c:pt idx="1144">
                  <c:v>950.19999999999982</c:v>
                </c:pt>
                <c:pt idx="1145">
                  <c:v>950.19999999999982</c:v>
                </c:pt>
                <c:pt idx="1146">
                  <c:v>950.19999999999982</c:v>
                </c:pt>
                <c:pt idx="1147">
                  <c:v>950.19999999999982</c:v>
                </c:pt>
                <c:pt idx="1148">
                  <c:v>950.19999999999982</c:v>
                </c:pt>
                <c:pt idx="1149">
                  <c:v>943.59999999999991</c:v>
                </c:pt>
                <c:pt idx="1150">
                  <c:v>943.59999999999991</c:v>
                </c:pt>
                <c:pt idx="1151">
                  <c:v>943.59999999999991</c:v>
                </c:pt>
                <c:pt idx="1152">
                  <c:v>943.59999999999991</c:v>
                </c:pt>
                <c:pt idx="1153">
                  <c:v>943.59999999999991</c:v>
                </c:pt>
                <c:pt idx="1154">
                  <c:v>943.59999999999991</c:v>
                </c:pt>
                <c:pt idx="1155">
                  <c:v>943.59999999999991</c:v>
                </c:pt>
                <c:pt idx="1156">
                  <c:v>943.59999999999991</c:v>
                </c:pt>
                <c:pt idx="1157">
                  <c:v>943.59999999999991</c:v>
                </c:pt>
                <c:pt idx="1158">
                  <c:v>943.59999999999991</c:v>
                </c:pt>
                <c:pt idx="1159">
                  <c:v>943.59999999999991</c:v>
                </c:pt>
                <c:pt idx="1160">
                  <c:v>943.59999999999991</c:v>
                </c:pt>
                <c:pt idx="1161">
                  <c:v>943.59999999999991</c:v>
                </c:pt>
                <c:pt idx="1162">
                  <c:v>943.59999999999991</c:v>
                </c:pt>
                <c:pt idx="1163">
                  <c:v>943.59999999999991</c:v>
                </c:pt>
                <c:pt idx="1164">
                  <c:v>943.59999999999991</c:v>
                </c:pt>
                <c:pt idx="1165">
                  <c:v>943.59999999999991</c:v>
                </c:pt>
                <c:pt idx="1166">
                  <c:v>943.59999999999991</c:v>
                </c:pt>
                <c:pt idx="1167">
                  <c:v>943.59999999999991</c:v>
                </c:pt>
                <c:pt idx="1168">
                  <c:v>943.59999999999991</c:v>
                </c:pt>
                <c:pt idx="1169">
                  <c:v>934.69999999999982</c:v>
                </c:pt>
                <c:pt idx="1170">
                  <c:v>934.69999999999982</c:v>
                </c:pt>
                <c:pt idx="1171">
                  <c:v>934.69999999999982</c:v>
                </c:pt>
                <c:pt idx="1172">
                  <c:v>934.69999999999982</c:v>
                </c:pt>
                <c:pt idx="1173">
                  <c:v>934.69999999999982</c:v>
                </c:pt>
                <c:pt idx="1174">
                  <c:v>934.69999999999982</c:v>
                </c:pt>
                <c:pt idx="1175">
                  <c:v>934.69999999999982</c:v>
                </c:pt>
                <c:pt idx="1176">
                  <c:v>934.69999999999982</c:v>
                </c:pt>
                <c:pt idx="1177">
                  <c:v>934.69999999999982</c:v>
                </c:pt>
                <c:pt idx="1178">
                  <c:v>934.69999999999982</c:v>
                </c:pt>
                <c:pt idx="1179">
                  <c:v>934.69999999999982</c:v>
                </c:pt>
                <c:pt idx="1180">
                  <c:v>934.69999999999982</c:v>
                </c:pt>
                <c:pt idx="1181">
                  <c:v>934.69999999999982</c:v>
                </c:pt>
                <c:pt idx="1182">
                  <c:v>934.69999999999982</c:v>
                </c:pt>
                <c:pt idx="1183">
                  <c:v>934.69999999999982</c:v>
                </c:pt>
                <c:pt idx="1184">
                  <c:v>934.69999999999982</c:v>
                </c:pt>
                <c:pt idx="1185">
                  <c:v>934.69999999999982</c:v>
                </c:pt>
                <c:pt idx="1186">
                  <c:v>934.69999999999982</c:v>
                </c:pt>
                <c:pt idx="1187">
                  <c:v>934.69999999999982</c:v>
                </c:pt>
                <c:pt idx="1188">
                  <c:v>934.69999999999982</c:v>
                </c:pt>
                <c:pt idx="1189">
                  <c:v>931.09999999999991</c:v>
                </c:pt>
                <c:pt idx="1190">
                  <c:v>931.09999999999991</c:v>
                </c:pt>
                <c:pt idx="1191">
                  <c:v>931.09999999999991</c:v>
                </c:pt>
                <c:pt idx="1192">
                  <c:v>931.09999999999991</c:v>
                </c:pt>
                <c:pt idx="1193">
                  <c:v>931.09999999999991</c:v>
                </c:pt>
                <c:pt idx="1194">
                  <c:v>931.09999999999991</c:v>
                </c:pt>
                <c:pt idx="1195">
                  <c:v>931.09999999999991</c:v>
                </c:pt>
                <c:pt idx="1196">
                  <c:v>931.09999999999991</c:v>
                </c:pt>
                <c:pt idx="1197">
                  <c:v>931.09999999999991</c:v>
                </c:pt>
                <c:pt idx="1198">
                  <c:v>931.09999999999991</c:v>
                </c:pt>
                <c:pt idx="1199">
                  <c:v>931.09999999999991</c:v>
                </c:pt>
                <c:pt idx="1200">
                  <c:v>931.09999999999991</c:v>
                </c:pt>
                <c:pt idx="1201">
                  <c:v>931.09999999999991</c:v>
                </c:pt>
                <c:pt idx="1202">
                  <c:v>931.09999999999991</c:v>
                </c:pt>
                <c:pt idx="1203">
                  <c:v>931.09999999999991</c:v>
                </c:pt>
                <c:pt idx="1204">
                  <c:v>931.09999999999991</c:v>
                </c:pt>
                <c:pt idx="1205">
                  <c:v>931.09999999999991</c:v>
                </c:pt>
                <c:pt idx="1206">
                  <c:v>931.09999999999991</c:v>
                </c:pt>
                <c:pt idx="1207">
                  <c:v>931.09999999999991</c:v>
                </c:pt>
                <c:pt idx="1208">
                  <c:v>931.09999999999991</c:v>
                </c:pt>
                <c:pt idx="1209">
                  <c:v>926.69999999999982</c:v>
                </c:pt>
                <c:pt idx="1210">
                  <c:v>926.69999999999982</c:v>
                </c:pt>
                <c:pt idx="1211">
                  <c:v>926.69999999999982</c:v>
                </c:pt>
                <c:pt idx="1212">
                  <c:v>926.69999999999982</c:v>
                </c:pt>
                <c:pt idx="1213">
                  <c:v>926.69999999999982</c:v>
                </c:pt>
                <c:pt idx="1214">
                  <c:v>926.69999999999982</c:v>
                </c:pt>
                <c:pt idx="1215">
                  <c:v>926.69999999999982</c:v>
                </c:pt>
                <c:pt idx="1216">
                  <c:v>926.69999999999982</c:v>
                </c:pt>
                <c:pt idx="1217">
                  <c:v>926.69999999999982</c:v>
                </c:pt>
                <c:pt idx="1218">
                  <c:v>926.69999999999982</c:v>
                </c:pt>
                <c:pt idx="1219">
                  <c:v>926.69999999999982</c:v>
                </c:pt>
                <c:pt idx="1220">
                  <c:v>926.69999999999982</c:v>
                </c:pt>
                <c:pt idx="1221">
                  <c:v>926.69999999999982</c:v>
                </c:pt>
                <c:pt idx="1222">
                  <c:v>926.69999999999982</c:v>
                </c:pt>
                <c:pt idx="1223">
                  <c:v>926.69999999999982</c:v>
                </c:pt>
                <c:pt idx="1224">
                  <c:v>926.69999999999982</c:v>
                </c:pt>
                <c:pt idx="1225">
                  <c:v>926.69999999999982</c:v>
                </c:pt>
                <c:pt idx="1226">
                  <c:v>926.69999999999982</c:v>
                </c:pt>
                <c:pt idx="1227">
                  <c:v>926.69999999999982</c:v>
                </c:pt>
                <c:pt idx="1228">
                  <c:v>926.69999999999982</c:v>
                </c:pt>
                <c:pt idx="1229">
                  <c:v>921.30000000000018</c:v>
                </c:pt>
                <c:pt idx="1230">
                  <c:v>921.30000000000018</c:v>
                </c:pt>
                <c:pt idx="1231">
                  <c:v>921.30000000000018</c:v>
                </c:pt>
                <c:pt idx="1232">
                  <c:v>921.30000000000018</c:v>
                </c:pt>
                <c:pt idx="1233">
                  <c:v>921.30000000000018</c:v>
                </c:pt>
                <c:pt idx="1234">
                  <c:v>921.30000000000018</c:v>
                </c:pt>
                <c:pt idx="1235">
                  <c:v>921.30000000000018</c:v>
                </c:pt>
                <c:pt idx="1236">
                  <c:v>921.30000000000018</c:v>
                </c:pt>
                <c:pt idx="1237">
                  <c:v>921.30000000000018</c:v>
                </c:pt>
                <c:pt idx="1238">
                  <c:v>921.30000000000018</c:v>
                </c:pt>
                <c:pt idx="1239">
                  <c:v>921.30000000000018</c:v>
                </c:pt>
                <c:pt idx="1240">
                  <c:v>921.30000000000018</c:v>
                </c:pt>
                <c:pt idx="1241">
                  <c:v>921.30000000000018</c:v>
                </c:pt>
                <c:pt idx="1242">
                  <c:v>921.30000000000018</c:v>
                </c:pt>
                <c:pt idx="1243">
                  <c:v>921.30000000000018</c:v>
                </c:pt>
                <c:pt idx="1244">
                  <c:v>921.30000000000018</c:v>
                </c:pt>
                <c:pt idx="1245">
                  <c:v>921.30000000000018</c:v>
                </c:pt>
                <c:pt idx="1246">
                  <c:v>921.30000000000018</c:v>
                </c:pt>
                <c:pt idx="1247">
                  <c:v>921.30000000000018</c:v>
                </c:pt>
                <c:pt idx="1248">
                  <c:v>921.30000000000018</c:v>
                </c:pt>
                <c:pt idx="1249">
                  <c:v>916.59999999999991</c:v>
                </c:pt>
                <c:pt idx="1250">
                  <c:v>916.59999999999991</c:v>
                </c:pt>
                <c:pt idx="1251">
                  <c:v>916.59999999999991</c:v>
                </c:pt>
                <c:pt idx="1252">
                  <c:v>916.59999999999991</c:v>
                </c:pt>
                <c:pt idx="1253">
                  <c:v>916.59999999999991</c:v>
                </c:pt>
                <c:pt idx="1254">
                  <c:v>916.59999999999991</c:v>
                </c:pt>
                <c:pt idx="1255">
                  <c:v>916.59999999999991</c:v>
                </c:pt>
                <c:pt idx="1256">
                  <c:v>916.59999999999991</c:v>
                </c:pt>
                <c:pt idx="1257">
                  <c:v>916.59999999999991</c:v>
                </c:pt>
                <c:pt idx="1258">
                  <c:v>916.59999999999991</c:v>
                </c:pt>
                <c:pt idx="1259">
                  <c:v>916.59999999999991</c:v>
                </c:pt>
                <c:pt idx="1260">
                  <c:v>916.59999999999991</c:v>
                </c:pt>
                <c:pt idx="1261">
                  <c:v>916.59999999999991</c:v>
                </c:pt>
                <c:pt idx="1262">
                  <c:v>916.59999999999991</c:v>
                </c:pt>
                <c:pt idx="1263">
                  <c:v>916.59999999999991</c:v>
                </c:pt>
                <c:pt idx="1264">
                  <c:v>916.59999999999991</c:v>
                </c:pt>
                <c:pt idx="1265">
                  <c:v>916.59999999999991</c:v>
                </c:pt>
                <c:pt idx="1266">
                  <c:v>916.59999999999991</c:v>
                </c:pt>
                <c:pt idx="1267">
                  <c:v>916.59999999999991</c:v>
                </c:pt>
                <c:pt idx="1268">
                  <c:v>916.59999999999991</c:v>
                </c:pt>
                <c:pt idx="1269">
                  <c:v>911.69999999999982</c:v>
                </c:pt>
                <c:pt idx="1270">
                  <c:v>911.69999999999982</c:v>
                </c:pt>
                <c:pt idx="1271">
                  <c:v>911.69999999999982</c:v>
                </c:pt>
                <c:pt idx="1272">
                  <c:v>911.69999999999982</c:v>
                </c:pt>
                <c:pt idx="1273">
                  <c:v>911.69999999999982</c:v>
                </c:pt>
                <c:pt idx="1274">
                  <c:v>911.69999999999982</c:v>
                </c:pt>
                <c:pt idx="1275">
                  <c:v>911.69999999999982</c:v>
                </c:pt>
                <c:pt idx="1276">
                  <c:v>911.69999999999982</c:v>
                </c:pt>
                <c:pt idx="1277">
                  <c:v>911.69999999999982</c:v>
                </c:pt>
                <c:pt idx="1278">
                  <c:v>911.69999999999982</c:v>
                </c:pt>
                <c:pt idx="1279">
                  <c:v>911.69999999999982</c:v>
                </c:pt>
                <c:pt idx="1280">
                  <c:v>911.69999999999982</c:v>
                </c:pt>
                <c:pt idx="1281">
                  <c:v>911.69999999999982</c:v>
                </c:pt>
                <c:pt idx="1282">
                  <c:v>911.69999999999982</c:v>
                </c:pt>
                <c:pt idx="1283">
                  <c:v>911.69999999999982</c:v>
                </c:pt>
                <c:pt idx="1284">
                  <c:v>911.69999999999982</c:v>
                </c:pt>
                <c:pt idx="1285">
                  <c:v>911.69999999999982</c:v>
                </c:pt>
                <c:pt idx="1286">
                  <c:v>911.69999999999982</c:v>
                </c:pt>
                <c:pt idx="1287">
                  <c:v>911.69999999999982</c:v>
                </c:pt>
                <c:pt idx="1288">
                  <c:v>911.69999999999982</c:v>
                </c:pt>
                <c:pt idx="1289">
                  <c:v>902.90000000000009</c:v>
                </c:pt>
                <c:pt idx="1290">
                  <c:v>902.90000000000009</c:v>
                </c:pt>
                <c:pt idx="1291">
                  <c:v>902.90000000000009</c:v>
                </c:pt>
                <c:pt idx="1292">
                  <c:v>902.90000000000009</c:v>
                </c:pt>
                <c:pt idx="1293">
                  <c:v>902.90000000000009</c:v>
                </c:pt>
                <c:pt idx="1294">
                  <c:v>902.90000000000009</c:v>
                </c:pt>
                <c:pt idx="1295">
                  <c:v>902.90000000000009</c:v>
                </c:pt>
                <c:pt idx="1296">
                  <c:v>902.90000000000009</c:v>
                </c:pt>
                <c:pt idx="1297">
                  <c:v>902.90000000000009</c:v>
                </c:pt>
                <c:pt idx="1298">
                  <c:v>902.90000000000009</c:v>
                </c:pt>
                <c:pt idx="1299">
                  <c:v>902.90000000000009</c:v>
                </c:pt>
                <c:pt idx="1300">
                  <c:v>902.90000000000009</c:v>
                </c:pt>
                <c:pt idx="1301">
                  <c:v>902.90000000000009</c:v>
                </c:pt>
                <c:pt idx="1302">
                  <c:v>902.90000000000009</c:v>
                </c:pt>
                <c:pt idx="1303">
                  <c:v>902.90000000000009</c:v>
                </c:pt>
                <c:pt idx="1304">
                  <c:v>902.90000000000009</c:v>
                </c:pt>
                <c:pt idx="1305">
                  <c:v>902.90000000000009</c:v>
                </c:pt>
                <c:pt idx="1306">
                  <c:v>902.90000000000009</c:v>
                </c:pt>
                <c:pt idx="1307">
                  <c:v>902.90000000000009</c:v>
                </c:pt>
                <c:pt idx="1308">
                  <c:v>902.90000000000009</c:v>
                </c:pt>
                <c:pt idx="1309">
                  <c:v>900.59999999999991</c:v>
                </c:pt>
                <c:pt idx="1310">
                  <c:v>900.59999999999991</c:v>
                </c:pt>
                <c:pt idx="1311">
                  <c:v>900.59999999999991</c:v>
                </c:pt>
                <c:pt idx="1312">
                  <c:v>900.59999999999991</c:v>
                </c:pt>
                <c:pt idx="1313">
                  <c:v>900.59999999999991</c:v>
                </c:pt>
                <c:pt idx="1314">
                  <c:v>900.59999999999991</c:v>
                </c:pt>
                <c:pt idx="1315">
                  <c:v>900.59999999999991</c:v>
                </c:pt>
                <c:pt idx="1316">
                  <c:v>900.59999999999991</c:v>
                </c:pt>
                <c:pt idx="1317">
                  <c:v>900.59999999999991</c:v>
                </c:pt>
                <c:pt idx="1318">
                  <c:v>900.59999999999991</c:v>
                </c:pt>
                <c:pt idx="1319">
                  <c:v>900.59999999999991</c:v>
                </c:pt>
                <c:pt idx="1320">
                  <c:v>900.59999999999991</c:v>
                </c:pt>
                <c:pt idx="1321">
                  <c:v>900.59999999999991</c:v>
                </c:pt>
                <c:pt idx="1322">
                  <c:v>900.59999999999991</c:v>
                </c:pt>
                <c:pt idx="1323">
                  <c:v>900.59999999999991</c:v>
                </c:pt>
                <c:pt idx="1324">
                  <c:v>900.59999999999991</c:v>
                </c:pt>
                <c:pt idx="1325">
                  <c:v>900.59999999999991</c:v>
                </c:pt>
                <c:pt idx="1326">
                  <c:v>900.59999999999991</c:v>
                </c:pt>
                <c:pt idx="1327">
                  <c:v>900.59999999999991</c:v>
                </c:pt>
                <c:pt idx="1328">
                  <c:v>900.59999999999991</c:v>
                </c:pt>
                <c:pt idx="1329">
                  <c:v>896.5</c:v>
                </c:pt>
                <c:pt idx="1330">
                  <c:v>896.5</c:v>
                </c:pt>
                <c:pt idx="1331">
                  <c:v>896.5</c:v>
                </c:pt>
                <c:pt idx="1332">
                  <c:v>896.5</c:v>
                </c:pt>
                <c:pt idx="1333">
                  <c:v>896.5</c:v>
                </c:pt>
                <c:pt idx="1334">
                  <c:v>896.5</c:v>
                </c:pt>
                <c:pt idx="1335">
                  <c:v>896.5</c:v>
                </c:pt>
                <c:pt idx="1336">
                  <c:v>896.5</c:v>
                </c:pt>
                <c:pt idx="1337">
                  <c:v>896.5</c:v>
                </c:pt>
                <c:pt idx="1338">
                  <c:v>896.5</c:v>
                </c:pt>
                <c:pt idx="1339">
                  <c:v>896.5</c:v>
                </c:pt>
                <c:pt idx="1340">
                  <c:v>896.5</c:v>
                </c:pt>
                <c:pt idx="1341">
                  <c:v>896.5</c:v>
                </c:pt>
                <c:pt idx="1342">
                  <c:v>896.5</c:v>
                </c:pt>
                <c:pt idx="1343">
                  <c:v>896.5</c:v>
                </c:pt>
                <c:pt idx="1344">
                  <c:v>896.5</c:v>
                </c:pt>
                <c:pt idx="1345">
                  <c:v>896.5</c:v>
                </c:pt>
                <c:pt idx="1346">
                  <c:v>896.5</c:v>
                </c:pt>
                <c:pt idx="1347">
                  <c:v>896.5</c:v>
                </c:pt>
                <c:pt idx="1348">
                  <c:v>896.5</c:v>
                </c:pt>
                <c:pt idx="1349">
                  <c:v>887</c:v>
                </c:pt>
                <c:pt idx="1350">
                  <c:v>887</c:v>
                </c:pt>
                <c:pt idx="1351">
                  <c:v>887</c:v>
                </c:pt>
                <c:pt idx="1352">
                  <c:v>887</c:v>
                </c:pt>
                <c:pt idx="1353">
                  <c:v>887</c:v>
                </c:pt>
                <c:pt idx="1354">
                  <c:v>887</c:v>
                </c:pt>
                <c:pt idx="1355">
                  <c:v>887</c:v>
                </c:pt>
                <c:pt idx="1356">
                  <c:v>887</c:v>
                </c:pt>
                <c:pt idx="1357">
                  <c:v>887</c:v>
                </c:pt>
                <c:pt idx="1358">
                  <c:v>887</c:v>
                </c:pt>
                <c:pt idx="1359">
                  <c:v>887</c:v>
                </c:pt>
                <c:pt idx="1360">
                  <c:v>887</c:v>
                </c:pt>
                <c:pt idx="1361">
                  <c:v>887</c:v>
                </c:pt>
                <c:pt idx="1362">
                  <c:v>887</c:v>
                </c:pt>
                <c:pt idx="1363">
                  <c:v>887</c:v>
                </c:pt>
                <c:pt idx="1364">
                  <c:v>887</c:v>
                </c:pt>
                <c:pt idx="1365">
                  <c:v>887</c:v>
                </c:pt>
                <c:pt idx="1366">
                  <c:v>887</c:v>
                </c:pt>
                <c:pt idx="1367">
                  <c:v>887</c:v>
                </c:pt>
                <c:pt idx="1368">
                  <c:v>887</c:v>
                </c:pt>
                <c:pt idx="1369">
                  <c:v>885.69999999999982</c:v>
                </c:pt>
                <c:pt idx="1370">
                  <c:v>885.69999999999982</c:v>
                </c:pt>
                <c:pt idx="1371">
                  <c:v>885.69999999999982</c:v>
                </c:pt>
                <c:pt idx="1372">
                  <c:v>885.69999999999982</c:v>
                </c:pt>
                <c:pt idx="1373">
                  <c:v>885.69999999999982</c:v>
                </c:pt>
                <c:pt idx="1374">
                  <c:v>885.69999999999982</c:v>
                </c:pt>
                <c:pt idx="1375">
                  <c:v>885.69999999999982</c:v>
                </c:pt>
                <c:pt idx="1376">
                  <c:v>885.69999999999982</c:v>
                </c:pt>
                <c:pt idx="1377">
                  <c:v>885.69999999999982</c:v>
                </c:pt>
                <c:pt idx="1378">
                  <c:v>885.69999999999982</c:v>
                </c:pt>
                <c:pt idx="1379">
                  <c:v>885.69999999999982</c:v>
                </c:pt>
                <c:pt idx="1380">
                  <c:v>885.69999999999982</c:v>
                </c:pt>
                <c:pt idx="1381">
                  <c:v>885.69999999999982</c:v>
                </c:pt>
                <c:pt idx="1382">
                  <c:v>885.69999999999982</c:v>
                </c:pt>
                <c:pt idx="1383">
                  <c:v>885.69999999999982</c:v>
                </c:pt>
                <c:pt idx="1384">
                  <c:v>885.69999999999982</c:v>
                </c:pt>
                <c:pt idx="1385">
                  <c:v>885.69999999999982</c:v>
                </c:pt>
                <c:pt idx="1386">
                  <c:v>885.69999999999982</c:v>
                </c:pt>
                <c:pt idx="1387">
                  <c:v>885.69999999999982</c:v>
                </c:pt>
                <c:pt idx="1388">
                  <c:v>885.69999999999982</c:v>
                </c:pt>
                <c:pt idx="1389">
                  <c:v>882.19999999999982</c:v>
                </c:pt>
                <c:pt idx="1390">
                  <c:v>882.19999999999982</c:v>
                </c:pt>
                <c:pt idx="1391">
                  <c:v>882.19999999999982</c:v>
                </c:pt>
                <c:pt idx="1392">
                  <c:v>882.19999999999982</c:v>
                </c:pt>
                <c:pt idx="1393">
                  <c:v>882.19999999999982</c:v>
                </c:pt>
                <c:pt idx="1394">
                  <c:v>882.19999999999982</c:v>
                </c:pt>
                <c:pt idx="1395">
                  <c:v>882.19999999999982</c:v>
                </c:pt>
                <c:pt idx="1396">
                  <c:v>882.19999999999982</c:v>
                </c:pt>
                <c:pt idx="1397">
                  <c:v>882.19999999999982</c:v>
                </c:pt>
                <c:pt idx="1398">
                  <c:v>882.19999999999982</c:v>
                </c:pt>
                <c:pt idx="1399">
                  <c:v>882.19999999999982</c:v>
                </c:pt>
                <c:pt idx="1400">
                  <c:v>882.19999999999982</c:v>
                </c:pt>
                <c:pt idx="1401">
                  <c:v>882.19999999999982</c:v>
                </c:pt>
                <c:pt idx="1402">
                  <c:v>882.19999999999982</c:v>
                </c:pt>
                <c:pt idx="1403">
                  <c:v>882.19999999999982</c:v>
                </c:pt>
                <c:pt idx="1404">
                  <c:v>882.19999999999982</c:v>
                </c:pt>
                <c:pt idx="1405">
                  <c:v>882.19999999999982</c:v>
                </c:pt>
                <c:pt idx="1406">
                  <c:v>882.19999999999982</c:v>
                </c:pt>
                <c:pt idx="1407">
                  <c:v>882.19999999999982</c:v>
                </c:pt>
                <c:pt idx="1408">
                  <c:v>882.19999999999982</c:v>
                </c:pt>
                <c:pt idx="1409">
                  <c:v>878.80000000000018</c:v>
                </c:pt>
                <c:pt idx="1410">
                  <c:v>878.80000000000018</c:v>
                </c:pt>
                <c:pt idx="1411">
                  <c:v>878.80000000000018</c:v>
                </c:pt>
                <c:pt idx="1412">
                  <c:v>878.80000000000018</c:v>
                </c:pt>
                <c:pt idx="1413">
                  <c:v>878.80000000000018</c:v>
                </c:pt>
                <c:pt idx="1414">
                  <c:v>878.80000000000018</c:v>
                </c:pt>
                <c:pt idx="1415">
                  <c:v>878.80000000000018</c:v>
                </c:pt>
                <c:pt idx="1416">
                  <c:v>878.80000000000018</c:v>
                </c:pt>
                <c:pt idx="1417">
                  <c:v>878.80000000000018</c:v>
                </c:pt>
                <c:pt idx="1418">
                  <c:v>878.80000000000018</c:v>
                </c:pt>
                <c:pt idx="1419">
                  <c:v>878.80000000000018</c:v>
                </c:pt>
                <c:pt idx="1420">
                  <c:v>878.80000000000018</c:v>
                </c:pt>
                <c:pt idx="1421">
                  <c:v>878.80000000000018</c:v>
                </c:pt>
                <c:pt idx="1422">
                  <c:v>878.80000000000018</c:v>
                </c:pt>
                <c:pt idx="1423">
                  <c:v>878.80000000000018</c:v>
                </c:pt>
                <c:pt idx="1424">
                  <c:v>878.80000000000018</c:v>
                </c:pt>
                <c:pt idx="1425">
                  <c:v>878.80000000000018</c:v>
                </c:pt>
                <c:pt idx="1426">
                  <c:v>878.80000000000018</c:v>
                </c:pt>
                <c:pt idx="1427">
                  <c:v>878.80000000000018</c:v>
                </c:pt>
                <c:pt idx="1428">
                  <c:v>878.80000000000018</c:v>
                </c:pt>
                <c:pt idx="1429">
                  <c:v>873.19999999999982</c:v>
                </c:pt>
                <c:pt idx="1430">
                  <c:v>873.19999999999982</c:v>
                </c:pt>
                <c:pt idx="1431">
                  <c:v>873.19999999999982</c:v>
                </c:pt>
                <c:pt idx="1432">
                  <c:v>873.19999999999982</c:v>
                </c:pt>
                <c:pt idx="1433">
                  <c:v>873.19999999999982</c:v>
                </c:pt>
                <c:pt idx="1434">
                  <c:v>873.19999999999982</c:v>
                </c:pt>
                <c:pt idx="1435">
                  <c:v>873.19999999999982</c:v>
                </c:pt>
                <c:pt idx="1436">
                  <c:v>873.19999999999982</c:v>
                </c:pt>
                <c:pt idx="1437">
                  <c:v>873.19999999999982</c:v>
                </c:pt>
                <c:pt idx="1438">
                  <c:v>873.19999999999982</c:v>
                </c:pt>
                <c:pt idx="1439">
                  <c:v>873.19999999999982</c:v>
                </c:pt>
                <c:pt idx="1440">
                  <c:v>873.19999999999982</c:v>
                </c:pt>
                <c:pt idx="1441">
                  <c:v>873.19999999999982</c:v>
                </c:pt>
                <c:pt idx="1442">
                  <c:v>873.19999999999982</c:v>
                </c:pt>
                <c:pt idx="1443">
                  <c:v>873.19999999999982</c:v>
                </c:pt>
                <c:pt idx="1444">
                  <c:v>873.19999999999982</c:v>
                </c:pt>
                <c:pt idx="1445">
                  <c:v>873.19999999999982</c:v>
                </c:pt>
                <c:pt idx="1446">
                  <c:v>873.19999999999982</c:v>
                </c:pt>
                <c:pt idx="1447">
                  <c:v>873.19999999999982</c:v>
                </c:pt>
                <c:pt idx="1448">
                  <c:v>873.19999999999982</c:v>
                </c:pt>
                <c:pt idx="1449">
                  <c:v>867.5</c:v>
                </c:pt>
                <c:pt idx="1450">
                  <c:v>867.5</c:v>
                </c:pt>
                <c:pt idx="1451">
                  <c:v>867.5</c:v>
                </c:pt>
                <c:pt idx="1452">
                  <c:v>867.5</c:v>
                </c:pt>
                <c:pt idx="1453">
                  <c:v>867.5</c:v>
                </c:pt>
                <c:pt idx="1454">
                  <c:v>867.5</c:v>
                </c:pt>
                <c:pt idx="1455">
                  <c:v>867.5</c:v>
                </c:pt>
                <c:pt idx="1456">
                  <c:v>867.5</c:v>
                </c:pt>
                <c:pt idx="1457">
                  <c:v>867.5</c:v>
                </c:pt>
                <c:pt idx="1458">
                  <c:v>867.5</c:v>
                </c:pt>
                <c:pt idx="1459">
                  <c:v>867.5</c:v>
                </c:pt>
                <c:pt idx="1460">
                  <c:v>867.5</c:v>
                </c:pt>
                <c:pt idx="1461">
                  <c:v>867.5</c:v>
                </c:pt>
                <c:pt idx="1462">
                  <c:v>867.5</c:v>
                </c:pt>
                <c:pt idx="1463">
                  <c:v>867.5</c:v>
                </c:pt>
                <c:pt idx="1464">
                  <c:v>867.5</c:v>
                </c:pt>
                <c:pt idx="1465">
                  <c:v>867.5</c:v>
                </c:pt>
                <c:pt idx="1466">
                  <c:v>867.5</c:v>
                </c:pt>
                <c:pt idx="1467">
                  <c:v>867.5</c:v>
                </c:pt>
                <c:pt idx="1468">
                  <c:v>867.5</c:v>
                </c:pt>
                <c:pt idx="1469">
                  <c:v>858.5</c:v>
                </c:pt>
                <c:pt idx="1470">
                  <c:v>858.5</c:v>
                </c:pt>
                <c:pt idx="1471">
                  <c:v>858.5</c:v>
                </c:pt>
                <c:pt idx="1472">
                  <c:v>858.5</c:v>
                </c:pt>
                <c:pt idx="1473">
                  <c:v>858.5</c:v>
                </c:pt>
                <c:pt idx="1474">
                  <c:v>858.5</c:v>
                </c:pt>
                <c:pt idx="1475">
                  <c:v>858.5</c:v>
                </c:pt>
                <c:pt idx="1476">
                  <c:v>858.5</c:v>
                </c:pt>
                <c:pt idx="1477">
                  <c:v>858.5</c:v>
                </c:pt>
                <c:pt idx="1478">
                  <c:v>858.5</c:v>
                </c:pt>
                <c:pt idx="1479">
                  <c:v>858.5</c:v>
                </c:pt>
                <c:pt idx="1480">
                  <c:v>858.5</c:v>
                </c:pt>
                <c:pt idx="1481">
                  <c:v>858.5</c:v>
                </c:pt>
                <c:pt idx="1482">
                  <c:v>858.5</c:v>
                </c:pt>
                <c:pt idx="1483">
                  <c:v>858.5</c:v>
                </c:pt>
                <c:pt idx="1484">
                  <c:v>858.5</c:v>
                </c:pt>
                <c:pt idx="1485">
                  <c:v>858.5</c:v>
                </c:pt>
                <c:pt idx="1486">
                  <c:v>858.5</c:v>
                </c:pt>
                <c:pt idx="1487">
                  <c:v>858.5</c:v>
                </c:pt>
                <c:pt idx="1488">
                  <c:v>858.5</c:v>
                </c:pt>
                <c:pt idx="1489">
                  <c:v>853.5</c:v>
                </c:pt>
                <c:pt idx="1490">
                  <c:v>853.5</c:v>
                </c:pt>
                <c:pt idx="1491">
                  <c:v>853.5</c:v>
                </c:pt>
                <c:pt idx="1492">
                  <c:v>853.5</c:v>
                </c:pt>
                <c:pt idx="1493">
                  <c:v>853.5</c:v>
                </c:pt>
                <c:pt idx="1494">
                  <c:v>853.5</c:v>
                </c:pt>
                <c:pt idx="1495">
                  <c:v>853.5</c:v>
                </c:pt>
                <c:pt idx="1496">
                  <c:v>853.5</c:v>
                </c:pt>
                <c:pt idx="1497">
                  <c:v>853.5</c:v>
                </c:pt>
                <c:pt idx="1498">
                  <c:v>853.5</c:v>
                </c:pt>
                <c:pt idx="1499">
                  <c:v>853.5</c:v>
                </c:pt>
                <c:pt idx="1500">
                  <c:v>853.5</c:v>
                </c:pt>
                <c:pt idx="1501">
                  <c:v>853.5</c:v>
                </c:pt>
                <c:pt idx="1502">
                  <c:v>853.5</c:v>
                </c:pt>
                <c:pt idx="1503">
                  <c:v>853.5</c:v>
                </c:pt>
                <c:pt idx="1504">
                  <c:v>853.5</c:v>
                </c:pt>
                <c:pt idx="1505">
                  <c:v>853.5</c:v>
                </c:pt>
                <c:pt idx="1506">
                  <c:v>853.5</c:v>
                </c:pt>
                <c:pt idx="1507">
                  <c:v>853.5</c:v>
                </c:pt>
                <c:pt idx="1508">
                  <c:v>853.5</c:v>
                </c:pt>
                <c:pt idx="1509">
                  <c:v>852.30000000000018</c:v>
                </c:pt>
                <c:pt idx="1510">
                  <c:v>852.30000000000018</c:v>
                </c:pt>
                <c:pt idx="1511">
                  <c:v>852.30000000000018</c:v>
                </c:pt>
                <c:pt idx="1512">
                  <c:v>852.30000000000018</c:v>
                </c:pt>
                <c:pt idx="1513">
                  <c:v>852.30000000000018</c:v>
                </c:pt>
                <c:pt idx="1514">
                  <c:v>852.30000000000018</c:v>
                </c:pt>
                <c:pt idx="1515">
                  <c:v>852.30000000000018</c:v>
                </c:pt>
                <c:pt idx="1516">
                  <c:v>852.30000000000018</c:v>
                </c:pt>
                <c:pt idx="1517">
                  <c:v>852.30000000000018</c:v>
                </c:pt>
                <c:pt idx="1518">
                  <c:v>852.30000000000018</c:v>
                </c:pt>
                <c:pt idx="1519">
                  <c:v>852.30000000000018</c:v>
                </c:pt>
                <c:pt idx="1520">
                  <c:v>852.30000000000018</c:v>
                </c:pt>
                <c:pt idx="1521">
                  <c:v>852.30000000000018</c:v>
                </c:pt>
                <c:pt idx="1522">
                  <c:v>852.30000000000018</c:v>
                </c:pt>
                <c:pt idx="1523">
                  <c:v>852.30000000000018</c:v>
                </c:pt>
                <c:pt idx="1524">
                  <c:v>852.30000000000018</c:v>
                </c:pt>
                <c:pt idx="1525">
                  <c:v>852.30000000000018</c:v>
                </c:pt>
                <c:pt idx="1526">
                  <c:v>852.30000000000018</c:v>
                </c:pt>
                <c:pt idx="1527">
                  <c:v>852.30000000000018</c:v>
                </c:pt>
                <c:pt idx="1528">
                  <c:v>852.30000000000018</c:v>
                </c:pt>
                <c:pt idx="1529">
                  <c:v>849.5</c:v>
                </c:pt>
                <c:pt idx="1530">
                  <c:v>849.5</c:v>
                </c:pt>
                <c:pt idx="1531">
                  <c:v>849.5</c:v>
                </c:pt>
                <c:pt idx="1532">
                  <c:v>849.5</c:v>
                </c:pt>
                <c:pt idx="1533">
                  <c:v>849.5</c:v>
                </c:pt>
                <c:pt idx="1534">
                  <c:v>849.5</c:v>
                </c:pt>
                <c:pt idx="1535">
                  <c:v>849.5</c:v>
                </c:pt>
                <c:pt idx="1536">
                  <c:v>849.5</c:v>
                </c:pt>
                <c:pt idx="1537">
                  <c:v>849.5</c:v>
                </c:pt>
                <c:pt idx="1538">
                  <c:v>849.5</c:v>
                </c:pt>
                <c:pt idx="1539">
                  <c:v>849.5</c:v>
                </c:pt>
                <c:pt idx="1540">
                  <c:v>849.5</c:v>
                </c:pt>
                <c:pt idx="1541">
                  <c:v>849.5</c:v>
                </c:pt>
                <c:pt idx="1542">
                  <c:v>849.5</c:v>
                </c:pt>
                <c:pt idx="1543">
                  <c:v>849.5</c:v>
                </c:pt>
                <c:pt idx="1544">
                  <c:v>849.5</c:v>
                </c:pt>
                <c:pt idx="1545">
                  <c:v>849.5</c:v>
                </c:pt>
                <c:pt idx="1546">
                  <c:v>849.5</c:v>
                </c:pt>
                <c:pt idx="1547">
                  <c:v>849.5</c:v>
                </c:pt>
                <c:pt idx="1548">
                  <c:v>849.5</c:v>
                </c:pt>
                <c:pt idx="1549">
                  <c:v>844.80000000000018</c:v>
                </c:pt>
                <c:pt idx="1550">
                  <c:v>844.80000000000018</c:v>
                </c:pt>
                <c:pt idx="1551">
                  <c:v>844.80000000000018</c:v>
                </c:pt>
                <c:pt idx="1552">
                  <c:v>844.80000000000018</c:v>
                </c:pt>
                <c:pt idx="1553">
                  <c:v>844.80000000000018</c:v>
                </c:pt>
                <c:pt idx="1554">
                  <c:v>844.80000000000018</c:v>
                </c:pt>
                <c:pt idx="1555">
                  <c:v>844.80000000000018</c:v>
                </c:pt>
                <c:pt idx="1556">
                  <c:v>844.80000000000018</c:v>
                </c:pt>
                <c:pt idx="1557">
                  <c:v>844.80000000000018</c:v>
                </c:pt>
                <c:pt idx="1558">
                  <c:v>844.80000000000018</c:v>
                </c:pt>
                <c:pt idx="1559">
                  <c:v>844.80000000000018</c:v>
                </c:pt>
                <c:pt idx="1560">
                  <c:v>844.80000000000018</c:v>
                </c:pt>
                <c:pt idx="1561">
                  <c:v>844.80000000000018</c:v>
                </c:pt>
                <c:pt idx="1562">
                  <c:v>844.80000000000018</c:v>
                </c:pt>
                <c:pt idx="1563">
                  <c:v>844.80000000000018</c:v>
                </c:pt>
                <c:pt idx="1564">
                  <c:v>844.80000000000018</c:v>
                </c:pt>
                <c:pt idx="1565">
                  <c:v>844.80000000000018</c:v>
                </c:pt>
                <c:pt idx="1566">
                  <c:v>844.80000000000018</c:v>
                </c:pt>
                <c:pt idx="1567">
                  <c:v>844.80000000000018</c:v>
                </c:pt>
                <c:pt idx="1568">
                  <c:v>844.80000000000018</c:v>
                </c:pt>
                <c:pt idx="1569">
                  <c:v>843</c:v>
                </c:pt>
                <c:pt idx="1570">
                  <c:v>843</c:v>
                </c:pt>
                <c:pt idx="1571">
                  <c:v>843</c:v>
                </c:pt>
                <c:pt idx="1572">
                  <c:v>843</c:v>
                </c:pt>
                <c:pt idx="1573">
                  <c:v>843</c:v>
                </c:pt>
                <c:pt idx="1574">
                  <c:v>843</c:v>
                </c:pt>
                <c:pt idx="1575">
                  <c:v>843</c:v>
                </c:pt>
                <c:pt idx="1576">
                  <c:v>843</c:v>
                </c:pt>
                <c:pt idx="1577">
                  <c:v>843</c:v>
                </c:pt>
                <c:pt idx="1578">
                  <c:v>843</c:v>
                </c:pt>
                <c:pt idx="1579">
                  <c:v>843</c:v>
                </c:pt>
                <c:pt idx="1580">
                  <c:v>843</c:v>
                </c:pt>
                <c:pt idx="1581">
                  <c:v>843</c:v>
                </c:pt>
                <c:pt idx="1582">
                  <c:v>843</c:v>
                </c:pt>
                <c:pt idx="1583">
                  <c:v>843</c:v>
                </c:pt>
                <c:pt idx="1584">
                  <c:v>843</c:v>
                </c:pt>
                <c:pt idx="1585">
                  <c:v>843</c:v>
                </c:pt>
                <c:pt idx="1586">
                  <c:v>843</c:v>
                </c:pt>
                <c:pt idx="1587">
                  <c:v>843</c:v>
                </c:pt>
                <c:pt idx="1588">
                  <c:v>843</c:v>
                </c:pt>
                <c:pt idx="1589">
                  <c:v>839.59999999999991</c:v>
                </c:pt>
                <c:pt idx="1590">
                  <c:v>839.59999999999991</c:v>
                </c:pt>
                <c:pt idx="1591">
                  <c:v>839.59999999999991</c:v>
                </c:pt>
                <c:pt idx="1592">
                  <c:v>839.59999999999991</c:v>
                </c:pt>
                <c:pt idx="1593">
                  <c:v>839.59999999999991</c:v>
                </c:pt>
                <c:pt idx="1594">
                  <c:v>839.59999999999991</c:v>
                </c:pt>
                <c:pt idx="1595">
                  <c:v>839.59999999999991</c:v>
                </c:pt>
                <c:pt idx="1596">
                  <c:v>839.59999999999991</c:v>
                </c:pt>
                <c:pt idx="1597">
                  <c:v>839.59999999999991</c:v>
                </c:pt>
                <c:pt idx="1598">
                  <c:v>839.59999999999991</c:v>
                </c:pt>
                <c:pt idx="1599">
                  <c:v>839.59999999999991</c:v>
                </c:pt>
                <c:pt idx="1600">
                  <c:v>839.59999999999991</c:v>
                </c:pt>
                <c:pt idx="1601">
                  <c:v>839.59999999999991</c:v>
                </c:pt>
                <c:pt idx="1602">
                  <c:v>839.59999999999991</c:v>
                </c:pt>
                <c:pt idx="1603">
                  <c:v>839.59999999999991</c:v>
                </c:pt>
                <c:pt idx="1604">
                  <c:v>839.59999999999991</c:v>
                </c:pt>
                <c:pt idx="1605">
                  <c:v>839.59999999999991</c:v>
                </c:pt>
                <c:pt idx="1606">
                  <c:v>839.59999999999991</c:v>
                </c:pt>
                <c:pt idx="1607">
                  <c:v>839.59999999999991</c:v>
                </c:pt>
                <c:pt idx="1608">
                  <c:v>839.59999999999991</c:v>
                </c:pt>
                <c:pt idx="1609">
                  <c:v>829.59999999999991</c:v>
                </c:pt>
                <c:pt idx="1610">
                  <c:v>829.59999999999991</c:v>
                </c:pt>
                <c:pt idx="1611">
                  <c:v>829.59999999999991</c:v>
                </c:pt>
                <c:pt idx="1612">
                  <c:v>829.59999999999991</c:v>
                </c:pt>
                <c:pt idx="1613">
                  <c:v>829.59999999999991</c:v>
                </c:pt>
                <c:pt idx="1614">
                  <c:v>829.59999999999991</c:v>
                </c:pt>
                <c:pt idx="1615">
                  <c:v>829.59999999999991</c:v>
                </c:pt>
                <c:pt idx="1616">
                  <c:v>829.59999999999991</c:v>
                </c:pt>
                <c:pt idx="1617">
                  <c:v>829.59999999999991</c:v>
                </c:pt>
                <c:pt idx="1618">
                  <c:v>829.59999999999991</c:v>
                </c:pt>
                <c:pt idx="1619">
                  <c:v>829.59999999999991</c:v>
                </c:pt>
                <c:pt idx="1620">
                  <c:v>829.59999999999991</c:v>
                </c:pt>
                <c:pt idx="1621">
                  <c:v>829.59999999999991</c:v>
                </c:pt>
                <c:pt idx="1622">
                  <c:v>829.59999999999991</c:v>
                </c:pt>
                <c:pt idx="1623">
                  <c:v>829.59999999999991</c:v>
                </c:pt>
                <c:pt idx="1624">
                  <c:v>829.59999999999991</c:v>
                </c:pt>
                <c:pt idx="1625">
                  <c:v>829.59999999999991</c:v>
                </c:pt>
                <c:pt idx="1626">
                  <c:v>829.59999999999991</c:v>
                </c:pt>
                <c:pt idx="1627">
                  <c:v>829.59999999999991</c:v>
                </c:pt>
                <c:pt idx="1628">
                  <c:v>829.59999999999991</c:v>
                </c:pt>
                <c:pt idx="1629">
                  <c:v>824.19999999999982</c:v>
                </c:pt>
                <c:pt idx="1630">
                  <c:v>824.19999999999982</c:v>
                </c:pt>
                <c:pt idx="1631">
                  <c:v>824.19999999999982</c:v>
                </c:pt>
                <c:pt idx="1632">
                  <c:v>824.19999999999982</c:v>
                </c:pt>
                <c:pt idx="1633">
                  <c:v>824.19999999999982</c:v>
                </c:pt>
                <c:pt idx="1634">
                  <c:v>824.19999999999982</c:v>
                </c:pt>
                <c:pt idx="1635">
                  <c:v>824.19999999999982</c:v>
                </c:pt>
                <c:pt idx="1636">
                  <c:v>824.19999999999982</c:v>
                </c:pt>
                <c:pt idx="1637">
                  <c:v>824.19999999999982</c:v>
                </c:pt>
                <c:pt idx="1638">
                  <c:v>824.19999999999982</c:v>
                </c:pt>
                <c:pt idx="1639">
                  <c:v>824.19999999999982</c:v>
                </c:pt>
                <c:pt idx="1640">
                  <c:v>824.19999999999982</c:v>
                </c:pt>
                <c:pt idx="1641">
                  <c:v>824.19999999999982</c:v>
                </c:pt>
                <c:pt idx="1642">
                  <c:v>824.19999999999982</c:v>
                </c:pt>
                <c:pt idx="1643">
                  <c:v>824.19999999999982</c:v>
                </c:pt>
                <c:pt idx="1644">
                  <c:v>824.19999999999982</c:v>
                </c:pt>
                <c:pt idx="1645">
                  <c:v>824.19999999999982</c:v>
                </c:pt>
                <c:pt idx="1646">
                  <c:v>824.19999999999982</c:v>
                </c:pt>
                <c:pt idx="1647">
                  <c:v>824.19999999999982</c:v>
                </c:pt>
                <c:pt idx="1648">
                  <c:v>824.19999999999982</c:v>
                </c:pt>
                <c:pt idx="1649">
                  <c:v>822.30000000000018</c:v>
                </c:pt>
                <c:pt idx="1650">
                  <c:v>822.30000000000018</c:v>
                </c:pt>
                <c:pt idx="1651">
                  <c:v>822.30000000000018</c:v>
                </c:pt>
                <c:pt idx="1652">
                  <c:v>822.30000000000018</c:v>
                </c:pt>
                <c:pt idx="1653">
                  <c:v>822.30000000000018</c:v>
                </c:pt>
                <c:pt idx="1654">
                  <c:v>822.30000000000018</c:v>
                </c:pt>
                <c:pt idx="1655">
                  <c:v>822.30000000000018</c:v>
                </c:pt>
                <c:pt idx="1656">
                  <c:v>822.30000000000018</c:v>
                </c:pt>
                <c:pt idx="1657">
                  <c:v>822.30000000000018</c:v>
                </c:pt>
                <c:pt idx="1658">
                  <c:v>822.30000000000018</c:v>
                </c:pt>
                <c:pt idx="1659">
                  <c:v>822.30000000000018</c:v>
                </c:pt>
                <c:pt idx="1660">
                  <c:v>822.30000000000018</c:v>
                </c:pt>
                <c:pt idx="1661">
                  <c:v>822.30000000000018</c:v>
                </c:pt>
                <c:pt idx="1662">
                  <c:v>822.30000000000018</c:v>
                </c:pt>
                <c:pt idx="1663">
                  <c:v>822.30000000000018</c:v>
                </c:pt>
                <c:pt idx="1664">
                  <c:v>822.30000000000018</c:v>
                </c:pt>
                <c:pt idx="1665">
                  <c:v>822.30000000000018</c:v>
                </c:pt>
                <c:pt idx="1666">
                  <c:v>822.30000000000018</c:v>
                </c:pt>
                <c:pt idx="1667">
                  <c:v>822.30000000000018</c:v>
                </c:pt>
                <c:pt idx="1668">
                  <c:v>822.30000000000018</c:v>
                </c:pt>
                <c:pt idx="1669">
                  <c:v>818.69999999999982</c:v>
                </c:pt>
                <c:pt idx="1670">
                  <c:v>818.69999999999982</c:v>
                </c:pt>
                <c:pt idx="1671">
                  <c:v>818.69999999999982</c:v>
                </c:pt>
                <c:pt idx="1672">
                  <c:v>818.69999999999982</c:v>
                </c:pt>
                <c:pt idx="1673">
                  <c:v>818.69999999999982</c:v>
                </c:pt>
                <c:pt idx="1674">
                  <c:v>818.69999999999982</c:v>
                </c:pt>
                <c:pt idx="1675">
                  <c:v>818.69999999999982</c:v>
                </c:pt>
                <c:pt idx="1676">
                  <c:v>818.69999999999982</c:v>
                </c:pt>
                <c:pt idx="1677">
                  <c:v>818.69999999999982</c:v>
                </c:pt>
                <c:pt idx="1678">
                  <c:v>818.69999999999982</c:v>
                </c:pt>
                <c:pt idx="1679">
                  <c:v>818.69999999999982</c:v>
                </c:pt>
                <c:pt idx="1680">
                  <c:v>818.69999999999982</c:v>
                </c:pt>
                <c:pt idx="1681">
                  <c:v>818.69999999999982</c:v>
                </c:pt>
                <c:pt idx="1682">
                  <c:v>818.69999999999982</c:v>
                </c:pt>
                <c:pt idx="1683">
                  <c:v>818.69999999999982</c:v>
                </c:pt>
                <c:pt idx="1684">
                  <c:v>818.69999999999982</c:v>
                </c:pt>
                <c:pt idx="1685">
                  <c:v>818.69999999999982</c:v>
                </c:pt>
                <c:pt idx="1686">
                  <c:v>818.69999999999982</c:v>
                </c:pt>
                <c:pt idx="1687">
                  <c:v>818.69999999999982</c:v>
                </c:pt>
                <c:pt idx="1688">
                  <c:v>818.69999999999982</c:v>
                </c:pt>
                <c:pt idx="1689">
                  <c:v>815.30000000000018</c:v>
                </c:pt>
                <c:pt idx="1690">
                  <c:v>815.30000000000018</c:v>
                </c:pt>
                <c:pt idx="1691">
                  <c:v>815.30000000000018</c:v>
                </c:pt>
                <c:pt idx="1692">
                  <c:v>815.30000000000018</c:v>
                </c:pt>
                <c:pt idx="1693">
                  <c:v>815.30000000000018</c:v>
                </c:pt>
                <c:pt idx="1694">
                  <c:v>815.30000000000018</c:v>
                </c:pt>
                <c:pt idx="1695">
                  <c:v>815.30000000000018</c:v>
                </c:pt>
                <c:pt idx="1696">
                  <c:v>815.30000000000018</c:v>
                </c:pt>
                <c:pt idx="1697">
                  <c:v>815.30000000000018</c:v>
                </c:pt>
                <c:pt idx="1698">
                  <c:v>815.30000000000018</c:v>
                </c:pt>
                <c:pt idx="1699">
                  <c:v>815.30000000000018</c:v>
                </c:pt>
                <c:pt idx="1700">
                  <c:v>815.30000000000018</c:v>
                </c:pt>
                <c:pt idx="1701">
                  <c:v>815.30000000000018</c:v>
                </c:pt>
                <c:pt idx="1702">
                  <c:v>815.30000000000018</c:v>
                </c:pt>
                <c:pt idx="1703">
                  <c:v>815.30000000000018</c:v>
                </c:pt>
                <c:pt idx="1704">
                  <c:v>815.30000000000018</c:v>
                </c:pt>
                <c:pt idx="1705">
                  <c:v>815.30000000000018</c:v>
                </c:pt>
                <c:pt idx="1706">
                  <c:v>815.30000000000018</c:v>
                </c:pt>
                <c:pt idx="1707">
                  <c:v>815.30000000000018</c:v>
                </c:pt>
                <c:pt idx="1708">
                  <c:v>815.30000000000018</c:v>
                </c:pt>
                <c:pt idx="1709">
                  <c:v>813</c:v>
                </c:pt>
                <c:pt idx="1710">
                  <c:v>813</c:v>
                </c:pt>
                <c:pt idx="1711">
                  <c:v>813</c:v>
                </c:pt>
                <c:pt idx="1712">
                  <c:v>813</c:v>
                </c:pt>
                <c:pt idx="1713">
                  <c:v>813</c:v>
                </c:pt>
                <c:pt idx="1714">
                  <c:v>813</c:v>
                </c:pt>
                <c:pt idx="1715">
                  <c:v>813</c:v>
                </c:pt>
                <c:pt idx="1716">
                  <c:v>813</c:v>
                </c:pt>
                <c:pt idx="1717">
                  <c:v>813</c:v>
                </c:pt>
                <c:pt idx="1718">
                  <c:v>813</c:v>
                </c:pt>
                <c:pt idx="1719">
                  <c:v>813</c:v>
                </c:pt>
                <c:pt idx="1720">
                  <c:v>813</c:v>
                </c:pt>
                <c:pt idx="1721">
                  <c:v>813</c:v>
                </c:pt>
                <c:pt idx="1722">
                  <c:v>813</c:v>
                </c:pt>
                <c:pt idx="1723">
                  <c:v>813</c:v>
                </c:pt>
                <c:pt idx="1724">
                  <c:v>813</c:v>
                </c:pt>
                <c:pt idx="1725">
                  <c:v>813</c:v>
                </c:pt>
                <c:pt idx="1726">
                  <c:v>813</c:v>
                </c:pt>
                <c:pt idx="1727">
                  <c:v>813</c:v>
                </c:pt>
                <c:pt idx="1728">
                  <c:v>813</c:v>
                </c:pt>
                <c:pt idx="1729">
                  <c:v>809.19999999999982</c:v>
                </c:pt>
                <c:pt idx="1730">
                  <c:v>809.19999999999982</c:v>
                </c:pt>
                <c:pt idx="1731">
                  <c:v>809.19999999999982</c:v>
                </c:pt>
                <c:pt idx="1732">
                  <c:v>809.19999999999982</c:v>
                </c:pt>
                <c:pt idx="1733">
                  <c:v>809.19999999999982</c:v>
                </c:pt>
                <c:pt idx="1734">
                  <c:v>809.19999999999982</c:v>
                </c:pt>
                <c:pt idx="1735">
                  <c:v>809.19999999999982</c:v>
                </c:pt>
                <c:pt idx="1736">
                  <c:v>809.19999999999982</c:v>
                </c:pt>
                <c:pt idx="1737">
                  <c:v>809.19999999999982</c:v>
                </c:pt>
                <c:pt idx="1738">
                  <c:v>809.19999999999982</c:v>
                </c:pt>
                <c:pt idx="1739">
                  <c:v>809.19999999999982</c:v>
                </c:pt>
                <c:pt idx="1740">
                  <c:v>809.19999999999982</c:v>
                </c:pt>
                <c:pt idx="1741">
                  <c:v>809.19999999999982</c:v>
                </c:pt>
                <c:pt idx="1742">
                  <c:v>809.19999999999982</c:v>
                </c:pt>
                <c:pt idx="1743">
                  <c:v>809.19999999999982</c:v>
                </c:pt>
                <c:pt idx="1744">
                  <c:v>809.19999999999982</c:v>
                </c:pt>
                <c:pt idx="1745">
                  <c:v>809.19999999999982</c:v>
                </c:pt>
                <c:pt idx="1746">
                  <c:v>809.19999999999982</c:v>
                </c:pt>
                <c:pt idx="1747">
                  <c:v>809.19999999999982</c:v>
                </c:pt>
                <c:pt idx="1748">
                  <c:v>809.19999999999982</c:v>
                </c:pt>
                <c:pt idx="1749">
                  <c:v>807.90000000000009</c:v>
                </c:pt>
                <c:pt idx="1750">
                  <c:v>807.90000000000009</c:v>
                </c:pt>
                <c:pt idx="1751">
                  <c:v>807.90000000000009</c:v>
                </c:pt>
                <c:pt idx="1752">
                  <c:v>807.90000000000009</c:v>
                </c:pt>
                <c:pt idx="1753">
                  <c:v>807.90000000000009</c:v>
                </c:pt>
                <c:pt idx="1754">
                  <c:v>807.90000000000009</c:v>
                </c:pt>
                <c:pt idx="1755">
                  <c:v>807.90000000000009</c:v>
                </c:pt>
                <c:pt idx="1756">
                  <c:v>807.90000000000009</c:v>
                </c:pt>
                <c:pt idx="1757">
                  <c:v>807.90000000000009</c:v>
                </c:pt>
                <c:pt idx="1758">
                  <c:v>807.90000000000009</c:v>
                </c:pt>
                <c:pt idx="1759">
                  <c:v>807.90000000000009</c:v>
                </c:pt>
                <c:pt idx="1760">
                  <c:v>807.90000000000009</c:v>
                </c:pt>
                <c:pt idx="1761">
                  <c:v>807.90000000000009</c:v>
                </c:pt>
                <c:pt idx="1762">
                  <c:v>807.90000000000009</c:v>
                </c:pt>
                <c:pt idx="1763">
                  <c:v>807.90000000000009</c:v>
                </c:pt>
                <c:pt idx="1764">
                  <c:v>807.90000000000009</c:v>
                </c:pt>
                <c:pt idx="1765">
                  <c:v>807.90000000000009</c:v>
                </c:pt>
                <c:pt idx="1766">
                  <c:v>807.90000000000009</c:v>
                </c:pt>
                <c:pt idx="1767">
                  <c:v>807.90000000000009</c:v>
                </c:pt>
                <c:pt idx="1768">
                  <c:v>807.90000000000009</c:v>
                </c:pt>
                <c:pt idx="1769">
                  <c:v>806.19999999999982</c:v>
                </c:pt>
                <c:pt idx="1770">
                  <c:v>806.19999999999982</c:v>
                </c:pt>
                <c:pt idx="1771">
                  <c:v>806.19999999999982</c:v>
                </c:pt>
                <c:pt idx="1772">
                  <c:v>806.19999999999982</c:v>
                </c:pt>
                <c:pt idx="1773">
                  <c:v>806.19999999999982</c:v>
                </c:pt>
                <c:pt idx="1774">
                  <c:v>806.19999999999982</c:v>
                </c:pt>
                <c:pt idx="1775">
                  <c:v>806.19999999999982</c:v>
                </c:pt>
                <c:pt idx="1776">
                  <c:v>806.19999999999982</c:v>
                </c:pt>
                <c:pt idx="1777">
                  <c:v>806.19999999999982</c:v>
                </c:pt>
                <c:pt idx="1778">
                  <c:v>806.19999999999982</c:v>
                </c:pt>
                <c:pt idx="1779">
                  <c:v>806.19999999999982</c:v>
                </c:pt>
                <c:pt idx="1780">
                  <c:v>806.19999999999982</c:v>
                </c:pt>
                <c:pt idx="1781">
                  <c:v>806.19999999999982</c:v>
                </c:pt>
                <c:pt idx="1782">
                  <c:v>806.19999999999982</c:v>
                </c:pt>
                <c:pt idx="1783">
                  <c:v>806.19999999999982</c:v>
                </c:pt>
                <c:pt idx="1784">
                  <c:v>806.19999999999982</c:v>
                </c:pt>
                <c:pt idx="1785">
                  <c:v>806.19999999999982</c:v>
                </c:pt>
                <c:pt idx="1786">
                  <c:v>806.19999999999982</c:v>
                </c:pt>
                <c:pt idx="1787">
                  <c:v>806.19999999999982</c:v>
                </c:pt>
                <c:pt idx="1788">
                  <c:v>806.19999999999982</c:v>
                </c:pt>
                <c:pt idx="1789">
                  <c:v>803.69999999999982</c:v>
                </c:pt>
                <c:pt idx="1790">
                  <c:v>803.69999999999982</c:v>
                </c:pt>
                <c:pt idx="1791">
                  <c:v>803.69999999999982</c:v>
                </c:pt>
                <c:pt idx="1792">
                  <c:v>803.69999999999982</c:v>
                </c:pt>
                <c:pt idx="1793">
                  <c:v>803.69999999999982</c:v>
                </c:pt>
                <c:pt idx="1794">
                  <c:v>803.69999999999982</c:v>
                </c:pt>
                <c:pt idx="1795">
                  <c:v>803.69999999999982</c:v>
                </c:pt>
                <c:pt idx="1796">
                  <c:v>803.69999999999982</c:v>
                </c:pt>
                <c:pt idx="1797">
                  <c:v>803.69999999999982</c:v>
                </c:pt>
                <c:pt idx="1798">
                  <c:v>803.69999999999982</c:v>
                </c:pt>
                <c:pt idx="1799">
                  <c:v>803.69999999999982</c:v>
                </c:pt>
                <c:pt idx="1800">
                  <c:v>803.69999999999982</c:v>
                </c:pt>
                <c:pt idx="1801">
                  <c:v>803.69999999999982</c:v>
                </c:pt>
                <c:pt idx="1802">
                  <c:v>803.69999999999982</c:v>
                </c:pt>
                <c:pt idx="1803">
                  <c:v>803.69999999999982</c:v>
                </c:pt>
                <c:pt idx="1804">
                  <c:v>803.69999999999982</c:v>
                </c:pt>
                <c:pt idx="1805">
                  <c:v>803.69999999999982</c:v>
                </c:pt>
                <c:pt idx="1806">
                  <c:v>803.69999999999982</c:v>
                </c:pt>
                <c:pt idx="1807">
                  <c:v>803.69999999999982</c:v>
                </c:pt>
                <c:pt idx="1808">
                  <c:v>803.69999999999982</c:v>
                </c:pt>
                <c:pt idx="1809">
                  <c:v>801.40000000000009</c:v>
                </c:pt>
                <c:pt idx="1810">
                  <c:v>801.40000000000009</c:v>
                </c:pt>
                <c:pt idx="1811">
                  <c:v>801.40000000000009</c:v>
                </c:pt>
                <c:pt idx="1812">
                  <c:v>801.40000000000009</c:v>
                </c:pt>
                <c:pt idx="1813">
                  <c:v>801.40000000000009</c:v>
                </c:pt>
                <c:pt idx="1814">
                  <c:v>801.40000000000009</c:v>
                </c:pt>
                <c:pt idx="1815">
                  <c:v>801.40000000000009</c:v>
                </c:pt>
                <c:pt idx="1816">
                  <c:v>801.40000000000009</c:v>
                </c:pt>
                <c:pt idx="1817">
                  <c:v>801.40000000000009</c:v>
                </c:pt>
                <c:pt idx="1818">
                  <c:v>801.40000000000009</c:v>
                </c:pt>
                <c:pt idx="1819">
                  <c:v>801.40000000000009</c:v>
                </c:pt>
                <c:pt idx="1820">
                  <c:v>801.40000000000009</c:v>
                </c:pt>
                <c:pt idx="1821">
                  <c:v>801.40000000000009</c:v>
                </c:pt>
                <c:pt idx="1822">
                  <c:v>801.40000000000009</c:v>
                </c:pt>
                <c:pt idx="1823">
                  <c:v>801.40000000000009</c:v>
                </c:pt>
                <c:pt idx="1824">
                  <c:v>801.40000000000009</c:v>
                </c:pt>
                <c:pt idx="1825">
                  <c:v>801.40000000000009</c:v>
                </c:pt>
                <c:pt idx="1826">
                  <c:v>801.40000000000009</c:v>
                </c:pt>
                <c:pt idx="1827">
                  <c:v>801.40000000000009</c:v>
                </c:pt>
                <c:pt idx="1828">
                  <c:v>801.40000000000009</c:v>
                </c:pt>
                <c:pt idx="1829">
                  <c:v>799.19999999999982</c:v>
                </c:pt>
                <c:pt idx="1830">
                  <c:v>799.19999999999982</c:v>
                </c:pt>
                <c:pt idx="1831">
                  <c:v>799.19999999999982</c:v>
                </c:pt>
                <c:pt idx="1832">
                  <c:v>799.19999999999982</c:v>
                </c:pt>
                <c:pt idx="1833">
                  <c:v>799.19999999999982</c:v>
                </c:pt>
                <c:pt idx="1834">
                  <c:v>799.19999999999982</c:v>
                </c:pt>
                <c:pt idx="1835">
                  <c:v>799.19999999999982</c:v>
                </c:pt>
                <c:pt idx="1836">
                  <c:v>799.19999999999982</c:v>
                </c:pt>
                <c:pt idx="1837">
                  <c:v>799.19999999999982</c:v>
                </c:pt>
                <c:pt idx="1838">
                  <c:v>799.19999999999982</c:v>
                </c:pt>
                <c:pt idx="1839">
                  <c:v>799.19999999999982</c:v>
                </c:pt>
                <c:pt idx="1840">
                  <c:v>799.19999999999982</c:v>
                </c:pt>
                <c:pt idx="1841">
                  <c:v>799.19999999999982</c:v>
                </c:pt>
                <c:pt idx="1842">
                  <c:v>799.19999999999982</c:v>
                </c:pt>
                <c:pt idx="1843">
                  <c:v>799.19999999999982</c:v>
                </c:pt>
                <c:pt idx="1844">
                  <c:v>799.19999999999982</c:v>
                </c:pt>
                <c:pt idx="1845">
                  <c:v>799.19999999999982</c:v>
                </c:pt>
                <c:pt idx="1846">
                  <c:v>799.19999999999982</c:v>
                </c:pt>
                <c:pt idx="1847">
                  <c:v>799.19999999999982</c:v>
                </c:pt>
                <c:pt idx="1848">
                  <c:v>799.19999999999982</c:v>
                </c:pt>
                <c:pt idx="1849">
                  <c:v>795.5</c:v>
                </c:pt>
                <c:pt idx="1850">
                  <c:v>795.5</c:v>
                </c:pt>
                <c:pt idx="1851">
                  <c:v>795.5</c:v>
                </c:pt>
                <c:pt idx="1852">
                  <c:v>795.5</c:v>
                </c:pt>
                <c:pt idx="1853">
                  <c:v>795.5</c:v>
                </c:pt>
                <c:pt idx="1854">
                  <c:v>795.5</c:v>
                </c:pt>
                <c:pt idx="1855">
                  <c:v>795.5</c:v>
                </c:pt>
                <c:pt idx="1856">
                  <c:v>795.5</c:v>
                </c:pt>
                <c:pt idx="1857">
                  <c:v>795.5</c:v>
                </c:pt>
                <c:pt idx="1858">
                  <c:v>795.5</c:v>
                </c:pt>
                <c:pt idx="1859">
                  <c:v>795.5</c:v>
                </c:pt>
                <c:pt idx="1860">
                  <c:v>795.5</c:v>
                </c:pt>
                <c:pt idx="1861">
                  <c:v>795.5</c:v>
                </c:pt>
                <c:pt idx="1862">
                  <c:v>795.5</c:v>
                </c:pt>
                <c:pt idx="1863">
                  <c:v>795.5</c:v>
                </c:pt>
                <c:pt idx="1864">
                  <c:v>795.5</c:v>
                </c:pt>
                <c:pt idx="1865">
                  <c:v>795.5</c:v>
                </c:pt>
                <c:pt idx="1866">
                  <c:v>795.5</c:v>
                </c:pt>
                <c:pt idx="1867">
                  <c:v>795.5</c:v>
                </c:pt>
                <c:pt idx="1868">
                  <c:v>795.5</c:v>
                </c:pt>
                <c:pt idx="1869">
                  <c:v>794.69999999999982</c:v>
                </c:pt>
                <c:pt idx="1870">
                  <c:v>794.69999999999982</c:v>
                </c:pt>
                <c:pt idx="1871">
                  <c:v>794.69999999999982</c:v>
                </c:pt>
                <c:pt idx="1872">
                  <c:v>794.69999999999982</c:v>
                </c:pt>
                <c:pt idx="1873">
                  <c:v>794.69999999999982</c:v>
                </c:pt>
                <c:pt idx="1874">
                  <c:v>794.69999999999982</c:v>
                </c:pt>
                <c:pt idx="1875">
                  <c:v>794.69999999999982</c:v>
                </c:pt>
                <c:pt idx="1876">
                  <c:v>794.69999999999982</c:v>
                </c:pt>
                <c:pt idx="1877">
                  <c:v>794.69999999999982</c:v>
                </c:pt>
                <c:pt idx="1878">
                  <c:v>794.69999999999982</c:v>
                </c:pt>
                <c:pt idx="1879">
                  <c:v>794.69999999999982</c:v>
                </c:pt>
                <c:pt idx="1880">
                  <c:v>794.69999999999982</c:v>
                </c:pt>
                <c:pt idx="1881">
                  <c:v>794.69999999999982</c:v>
                </c:pt>
                <c:pt idx="1882">
                  <c:v>794.69999999999982</c:v>
                </c:pt>
                <c:pt idx="1883">
                  <c:v>794.69999999999982</c:v>
                </c:pt>
                <c:pt idx="1884">
                  <c:v>794.69999999999982</c:v>
                </c:pt>
                <c:pt idx="1885">
                  <c:v>794.69999999999982</c:v>
                </c:pt>
                <c:pt idx="1886">
                  <c:v>794.69999999999982</c:v>
                </c:pt>
                <c:pt idx="1887">
                  <c:v>794.69999999999982</c:v>
                </c:pt>
                <c:pt idx="1888">
                  <c:v>794.69999999999982</c:v>
                </c:pt>
                <c:pt idx="1889">
                  <c:v>791.59999999999991</c:v>
                </c:pt>
                <c:pt idx="1890">
                  <c:v>791.59999999999991</c:v>
                </c:pt>
                <c:pt idx="1891">
                  <c:v>791.59999999999991</c:v>
                </c:pt>
                <c:pt idx="1892">
                  <c:v>791.59999999999991</c:v>
                </c:pt>
                <c:pt idx="1893">
                  <c:v>791.59999999999991</c:v>
                </c:pt>
                <c:pt idx="1894">
                  <c:v>791.59999999999991</c:v>
                </c:pt>
                <c:pt idx="1895">
                  <c:v>791.59999999999991</c:v>
                </c:pt>
                <c:pt idx="1896">
                  <c:v>791.59999999999991</c:v>
                </c:pt>
                <c:pt idx="1897">
                  <c:v>791.59999999999991</c:v>
                </c:pt>
                <c:pt idx="1898">
                  <c:v>791.59999999999991</c:v>
                </c:pt>
                <c:pt idx="1899">
                  <c:v>791.59999999999991</c:v>
                </c:pt>
                <c:pt idx="1900">
                  <c:v>791.59999999999991</c:v>
                </c:pt>
                <c:pt idx="1901">
                  <c:v>791.59999999999991</c:v>
                </c:pt>
                <c:pt idx="1902">
                  <c:v>791.59999999999991</c:v>
                </c:pt>
                <c:pt idx="1903">
                  <c:v>791.59999999999991</c:v>
                </c:pt>
                <c:pt idx="1904">
                  <c:v>791.59999999999991</c:v>
                </c:pt>
                <c:pt idx="1905">
                  <c:v>791.59999999999991</c:v>
                </c:pt>
                <c:pt idx="1906">
                  <c:v>791.59999999999991</c:v>
                </c:pt>
                <c:pt idx="1907">
                  <c:v>791.59999999999991</c:v>
                </c:pt>
                <c:pt idx="1908">
                  <c:v>791.59999999999991</c:v>
                </c:pt>
                <c:pt idx="1909">
                  <c:v>788.90000000000009</c:v>
                </c:pt>
                <c:pt idx="1910">
                  <c:v>788.90000000000009</c:v>
                </c:pt>
                <c:pt idx="1911">
                  <c:v>788.90000000000009</c:v>
                </c:pt>
                <c:pt idx="1912">
                  <c:v>788.90000000000009</c:v>
                </c:pt>
                <c:pt idx="1913">
                  <c:v>788.90000000000009</c:v>
                </c:pt>
                <c:pt idx="1914">
                  <c:v>788.90000000000009</c:v>
                </c:pt>
                <c:pt idx="1915">
                  <c:v>788.90000000000009</c:v>
                </c:pt>
                <c:pt idx="1916">
                  <c:v>788.90000000000009</c:v>
                </c:pt>
                <c:pt idx="1917">
                  <c:v>788.90000000000009</c:v>
                </c:pt>
                <c:pt idx="1918">
                  <c:v>788.90000000000009</c:v>
                </c:pt>
                <c:pt idx="1919">
                  <c:v>788.90000000000009</c:v>
                </c:pt>
                <c:pt idx="1920">
                  <c:v>788.90000000000009</c:v>
                </c:pt>
                <c:pt idx="1921">
                  <c:v>788.90000000000009</c:v>
                </c:pt>
                <c:pt idx="1922">
                  <c:v>788.90000000000009</c:v>
                </c:pt>
                <c:pt idx="1923">
                  <c:v>788.90000000000009</c:v>
                </c:pt>
                <c:pt idx="1924">
                  <c:v>788.90000000000009</c:v>
                </c:pt>
                <c:pt idx="1925">
                  <c:v>788.90000000000009</c:v>
                </c:pt>
                <c:pt idx="1926">
                  <c:v>788.90000000000009</c:v>
                </c:pt>
                <c:pt idx="1927">
                  <c:v>788.90000000000009</c:v>
                </c:pt>
                <c:pt idx="1928">
                  <c:v>788.90000000000009</c:v>
                </c:pt>
                <c:pt idx="1929">
                  <c:v>785.30000000000018</c:v>
                </c:pt>
                <c:pt idx="1930">
                  <c:v>785.30000000000018</c:v>
                </c:pt>
                <c:pt idx="1931">
                  <c:v>785.30000000000018</c:v>
                </c:pt>
                <c:pt idx="1932">
                  <c:v>785.30000000000018</c:v>
                </c:pt>
                <c:pt idx="1933">
                  <c:v>785.30000000000018</c:v>
                </c:pt>
                <c:pt idx="1934">
                  <c:v>785.30000000000018</c:v>
                </c:pt>
                <c:pt idx="1935">
                  <c:v>785.30000000000018</c:v>
                </c:pt>
                <c:pt idx="1936">
                  <c:v>785.30000000000018</c:v>
                </c:pt>
                <c:pt idx="1937">
                  <c:v>785.30000000000018</c:v>
                </c:pt>
                <c:pt idx="1938">
                  <c:v>785.30000000000018</c:v>
                </c:pt>
                <c:pt idx="1939">
                  <c:v>785.30000000000018</c:v>
                </c:pt>
                <c:pt idx="1940">
                  <c:v>785.30000000000018</c:v>
                </c:pt>
                <c:pt idx="1941">
                  <c:v>785.30000000000018</c:v>
                </c:pt>
                <c:pt idx="1942">
                  <c:v>785.30000000000018</c:v>
                </c:pt>
                <c:pt idx="1943">
                  <c:v>785.30000000000018</c:v>
                </c:pt>
                <c:pt idx="1944">
                  <c:v>785.30000000000018</c:v>
                </c:pt>
                <c:pt idx="1945">
                  <c:v>785.30000000000018</c:v>
                </c:pt>
                <c:pt idx="1946">
                  <c:v>785.30000000000018</c:v>
                </c:pt>
                <c:pt idx="1947">
                  <c:v>785.30000000000018</c:v>
                </c:pt>
                <c:pt idx="1948">
                  <c:v>785.30000000000018</c:v>
                </c:pt>
                <c:pt idx="1949">
                  <c:v>783.09999999999991</c:v>
                </c:pt>
                <c:pt idx="1950">
                  <c:v>783.09999999999991</c:v>
                </c:pt>
                <c:pt idx="1951">
                  <c:v>783.09999999999991</c:v>
                </c:pt>
                <c:pt idx="1952">
                  <c:v>783.09999999999991</c:v>
                </c:pt>
                <c:pt idx="1953">
                  <c:v>783.09999999999991</c:v>
                </c:pt>
                <c:pt idx="1954">
                  <c:v>783.09999999999991</c:v>
                </c:pt>
                <c:pt idx="1955">
                  <c:v>783.09999999999991</c:v>
                </c:pt>
                <c:pt idx="1956">
                  <c:v>783.09999999999991</c:v>
                </c:pt>
                <c:pt idx="1957">
                  <c:v>783.09999999999991</c:v>
                </c:pt>
                <c:pt idx="1958">
                  <c:v>783.09999999999991</c:v>
                </c:pt>
                <c:pt idx="1959">
                  <c:v>783.09999999999991</c:v>
                </c:pt>
                <c:pt idx="1960">
                  <c:v>783.09999999999991</c:v>
                </c:pt>
                <c:pt idx="1961">
                  <c:v>783.09999999999991</c:v>
                </c:pt>
                <c:pt idx="1962">
                  <c:v>783.09999999999991</c:v>
                </c:pt>
                <c:pt idx="1963">
                  <c:v>783.09999999999991</c:v>
                </c:pt>
                <c:pt idx="1964">
                  <c:v>783.09999999999991</c:v>
                </c:pt>
                <c:pt idx="1965">
                  <c:v>783.09999999999991</c:v>
                </c:pt>
                <c:pt idx="1966">
                  <c:v>783.09999999999991</c:v>
                </c:pt>
                <c:pt idx="1967">
                  <c:v>783.09999999999991</c:v>
                </c:pt>
                <c:pt idx="1968">
                  <c:v>783.09999999999991</c:v>
                </c:pt>
                <c:pt idx="1969">
                  <c:v>780.5</c:v>
                </c:pt>
                <c:pt idx="1970">
                  <c:v>780.5</c:v>
                </c:pt>
                <c:pt idx="1971">
                  <c:v>780.5</c:v>
                </c:pt>
                <c:pt idx="1972">
                  <c:v>780.5</c:v>
                </c:pt>
                <c:pt idx="1973">
                  <c:v>780.5</c:v>
                </c:pt>
                <c:pt idx="1974">
                  <c:v>780.5</c:v>
                </c:pt>
                <c:pt idx="1975">
                  <c:v>780.5</c:v>
                </c:pt>
                <c:pt idx="1976">
                  <c:v>780.5</c:v>
                </c:pt>
                <c:pt idx="1977">
                  <c:v>780.5</c:v>
                </c:pt>
                <c:pt idx="1978">
                  <c:v>780.5</c:v>
                </c:pt>
                <c:pt idx="1979">
                  <c:v>780.5</c:v>
                </c:pt>
                <c:pt idx="1980">
                  <c:v>780.5</c:v>
                </c:pt>
                <c:pt idx="1981">
                  <c:v>780.5</c:v>
                </c:pt>
                <c:pt idx="1982">
                  <c:v>780.5</c:v>
                </c:pt>
                <c:pt idx="1983">
                  <c:v>780.5</c:v>
                </c:pt>
                <c:pt idx="1984">
                  <c:v>780.5</c:v>
                </c:pt>
                <c:pt idx="1985">
                  <c:v>780.5</c:v>
                </c:pt>
                <c:pt idx="1986">
                  <c:v>780.5</c:v>
                </c:pt>
                <c:pt idx="1987">
                  <c:v>780.5</c:v>
                </c:pt>
                <c:pt idx="1988">
                  <c:v>780.5</c:v>
                </c:pt>
                <c:pt idx="1989">
                  <c:v>777.69999999999982</c:v>
                </c:pt>
                <c:pt idx="1990">
                  <c:v>777.69999999999982</c:v>
                </c:pt>
                <c:pt idx="1991">
                  <c:v>777.69999999999982</c:v>
                </c:pt>
                <c:pt idx="1992">
                  <c:v>777.69999999999982</c:v>
                </c:pt>
                <c:pt idx="1993">
                  <c:v>777.69999999999982</c:v>
                </c:pt>
                <c:pt idx="1994">
                  <c:v>777.69999999999982</c:v>
                </c:pt>
                <c:pt idx="1995">
                  <c:v>777.69999999999982</c:v>
                </c:pt>
                <c:pt idx="1996">
                  <c:v>777.69999999999982</c:v>
                </c:pt>
                <c:pt idx="1997">
                  <c:v>777.69999999999982</c:v>
                </c:pt>
                <c:pt idx="1998">
                  <c:v>777.69999999999982</c:v>
                </c:pt>
                <c:pt idx="1999">
                  <c:v>777.69999999999982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collected_data_ibrbf_f15_d30!$O$1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collected_data_ibrbf_f15_d30!$O$2:$O$2001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1697.6</c:v>
                </c:pt>
                <c:pt idx="190">
                  <c:v>1697.6</c:v>
                </c:pt>
                <c:pt idx="191">
                  <c:v>1697.6</c:v>
                </c:pt>
                <c:pt idx="192">
                  <c:v>1697.6</c:v>
                </c:pt>
                <c:pt idx="193">
                  <c:v>1697.6</c:v>
                </c:pt>
                <c:pt idx="194">
                  <c:v>1697.6</c:v>
                </c:pt>
                <c:pt idx="195">
                  <c:v>1697.6</c:v>
                </c:pt>
                <c:pt idx="196">
                  <c:v>1697.6</c:v>
                </c:pt>
                <c:pt idx="197">
                  <c:v>1697.6</c:v>
                </c:pt>
                <c:pt idx="198">
                  <c:v>1697.6</c:v>
                </c:pt>
                <c:pt idx="199">
                  <c:v>1697.6</c:v>
                </c:pt>
                <c:pt idx="200">
                  <c:v>1697.6</c:v>
                </c:pt>
                <c:pt idx="201">
                  <c:v>1697.6</c:v>
                </c:pt>
                <c:pt idx="202">
                  <c:v>1697.6</c:v>
                </c:pt>
                <c:pt idx="203">
                  <c:v>1697.6</c:v>
                </c:pt>
                <c:pt idx="204">
                  <c:v>1697.6</c:v>
                </c:pt>
                <c:pt idx="205">
                  <c:v>1697.6</c:v>
                </c:pt>
                <c:pt idx="206">
                  <c:v>1697.6</c:v>
                </c:pt>
                <c:pt idx="207">
                  <c:v>1697.6</c:v>
                </c:pt>
                <c:pt idx="208">
                  <c:v>1697.6</c:v>
                </c:pt>
                <c:pt idx="209">
                  <c:v>1601.1999999999998</c:v>
                </c:pt>
                <c:pt idx="210">
                  <c:v>1601.1999999999998</c:v>
                </c:pt>
                <c:pt idx="211">
                  <c:v>1601.1999999999998</c:v>
                </c:pt>
                <c:pt idx="212">
                  <c:v>1601.1999999999998</c:v>
                </c:pt>
                <c:pt idx="213">
                  <c:v>1601.1999999999998</c:v>
                </c:pt>
                <c:pt idx="214">
                  <c:v>1601.1999999999998</c:v>
                </c:pt>
                <c:pt idx="215">
                  <c:v>1601.1999999999998</c:v>
                </c:pt>
                <c:pt idx="216">
                  <c:v>1601.1999999999998</c:v>
                </c:pt>
                <c:pt idx="217">
                  <c:v>1601.1999999999998</c:v>
                </c:pt>
                <c:pt idx="218">
                  <c:v>1601.1999999999998</c:v>
                </c:pt>
                <c:pt idx="219">
                  <c:v>1601.1999999999998</c:v>
                </c:pt>
                <c:pt idx="220">
                  <c:v>1601.1999999999998</c:v>
                </c:pt>
                <c:pt idx="221">
                  <c:v>1601.1999999999998</c:v>
                </c:pt>
                <c:pt idx="222">
                  <c:v>1601.1999999999998</c:v>
                </c:pt>
                <c:pt idx="223">
                  <c:v>1601.1999999999998</c:v>
                </c:pt>
                <c:pt idx="224">
                  <c:v>1601.1999999999998</c:v>
                </c:pt>
                <c:pt idx="225">
                  <c:v>1601.1999999999998</c:v>
                </c:pt>
                <c:pt idx="226">
                  <c:v>1601.1999999999998</c:v>
                </c:pt>
                <c:pt idx="227">
                  <c:v>1601.1999999999998</c:v>
                </c:pt>
                <c:pt idx="228">
                  <c:v>1601.1999999999998</c:v>
                </c:pt>
                <c:pt idx="229">
                  <c:v>1566</c:v>
                </c:pt>
                <c:pt idx="230">
                  <c:v>1566</c:v>
                </c:pt>
                <c:pt idx="231">
                  <c:v>1566</c:v>
                </c:pt>
                <c:pt idx="232">
                  <c:v>1566</c:v>
                </c:pt>
                <c:pt idx="233">
                  <c:v>1566</c:v>
                </c:pt>
                <c:pt idx="234">
                  <c:v>1566</c:v>
                </c:pt>
                <c:pt idx="235">
                  <c:v>1566</c:v>
                </c:pt>
                <c:pt idx="236">
                  <c:v>1566</c:v>
                </c:pt>
                <c:pt idx="237">
                  <c:v>1566</c:v>
                </c:pt>
                <c:pt idx="238">
                  <c:v>1566</c:v>
                </c:pt>
                <c:pt idx="239">
                  <c:v>1566</c:v>
                </c:pt>
                <c:pt idx="240">
                  <c:v>1566</c:v>
                </c:pt>
                <c:pt idx="241">
                  <c:v>1566</c:v>
                </c:pt>
                <c:pt idx="242">
                  <c:v>1566</c:v>
                </c:pt>
                <c:pt idx="243">
                  <c:v>1566</c:v>
                </c:pt>
                <c:pt idx="244">
                  <c:v>1566</c:v>
                </c:pt>
                <c:pt idx="245">
                  <c:v>1566</c:v>
                </c:pt>
                <c:pt idx="246">
                  <c:v>1566</c:v>
                </c:pt>
                <c:pt idx="247">
                  <c:v>1566</c:v>
                </c:pt>
                <c:pt idx="248">
                  <c:v>1566</c:v>
                </c:pt>
                <c:pt idx="249">
                  <c:v>1514.3000000000002</c:v>
                </c:pt>
                <c:pt idx="250">
                  <c:v>1514.3000000000002</c:v>
                </c:pt>
                <c:pt idx="251">
                  <c:v>1514.3000000000002</c:v>
                </c:pt>
                <c:pt idx="252">
                  <c:v>1514.3000000000002</c:v>
                </c:pt>
                <c:pt idx="253">
                  <c:v>1514.3000000000002</c:v>
                </c:pt>
                <c:pt idx="254">
                  <c:v>1514.3000000000002</c:v>
                </c:pt>
                <c:pt idx="255">
                  <c:v>1514.3000000000002</c:v>
                </c:pt>
                <c:pt idx="256">
                  <c:v>1514.3000000000002</c:v>
                </c:pt>
                <c:pt idx="257">
                  <c:v>1514.3000000000002</c:v>
                </c:pt>
                <c:pt idx="258">
                  <c:v>1514.3000000000002</c:v>
                </c:pt>
                <c:pt idx="259">
                  <c:v>1514.3000000000002</c:v>
                </c:pt>
                <c:pt idx="260">
                  <c:v>1514.3000000000002</c:v>
                </c:pt>
                <c:pt idx="261">
                  <c:v>1514.3000000000002</c:v>
                </c:pt>
                <c:pt idx="262">
                  <c:v>1514.3000000000002</c:v>
                </c:pt>
                <c:pt idx="263">
                  <c:v>1514.3000000000002</c:v>
                </c:pt>
                <c:pt idx="264">
                  <c:v>1514.3000000000002</c:v>
                </c:pt>
                <c:pt idx="265">
                  <c:v>1514.3000000000002</c:v>
                </c:pt>
                <c:pt idx="266">
                  <c:v>1514.3000000000002</c:v>
                </c:pt>
                <c:pt idx="267">
                  <c:v>1514.3000000000002</c:v>
                </c:pt>
                <c:pt idx="268">
                  <c:v>1514.3000000000002</c:v>
                </c:pt>
                <c:pt idx="269">
                  <c:v>1489.3000000000002</c:v>
                </c:pt>
                <c:pt idx="270">
                  <c:v>1489.3000000000002</c:v>
                </c:pt>
                <c:pt idx="271">
                  <c:v>1489.3000000000002</c:v>
                </c:pt>
                <c:pt idx="272">
                  <c:v>1489.3000000000002</c:v>
                </c:pt>
                <c:pt idx="273">
                  <c:v>1489.3000000000002</c:v>
                </c:pt>
                <c:pt idx="274">
                  <c:v>1489.3000000000002</c:v>
                </c:pt>
                <c:pt idx="275">
                  <c:v>1489.3000000000002</c:v>
                </c:pt>
                <c:pt idx="276">
                  <c:v>1489.3000000000002</c:v>
                </c:pt>
                <c:pt idx="277">
                  <c:v>1489.3000000000002</c:v>
                </c:pt>
                <c:pt idx="278">
                  <c:v>1489.3000000000002</c:v>
                </c:pt>
                <c:pt idx="279">
                  <c:v>1489.3000000000002</c:v>
                </c:pt>
                <c:pt idx="280">
                  <c:v>1489.3000000000002</c:v>
                </c:pt>
                <c:pt idx="281">
                  <c:v>1489.3000000000002</c:v>
                </c:pt>
                <c:pt idx="282">
                  <c:v>1489.3000000000002</c:v>
                </c:pt>
                <c:pt idx="283">
                  <c:v>1489.3000000000002</c:v>
                </c:pt>
                <c:pt idx="284">
                  <c:v>1489.3000000000002</c:v>
                </c:pt>
                <c:pt idx="285">
                  <c:v>1489.3000000000002</c:v>
                </c:pt>
                <c:pt idx="286">
                  <c:v>1489.3000000000002</c:v>
                </c:pt>
                <c:pt idx="287">
                  <c:v>1489.3000000000002</c:v>
                </c:pt>
                <c:pt idx="288">
                  <c:v>1489.3000000000002</c:v>
                </c:pt>
                <c:pt idx="289">
                  <c:v>1466.6</c:v>
                </c:pt>
                <c:pt idx="290">
                  <c:v>1466.6</c:v>
                </c:pt>
                <c:pt idx="291">
                  <c:v>1466.6</c:v>
                </c:pt>
                <c:pt idx="292">
                  <c:v>1466.6</c:v>
                </c:pt>
                <c:pt idx="293">
                  <c:v>1466.6</c:v>
                </c:pt>
                <c:pt idx="294">
                  <c:v>1466.6</c:v>
                </c:pt>
                <c:pt idx="295">
                  <c:v>1466.6</c:v>
                </c:pt>
                <c:pt idx="296">
                  <c:v>1466.6</c:v>
                </c:pt>
                <c:pt idx="297">
                  <c:v>1466.6</c:v>
                </c:pt>
                <c:pt idx="298">
                  <c:v>1466.6</c:v>
                </c:pt>
                <c:pt idx="299">
                  <c:v>1466.6</c:v>
                </c:pt>
                <c:pt idx="300">
                  <c:v>1466.6</c:v>
                </c:pt>
                <c:pt idx="301">
                  <c:v>1466.6</c:v>
                </c:pt>
                <c:pt idx="302">
                  <c:v>1466.6</c:v>
                </c:pt>
                <c:pt idx="303">
                  <c:v>1466.6</c:v>
                </c:pt>
                <c:pt idx="304">
                  <c:v>1466.6</c:v>
                </c:pt>
                <c:pt idx="305">
                  <c:v>1466.6</c:v>
                </c:pt>
                <c:pt idx="306">
                  <c:v>1466.6</c:v>
                </c:pt>
                <c:pt idx="307">
                  <c:v>1466.6</c:v>
                </c:pt>
                <c:pt idx="308">
                  <c:v>1466.6</c:v>
                </c:pt>
                <c:pt idx="309">
                  <c:v>1433.5</c:v>
                </c:pt>
                <c:pt idx="310">
                  <c:v>1433.5</c:v>
                </c:pt>
                <c:pt idx="311">
                  <c:v>1433.5</c:v>
                </c:pt>
                <c:pt idx="312">
                  <c:v>1433.5</c:v>
                </c:pt>
                <c:pt idx="313">
                  <c:v>1433.5</c:v>
                </c:pt>
                <c:pt idx="314">
                  <c:v>1433.5</c:v>
                </c:pt>
                <c:pt idx="315">
                  <c:v>1433.5</c:v>
                </c:pt>
                <c:pt idx="316">
                  <c:v>1433.5</c:v>
                </c:pt>
                <c:pt idx="317">
                  <c:v>1433.5</c:v>
                </c:pt>
                <c:pt idx="318">
                  <c:v>1433.5</c:v>
                </c:pt>
                <c:pt idx="319">
                  <c:v>1433.5</c:v>
                </c:pt>
                <c:pt idx="320">
                  <c:v>1433.5</c:v>
                </c:pt>
                <c:pt idx="321">
                  <c:v>1433.5</c:v>
                </c:pt>
                <c:pt idx="322">
                  <c:v>1433.5</c:v>
                </c:pt>
                <c:pt idx="323">
                  <c:v>1433.5</c:v>
                </c:pt>
                <c:pt idx="324">
                  <c:v>1433.5</c:v>
                </c:pt>
                <c:pt idx="325">
                  <c:v>1433.5</c:v>
                </c:pt>
                <c:pt idx="326">
                  <c:v>1433.5</c:v>
                </c:pt>
                <c:pt idx="327">
                  <c:v>1433.5</c:v>
                </c:pt>
                <c:pt idx="328">
                  <c:v>1433.5</c:v>
                </c:pt>
                <c:pt idx="329">
                  <c:v>1402.1999999999998</c:v>
                </c:pt>
                <c:pt idx="330">
                  <c:v>1402.1999999999998</c:v>
                </c:pt>
                <c:pt idx="331">
                  <c:v>1402.1999999999998</c:v>
                </c:pt>
                <c:pt idx="332">
                  <c:v>1402.1999999999998</c:v>
                </c:pt>
                <c:pt idx="333">
                  <c:v>1402.1999999999998</c:v>
                </c:pt>
                <c:pt idx="334">
                  <c:v>1402.1999999999998</c:v>
                </c:pt>
                <c:pt idx="335">
                  <c:v>1402.1999999999998</c:v>
                </c:pt>
                <c:pt idx="336">
                  <c:v>1402.1999999999998</c:v>
                </c:pt>
                <c:pt idx="337">
                  <c:v>1402.1999999999998</c:v>
                </c:pt>
                <c:pt idx="338">
                  <c:v>1402.1999999999998</c:v>
                </c:pt>
                <c:pt idx="339">
                  <c:v>1402.1999999999998</c:v>
                </c:pt>
                <c:pt idx="340">
                  <c:v>1402.1999999999998</c:v>
                </c:pt>
                <c:pt idx="341">
                  <c:v>1402.1999999999998</c:v>
                </c:pt>
                <c:pt idx="342">
                  <c:v>1402.1999999999998</c:v>
                </c:pt>
                <c:pt idx="343">
                  <c:v>1402.1999999999998</c:v>
                </c:pt>
                <c:pt idx="344">
                  <c:v>1402.1999999999998</c:v>
                </c:pt>
                <c:pt idx="345">
                  <c:v>1402.1999999999998</c:v>
                </c:pt>
                <c:pt idx="346">
                  <c:v>1402.1999999999998</c:v>
                </c:pt>
                <c:pt idx="347">
                  <c:v>1402.1999999999998</c:v>
                </c:pt>
                <c:pt idx="348">
                  <c:v>1402.1999999999998</c:v>
                </c:pt>
                <c:pt idx="349">
                  <c:v>1385.9</c:v>
                </c:pt>
                <c:pt idx="350">
                  <c:v>1385.9</c:v>
                </c:pt>
                <c:pt idx="351">
                  <c:v>1385.9</c:v>
                </c:pt>
                <c:pt idx="352">
                  <c:v>1385.9</c:v>
                </c:pt>
                <c:pt idx="353">
                  <c:v>1385.9</c:v>
                </c:pt>
                <c:pt idx="354">
                  <c:v>1385.9</c:v>
                </c:pt>
                <c:pt idx="355">
                  <c:v>1385.9</c:v>
                </c:pt>
                <c:pt idx="356">
                  <c:v>1385.9</c:v>
                </c:pt>
                <c:pt idx="357">
                  <c:v>1385.9</c:v>
                </c:pt>
                <c:pt idx="358">
                  <c:v>1385.9</c:v>
                </c:pt>
                <c:pt idx="359">
                  <c:v>1385.9</c:v>
                </c:pt>
                <c:pt idx="360">
                  <c:v>1385.9</c:v>
                </c:pt>
                <c:pt idx="361">
                  <c:v>1385.9</c:v>
                </c:pt>
                <c:pt idx="362">
                  <c:v>1385.9</c:v>
                </c:pt>
                <c:pt idx="363">
                  <c:v>1385.9</c:v>
                </c:pt>
                <c:pt idx="364">
                  <c:v>1385.9</c:v>
                </c:pt>
                <c:pt idx="365">
                  <c:v>1385.9</c:v>
                </c:pt>
                <c:pt idx="366">
                  <c:v>1385.9</c:v>
                </c:pt>
                <c:pt idx="367">
                  <c:v>1385.9</c:v>
                </c:pt>
                <c:pt idx="368">
                  <c:v>1385.9</c:v>
                </c:pt>
                <c:pt idx="369">
                  <c:v>1359.8000000000002</c:v>
                </c:pt>
                <c:pt idx="370">
                  <c:v>1359.8000000000002</c:v>
                </c:pt>
                <c:pt idx="371">
                  <c:v>1359.8000000000002</c:v>
                </c:pt>
                <c:pt idx="372">
                  <c:v>1359.8000000000002</c:v>
                </c:pt>
                <c:pt idx="373">
                  <c:v>1359.8000000000002</c:v>
                </c:pt>
                <c:pt idx="374">
                  <c:v>1359.8000000000002</c:v>
                </c:pt>
                <c:pt idx="375">
                  <c:v>1359.8000000000002</c:v>
                </c:pt>
                <c:pt idx="376">
                  <c:v>1359.8000000000002</c:v>
                </c:pt>
                <c:pt idx="377">
                  <c:v>1359.8000000000002</c:v>
                </c:pt>
                <c:pt idx="378">
                  <c:v>1359.8000000000002</c:v>
                </c:pt>
                <c:pt idx="379">
                  <c:v>1359.8000000000002</c:v>
                </c:pt>
                <c:pt idx="380">
                  <c:v>1359.8000000000002</c:v>
                </c:pt>
                <c:pt idx="381">
                  <c:v>1359.8000000000002</c:v>
                </c:pt>
                <c:pt idx="382">
                  <c:v>1359.8000000000002</c:v>
                </c:pt>
                <c:pt idx="383">
                  <c:v>1359.8000000000002</c:v>
                </c:pt>
                <c:pt idx="384">
                  <c:v>1359.8000000000002</c:v>
                </c:pt>
                <c:pt idx="385">
                  <c:v>1359.8000000000002</c:v>
                </c:pt>
                <c:pt idx="386">
                  <c:v>1359.8000000000002</c:v>
                </c:pt>
                <c:pt idx="387">
                  <c:v>1359.8000000000002</c:v>
                </c:pt>
                <c:pt idx="388">
                  <c:v>1359.8000000000002</c:v>
                </c:pt>
                <c:pt idx="389">
                  <c:v>1342.9</c:v>
                </c:pt>
                <c:pt idx="390">
                  <c:v>1342.9</c:v>
                </c:pt>
                <c:pt idx="391">
                  <c:v>1342.9</c:v>
                </c:pt>
                <c:pt idx="392">
                  <c:v>1342.9</c:v>
                </c:pt>
                <c:pt idx="393">
                  <c:v>1342.9</c:v>
                </c:pt>
                <c:pt idx="394">
                  <c:v>1342.9</c:v>
                </c:pt>
                <c:pt idx="395">
                  <c:v>1342.9</c:v>
                </c:pt>
                <c:pt idx="396">
                  <c:v>1342.9</c:v>
                </c:pt>
                <c:pt idx="397">
                  <c:v>1342.9</c:v>
                </c:pt>
                <c:pt idx="398">
                  <c:v>1342.9</c:v>
                </c:pt>
                <c:pt idx="399">
                  <c:v>1342.9</c:v>
                </c:pt>
                <c:pt idx="400">
                  <c:v>1342.9</c:v>
                </c:pt>
                <c:pt idx="401">
                  <c:v>1342.9</c:v>
                </c:pt>
                <c:pt idx="402">
                  <c:v>1342.9</c:v>
                </c:pt>
                <c:pt idx="403">
                  <c:v>1342.9</c:v>
                </c:pt>
                <c:pt idx="404">
                  <c:v>1342.9</c:v>
                </c:pt>
                <c:pt idx="405">
                  <c:v>1342.9</c:v>
                </c:pt>
                <c:pt idx="406">
                  <c:v>1342.9</c:v>
                </c:pt>
                <c:pt idx="407">
                  <c:v>1342.9</c:v>
                </c:pt>
                <c:pt idx="408">
                  <c:v>1342.9</c:v>
                </c:pt>
                <c:pt idx="409">
                  <c:v>1327.8000000000002</c:v>
                </c:pt>
                <c:pt idx="410">
                  <c:v>1327.8000000000002</c:v>
                </c:pt>
                <c:pt idx="411">
                  <c:v>1327.8000000000002</c:v>
                </c:pt>
                <c:pt idx="412">
                  <c:v>1327.8000000000002</c:v>
                </c:pt>
                <c:pt idx="413">
                  <c:v>1327.8000000000002</c:v>
                </c:pt>
                <c:pt idx="414">
                  <c:v>1327.8000000000002</c:v>
                </c:pt>
                <c:pt idx="415">
                  <c:v>1327.8000000000002</c:v>
                </c:pt>
                <c:pt idx="416">
                  <c:v>1327.8000000000002</c:v>
                </c:pt>
                <c:pt idx="417">
                  <c:v>1327.8000000000002</c:v>
                </c:pt>
                <c:pt idx="418">
                  <c:v>1327.8000000000002</c:v>
                </c:pt>
                <c:pt idx="419">
                  <c:v>1327.8000000000002</c:v>
                </c:pt>
                <c:pt idx="420">
                  <c:v>1327.8000000000002</c:v>
                </c:pt>
                <c:pt idx="421">
                  <c:v>1327.8000000000002</c:v>
                </c:pt>
                <c:pt idx="422">
                  <c:v>1327.8000000000002</c:v>
                </c:pt>
                <c:pt idx="423">
                  <c:v>1327.8000000000002</c:v>
                </c:pt>
                <c:pt idx="424">
                  <c:v>1327.8000000000002</c:v>
                </c:pt>
                <c:pt idx="425">
                  <c:v>1327.8000000000002</c:v>
                </c:pt>
                <c:pt idx="426">
                  <c:v>1327.8000000000002</c:v>
                </c:pt>
                <c:pt idx="427">
                  <c:v>1327.8000000000002</c:v>
                </c:pt>
                <c:pt idx="428">
                  <c:v>1327.8000000000002</c:v>
                </c:pt>
                <c:pt idx="429">
                  <c:v>1315.3000000000002</c:v>
                </c:pt>
                <c:pt idx="430">
                  <c:v>1315.3000000000002</c:v>
                </c:pt>
                <c:pt idx="431">
                  <c:v>1315.3000000000002</c:v>
                </c:pt>
                <c:pt idx="432">
                  <c:v>1315.3000000000002</c:v>
                </c:pt>
                <c:pt idx="433">
                  <c:v>1315.3000000000002</c:v>
                </c:pt>
                <c:pt idx="434">
                  <c:v>1315.3000000000002</c:v>
                </c:pt>
                <c:pt idx="435">
                  <c:v>1315.3000000000002</c:v>
                </c:pt>
                <c:pt idx="436">
                  <c:v>1315.3000000000002</c:v>
                </c:pt>
                <c:pt idx="437">
                  <c:v>1315.3000000000002</c:v>
                </c:pt>
                <c:pt idx="438">
                  <c:v>1315.3000000000002</c:v>
                </c:pt>
                <c:pt idx="439">
                  <c:v>1315.3000000000002</c:v>
                </c:pt>
                <c:pt idx="440">
                  <c:v>1315.3000000000002</c:v>
                </c:pt>
                <c:pt idx="441">
                  <c:v>1315.3000000000002</c:v>
                </c:pt>
                <c:pt idx="442">
                  <c:v>1315.3000000000002</c:v>
                </c:pt>
                <c:pt idx="443">
                  <c:v>1315.3000000000002</c:v>
                </c:pt>
                <c:pt idx="444">
                  <c:v>1315.3000000000002</c:v>
                </c:pt>
                <c:pt idx="445">
                  <c:v>1315.3000000000002</c:v>
                </c:pt>
                <c:pt idx="446">
                  <c:v>1315.3000000000002</c:v>
                </c:pt>
                <c:pt idx="447">
                  <c:v>1315.3000000000002</c:v>
                </c:pt>
                <c:pt idx="448">
                  <c:v>1315.3000000000002</c:v>
                </c:pt>
                <c:pt idx="449">
                  <c:v>1298.5999999999999</c:v>
                </c:pt>
                <c:pt idx="450">
                  <c:v>1298.5999999999999</c:v>
                </c:pt>
                <c:pt idx="451">
                  <c:v>1298.5999999999999</c:v>
                </c:pt>
                <c:pt idx="452">
                  <c:v>1298.5999999999999</c:v>
                </c:pt>
                <c:pt idx="453">
                  <c:v>1298.5999999999999</c:v>
                </c:pt>
                <c:pt idx="454">
                  <c:v>1298.5999999999999</c:v>
                </c:pt>
                <c:pt idx="455">
                  <c:v>1298.5999999999999</c:v>
                </c:pt>
                <c:pt idx="456">
                  <c:v>1298.5999999999999</c:v>
                </c:pt>
                <c:pt idx="457">
                  <c:v>1298.5999999999999</c:v>
                </c:pt>
                <c:pt idx="458">
                  <c:v>1298.5999999999999</c:v>
                </c:pt>
                <c:pt idx="459">
                  <c:v>1298.5999999999999</c:v>
                </c:pt>
                <c:pt idx="460">
                  <c:v>1298.5999999999999</c:v>
                </c:pt>
                <c:pt idx="461">
                  <c:v>1298.5999999999999</c:v>
                </c:pt>
                <c:pt idx="462">
                  <c:v>1298.5999999999999</c:v>
                </c:pt>
                <c:pt idx="463">
                  <c:v>1298.5999999999999</c:v>
                </c:pt>
                <c:pt idx="464">
                  <c:v>1298.5999999999999</c:v>
                </c:pt>
                <c:pt idx="465">
                  <c:v>1298.5999999999999</c:v>
                </c:pt>
                <c:pt idx="466">
                  <c:v>1298.5999999999999</c:v>
                </c:pt>
                <c:pt idx="467">
                  <c:v>1298.5999999999999</c:v>
                </c:pt>
                <c:pt idx="468">
                  <c:v>1298.5999999999999</c:v>
                </c:pt>
                <c:pt idx="469">
                  <c:v>1278.1999999999998</c:v>
                </c:pt>
                <c:pt idx="470">
                  <c:v>1278.1999999999998</c:v>
                </c:pt>
                <c:pt idx="471">
                  <c:v>1278.1999999999998</c:v>
                </c:pt>
                <c:pt idx="472">
                  <c:v>1278.1999999999998</c:v>
                </c:pt>
                <c:pt idx="473">
                  <c:v>1278.1999999999998</c:v>
                </c:pt>
                <c:pt idx="474">
                  <c:v>1278.1999999999998</c:v>
                </c:pt>
                <c:pt idx="475">
                  <c:v>1278.1999999999998</c:v>
                </c:pt>
                <c:pt idx="476">
                  <c:v>1278.1999999999998</c:v>
                </c:pt>
                <c:pt idx="477">
                  <c:v>1278.1999999999998</c:v>
                </c:pt>
                <c:pt idx="478">
                  <c:v>1278.1999999999998</c:v>
                </c:pt>
                <c:pt idx="479">
                  <c:v>1278.1999999999998</c:v>
                </c:pt>
                <c:pt idx="480">
                  <c:v>1278.1999999999998</c:v>
                </c:pt>
                <c:pt idx="481">
                  <c:v>1278.1999999999998</c:v>
                </c:pt>
                <c:pt idx="482">
                  <c:v>1278.1999999999998</c:v>
                </c:pt>
                <c:pt idx="483">
                  <c:v>1278.1999999999998</c:v>
                </c:pt>
                <c:pt idx="484">
                  <c:v>1278.1999999999998</c:v>
                </c:pt>
                <c:pt idx="485">
                  <c:v>1278.1999999999998</c:v>
                </c:pt>
                <c:pt idx="486">
                  <c:v>1278.1999999999998</c:v>
                </c:pt>
                <c:pt idx="487">
                  <c:v>1278.1999999999998</c:v>
                </c:pt>
                <c:pt idx="488">
                  <c:v>1278.1999999999998</c:v>
                </c:pt>
                <c:pt idx="489">
                  <c:v>1251.3000000000002</c:v>
                </c:pt>
                <c:pt idx="490">
                  <c:v>1251.3000000000002</c:v>
                </c:pt>
                <c:pt idx="491">
                  <c:v>1251.3000000000002</c:v>
                </c:pt>
                <c:pt idx="492">
                  <c:v>1251.3000000000002</c:v>
                </c:pt>
                <c:pt idx="493">
                  <c:v>1251.3000000000002</c:v>
                </c:pt>
                <c:pt idx="494">
                  <c:v>1251.3000000000002</c:v>
                </c:pt>
                <c:pt idx="495">
                  <c:v>1251.3000000000002</c:v>
                </c:pt>
                <c:pt idx="496">
                  <c:v>1251.3000000000002</c:v>
                </c:pt>
                <c:pt idx="497">
                  <c:v>1251.3000000000002</c:v>
                </c:pt>
                <c:pt idx="498">
                  <c:v>1251.3000000000002</c:v>
                </c:pt>
                <c:pt idx="499">
                  <c:v>1251.3000000000002</c:v>
                </c:pt>
                <c:pt idx="500">
                  <c:v>1251.3000000000002</c:v>
                </c:pt>
                <c:pt idx="501">
                  <c:v>1251.3000000000002</c:v>
                </c:pt>
                <c:pt idx="502">
                  <c:v>1251.3000000000002</c:v>
                </c:pt>
                <c:pt idx="503">
                  <c:v>1251.3000000000002</c:v>
                </c:pt>
                <c:pt idx="504">
                  <c:v>1251.3000000000002</c:v>
                </c:pt>
                <c:pt idx="505">
                  <c:v>1251.3000000000002</c:v>
                </c:pt>
                <c:pt idx="506">
                  <c:v>1251.3000000000002</c:v>
                </c:pt>
                <c:pt idx="507">
                  <c:v>1251.3000000000002</c:v>
                </c:pt>
                <c:pt idx="508">
                  <c:v>1251.3000000000002</c:v>
                </c:pt>
                <c:pt idx="509">
                  <c:v>1242.4000000000001</c:v>
                </c:pt>
                <c:pt idx="510">
                  <c:v>1242.4000000000001</c:v>
                </c:pt>
                <c:pt idx="511">
                  <c:v>1242.4000000000001</c:v>
                </c:pt>
                <c:pt idx="512">
                  <c:v>1242.4000000000001</c:v>
                </c:pt>
                <c:pt idx="513">
                  <c:v>1242.4000000000001</c:v>
                </c:pt>
                <c:pt idx="514">
                  <c:v>1242.4000000000001</c:v>
                </c:pt>
                <c:pt idx="515">
                  <c:v>1242.4000000000001</c:v>
                </c:pt>
                <c:pt idx="516">
                  <c:v>1242.4000000000001</c:v>
                </c:pt>
                <c:pt idx="517">
                  <c:v>1242.4000000000001</c:v>
                </c:pt>
                <c:pt idx="518">
                  <c:v>1242.4000000000001</c:v>
                </c:pt>
                <c:pt idx="519">
                  <c:v>1242.4000000000001</c:v>
                </c:pt>
                <c:pt idx="520">
                  <c:v>1242.4000000000001</c:v>
                </c:pt>
                <c:pt idx="521">
                  <c:v>1242.4000000000001</c:v>
                </c:pt>
                <c:pt idx="522">
                  <c:v>1242.4000000000001</c:v>
                </c:pt>
                <c:pt idx="523">
                  <c:v>1242.4000000000001</c:v>
                </c:pt>
                <c:pt idx="524">
                  <c:v>1242.4000000000001</c:v>
                </c:pt>
                <c:pt idx="525">
                  <c:v>1242.4000000000001</c:v>
                </c:pt>
                <c:pt idx="526">
                  <c:v>1242.4000000000001</c:v>
                </c:pt>
                <c:pt idx="527">
                  <c:v>1242.4000000000001</c:v>
                </c:pt>
                <c:pt idx="528">
                  <c:v>1242.4000000000001</c:v>
                </c:pt>
                <c:pt idx="529">
                  <c:v>1226.5</c:v>
                </c:pt>
                <c:pt idx="530">
                  <c:v>1226.5</c:v>
                </c:pt>
                <c:pt idx="531">
                  <c:v>1226.5</c:v>
                </c:pt>
                <c:pt idx="532">
                  <c:v>1226.5</c:v>
                </c:pt>
                <c:pt idx="533">
                  <c:v>1226.5</c:v>
                </c:pt>
                <c:pt idx="534">
                  <c:v>1226.5</c:v>
                </c:pt>
                <c:pt idx="535">
                  <c:v>1226.5</c:v>
                </c:pt>
                <c:pt idx="536">
                  <c:v>1226.5</c:v>
                </c:pt>
                <c:pt idx="537">
                  <c:v>1226.5</c:v>
                </c:pt>
                <c:pt idx="538">
                  <c:v>1226.5</c:v>
                </c:pt>
                <c:pt idx="539">
                  <c:v>1226.5</c:v>
                </c:pt>
                <c:pt idx="540">
                  <c:v>1226.5</c:v>
                </c:pt>
                <c:pt idx="541">
                  <c:v>1226.5</c:v>
                </c:pt>
                <c:pt idx="542">
                  <c:v>1226.5</c:v>
                </c:pt>
                <c:pt idx="543">
                  <c:v>1226.5</c:v>
                </c:pt>
                <c:pt idx="544">
                  <c:v>1226.5</c:v>
                </c:pt>
                <c:pt idx="545">
                  <c:v>1226.5</c:v>
                </c:pt>
                <c:pt idx="546">
                  <c:v>1226.5</c:v>
                </c:pt>
                <c:pt idx="547">
                  <c:v>1226.5</c:v>
                </c:pt>
                <c:pt idx="548">
                  <c:v>1226.5</c:v>
                </c:pt>
                <c:pt idx="549">
                  <c:v>1203.4000000000001</c:v>
                </c:pt>
                <c:pt idx="550">
                  <c:v>1203.4000000000001</c:v>
                </c:pt>
                <c:pt idx="551">
                  <c:v>1203.4000000000001</c:v>
                </c:pt>
                <c:pt idx="552">
                  <c:v>1203.4000000000001</c:v>
                </c:pt>
                <c:pt idx="553">
                  <c:v>1203.4000000000001</c:v>
                </c:pt>
                <c:pt idx="554">
                  <c:v>1203.4000000000001</c:v>
                </c:pt>
                <c:pt idx="555">
                  <c:v>1203.4000000000001</c:v>
                </c:pt>
                <c:pt idx="556">
                  <c:v>1203.4000000000001</c:v>
                </c:pt>
                <c:pt idx="557">
                  <c:v>1203.4000000000001</c:v>
                </c:pt>
                <c:pt idx="558">
                  <c:v>1203.4000000000001</c:v>
                </c:pt>
                <c:pt idx="559">
                  <c:v>1203.4000000000001</c:v>
                </c:pt>
                <c:pt idx="560">
                  <c:v>1203.4000000000001</c:v>
                </c:pt>
                <c:pt idx="561">
                  <c:v>1203.4000000000001</c:v>
                </c:pt>
                <c:pt idx="562">
                  <c:v>1203.4000000000001</c:v>
                </c:pt>
                <c:pt idx="563">
                  <c:v>1203.4000000000001</c:v>
                </c:pt>
                <c:pt idx="564">
                  <c:v>1203.4000000000001</c:v>
                </c:pt>
                <c:pt idx="565">
                  <c:v>1203.4000000000001</c:v>
                </c:pt>
                <c:pt idx="566">
                  <c:v>1203.4000000000001</c:v>
                </c:pt>
                <c:pt idx="567">
                  <c:v>1203.4000000000001</c:v>
                </c:pt>
                <c:pt idx="568">
                  <c:v>1203.4000000000001</c:v>
                </c:pt>
                <c:pt idx="569">
                  <c:v>1196.0999999999999</c:v>
                </c:pt>
                <c:pt idx="570">
                  <c:v>1196.0999999999999</c:v>
                </c:pt>
                <c:pt idx="571">
                  <c:v>1196.0999999999999</c:v>
                </c:pt>
                <c:pt idx="572">
                  <c:v>1196.0999999999999</c:v>
                </c:pt>
                <c:pt idx="573">
                  <c:v>1196.0999999999999</c:v>
                </c:pt>
                <c:pt idx="574">
                  <c:v>1196.0999999999999</c:v>
                </c:pt>
                <c:pt idx="575">
                  <c:v>1196.0999999999999</c:v>
                </c:pt>
                <c:pt idx="576">
                  <c:v>1196.0999999999999</c:v>
                </c:pt>
                <c:pt idx="577">
                  <c:v>1196.0999999999999</c:v>
                </c:pt>
                <c:pt idx="578">
                  <c:v>1196.0999999999999</c:v>
                </c:pt>
                <c:pt idx="579">
                  <c:v>1196.0999999999999</c:v>
                </c:pt>
                <c:pt idx="580">
                  <c:v>1196.0999999999999</c:v>
                </c:pt>
                <c:pt idx="581">
                  <c:v>1196.0999999999999</c:v>
                </c:pt>
                <c:pt idx="582">
                  <c:v>1196.0999999999999</c:v>
                </c:pt>
                <c:pt idx="583">
                  <c:v>1196.0999999999999</c:v>
                </c:pt>
                <c:pt idx="584">
                  <c:v>1196.0999999999999</c:v>
                </c:pt>
                <c:pt idx="585">
                  <c:v>1196.0999999999999</c:v>
                </c:pt>
                <c:pt idx="586">
                  <c:v>1196.0999999999999</c:v>
                </c:pt>
                <c:pt idx="587">
                  <c:v>1196.0999999999999</c:v>
                </c:pt>
                <c:pt idx="588">
                  <c:v>1196.0999999999999</c:v>
                </c:pt>
                <c:pt idx="589">
                  <c:v>1183.9000000000001</c:v>
                </c:pt>
                <c:pt idx="590">
                  <c:v>1183.9000000000001</c:v>
                </c:pt>
                <c:pt idx="591">
                  <c:v>1183.9000000000001</c:v>
                </c:pt>
                <c:pt idx="592">
                  <c:v>1183.9000000000001</c:v>
                </c:pt>
                <c:pt idx="593">
                  <c:v>1183.9000000000001</c:v>
                </c:pt>
                <c:pt idx="594">
                  <c:v>1183.9000000000001</c:v>
                </c:pt>
                <c:pt idx="595">
                  <c:v>1183.9000000000001</c:v>
                </c:pt>
                <c:pt idx="596">
                  <c:v>1183.9000000000001</c:v>
                </c:pt>
                <c:pt idx="597">
                  <c:v>1183.9000000000001</c:v>
                </c:pt>
                <c:pt idx="598">
                  <c:v>1183.9000000000001</c:v>
                </c:pt>
                <c:pt idx="599">
                  <c:v>1183.9000000000001</c:v>
                </c:pt>
                <c:pt idx="600">
                  <c:v>1183.9000000000001</c:v>
                </c:pt>
                <c:pt idx="601">
                  <c:v>1183.9000000000001</c:v>
                </c:pt>
                <c:pt idx="602">
                  <c:v>1183.9000000000001</c:v>
                </c:pt>
                <c:pt idx="603">
                  <c:v>1183.9000000000001</c:v>
                </c:pt>
                <c:pt idx="604">
                  <c:v>1183.9000000000001</c:v>
                </c:pt>
                <c:pt idx="605">
                  <c:v>1183.9000000000001</c:v>
                </c:pt>
                <c:pt idx="606">
                  <c:v>1183.9000000000001</c:v>
                </c:pt>
                <c:pt idx="607">
                  <c:v>1183.9000000000001</c:v>
                </c:pt>
                <c:pt idx="608">
                  <c:v>1183.9000000000001</c:v>
                </c:pt>
                <c:pt idx="609">
                  <c:v>1174.8000000000002</c:v>
                </c:pt>
                <c:pt idx="610">
                  <c:v>1174.8000000000002</c:v>
                </c:pt>
                <c:pt idx="611">
                  <c:v>1174.8000000000002</c:v>
                </c:pt>
                <c:pt idx="612">
                  <c:v>1174.8000000000002</c:v>
                </c:pt>
                <c:pt idx="613">
                  <c:v>1174.8000000000002</c:v>
                </c:pt>
                <c:pt idx="614">
                  <c:v>1174.8000000000002</c:v>
                </c:pt>
                <c:pt idx="615">
                  <c:v>1174.8000000000002</c:v>
                </c:pt>
                <c:pt idx="616">
                  <c:v>1174.8000000000002</c:v>
                </c:pt>
                <c:pt idx="617">
                  <c:v>1174.8000000000002</c:v>
                </c:pt>
                <c:pt idx="618">
                  <c:v>1174.8000000000002</c:v>
                </c:pt>
                <c:pt idx="619">
                  <c:v>1174.8000000000002</c:v>
                </c:pt>
                <c:pt idx="620">
                  <c:v>1174.8000000000002</c:v>
                </c:pt>
                <c:pt idx="621">
                  <c:v>1174.8000000000002</c:v>
                </c:pt>
                <c:pt idx="622">
                  <c:v>1174.8000000000002</c:v>
                </c:pt>
                <c:pt idx="623">
                  <c:v>1174.8000000000002</c:v>
                </c:pt>
                <c:pt idx="624">
                  <c:v>1174.8000000000002</c:v>
                </c:pt>
                <c:pt idx="625">
                  <c:v>1174.8000000000002</c:v>
                </c:pt>
                <c:pt idx="626">
                  <c:v>1174.8000000000002</c:v>
                </c:pt>
                <c:pt idx="627">
                  <c:v>1174.8000000000002</c:v>
                </c:pt>
                <c:pt idx="628">
                  <c:v>1174.8000000000002</c:v>
                </c:pt>
                <c:pt idx="629">
                  <c:v>1165.4000000000001</c:v>
                </c:pt>
                <c:pt idx="630">
                  <c:v>1165.4000000000001</c:v>
                </c:pt>
                <c:pt idx="631">
                  <c:v>1165.4000000000001</c:v>
                </c:pt>
                <c:pt idx="632">
                  <c:v>1165.4000000000001</c:v>
                </c:pt>
                <c:pt idx="633">
                  <c:v>1165.4000000000001</c:v>
                </c:pt>
                <c:pt idx="634">
                  <c:v>1165.4000000000001</c:v>
                </c:pt>
                <c:pt idx="635">
                  <c:v>1165.4000000000001</c:v>
                </c:pt>
                <c:pt idx="636">
                  <c:v>1165.4000000000001</c:v>
                </c:pt>
                <c:pt idx="637">
                  <c:v>1165.4000000000001</c:v>
                </c:pt>
                <c:pt idx="638">
                  <c:v>1165.4000000000001</c:v>
                </c:pt>
                <c:pt idx="639">
                  <c:v>1165.4000000000001</c:v>
                </c:pt>
                <c:pt idx="640">
                  <c:v>1165.4000000000001</c:v>
                </c:pt>
                <c:pt idx="641">
                  <c:v>1165.4000000000001</c:v>
                </c:pt>
                <c:pt idx="642">
                  <c:v>1165.4000000000001</c:v>
                </c:pt>
                <c:pt idx="643">
                  <c:v>1165.4000000000001</c:v>
                </c:pt>
                <c:pt idx="644">
                  <c:v>1165.4000000000001</c:v>
                </c:pt>
                <c:pt idx="645">
                  <c:v>1165.4000000000001</c:v>
                </c:pt>
                <c:pt idx="646">
                  <c:v>1165.4000000000001</c:v>
                </c:pt>
                <c:pt idx="647">
                  <c:v>1165.4000000000001</c:v>
                </c:pt>
                <c:pt idx="648">
                  <c:v>1165.4000000000001</c:v>
                </c:pt>
                <c:pt idx="649">
                  <c:v>1144.5999999999999</c:v>
                </c:pt>
                <c:pt idx="650">
                  <c:v>1144.5999999999999</c:v>
                </c:pt>
                <c:pt idx="651">
                  <c:v>1144.5999999999999</c:v>
                </c:pt>
                <c:pt idx="652">
                  <c:v>1144.5999999999999</c:v>
                </c:pt>
                <c:pt idx="653">
                  <c:v>1144.5999999999999</c:v>
                </c:pt>
                <c:pt idx="654">
                  <c:v>1144.5999999999999</c:v>
                </c:pt>
                <c:pt idx="655">
                  <c:v>1144.5999999999999</c:v>
                </c:pt>
                <c:pt idx="656">
                  <c:v>1144.5999999999999</c:v>
                </c:pt>
                <c:pt idx="657">
                  <c:v>1144.5999999999999</c:v>
                </c:pt>
                <c:pt idx="658">
                  <c:v>1144.5999999999999</c:v>
                </c:pt>
                <c:pt idx="659">
                  <c:v>1144.5999999999999</c:v>
                </c:pt>
                <c:pt idx="660">
                  <c:v>1144.5999999999999</c:v>
                </c:pt>
                <c:pt idx="661">
                  <c:v>1144.5999999999999</c:v>
                </c:pt>
                <c:pt idx="662">
                  <c:v>1144.5999999999999</c:v>
                </c:pt>
                <c:pt idx="663">
                  <c:v>1144.5999999999999</c:v>
                </c:pt>
                <c:pt idx="664">
                  <c:v>1144.5999999999999</c:v>
                </c:pt>
                <c:pt idx="665">
                  <c:v>1144.5999999999999</c:v>
                </c:pt>
                <c:pt idx="666">
                  <c:v>1144.5999999999999</c:v>
                </c:pt>
                <c:pt idx="667">
                  <c:v>1144.5999999999999</c:v>
                </c:pt>
                <c:pt idx="668">
                  <c:v>1144.5999999999999</c:v>
                </c:pt>
                <c:pt idx="669">
                  <c:v>1129.5999999999999</c:v>
                </c:pt>
                <c:pt idx="670">
                  <c:v>1129.5999999999999</c:v>
                </c:pt>
                <c:pt idx="671">
                  <c:v>1129.5999999999999</c:v>
                </c:pt>
                <c:pt idx="672">
                  <c:v>1129.5999999999999</c:v>
                </c:pt>
                <c:pt idx="673">
                  <c:v>1129.5999999999999</c:v>
                </c:pt>
                <c:pt idx="674">
                  <c:v>1129.5999999999999</c:v>
                </c:pt>
                <c:pt idx="675">
                  <c:v>1129.5999999999999</c:v>
                </c:pt>
                <c:pt idx="676">
                  <c:v>1129.5999999999999</c:v>
                </c:pt>
                <c:pt idx="677">
                  <c:v>1129.5999999999999</c:v>
                </c:pt>
                <c:pt idx="678">
                  <c:v>1129.5999999999999</c:v>
                </c:pt>
                <c:pt idx="679">
                  <c:v>1129.5999999999999</c:v>
                </c:pt>
                <c:pt idx="680">
                  <c:v>1129.5999999999999</c:v>
                </c:pt>
                <c:pt idx="681">
                  <c:v>1129.5999999999999</c:v>
                </c:pt>
                <c:pt idx="682">
                  <c:v>1129.5999999999999</c:v>
                </c:pt>
                <c:pt idx="683">
                  <c:v>1129.5999999999999</c:v>
                </c:pt>
                <c:pt idx="684">
                  <c:v>1129.5999999999999</c:v>
                </c:pt>
                <c:pt idx="685">
                  <c:v>1129.5999999999999</c:v>
                </c:pt>
                <c:pt idx="686">
                  <c:v>1129.5999999999999</c:v>
                </c:pt>
                <c:pt idx="687">
                  <c:v>1129.5999999999999</c:v>
                </c:pt>
                <c:pt idx="688">
                  <c:v>1129.5999999999999</c:v>
                </c:pt>
                <c:pt idx="689">
                  <c:v>1113.3000000000002</c:v>
                </c:pt>
                <c:pt idx="690">
                  <c:v>1113.3000000000002</c:v>
                </c:pt>
                <c:pt idx="691">
                  <c:v>1113.3000000000002</c:v>
                </c:pt>
                <c:pt idx="692">
                  <c:v>1113.3000000000002</c:v>
                </c:pt>
                <c:pt idx="693">
                  <c:v>1113.3000000000002</c:v>
                </c:pt>
                <c:pt idx="694">
                  <c:v>1113.3000000000002</c:v>
                </c:pt>
                <c:pt idx="695">
                  <c:v>1113.3000000000002</c:v>
                </c:pt>
                <c:pt idx="696">
                  <c:v>1113.3000000000002</c:v>
                </c:pt>
                <c:pt idx="697">
                  <c:v>1113.3000000000002</c:v>
                </c:pt>
                <c:pt idx="698">
                  <c:v>1113.3000000000002</c:v>
                </c:pt>
                <c:pt idx="699">
                  <c:v>1113.3000000000002</c:v>
                </c:pt>
                <c:pt idx="700">
                  <c:v>1113.3000000000002</c:v>
                </c:pt>
                <c:pt idx="701">
                  <c:v>1113.3000000000002</c:v>
                </c:pt>
                <c:pt idx="702">
                  <c:v>1113.3000000000002</c:v>
                </c:pt>
                <c:pt idx="703">
                  <c:v>1113.3000000000002</c:v>
                </c:pt>
                <c:pt idx="704">
                  <c:v>1113.3000000000002</c:v>
                </c:pt>
                <c:pt idx="705">
                  <c:v>1113.3000000000002</c:v>
                </c:pt>
                <c:pt idx="706">
                  <c:v>1113.3000000000002</c:v>
                </c:pt>
                <c:pt idx="707">
                  <c:v>1113.3000000000002</c:v>
                </c:pt>
                <c:pt idx="708">
                  <c:v>1113.3000000000002</c:v>
                </c:pt>
                <c:pt idx="709">
                  <c:v>1110.0999999999999</c:v>
                </c:pt>
                <c:pt idx="710">
                  <c:v>1110.0999999999999</c:v>
                </c:pt>
                <c:pt idx="711">
                  <c:v>1110.0999999999999</c:v>
                </c:pt>
                <c:pt idx="712">
                  <c:v>1110.0999999999999</c:v>
                </c:pt>
                <c:pt idx="713">
                  <c:v>1110.0999999999999</c:v>
                </c:pt>
                <c:pt idx="714">
                  <c:v>1110.0999999999999</c:v>
                </c:pt>
                <c:pt idx="715">
                  <c:v>1110.0999999999999</c:v>
                </c:pt>
                <c:pt idx="716">
                  <c:v>1110.0999999999999</c:v>
                </c:pt>
                <c:pt idx="717">
                  <c:v>1110.0999999999999</c:v>
                </c:pt>
                <c:pt idx="718">
                  <c:v>1110.0999999999999</c:v>
                </c:pt>
                <c:pt idx="719">
                  <c:v>1110.0999999999999</c:v>
                </c:pt>
                <c:pt idx="720">
                  <c:v>1110.0999999999999</c:v>
                </c:pt>
                <c:pt idx="721">
                  <c:v>1110.0999999999999</c:v>
                </c:pt>
                <c:pt idx="722">
                  <c:v>1110.0999999999999</c:v>
                </c:pt>
                <c:pt idx="723">
                  <c:v>1110.0999999999999</c:v>
                </c:pt>
                <c:pt idx="724">
                  <c:v>1110.0999999999999</c:v>
                </c:pt>
                <c:pt idx="725">
                  <c:v>1110.0999999999999</c:v>
                </c:pt>
                <c:pt idx="726">
                  <c:v>1110.0999999999999</c:v>
                </c:pt>
                <c:pt idx="727">
                  <c:v>1110.0999999999999</c:v>
                </c:pt>
                <c:pt idx="728">
                  <c:v>1110.0999999999999</c:v>
                </c:pt>
                <c:pt idx="729">
                  <c:v>1105</c:v>
                </c:pt>
                <c:pt idx="730">
                  <c:v>1105</c:v>
                </c:pt>
                <c:pt idx="731">
                  <c:v>1105</c:v>
                </c:pt>
                <c:pt idx="732">
                  <c:v>1105</c:v>
                </c:pt>
                <c:pt idx="733">
                  <c:v>1105</c:v>
                </c:pt>
                <c:pt idx="734">
                  <c:v>1105</c:v>
                </c:pt>
                <c:pt idx="735">
                  <c:v>1105</c:v>
                </c:pt>
                <c:pt idx="736">
                  <c:v>1105</c:v>
                </c:pt>
                <c:pt idx="737">
                  <c:v>1105</c:v>
                </c:pt>
                <c:pt idx="738">
                  <c:v>1105</c:v>
                </c:pt>
                <c:pt idx="739">
                  <c:v>1105</c:v>
                </c:pt>
                <c:pt idx="740">
                  <c:v>1105</c:v>
                </c:pt>
                <c:pt idx="741">
                  <c:v>1105</c:v>
                </c:pt>
                <c:pt idx="742">
                  <c:v>1105</c:v>
                </c:pt>
                <c:pt idx="743">
                  <c:v>1105</c:v>
                </c:pt>
                <c:pt idx="744">
                  <c:v>1105</c:v>
                </c:pt>
                <c:pt idx="745">
                  <c:v>1105</c:v>
                </c:pt>
                <c:pt idx="746">
                  <c:v>1105</c:v>
                </c:pt>
                <c:pt idx="747">
                  <c:v>1105</c:v>
                </c:pt>
                <c:pt idx="748">
                  <c:v>1105</c:v>
                </c:pt>
                <c:pt idx="749">
                  <c:v>1083.8000000000002</c:v>
                </c:pt>
                <c:pt idx="750">
                  <c:v>1083.8000000000002</c:v>
                </c:pt>
                <c:pt idx="751">
                  <c:v>1083.8000000000002</c:v>
                </c:pt>
                <c:pt idx="752">
                  <c:v>1083.8000000000002</c:v>
                </c:pt>
                <c:pt idx="753">
                  <c:v>1083.8000000000002</c:v>
                </c:pt>
                <c:pt idx="754">
                  <c:v>1083.8000000000002</c:v>
                </c:pt>
                <c:pt idx="755">
                  <c:v>1083.8000000000002</c:v>
                </c:pt>
                <c:pt idx="756">
                  <c:v>1083.8000000000002</c:v>
                </c:pt>
                <c:pt idx="757">
                  <c:v>1083.8000000000002</c:v>
                </c:pt>
                <c:pt idx="758">
                  <c:v>1083.8000000000002</c:v>
                </c:pt>
                <c:pt idx="759">
                  <c:v>1083.8000000000002</c:v>
                </c:pt>
                <c:pt idx="760">
                  <c:v>1083.8000000000002</c:v>
                </c:pt>
                <c:pt idx="761">
                  <c:v>1083.8000000000002</c:v>
                </c:pt>
                <c:pt idx="762">
                  <c:v>1083.8000000000002</c:v>
                </c:pt>
                <c:pt idx="763">
                  <c:v>1083.8000000000002</c:v>
                </c:pt>
                <c:pt idx="764">
                  <c:v>1083.8000000000002</c:v>
                </c:pt>
                <c:pt idx="765">
                  <c:v>1083.8000000000002</c:v>
                </c:pt>
                <c:pt idx="766">
                  <c:v>1083.8000000000002</c:v>
                </c:pt>
                <c:pt idx="767">
                  <c:v>1083.8000000000002</c:v>
                </c:pt>
                <c:pt idx="768">
                  <c:v>1083.8000000000002</c:v>
                </c:pt>
                <c:pt idx="769">
                  <c:v>1071</c:v>
                </c:pt>
                <c:pt idx="770">
                  <c:v>1071</c:v>
                </c:pt>
                <c:pt idx="771">
                  <c:v>1071</c:v>
                </c:pt>
                <c:pt idx="772">
                  <c:v>1071</c:v>
                </c:pt>
                <c:pt idx="773">
                  <c:v>1071</c:v>
                </c:pt>
                <c:pt idx="774">
                  <c:v>1071</c:v>
                </c:pt>
                <c:pt idx="775">
                  <c:v>1071</c:v>
                </c:pt>
                <c:pt idx="776">
                  <c:v>1071</c:v>
                </c:pt>
                <c:pt idx="777">
                  <c:v>1071</c:v>
                </c:pt>
                <c:pt idx="778">
                  <c:v>1071</c:v>
                </c:pt>
                <c:pt idx="779">
                  <c:v>1071</c:v>
                </c:pt>
                <c:pt idx="780">
                  <c:v>1071</c:v>
                </c:pt>
                <c:pt idx="781">
                  <c:v>1071</c:v>
                </c:pt>
                <c:pt idx="782">
                  <c:v>1071</c:v>
                </c:pt>
                <c:pt idx="783">
                  <c:v>1071</c:v>
                </c:pt>
                <c:pt idx="784">
                  <c:v>1071</c:v>
                </c:pt>
                <c:pt idx="785">
                  <c:v>1071</c:v>
                </c:pt>
                <c:pt idx="786">
                  <c:v>1071</c:v>
                </c:pt>
                <c:pt idx="787">
                  <c:v>1071</c:v>
                </c:pt>
                <c:pt idx="788">
                  <c:v>1071</c:v>
                </c:pt>
                <c:pt idx="789">
                  <c:v>1065</c:v>
                </c:pt>
                <c:pt idx="790">
                  <c:v>1065</c:v>
                </c:pt>
                <c:pt idx="791">
                  <c:v>1065</c:v>
                </c:pt>
                <c:pt idx="792">
                  <c:v>1065</c:v>
                </c:pt>
                <c:pt idx="793">
                  <c:v>1065</c:v>
                </c:pt>
                <c:pt idx="794">
                  <c:v>1065</c:v>
                </c:pt>
                <c:pt idx="795">
                  <c:v>1065</c:v>
                </c:pt>
                <c:pt idx="796">
                  <c:v>1065</c:v>
                </c:pt>
                <c:pt idx="797">
                  <c:v>1065</c:v>
                </c:pt>
                <c:pt idx="798">
                  <c:v>1065</c:v>
                </c:pt>
                <c:pt idx="799">
                  <c:v>1065</c:v>
                </c:pt>
                <c:pt idx="800">
                  <c:v>1065</c:v>
                </c:pt>
                <c:pt idx="801">
                  <c:v>1065</c:v>
                </c:pt>
                <c:pt idx="802">
                  <c:v>1065</c:v>
                </c:pt>
                <c:pt idx="803">
                  <c:v>1065</c:v>
                </c:pt>
                <c:pt idx="804">
                  <c:v>1065</c:v>
                </c:pt>
                <c:pt idx="805">
                  <c:v>1065</c:v>
                </c:pt>
                <c:pt idx="806">
                  <c:v>1065</c:v>
                </c:pt>
                <c:pt idx="807">
                  <c:v>1065</c:v>
                </c:pt>
                <c:pt idx="808">
                  <c:v>1065</c:v>
                </c:pt>
                <c:pt idx="809">
                  <c:v>1057</c:v>
                </c:pt>
                <c:pt idx="810">
                  <c:v>1057</c:v>
                </c:pt>
                <c:pt idx="811">
                  <c:v>1057</c:v>
                </c:pt>
                <c:pt idx="812">
                  <c:v>1057</c:v>
                </c:pt>
                <c:pt idx="813">
                  <c:v>1057</c:v>
                </c:pt>
                <c:pt idx="814">
                  <c:v>1057</c:v>
                </c:pt>
                <c:pt idx="815">
                  <c:v>1057</c:v>
                </c:pt>
                <c:pt idx="816">
                  <c:v>1057</c:v>
                </c:pt>
                <c:pt idx="817">
                  <c:v>1057</c:v>
                </c:pt>
                <c:pt idx="818">
                  <c:v>1057</c:v>
                </c:pt>
                <c:pt idx="819">
                  <c:v>1057</c:v>
                </c:pt>
                <c:pt idx="820">
                  <c:v>1057</c:v>
                </c:pt>
                <c:pt idx="821">
                  <c:v>1057</c:v>
                </c:pt>
                <c:pt idx="822">
                  <c:v>1057</c:v>
                </c:pt>
                <c:pt idx="823">
                  <c:v>1057</c:v>
                </c:pt>
                <c:pt idx="824">
                  <c:v>1057</c:v>
                </c:pt>
                <c:pt idx="825">
                  <c:v>1057</c:v>
                </c:pt>
                <c:pt idx="826">
                  <c:v>1057</c:v>
                </c:pt>
                <c:pt idx="827">
                  <c:v>1057</c:v>
                </c:pt>
                <c:pt idx="828">
                  <c:v>1057</c:v>
                </c:pt>
                <c:pt idx="829">
                  <c:v>1052.1999999999998</c:v>
                </c:pt>
                <c:pt idx="830">
                  <c:v>1052.1999999999998</c:v>
                </c:pt>
                <c:pt idx="831">
                  <c:v>1052.1999999999998</c:v>
                </c:pt>
                <c:pt idx="832">
                  <c:v>1052.1999999999998</c:v>
                </c:pt>
                <c:pt idx="833">
                  <c:v>1052.1999999999998</c:v>
                </c:pt>
                <c:pt idx="834">
                  <c:v>1052.1999999999998</c:v>
                </c:pt>
                <c:pt idx="835">
                  <c:v>1052.1999999999998</c:v>
                </c:pt>
                <c:pt idx="836">
                  <c:v>1052.1999999999998</c:v>
                </c:pt>
                <c:pt idx="837">
                  <c:v>1052.1999999999998</c:v>
                </c:pt>
                <c:pt idx="838">
                  <c:v>1052.1999999999998</c:v>
                </c:pt>
                <c:pt idx="839">
                  <c:v>1052.1999999999998</c:v>
                </c:pt>
                <c:pt idx="840">
                  <c:v>1052.1999999999998</c:v>
                </c:pt>
                <c:pt idx="841">
                  <c:v>1052.1999999999998</c:v>
                </c:pt>
                <c:pt idx="842">
                  <c:v>1052.1999999999998</c:v>
                </c:pt>
                <c:pt idx="843">
                  <c:v>1052.1999999999998</c:v>
                </c:pt>
                <c:pt idx="844">
                  <c:v>1052.1999999999998</c:v>
                </c:pt>
                <c:pt idx="845">
                  <c:v>1052.1999999999998</c:v>
                </c:pt>
                <c:pt idx="846">
                  <c:v>1052.1999999999998</c:v>
                </c:pt>
                <c:pt idx="847">
                  <c:v>1052.1999999999998</c:v>
                </c:pt>
                <c:pt idx="848">
                  <c:v>1052.1999999999998</c:v>
                </c:pt>
                <c:pt idx="849">
                  <c:v>1040.5999999999999</c:v>
                </c:pt>
                <c:pt idx="850">
                  <c:v>1040.5999999999999</c:v>
                </c:pt>
                <c:pt idx="851">
                  <c:v>1040.5999999999999</c:v>
                </c:pt>
                <c:pt idx="852">
                  <c:v>1040.5999999999999</c:v>
                </c:pt>
                <c:pt idx="853">
                  <c:v>1040.5999999999999</c:v>
                </c:pt>
                <c:pt idx="854">
                  <c:v>1040.5999999999999</c:v>
                </c:pt>
                <c:pt idx="855">
                  <c:v>1040.5999999999999</c:v>
                </c:pt>
                <c:pt idx="856">
                  <c:v>1040.5999999999999</c:v>
                </c:pt>
                <c:pt idx="857">
                  <c:v>1040.5999999999999</c:v>
                </c:pt>
                <c:pt idx="858">
                  <c:v>1040.5999999999999</c:v>
                </c:pt>
                <c:pt idx="859">
                  <c:v>1040.5999999999999</c:v>
                </c:pt>
                <c:pt idx="860">
                  <c:v>1040.5999999999999</c:v>
                </c:pt>
                <c:pt idx="861">
                  <c:v>1040.5999999999999</c:v>
                </c:pt>
                <c:pt idx="862">
                  <c:v>1040.5999999999999</c:v>
                </c:pt>
                <c:pt idx="863">
                  <c:v>1040.5999999999999</c:v>
                </c:pt>
                <c:pt idx="864">
                  <c:v>1040.5999999999999</c:v>
                </c:pt>
                <c:pt idx="865">
                  <c:v>1040.5999999999999</c:v>
                </c:pt>
                <c:pt idx="866">
                  <c:v>1040.5999999999999</c:v>
                </c:pt>
                <c:pt idx="867">
                  <c:v>1040.5999999999999</c:v>
                </c:pt>
                <c:pt idx="868">
                  <c:v>1040.5999999999999</c:v>
                </c:pt>
                <c:pt idx="869">
                  <c:v>1034.4000000000001</c:v>
                </c:pt>
                <c:pt idx="870">
                  <c:v>1034.4000000000001</c:v>
                </c:pt>
                <c:pt idx="871">
                  <c:v>1034.4000000000001</c:v>
                </c:pt>
                <c:pt idx="872">
                  <c:v>1034.4000000000001</c:v>
                </c:pt>
                <c:pt idx="873">
                  <c:v>1034.4000000000001</c:v>
                </c:pt>
                <c:pt idx="874">
                  <c:v>1034.4000000000001</c:v>
                </c:pt>
                <c:pt idx="875">
                  <c:v>1034.4000000000001</c:v>
                </c:pt>
                <c:pt idx="876">
                  <c:v>1034.4000000000001</c:v>
                </c:pt>
                <c:pt idx="877">
                  <c:v>1034.4000000000001</c:v>
                </c:pt>
                <c:pt idx="878">
                  <c:v>1034.4000000000001</c:v>
                </c:pt>
                <c:pt idx="879">
                  <c:v>1034.4000000000001</c:v>
                </c:pt>
                <c:pt idx="880">
                  <c:v>1034.4000000000001</c:v>
                </c:pt>
                <c:pt idx="881">
                  <c:v>1034.4000000000001</c:v>
                </c:pt>
                <c:pt idx="882">
                  <c:v>1034.4000000000001</c:v>
                </c:pt>
                <c:pt idx="883">
                  <c:v>1034.4000000000001</c:v>
                </c:pt>
                <c:pt idx="884">
                  <c:v>1034.4000000000001</c:v>
                </c:pt>
                <c:pt idx="885">
                  <c:v>1034.4000000000001</c:v>
                </c:pt>
                <c:pt idx="886">
                  <c:v>1034.4000000000001</c:v>
                </c:pt>
                <c:pt idx="887">
                  <c:v>1034.4000000000001</c:v>
                </c:pt>
                <c:pt idx="888">
                  <c:v>1034.4000000000001</c:v>
                </c:pt>
                <c:pt idx="889">
                  <c:v>1024</c:v>
                </c:pt>
                <c:pt idx="890">
                  <c:v>1024</c:v>
                </c:pt>
                <c:pt idx="891">
                  <c:v>1024</c:v>
                </c:pt>
                <c:pt idx="892">
                  <c:v>1024</c:v>
                </c:pt>
                <c:pt idx="893">
                  <c:v>1024</c:v>
                </c:pt>
                <c:pt idx="894">
                  <c:v>1024</c:v>
                </c:pt>
                <c:pt idx="895">
                  <c:v>1024</c:v>
                </c:pt>
                <c:pt idx="896">
                  <c:v>1024</c:v>
                </c:pt>
                <c:pt idx="897">
                  <c:v>1024</c:v>
                </c:pt>
                <c:pt idx="898">
                  <c:v>1024</c:v>
                </c:pt>
                <c:pt idx="899">
                  <c:v>1024</c:v>
                </c:pt>
                <c:pt idx="900">
                  <c:v>1024</c:v>
                </c:pt>
                <c:pt idx="901">
                  <c:v>1024</c:v>
                </c:pt>
                <c:pt idx="902">
                  <c:v>1024</c:v>
                </c:pt>
                <c:pt idx="903">
                  <c:v>1024</c:v>
                </c:pt>
                <c:pt idx="904">
                  <c:v>1024</c:v>
                </c:pt>
                <c:pt idx="905">
                  <c:v>1024</c:v>
                </c:pt>
                <c:pt idx="906">
                  <c:v>1024</c:v>
                </c:pt>
                <c:pt idx="907">
                  <c:v>1024</c:v>
                </c:pt>
                <c:pt idx="908">
                  <c:v>1024</c:v>
                </c:pt>
                <c:pt idx="909">
                  <c:v>1014.9000000000001</c:v>
                </c:pt>
                <c:pt idx="910">
                  <c:v>1014.9000000000001</c:v>
                </c:pt>
                <c:pt idx="911">
                  <c:v>1014.9000000000001</c:v>
                </c:pt>
                <c:pt idx="912">
                  <c:v>1014.9000000000001</c:v>
                </c:pt>
                <c:pt idx="913">
                  <c:v>1014.9000000000001</c:v>
                </c:pt>
                <c:pt idx="914">
                  <c:v>1014.9000000000001</c:v>
                </c:pt>
                <c:pt idx="915">
                  <c:v>1014.9000000000001</c:v>
                </c:pt>
                <c:pt idx="916">
                  <c:v>1014.9000000000001</c:v>
                </c:pt>
                <c:pt idx="917">
                  <c:v>1014.9000000000001</c:v>
                </c:pt>
                <c:pt idx="918">
                  <c:v>1014.9000000000001</c:v>
                </c:pt>
                <c:pt idx="919">
                  <c:v>1014.9000000000001</c:v>
                </c:pt>
                <c:pt idx="920">
                  <c:v>1014.9000000000001</c:v>
                </c:pt>
                <c:pt idx="921">
                  <c:v>1014.9000000000001</c:v>
                </c:pt>
                <c:pt idx="922">
                  <c:v>1014.9000000000001</c:v>
                </c:pt>
                <c:pt idx="923">
                  <c:v>1014.9000000000001</c:v>
                </c:pt>
                <c:pt idx="924">
                  <c:v>1014.9000000000001</c:v>
                </c:pt>
                <c:pt idx="925">
                  <c:v>1014.9000000000001</c:v>
                </c:pt>
                <c:pt idx="926">
                  <c:v>1014.9000000000001</c:v>
                </c:pt>
                <c:pt idx="927">
                  <c:v>1014.9000000000001</c:v>
                </c:pt>
                <c:pt idx="928">
                  <c:v>1014.9000000000001</c:v>
                </c:pt>
                <c:pt idx="929">
                  <c:v>1002.0999999999999</c:v>
                </c:pt>
                <c:pt idx="930">
                  <c:v>1002.0999999999999</c:v>
                </c:pt>
                <c:pt idx="931">
                  <c:v>1002.0999999999999</c:v>
                </c:pt>
                <c:pt idx="932">
                  <c:v>1002.0999999999999</c:v>
                </c:pt>
                <c:pt idx="933">
                  <c:v>1002.0999999999999</c:v>
                </c:pt>
                <c:pt idx="934">
                  <c:v>1002.0999999999999</c:v>
                </c:pt>
                <c:pt idx="935">
                  <c:v>1002.0999999999999</c:v>
                </c:pt>
                <c:pt idx="936">
                  <c:v>1002.0999999999999</c:v>
                </c:pt>
                <c:pt idx="937">
                  <c:v>1002.0999999999999</c:v>
                </c:pt>
                <c:pt idx="938">
                  <c:v>1002.0999999999999</c:v>
                </c:pt>
                <c:pt idx="939">
                  <c:v>1002.0999999999999</c:v>
                </c:pt>
                <c:pt idx="940">
                  <c:v>1002.0999999999999</c:v>
                </c:pt>
                <c:pt idx="941">
                  <c:v>1002.0999999999999</c:v>
                </c:pt>
                <c:pt idx="942">
                  <c:v>1002.0999999999999</c:v>
                </c:pt>
                <c:pt idx="943">
                  <c:v>1002.0999999999999</c:v>
                </c:pt>
                <c:pt idx="944">
                  <c:v>1002.0999999999999</c:v>
                </c:pt>
                <c:pt idx="945">
                  <c:v>1002.0999999999999</c:v>
                </c:pt>
                <c:pt idx="946">
                  <c:v>1002.0999999999999</c:v>
                </c:pt>
                <c:pt idx="947">
                  <c:v>1002.0999999999999</c:v>
                </c:pt>
                <c:pt idx="948">
                  <c:v>1002.0999999999999</c:v>
                </c:pt>
                <c:pt idx="949">
                  <c:v>996.80000000000018</c:v>
                </c:pt>
                <c:pt idx="950">
                  <c:v>996.80000000000018</c:v>
                </c:pt>
                <c:pt idx="951">
                  <c:v>996.80000000000018</c:v>
                </c:pt>
                <c:pt idx="952">
                  <c:v>996.80000000000018</c:v>
                </c:pt>
                <c:pt idx="953">
                  <c:v>996.80000000000018</c:v>
                </c:pt>
                <c:pt idx="954">
                  <c:v>996.80000000000018</c:v>
                </c:pt>
                <c:pt idx="955">
                  <c:v>996.80000000000018</c:v>
                </c:pt>
                <c:pt idx="956">
                  <c:v>996.80000000000018</c:v>
                </c:pt>
                <c:pt idx="957">
                  <c:v>996.80000000000018</c:v>
                </c:pt>
                <c:pt idx="958">
                  <c:v>996.80000000000018</c:v>
                </c:pt>
                <c:pt idx="959">
                  <c:v>996.80000000000018</c:v>
                </c:pt>
                <c:pt idx="960">
                  <c:v>996.80000000000018</c:v>
                </c:pt>
                <c:pt idx="961">
                  <c:v>996.80000000000018</c:v>
                </c:pt>
                <c:pt idx="962">
                  <c:v>996.80000000000018</c:v>
                </c:pt>
                <c:pt idx="963">
                  <c:v>996.80000000000018</c:v>
                </c:pt>
                <c:pt idx="964">
                  <c:v>996.80000000000018</c:v>
                </c:pt>
                <c:pt idx="965">
                  <c:v>996.80000000000018</c:v>
                </c:pt>
                <c:pt idx="966">
                  <c:v>996.80000000000018</c:v>
                </c:pt>
                <c:pt idx="967">
                  <c:v>996.80000000000018</c:v>
                </c:pt>
                <c:pt idx="968">
                  <c:v>996.80000000000018</c:v>
                </c:pt>
                <c:pt idx="969">
                  <c:v>991.59999999999991</c:v>
                </c:pt>
                <c:pt idx="970">
                  <c:v>991.59999999999991</c:v>
                </c:pt>
                <c:pt idx="971">
                  <c:v>991.59999999999991</c:v>
                </c:pt>
                <c:pt idx="972">
                  <c:v>991.59999999999991</c:v>
                </c:pt>
                <c:pt idx="973">
                  <c:v>991.59999999999991</c:v>
                </c:pt>
                <c:pt idx="974">
                  <c:v>991.59999999999991</c:v>
                </c:pt>
                <c:pt idx="975">
                  <c:v>991.59999999999991</c:v>
                </c:pt>
                <c:pt idx="976">
                  <c:v>991.59999999999991</c:v>
                </c:pt>
                <c:pt idx="977">
                  <c:v>991.59999999999991</c:v>
                </c:pt>
                <c:pt idx="978">
                  <c:v>991.59999999999991</c:v>
                </c:pt>
                <c:pt idx="979">
                  <c:v>991.59999999999991</c:v>
                </c:pt>
                <c:pt idx="980">
                  <c:v>991.59999999999991</c:v>
                </c:pt>
                <c:pt idx="981">
                  <c:v>991.59999999999991</c:v>
                </c:pt>
                <c:pt idx="982">
                  <c:v>991.59999999999991</c:v>
                </c:pt>
                <c:pt idx="983">
                  <c:v>991.59999999999991</c:v>
                </c:pt>
                <c:pt idx="984">
                  <c:v>991.59999999999991</c:v>
                </c:pt>
                <c:pt idx="985">
                  <c:v>991.59999999999991</c:v>
                </c:pt>
                <c:pt idx="986">
                  <c:v>991.59999999999991</c:v>
                </c:pt>
                <c:pt idx="987">
                  <c:v>991.59999999999991</c:v>
                </c:pt>
                <c:pt idx="988">
                  <c:v>991.59999999999991</c:v>
                </c:pt>
                <c:pt idx="989">
                  <c:v>976.5</c:v>
                </c:pt>
                <c:pt idx="990">
                  <c:v>976.5</c:v>
                </c:pt>
                <c:pt idx="991">
                  <c:v>976.5</c:v>
                </c:pt>
                <c:pt idx="992">
                  <c:v>976.5</c:v>
                </c:pt>
                <c:pt idx="993">
                  <c:v>976.5</c:v>
                </c:pt>
                <c:pt idx="994">
                  <c:v>976.5</c:v>
                </c:pt>
                <c:pt idx="995">
                  <c:v>976.5</c:v>
                </c:pt>
                <c:pt idx="996">
                  <c:v>976.5</c:v>
                </c:pt>
                <c:pt idx="997">
                  <c:v>976.5</c:v>
                </c:pt>
                <c:pt idx="998">
                  <c:v>976.5</c:v>
                </c:pt>
                <c:pt idx="999">
                  <c:v>976.5</c:v>
                </c:pt>
                <c:pt idx="1000">
                  <c:v>976.5</c:v>
                </c:pt>
                <c:pt idx="1001">
                  <c:v>976.5</c:v>
                </c:pt>
                <c:pt idx="1002">
                  <c:v>976.5</c:v>
                </c:pt>
                <c:pt idx="1003">
                  <c:v>976.5</c:v>
                </c:pt>
                <c:pt idx="1004">
                  <c:v>976.5</c:v>
                </c:pt>
                <c:pt idx="1005">
                  <c:v>976.5</c:v>
                </c:pt>
                <c:pt idx="1006">
                  <c:v>976.5</c:v>
                </c:pt>
                <c:pt idx="1007">
                  <c:v>976.5</c:v>
                </c:pt>
                <c:pt idx="1008">
                  <c:v>976.5</c:v>
                </c:pt>
                <c:pt idx="1009">
                  <c:v>967.5</c:v>
                </c:pt>
                <c:pt idx="1010">
                  <c:v>967.5</c:v>
                </c:pt>
                <c:pt idx="1011">
                  <c:v>967.5</c:v>
                </c:pt>
                <c:pt idx="1012">
                  <c:v>967.5</c:v>
                </c:pt>
                <c:pt idx="1013">
                  <c:v>967.5</c:v>
                </c:pt>
                <c:pt idx="1014">
                  <c:v>967.5</c:v>
                </c:pt>
                <c:pt idx="1015">
                  <c:v>967.5</c:v>
                </c:pt>
                <c:pt idx="1016">
                  <c:v>967.5</c:v>
                </c:pt>
                <c:pt idx="1017">
                  <c:v>967.5</c:v>
                </c:pt>
                <c:pt idx="1018">
                  <c:v>967.5</c:v>
                </c:pt>
                <c:pt idx="1019">
                  <c:v>967.5</c:v>
                </c:pt>
                <c:pt idx="1020">
                  <c:v>967.5</c:v>
                </c:pt>
                <c:pt idx="1021">
                  <c:v>967.5</c:v>
                </c:pt>
                <c:pt idx="1022">
                  <c:v>967.5</c:v>
                </c:pt>
                <c:pt idx="1023">
                  <c:v>967.5</c:v>
                </c:pt>
                <c:pt idx="1024">
                  <c:v>967.5</c:v>
                </c:pt>
                <c:pt idx="1025">
                  <c:v>967.5</c:v>
                </c:pt>
                <c:pt idx="1026">
                  <c:v>967.5</c:v>
                </c:pt>
                <c:pt idx="1027">
                  <c:v>967.5</c:v>
                </c:pt>
                <c:pt idx="1028">
                  <c:v>967.5</c:v>
                </c:pt>
                <c:pt idx="1029">
                  <c:v>960.19999999999982</c:v>
                </c:pt>
                <c:pt idx="1030">
                  <c:v>960.19999999999982</c:v>
                </c:pt>
                <c:pt idx="1031">
                  <c:v>960.19999999999982</c:v>
                </c:pt>
                <c:pt idx="1032">
                  <c:v>960.19999999999982</c:v>
                </c:pt>
                <c:pt idx="1033">
                  <c:v>960.19999999999982</c:v>
                </c:pt>
                <c:pt idx="1034">
                  <c:v>960.19999999999982</c:v>
                </c:pt>
                <c:pt idx="1035">
                  <c:v>960.19999999999982</c:v>
                </c:pt>
                <c:pt idx="1036">
                  <c:v>960.19999999999982</c:v>
                </c:pt>
                <c:pt idx="1037">
                  <c:v>960.19999999999982</c:v>
                </c:pt>
                <c:pt idx="1038">
                  <c:v>960.19999999999982</c:v>
                </c:pt>
                <c:pt idx="1039">
                  <c:v>960.19999999999982</c:v>
                </c:pt>
                <c:pt idx="1040">
                  <c:v>960.19999999999982</c:v>
                </c:pt>
                <c:pt idx="1041">
                  <c:v>960.19999999999982</c:v>
                </c:pt>
                <c:pt idx="1042">
                  <c:v>960.19999999999982</c:v>
                </c:pt>
                <c:pt idx="1043">
                  <c:v>960.19999999999982</c:v>
                </c:pt>
                <c:pt idx="1044">
                  <c:v>960.19999999999982</c:v>
                </c:pt>
                <c:pt idx="1045">
                  <c:v>960.19999999999982</c:v>
                </c:pt>
                <c:pt idx="1046">
                  <c:v>960.19999999999982</c:v>
                </c:pt>
                <c:pt idx="1047">
                  <c:v>960.19999999999982</c:v>
                </c:pt>
                <c:pt idx="1048">
                  <c:v>960.19999999999982</c:v>
                </c:pt>
                <c:pt idx="1049">
                  <c:v>952</c:v>
                </c:pt>
                <c:pt idx="1050">
                  <c:v>952</c:v>
                </c:pt>
                <c:pt idx="1051">
                  <c:v>952</c:v>
                </c:pt>
                <c:pt idx="1052">
                  <c:v>952</c:v>
                </c:pt>
                <c:pt idx="1053">
                  <c:v>952</c:v>
                </c:pt>
                <c:pt idx="1054">
                  <c:v>952</c:v>
                </c:pt>
                <c:pt idx="1055">
                  <c:v>952</c:v>
                </c:pt>
                <c:pt idx="1056">
                  <c:v>952</c:v>
                </c:pt>
                <c:pt idx="1057">
                  <c:v>952</c:v>
                </c:pt>
                <c:pt idx="1058">
                  <c:v>952</c:v>
                </c:pt>
                <c:pt idx="1059">
                  <c:v>952</c:v>
                </c:pt>
                <c:pt idx="1060">
                  <c:v>952</c:v>
                </c:pt>
                <c:pt idx="1061">
                  <c:v>952</c:v>
                </c:pt>
                <c:pt idx="1062">
                  <c:v>952</c:v>
                </c:pt>
                <c:pt idx="1063">
                  <c:v>952</c:v>
                </c:pt>
                <c:pt idx="1064">
                  <c:v>952</c:v>
                </c:pt>
                <c:pt idx="1065">
                  <c:v>952</c:v>
                </c:pt>
                <c:pt idx="1066">
                  <c:v>952</c:v>
                </c:pt>
                <c:pt idx="1067">
                  <c:v>952</c:v>
                </c:pt>
                <c:pt idx="1068">
                  <c:v>952</c:v>
                </c:pt>
                <c:pt idx="1069">
                  <c:v>947.09999999999991</c:v>
                </c:pt>
                <c:pt idx="1070">
                  <c:v>947.09999999999991</c:v>
                </c:pt>
                <c:pt idx="1071">
                  <c:v>947.09999999999991</c:v>
                </c:pt>
                <c:pt idx="1072">
                  <c:v>947.09999999999991</c:v>
                </c:pt>
                <c:pt idx="1073">
                  <c:v>947.09999999999991</c:v>
                </c:pt>
                <c:pt idx="1074">
                  <c:v>947.09999999999991</c:v>
                </c:pt>
                <c:pt idx="1075">
                  <c:v>947.09999999999991</c:v>
                </c:pt>
                <c:pt idx="1076">
                  <c:v>947.09999999999991</c:v>
                </c:pt>
                <c:pt idx="1077">
                  <c:v>947.09999999999991</c:v>
                </c:pt>
                <c:pt idx="1078">
                  <c:v>947.09999999999991</c:v>
                </c:pt>
                <c:pt idx="1079">
                  <c:v>947.09999999999991</c:v>
                </c:pt>
                <c:pt idx="1080">
                  <c:v>947.09999999999991</c:v>
                </c:pt>
                <c:pt idx="1081">
                  <c:v>947.09999999999991</c:v>
                </c:pt>
                <c:pt idx="1082">
                  <c:v>947.09999999999991</c:v>
                </c:pt>
                <c:pt idx="1083">
                  <c:v>947.09999999999991</c:v>
                </c:pt>
                <c:pt idx="1084">
                  <c:v>947.09999999999991</c:v>
                </c:pt>
                <c:pt idx="1085">
                  <c:v>947.09999999999991</c:v>
                </c:pt>
                <c:pt idx="1086">
                  <c:v>947.09999999999991</c:v>
                </c:pt>
                <c:pt idx="1087">
                  <c:v>947.09999999999991</c:v>
                </c:pt>
                <c:pt idx="1088">
                  <c:v>947.09999999999991</c:v>
                </c:pt>
                <c:pt idx="1089">
                  <c:v>937.40000000000009</c:v>
                </c:pt>
                <c:pt idx="1090">
                  <c:v>937.40000000000009</c:v>
                </c:pt>
                <c:pt idx="1091">
                  <c:v>937.40000000000009</c:v>
                </c:pt>
                <c:pt idx="1092">
                  <c:v>937.40000000000009</c:v>
                </c:pt>
                <c:pt idx="1093">
                  <c:v>937.40000000000009</c:v>
                </c:pt>
                <c:pt idx="1094">
                  <c:v>937.40000000000009</c:v>
                </c:pt>
                <c:pt idx="1095">
                  <c:v>937.40000000000009</c:v>
                </c:pt>
                <c:pt idx="1096">
                  <c:v>937.40000000000009</c:v>
                </c:pt>
                <c:pt idx="1097">
                  <c:v>937.40000000000009</c:v>
                </c:pt>
                <c:pt idx="1098">
                  <c:v>937.40000000000009</c:v>
                </c:pt>
                <c:pt idx="1099">
                  <c:v>937.40000000000009</c:v>
                </c:pt>
                <c:pt idx="1100">
                  <c:v>937.40000000000009</c:v>
                </c:pt>
                <c:pt idx="1101">
                  <c:v>937.40000000000009</c:v>
                </c:pt>
                <c:pt idx="1102">
                  <c:v>937.40000000000009</c:v>
                </c:pt>
                <c:pt idx="1103">
                  <c:v>937.40000000000009</c:v>
                </c:pt>
                <c:pt idx="1104">
                  <c:v>937.40000000000009</c:v>
                </c:pt>
                <c:pt idx="1105">
                  <c:v>937.40000000000009</c:v>
                </c:pt>
                <c:pt idx="1106">
                  <c:v>937.40000000000009</c:v>
                </c:pt>
                <c:pt idx="1107">
                  <c:v>937.40000000000009</c:v>
                </c:pt>
                <c:pt idx="1108">
                  <c:v>937.40000000000009</c:v>
                </c:pt>
                <c:pt idx="1109">
                  <c:v>929.69999999999982</c:v>
                </c:pt>
                <c:pt idx="1110">
                  <c:v>929.69999999999982</c:v>
                </c:pt>
                <c:pt idx="1111">
                  <c:v>929.69999999999982</c:v>
                </c:pt>
                <c:pt idx="1112">
                  <c:v>929.69999999999982</c:v>
                </c:pt>
                <c:pt idx="1113">
                  <c:v>929.69999999999982</c:v>
                </c:pt>
                <c:pt idx="1114">
                  <c:v>929.69999999999982</c:v>
                </c:pt>
                <c:pt idx="1115">
                  <c:v>929.69999999999982</c:v>
                </c:pt>
                <c:pt idx="1116">
                  <c:v>929.69999999999982</c:v>
                </c:pt>
                <c:pt idx="1117">
                  <c:v>929.69999999999982</c:v>
                </c:pt>
                <c:pt idx="1118">
                  <c:v>929.69999999999982</c:v>
                </c:pt>
                <c:pt idx="1119">
                  <c:v>929.69999999999982</c:v>
                </c:pt>
                <c:pt idx="1120">
                  <c:v>929.69999999999982</c:v>
                </c:pt>
                <c:pt idx="1121">
                  <c:v>929.69999999999982</c:v>
                </c:pt>
                <c:pt idx="1122">
                  <c:v>929.69999999999982</c:v>
                </c:pt>
                <c:pt idx="1123">
                  <c:v>929.69999999999982</c:v>
                </c:pt>
                <c:pt idx="1124">
                  <c:v>929.69999999999982</c:v>
                </c:pt>
                <c:pt idx="1125">
                  <c:v>929.69999999999982</c:v>
                </c:pt>
                <c:pt idx="1126">
                  <c:v>929.69999999999982</c:v>
                </c:pt>
                <c:pt idx="1127">
                  <c:v>929.69999999999982</c:v>
                </c:pt>
                <c:pt idx="1128">
                  <c:v>929.69999999999982</c:v>
                </c:pt>
                <c:pt idx="1129">
                  <c:v>920.40000000000009</c:v>
                </c:pt>
                <c:pt idx="1130">
                  <c:v>920.40000000000009</c:v>
                </c:pt>
                <c:pt idx="1131">
                  <c:v>920.40000000000009</c:v>
                </c:pt>
                <c:pt idx="1132">
                  <c:v>920.40000000000009</c:v>
                </c:pt>
                <c:pt idx="1133">
                  <c:v>920.40000000000009</c:v>
                </c:pt>
                <c:pt idx="1134">
                  <c:v>920.40000000000009</c:v>
                </c:pt>
                <c:pt idx="1135">
                  <c:v>920.40000000000009</c:v>
                </c:pt>
                <c:pt idx="1136">
                  <c:v>920.40000000000009</c:v>
                </c:pt>
                <c:pt idx="1137">
                  <c:v>920.40000000000009</c:v>
                </c:pt>
                <c:pt idx="1138">
                  <c:v>920.40000000000009</c:v>
                </c:pt>
                <c:pt idx="1139">
                  <c:v>920.40000000000009</c:v>
                </c:pt>
                <c:pt idx="1140">
                  <c:v>920.40000000000009</c:v>
                </c:pt>
                <c:pt idx="1141">
                  <c:v>920.40000000000009</c:v>
                </c:pt>
                <c:pt idx="1142">
                  <c:v>920.40000000000009</c:v>
                </c:pt>
                <c:pt idx="1143">
                  <c:v>920.40000000000009</c:v>
                </c:pt>
                <c:pt idx="1144">
                  <c:v>920.40000000000009</c:v>
                </c:pt>
                <c:pt idx="1145">
                  <c:v>920.40000000000009</c:v>
                </c:pt>
                <c:pt idx="1146">
                  <c:v>920.40000000000009</c:v>
                </c:pt>
                <c:pt idx="1147">
                  <c:v>920.40000000000009</c:v>
                </c:pt>
                <c:pt idx="1148">
                  <c:v>920.40000000000009</c:v>
                </c:pt>
                <c:pt idx="1149">
                  <c:v>918.09999999999991</c:v>
                </c:pt>
                <c:pt idx="1150">
                  <c:v>918.09999999999991</c:v>
                </c:pt>
                <c:pt idx="1151">
                  <c:v>918.09999999999991</c:v>
                </c:pt>
                <c:pt idx="1152">
                  <c:v>918.09999999999991</c:v>
                </c:pt>
                <c:pt idx="1153">
                  <c:v>918.09999999999991</c:v>
                </c:pt>
                <c:pt idx="1154">
                  <c:v>918.09999999999991</c:v>
                </c:pt>
                <c:pt idx="1155">
                  <c:v>918.09999999999991</c:v>
                </c:pt>
                <c:pt idx="1156">
                  <c:v>918.09999999999991</c:v>
                </c:pt>
                <c:pt idx="1157">
                  <c:v>918.09999999999991</c:v>
                </c:pt>
                <c:pt idx="1158">
                  <c:v>918.09999999999991</c:v>
                </c:pt>
                <c:pt idx="1159">
                  <c:v>918.09999999999991</c:v>
                </c:pt>
                <c:pt idx="1160">
                  <c:v>918.09999999999991</c:v>
                </c:pt>
                <c:pt idx="1161">
                  <c:v>918.09999999999991</c:v>
                </c:pt>
                <c:pt idx="1162">
                  <c:v>918.09999999999991</c:v>
                </c:pt>
                <c:pt idx="1163">
                  <c:v>918.09999999999991</c:v>
                </c:pt>
                <c:pt idx="1164">
                  <c:v>918.09999999999991</c:v>
                </c:pt>
                <c:pt idx="1165">
                  <c:v>918.09999999999991</c:v>
                </c:pt>
                <c:pt idx="1166">
                  <c:v>918.09999999999991</c:v>
                </c:pt>
                <c:pt idx="1167">
                  <c:v>918.09999999999991</c:v>
                </c:pt>
                <c:pt idx="1168">
                  <c:v>918.09999999999991</c:v>
                </c:pt>
                <c:pt idx="1169">
                  <c:v>912.40000000000009</c:v>
                </c:pt>
                <c:pt idx="1170">
                  <c:v>912.40000000000009</c:v>
                </c:pt>
                <c:pt idx="1171">
                  <c:v>912.40000000000009</c:v>
                </c:pt>
                <c:pt idx="1172">
                  <c:v>912.40000000000009</c:v>
                </c:pt>
                <c:pt idx="1173">
                  <c:v>912.40000000000009</c:v>
                </c:pt>
                <c:pt idx="1174">
                  <c:v>912.40000000000009</c:v>
                </c:pt>
                <c:pt idx="1175">
                  <c:v>912.40000000000009</c:v>
                </c:pt>
                <c:pt idx="1176">
                  <c:v>912.40000000000009</c:v>
                </c:pt>
                <c:pt idx="1177">
                  <c:v>912.40000000000009</c:v>
                </c:pt>
                <c:pt idx="1178">
                  <c:v>912.40000000000009</c:v>
                </c:pt>
                <c:pt idx="1179">
                  <c:v>912.40000000000009</c:v>
                </c:pt>
                <c:pt idx="1180">
                  <c:v>912.40000000000009</c:v>
                </c:pt>
                <c:pt idx="1181">
                  <c:v>912.40000000000009</c:v>
                </c:pt>
                <c:pt idx="1182">
                  <c:v>912.40000000000009</c:v>
                </c:pt>
                <c:pt idx="1183">
                  <c:v>912.40000000000009</c:v>
                </c:pt>
                <c:pt idx="1184">
                  <c:v>912.40000000000009</c:v>
                </c:pt>
                <c:pt idx="1185">
                  <c:v>912.40000000000009</c:v>
                </c:pt>
                <c:pt idx="1186">
                  <c:v>912.40000000000009</c:v>
                </c:pt>
                <c:pt idx="1187">
                  <c:v>912.40000000000009</c:v>
                </c:pt>
                <c:pt idx="1188">
                  <c:v>912.40000000000009</c:v>
                </c:pt>
                <c:pt idx="1189">
                  <c:v>907.69999999999982</c:v>
                </c:pt>
                <c:pt idx="1190">
                  <c:v>907.69999999999982</c:v>
                </c:pt>
                <c:pt idx="1191">
                  <c:v>907.69999999999982</c:v>
                </c:pt>
                <c:pt idx="1192">
                  <c:v>907.69999999999982</c:v>
                </c:pt>
                <c:pt idx="1193">
                  <c:v>907.69999999999982</c:v>
                </c:pt>
                <c:pt idx="1194">
                  <c:v>907.69999999999982</c:v>
                </c:pt>
                <c:pt idx="1195">
                  <c:v>907.69999999999982</c:v>
                </c:pt>
                <c:pt idx="1196">
                  <c:v>907.69999999999982</c:v>
                </c:pt>
                <c:pt idx="1197">
                  <c:v>907.69999999999982</c:v>
                </c:pt>
                <c:pt idx="1198">
                  <c:v>907.69999999999982</c:v>
                </c:pt>
                <c:pt idx="1199">
                  <c:v>907.69999999999982</c:v>
                </c:pt>
                <c:pt idx="1200">
                  <c:v>907.69999999999982</c:v>
                </c:pt>
                <c:pt idx="1201">
                  <c:v>907.69999999999982</c:v>
                </c:pt>
                <c:pt idx="1202">
                  <c:v>907.69999999999982</c:v>
                </c:pt>
                <c:pt idx="1203">
                  <c:v>907.69999999999982</c:v>
                </c:pt>
                <c:pt idx="1204">
                  <c:v>907.69999999999982</c:v>
                </c:pt>
                <c:pt idx="1205">
                  <c:v>907.69999999999982</c:v>
                </c:pt>
                <c:pt idx="1206">
                  <c:v>907.69999999999982</c:v>
                </c:pt>
                <c:pt idx="1207">
                  <c:v>907.69999999999982</c:v>
                </c:pt>
                <c:pt idx="1208">
                  <c:v>907.69999999999982</c:v>
                </c:pt>
                <c:pt idx="1209">
                  <c:v>901.19999999999982</c:v>
                </c:pt>
                <c:pt idx="1210">
                  <c:v>901.19999999999982</c:v>
                </c:pt>
                <c:pt idx="1211">
                  <c:v>901.19999999999982</c:v>
                </c:pt>
                <c:pt idx="1212">
                  <c:v>901.19999999999982</c:v>
                </c:pt>
                <c:pt idx="1213">
                  <c:v>901.19999999999982</c:v>
                </c:pt>
                <c:pt idx="1214">
                  <c:v>901.19999999999982</c:v>
                </c:pt>
                <c:pt idx="1215">
                  <c:v>901.19999999999982</c:v>
                </c:pt>
                <c:pt idx="1216">
                  <c:v>901.19999999999982</c:v>
                </c:pt>
                <c:pt idx="1217">
                  <c:v>901.19999999999982</c:v>
                </c:pt>
                <c:pt idx="1218">
                  <c:v>901.19999999999982</c:v>
                </c:pt>
                <c:pt idx="1219">
                  <c:v>901.19999999999982</c:v>
                </c:pt>
                <c:pt idx="1220">
                  <c:v>901.19999999999982</c:v>
                </c:pt>
                <c:pt idx="1221">
                  <c:v>901.19999999999982</c:v>
                </c:pt>
                <c:pt idx="1222">
                  <c:v>901.19999999999982</c:v>
                </c:pt>
                <c:pt idx="1223">
                  <c:v>901.19999999999982</c:v>
                </c:pt>
                <c:pt idx="1224">
                  <c:v>901.19999999999982</c:v>
                </c:pt>
                <c:pt idx="1225">
                  <c:v>901.19999999999982</c:v>
                </c:pt>
                <c:pt idx="1226">
                  <c:v>901.19999999999982</c:v>
                </c:pt>
                <c:pt idx="1227">
                  <c:v>901.19999999999982</c:v>
                </c:pt>
                <c:pt idx="1228">
                  <c:v>901.19999999999982</c:v>
                </c:pt>
                <c:pt idx="1229">
                  <c:v>894.90000000000009</c:v>
                </c:pt>
                <c:pt idx="1230">
                  <c:v>894.90000000000009</c:v>
                </c:pt>
                <c:pt idx="1231">
                  <c:v>894.90000000000009</c:v>
                </c:pt>
                <c:pt idx="1232">
                  <c:v>894.90000000000009</c:v>
                </c:pt>
                <c:pt idx="1233">
                  <c:v>894.90000000000009</c:v>
                </c:pt>
                <c:pt idx="1234">
                  <c:v>894.90000000000009</c:v>
                </c:pt>
                <c:pt idx="1235">
                  <c:v>894.90000000000009</c:v>
                </c:pt>
                <c:pt idx="1236">
                  <c:v>894.90000000000009</c:v>
                </c:pt>
                <c:pt idx="1237">
                  <c:v>894.90000000000009</c:v>
                </c:pt>
                <c:pt idx="1238">
                  <c:v>894.90000000000009</c:v>
                </c:pt>
                <c:pt idx="1239">
                  <c:v>894.90000000000009</c:v>
                </c:pt>
                <c:pt idx="1240">
                  <c:v>894.90000000000009</c:v>
                </c:pt>
                <c:pt idx="1241">
                  <c:v>894.90000000000009</c:v>
                </c:pt>
                <c:pt idx="1242">
                  <c:v>894.90000000000009</c:v>
                </c:pt>
                <c:pt idx="1243">
                  <c:v>894.90000000000009</c:v>
                </c:pt>
                <c:pt idx="1244">
                  <c:v>894.90000000000009</c:v>
                </c:pt>
                <c:pt idx="1245">
                  <c:v>894.90000000000009</c:v>
                </c:pt>
                <c:pt idx="1246">
                  <c:v>894.90000000000009</c:v>
                </c:pt>
                <c:pt idx="1247">
                  <c:v>894.90000000000009</c:v>
                </c:pt>
                <c:pt idx="1248">
                  <c:v>894.90000000000009</c:v>
                </c:pt>
                <c:pt idx="1249">
                  <c:v>889.5</c:v>
                </c:pt>
                <c:pt idx="1250">
                  <c:v>889.5</c:v>
                </c:pt>
                <c:pt idx="1251">
                  <c:v>889.5</c:v>
                </c:pt>
                <c:pt idx="1252">
                  <c:v>889.5</c:v>
                </c:pt>
                <c:pt idx="1253">
                  <c:v>889.5</c:v>
                </c:pt>
                <c:pt idx="1254">
                  <c:v>889.5</c:v>
                </c:pt>
                <c:pt idx="1255">
                  <c:v>889.5</c:v>
                </c:pt>
                <c:pt idx="1256">
                  <c:v>889.5</c:v>
                </c:pt>
                <c:pt idx="1257">
                  <c:v>889.5</c:v>
                </c:pt>
                <c:pt idx="1258">
                  <c:v>889.5</c:v>
                </c:pt>
                <c:pt idx="1259">
                  <c:v>889.5</c:v>
                </c:pt>
                <c:pt idx="1260">
                  <c:v>889.5</c:v>
                </c:pt>
                <c:pt idx="1261">
                  <c:v>889.5</c:v>
                </c:pt>
                <c:pt idx="1262">
                  <c:v>889.5</c:v>
                </c:pt>
                <c:pt idx="1263">
                  <c:v>889.5</c:v>
                </c:pt>
                <c:pt idx="1264">
                  <c:v>889.5</c:v>
                </c:pt>
                <c:pt idx="1265">
                  <c:v>889.5</c:v>
                </c:pt>
                <c:pt idx="1266">
                  <c:v>889.5</c:v>
                </c:pt>
                <c:pt idx="1267">
                  <c:v>889.5</c:v>
                </c:pt>
                <c:pt idx="1268">
                  <c:v>889.5</c:v>
                </c:pt>
                <c:pt idx="1269">
                  <c:v>882.59999999999991</c:v>
                </c:pt>
                <c:pt idx="1270">
                  <c:v>882.59999999999991</c:v>
                </c:pt>
                <c:pt idx="1271">
                  <c:v>882.59999999999991</c:v>
                </c:pt>
                <c:pt idx="1272">
                  <c:v>882.59999999999991</c:v>
                </c:pt>
                <c:pt idx="1273">
                  <c:v>882.59999999999991</c:v>
                </c:pt>
                <c:pt idx="1274">
                  <c:v>882.59999999999991</c:v>
                </c:pt>
                <c:pt idx="1275">
                  <c:v>882.59999999999991</c:v>
                </c:pt>
                <c:pt idx="1276">
                  <c:v>882.59999999999991</c:v>
                </c:pt>
                <c:pt idx="1277">
                  <c:v>882.59999999999991</c:v>
                </c:pt>
                <c:pt idx="1278">
                  <c:v>882.59999999999991</c:v>
                </c:pt>
                <c:pt idx="1279">
                  <c:v>882.59999999999991</c:v>
                </c:pt>
                <c:pt idx="1280">
                  <c:v>882.59999999999991</c:v>
                </c:pt>
                <c:pt idx="1281">
                  <c:v>882.59999999999991</c:v>
                </c:pt>
                <c:pt idx="1282">
                  <c:v>882.59999999999991</c:v>
                </c:pt>
                <c:pt idx="1283">
                  <c:v>882.59999999999991</c:v>
                </c:pt>
                <c:pt idx="1284">
                  <c:v>882.59999999999991</c:v>
                </c:pt>
                <c:pt idx="1285">
                  <c:v>882.59999999999991</c:v>
                </c:pt>
                <c:pt idx="1286">
                  <c:v>882.59999999999991</c:v>
                </c:pt>
                <c:pt idx="1287">
                  <c:v>882.59999999999991</c:v>
                </c:pt>
                <c:pt idx="1288">
                  <c:v>882.59999999999991</c:v>
                </c:pt>
                <c:pt idx="1289">
                  <c:v>876.90000000000009</c:v>
                </c:pt>
                <c:pt idx="1290">
                  <c:v>876.90000000000009</c:v>
                </c:pt>
                <c:pt idx="1291">
                  <c:v>876.90000000000009</c:v>
                </c:pt>
                <c:pt idx="1292">
                  <c:v>876.90000000000009</c:v>
                </c:pt>
                <c:pt idx="1293">
                  <c:v>876.90000000000009</c:v>
                </c:pt>
                <c:pt idx="1294">
                  <c:v>876.90000000000009</c:v>
                </c:pt>
                <c:pt idx="1295">
                  <c:v>876.90000000000009</c:v>
                </c:pt>
                <c:pt idx="1296">
                  <c:v>876.90000000000009</c:v>
                </c:pt>
                <c:pt idx="1297">
                  <c:v>876.90000000000009</c:v>
                </c:pt>
                <c:pt idx="1298">
                  <c:v>876.90000000000009</c:v>
                </c:pt>
                <c:pt idx="1299">
                  <c:v>876.90000000000009</c:v>
                </c:pt>
                <c:pt idx="1300">
                  <c:v>876.90000000000009</c:v>
                </c:pt>
                <c:pt idx="1301">
                  <c:v>876.90000000000009</c:v>
                </c:pt>
                <c:pt idx="1302">
                  <c:v>876.90000000000009</c:v>
                </c:pt>
                <c:pt idx="1303">
                  <c:v>876.90000000000009</c:v>
                </c:pt>
                <c:pt idx="1304">
                  <c:v>876.90000000000009</c:v>
                </c:pt>
                <c:pt idx="1305">
                  <c:v>876.90000000000009</c:v>
                </c:pt>
                <c:pt idx="1306">
                  <c:v>876.90000000000009</c:v>
                </c:pt>
                <c:pt idx="1307">
                  <c:v>876.90000000000009</c:v>
                </c:pt>
                <c:pt idx="1308">
                  <c:v>876.90000000000009</c:v>
                </c:pt>
                <c:pt idx="1309">
                  <c:v>870.90000000000009</c:v>
                </c:pt>
                <c:pt idx="1310">
                  <c:v>870.90000000000009</c:v>
                </c:pt>
                <c:pt idx="1311">
                  <c:v>870.90000000000009</c:v>
                </c:pt>
                <c:pt idx="1312">
                  <c:v>870.90000000000009</c:v>
                </c:pt>
                <c:pt idx="1313">
                  <c:v>870.90000000000009</c:v>
                </c:pt>
                <c:pt idx="1314">
                  <c:v>870.90000000000009</c:v>
                </c:pt>
                <c:pt idx="1315">
                  <c:v>870.90000000000009</c:v>
                </c:pt>
                <c:pt idx="1316">
                  <c:v>870.90000000000009</c:v>
                </c:pt>
                <c:pt idx="1317">
                  <c:v>870.90000000000009</c:v>
                </c:pt>
                <c:pt idx="1318">
                  <c:v>870.90000000000009</c:v>
                </c:pt>
                <c:pt idx="1319">
                  <c:v>870.90000000000009</c:v>
                </c:pt>
                <c:pt idx="1320">
                  <c:v>870.90000000000009</c:v>
                </c:pt>
                <c:pt idx="1321">
                  <c:v>870.90000000000009</c:v>
                </c:pt>
                <c:pt idx="1322">
                  <c:v>870.90000000000009</c:v>
                </c:pt>
                <c:pt idx="1323">
                  <c:v>870.90000000000009</c:v>
                </c:pt>
                <c:pt idx="1324">
                  <c:v>870.90000000000009</c:v>
                </c:pt>
                <c:pt idx="1325">
                  <c:v>870.90000000000009</c:v>
                </c:pt>
                <c:pt idx="1326">
                  <c:v>870.90000000000009</c:v>
                </c:pt>
                <c:pt idx="1327">
                  <c:v>870.90000000000009</c:v>
                </c:pt>
                <c:pt idx="1328">
                  <c:v>870.90000000000009</c:v>
                </c:pt>
                <c:pt idx="1329">
                  <c:v>867.5</c:v>
                </c:pt>
                <c:pt idx="1330">
                  <c:v>867.5</c:v>
                </c:pt>
                <c:pt idx="1331">
                  <c:v>867.5</c:v>
                </c:pt>
                <c:pt idx="1332">
                  <c:v>867.5</c:v>
                </c:pt>
                <c:pt idx="1333">
                  <c:v>867.5</c:v>
                </c:pt>
                <c:pt idx="1334">
                  <c:v>867.5</c:v>
                </c:pt>
                <c:pt idx="1335">
                  <c:v>867.5</c:v>
                </c:pt>
                <c:pt idx="1336">
                  <c:v>867.5</c:v>
                </c:pt>
                <c:pt idx="1337">
                  <c:v>867.5</c:v>
                </c:pt>
                <c:pt idx="1338">
                  <c:v>867.5</c:v>
                </c:pt>
                <c:pt idx="1339">
                  <c:v>867.5</c:v>
                </c:pt>
                <c:pt idx="1340">
                  <c:v>867.5</c:v>
                </c:pt>
                <c:pt idx="1341">
                  <c:v>867.5</c:v>
                </c:pt>
                <c:pt idx="1342">
                  <c:v>867.5</c:v>
                </c:pt>
                <c:pt idx="1343">
                  <c:v>867.5</c:v>
                </c:pt>
                <c:pt idx="1344">
                  <c:v>867.5</c:v>
                </c:pt>
                <c:pt idx="1345">
                  <c:v>867.5</c:v>
                </c:pt>
                <c:pt idx="1346">
                  <c:v>867.5</c:v>
                </c:pt>
                <c:pt idx="1347">
                  <c:v>867.5</c:v>
                </c:pt>
                <c:pt idx="1348">
                  <c:v>867.5</c:v>
                </c:pt>
                <c:pt idx="1349">
                  <c:v>863</c:v>
                </c:pt>
                <c:pt idx="1350">
                  <c:v>863</c:v>
                </c:pt>
                <c:pt idx="1351">
                  <c:v>863</c:v>
                </c:pt>
                <c:pt idx="1352">
                  <c:v>863</c:v>
                </c:pt>
                <c:pt idx="1353">
                  <c:v>863</c:v>
                </c:pt>
                <c:pt idx="1354">
                  <c:v>863</c:v>
                </c:pt>
                <c:pt idx="1355">
                  <c:v>863</c:v>
                </c:pt>
                <c:pt idx="1356">
                  <c:v>863</c:v>
                </c:pt>
                <c:pt idx="1357">
                  <c:v>863</c:v>
                </c:pt>
                <c:pt idx="1358">
                  <c:v>863</c:v>
                </c:pt>
                <c:pt idx="1359">
                  <c:v>863</c:v>
                </c:pt>
                <c:pt idx="1360">
                  <c:v>863</c:v>
                </c:pt>
                <c:pt idx="1361">
                  <c:v>863</c:v>
                </c:pt>
                <c:pt idx="1362">
                  <c:v>863</c:v>
                </c:pt>
                <c:pt idx="1363">
                  <c:v>863</c:v>
                </c:pt>
                <c:pt idx="1364">
                  <c:v>863</c:v>
                </c:pt>
                <c:pt idx="1365">
                  <c:v>863</c:v>
                </c:pt>
                <c:pt idx="1366">
                  <c:v>863</c:v>
                </c:pt>
                <c:pt idx="1367">
                  <c:v>863</c:v>
                </c:pt>
                <c:pt idx="1368">
                  <c:v>863</c:v>
                </c:pt>
                <c:pt idx="1369">
                  <c:v>860.30000000000018</c:v>
                </c:pt>
                <c:pt idx="1370">
                  <c:v>860.30000000000018</c:v>
                </c:pt>
                <c:pt idx="1371">
                  <c:v>860.30000000000018</c:v>
                </c:pt>
                <c:pt idx="1372">
                  <c:v>860.30000000000018</c:v>
                </c:pt>
                <c:pt idx="1373">
                  <c:v>860.30000000000018</c:v>
                </c:pt>
                <c:pt idx="1374">
                  <c:v>860.30000000000018</c:v>
                </c:pt>
                <c:pt idx="1375">
                  <c:v>860.30000000000018</c:v>
                </c:pt>
                <c:pt idx="1376">
                  <c:v>860.30000000000018</c:v>
                </c:pt>
                <c:pt idx="1377">
                  <c:v>860.30000000000018</c:v>
                </c:pt>
                <c:pt idx="1378">
                  <c:v>860.30000000000018</c:v>
                </c:pt>
                <c:pt idx="1379">
                  <c:v>860.30000000000018</c:v>
                </c:pt>
                <c:pt idx="1380">
                  <c:v>860.30000000000018</c:v>
                </c:pt>
                <c:pt idx="1381">
                  <c:v>860.30000000000018</c:v>
                </c:pt>
                <c:pt idx="1382">
                  <c:v>860.30000000000018</c:v>
                </c:pt>
                <c:pt idx="1383">
                  <c:v>860.30000000000018</c:v>
                </c:pt>
                <c:pt idx="1384">
                  <c:v>860.30000000000018</c:v>
                </c:pt>
                <c:pt idx="1385">
                  <c:v>860.30000000000018</c:v>
                </c:pt>
                <c:pt idx="1386">
                  <c:v>860.30000000000018</c:v>
                </c:pt>
                <c:pt idx="1387">
                  <c:v>860.30000000000018</c:v>
                </c:pt>
                <c:pt idx="1388">
                  <c:v>860.30000000000018</c:v>
                </c:pt>
                <c:pt idx="1389">
                  <c:v>854.80000000000018</c:v>
                </c:pt>
                <c:pt idx="1390">
                  <c:v>854.80000000000018</c:v>
                </c:pt>
                <c:pt idx="1391">
                  <c:v>854.80000000000018</c:v>
                </c:pt>
                <c:pt idx="1392">
                  <c:v>854.80000000000018</c:v>
                </c:pt>
                <c:pt idx="1393">
                  <c:v>854.80000000000018</c:v>
                </c:pt>
                <c:pt idx="1394">
                  <c:v>854.80000000000018</c:v>
                </c:pt>
                <c:pt idx="1395">
                  <c:v>854.80000000000018</c:v>
                </c:pt>
                <c:pt idx="1396">
                  <c:v>854.80000000000018</c:v>
                </c:pt>
                <c:pt idx="1397">
                  <c:v>854.80000000000018</c:v>
                </c:pt>
                <c:pt idx="1398">
                  <c:v>854.80000000000018</c:v>
                </c:pt>
                <c:pt idx="1399">
                  <c:v>854.80000000000018</c:v>
                </c:pt>
                <c:pt idx="1400">
                  <c:v>854.80000000000018</c:v>
                </c:pt>
                <c:pt idx="1401">
                  <c:v>854.80000000000018</c:v>
                </c:pt>
                <c:pt idx="1402">
                  <c:v>854.80000000000018</c:v>
                </c:pt>
                <c:pt idx="1403">
                  <c:v>854.80000000000018</c:v>
                </c:pt>
                <c:pt idx="1404">
                  <c:v>854.80000000000018</c:v>
                </c:pt>
                <c:pt idx="1405">
                  <c:v>854.80000000000018</c:v>
                </c:pt>
                <c:pt idx="1406">
                  <c:v>854.80000000000018</c:v>
                </c:pt>
                <c:pt idx="1407">
                  <c:v>854.80000000000018</c:v>
                </c:pt>
                <c:pt idx="1408">
                  <c:v>854.80000000000018</c:v>
                </c:pt>
                <c:pt idx="1409">
                  <c:v>847.69999999999982</c:v>
                </c:pt>
                <c:pt idx="1410">
                  <c:v>847.69999999999982</c:v>
                </c:pt>
                <c:pt idx="1411">
                  <c:v>847.69999999999982</c:v>
                </c:pt>
                <c:pt idx="1412">
                  <c:v>847.69999999999982</c:v>
                </c:pt>
                <c:pt idx="1413">
                  <c:v>847.69999999999982</c:v>
                </c:pt>
                <c:pt idx="1414">
                  <c:v>847.69999999999982</c:v>
                </c:pt>
                <c:pt idx="1415">
                  <c:v>847.69999999999982</c:v>
                </c:pt>
                <c:pt idx="1416">
                  <c:v>847.69999999999982</c:v>
                </c:pt>
                <c:pt idx="1417">
                  <c:v>847.69999999999982</c:v>
                </c:pt>
                <c:pt idx="1418">
                  <c:v>847.69999999999982</c:v>
                </c:pt>
                <c:pt idx="1419">
                  <c:v>847.69999999999982</c:v>
                </c:pt>
                <c:pt idx="1420">
                  <c:v>847.69999999999982</c:v>
                </c:pt>
                <c:pt idx="1421">
                  <c:v>847.69999999999982</c:v>
                </c:pt>
                <c:pt idx="1422">
                  <c:v>847.69999999999982</c:v>
                </c:pt>
                <c:pt idx="1423">
                  <c:v>847.69999999999982</c:v>
                </c:pt>
                <c:pt idx="1424">
                  <c:v>847.69999999999982</c:v>
                </c:pt>
                <c:pt idx="1425">
                  <c:v>847.69999999999982</c:v>
                </c:pt>
                <c:pt idx="1426">
                  <c:v>847.69999999999982</c:v>
                </c:pt>
                <c:pt idx="1427">
                  <c:v>847.69999999999982</c:v>
                </c:pt>
                <c:pt idx="1428">
                  <c:v>847.69999999999982</c:v>
                </c:pt>
                <c:pt idx="1429">
                  <c:v>845.80000000000018</c:v>
                </c:pt>
                <c:pt idx="1430">
                  <c:v>845.80000000000018</c:v>
                </c:pt>
                <c:pt idx="1431">
                  <c:v>845.80000000000018</c:v>
                </c:pt>
                <c:pt idx="1432">
                  <c:v>845.80000000000018</c:v>
                </c:pt>
                <c:pt idx="1433">
                  <c:v>845.80000000000018</c:v>
                </c:pt>
                <c:pt idx="1434">
                  <c:v>845.80000000000018</c:v>
                </c:pt>
                <c:pt idx="1435">
                  <c:v>845.80000000000018</c:v>
                </c:pt>
                <c:pt idx="1436">
                  <c:v>845.80000000000018</c:v>
                </c:pt>
                <c:pt idx="1437">
                  <c:v>845.80000000000018</c:v>
                </c:pt>
                <c:pt idx="1438">
                  <c:v>845.80000000000018</c:v>
                </c:pt>
                <c:pt idx="1439">
                  <c:v>845.80000000000018</c:v>
                </c:pt>
                <c:pt idx="1440">
                  <c:v>845.80000000000018</c:v>
                </c:pt>
                <c:pt idx="1441">
                  <c:v>845.80000000000018</c:v>
                </c:pt>
                <c:pt idx="1442">
                  <c:v>845.80000000000018</c:v>
                </c:pt>
                <c:pt idx="1443">
                  <c:v>845.80000000000018</c:v>
                </c:pt>
                <c:pt idx="1444">
                  <c:v>845.80000000000018</c:v>
                </c:pt>
                <c:pt idx="1445">
                  <c:v>845.80000000000018</c:v>
                </c:pt>
                <c:pt idx="1446">
                  <c:v>845.80000000000018</c:v>
                </c:pt>
                <c:pt idx="1447">
                  <c:v>845.80000000000018</c:v>
                </c:pt>
                <c:pt idx="1448">
                  <c:v>845.80000000000018</c:v>
                </c:pt>
                <c:pt idx="1449">
                  <c:v>841.30000000000018</c:v>
                </c:pt>
                <c:pt idx="1450">
                  <c:v>841.30000000000018</c:v>
                </c:pt>
                <c:pt idx="1451">
                  <c:v>841.30000000000018</c:v>
                </c:pt>
                <c:pt idx="1452">
                  <c:v>841.30000000000018</c:v>
                </c:pt>
                <c:pt idx="1453">
                  <c:v>841.30000000000018</c:v>
                </c:pt>
                <c:pt idx="1454">
                  <c:v>841.30000000000018</c:v>
                </c:pt>
                <c:pt idx="1455">
                  <c:v>841.30000000000018</c:v>
                </c:pt>
                <c:pt idx="1456">
                  <c:v>841.30000000000018</c:v>
                </c:pt>
                <c:pt idx="1457">
                  <c:v>841.30000000000018</c:v>
                </c:pt>
                <c:pt idx="1458">
                  <c:v>841.30000000000018</c:v>
                </c:pt>
                <c:pt idx="1459">
                  <c:v>841.30000000000018</c:v>
                </c:pt>
                <c:pt idx="1460">
                  <c:v>841.30000000000018</c:v>
                </c:pt>
                <c:pt idx="1461">
                  <c:v>841.30000000000018</c:v>
                </c:pt>
                <c:pt idx="1462">
                  <c:v>841.30000000000018</c:v>
                </c:pt>
                <c:pt idx="1463">
                  <c:v>841.30000000000018</c:v>
                </c:pt>
                <c:pt idx="1464">
                  <c:v>841.30000000000018</c:v>
                </c:pt>
                <c:pt idx="1465">
                  <c:v>841.30000000000018</c:v>
                </c:pt>
                <c:pt idx="1466">
                  <c:v>841.30000000000018</c:v>
                </c:pt>
                <c:pt idx="1467">
                  <c:v>841.30000000000018</c:v>
                </c:pt>
                <c:pt idx="1468">
                  <c:v>841.30000000000018</c:v>
                </c:pt>
                <c:pt idx="1469">
                  <c:v>831.5</c:v>
                </c:pt>
                <c:pt idx="1470">
                  <c:v>831.5</c:v>
                </c:pt>
                <c:pt idx="1471">
                  <c:v>831.5</c:v>
                </c:pt>
                <c:pt idx="1472">
                  <c:v>831.5</c:v>
                </c:pt>
                <c:pt idx="1473">
                  <c:v>831.5</c:v>
                </c:pt>
                <c:pt idx="1474">
                  <c:v>831.5</c:v>
                </c:pt>
                <c:pt idx="1475">
                  <c:v>831.5</c:v>
                </c:pt>
                <c:pt idx="1476">
                  <c:v>831.5</c:v>
                </c:pt>
                <c:pt idx="1477">
                  <c:v>831.5</c:v>
                </c:pt>
                <c:pt idx="1478">
                  <c:v>831.5</c:v>
                </c:pt>
                <c:pt idx="1479">
                  <c:v>831.5</c:v>
                </c:pt>
                <c:pt idx="1480">
                  <c:v>831.5</c:v>
                </c:pt>
                <c:pt idx="1481">
                  <c:v>831.5</c:v>
                </c:pt>
                <c:pt idx="1482">
                  <c:v>831.5</c:v>
                </c:pt>
                <c:pt idx="1483">
                  <c:v>831.5</c:v>
                </c:pt>
                <c:pt idx="1484">
                  <c:v>831.5</c:v>
                </c:pt>
                <c:pt idx="1485">
                  <c:v>831.5</c:v>
                </c:pt>
                <c:pt idx="1486">
                  <c:v>831.5</c:v>
                </c:pt>
                <c:pt idx="1487">
                  <c:v>831.5</c:v>
                </c:pt>
                <c:pt idx="1488">
                  <c:v>831.5</c:v>
                </c:pt>
                <c:pt idx="1489">
                  <c:v>823.30000000000018</c:v>
                </c:pt>
                <c:pt idx="1490">
                  <c:v>823.30000000000018</c:v>
                </c:pt>
                <c:pt idx="1491">
                  <c:v>823.30000000000018</c:v>
                </c:pt>
                <c:pt idx="1492">
                  <c:v>823.30000000000018</c:v>
                </c:pt>
                <c:pt idx="1493">
                  <c:v>823.30000000000018</c:v>
                </c:pt>
                <c:pt idx="1494">
                  <c:v>823.30000000000018</c:v>
                </c:pt>
                <c:pt idx="1495">
                  <c:v>823.30000000000018</c:v>
                </c:pt>
                <c:pt idx="1496">
                  <c:v>823.30000000000018</c:v>
                </c:pt>
                <c:pt idx="1497">
                  <c:v>823.30000000000018</c:v>
                </c:pt>
                <c:pt idx="1498">
                  <c:v>823.30000000000018</c:v>
                </c:pt>
                <c:pt idx="1499">
                  <c:v>823.30000000000018</c:v>
                </c:pt>
                <c:pt idx="1500">
                  <c:v>823.30000000000018</c:v>
                </c:pt>
                <c:pt idx="1501">
                  <c:v>823.30000000000018</c:v>
                </c:pt>
                <c:pt idx="1502">
                  <c:v>823.30000000000018</c:v>
                </c:pt>
                <c:pt idx="1503">
                  <c:v>823.30000000000018</c:v>
                </c:pt>
                <c:pt idx="1504">
                  <c:v>823.30000000000018</c:v>
                </c:pt>
                <c:pt idx="1505">
                  <c:v>823.30000000000018</c:v>
                </c:pt>
                <c:pt idx="1506">
                  <c:v>823.30000000000018</c:v>
                </c:pt>
                <c:pt idx="1507">
                  <c:v>823.30000000000018</c:v>
                </c:pt>
                <c:pt idx="1508">
                  <c:v>823.30000000000018</c:v>
                </c:pt>
                <c:pt idx="1509">
                  <c:v>817.69999999999982</c:v>
                </c:pt>
                <c:pt idx="1510">
                  <c:v>817.69999999999982</c:v>
                </c:pt>
                <c:pt idx="1511">
                  <c:v>817.69999999999982</c:v>
                </c:pt>
                <c:pt idx="1512">
                  <c:v>817.69999999999982</c:v>
                </c:pt>
                <c:pt idx="1513">
                  <c:v>817.69999999999982</c:v>
                </c:pt>
                <c:pt idx="1514">
                  <c:v>817.69999999999982</c:v>
                </c:pt>
                <c:pt idx="1515">
                  <c:v>817.69999999999982</c:v>
                </c:pt>
                <c:pt idx="1516">
                  <c:v>817.69999999999982</c:v>
                </c:pt>
                <c:pt idx="1517">
                  <c:v>817.69999999999982</c:v>
                </c:pt>
                <c:pt idx="1518">
                  <c:v>817.69999999999982</c:v>
                </c:pt>
                <c:pt idx="1519">
                  <c:v>817.69999999999982</c:v>
                </c:pt>
                <c:pt idx="1520">
                  <c:v>817.69999999999982</c:v>
                </c:pt>
                <c:pt idx="1521">
                  <c:v>817.69999999999982</c:v>
                </c:pt>
                <c:pt idx="1522">
                  <c:v>817.69999999999982</c:v>
                </c:pt>
                <c:pt idx="1523">
                  <c:v>817.69999999999982</c:v>
                </c:pt>
                <c:pt idx="1524">
                  <c:v>817.69999999999982</c:v>
                </c:pt>
                <c:pt idx="1525">
                  <c:v>817.69999999999982</c:v>
                </c:pt>
                <c:pt idx="1526">
                  <c:v>817.69999999999982</c:v>
                </c:pt>
                <c:pt idx="1527">
                  <c:v>817.69999999999982</c:v>
                </c:pt>
                <c:pt idx="1528">
                  <c:v>817.69999999999982</c:v>
                </c:pt>
                <c:pt idx="1529">
                  <c:v>815.59999999999991</c:v>
                </c:pt>
                <c:pt idx="1530">
                  <c:v>815.59999999999991</c:v>
                </c:pt>
                <c:pt idx="1531">
                  <c:v>815.59999999999991</c:v>
                </c:pt>
                <c:pt idx="1532">
                  <c:v>815.59999999999991</c:v>
                </c:pt>
                <c:pt idx="1533">
                  <c:v>815.59999999999991</c:v>
                </c:pt>
                <c:pt idx="1534">
                  <c:v>815.59999999999991</c:v>
                </c:pt>
                <c:pt idx="1535">
                  <c:v>815.59999999999991</c:v>
                </c:pt>
                <c:pt idx="1536">
                  <c:v>815.59999999999991</c:v>
                </c:pt>
                <c:pt idx="1537">
                  <c:v>815.59999999999991</c:v>
                </c:pt>
                <c:pt idx="1538">
                  <c:v>815.59999999999991</c:v>
                </c:pt>
                <c:pt idx="1539">
                  <c:v>815.59999999999991</c:v>
                </c:pt>
                <c:pt idx="1540">
                  <c:v>815.59999999999991</c:v>
                </c:pt>
                <c:pt idx="1541">
                  <c:v>815.59999999999991</c:v>
                </c:pt>
                <c:pt idx="1542">
                  <c:v>815.59999999999991</c:v>
                </c:pt>
                <c:pt idx="1543">
                  <c:v>815.59999999999991</c:v>
                </c:pt>
                <c:pt idx="1544">
                  <c:v>815.59999999999991</c:v>
                </c:pt>
                <c:pt idx="1545">
                  <c:v>815.59999999999991</c:v>
                </c:pt>
                <c:pt idx="1546">
                  <c:v>815.59999999999991</c:v>
                </c:pt>
                <c:pt idx="1547">
                  <c:v>815.59999999999991</c:v>
                </c:pt>
                <c:pt idx="1548">
                  <c:v>815.59999999999991</c:v>
                </c:pt>
                <c:pt idx="1549">
                  <c:v>807.69999999999982</c:v>
                </c:pt>
                <c:pt idx="1550">
                  <c:v>807.69999999999982</c:v>
                </c:pt>
                <c:pt idx="1551">
                  <c:v>807.69999999999982</c:v>
                </c:pt>
                <c:pt idx="1552">
                  <c:v>807.69999999999982</c:v>
                </c:pt>
                <c:pt idx="1553">
                  <c:v>807.69999999999982</c:v>
                </c:pt>
                <c:pt idx="1554">
                  <c:v>807.69999999999982</c:v>
                </c:pt>
                <c:pt idx="1555">
                  <c:v>807.69999999999982</c:v>
                </c:pt>
                <c:pt idx="1556">
                  <c:v>807.69999999999982</c:v>
                </c:pt>
                <c:pt idx="1557">
                  <c:v>807.69999999999982</c:v>
                </c:pt>
                <c:pt idx="1558">
                  <c:v>807.69999999999982</c:v>
                </c:pt>
                <c:pt idx="1559">
                  <c:v>807.69999999999982</c:v>
                </c:pt>
                <c:pt idx="1560">
                  <c:v>807.69999999999982</c:v>
                </c:pt>
                <c:pt idx="1561">
                  <c:v>807.69999999999982</c:v>
                </c:pt>
                <c:pt idx="1562">
                  <c:v>807.69999999999982</c:v>
                </c:pt>
                <c:pt idx="1563">
                  <c:v>807.69999999999982</c:v>
                </c:pt>
                <c:pt idx="1564">
                  <c:v>807.69999999999982</c:v>
                </c:pt>
                <c:pt idx="1565">
                  <c:v>807.69999999999982</c:v>
                </c:pt>
                <c:pt idx="1566">
                  <c:v>807.69999999999982</c:v>
                </c:pt>
                <c:pt idx="1567">
                  <c:v>807.69999999999982</c:v>
                </c:pt>
                <c:pt idx="1568">
                  <c:v>807.69999999999982</c:v>
                </c:pt>
                <c:pt idx="1569">
                  <c:v>806.09999999999991</c:v>
                </c:pt>
                <c:pt idx="1570">
                  <c:v>806.09999999999991</c:v>
                </c:pt>
                <c:pt idx="1571">
                  <c:v>806.09999999999991</c:v>
                </c:pt>
                <c:pt idx="1572">
                  <c:v>806.09999999999991</c:v>
                </c:pt>
                <c:pt idx="1573">
                  <c:v>806.09999999999991</c:v>
                </c:pt>
                <c:pt idx="1574">
                  <c:v>806.09999999999991</c:v>
                </c:pt>
                <c:pt idx="1575">
                  <c:v>806.09999999999991</c:v>
                </c:pt>
                <c:pt idx="1576">
                  <c:v>806.09999999999991</c:v>
                </c:pt>
                <c:pt idx="1577">
                  <c:v>806.09999999999991</c:v>
                </c:pt>
                <c:pt idx="1578">
                  <c:v>806.09999999999991</c:v>
                </c:pt>
                <c:pt idx="1579">
                  <c:v>806.09999999999991</c:v>
                </c:pt>
                <c:pt idx="1580">
                  <c:v>806.09999999999991</c:v>
                </c:pt>
                <c:pt idx="1581">
                  <c:v>806.09999999999991</c:v>
                </c:pt>
                <c:pt idx="1582">
                  <c:v>806.09999999999991</c:v>
                </c:pt>
                <c:pt idx="1583">
                  <c:v>806.09999999999991</c:v>
                </c:pt>
                <c:pt idx="1584">
                  <c:v>806.09999999999991</c:v>
                </c:pt>
                <c:pt idx="1585">
                  <c:v>806.09999999999991</c:v>
                </c:pt>
                <c:pt idx="1586">
                  <c:v>806.09999999999991</c:v>
                </c:pt>
                <c:pt idx="1587">
                  <c:v>806.09999999999991</c:v>
                </c:pt>
                <c:pt idx="1588">
                  <c:v>806.09999999999991</c:v>
                </c:pt>
                <c:pt idx="1589">
                  <c:v>801.59999999999991</c:v>
                </c:pt>
                <c:pt idx="1590">
                  <c:v>801.59999999999991</c:v>
                </c:pt>
                <c:pt idx="1591">
                  <c:v>801.59999999999991</c:v>
                </c:pt>
                <c:pt idx="1592">
                  <c:v>801.59999999999991</c:v>
                </c:pt>
                <c:pt idx="1593">
                  <c:v>801.59999999999991</c:v>
                </c:pt>
                <c:pt idx="1594">
                  <c:v>801.59999999999991</c:v>
                </c:pt>
                <c:pt idx="1595">
                  <c:v>801.59999999999991</c:v>
                </c:pt>
                <c:pt idx="1596">
                  <c:v>801.59999999999991</c:v>
                </c:pt>
                <c:pt idx="1597">
                  <c:v>801.59999999999991</c:v>
                </c:pt>
                <c:pt idx="1598">
                  <c:v>801.59999999999991</c:v>
                </c:pt>
                <c:pt idx="1599">
                  <c:v>801.59999999999991</c:v>
                </c:pt>
                <c:pt idx="1600">
                  <c:v>801.59999999999991</c:v>
                </c:pt>
                <c:pt idx="1601">
                  <c:v>801.59999999999991</c:v>
                </c:pt>
                <c:pt idx="1602">
                  <c:v>801.59999999999991</c:v>
                </c:pt>
                <c:pt idx="1603">
                  <c:v>801.59999999999991</c:v>
                </c:pt>
                <c:pt idx="1604">
                  <c:v>801.59999999999991</c:v>
                </c:pt>
                <c:pt idx="1605">
                  <c:v>801.59999999999991</c:v>
                </c:pt>
                <c:pt idx="1606">
                  <c:v>801.59999999999991</c:v>
                </c:pt>
                <c:pt idx="1607">
                  <c:v>801.59999999999991</c:v>
                </c:pt>
                <c:pt idx="1608">
                  <c:v>801.59999999999991</c:v>
                </c:pt>
                <c:pt idx="1609">
                  <c:v>798.19999999999982</c:v>
                </c:pt>
                <c:pt idx="1610">
                  <c:v>798.19999999999982</c:v>
                </c:pt>
                <c:pt idx="1611">
                  <c:v>798.19999999999982</c:v>
                </c:pt>
                <c:pt idx="1612">
                  <c:v>798.19999999999982</c:v>
                </c:pt>
                <c:pt idx="1613">
                  <c:v>798.19999999999982</c:v>
                </c:pt>
                <c:pt idx="1614">
                  <c:v>798.19999999999982</c:v>
                </c:pt>
                <c:pt idx="1615">
                  <c:v>798.19999999999982</c:v>
                </c:pt>
                <c:pt idx="1616">
                  <c:v>798.19999999999982</c:v>
                </c:pt>
                <c:pt idx="1617">
                  <c:v>798.19999999999982</c:v>
                </c:pt>
                <c:pt idx="1618">
                  <c:v>798.19999999999982</c:v>
                </c:pt>
                <c:pt idx="1619">
                  <c:v>798.19999999999982</c:v>
                </c:pt>
                <c:pt idx="1620">
                  <c:v>798.19999999999982</c:v>
                </c:pt>
                <c:pt idx="1621">
                  <c:v>798.19999999999982</c:v>
                </c:pt>
                <c:pt idx="1622">
                  <c:v>798.19999999999982</c:v>
                </c:pt>
                <c:pt idx="1623">
                  <c:v>798.19999999999982</c:v>
                </c:pt>
                <c:pt idx="1624">
                  <c:v>798.19999999999982</c:v>
                </c:pt>
                <c:pt idx="1625">
                  <c:v>798.19999999999982</c:v>
                </c:pt>
                <c:pt idx="1626">
                  <c:v>798.19999999999982</c:v>
                </c:pt>
                <c:pt idx="1627">
                  <c:v>798.19999999999982</c:v>
                </c:pt>
                <c:pt idx="1628">
                  <c:v>798.19999999999982</c:v>
                </c:pt>
                <c:pt idx="1629">
                  <c:v>796.5</c:v>
                </c:pt>
                <c:pt idx="1630">
                  <c:v>796.5</c:v>
                </c:pt>
                <c:pt idx="1631">
                  <c:v>796.5</c:v>
                </c:pt>
                <c:pt idx="1632">
                  <c:v>796.5</c:v>
                </c:pt>
                <c:pt idx="1633">
                  <c:v>796.5</c:v>
                </c:pt>
                <c:pt idx="1634">
                  <c:v>796.5</c:v>
                </c:pt>
                <c:pt idx="1635">
                  <c:v>796.5</c:v>
                </c:pt>
                <c:pt idx="1636">
                  <c:v>796.5</c:v>
                </c:pt>
                <c:pt idx="1637">
                  <c:v>796.5</c:v>
                </c:pt>
                <c:pt idx="1638">
                  <c:v>796.5</c:v>
                </c:pt>
                <c:pt idx="1639">
                  <c:v>796.5</c:v>
                </c:pt>
                <c:pt idx="1640">
                  <c:v>796.5</c:v>
                </c:pt>
                <c:pt idx="1641">
                  <c:v>796.5</c:v>
                </c:pt>
                <c:pt idx="1642">
                  <c:v>796.5</c:v>
                </c:pt>
                <c:pt idx="1643">
                  <c:v>796.5</c:v>
                </c:pt>
                <c:pt idx="1644">
                  <c:v>796.5</c:v>
                </c:pt>
                <c:pt idx="1645">
                  <c:v>796.5</c:v>
                </c:pt>
                <c:pt idx="1646">
                  <c:v>796.5</c:v>
                </c:pt>
                <c:pt idx="1647">
                  <c:v>796.5</c:v>
                </c:pt>
                <c:pt idx="1648">
                  <c:v>796.5</c:v>
                </c:pt>
                <c:pt idx="1649">
                  <c:v>791.19999999999982</c:v>
                </c:pt>
                <c:pt idx="1650">
                  <c:v>791.19999999999982</c:v>
                </c:pt>
                <c:pt idx="1651">
                  <c:v>791.19999999999982</c:v>
                </c:pt>
                <c:pt idx="1652">
                  <c:v>791.19999999999982</c:v>
                </c:pt>
                <c:pt idx="1653">
                  <c:v>791.19999999999982</c:v>
                </c:pt>
                <c:pt idx="1654">
                  <c:v>791.19999999999982</c:v>
                </c:pt>
                <c:pt idx="1655">
                  <c:v>791.19999999999982</c:v>
                </c:pt>
                <c:pt idx="1656">
                  <c:v>791.19999999999982</c:v>
                </c:pt>
                <c:pt idx="1657">
                  <c:v>791.19999999999982</c:v>
                </c:pt>
                <c:pt idx="1658">
                  <c:v>791.19999999999982</c:v>
                </c:pt>
                <c:pt idx="1659">
                  <c:v>791.19999999999982</c:v>
                </c:pt>
                <c:pt idx="1660">
                  <c:v>791.19999999999982</c:v>
                </c:pt>
                <c:pt idx="1661">
                  <c:v>791.19999999999982</c:v>
                </c:pt>
                <c:pt idx="1662">
                  <c:v>791.19999999999982</c:v>
                </c:pt>
                <c:pt idx="1663">
                  <c:v>791.19999999999982</c:v>
                </c:pt>
                <c:pt idx="1664">
                  <c:v>791.19999999999982</c:v>
                </c:pt>
                <c:pt idx="1665">
                  <c:v>791.19999999999982</c:v>
                </c:pt>
                <c:pt idx="1666">
                  <c:v>791.19999999999982</c:v>
                </c:pt>
                <c:pt idx="1667">
                  <c:v>791.19999999999982</c:v>
                </c:pt>
                <c:pt idx="1668">
                  <c:v>791.19999999999982</c:v>
                </c:pt>
                <c:pt idx="1669">
                  <c:v>791.19999999999982</c:v>
                </c:pt>
                <c:pt idx="1670">
                  <c:v>791.19999999999982</c:v>
                </c:pt>
                <c:pt idx="1671">
                  <c:v>791.19999999999982</c:v>
                </c:pt>
                <c:pt idx="1672">
                  <c:v>791.19999999999982</c:v>
                </c:pt>
                <c:pt idx="1673">
                  <c:v>791.19999999999982</c:v>
                </c:pt>
                <c:pt idx="1674">
                  <c:v>791.19999999999982</c:v>
                </c:pt>
                <c:pt idx="1675">
                  <c:v>791.19999999999982</c:v>
                </c:pt>
                <c:pt idx="1676">
                  <c:v>791.19999999999982</c:v>
                </c:pt>
                <c:pt idx="1677">
                  <c:v>791.19999999999982</c:v>
                </c:pt>
                <c:pt idx="1678">
                  <c:v>791.19999999999982</c:v>
                </c:pt>
                <c:pt idx="1679">
                  <c:v>791.19999999999982</c:v>
                </c:pt>
                <c:pt idx="1680">
                  <c:v>791.19999999999982</c:v>
                </c:pt>
                <c:pt idx="1681">
                  <c:v>791.19999999999982</c:v>
                </c:pt>
                <c:pt idx="1682">
                  <c:v>791.19999999999982</c:v>
                </c:pt>
                <c:pt idx="1683">
                  <c:v>791.19999999999982</c:v>
                </c:pt>
                <c:pt idx="1684">
                  <c:v>791.19999999999982</c:v>
                </c:pt>
                <c:pt idx="1685">
                  <c:v>791.19999999999982</c:v>
                </c:pt>
                <c:pt idx="1686">
                  <c:v>791.19999999999982</c:v>
                </c:pt>
                <c:pt idx="1687">
                  <c:v>791.19999999999982</c:v>
                </c:pt>
                <c:pt idx="1688">
                  <c:v>791.19999999999982</c:v>
                </c:pt>
                <c:pt idx="1689">
                  <c:v>787.59999999999991</c:v>
                </c:pt>
                <c:pt idx="1690">
                  <c:v>787.59999999999991</c:v>
                </c:pt>
                <c:pt idx="1691">
                  <c:v>787.59999999999991</c:v>
                </c:pt>
                <c:pt idx="1692">
                  <c:v>787.59999999999991</c:v>
                </c:pt>
                <c:pt idx="1693">
                  <c:v>787.59999999999991</c:v>
                </c:pt>
                <c:pt idx="1694">
                  <c:v>787.59999999999991</c:v>
                </c:pt>
                <c:pt idx="1695">
                  <c:v>787.59999999999991</c:v>
                </c:pt>
                <c:pt idx="1696">
                  <c:v>787.59999999999991</c:v>
                </c:pt>
                <c:pt idx="1697">
                  <c:v>787.59999999999991</c:v>
                </c:pt>
                <c:pt idx="1698">
                  <c:v>787.59999999999991</c:v>
                </c:pt>
                <c:pt idx="1699">
                  <c:v>787.59999999999991</c:v>
                </c:pt>
                <c:pt idx="1700">
                  <c:v>787.59999999999991</c:v>
                </c:pt>
                <c:pt idx="1701">
                  <c:v>787.59999999999991</c:v>
                </c:pt>
                <c:pt idx="1702">
                  <c:v>787.59999999999991</c:v>
                </c:pt>
                <c:pt idx="1703">
                  <c:v>787.59999999999991</c:v>
                </c:pt>
                <c:pt idx="1704">
                  <c:v>787.59999999999991</c:v>
                </c:pt>
                <c:pt idx="1705">
                  <c:v>787.59999999999991</c:v>
                </c:pt>
                <c:pt idx="1706">
                  <c:v>787.59999999999991</c:v>
                </c:pt>
                <c:pt idx="1707">
                  <c:v>787.59999999999991</c:v>
                </c:pt>
                <c:pt idx="1708">
                  <c:v>787.59999999999991</c:v>
                </c:pt>
                <c:pt idx="1709">
                  <c:v>782.90000000000009</c:v>
                </c:pt>
                <c:pt idx="1710">
                  <c:v>782.90000000000009</c:v>
                </c:pt>
                <c:pt idx="1711">
                  <c:v>782.90000000000009</c:v>
                </c:pt>
                <c:pt idx="1712">
                  <c:v>782.90000000000009</c:v>
                </c:pt>
                <c:pt idx="1713">
                  <c:v>782.90000000000009</c:v>
                </c:pt>
                <c:pt idx="1714">
                  <c:v>782.90000000000009</c:v>
                </c:pt>
                <c:pt idx="1715">
                  <c:v>782.90000000000009</c:v>
                </c:pt>
                <c:pt idx="1716">
                  <c:v>782.90000000000009</c:v>
                </c:pt>
                <c:pt idx="1717">
                  <c:v>782.90000000000009</c:v>
                </c:pt>
                <c:pt idx="1718">
                  <c:v>782.90000000000009</c:v>
                </c:pt>
                <c:pt idx="1719">
                  <c:v>782.90000000000009</c:v>
                </c:pt>
                <c:pt idx="1720">
                  <c:v>782.90000000000009</c:v>
                </c:pt>
                <c:pt idx="1721">
                  <c:v>782.90000000000009</c:v>
                </c:pt>
                <c:pt idx="1722">
                  <c:v>782.90000000000009</c:v>
                </c:pt>
                <c:pt idx="1723">
                  <c:v>782.90000000000009</c:v>
                </c:pt>
                <c:pt idx="1724">
                  <c:v>782.90000000000009</c:v>
                </c:pt>
                <c:pt idx="1725">
                  <c:v>782.90000000000009</c:v>
                </c:pt>
                <c:pt idx="1726">
                  <c:v>782.90000000000009</c:v>
                </c:pt>
                <c:pt idx="1727">
                  <c:v>782.90000000000009</c:v>
                </c:pt>
                <c:pt idx="1728">
                  <c:v>782.90000000000009</c:v>
                </c:pt>
                <c:pt idx="1729">
                  <c:v>779.5</c:v>
                </c:pt>
                <c:pt idx="1730">
                  <c:v>779.5</c:v>
                </c:pt>
                <c:pt idx="1731">
                  <c:v>779.5</c:v>
                </c:pt>
                <c:pt idx="1732">
                  <c:v>779.5</c:v>
                </c:pt>
                <c:pt idx="1733">
                  <c:v>779.5</c:v>
                </c:pt>
                <c:pt idx="1734">
                  <c:v>779.5</c:v>
                </c:pt>
                <c:pt idx="1735">
                  <c:v>779.5</c:v>
                </c:pt>
                <c:pt idx="1736">
                  <c:v>779.5</c:v>
                </c:pt>
                <c:pt idx="1737">
                  <c:v>779.5</c:v>
                </c:pt>
                <c:pt idx="1738">
                  <c:v>779.5</c:v>
                </c:pt>
                <c:pt idx="1739">
                  <c:v>779.5</c:v>
                </c:pt>
                <c:pt idx="1740">
                  <c:v>779.5</c:v>
                </c:pt>
                <c:pt idx="1741">
                  <c:v>779.5</c:v>
                </c:pt>
                <c:pt idx="1742">
                  <c:v>779.5</c:v>
                </c:pt>
                <c:pt idx="1743">
                  <c:v>779.5</c:v>
                </c:pt>
                <c:pt idx="1744">
                  <c:v>779.5</c:v>
                </c:pt>
                <c:pt idx="1745">
                  <c:v>779.5</c:v>
                </c:pt>
                <c:pt idx="1746">
                  <c:v>779.5</c:v>
                </c:pt>
                <c:pt idx="1747">
                  <c:v>779.5</c:v>
                </c:pt>
                <c:pt idx="1748">
                  <c:v>779.5</c:v>
                </c:pt>
                <c:pt idx="1749">
                  <c:v>775.5</c:v>
                </c:pt>
                <c:pt idx="1750">
                  <c:v>775.5</c:v>
                </c:pt>
                <c:pt idx="1751">
                  <c:v>775.5</c:v>
                </c:pt>
                <c:pt idx="1752">
                  <c:v>775.5</c:v>
                </c:pt>
                <c:pt idx="1753">
                  <c:v>775.5</c:v>
                </c:pt>
                <c:pt idx="1754">
                  <c:v>775.5</c:v>
                </c:pt>
                <c:pt idx="1755">
                  <c:v>775.5</c:v>
                </c:pt>
                <c:pt idx="1756">
                  <c:v>775.5</c:v>
                </c:pt>
                <c:pt idx="1757">
                  <c:v>775.5</c:v>
                </c:pt>
                <c:pt idx="1758">
                  <c:v>775.5</c:v>
                </c:pt>
                <c:pt idx="1759">
                  <c:v>775.5</c:v>
                </c:pt>
                <c:pt idx="1760">
                  <c:v>775.5</c:v>
                </c:pt>
                <c:pt idx="1761">
                  <c:v>775.5</c:v>
                </c:pt>
                <c:pt idx="1762">
                  <c:v>775.5</c:v>
                </c:pt>
                <c:pt idx="1763">
                  <c:v>775.5</c:v>
                </c:pt>
                <c:pt idx="1764">
                  <c:v>775.5</c:v>
                </c:pt>
                <c:pt idx="1765">
                  <c:v>775.5</c:v>
                </c:pt>
                <c:pt idx="1766">
                  <c:v>775.5</c:v>
                </c:pt>
                <c:pt idx="1767">
                  <c:v>775.5</c:v>
                </c:pt>
                <c:pt idx="1768">
                  <c:v>775.5</c:v>
                </c:pt>
                <c:pt idx="1769">
                  <c:v>773.30000000000018</c:v>
                </c:pt>
                <c:pt idx="1770">
                  <c:v>773.30000000000018</c:v>
                </c:pt>
                <c:pt idx="1771">
                  <c:v>773.30000000000018</c:v>
                </c:pt>
                <c:pt idx="1772">
                  <c:v>773.30000000000018</c:v>
                </c:pt>
                <c:pt idx="1773">
                  <c:v>773.30000000000018</c:v>
                </c:pt>
                <c:pt idx="1774">
                  <c:v>773.30000000000018</c:v>
                </c:pt>
                <c:pt idx="1775">
                  <c:v>773.30000000000018</c:v>
                </c:pt>
                <c:pt idx="1776">
                  <c:v>773.30000000000018</c:v>
                </c:pt>
                <c:pt idx="1777">
                  <c:v>773.30000000000018</c:v>
                </c:pt>
                <c:pt idx="1778">
                  <c:v>773.30000000000018</c:v>
                </c:pt>
                <c:pt idx="1779">
                  <c:v>773.30000000000018</c:v>
                </c:pt>
                <c:pt idx="1780">
                  <c:v>773.30000000000018</c:v>
                </c:pt>
                <c:pt idx="1781">
                  <c:v>773.30000000000018</c:v>
                </c:pt>
                <c:pt idx="1782">
                  <c:v>773.30000000000018</c:v>
                </c:pt>
                <c:pt idx="1783">
                  <c:v>773.30000000000018</c:v>
                </c:pt>
                <c:pt idx="1784">
                  <c:v>773.30000000000018</c:v>
                </c:pt>
                <c:pt idx="1785">
                  <c:v>773.30000000000018</c:v>
                </c:pt>
                <c:pt idx="1786">
                  <c:v>773.30000000000018</c:v>
                </c:pt>
                <c:pt idx="1787">
                  <c:v>773.30000000000018</c:v>
                </c:pt>
                <c:pt idx="1788">
                  <c:v>773.30000000000018</c:v>
                </c:pt>
                <c:pt idx="1789">
                  <c:v>770.30000000000018</c:v>
                </c:pt>
                <c:pt idx="1790">
                  <c:v>770.30000000000018</c:v>
                </c:pt>
                <c:pt idx="1791">
                  <c:v>770.30000000000018</c:v>
                </c:pt>
                <c:pt idx="1792">
                  <c:v>770.30000000000018</c:v>
                </c:pt>
                <c:pt idx="1793">
                  <c:v>770.30000000000018</c:v>
                </c:pt>
                <c:pt idx="1794">
                  <c:v>770.30000000000018</c:v>
                </c:pt>
                <c:pt idx="1795">
                  <c:v>770.30000000000018</c:v>
                </c:pt>
                <c:pt idx="1796">
                  <c:v>770.30000000000018</c:v>
                </c:pt>
                <c:pt idx="1797">
                  <c:v>770.30000000000018</c:v>
                </c:pt>
                <c:pt idx="1798">
                  <c:v>770.30000000000018</c:v>
                </c:pt>
                <c:pt idx="1799">
                  <c:v>770.30000000000018</c:v>
                </c:pt>
                <c:pt idx="1800">
                  <c:v>770.30000000000018</c:v>
                </c:pt>
                <c:pt idx="1801">
                  <c:v>770.30000000000018</c:v>
                </c:pt>
                <c:pt idx="1802">
                  <c:v>770.30000000000018</c:v>
                </c:pt>
                <c:pt idx="1803">
                  <c:v>770.30000000000018</c:v>
                </c:pt>
                <c:pt idx="1804">
                  <c:v>770.30000000000018</c:v>
                </c:pt>
                <c:pt idx="1805">
                  <c:v>770.30000000000018</c:v>
                </c:pt>
                <c:pt idx="1806">
                  <c:v>770.30000000000018</c:v>
                </c:pt>
                <c:pt idx="1807">
                  <c:v>770.30000000000018</c:v>
                </c:pt>
                <c:pt idx="1808">
                  <c:v>770.30000000000018</c:v>
                </c:pt>
                <c:pt idx="1809">
                  <c:v>765.80000000000018</c:v>
                </c:pt>
                <c:pt idx="1810">
                  <c:v>765.80000000000018</c:v>
                </c:pt>
                <c:pt idx="1811">
                  <c:v>765.80000000000018</c:v>
                </c:pt>
                <c:pt idx="1812">
                  <c:v>765.80000000000018</c:v>
                </c:pt>
                <c:pt idx="1813">
                  <c:v>765.80000000000018</c:v>
                </c:pt>
                <c:pt idx="1814">
                  <c:v>765.80000000000018</c:v>
                </c:pt>
                <c:pt idx="1815">
                  <c:v>765.80000000000018</c:v>
                </c:pt>
                <c:pt idx="1816">
                  <c:v>765.80000000000018</c:v>
                </c:pt>
                <c:pt idx="1817">
                  <c:v>765.80000000000018</c:v>
                </c:pt>
                <c:pt idx="1818">
                  <c:v>765.80000000000018</c:v>
                </c:pt>
                <c:pt idx="1819">
                  <c:v>765.80000000000018</c:v>
                </c:pt>
                <c:pt idx="1820">
                  <c:v>765.80000000000018</c:v>
                </c:pt>
                <c:pt idx="1821">
                  <c:v>765.80000000000018</c:v>
                </c:pt>
                <c:pt idx="1822">
                  <c:v>765.80000000000018</c:v>
                </c:pt>
                <c:pt idx="1823">
                  <c:v>765.80000000000018</c:v>
                </c:pt>
                <c:pt idx="1824">
                  <c:v>765.80000000000018</c:v>
                </c:pt>
                <c:pt idx="1825">
                  <c:v>765.80000000000018</c:v>
                </c:pt>
                <c:pt idx="1826">
                  <c:v>765.80000000000018</c:v>
                </c:pt>
                <c:pt idx="1827">
                  <c:v>765.80000000000018</c:v>
                </c:pt>
                <c:pt idx="1828">
                  <c:v>765.80000000000018</c:v>
                </c:pt>
                <c:pt idx="1829">
                  <c:v>763.40000000000009</c:v>
                </c:pt>
                <c:pt idx="1830">
                  <c:v>763.40000000000009</c:v>
                </c:pt>
                <c:pt idx="1831">
                  <c:v>763.40000000000009</c:v>
                </c:pt>
                <c:pt idx="1832">
                  <c:v>763.40000000000009</c:v>
                </c:pt>
                <c:pt idx="1833">
                  <c:v>763.40000000000009</c:v>
                </c:pt>
                <c:pt idx="1834">
                  <c:v>763.40000000000009</c:v>
                </c:pt>
                <c:pt idx="1835">
                  <c:v>763.40000000000009</c:v>
                </c:pt>
                <c:pt idx="1836">
                  <c:v>763.40000000000009</c:v>
                </c:pt>
                <c:pt idx="1837">
                  <c:v>763.40000000000009</c:v>
                </c:pt>
                <c:pt idx="1838">
                  <c:v>763.40000000000009</c:v>
                </c:pt>
                <c:pt idx="1839">
                  <c:v>763.40000000000009</c:v>
                </c:pt>
                <c:pt idx="1840">
                  <c:v>763.40000000000009</c:v>
                </c:pt>
                <c:pt idx="1841">
                  <c:v>763.40000000000009</c:v>
                </c:pt>
                <c:pt idx="1842">
                  <c:v>763.40000000000009</c:v>
                </c:pt>
                <c:pt idx="1843">
                  <c:v>763.40000000000009</c:v>
                </c:pt>
                <c:pt idx="1844">
                  <c:v>763.40000000000009</c:v>
                </c:pt>
                <c:pt idx="1845">
                  <c:v>763.40000000000009</c:v>
                </c:pt>
                <c:pt idx="1846">
                  <c:v>763.40000000000009</c:v>
                </c:pt>
                <c:pt idx="1847">
                  <c:v>763.40000000000009</c:v>
                </c:pt>
                <c:pt idx="1848">
                  <c:v>763.40000000000009</c:v>
                </c:pt>
                <c:pt idx="1849">
                  <c:v>759</c:v>
                </c:pt>
                <c:pt idx="1850">
                  <c:v>759</c:v>
                </c:pt>
                <c:pt idx="1851">
                  <c:v>759</c:v>
                </c:pt>
                <c:pt idx="1852">
                  <c:v>759</c:v>
                </c:pt>
                <c:pt idx="1853">
                  <c:v>759</c:v>
                </c:pt>
                <c:pt idx="1854">
                  <c:v>759</c:v>
                </c:pt>
                <c:pt idx="1855">
                  <c:v>759</c:v>
                </c:pt>
                <c:pt idx="1856">
                  <c:v>759</c:v>
                </c:pt>
                <c:pt idx="1857">
                  <c:v>759</c:v>
                </c:pt>
                <c:pt idx="1858">
                  <c:v>759</c:v>
                </c:pt>
                <c:pt idx="1859">
                  <c:v>759</c:v>
                </c:pt>
                <c:pt idx="1860">
                  <c:v>759</c:v>
                </c:pt>
                <c:pt idx="1861">
                  <c:v>759</c:v>
                </c:pt>
                <c:pt idx="1862">
                  <c:v>759</c:v>
                </c:pt>
                <c:pt idx="1863">
                  <c:v>759</c:v>
                </c:pt>
                <c:pt idx="1864">
                  <c:v>759</c:v>
                </c:pt>
                <c:pt idx="1865">
                  <c:v>759</c:v>
                </c:pt>
                <c:pt idx="1866">
                  <c:v>759</c:v>
                </c:pt>
                <c:pt idx="1867">
                  <c:v>759</c:v>
                </c:pt>
                <c:pt idx="1868">
                  <c:v>759</c:v>
                </c:pt>
                <c:pt idx="1869">
                  <c:v>755.5</c:v>
                </c:pt>
                <c:pt idx="1870">
                  <c:v>755.5</c:v>
                </c:pt>
                <c:pt idx="1871">
                  <c:v>755.5</c:v>
                </c:pt>
                <c:pt idx="1872">
                  <c:v>755.5</c:v>
                </c:pt>
                <c:pt idx="1873">
                  <c:v>755.5</c:v>
                </c:pt>
                <c:pt idx="1874">
                  <c:v>755.5</c:v>
                </c:pt>
                <c:pt idx="1875">
                  <c:v>755.5</c:v>
                </c:pt>
                <c:pt idx="1876">
                  <c:v>755.5</c:v>
                </c:pt>
                <c:pt idx="1877">
                  <c:v>755.5</c:v>
                </c:pt>
                <c:pt idx="1878">
                  <c:v>755.5</c:v>
                </c:pt>
                <c:pt idx="1879">
                  <c:v>755.5</c:v>
                </c:pt>
                <c:pt idx="1880">
                  <c:v>755.5</c:v>
                </c:pt>
                <c:pt idx="1881">
                  <c:v>755.5</c:v>
                </c:pt>
                <c:pt idx="1882">
                  <c:v>755.5</c:v>
                </c:pt>
                <c:pt idx="1883">
                  <c:v>755.5</c:v>
                </c:pt>
                <c:pt idx="1884">
                  <c:v>755.5</c:v>
                </c:pt>
                <c:pt idx="1885">
                  <c:v>755.5</c:v>
                </c:pt>
                <c:pt idx="1886">
                  <c:v>755.5</c:v>
                </c:pt>
                <c:pt idx="1887">
                  <c:v>755.5</c:v>
                </c:pt>
                <c:pt idx="1888">
                  <c:v>755.5</c:v>
                </c:pt>
                <c:pt idx="1889">
                  <c:v>754.59999999999991</c:v>
                </c:pt>
                <c:pt idx="1890">
                  <c:v>754.59999999999991</c:v>
                </c:pt>
                <c:pt idx="1891">
                  <c:v>754.59999999999991</c:v>
                </c:pt>
                <c:pt idx="1892">
                  <c:v>754.59999999999991</c:v>
                </c:pt>
                <c:pt idx="1893">
                  <c:v>754.59999999999991</c:v>
                </c:pt>
                <c:pt idx="1894">
                  <c:v>754.59999999999991</c:v>
                </c:pt>
                <c:pt idx="1895">
                  <c:v>754.59999999999991</c:v>
                </c:pt>
                <c:pt idx="1896">
                  <c:v>754.59999999999991</c:v>
                </c:pt>
                <c:pt idx="1897">
                  <c:v>754.59999999999991</c:v>
                </c:pt>
                <c:pt idx="1898">
                  <c:v>754.59999999999991</c:v>
                </c:pt>
                <c:pt idx="1899">
                  <c:v>754.59999999999991</c:v>
                </c:pt>
                <c:pt idx="1900">
                  <c:v>754.59999999999991</c:v>
                </c:pt>
                <c:pt idx="1901">
                  <c:v>754.59999999999991</c:v>
                </c:pt>
                <c:pt idx="1902">
                  <c:v>754.59999999999991</c:v>
                </c:pt>
                <c:pt idx="1903">
                  <c:v>754.59999999999991</c:v>
                </c:pt>
                <c:pt idx="1904">
                  <c:v>754.59999999999991</c:v>
                </c:pt>
                <c:pt idx="1905">
                  <c:v>754.59999999999991</c:v>
                </c:pt>
                <c:pt idx="1906">
                  <c:v>754.59999999999991</c:v>
                </c:pt>
                <c:pt idx="1907">
                  <c:v>754.59999999999991</c:v>
                </c:pt>
                <c:pt idx="1908">
                  <c:v>754.59999999999991</c:v>
                </c:pt>
                <c:pt idx="1909">
                  <c:v>750.90000000000009</c:v>
                </c:pt>
                <c:pt idx="1910">
                  <c:v>750.90000000000009</c:v>
                </c:pt>
                <c:pt idx="1911">
                  <c:v>750.90000000000009</c:v>
                </c:pt>
                <c:pt idx="1912">
                  <c:v>750.90000000000009</c:v>
                </c:pt>
                <c:pt idx="1913">
                  <c:v>750.90000000000009</c:v>
                </c:pt>
                <c:pt idx="1914">
                  <c:v>750.90000000000009</c:v>
                </c:pt>
                <c:pt idx="1915">
                  <c:v>750.90000000000009</c:v>
                </c:pt>
                <c:pt idx="1916">
                  <c:v>750.90000000000009</c:v>
                </c:pt>
                <c:pt idx="1917">
                  <c:v>750.90000000000009</c:v>
                </c:pt>
                <c:pt idx="1918">
                  <c:v>750.90000000000009</c:v>
                </c:pt>
                <c:pt idx="1919">
                  <c:v>750.90000000000009</c:v>
                </c:pt>
                <c:pt idx="1920">
                  <c:v>750.90000000000009</c:v>
                </c:pt>
                <c:pt idx="1921">
                  <c:v>750.90000000000009</c:v>
                </c:pt>
                <c:pt idx="1922">
                  <c:v>750.90000000000009</c:v>
                </c:pt>
                <c:pt idx="1923">
                  <c:v>750.90000000000009</c:v>
                </c:pt>
                <c:pt idx="1924">
                  <c:v>750.90000000000009</c:v>
                </c:pt>
                <c:pt idx="1925">
                  <c:v>750.90000000000009</c:v>
                </c:pt>
                <c:pt idx="1926">
                  <c:v>750.90000000000009</c:v>
                </c:pt>
                <c:pt idx="1927">
                  <c:v>750.90000000000009</c:v>
                </c:pt>
                <c:pt idx="1928">
                  <c:v>750.90000000000009</c:v>
                </c:pt>
                <c:pt idx="1929">
                  <c:v>748.90000000000009</c:v>
                </c:pt>
                <c:pt idx="1930">
                  <c:v>748.90000000000009</c:v>
                </c:pt>
                <c:pt idx="1931">
                  <c:v>748.90000000000009</c:v>
                </c:pt>
                <c:pt idx="1932">
                  <c:v>748.90000000000009</c:v>
                </c:pt>
                <c:pt idx="1933">
                  <c:v>748.90000000000009</c:v>
                </c:pt>
                <c:pt idx="1934">
                  <c:v>748.90000000000009</c:v>
                </c:pt>
                <c:pt idx="1935">
                  <c:v>748.90000000000009</c:v>
                </c:pt>
                <c:pt idx="1936">
                  <c:v>748.90000000000009</c:v>
                </c:pt>
                <c:pt idx="1937">
                  <c:v>748.90000000000009</c:v>
                </c:pt>
                <c:pt idx="1938">
                  <c:v>748.90000000000009</c:v>
                </c:pt>
                <c:pt idx="1939">
                  <c:v>748.90000000000009</c:v>
                </c:pt>
                <c:pt idx="1940">
                  <c:v>748.90000000000009</c:v>
                </c:pt>
                <c:pt idx="1941">
                  <c:v>748.90000000000009</c:v>
                </c:pt>
                <c:pt idx="1942">
                  <c:v>748.90000000000009</c:v>
                </c:pt>
                <c:pt idx="1943">
                  <c:v>748.90000000000009</c:v>
                </c:pt>
                <c:pt idx="1944">
                  <c:v>748.90000000000009</c:v>
                </c:pt>
                <c:pt idx="1945">
                  <c:v>748.90000000000009</c:v>
                </c:pt>
                <c:pt idx="1946">
                  <c:v>748.90000000000009</c:v>
                </c:pt>
                <c:pt idx="1947">
                  <c:v>748.90000000000009</c:v>
                </c:pt>
                <c:pt idx="1948">
                  <c:v>748.90000000000009</c:v>
                </c:pt>
                <c:pt idx="1949">
                  <c:v>743.5</c:v>
                </c:pt>
                <c:pt idx="1950">
                  <c:v>743.5</c:v>
                </c:pt>
                <c:pt idx="1951">
                  <c:v>743.5</c:v>
                </c:pt>
                <c:pt idx="1952">
                  <c:v>743.5</c:v>
                </c:pt>
                <c:pt idx="1953">
                  <c:v>743.5</c:v>
                </c:pt>
                <c:pt idx="1954">
                  <c:v>743.5</c:v>
                </c:pt>
                <c:pt idx="1955">
                  <c:v>743.5</c:v>
                </c:pt>
                <c:pt idx="1956">
                  <c:v>743.5</c:v>
                </c:pt>
                <c:pt idx="1957">
                  <c:v>743.5</c:v>
                </c:pt>
                <c:pt idx="1958">
                  <c:v>743.5</c:v>
                </c:pt>
                <c:pt idx="1959">
                  <c:v>743.5</c:v>
                </c:pt>
                <c:pt idx="1960">
                  <c:v>743.5</c:v>
                </c:pt>
                <c:pt idx="1961">
                  <c:v>743.5</c:v>
                </c:pt>
                <c:pt idx="1962">
                  <c:v>743.5</c:v>
                </c:pt>
                <c:pt idx="1963">
                  <c:v>743.5</c:v>
                </c:pt>
                <c:pt idx="1964">
                  <c:v>743.5</c:v>
                </c:pt>
                <c:pt idx="1965">
                  <c:v>743.5</c:v>
                </c:pt>
                <c:pt idx="1966">
                  <c:v>743.5</c:v>
                </c:pt>
                <c:pt idx="1967">
                  <c:v>743.5</c:v>
                </c:pt>
                <c:pt idx="1968">
                  <c:v>743.5</c:v>
                </c:pt>
                <c:pt idx="1969">
                  <c:v>740.19999999999982</c:v>
                </c:pt>
                <c:pt idx="1970">
                  <c:v>740.19999999999982</c:v>
                </c:pt>
                <c:pt idx="1971">
                  <c:v>740.19999999999982</c:v>
                </c:pt>
                <c:pt idx="1972">
                  <c:v>740.19999999999982</c:v>
                </c:pt>
                <c:pt idx="1973">
                  <c:v>740.19999999999982</c:v>
                </c:pt>
                <c:pt idx="1974">
                  <c:v>740.19999999999982</c:v>
                </c:pt>
                <c:pt idx="1975">
                  <c:v>740.19999999999982</c:v>
                </c:pt>
                <c:pt idx="1976">
                  <c:v>740.19999999999982</c:v>
                </c:pt>
                <c:pt idx="1977">
                  <c:v>740.19999999999982</c:v>
                </c:pt>
                <c:pt idx="1978">
                  <c:v>740.19999999999982</c:v>
                </c:pt>
                <c:pt idx="1979">
                  <c:v>740.19999999999982</c:v>
                </c:pt>
                <c:pt idx="1980">
                  <c:v>740.19999999999982</c:v>
                </c:pt>
                <c:pt idx="1981">
                  <c:v>740.19999999999982</c:v>
                </c:pt>
                <c:pt idx="1982">
                  <c:v>740.19999999999982</c:v>
                </c:pt>
                <c:pt idx="1983">
                  <c:v>740.19999999999982</c:v>
                </c:pt>
                <c:pt idx="1984">
                  <c:v>740.19999999999982</c:v>
                </c:pt>
                <c:pt idx="1985">
                  <c:v>740.19999999999982</c:v>
                </c:pt>
                <c:pt idx="1986">
                  <c:v>740.19999999999982</c:v>
                </c:pt>
                <c:pt idx="1987">
                  <c:v>740.19999999999982</c:v>
                </c:pt>
                <c:pt idx="1988">
                  <c:v>740.19999999999982</c:v>
                </c:pt>
                <c:pt idx="1989">
                  <c:v>737.30000000000018</c:v>
                </c:pt>
                <c:pt idx="1990">
                  <c:v>737.30000000000018</c:v>
                </c:pt>
                <c:pt idx="1991">
                  <c:v>737.30000000000018</c:v>
                </c:pt>
                <c:pt idx="1992">
                  <c:v>737.30000000000018</c:v>
                </c:pt>
                <c:pt idx="1993">
                  <c:v>737.30000000000018</c:v>
                </c:pt>
                <c:pt idx="1994">
                  <c:v>737.30000000000018</c:v>
                </c:pt>
                <c:pt idx="1995">
                  <c:v>737.30000000000018</c:v>
                </c:pt>
                <c:pt idx="1996">
                  <c:v>737.30000000000018</c:v>
                </c:pt>
                <c:pt idx="1997">
                  <c:v>737.30000000000018</c:v>
                </c:pt>
                <c:pt idx="1998">
                  <c:v>737.30000000000018</c:v>
                </c:pt>
                <c:pt idx="1999">
                  <c:v>737.30000000000018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collected_data_ibrbf_f15_d30!$P$1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collected_data_ibrbf_f15_d30!$P$2:$P$2001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1701.4</c:v>
                </c:pt>
                <c:pt idx="190">
                  <c:v>1701.4</c:v>
                </c:pt>
                <c:pt idx="191">
                  <c:v>1701.4</c:v>
                </c:pt>
                <c:pt idx="192">
                  <c:v>1701.4</c:v>
                </c:pt>
                <c:pt idx="193">
                  <c:v>1701.4</c:v>
                </c:pt>
                <c:pt idx="194">
                  <c:v>1701.4</c:v>
                </c:pt>
                <c:pt idx="195">
                  <c:v>1701.4</c:v>
                </c:pt>
                <c:pt idx="196">
                  <c:v>1701.4</c:v>
                </c:pt>
                <c:pt idx="197">
                  <c:v>1701.4</c:v>
                </c:pt>
                <c:pt idx="198">
                  <c:v>1701.4</c:v>
                </c:pt>
                <c:pt idx="199">
                  <c:v>1701.4</c:v>
                </c:pt>
                <c:pt idx="200">
                  <c:v>1701.4</c:v>
                </c:pt>
                <c:pt idx="201">
                  <c:v>1701.4</c:v>
                </c:pt>
                <c:pt idx="202">
                  <c:v>1701.4</c:v>
                </c:pt>
                <c:pt idx="203">
                  <c:v>1701.4</c:v>
                </c:pt>
                <c:pt idx="204">
                  <c:v>1701.4</c:v>
                </c:pt>
                <c:pt idx="205">
                  <c:v>1701.4</c:v>
                </c:pt>
                <c:pt idx="206">
                  <c:v>1701.4</c:v>
                </c:pt>
                <c:pt idx="207">
                  <c:v>1701.4</c:v>
                </c:pt>
                <c:pt idx="208">
                  <c:v>1701.4</c:v>
                </c:pt>
                <c:pt idx="209">
                  <c:v>1618.5</c:v>
                </c:pt>
                <c:pt idx="210">
                  <c:v>1618.5</c:v>
                </c:pt>
                <c:pt idx="211">
                  <c:v>1618.5</c:v>
                </c:pt>
                <c:pt idx="212">
                  <c:v>1618.5</c:v>
                </c:pt>
                <c:pt idx="213">
                  <c:v>1618.5</c:v>
                </c:pt>
                <c:pt idx="214">
                  <c:v>1618.5</c:v>
                </c:pt>
                <c:pt idx="215">
                  <c:v>1618.5</c:v>
                </c:pt>
                <c:pt idx="216">
                  <c:v>1618.5</c:v>
                </c:pt>
                <c:pt idx="217">
                  <c:v>1618.5</c:v>
                </c:pt>
                <c:pt idx="218">
                  <c:v>1618.5</c:v>
                </c:pt>
                <c:pt idx="219">
                  <c:v>1618.5</c:v>
                </c:pt>
                <c:pt idx="220">
                  <c:v>1618.5</c:v>
                </c:pt>
                <c:pt idx="221">
                  <c:v>1618.5</c:v>
                </c:pt>
                <c:pt idx="222">
                  <c:v>1618.5</c:v>
                </c:pt>
                <c:pt idx="223">
                  <c:v>1618.5</c:v>
                </c:pt>
                <c:pt idx="224">
                  <c:v>1618.5</c:v>
                </c:pt>
                <c:pt idx="225">
                  <c:v>1618.5</c:v>
                </c:pt>
                <c:pt idx="226">
                  <c:v>1618.5</c:v>
                </c:pt>
                <c:pt idx="227">
                  <c:v>1618.5</c:v>
                </c:pt>
                <c:pt idx="228">
                  <c:v>1618.5</c:v>
                </c:pt>
                <c:pt idx="229">
                  <c:v>1570.8000000000002</c:v>
                </c:pt>
                <c:pt idx="230">
                  <c:v>1570.8000000000002</c:v>
                </c:pt>
                <c:pt idx="231">
                  <c:v>1570.8000000000002</c:v>
                </c:pt>
                <c:pt idx="232">
                  <c:v>1570.8000000000002</c:v>
                </c:pt>
                <c:pt idx="233">
                  <c:v>1570.8000000000002</c:v>
                </c:pt>
                <c:pt idx="234">
                  <c:v>1570.8000000000002</c:v>
                </c:pt>
                <c:pt idx="235">
                  <c:v>1570.8000000000002</c:v>
                </c:pt>
                <c:pt idx="236">
                  <c:v>1570.8000000000002</c:v>
                </c:pt>
                <c:pt idx="237">
                  <c:v>1570.8000000000002</c:v>
                </c:pt>
                <c:pt idx="238">
                  <c:v>1570.8000000000002</c:v>
                </c:pt>
                <c:pt idx="239">
                  <c:v>1570.8000000000002</c:v>
                </c:pt>
                <c:pt idx="240">
                  <c:v>1570.8000000000002</c:v>
                </c:pt>
                <c:pt idx="241">
                  <c:v>1570.8000000000002</c:v>
                </c:pt>
                <c:pt idx="242">
                  <c:v>1570.8000000000002</c:v>
                </c:pt>
                <c:pt idx="243">
                  <c:v>1570.8000000000002</c:v>
                </c:pt>
                <c:pt idx="244">
                  <c:v>1570.8000000000002</c:v>
                </c:pt>
                <c:pt idx="245">
                  <c:v>1570.8000000000002</c:v>
                </c:pt>
                <c:pt idx="246">
                  <c:v>1570.8000000000002</c:v>
                </c:pt>
                <c:pt idx="247">
                  <c:v>1570.8000000000002</c:v>
                </c:pt>
                <c:pt idx="248">
                  <c:v>1570.8000000000002</c:v>
                </c:pt>
                <c:pt idx="249">
                  <c:v>1520.5</c:v>
                </c:pt>
                <c:pt idx="250">
                  <c:v>1520.5</c:v>
                </c:pt>
                <c:pt idx="251">
                  <c:v>1520.5</c:v>
                </c:pt>
                <c:pt idx="252">
                  <c:v>1520.5</c:v>
                </c:pt>
                <c:pt idx="253">
                  <c:v>1520.5</c:v>
                </c:pt>
                <c:pt idx="254">
                  <c:v>1520.5</c:v>
                </c:pt>
                <c:pt idx="255">
                  <c:v>1520.5</c:v>
                </c:pt>
                <c:pt idx="256">
                  <c:v>1520.5</c:v>
                </c:pt>
                <c:pt idx="257">
                  <c:v>1520.5</c:v>
                </c:pt>
                <c:pt idx="258">
                  <c:v>1520.5</c:v>
                </c:pt>
                <c:pt idx="259">
                  <c:v>1520.5</c:v>
                </c:pt>
                <c:pt idx="260">
                  <c:v>1520.5</c:v>
                </c:pt>
                <c:pt idx="261">
                  <c:v>1520.5</c:v>
                </c:pt>
                <c:pt idx="262">
                  <c:v>1520.5</c:v>
                </c:pt>
                <c:pt idx="263">
                  <c:v>1520.5</c:v>
                </c:pt>
                <c:pt idx="264">
                  <c:v>1520.5</c:v>
                </c:pt>
                <c:pt idx="265">
                  <c:v>1520.5</c:v>
                </c:pt>
                <c:pt idx="266">
                  <c:v>1520.5</c:v>
                </c:pt>
                <c:pt idx="267">
                  <c:v>1520.5</c:v>
                </c:pt>
                <c:pt idx="268">
                  <c:v>1520.5</c:v>
                </c:pt>
                <c:pt idx="269">
                  <c:v>1481.3000000000002</c:v>
                </c:pt>
                <c:pt idx="270">
                  <c:v>1481.3000000000002</c:v>
                </c:pt>
                <c:pt idx="271">
                  <c:v>1481.3000000000002</c:v>
                </c:pt>
                <c:pt idx="272">
                  <c:v>1481.3000000000002</c:v>
                </c:pt>
                <c:pt idx="273">
                  <c:v>1481.3000000000002</c:v>
                </c:pt>
                <c:pt idx="274">
                  <c:v>1481.3000000000002</c:v>
                </c:pt>
                <c:pt idx="275">
                  <c:v>1481.3000000000002</c:v>
                </c:pt>
                <c:pt idx="276">
                  <c:v>1481.3000000000002</c:v>
                </c:pt>
                <c:pt idx="277">
                  <c:v>1481.3000000000002</c:v>
                </c:pt>
                <c:pt idx="278">
                  <c:v>1481.3000000000002</c:v>
                </c:pt>
                <c:pt idx="279">
                  <c:v>1481.3000000000002</c:v>
                </c:pt>
                <c:pt idx="280">
                  <c:v>1481.3000000000002</c:v>
                </c:pt>
                <c:pt idx="281">
                  <c:v>1481.3000000000002</c:v>
                </c:pt>
                <c:pt idx="282">
                  <c:v>1481.3000000000002</c:v>
                </c:pt>
                <c:pt idx="283">
                  <c:v>1481.3000000000002</c:v>
                </c:pt>
                <c:pt idx="284">
                  <c:v>1481.3000000000002</c:v>
                </c:pt>
                <c:pt idx="285">
                  <c:v>1481.3000000000002</c:v>
                </c:pt>
                <c:pt idx="286">
                  <c:v>1481.3000000000002</c:v>
                </c:pt>
                <c:pt idx="287">
                  <c:v>1481.3000000000002</c:v>
                </c:pt>
                <c:pt idx="288">
                  <c:v>1481.3000000000002</c:v>
                </c:pt>
                <c:pt idx="289">
                  <c:v>1460.4</c:v>
                </c:pt>
                <c:pt idx="290">
                  <c:v>1460.4</c:v>
                </c:pt>
                <c:pt idx="291">
                  <c:v>1460.4</c:v>
                </c:pt>
                <c:pt idx="292">
                  <c:v>1460.4</c:v>
                </c:pt>
                <c:pt idx="293">
                  <c:v>1460.4</c:v>
                </c:pt>
                <c:pt idx="294">
                  <c:v>1460.4</c:v>
                </c:pt>
                <c:pt idx="295">
                  <c:v>1460.4</c:v>
                </c:pt>
                <c:pt idx="296">
                  <c:v>1460.4</c:v>
                </c:pt>
                <c:pt idx="297">
                  <c:v>1460.4</c:v>
                </c:pt>
                <c:pt idx="298">
                  <c:v>1460.4</c:v>
                </c:pt>
                <c:pt idx="299">
                  <c:v>1460.4</c:v>
                </c:pt>
                <c:pt idx="300">
                  <c:v>1460.4</c:v>
                </c:pt>
                <c:pt idx="301">
                  <c:v>1460.4</c:v>
                </c:pt>
                <c:pt idx="302">
                  <c:v>1460.4</c:v>
                </c:pt>
                <c:pt idx="303">
                  <c:v>1460.4</c:v>
                </c:pt>
                <c:pt idx="304">
                  <c:v>1460.4</c:v>
                </c:pt>
                <c:pt idx="305">
                  <c:v>1460.4</c:v>
                </c:pt>
                <c:pt idx="306">
                  <c:v>1460.4</c:v>
                </c:pt>
                <c:pt idx="307">
                  <c:v>1460.4</c:v>
                </c:pt>
                <c:pt idx="308">
                  <c:v>1460.4</c:v>
                </c:pt>
                <c:pt idx="309">
                  <c:v>1437.6</c:v>
                </c:pt>
                <c:pt idx="310">
                  <c:v>1437.6</c:v>
                </c:pt>
                <c:pt idx="311">
                  <c:v>1437.6</c:v>
                </c:pt>
                <c:pt idx="312">
                  <c:v>1437.6</c:v>
                </c:pt>
                <c:pt idx="313">
                  <c:v>1437.6</c:v>
                </c:pt>
                <c:pt idx="314">
                  <c:v>1437.6</c:v>
                </c:pt>
                <c:pt idx="315">
                  <c:v>1437.6</c:v>
                </c:pt>
                <c:pt idx="316">
                  <c:v>1437.6</c:v>
                </c:pt>
                <c:pt idx="317">
                  <c:v>1437.6</c:v>
                </c:pt>
                <c:pt idx="318">
                  <c:v>1437.6</c:v>
                </c:pt>
                <c:pt idx="319">
                  <c:v>1437.6</c:v>
                </c:pt>
                <c:pt idx="320">
                  <c:v>1437.6</c:v>
                </c:pt>
                <c:pt idx="321">
                  <c:v>1437.6</c:v>
                </c:pt>
                <c:pt idx="322">
                  <c:v>1437.6</c:v>
                </c:pt>
                <c:pt idx="323">
                  <c:v>1437.6</c:v>
                </c:pt>
                <c:pt idx="324">
                  <c:v>1437.6</c:v>
                </c:pt>
                <c:pt idx="325">
                  <c:v>1437.6</c:v>
                </c:pt>
                <c:pt idx="326">
                  <c:v>1437.6</c:v>
                </c:pt>
                <c:pt idx="327">
                  <c:v>1437.6</c:v>
                </c:pt>
                <c:pt idx="328">
                  <c:v>1437.6</c:v>
                </c:pt>
                <c:pt idx="329">
                  <c:v>1403.5</c:v>
                </c:pt>
                <c:pt idx="330">
                  <c:v>1403.5</c:v>
                </c:pt>
                <c:pt idx="331">
                  <c:v>1403.5</c:v>
                </c:pt>
                <c:pt idx="332">
                  <c:v>1403.5</c:v>
                </c:pt>
                <c:pt idx="333">
                  <c:v>1403.5</c:v>
                </c:pt>
                <c:pt idx="334">
                  <c:v>1403.5</c:v>
                </c:pt>
                <c:pt idx="335">
                  <c:v>1403.5</c:v>
                </c:pt>
                <c:pt idx="336">
                  <c:v>1403.5</c:v>
                </c:pt>
                <c:pt idx="337">
                  <c:v>1403.5</c:v>
                </c:pt>
                <c:pt idx="338">
                  <c:v>1403.5</c:v>
                </c:pt>
                <c:pt idx="339">
                  <c:v>1403.5</c:v>
                </c:pt>
                <c:pt idx="340">
                  <c:v>1403.5</c:v>
                </c:pt>
                <c:pt idx="341">
                  <c:v>1403.5</c:v>
                </c:pt>
                <c:pt idx="342">
                  <c:v>1403.5</c:v>
                </c:pt>
                <c:pt idx="343">
                  <c:v>1403.5</c:v>
                </c:pt>
                <c:pt idx="344">
                  <c:v>1403.5</c:v>
                </c:pt>
                <c:pt idx="345">
                  <c:v>1403.5</c:v>
                </c:pt>
                <c:pt idx="346">
                  <c:v>1403.5</c:v>
                </c:pt>
                <c:pt idx="347">
                  <c:v>1403.5</c:v>
                </c:pt>
                <c:pt idx="348">
                  <c:v>1403.5</c:v>
                </c:pt>
                <c:pt idx="349">
                  <c:v>1358.1999999999998</c:v>
                </c:pt>
                <c:pt idx="350">
                  <c:v>1358.1999999999998</c:v>
                </c:pt>
                <c:pt idx="351">
                  <c:v>1358.1999999999998</c:v>
                </c:pt>
                <c:pt idx="352">
                  <c:v>1358.1999999999998</c:v>
                </c:pt>
                <c:pt idx="353">
                  <c:v>1358.1999999999998</c:v>
                </c:pt>
                <c:pt idx="354">
                  <c:v>1358.1999999999998</c:v>
                </c:pt>
                <c:pt idx="355">
                  <c:v>1358.1999999999998</c:v>
                </c:pt>
                <c:pt idx="356">
                  <c:v>1358.1999999999998</c:v>
                </c:pt>
                <c:pt idx="357">
                  <c:v>1358.1999999999998</c:v>
                </c:pt>
                <c:pt idx="358">
                  <c:v>1358.1999999999998</c:v>
                </c:pt>
                <c:pt idx="359">
                  <c:v>1358.1999999999998</c:v>
                </c:pt>
                <c:pt idx="360">
                  <c:v>1358.1999999999998</c:v>
                </c:pt>
                <c:pt idx="361">
                  <c:v>1358.1999999999998</c:v>
                </c:pt>
                <c:pt idx="362">
                  <c:v>1358.1999999999998</c:v>
                </c:pt>
                <c:pt idx="363">
                  <c:v>1358.1999999999998</c:v>
                </c:pt>
                <c:pt idx="364">
                  <c:v>1358.1999999999998</c:v>
                </c:pt>
                <c:pt idx="365">
                  <c:v>1358.1999999999998</c:v>
                </c:pt>
                <c:pt idx="366">
                  <c:v>1358.1999999999998</c:v>
                </c:pt>
                <c:pt idx="367">
                  <c:v>1358.1999999999998</c:v>
                </c:pt>
                <c:pt idx="368">
                  <c:v>1358.1999999999998</c:v>
                </c:pt>
                <c:pt idx="369">
                  <c:v>1336.1</c:v>
                </c:pt>
                <c:pt idx="370">
                  <c:v>1336.1</c:v>
                </c:pt>
                <c:pt idx="371">
                  <c:v>1336.1</c:v>
                </c:pt>
                <c:pt idx="372">
                  <c:v>1336.1</c:v>
                </c:pt>
                <c:pt idx="373">
                  <c:v>1336.1</c:v>
                </c:pt>
                <c:pt idx="374">
                  <c:v>1336.1</c:v>
                </c:pt>
                <c:pt idx="375">
                  <c:v>1336.1</c:v>
                </c:pt>
                <c:pt idx="376">
                  <c:v>1336.1</c:v>
                </c:pt>
                <c:pt idx="377">
                  <c:v>1336.1</c:v>
                </c:pt>
                <c:pt idx="378">
                  <c:v>1336.1</c:v>
                </c:pt>
                <c:pt idx="379">
                  <c:v>1336.1</c:v>
                </c:pt>
                <c:pt idx="380">
                  <c:v>1336.1</c:v>
                </c:pt>
                <c:pt idx="381">
                  <c:v>1336.1</c:v>
                </c:pt>
                <c:pt idx="382">
                  <c:v>1336.1</c:v>
                </c:pt>
                <c:pt idx="383">
                  <c:v>1336.1</c:v>
                </c:pt>
                <c:pt idx="384">
                  <c:v>1336.1</c:v>
                </c:pt>
                <c:pt idx="385">
                  <c:v>1336.1</c:v>
                </c:pt>
                <c:pt idx="386">
                  <c:v>1336.1</c:v>
                </c:pt>
                <c:pt idx="387">
                  <c:v>1336.1</c:v>
                </c:pt>
                <c:pt idx="388">
                  <c:v>1336.1</c:v>
                </c:pt>
                <c:pt idx="389">
                  <c:v>1315.5</c:v>
                </c:pt>
                <c:pt idx="390">
                  <c:v>1315.5</c:v>
                </c:pt>
                <c:pt idx="391">
                  <c:v>1315.5</c:v>
                </c:pt>
                <c:pt idx="392">
                  <c:v>1315.5</c:v>
                </c:pt>
                <c:pt idx="393">
                  <c:v>1315.5</c:v>
                </c:pt>
                <c:pt idx="394">
                  <c:v>1315.5</c:v>
                </c:pt>
                <c:pt idx="395">
                  <c:v>1315.5</c:v>
                </c:pt>
                <c:pt idx="396">
                  <c:v>1315.5</c:v>
                </c:pt>
                <c:pt idx="397">
                  <c:v>1315.5</c:v>
                </c:pt>
                <c:pt idx="398">
                  <c:v>1315.5</c:v>
                </c:pt>
                <c:pt idx="399">
                  <c:v>1315.5</c:v>
                </c:pt>
                <c:pt idx="400">
                  <c:v>1315.5</c:v>
                </c:pt>
                <c:pt idx="401">
                  <c:v>1315.5</c:v>
                </c:pt>
                <c:pt idx="402">
                  <c:v>1315.5</c:v>
                </c:pt>
                <c:pt idx="403">
                  <c:v>1315.5</c:v>
                </c:pt>
                <c:pt idx="404">
                  <c:v>1315.5</c:v>
                </c:pt>
                <c:pt idx="405">
                  <c:v>1315.5</c:v>
                </c:pt>
                <c:pt idx="406">
                  <c:v>1315.5</c:v>
                </c:pt>
                <c:pt idx="407">
                  <c:v>1315.5</c:v>
                </c:pt>
                <c:pt idx="408">
                  <c:v>1315.5</c:v>
                </c:pt>
                <c:pt idx="409">
                  <c:v>1304.9000000000001</c:v>
                </c:pt>
                <c:pt idx="410">
                  <c:v>1304.9000000000001</c:v>
                </c:pt>
                <c:pt idx="411">
                  <c:v>1304.9000000000001</c:v>
                </c:pt>
                <c:pt idx="412">
                  <c:v>1304.9000000000001</c:v>
                </c:pt>
                <c:pt idx="413">
                  <c:v>1304.9000000000001</c:v>
                </c:pt>
                <c:pt idx="414">
                  <c:v>1304.9000000000001</c:v>
                </c:pt>
                <c:pt idx="415">
                  <c:v>1304.9000000000001</c:v>
                </c:pt>
                <c:pt idx="416">
                  <c:v>1304.9000000000001</c:v>
                </c:pt>
                <c:pt idx="417">
                  <c:v>1304.9000000000001</c:v>
                </c:pt>
                <c:pt idx="418">
                  <c:v>1304.9000000000001</c:v>
                </c:pt>
                <c:pt idx="419">
                  <c:v>1304.9000000000001</c:v>
                </c:pt>
                <c:pt idx="420">
                  <c:v>1304.9000000000001</c:v>
                </c:pt>
                <c:pt idx="421">
                  <c:v>1304.9000000000001</c:v>
                </c:pt>
                <c:pt idx="422">
                  <c:v>1304.9000000000001</c:v>
                </c:pt>
                <c:pt idx="423">
                  <c:v>1304.9000000000001</c:v>
                </c:pt>
                <c:pt idx="424">
                  <c:v>1304.9000000000001</c:v>
                </c:pt>
                <c:pt idx="425">
                  <c:v>1304.9000000000001</c:v>
                </c:pt>
                <c:pt idx="426">
                  <c:v>1304.9000000000001</c:v>
                </c:pt>
                <c:pt idx="427">
                  <c:v>1304.9000000000001</c:v>
                </c:pt>
                <c:pt idx="428">
                  <c:v>1304.9000000000001</c:v>
                </c:pt>
                <c:pt idx="429">
                  <c:v>1290.0999999999999</c:v>
                </c:pt>
                <c:pt idx="430">
                  <c:v>1290.0999999999999</c:v>
                </c:pt>
                <c:pt idx="431">
                  <c:v>1290.0999999999999</c:v>
                </c:pt>
                <c:pt idx="432">
                  <c:v>1290.0999999999999</c:v>
                </c:pt>
                <c:pt idx="433">
                  <c:v>1290.0999999999999</c:v>
                </c:pt>
                <c:pt idx="434">
                  <c:v>1290.0999999999999</c:v>
                </c:pt>
                <c:pt idx="435">
                  <c:v>1290.0999999999999</c:v>
                </c:pt>
                <c:pt idx="436">
                  <c:v>1290.0999999999999</c:v>
                </c:pt>
                <c:pt idx="437">
                  <c:v>1290.0999999999999</c:v>
                </c:pt>
                <c:pt idx="438">
                  <c:v>1290.0999999999999</c:v>
                </c:pt>
                <c:pt idx="439">
                  <c:v>1290.0999999999999</c:v>
                </c:pt>
                <c:pt idx="440">
                  <c:v>1290.0999999999999</c:v>
                </c:pt>
                <c:pt idx="441">
                  <c:v>1290.0999999999999</c:v>
                </c:pt>
                <c:pt idx="442">
                  <c:v>1290.0999999999999</c:v>
                </c:pt>
                <c:pt idx="443">
                  <c:v>1290.0999999999999</c:v>
                </c:pt>
                <c:pt idx="444">
                  <c:v>1290.0999999999999</c:v>
                </c:pt>
                <c:pt idx="445">
                  <c:v>1290.0999999999999</c:v>
                </c:pt>
                <c:pt idx="446">
                  <c:v>1290.0999999999999</c:v>
                </c:pt>
                <c:pt idx="447">
                  <c:v>1290.0999999999999</c:v>
                </c:pt>
                <c:pt idx="448">
                  <c:v>1290.0999999999999</c:v>
                </c:pt>
                <c:pt idx="449">
                  <c:v>1285.1999999999998</c:v>
                </c:pt>
                <c:pt idx="450">
                  <c:v>1285.1999999999998</c:v>
                </c:pt>
                <c:pt idx="451">
                  <c:v>1285.1999999999998</c:v>
                </c:pt>
                <c:pt idx="452">
                  <c:v>1285.1999999999998</c:v>
                </c:pt>
                <c:pt idx="453">
                  <c:v>1285.1999999999998</c:v>
                </c:pt>
                <c:pt idx="454">
                  <c:v>1285.1999999999998</c:v>
                </c:pt>
                <c:pt idx="455">
                  <c:v>1285.1999999999998</c:v>
                </c:pt>
                <c:pt idx="456">
                  <c:v>1285.1999999999998</c:v>
                </c:pt>
                <c:pt idx="457">
                  <c:v>1285.1999999999998</c:v>
                </c:pt>
                <c:pt idx="458">
                  <c:v>1285.1999999999998</c:v>
                </c:pt>
                <c:pt idx="459">
                  <c:v>1285.1999999999998</c:v>
                </c:pt>
                <c:pt idx="460">
                  <c:v>1285.1999999999998</c:v>
                </c:pt>
                <c:pt idx="461">
                  <c:v>1285.1999999999998</c:v>
                </c:pt>
                <c:pt idx="462">
                  <c:v>1285.1999999999998</c:v>
                </c:pt>
                <c:pt idx="463">
                  <c:v>1285.1999999999998</c:v>
                </c:pt>
                <c:pt idx="464">
                  <c:v>1285.1999999999998</c:v>
                </c:pt>
                <c:pt idx="465">
                  <c:v>1285.1999999999998</c:v>
                </c:pt>
                <c:pt idx="466">
                  <c:v>1285.1999999999998</c:v>
                </c:pt>
                <c:pt idx="467">
                  <c:v>1285.1999999999998</c:v>
                </c:pt>
                <c:pt idx="468">
                  <c:v>1285.1999999999998</c:v>
                </c:pt>
                <c:pt idx="469">
                  <c:v>1271.8000000000002</c:v>
                </c:pt>
                <c:pt idx="470">
                  <c:v>1271.8000000000002</c:v>
                </c:pt>
                <c:pt idx="471">
                  <c:v>1271.8000000000002</c:v>
                </c:pt>
                <c:pt idx="472">
                  <c:v>1271.8000000000002</c:v>
                </c:pt>
                <c:pt idx="473">
                  <c:v>1271.8000000000002</c:v>
                </c:pt>
                <c:pt idx="474">
                  <c:v>1271.8000000000002</c:v>
                </c:pt>
                <c:pt idx="475">
                  <c:v>1271.8000000000002</c:v>
                </c:pt>
                <c:pt idx="476">
                  <c:v>1271.8000000000002</c:v>
                </c:pt>
                <c:pt idx="477">
                  <c:v>1271.8000000000002</c:v>
                </c:pt>
                <c:pt idx="478">
                  <c:v>1271.8000000000002</c:v>
                </c:pt>
                <c:pt idx="479">
                  <c:v>1271.8000000000002</c:v>
                </c:pt>
                <c:pt idx="480">
                  <c:v>1271.8000000000002</c:v>
                </c:pt>
                <c:pt idx="481">
                  <c:v>1271.8000000000002</c:v>
                </c:pt>
                <c:pt idx="482">
                  <c:v>1271.8000000000002</c:v>
                </c:pt>
                <c:pt idx="483">
                  <c:v>1271.8000000000002</c:v>
                </c:pt>
                <c:pt idx="484">
                  <c:v>1271.8000000000002</c:v>
                </c:pt>
                <c:pt idx="485">
                  <c:v>1271.8000000000002</c:v>
                </c:pt>
                <c:pt idx="486">
                  <c:v>1271.8000000000002</c:v>
                </c:pt>
                <c:pt idx="487">
                  <c:v>1271.8000000000002</c:v>
                </c:pt>
                <c:pt idx="488">
                  <c:v>1271.8000000000002</c:v>
                </c:pt>
                <c:pt idx="489">
                  <c:v>1263.5</c:v>
                </c:pt>
                <c:pt idx="490">
                  <c:v>1263.5</c:v>
                </c:pt>
                <c:pt idx="491">
                  <c:v>1263.5</c:v>
                </c:pt>
                <c:pt idx="492">
                  <c:v>1263.5</c:v>
                </c:pt>
                <c:pt idx="493">
                  <c:v>1263.5</c:v>
                </c:pt>
                <c:pt idx="494">
                  <c:v>1263.5</c:v>
                </c:pt>
                <c:pt idx="495">
                  <c:v>1263.5</c:v>
                </c:pt>
                <c:pt idx="496">
                  <c:v>1263.5</c:v>
                </c:pt>
                <c:pt idx="497">
                  <c:v>1263.5</c:v>
                </c:pt>
                <c:pt idx="498">
                  <c:v>1263.5</c:v>
                </c:pt>
                <c:pt idx="499">
                  <c:v>1263.5</c:v>
                </c:pt>
                <c:pt idx="500">
                  <c:v>1263.5</c:v>
                </c:pt>
                <c:pt idx="501">
                  <c:v>1263.5</c:v>
                </c:pt>
                <c:pt idx="502">
                  <c:v>1263.5</c:v>
                </c:pt>
                <c:pt idx="503">
                  <c:v>1263.5</c:v>
                </c:pt>
                <c:pt idx="504">
                  <c:v>1263.5</c:v>
                </c:pt>
                <c:pt idx="505">
                  <c:v>1263.5</c:v>
                </c:pt>
                <c:pt idx="506">
                  <c:v>1263.5</c:v>
                </c:pt>
                <c:pt idx="507">
                  <c:v>1263.5</c:v>
                </c:pt>
                <c:pt idx="508">
                  <c:v>1263.5</c:v>
                </c:pt>
                <c:pt idx="509">
                  <c:v>1244.5999999999999</c:v>
                </c:pt>
                <c:pt idx="510">
                  <c:v>1244.5999999999999</c:v>
                </c:pt>
                <c:pt idx="511">
                  <c:v>1244.5999999999999</c:v>
                </c:pt>
                <c:pt idx="512">
                  <c:v>1244.5999999999999</c:v>
                </c:pt>
                <c:pt idx="513">
                  <c:v>1244.5999999999999</c:v>
                </c:pt>
                <c:pt idx="514">
                  <c:v>1244.5999999999999</c:v>
                </c:pt>
                <c:pt idx="515">
                  <c:v>1244.5999999999999</c:v>
                </c:pt>
                <c:pt idx="516">
                  <c:v>1244.5999999999999</c:v>
                </c:pt>
                <c:pt idx="517">
                  <c:v>1244.5999999999999</c:v>
                </c:pt>
                <c:pt idx="518">
                  <c:v>1244.5999999999999</c:v>
                </c:pt>
                <c:pt idx="519">
                  <c:v>1244.5999999999999</c:v>
                </c:pt>
                <c:pt idx="520">
                  <c:v>1244.5999999999999</c:v>
                </c:pt>
                <c:pt idx="521">
                  <c:v>1244.5999999999999</c:v>
                </c:pt>
                <c:pt idx="522">
                  <c:v>1244.5999999999999</c:v>
                </c:pt>
                <c:pt idx="523">
                  <c:v>1244.5999999999999</c:v>
                </c:pt>
                <c:pt idx="524">
                  <c:v>1244.5999999999999</c:v>
                </c:pt>
                <c:pt idx="525">
                  <c:v>1244.5999999999999</c:v>
                </c:pt>
                <c:pt idx="526">
                  <c:v>1244.5999999999999</c:v>
                </c:pt>
                <c:pt idx="527">
                  <c:v>1244.5999999999999</c:v>
                </c:pt>
                <c:pt idx="528">
                  <c:v>1244.5999999999999</c:v>
                </c:pt>
                <c:pt idx="529">
                  <c:v>1233.5</c:v>
                </c:pt>
                <c:pt idx="530">
                  <c:v>1233.5</c:v>
                </c:pt>
                <c:pt idx="531">
                  <c:v>1233.5</c:v>
                </c:pt>
                <c:pt idx="532">
                  <c:v>1233.5</c:v>
                </c:pt>
                <c:pt idx="533">
                  <c:v>1233.5</c:v>
                </c:pt>
                <c:pt idx="534">
                  <c:v>1233.5</c:v>
                </c:pt>
                <c:pt idx="535">
                  <c:v>1233.5</c:v>
                </c:pt>
                <c:pt idx="536">
                  <c:v>1233.5</c:v>
                </c:pt>
                <c:pt idx="537">
                  <c:v>1233.5</c:v>
                </c:pt>
                <c:pt idx="538">
                  <c:v>1233.5</c:v>
                </c:pt>
                <c:pt idx="539">
                  <c:v>1233.5</c:v>
                </c:pt>
                <c:pt idx="540">
                  <c:v>1233.5</c:v>
                </c:pt>
                <c:pt idx="541">
                  <c:v>1233.5</c:v>
                </c:pt>
                <c:pt idx="542">
                  <c:v>1233.5</c:v>
                </c:pt>
                <c:pt idx="543">
                  <c:v>1233.5</c:v>
                </c:pt>
                <c:pt idx="544">
                  <c:v>1233.5</c:v>
                </c:pt>
                <c:pt idx="545">
                  <c:v>1233.5</c:v>
                </c:pt>
                <c:pt idx="546">
                  <c:v>1233.5</c:v>
                </c:pt>
                <c:pt idx="547">
                  <c:v>1233.5</c:v>
                </c:pt>
                <c:pt idx="548">
                  <c:v>1233.5</c:v>
                </c:pt>
                <c:pt idx="549">
                  <c:v>1217.0999999999999</c:v>
                </c:pt>
                <c:pt idx="550">
                  <c:v>1217.0999999999999</c:v>
                </c:pt>
                <c:pt idx="551">
                  <c:v>1217.0999999999999</c:v>
                </c:pt>
                <c:pt idx="552">
                  <c:v>1217.0999999999999</c:v>
                </c:pt>
                <c:pt idx="553">
                  <c:v>1217.0999999999999</c:v>
                </c:pt>
                <c:pt idx="554">
                  <c:v>1217.0999999999999</c:v>
                </c:pt>
                <c:pt idx="555">
                  <c:v>1217.0999999999999</c:v>
                </c:pt>
                <c:pt idx="556">
                  <c:v>1217.0999999999999</c:v>
                </c:pt>
                <c:pt idx="557">
                  <c:v>1217.0999999999999</c:v>
                </c:pt>
                <c:pt idx="558">
                  <c:v>1217.0999999999999</c:v>
                </c:pt>
                <c:pt idx="559">
                  <c:v>1217.0999999999999</c:v>
                </c:pt>
                <c:pt idx="560">
                  <c:v>1217.0999999999999</c:v>
                </c:pt>
                <c:pt idx="561">
                  <c:v>1217.0999999999999</c:v>
                </c:pt>
                <c:pt idx="562">
                  <c:v>1217.0999999999999</c:v>
                </c:pt>
                <c:pt idx="563">
                  <c:v>1217.0999999999999</c:v>
                </c:pt>
                <c:pt idx="564">
                  <c:v>1217.0999999999999</c:v>
                </c:pt>
                <c:pt idx="565">
                  <c:v>1217.0999999999999</c:v>
                </c:pt>
                <c:pt idx="566">
                  <c:v>1217.0999999999999</c:v>
                </c:pt>
                <c:pt idx="567">
                  <c:v>1217.0999999999999</c:v>
                </c:pt>
                <c:pt idx="568">
                  <c:v>1217.0999999999999</c:v>
                </c:pt>
                <c:pt idx="569">
                  <c:v>1200.1999999999998</c:v>
                </c:pt>
                <c:pt idx="570">
                  <c:v>1200.1999999999998</c:v>
                </c:pt>
                <c:pt idx="571">
                  <c:v>1200.1999999999998</c:v>
                </c:pt>
                <c:pt idx="572">
                  <c:v>1200.1999999999998</c:v>
                </c:pt>
                <c:pt idx="573">
                  <c:v>1200.1999999999998</c:v>
                </c:pt>
                <c:pt idx="574">
                  <c:v>1200.1999999999998</c:v>
                </c:pt>
                <c:pt idx="575">
                  <c:v>1200.1999999999998</c:v>
                </c:pt>
                <c:pt idx="576">
                  <c:v>1200.1999999999998</c:v>
                </c:pt>
                <c:pt idx="577">
                  <c:v>1200.1999999999998</c:v>
                </c:pt>
                <c:pt idx="578">
                  <c:v>1200.1999999999998</c:v>
                </c:pt>
                <c:pt idx="579">
                  <c:v>1200.1999999999998</c:v>
                </c:pt>
                <c:pt idx="580">
                  <c:v>1200.1999999999998</c:v>
                </c:pt>
                <c:pt idx="581">
                  <c:v>1200.1999999999998</c:v>
                </c:pt>
                <c:pt idx="582">
                  <c:v>1200.1999999999998</c:v>
                </c:pt>
                <c:pt idx="583">
                  <c:v>1200.1999999999998</c:v>
                </c:pt>
                <c:pt idx="584">
                  <c:v>1200.1999999999998</c:v>
                </c:pt>
                <c:pt idx="585">
                  <c:v>1200.1999999999998</c:v>
                </c:pt>
                <c:pt idx="586">
                  <c:v>1200.1999999999998</c:v>
                </c:pt>
                <c:pt idx="587">
                  <c:v>1200.1999999999998</c:v>
                </c:pt>
                <c:pt idx="588">
                  <c:v>1200.1999999999998</c:v>
                </c:pt>
                <c:pt idx="589">
                  <c:v>1187</c:v>
                </c:pt>
                <c:pt idx="590">
                  <c:v>1187</c:v>
                </c:pt>
                <c:pt idx="591">
                  <c:v>1187</c:v>
                </c:pt>
                <c:pt idx="592">
                  <c:v>1187</c:v>
                </c:pt>
                <c:pt idx="593">
                  <c:v>1187</c:v>
                </c:pt>
                <c:pt idx="594">
                  <c:v>1187</c:v>
                </c:pt>
                <c:pt idx="595">
                  <c:v>1187</c:v>
                </c:pt>
                <c:pt idx="596">
                  <c:v>1187</c:v>
                </c:pt>
                <c:pt idx="597">
                  <c:v>1187</c:v>
                </c:pt>
                <c:pt idx="598">
                  <c:v>1187</c:v>
                </c:pt>
                <c:pt idx="599">
                  <c:v>1187</c:v>
                </c:pt>
                <c:pt idx="600">
                  <c:v>1187</c:v>
                </c:pt>
                <c:pt idx="601">
                  <c:v>1187</c:v>
                </c:pt>
                <c:pt idx="602">
                  <c:v>1187</c:v>
                </c:pt>
                <c:pt idx="603">
                  <c:v>1187</c:v>
                </c:pt>
                <c:pt idx="604">
                  <c:v>1187</c:v>
                </c:pt>
                <c:pt idx="605">
                  <c:v>1187</c:v>
                </c:pt>
                <c:pt idx="606">
                  <c:v>1187</c:v>
                </c:pt>
                <c:pt idx="607">
                  <c:v>1187</c:v>
                </c:pt>
                <c:pt idx="608">
                  <c:v>1187</c:v>
                </c:pt>
                <c:pt idx="609">
                  <c:v>1183.4000000000001</c:v>
                </c:pt>
                <c:pt idx="610">
                  <c:v>1183.4000000000001</c:v>
                </c:pt>
                <c:pt idx="611">
                  <c:v>1183.4000000000001</c:v>
                </c:pt>
                <c:pt idx="612">
                  <c:v>1183.4000000000001</c:v>
                </c:pt>
                <c:pt idx="613">
                  <c:v>1183.4000000000001</c:v>
                </c:pt>
                <c:pt idx="614">
                  <c:v>1183.4000000000001</c:v>
                </c:pt>
                <c:pt idx="615">
                  <c:v>1183.4000000000001</c:v>
                </c:pt>
                <c:pt idx="616">
                  <c:v>1183.4000000000001</c:v>
                </c:pt>
                <c:pt idx="617">
                  <c:v>1183.4000000000001</c:v>
                </c:pt>
                <c:pt idx="618">
                  <c:v>1183.4000000000001</c:v>
                </c:pt>
                <c:pt idx="619">
                  <c:v>1183.4000000000001</c:v>
                </c:pt>
                <c:pt idx="620">
                  <c:v>1183.4000000000001</c:v>
                </c:pt>
                <c:pt idx="621">
                  <c:v>1183.4000000000001</c:v>
                </c:pt>
                <c:pt idx="622">
                  <c:v>1183.4000000000001</c:v>
                </c:pt>
                <c:pt idx="623">
                  <c:v>1183.4000000000001</c:v>
                </c:pt>
                <c:pt idx="624">
                  <c:v>1183.4000000000001</c:v>
                </c:pt>
                <c:pt idx="625">
                  <c:v>1183.4000000000001</c:v>
                </c:pt>
                <c:pt idx="626">
                  <c:v>1183.4000000000001</c:v>
                </c:pt>
                <c:pt idx="627">
                  <c:v>1183.4000000000001</c:v>
                </c:pt>
                <c:pt idx="628">
                  <c:v>1183.4000000000001</c:v>
                </c:pt>
                <c:pt idx="629">
                  <c:v>1163</c:v>
                </c:pt>
                <c:pt idx="630">
                  <c:v>1163</c:v>
                </c:pt>
                <c:pt idx="631">
                  <c:v>1163</c:v>
                </c:pt>
                <c:pt idx="632">
                  <c:v>1163</c:v>
                </c:pt>
                <c:pt idx="633">
                  <c:v>1163</c:v>
                </c:pt>
                <c:pt idx="634">
                  <c:v>1163</c:v>
                </c:pt>
                <c:pt idx="635">
                  <c:v>1163</c:v>
                </c:pt>
                <c:pt idx="636">
                  <c:v>1163</c:v>
                </c:pt>
                <c:pt idx="637">
                  <c:v>1163</c:v>
                </c:pt>
                <c:pt idx="638">
                  <c:v>1163</c:v>
                </c:pt>
                <c:pt idx="639">
                  <c:v>1163</c:v>
                </c:pt>
                <c:pt idx="640">
                  <c:v>1163</c:v>
                </c:pt>
                <c:pt idx="641">
                  <c:v>1163</c:v>
                </c:pt>
                <c:pt idx="642">
                  <c:v>1163</c:v>
                </c:pt>
                <c:pt idx="643">
                  <c:v>1163</c:v>
                </c:pt>
                <c:pt idx="644">
                  <c:v>1163</c:v>
                </c:pt>
                <c:pt idx="645">
                  <c:v>1163</c:v>
                </c:pt>
                <c:pt idx="646">
                  <c:v>1163</c:v>
                </c:pt>
                <c:pt idx="647">
                  <c:v>1163</c:v>
                </c:pt>
                <c:pt idx="648">
                  <c:v>1163</c:v>
                </c:pt>
                <c:pt idx="649">
                  <c:v>1150.0999999999999</c:v>
                </c:pt>
                <c:pt idx="650">
                  <c:v>1150.0999999999999</c:v>
                </c:pt>
                <c:pt idx="651">
                  <c:v>1150.0999999999999</c:v>
                </c:pt>
                <c:pt idx="652">
                  <c:v>1150.0999999999999</c:v>
                </c:pt>
                <c:pt idx="653">
                  <c:v>1150.0999999999999</c:v>
                </c:pt>
                <c:pt idx="654">
                  <c:v>1150.0999999999999</c:v>
                </c:pt>
                <c:pt idx="655">
                  <c:v>1150.0999999999999</c:v>
                </c:pt>
                <c:pt idx="656">
                  <c:v>1150.0999999999999</c:v>
                </c:pt>
                <c:pt idx="657">
                  <c:v>1150.0999999999999</c:v>
                </c:pt>
                <c:pt idx="658">
                  <c:v>1150.0999999999999</c:v>
                </c:pt>
                <c:pt idx="659">
                  <c:v>1150.0999999999999</c:v>
                </c:pt>
                <c:pt idx="660">
                  <c:v>1150.0999999999999</c:v>
                </c:pt>
                <c:pt idx="661">
                  <c:v>1150.0999999999999</c:v>
                </c:pt>
                <c:pt idx="662">
                  <c:v>1150.0999999999999</c:v>
                </c:pt>
                <c:pt idx="663">
                  <c:v>1150.0999999999999</c:v>
                </c:pt>
                <c:pt idx="664">
                  <c:v>1150.0999999999999</c:v>
                </c:pt>
                <c:pt idx="665">
                  <c:v>1150.0999999999999</c:v>
                </c:pt>
                <c:pt idx="666">
                  <c:v>1150.0999999999999</c:v>
                </c:pt>
                <c:pt idx="667">
                  <c:v>1150.0999999999999</c:v>
                </c:pt>
                <c:pt idx="668">
                  <c:v>1150.0999999999999</c:v>
                </c:pt>
                <c:pt idx="669">
                  <c:v>1133.5999999999999</c:v>
                </c:pt>
                <c:pt idx="670">
                  <c:v>1133.5999999999999</c:v>
                </c:pt>
                <c:pt idx="671">
                  <c:v>1133.5999999999999</c:v>
                </c:pt>
                <c:pt idx="672">
                  <c:v>1133.5999999999999</c:v>
                </c:pt>
                <c:pt idx="673">
                  <c:v>1133.5999999999999</c:v>
                </c:pt>
                <c:pt idx="674">
                  <c:v>1133.5999999999999</c:v>
                </c:pt>
                <c:pt idx="675">
                  <c:v>1133.5999999999999</c:v>
                </c:pt>
                <c:pt idx="676">
                  <c:v>1133.5999999999999</c:v>
                </c:pt>
                <c:pt idx="677">
                  <c:v>1133.5999999999999</c:v>
                </c:pt>
                <c:pt idx="678">
                  <c:v>1133.5999999999999</c:v>
                </c:pt>
                <c:pt idx="679">
                  <c:v>1133.5999999999999</c:v>
                </c:pt>
                <c:pt idx="680">
                  <c:v>1133.5999999999999</c:v>
                </c:pt>
                <c:pt idx="681">
                  <c:v>1133.5999999999999</c:v>
                </c:pt>
                <c:pt idx="682">
                  <c:v>1133.5999999999999</c:v>
                </c:pt>
                <c:pt idx="683">
                  <c:v>1133.5999999999999</c:v>
                </c:pt>
                <c:pt idx="684">
                  <c:v>1133.5999999999999</c:v>
                </c:pt>
                <c:pt idx="685">
                  <c:v>1133.5999999999999</c:v>
                </c:pt>
                <c:pt idx="686">
                  <c:v>1133.5999999999999</c:v>
                </c:pt>
                <c:pt idx="687">
                  <c:v>1133.5999999999999</c:v>
                </c:pt>
                <c:pt idx="688">
                  <c:v>1133.5999999999999</c:v>
                </c:pt>
                <c:pt idx="689">
                  <c:v>1122.6999999999998</c:v>
                </c:pt>
                <c:pt idx="690">
                  <c:v>1122.6999999999998</c:v>
                </c:pt>
                <c:pt idx="691">
                  <c:v>1122.6999999999998</c:v>
                </c:pt>
                <c:pt idx="692">
                  <c:v>1122.6999999999998</c:v>
                </c:pt>
                <c:pt idx="693">
                  <c:v>1122.6999999999998</c:v>
                </c:pt>
                <c:pt idx="694">
                  <c:v>1122.6999999999998</c:v>
                </c:pt>
                <c:pt idx="695">
                  <c:v>1122.6999999999998</c:v>
                </c:pt>
                <c:pt idx="696">
                  <c:v>1122.6999999999998</c:v>
                </c:pt>
                <c:pt idx="697">
                  <c:v>1122.6999999999998</c:v>
                </c:pt>
                <c:pt idx="698">
                  <c:v>1122.6999999999998</c:v>
                </c:pt>
                <c:pt idx="699">
                  <c:v>1122.6999999999998</c:v>
                </c:pt>
                <c:pt idx="700">
                  <c:v>1122.6999999999998</c:v>
                </c:pt>
                <c:pt idx="701">
                  <c:v>1122.6999999999998</c:v>
                </c:pt>
                <c:pt idx="702">
                  <c:v>1122.6999999999998</c:v>
                </c:pt>
                <c:pt idx="703">
                  <c:v>1122.6999999999998</c:v>
                </c:pt>
                <c:pt idx="704">
                  <c:v>1122.6999999999998</c:v>
                </c:pt>
                <c:pt idx="705">
                  <c:v>1122.6999999999998</c:v>
                </c:pt>
                <c:pt idx="706">
                  <c:v>1122.6999999999998</c:v>
                </c:pt>
                <c:pt idx="707">
                  <c:v>1122.6999999999998</c:v>
                </c:pt>
                <c:pt idx="708">
                  <c:v>1122.6999999999998</c:v>
                </c:pt>
                <c:pt idx="709">
                  <c:v>1096.5</c:v>
                </c:pt>
                <c:pt idx="710">
                  <c:v>1096.5</c:v>
                </c:pt>
                <c:pt idx="711">
                  <c:v>1096.5</c:v>
                </c:pt>
                <c:pt idx="712">
                  <c:v>1096.5</c:v>
                </c:pt>
                <c:pt idx="713">
                  <c:v>1096.5</c:v>
                </c:pt>
                <c:pt idx="714">
                  <c:v>1096.5</c:v>
                </c:pt>
                <c:pt idx="715">
                  <c:v>1096.5</c:v>
                </c:pt>
                <c:pt idx="716">
                  <c:v>1096.5</c:v>
                </c:pt>
                <c:pt idx="717">
                  <c:v>1096.5</c:v>
                </c:pt>
                <c:pt idx="718">
                  <c:v>1096.5</c:v>
                </c:pt>
                <c:pt idx="719">
                  <c:v>1096.5</c:v>
                </c:pt>
                <c:pt idx="720">
                  <c:v>1096.5</c:v>
                </c:pt>
                <c:pt idx="721">
                  <c:v>1096.5</c:v>
                </c:pt>
                <c:pt idx="722">
                  <c:v>1096.5</c:v>
                </c:pt>
                <c:pt idx="723">
                  <c:v>1096.5</c:v>
                </c:pt>
                <c:pt idx="724">
                  <c:v>1096.5</c:v>
                </c:pt>
                <c:pt idx="725">
                  <c:v>1096.5</c:v>
                </c:pt>
                <c:pt idx="726">
                  <c:v>1096.5</c:v>
                </c:pt>
                <c:pt idx="727">
                  <c:v>1096.5</c:v>
                </c:pt>
                <c:pt idx="728">
                  <c:v>1096.5</c:v>
                </c:pt>
                <c:pt idx="729">
                  <c:v>1089.5999999999999</c:v>
                </c:pt>
                <c:pt idx="730">
                  <c:v>1089.5999999999999</c:v>
                </c:pt>
                <c:pt idx="731">
                  <c:v>1089.5999999999999</c:v>
                </c:pt>
                <c:pt idx="732">
                  <c:v>1089.5999999999999</c:v>
                </c:pt>
                <c:pt idx="733">
                  <c:v>1089.5999999999999</c:v>
                </c:pt>
                <c:pt idx="734">
                  <c:v>1089.5999999999999</c:v>
                </c:pt>
                <c:pt idx="735">
                  <c:v>1089.5999999999999</c:v>
                </c:pt>
                <c:pt idx="736">
                  <c:v>1089.5999999999999</c:v>
                </c:pt>
                <c:pt idx="737">
                  <c:v>1089.5999999999999</c:v>
                </c:pt>
                <c:pt idx="738">
                  <c:v>1089.5999999999999</c:v>
                </c:pt>
                <c:pt idx="739">
                  <c:v>1089.5999999999999</c:v>
                </c:pt>
                <c:pt idx="740">
                  <c:v>1089.5999999999999</c:v>
                </c:pt>
                <c:pt idx="741">
                  <c:v>1089.5999999999999</c:v>
                </c:pt>
                <c:pt idx="742">
                  <c:v>1089.5999999999999</c:v>
                </c:pt>
                <c:pt idx="743">
                  <c:v>1089.5999999999999</c:v>
                </c:pt>
                <c:pt idx="744">
                  <c:v>1089.5999999999999</c:v>
                </c:pt>
                <c:pt idx="745">
                  <c:v>1089.5999999999999</c:v>
                </c:pt>
                <c:pt idx="746">
                  <c:v>1089.5999999999999</c:v>
                </c:pt>
                <c:pt idx="747">
                  <c:v>1089.5999999999999</c:v>
                </c:pt>
                <c:pt idx="748">
                  <c:v>1089.5999999999999</c:v>
                </c:pt>
                <c:pt idx="749">
                  <c:v>1085.4000000000001</c:v>
                </c:pt>
                <c:pt idx="750">
                  <c:v>1085.4000000000001</c:v>
                </c:pt>
                <c:pt idx="751">
                  <c:v>1085.4000000000001</c:v>
                </c:pt>
                <c:pt idx="752">
                  <c:v>1085.4000000000001</c:v>
                </c:pt>
                <c:pt idx="753">
                  <c:v>1085.4000000000001</c:v>
                </c:pt>
                <c:pt idx="754">
                  <c:v>1085.4000000000001</c:v>
                </c:pt>
                <c:pt idx="755">
                  <c:v>1085.4000000000001</c:v>
                </c:pt>
                <c:pt idx="756">
                  <c:v>1085.4000000000001</c:v>
                </c:pt>
                <c:pt idx="757">
                  <c:v>1085.4000000000001</c:v>
                </c:pt>
                <c:pt idx="758">
                  <c:v>1085.4000000000001</c:v>
                </c:pt>
                <c:pt idx="759">
                  <c:v>1085.4000000000001</c:v>
                </c:pt>
                <c:pt idx="760">
                  <c:v>1085.4000000000001</c:v>
                </c:pt>
                <c:pt idx="761">
                  <c:v>1085.4000000000001</c:v>
                </c:pt>
                <c:pt idx="762">
                  <c:v>1085.4000000000001</c:v>
                </c:pt>
                <c:pt idx="763">
                  <c:v>1085.4000000000001</c:v>
                </c:pt>
                <c:pt idx="764">
                  <c:v>1085.4000000000001</c:v>
                </c:pt>
                <c:pt idx="765">
                  <c:v>1085.4000000000001</c:v>
                </c:pt>
                <c:pt idx="766">
                  <c:v>1085.4000000000001</c:v>
                </c:pt>
                <c:pt idx="767">
                  <c:v>1085.4000000000001</c:v>
                </c:pt>
                <c:pt idx="768">
                  <c:v>1085.4000000000001</c:v>
                </c:pt>
                <c:pt idx="769">
                  <c:v>1073.5</c:v>
                </c:pt>
                <c:pt idx="770">
                  <c:v>1073.5</c:v>
                </c:pt>
                <c:pt idx="771">
                  <c:v>1073.5</c:v>
                </c:pt>
                <c:pt idx="772">
                  <c:v>1073.5</c:v>
                </c:pt>
                <c:pt idx="773">
                  <c:v>1073.5</c:v>
                </c:pt>
                <c:pt idx="774">
                  <c:v>1073.5</c:v>
                </c:pt>
                <c:pt idx="775">
                  <c:v>1073.5</c:v>
                </c:pt>
                <c:pt idx="776">
                  <c:v>1073.5</c:v>
                </c:pt>
                <c:pt idx="777">
                  <c:v>1073.5</c:v>
                </c:pt>
                <c:pt idx="778">
                  <c:v>1073.5</c:v>
                </c:pt>
                <c:pt idx="779">
                  <c:v>1073.5</c:v>
                </c:pt>
                <c:pt idx="780">
                  <c:v>1073.5</c:v>
                </c:pt>
                <c:pt idx="781">
                  <c:v>1073.5</c:v>
                </c:pt>
                <c:pt idx="782">
                  <c:v>1073.5</c:v>
                </c:pt>
                <c:pt idx="783">
                  <c:v>1073.5</c:v>
                </c:pt>
                <c:pt idx="784">
                  <c:v>1073.5</c:v>
                </c:pt>
                <c:pt idx="785">
                  <c:v>1073.5</c:v>
                </c:pt>
                <c:pt idx="786">
                  <c:v>1073.5</c:v>
                </c:pt>
                <c:pt idx="787">
                  <c:v>1073.5</c:v>
                </c:pt>
                <c:pt idx="788">
                  <c:v>1073.5</c:v>
                </c:pt>
                <c:pt idx="789">
                  <c:v>1059.3000000000002</c:v>
                </c:pt>
                <c:pt idx="790">
                  <c:v>1059.3000000000002</c:v>
                </c:pt>
                <c:pt idx="791">
                  <c:v>1059.3000000000002</c:v>
                </c:pt>
                <c:pt idx="792">
                  <c:v>1059.3000000000002</c:v>
                </c:pt>
                <c:pt idx="793">
                  <c:v>1059.3000000000002</c:v>
                </c:pt>
                <c:pt idx="794">
                  <c:v>1059.3000000000002</c:v>
                </c:pt>
                <c:pt idx="795">
                  <c:v>1059.3000000000002</c:v>
                </c:pt>
                <c:pt idx="796">
                  <c:v>1059.3000000000002</c:v>
                </c:pt>
                <c:pt idx="797">
                  <c:v>1059.3000000000002</c:v>
                </c:pt>
                <c:pt idx="798">
                  <c:v>1059.3000000000002</c:v>
                </c:pt>
                <c:pt idx="799">
                  <c:v>1059.3000000000002</c:v>
                </c:pt>
                <c:pt idx="800">
                  <c:v>1059.3000000000002</c:v>
                </c:pt>
                <c:pt idx="801">
                  <c:v>1059.3000000000002</c:v>
                </c:pt>
                <c:pt idx="802">
                  <c:v>1059.3000000000002</c:v>
                </c:pt>
                <c:pt idx="803">
                  <c:v>1059.3000000000002</c:v>
                </c:pt>
                <c:pt idx="804">
                  <c:v>1059.3000000000002</c:v>
                </c:pt>
                <c:pt idx="805">
                  <c:v>1059.3000000000002</c:v>
                </c:pt>
                <c:pt idx="806">
                  <c:v>1059.3000000000002</c:v>
                </c:pt>
                <c:pt idx="807">
                  <c:v>1059.3000000000002</c:v>
                </c:pt>
                <c:pt idx="808">
                  <c:v>1059.3000000000002</c:v>
                </c:pt>
                <c:pt idx="809">
                  <c:v>1049.3000000000002</c:v>
                </c:pt>
                <c:pt idx="810">
                  <c:v>1049.3000000000002</c:v>
                </c:pt>
                <c:pt idx="811">
                  <c:v>1049.3000000000002</c:v>
                </c:pt>
                <c:pt idx="812">
                  <c:v>1049.3000000000002</c:v>
                </c:pt>
                <c:pt idx="813">
                  <c:v>1049.3000000000002</c:v>
                </c:pt>
                <c:pt idx="814">
                  <c:v>1049.3000000000002</c:v>
                </c:pt>
                <c:pt idx="815">
                  <c:v>1049.3000000000002</c:v>
                </c:pt>
                <c:pt idx="816">
                  <c:v>1049.3000000000002</c:v>
                </c:pt>
                <c:pt idx="817">
                  <c:v>1049.3000000000002</c:v>
                </c:pt>
                <c:pt idx="818">
                  <c:v>1049.3000000000002</c:v>
                </c:pt>
                <c:pt idx="819">
                  <c:v>1049.3000000000002</c:v>
                </c:pt>
                <c:pt idx="820">
                  <c:v>1049.3000000000002</c:v>
                </c:pt>
                <c:pt idx="821">
                  <c:v>1049.3000000000002</c:v>
                </c:pt>
                <c:pt idx="822">
                  <c:v>1049.3000000000002</c:v>
                </c:pt>
                <c:pt idx="823">
                  <c:v>1049.3000000000002</c:v>
                </c:pt>
                <c:pt idx="824">
                  <c:v>1049.3000000000002</c:v>
                </c:pt>
                <c:pt idx="825">
                  <c:v>1049.3000000000002</c:v>
                </c:pt>
                <c:pt idx="826">
                  <c:v>1049.3000000000002</c:v>
                </c:pt>
                <c:pt idx="827">
                  <c:v>1049.3000000000002</c:v>
                </c:pt>
                <c:pt idx="828">
                  <c:v>1049.3000000000002</c:v>
                </c:pt>
                <c:pt idx="829">
                  <c:v>1043.8000000000002</c:v>
                </c:pt>
                <c:pt idx="830">
                  <c:v>1043.8000000000002</c:v>
                </c:pt>
                <c:pt idx="831">
                  <c:v>1043.8000000000002</c:v>
                </c:pt>
                <c:pt idx="832">
                  <c:v>1043.8000000000002</c:v>
                </c:pt>
                <c:pt idx="833">
                  <c:v>1043.8000000000002</c:v>
                </c:pt>
                <c:pt idx="834">
                  <c:v>1043.8000000000002</c:v>
                </c:pt>
                <c:pt idx="835">
                  <c:v>1043.8000000000002</c:v>
                </c:pt>
                <c:pt idx="836">
                  <c:v>1043.8000000000002</c:v>
                </c:pt>
                <c:pt idx="837">
                  <c:v>1043.8000000000002</c:v>
                </c:pt>
                <c:pt idx="838">
                  <c:v>1043.8000000000002</c:v>
                </c:pt>
                <c:pt idx="839">
                  <c:v>1043.8000000000002</c:v>
                </c:pt>
                <c:pt idx="840">
                  <c:v>1043.8000000000002</c:v>
                </c:pt>
                <c:pt idx="841">
                  <c:v>1043.8000000000002</c:v>
                </c:pt>
                <c:pt idx="842">
                  <c:v>1043.8000000000002</c:v>
                </c:pt>
                <c:pt idx="843">
                  <c:v>1043.8000000000002</c:v>
                </c:pt>
                <c:pt idx="844">
                  <c:v>1043.8000000000002</c:v>
                </c:pt>
                <c:pt idx="845">
                  <c:v>1043.8000000000002</c:v>
                </c:pt>
                <c:pt idx="846">
                  <c:v>1043.8000000000002</c:v>
                </c:pt>
                <c:pt idx="847">
                  <c:v>1043.8000000000002</c:v>
                </c:pt>
                <c:pt idx="848">
                  <c:v>1043.8000000000002</c:v>
                </c:pt>
                <c:pt idx="849">
                  <c:v>1040.8000000000002</c:v>
                </c:pt>
                <c:pt idx="850">
                  <c:v>1040.8000000000002</c:v>
                </c:pt>
                <c:pt idx="851">
                  <c:v>1040.8000000000002</c:v>
                </c:pt>
                <c:pt idx="852">
                  <c:v>1040.8000000000002</c:v>
                </c:pt>
                <c:pt idx="853">
                  <c:v>1040.8000000000002</c:v>
                </c:pt>
                <c:pt idx="854">
                  <c:v>1040.8000000000002</c:v>
                </c:pt>
                <c:pt idx="855">
                  <c:v>1040.8000000000002</c:v>
                </c:pt>
                <c:pt idx="856">
                  <c:v>1040.8000000000002</c:v>
                </c:pt>
                <c:pt idx="857">
                  <c:v>1040.8000000000002</c:v>
                </c:pt>
                <c:pt idx="858">
                  <c:v>1040.8000000000002</c:v>
                </c:pt>
                <c:pt idx="859">
                  <c:v>1040.8000000000002</c:v>
                </c:pt>
                <c:pt idx="860">
                  <c:v>1040.8000000000002</c:v>
                </c:pt>
                <c:pt idx="861">
                  <c:v>1040.8000000000002</c:v>
                </c:pt>
                <c:pt idx="862">
                  <c:v>1040.8000000000002</c:v>
                </c:pt>
                <c:pt idx="863">
                  <c:v>1040.8000000000002</c:v>
                </c:pt>
                <c:pt idx="864">
                  <c:v>1040.8000000000002</c:v>
                </c:pt>
                <c:pt idx="865">
                  <c:v>1040.8000000000002</c:v>
                </c:pt>
                <c:pt idx="866">
                  <c:v>1040.8000000000002</c:v>
                </c:pt>
                <c:pt idx="867">
                  <c:v>1040.8000000000002</c:v>
                </c:pt>
                <c:pt idx="868">
                  <c:v>1040.8000000000002</c:v>
                </c:pt>
                <c:pt idx="869">
                  <c:v>1029.5</c:v>
                </c:pt>
                <c:pt idx="870">
                  <c:v>1029.5</c:v>
                </c:pt>
                <c:pt idx="871">
                  <c:v>1029.5</c:v>
                </c:pt>
                <c:pt idx="872">
                  <c:v>1029.5</c:v>
                </c:pt>
                <c:pt idx="873">
                  <c:v>1029.5</c:v>
                </c:pt>
                <c:pt idx="874">
                  <c:v>1029.5</c:v>
                </c:pt>
                <c:pt idx="875">
                  <c:v>1029.5</c:v>
                </c:pt>
                <c:pt idx="876">
                  <c:v>1029.5</c:v>
                </c:pt>
                <c:pt idx="877">
                  <c:v>1029.5</c:v>
                </c:pt>
                <c:pt idx="878">
                  <c:v>1029.5</c:v>
                </c:pt>
                <c:pt idx="879">
                  <c:v>1029.5</c:v>
                </c:pt>
                <c:pt idx="880">
                  <c:v>1029.5</c:v>
                </c:pt>
                <c:pt idx="881">
                  <c:v>1029.5</c:v>
                </c:pt>
                <c:pt idx="882">
                  <c:v>1029.5</c:v>
                </c:pt>
                <c:pt idx="883">
                  <c:v>1029.5</c:v>
                </c:pt>
                <c:pt idx="884">
                  <c:v>1029.5</c:v>
                </c:pt>
                <c:pt idx="885">
                  <c:v>1029.5</c:v>
                </c:pt>
                <c:pt idx="886">
                  <c:v>1029.5</c:v>
                </c:pt>
                <c:pt idx="887">
                  <c:v>1029.5</c:v>
                </c:pt>
                <c:pt idx="888">
                  <c:v>1029.5</c:v>
                </c:pt>
                <c:pt idx="889">
                  <c:v>1019.8000000000002</c:v>
                </c:pt>
                <c:pt idx="890">
                  <c:v>1019.8000000000002</c:v>
                </c:pt>
                <c:pt idx="891">
                  <c:v>1019.8000000000002</c:v>
                </c:pt>
                <c:pt idx="892">
                  <c:v>1019.8000000000002</c:v>
                </c:pt>
                <c:pt idx="893">
                  <c:v>1019.8000000000002</c:v>
                </c:pt>
                <c:pt idx="894">
                  <c:v>1019.8000000000002</c:v>
                </c:pt>
                <c:pt idx="895">
                  <c:v>1019.8000000000002</c:v>
                </c:pt>
                <c:pt idx="896">
                  <c:v>1019.8000000000002</c:v>
                </c:pt>
                <c:pt idx="897">
                  <c:v>1019.8000000000002</c:v>
                </c:pt>
                <c:pt idx="898">
                  <c:v>1019.8000000000002</c:v>
                </c:pt>
                <c:pt idx="899">
                  <c:v>1019.8000000000002</c:v>
                </c:pt>
                <c:pt idx="900">
                  <c:v>1019.8000000000002</c:v>
                </c:pt>
                <c:pt idx="901">
                  <c:v>1019.8000000000002</c:v>
                </c:pt>
                <c:pt idx="902">
                  <c:v>1019.8000000000002</c:v>
                </c:pt>
                <c:pt idx="903">
                  <c:v>1019.8000000000002</c:v>
                </c:pt>
                <c:pt idx="904">
                  <c:v>1019.8000000000002</c:v>
                </c:pt>
                <c:pt idx="905">
                  <c:v>1019.8000000000002</c:v>
                </c:pt>
                <c:pt idx="906">
                  <c:v>1019.8000000000002</c:v>
                </c:pt>
                <c:pt idx="907">
                  <c:v>1019.8000000000002</c:v>
                </c:pt>
                <c:pt idx="908">
                  <c:v>1019.8000000000002</c:v>
                </c:pt>
                <c:pt idx="909">
                  <c:v>1007.6999999999998</c:v>
                </c:pt>
                <c:pt idx="910">
                  <c:v>1007.6999999999998</c:v>
                </c:pt>
                <c:pt idx="911">
                  <c:v>1007.6999999999998</c:v>
                </c:pt>
                <c:pt idx="912">
                  <c:v>1007.6999999999998</c:v>
                </c:pt>
                <c:pt idx="913">
                  <c:v>1007.6999999999998</c:v>
                </c:pt>
                <c:pt idx="914">
                  <c:v>1007.6999999999998</c:v>
                </c:pt>
                <c:pt idx="915">
                  <c:v>1007.6999999999998</c:v>
                </c:pt>
                <c:pt idx="916">
                  <c:v>1007.6999999999998</c:v>
                </c:pt>
                <c:pt idx="917">
                  <c:v>1007.6999999999998</c:v>
                </c:pt>
                <c:pt idx="918">
                  <c:v>1007.6999999999998</c:v>
                </c:pt>
                <c:pt idx="919">
                  <c:v>1007.6999999999998</c:v>
                </c:pt>
                <c:pt idx="920">
                  <c:v>1007.6999999999998</c:v>
                </c:pt>
                <c:pt idx="921">
                  <c:v>1007.6999999999998</c:v>
                </c:pt>
                <c:pt idx="922">
                  <c:v>1007.6999999999998</c:v>
                </c:pt>
                <c:pt idx="923">
                  <c:v>1007.6999999999998</c:v>
                </c:pt>
                <c:pt idx="924">
                  <c:v>1007.6999999999998</c:v>
                </c:pt>
                <c:pt idx="925">
                  <c:v>1007.6999999999998</c:v>
                </c:pt>
                <c:pt idx="926">
                  <c:v>1007.6999999999998</c:v>
                </c:pt>
                <c:pt idx="927">
                  <c:v>1007.6999999999998</c:v>
                </c:pt>
                <c:pt idx="928">
                  <c:v>1007.6999999999998</c:v>
                </c:pt>
                <c:pt idx="929">
                  <c:v>996.59999999999991</c:v>
                </c:pt>
                <c:pt idx="930">
                  <c:v>996.59999999999991</c:v>
                </c:pt>
                <c:pt idx="931">
                  <c:v>996.59999999999991</c:v>
                </c:pt>
                <c:pt idx="932">
                  <c:v>996.59999999999991</c:v>
                </c:pt>
                <c:pt idx="933">
                  <c:v>996.59999999999991</c:v>
                </c:pt>
                <c:pt idx="934">
                  <c:v>996.59999999999991</c:v>
                </c:pt>
                <c:pt idx="935">
                  <c:v>996.59999999999991</c:v>
                </c:pt>
                <c:pt idx="936">
                  <c:v>996.59999999999991</c:v>
                </c:pt>
                <c:pt idx="937">
                  <c:v>996.59999999999991</c:v>
                </c:pt>
                <c:pt idx="938">
                  <c:v>996.59999999999991</c:v>
                </c:pt>
                <c:pt idx="939">
                  <c:v>996.59999999999991</c:v>
                </c:pt>
                <c:pt idx="940">
                  <c:v>996.59999999999991</c:v>
                </c:pt>
                <c:pt idx="941">
                  <c:v>996.59999999999991</c:v>
                </c:pt>
                <c:pt idx="942">
                  <c:v>996.59999999999991</c:v>
                </c:pt>
                <c:pt idx="943">
                  <c:v>996.59999999999991</c:v>
                </c:pt>
                <c:pt idx="944">
                  <c:v>996.59999999999991</c:v>
                </c:pt>
                <c:pt idx="945">
                  <c:v>996.59999999999991</c:v>
                </c:pt>
                <c:pt idx="946">
                  <c:v>996.59999999999991</c:v>
                </c:pt>
                <c:pt idx="947">
                  <c:v>996.59999999999991</c:v>
                </c:pt>
                <c:pt idx="948">
                  <c:v>996.59999999999991</c:v>
                </c:pt>
                <c:pt idx="949">
                  <c:v>986.59999999999991</c:v>
                </c:pt>
                <c:pt idx="950">
                  <c:v>986.59999999999991</c:v>
                </c:pt>
                <c:pt idx="951">
                  <c:v>986.59999999999991</c:v>
                </c:pt>
                <c:pt idx="952">
                  <c:v>986.59999999999991</c:v>
                </c:pt>
                <c:pt idx="953">
                  <c:v>986.59999999999991</c:v>
                </c:pt>
                <c:pt idx="954">
                  <c:v>986.59999999999991</c:v>
                </c:pt>
                <c:pt idx="955">
                  <c:v>986.59999999999991</c:v>
                </c:pt>
                <c:pt idx="956">
                  <c:v>986.59999999999991</c:v>
                </c:pt>
                <c:pt idx="957">
                  <c:v>986.59999999999991</c:v>
                </c:pt>
                <c:pt idx="958">
                  <c:v>986.59999999999991</c:v>
                </c:pt>
                <c:pt idx="959">
                  <c:v>986.59999999999991</c:v>
                </c:pt>
                <c:pt idx="960">
                  <c:v>986.59999999999991</c:v>
                </c:pt>
                <c:pt idx="961">
                  <c:v>986.59999999999991</c:v>
                </c:pt>
                <c:pt idx="962">
                  <c:v>986.59999999999991</c:v>
                </c:pt>
                <c:pt idx="963">
                  <c:v>986.59999999999991</c:v>
                </c:pt>
                <c:pt idx="964">
                  <c:v>986.59999999999991</c:v>
                </c:pt>
                <c:pt idx="965">
                  <c:v>986.59999999999991</c:v>
                </c:pt>
                <c:pt idx="966">
                  <c:v>986.59999999999991</c:v>
                </c:pt>
                <c:pt idx="967">
                  <c:v>986.59999999999991</c:v>
                </c:pt>
                <c:pt idx="968">
                  <c:v>986.59999999999991</c:v>
                </c:pt>
                <c:pt idx="969">
                  <c:v>980.40000000000009</c:v>
                </c:pt>
                <c:pt idx="970">
                  <c:v>980.40000000000009</c:v>
                </c:pt>
                <c:pt idx="971">
                  <c:v>980.40000000000009</c:v>
                </c:pt>
                <c:pt idx="972">
                  <c:v>980.40000000000009</c:v>
                </c:pt>
                <c:pt idx="973">
                  <c:v>980.40000000000009</c:v>
                </c:pt>
                <c:pt idx="974">
                  <c:v>980.40000000000009</c:v>
                </c:pt>
                <c:pt idx="975">
                  <c:v>980.40000000000009</c:v>
                </c:pt>
                <c:pt idx="976">
                  <c:v>980.40000000000009</c:v>
                </c:pt>
                <c:pt idx="977">
                  <c:v>980.40000000000009</c:v>
                </c:pt>
                <c:pt idx="978">
                  <c:v>980.40000000000009</c:v>
                </c:pt>
                <c:pt idx="979">
                  <c:v>980.40000000000009</c:v>
                </c:pt>
                <c:pt idx="980">
                  <c:v>980.40000000000009</c:v>
                </c:pt>
                <c:pt idx="981">
                  <c:v>980.40000000000009</c:v>
                </c:pt>
                <c:pt idx="982">
                  <c:v>980.40000000000009</c:v>
                </c:pt>
                <c:pt idx="983">
                  <c:v>980.40000000000009</c:v>
                </c:pt>
                <c:pt idx="984">
                  <c:v>980.40000000000009</c:v>
                </c:pt>
                <c:pt idx="985">
                  <c:v>980.40000000000009</c:v>
                </c:pt>
                <c:pt idx="986">
                  <c:v>980.40000000000009</c:v>
                </c:pt>
                <c:pt idx="987">
                  <c:v>980.40000000000009</c:v>
                </c:pt>
                <c:pt idx="988">
                  <c:v>980.40000000000009</c:v>
                </c:pt>
                <c:pt idx="989">
                  <c:v>971.5</c:v>
                </c:pt>
                <c:pt idx="990">
                  <c:v>971.5</c:v>
                </c:pt>
                <c:pt idx="991">
                  <c:v>971.5</c:v>
                </c:pt>
                <c:pt idx="992">
                  <c:v>971.5</c:v>
                </c:pt>
                <c:pt idx="993">
                  <c:v>971.5</c:v>
                </c:pt>
                <c:pt idx="994">
                  <c:v>971.5</c:v>
                </c:pt>
                <c:pt idx="995">
                  <c:v>971.5</c:v>
                </c:pt>
                <c:pt idx="996">
                  <c:v>971.5</c:v>
                </c:pt>
                <c:pt idx="997">
                  <c:v>971.5</c:v>
                </c:pt>
                <c:pt idx="998">
                  <c:v>971.5</c:v>
                </c:pt>
                <c:pt idx="999">
                  <c:v>971.5</c:v>
                </c:pt>
                <c:pt idx="1000">
                  <c:v>971.5</c:v>
                </c:pt>
                <c:pt idx="1001">
                  <c:v>971.5</c:v>
                </c:pt>
                <c:pt idx="1002">
                  <c:v>971.5</c:v>
                </c:pt>
                <c:pt idx="1003">
                  <c:v>971.5</c:v>
                </c:pt>
                <c:pt idx="1004">
                  <c:v>971.5</c:v>
                </c:pt>
                <c:pt idx="1005">
                  <c:v>971.5</c:v>
                </c:pt>
                <c:pt idx="1006">
                  <c:v>971.5</c:v>
                </c:pt>
                <c:pt idx="1007">
                  <c:v>971.5</c:v>
                </c:pt>
                <c:pt idx="1008">
                  <c:v>971.5</c:v>
                </c:pt>
                <c:pt idx="1009">
                  <c:v>967.90000000000009</c:v>
                </c:pt>
                <c:pt idx="1010">
                  <c:v>967.90000000000009</c:v>
                </c:pt>
                <c:pt idx="1011">
                  <c:v>967.90000000000009</c:v>
                </c:pt>
                <c:pt idx="1012">
                  <c:v>967.90000000000009</c:v>
                </c:pt>
                <c:pt idx="1013">
                  <c:v>967.90000000000009</c:v>
                </c:pt>
                <c:pt idx="1014">
                  <c:v>967.90000000000009</c:v>
                </c:pt>
                <c:pt idx="1015">
                  <c:v>967.90000000000009</c:v>
                </c:pt>
                <c:pt idx="1016">
                  <c:v>967.90000000000009</c:v>
                </c:pt>
                <c:pt idx="1017">
                  <c:v>967.90000000000009</c:v>
                </c:pt>
                <c:pt idx="1018">
                  <c:v>967.90000000000009</c:v>
                </c:pt>
                <c:pt idx="1019">
                  <c:v>967.90000000000009</c:v>
                </c:pt>
                <c:pt idx="1020">
                  <c:v>967.90000000000009</c:v>
                </c:pt>
                <c:pt idx="1021">
                  <c:v>967.90000000000009</c:v>
                </c:pt>
                <c:pt idx="1022">
                  <c:v>967.90000000000009</c:v>
                </c:pt>
                <c:pt idx="1023">
                  <c:v>967.90000000000009</c:v>
                </c:pt>
                <c:pt idx="1024">
                  <c:v>967.90000000000009</c:v>
                </c:pt>
                <c:pt idx="1025">
                  <c:v>967.90000000000009</c:v>
                </c:pt>
                <c:pt idx="1026">
                  <c:v>967.90000000000009</c:v>
                </c:pt>
                <c:pt idx="1027">
                  <c:v>967.90000000000009</c:v>
                </c:pt>
                <c:pt idx="1028">
                  <c:v>967.90000000000009</c:v>
                </c:pt>
                <c:pt idx="1029">
                  <c:v>943.90000000000009</c:v>
                </c:pt>
                <c:pt idx="1030">
                  <c:v>943.90000000000009</c:v>
                </c:pt>
                <c:pt idx="1031">
                  <c:v>943.90000000000009</c:v>
                </c:pt>
                <c:pt idx="1032">
                  <c:v>943.90000000000009</c:v>
                </c:pt>
                <c:pt idx="1033">
                  <c:v>943.90000000000009</c:v>
                </c:pt>
                <c:pt idx="1034">
                  <c:v>943.90000000000009</c:v>
                </c:pt>
                <c:pt idx="1035">
                  <c:v>943.90000000000009</c:v>
                </c:pt>
                <c:pt idx="1036">
                  <c:v>943.90000000000009</c:v>
                </c:pt>
                <c:pt idx="1037">
                  <c:v>943.90000000000009</c:v>
                </c:pt>
                <c:pt idx="1038">
                  <c:v>943.90000000000009</c:v>
                </c:pt>
                <c:pt idx="1039">
                  <c:v>943.90000000000009</c:v>
                </c:pt>
                <c:pt idx="1040">
                  <c:v>943.90000000000009</c:v>
                </c:pt>
                <c:pt idx="1041">
                  <c:v>943.90000000000009</c:v>
                </c:pt>
                <c:pt idx="1042">
                  <c:v>943.90000000000009</c:v>
                </c:pt>
                <c:pt idx="1043">
                  <c:v>943.90000000000009</c:v>
                </c:pt>
                <c:pt idx="1044">
                  <c:v>943.90000000000009</c:v>
                </c:pt>
                <c:pt idx="1045">
                  <c:v>943.90000000000009</c:v>
                </c:pt>
                <c:pt idx="1046">
                  <c:v>943.90000000000009</c:v>
                </c:pt>
                <c:pt idx="1047">
                  <c:v>943.90000000000009</c:v>
                </c:pt>
                <c:pt idx="1048">
                  <c:v>943.90000000000009</c:v>
                </c:pt>
                <c:pt idx="1049">
                  <c:v>941.30000000000018</c:v>
                </c:pt>
                <c:pt idx="1050">
                  <c:v>941.30000000000018</c:v>
                </c:pt>
                <c:pt idx="1051">
                  <c:v>941.30000000000018</c:v>
                </c:pt>
                <c:pt idx="1052">
                  <c:v>941.30000000000018</c:v>
                </c:pt>
                <c:pt idx="1053">
                  <c:v>941.30000000000018</c:v>
                </c:pt>
                <c:pt idx="1054">
                  <c:v>941.30000000000018</c:v>
                </c:pt>
                <c:pt idx="1055">
                  <c:v>941.30000000000018</c:v>
                </c:pt>
                <c:pt idx="1056">
                  <c:v>941.30000000000018</c:v>
                </c:pt>
                <c:pt idx="1057">
                  <c:v>941.30000000000018</c:v>
                </c:pt>
                <c:pt idx="1058">
                  <c:v>941.30000000000018</c:v>
                </c:pt>
                <c:pt idx="1059">
                  <c:v>941.30000000000018</c:v>
                </c:pt>
                <c:pt idx="1060">
                  <c:v>941.30000000000018</c:v>
                </c:pt>
                <c:pt idx="1061">
                  <c:v>941.30000000000018</c:v>
                </c:pt>
                <c:pt idx="1062">
                  <c:v>941.30000000000018</c:v>
                </c:pt>
                <c:pt idx="1063">
                  <c:v>941.30000000000018</c:v>
                </c:pt>
                <c:pt idx="1064">
                  <c:v>941.30000000000018</c:v>
                </c:pt>
                <c:pt idx="1065">
                  <c:v>941.30000000000018</c:v>
                </c:pt>
                <c:pt idx="1066">
                  <c:v>941.30000000000018</c:v>
                </c:pt>
                <c:pt idx="1067">
                  <c:v>941.30000000000018</c:v>
                </c:pt>
                <c:pt idx="1068">
                  <c:v>941.30000000000018</c:v>
                </c:pt>
                <c:pt idx="1069">
                  <c:v>936.19999999999982</c:v>
                </c:pt>
                <c:pt idx="1070">
                  <c:v>936.19999999999982</c:v>
                </c:pt>
                <c:pt idx="1071">
                  <c:v>936.19999999999982</c:v>
                </c:pt>
                <c:pt idx="1072">
                  <c:v>936.19999999999982</c:v>
                </c:pt>
                <c:pt idx="1073">
                  <c:v>936.19999999999982</c:v>
                </c:pt>
                <c:pt idx="1074">
                  <c:v>936.19999999999982</c:v>
                </c:pt>
                <c:pt idx="1075">
                  <c:v>936.19999999999982</c:v>
                </c:pt>
                <c:pt idx="1076">
                  <c:v>936.19999999999982</c:v>
                </c:pt>
                <c:pt idx="1077">
                  <c:v>936.19999999999982</c:v>
                </c:pt>
                <c:pt idx="1078">
                  <c:v>936.19999999999982</c:v>
                </c:pt>
                <c:pt idx="1079">
                  <c:v>936.19999999999982</c:v>
                </c:pt>
                <c:pt idx="1080">
                  <c:v>936.19999999999982</c:v>
                </c:pt>
                <c:pt idx="1081">
                  <c:v>936.19999999999982</c:v>
                </c:pt>
                <c:pt idx="1082">
                  <c:v>936.19999999999982</c:v>
                </c:pt>
                <c:pt idx="1083">
                  <c:v>936.19999999999982</c:v>
                </c:pt>
                <c:pt idx="1084">
                  <c:v>936.19999999999982</c:v>
                </c:pt>
                <c:pt idx="1085">
                  <c:v>936.19999999999982</c:v>
                </c:pt>
                <c:pt idx="1086">
                  <c:v>936.19999999999982</c:v>
                </c:pt>
                <c:pt idx="1087">
                  <c:v>936.19999999999982</c:v>
                </c:pt>
                <c:pt idx="1088">
                  <c:v>936.19999999999982</c:v>
                </c:pt>
                <c:pt idx="1089">
                  <c:v>926.30000000000018</c:v>
                </c:pt>
                <c:pt idx="1090">
                  <c:v>926.30000000000018</c:v>
                </c:pt>
                <c:pt idx="1091">
                  <c:v>926.30000000000018</c:v>
                </c:pt>
                <c:pt idx="1092">
                  <c:v>926.30000000000018</c:v>
                </c:pt>
                <c:pt idx="1093">
                  <c:v>926.30000000000018</c:v>
                </c:pt>
                <c:pt idx="1094">
                  <c:v>926.30000000000018</c:v>
                </c:pt>
                <c:pt idx="1095">
                  <c:v>926.30000000000018</c:v>
                </c:pt>
                <c:pt idx="1096">
                  <c:v>926.30000000000018</c:v>
                </c:pt>
                <c:pt idx="1097">
                  <c:v>926.30000000000018</c:v>
                </c:pt>
                <c:pt idx="1098">
                  <c:v>926.30000000000018</c:v>
                </c:pt>
                <c:pt idx="1099">
                  <c:v>926.30000000000018</c:v>
                </c:pt>
                <c:pt idx="1100">
                  <c:v>926.30000000000018</c:v>
                </c:pt>
                <c:pt idx="1101">
                  <c:v>926.30000000000018</c:v>
                </c:pt>
                <c:pt idx="1102">
                  <c:v>926.30000000000018</c:v>
                </c:pt>
                <c:pt idx="1103">
                  <c:v>926.30000000000018</c:v>
                </c:pt>
                <c:pt idx="1104">
                  <c:v>926.30000000000018</c:v>
                </c:pt>
                <c:pt idx="1105">
                  <c:v>926.30000000000018</c:v>
                </c:pt>
                <c:pt idx="1106">
                  <c:v>926.30000000000018</c:v>
                </c:pt>
                <c:pt idx="1107">
                  <c:v>926.30000000000018</c:v>
                </c:pt>
                <c:pt idx="1108">
                  <c:v>926.30000000000018</c:v>
                </c:pt>
                <c:pt idx="1109">
                  <c:v>916.09999999999991</c:v>
                </c:pt>
                <c:pt idx="1110">
                  <c:v>916.09999999999991</c:v>
                </c:pt>
                <c:pt idx="1111">
                  <c:v>916.09999999999991</c:v>
                </c:pt>
                <c:pt idx="1112">
                  <c:v>916.09999999999991</c:v>
                </c:pt>
                <c:pt idx="1113">
                  <c:v>916.09999999999991</c:v>
                </c:pt>
                <c:pt idx="1114">
                  <c:v>916.09999999999991</c:v>
                </c:pt>
                <c:pt idx="1115">
                  <c:v>916.09999999999991</c:v>
                </c:pt>
                <c:pt idx="1116">
                  <c:v>916.09999999999991</c:v>
                </c:pt>
                <c:pt idx="1117">
                  <c:v>916.09999999999991</c:v>
                </c:pt>
                <c:pt idx="1118">
                  <c:v>916.09999999999991</c:v>
                </c:pt>
                <c:pt idx="1119">
                  <c:v>916.09999999999991</c:v>
                </c:pt>
                <c:pt idx="1120">
                  <c:v>916.09999999999991</c:v>
                </c:pt>
                <c:pt idx="1121">
                  <c:v>916.09999999999991</c:v>
                </c:pt>
                <c:pt idx="1122">
                  <c:v>916.09999999999991</c:v>
                </c:pt>
                <c:pt idx="1123">
                  <c:v>916.09999999999991</c:v>
                </c:pt>
                <c:pt idx="1124">
                  <c:v>916.09999999999991</c:v>
                </c:pt>
                <c:pt idx="1125">
                  <c:v>916.09999999999991</c:v>
                </c:pt>
                <c:pt idx="1126">
                  <c:v>916.09999999999991</c:v>
                </c:pt>
                <c:pt idx="1127">
                  <c:v>916.09999999999991</c:v>
                </c:pt>
                <c:pt idx="1128">
                  <c:v>916.09999999999991</c:v>
                </c:pt>
                <c:pt idx="1129">
                  <c:v>906</c:v>
                </c:pt>
                <c:pt idx="1130">
                  <c:v>906</c:v>
                </c:pt>
                <c:pt idx="1131">
                  <c:v>906</c:v>
                </c:pt>
                <c:pt idx="1132">
                  <c:v>906</c:v>
                </c:pt>
                <c:pt idx="1133">
                  <c:v>906</c:v>
                </c:pt>
                <c:pt idx="1134">
                  <c:v>906</c:v>
                </c:pt>
                <c:pt idx="1135">
                  <c:v>906</c:v>
                </c:pt>
                <c:pt idx="1136">
                  <c:v>906</c:v>
                </c:pt>
                <c:pt idx="1137">
                  <c:v>906</c:v>
                </c:pt>
                <c:pt idx="1138">
                  <c:v>906</c:v>
                </c:pt>
                <c:pt idx="1139">
                  <c:v>906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906</c:v>
                </c:pt>
                <c:pt idx="1145">
                  <c:v>906</c:v>
                </c:pt>
                <c:pt idx="1146">
                  <c:v>906</c:v>
                </c:pt>
                <c:pt idx="1147">
                  <c:v>906</c:v>
                </c:pt>
                <c:pt idx="1148">
                  <c:v>906</c:v>
                </c:pt>
                <c:pt idx="1149">
                  <c:v>901.90000000000009</c:v>
                </c:pt>
                <c:pt idx="1150">
                  <c:v>901.90000000000009</c:v>
                </c:pt>
                <c:pt idx="1151">
                  <c:v>901.90000000000009</c:v>
                </c:pt>
                <c:pt idx="1152">
                  <c:v>901.90000000000009</c:v>
                </c:pt>
                <c:pt idx="1153">
                  <c:v>901.90000000000009</c:v>
                </c:pt>
                <c:pt idx="1154">
                  <c:v>901.90000000000009</c:v>
                </c:pt>
                <c:pt idx="1155">
                  <c:v>901.90000000000009</c:v>
                </c:pt>
                <c:pt idx="1156">
                  <c:v>901.90000000000009</c:v>
                </c:pt>
                <c:pt idx="1157">
                  <c:v>901.90000000000009</c:v>
                </c:pt>
                <c:pt idx="1158">
                  <c:v>901.90000000000009</c:v>
                </c:pt>
                <c:pt idx="1159">
                  <c:v>901.90000000000009</c:v>
                </c:pt>
                <c:pt idx="1160">
                  <c:v>901.90000000000009</c:v>
                </c:pt>
                <c:pt idx="1161">
                  <c:v>901.90000000000009</c:v>
                </c:pt>
                <c:pt idx="1162">
                  <c:v>901.90000000000009</c:v>
                </c:pt>
                <c:pt idx="1163">
                  <c:v>901.90000000000009</c:v>
                </c:pt>
                <c:pt idx="1164">
                  <c:v>901.90000000000009</c:v>
                </c:pt>
                <c:pt idx="1165">
                  <c:v>901.90000000000009</c:v>
                </c:pt>
                <c:pt idx="1166">
                  <c:v>901.90000000000009</c:v>
                </c:pt>
                <c:pt idx="1167">
                  <c:v>901.90000000000009</c:v>
                </c:pt>
                <c:pt idx="1168">
                  <c:v>901.90000000000009</c:v>
                </c:pt>
                <c:pt idx="1169">
                  <c:v>886.59999999999991</c:v>
                </c:pt>
                <c:pt idx="1170">
                  <c:v>886.59999999999991</c:v>
                </c:pt>
                <c:pt idx="1171">
                  <c:v>886.59999999999991</c:v>
                </c:pt>
                <c:pt idx="1172">
                  <c:v>886.59999999999991</c:v>
                </c:pt>
                <c:pt idx="1173">
                  <c:v>886.59999999999991</c:v>
                </c:pt>
                <c:pt idx="1174">
                  <c:v>886.59999999999991</c:v>
                </c:pt>
                <c:pt idx="1175">
                  <c:v>886.59999999999991</c:v>
                </c:pt>
                <c:pt idx="1176">
                  <c:v>886.59999999999991</c:v>
                </c:pt>
                <c:pt idx="1177">
                  <c:v>886.59999999999991</c:v>
                </c:pt>
                <c:pt idx="1178">
                  <c:v>886.59999999999991</c:v>
                </c:pt>
                <c:pt idx="1179">
                  <c:v>886.59999999999991</c:v>
                </c:pt>
                <c:pt idx="1180">
                  <c:v>886.59999999999991</c:v>
                </c:pt>
                <c:pt idx="1181">
                  <c:v>886.59999999999991</c:v>
                </c:pt>
                <c:pt idx="1182">
                  <c:v>886.59999999999991</c:v>
                </c:pt>
                <c:pt idx="1183">
                  <c:v>886.59999999999991</c:v>
                </c:pt>
                <c:pt idx="1184">
                  <c:v>886.59999999999991</c:v>
                </c:pt>
                <c:pt idx="1185">
                  <c:v>886.59999999999991</c:v>
                </c:pt>
                <c:pt idx="1186">
                  <c:v>886.59999999999991</c:v>
                </c:pt>
                <c:pt idx="1187">
                  <c:v>886.59999999999991</c:v>
                </c:pt>
                <c:pt idx="1188">
                  <c:v>886.59999999999991</c:v>
                </c:pt>
                <c:pt idx="1189">
                  <c:v>884.09999999999991</c:v>
                </c:pt>
                <c:pt idx="1190">
                  <c:v>884.09999999999991</c:v>
                </c:pt>
                <c:pt idx="1191">
                  <c:v>884.09999999999991</c:v>
                </c:pt>
                <c:pt idx="1192">
                  <c:v>884.09999999999991</c:v>
                </c:pt>
                <c:pt idx="1193">
                  <c:v>884.09999999999991</c:v>
                </c:pt>
                <c:pt idx="1194">
                  <c:v>884.09999999999991</c:v>
                </c:pt>
                <c:pt idx="1195">
                  <c:v>884.09999999999991</c:v>
                </c:pt>
                <c:pt idx="1196">
                  <c:v>884.09999999999991</c:v>
                </c:pt>
                <c:pt idx="1197">
                  <c:v>884.09999999999991</c:v>
                </c:pt>
                <c:pt idx="1198">
                  <c:v>884.09999999999991</c:v>
                </c:pt>
                <c:pt idx="1199">
                  <c:v>884.09999999999991</c:v>
                </c:pt>
                <c:pt idx="1200">
                  <c:v>884.09999999999991</c:v>
                </c:pt>
                <c:pt idx="1201">
                  <c:v>884.09999999999991</c:v>
                </c:pt>
                <c:pt idx="1202">
                  <c:v>884.09999999999991</c:v>
                </c:pt>
                <c:pt idx="1203">
                  <c:v>884.09999999999991</c:v>
                </c:pt>
                <c:pt idx="1204">
                  <c:v>884.09999999999991</c:v>
                </c:pt>
                <c:pt idx="1205">
                  <c:v>884.09999999999991</c:v>
                </c:pt>
                <c:pt idx="1206">
                  <c:v>884.09999999999991</c:v>
                </c:pt>
                <c:pt idx="1207">
                  <c:v>884.09999999999991</c:v>
                </c:pt>
                <c:pt idx="1208">
                  <c:v>884.09999999999991</c:v>
                </c:pt>
                <c:pt idx="1209">
                  <c:v>876.69999999999982</c:v>
                </c:pt>
                <c:pt idx="1210">
                  <c:v>876.69999999999982</c:v>
                </c:pt>
                <c:pt idx="1211">
                  <c:v>876.69999999999982</c:v>
                </c:pt>
                <c:pt idx="1212">
                  <c:v>876.69999999999982</c:v>
                </c:pt>
                <c:pt idx="1213">
                  <c:v>876.69999999999982</c:v>
                </c:pt>
                <c:pt idx="1214">
                  <c:v>876.69999999999982</c:v>
                </c:pt>
                <c:pt idx="1215">
                  <c:v>876.69999999999982</c:v>
                </c:pt>
                <c:pt idx="1216">
                  <c:v>876.69999999999982</c:v>
                </c:pt>
                <c:pt idx="1217">
                  <c:v>876.69999999999982</c:v>
                </c:pt>
                <c:pt idx="1218">
                  <c:v>876.69999999999982</c:v>
                </c:pt>
                <c:pt idx="1219">
                  <c:v>876.69999999999982</c:v>
                </c:pt>
                <c:pt idx="1220">
                  <c:v>876.69999999999982</c:v>
                </c:pt>
                <c:pt idx="1221">
                  <c:v>876.69999999999982</c:v>
                </c:pt>
                <c:pt idx="1222">
                  <c:v>876.69999999999982</c:v>
                </c:pt>
                <c:pt idx="1223">
                  <c:v>876.69999999999982</c:v>
                </c:pt>
                <c:pt idx="1224">
                  <c:v>876.69999999999982</c:v>
                </c:pt>
                <c:pt idx="1225">
                  <c:v>876.69999999999982</c:v>
                </c:pt>
                <c:pt idx="1226">
                  <c:v>876.69999999999982</c:v>
                </c:pt>
                <c:pt idx="1227">
                  <c:v>876.69999999999982</c:v>
                </c:pt>
                <c:pt idx="1228">
                  <c:v>876.69999999999982</c:v>
                </c:pt>
                <c:pt idx="1229">
                  <c:v>868.69999999999982</c:v>
                </c:pt>
                <c:pt idx="1230">
                  <c:v>868.69999999999982</c:v>
                </c:pt>
                <c:pt idx="1231">
                  <c:v>868.69999999999982</c:v>
                </c:pt>
                <c:pt idx="1232">
                  <c:v>868.69999999999982</c:v>
                </c:pt>
                <c:pt idx="1233">
                  <c:v>868.69999999999982</c:v>
                </c:pt>
                <c:pt idx="1234">
                  <c:v>868.69999999999982</c:v>
                </c:pt>
                <c:pt idx="1235">
                  <c:v>868.69999999999982</c:v>
                </c:pt>
                <c:pt idx="1236">
                  <c:v>868.69999999999982</c:v>
                </c:pt>
                <c:pt idx="1237">
                  <c:v>868.69999999999982</c:v>
                </c:pt>
                <c:pt idx="1238">
                  <c:v>868.69999999999982</c:v>
                </c:pt>
                <c:pt idx="1239">
                  <c:v>868.69999999999982</c:v>
                </c:pt>
                <c:pt idx="1240">
                  <c:v>868.69999999999982</c:v>
                </c:pt>
                <c:pt idx="1241">
                  <c:v>868.69999999999982</c:v>
                </c:pt>
                <c:pt idx="1242">
                  <c:v>868.69999999999982</c:v>
                </c:pt>
                <c:pt idx="1243">
                  <c:v>868.69999999999982</c:v>
                </c:pt>
                <c:pt idx="1244">
                  <c:v>868.69999999999982</c:v>
                </c:pt>
                <c:pt idx="1245">
                  <c:v>868.69999999999982</c:v>
                </c:pt>
                <c:pt idx="1246">
                  <c:v>868.69999999999982</c:v>
                </c:pt>
                <c:pt idx="1247">
                  <c:v>868.69999999999982</c:v>
                </c:pt>
                <c:pt idx="1248">
                  <c:v>868.69999999999982</c:v>
                </c:pt>
                <c:pt idx="1249">
                  <c:v>868.30000000000018</c:v>
                </c:pt>
                <c:pt idx="1250">
                  <c:v>868.30000000000018</c:v>
                </c:pt>
                <c:pt idx="1251">
                  <c:v>868.30000000000018</c:v>
                </c:pt>
                <c:pt idx="1252">
                  <c:v>868.30000000000018</c:v>
                </c:pt>
                <c:pt idx="1253">
                  <c:v>868.30000000000018</c:v>
                </c:pt>
                <c:pt idx="1254">
                  <c:v>868.30000000000018</c:v>
                </c:pt>
                <c:pt idx="1255">
                  <c:v>868.30000000000018</c:v>
                </c:pt>
                <c:pt idx="1256">
                  <c:v>868.30000000000018</c:v>
                </c:pt>
                <c:pt idx="1257">
                  <c:v>868.30000000000018</c:v>
                </c:pt>
                <c:pt idx="1258">
                  <c:v>868.30000000000018</c:v>
                </c:pt>
                <c:pt idx="1259">
                  <c:v>868.30000000000018</c:v>
                </c:pt>
                <c:pt idx="1260">
                  <c:v>868.30000000000018</c:v>
                </c:pt>
                <c:pt idx="1261">
                  <c:v>868.30000000000018</c:v>
                </c:pt>
                <c:pt idx="1262">
                  <c:v>868.30000000000018</c:v>
                </c:pt>
                <c:pt idx="1263">
                  <c:v>868.30000000000018</c:v>
                </c:pt>
                <c:pt idx="1264">
                  <c:v>868.30000000000018</c:v>
                </c:pt>
                <c:pt idx="1265">
                  <c:v>868.30000000000018</c:v>
                </c:pt>
                <c:pt idx="1266">
                  <c:v>868.30000000000018</c:v>
                </c:pt>
                <c:pt idx="1267">
                  <c:v>868.30000000000018</c:v>
                </c:pt>
                <c:pt idx="1268">
                  <c:v>868.30000000000018</c:v>
                </c:pt>
                <c:pt idx="1269">
                  <c:v>860.80000000000018</c:v>
                </c:pt>
                <c:pt idx="1270">
                  <c:v>860.80000000000018</c:v>
                </c:pt>
                <c:pt idx="1271">
                  <c:v>860.80000000000018</c:v>
                </c:pt>
                <c:pt idx="1272">
                  <c:v>860.80000000000018</c:v>
                </c:pt>
                <c:pt idx="1273">
                  <c:v>860.80000000000018</c:v>
                </c:pt>
                <c:pt idx="1274">
                  <c:v>860.80000000000018</c:v>
                </c:pt>
                <c:pt idx="1275">
                  <c:v>860.80000000000018</c:v>
                </c:pt>
                <c:pt idx="1276">
                  <c:v>860.80000000000018</c:v>
                </c:pt>
                <c:pt idx="1277">
                  <c:v>860.80000000000018</c:v>
                </c:pt>
                <c:pt idx="1278">
                  <c:v>860.80000000000018</c:v>
                </c:pt>
                <c:pt idx="1279">
                  <c:v>860.80000000000018</c:v>
                </c:pt>
                <c:pt idx="1280">
                  <c:v>860.80000000000018</c:v>
                </c:pt>
                <c:pt idx="1281">
                  <c:v>860.80000000000018</c:v>
                </c:pt>
                <c:pt idx="1282">
                  <c:v>860.80000000000018</c:v>
                </c:pt>
                <c:pt idx="1283">
                  <c:v>860.80000000000018</c:v>
                </c:pt>
                <c:pt idx="1284">
                  <c:v>860.80000000000018</c:v>
                </c:pt>
                <c:pt idx="1285">
                  <c:v>860.80000000000018</c:v>
                </c:pt>
                <c:pt idx="1286">
                  <c:v>860.80000000000018</c:v>
                </c:pt>
                <c:pt idx="1287">
                  <c:v>860.80000000000018</c:v>
                </c:pt>
                <c:pt idx="1288">
                  <c:v>860.80000000000018</c:v>
                </c:pt>
                <c:pt idx="1289">
                  <c:v>856.90000000000009</c:v>
                </c:pt>
                <c:pt idx="1290">
                  <c:v>856.90000000000009</c:v>
                </c:pt>
                <c:pt idx="1291">
                  <c:v>856.90000000000009</c:v>
                </c:pt>
                <c:pt idx="1292">
                  <c:v>856.90000000000009</c:v>
                </c:pt>
                <c:pt idx="1293">
                  <c:v>856.90000000000009</c:v>
                </c:pt>
                <c:pt idx="1294">
                  <c:v>856.90000000000009</c:v>
                </c:pt>
                <c:pt idx="1295">
                  <c:v>856.90000000000009</c:v>
                </c:pt>
                <c:pt idx="1296">
                  <c:v>856.90000000000009</c:v>
                </c:pt>
                <c:pt idx="1297">
                  <c:v>856.90000000000009</c:v>
                </c:pt>
                <c:pt idx="1298">
                  <c:v>856.90000000000009</c:v>
                </c:pt>
                <c:pt idx="1299">
                  <c:v>856.90000000000009</c:v>
                </c:pt>
                <c:pt idx="1300">
                  <c:v>856.90000000000009</c:v>
                </c:pt>
                <c:pt idx="1301">
                  <c:v>856.90000000000009</c:v>
                </c:pt>
                <c:pt idx="1302">
                  <c:v>856.90000000000009</c:v>
                </c:pt>
                <c:pt idx="1303">
                  <c:v>856.90000000000009</c:v>
                </c:pt>
                <c:pt idx="1304">
                  <c:v>856.90000000000009</c:v>
                </c:pt>
                <c:pt idx="1305">
                  <c:v>856.90000000000009</c:v>
                </c:pt>
                <c:pt idx="1306">
                  <c:v>856.90000000000009</c:v>
                </c:pt>
                <c:pt idx="1307">
                  <c:v>856.90000000000009</c:v>
                </c:pt>
                <c:pt idx="1308">
                  <c:v>856.90000000000009</c:v>
                </c:pt>
                <c:pt idx="1309">
                  <c:v>849.59999999999991</c:v>
                </c:pt>
                <c:pt idx="1310">
                  <c:v>849.59999999999991</c:v>
                </c:pt>
                <c:pt idx="1311">
                  <c:v>849.59999999999991</c:v>
                </c:pt>
                <c:pt idx="1312">
                  <c:v>849.59999999999991</c:v>
                </c:pt>
                <c:pt idx="1313">
                  <c:v>849.59999999999991</c:v>
                </c:pt>
                <c:pt idx="1314">
                  <c:v>849.59999999999991</c:v>
                </c:pt>
                <c:pt idx="1315">
                  <c:v>849.59999999999991</c:v>
                </c:pt>
                <c:pt idx="1316">
                  <c:v>849.59999999999991</c:v>
                </c:pt>
                <c:pt idx="1317">
                  <c:v>849.59999999999991</c:v>
                </c:pt>
                <c:pt idx="1318">
                  <c:v>849.59999999999991</c:v>
                </c:pt>
                <c:pt idx="1319">
                  <c:v>849.59999999999991</c:v>
                </c:pt>
                <c:pt idx="1320">
                  <c:v>849.59999999999991</c:v>
                </c:pt>
                <c:pt idx="1321">
                  <c:v>849.59999999999991</c:v>
                </c:pt>
                <c:pt idx="1322">
                  <c:v>849.59999999999991</c:v>
                </c:pt>
                <c:pt idx="1323">
                  <c:v>849.59999999999991</c:v>
                </c:pt>
                <c:pt idx="1324">
                  <c:v>849.59999999999991</c:v>
                </c:pt>
                <c:pt idx="1325">
                  <c:v>849.59999999999991</c:v>
                </c:pt>
                <c:pt idx="1326">
                  <c:v>849.59999999999991</c:v>
                </c:pt>
                <c:pt idx="1327">
                  <c:v>849.59999999999991</c:v>
                </c:pt>
                <c:pt idx="1328">
                  <c:v>849.59999999999991</c:v>
                </c:pt>
                <c:pt idx="1329">
                  <c:v>842.30000000000018</c:v>
                </c:pt>
                <c:pt idx="1330">
                  <c:v>842.30000000000018</c:v>
                </c:pt>
                <c:pt idx="1331">
                  <c:v>842.30000000000018</c:v>
                </c:pt>
                <c:pt idx="1332">
                  <c:v>842.30000000000018</c:v>
                </c:pt>
                <c:pt idx="1333">
                  <c:v>842.30000000000018</c:v>
                </c:pt>
                <c:pt idx="1334">
                  <c:v>842.30000000000018</c:v>
                </c:pt>
                <c:pt idx="1335">
                  <c:v>842.30000000000018</c:v>
                </c:pt>
                <c:pt idx="1336">
                  <c:v>842.30000000000018</c:v>
                </c:pt>
                <c:pt idx="1337">
                  <c:v>842.30000000000018</c:v>
                </c:pt>
                <c:pt idx="1338">
                  <c:v>842.30000000000018</c:v>
                </c:pt>
                <c:pt idx="1339">
                  <c:v>842.30000000000018</c:v>
                </c:pt>
                <c:pt idx="1340">
                  <c:v>842.30000000000018</c:v>
                </c:pt>
                <c:pt idx="1341">
                  <c:v>842.30000000000018</c:v>
                </c:pt>
                <c:pt idx="1342">
                  <c:v>842.30000000000018</c:v>
                </c:pt>
                <c:pt idx="1343">
                  <c:v>842.30000000000018</c:v>
                </c:pt>
                <c:pt idx="1344">
                  <c:v>842.30000000000018</c:v>
                </c:pt>
                <c:pt idx="1345">
                  <c:v>842.30000000000018</c:v>
                </c:pt>
                <c:pt idx="1346">
                  <c:v>842.30000000000018</c:v>
                </c:pt>
                <c:pt idx="1347">
                  <c:v>842.30000000000018</c:v>
                </c:pt>
                <c:pt idx="1348">
                  <c:v>842.30000000000018</c:v>
                </c:pt>
                <c:pt idx="1349">
                  <c:v>838.5</c:v>
                </c:pt>
                <c:pt idx="1350">
                  <c:v>838.5</c:v>
                </c:pt>
                <c:pt idx="1351">
                  <c:v>838.5</c:v>
                </c:pt>
                <c:pt idx="1352">
                  <c:v>838.5</c:v>
                </c:pt>
                <c:pt idx="1353">
                  <c:v>838.5</c:v>
                </c:pt>
                <c:pt idx="1354">
                  <c:v>838.5</c:v>
                </c:pt>
                <c:pt idx="1355">
                  <c:v>838.5</c:v>
                </c:pt>
                <c:pt idx="1356">
                  <c:v>838.5</c:v>
                </c:pt>
                <c:pt idx="1357">
                  <c:v>838.5</c:v>
                </c:pt>
                <c:pt idx="1358">
                  <c:v>838.5</c:v>
                </c:pt>
                <c:pt idx="1359">
                  <c:v>838.5</c:v>
                </c:pt>
                <c:pt idx="1360">
                  <c:v>838.5</c:v>
                </c:pt>
                <c:pt idx="1361">
                  <c:v>838.5</c:v>
                </c:pt>
                <c:pt idx="1362">
                  <c:v>838.5</c:v>
                </c:pt>
                <c:pt idx="1363">
                  <c:v>838.5</c:v>
                </c:pt>
                <c:pt idx="1364">
                  <c:v>838.5</c:v>
                </c:pt>
                <c:pt idx="1365">
                  <c:v>838.5</c:v>
                </c:pt>
                <c:pt idx="1366">
                  <c:v>838.5</c:v>
                </c:pt>
                <c:pt idx="1367">
                  <c:v>838.5</c:v>
                </c:pt>
                <c:pt idx="1368">
                  <c:v>838.5</c:v>
                </c:pt>
                <c:pt idx="1369">
                  <c:v>832.09999999999991</c:v>
                </c:pt>
                <c:pt idx="1370">
                  <c:v>832.09999999999991</c:v>
                </c:pt>
                <c:pt idx="1371">
                  <c:v>832.09999999999991</c:v>
                </c:pt>
                <c:pt idx="1372">
                  <c:v>832.09999999999991</c:v>
                </c:pt>
                <c:pt idx="1373">
                  <c:v>832.09999999999991</c:v>
                </c:pt>
                <c:pt idx="1374">
                  <c:v>832.09999999999991</c:v>
                </c:pt>
                <c:pt idx="1375">
                  <c:v>832.09999999999991</c:v>
                </c:pt>
                <c:pt idx="1376">
                  <c:v>832.09999999999991</c:v>
                </c:pt>
                <c:pt idx="1377">
                  <c:v>832.09999999999991</c:v>
                </c:pt>
                <c:pt idx="1378">
                  <c:v>832.09999999999991</c:v>
                </c:pt>
                <c:pt idx="1379">
                  <c:v>832.09999999999991</c:v>
                </c:pt>
                <c:pt idx="1380">
                  <c:v>832.09999999999991</c:v>
                </c:pt>
                <c:pt idx="1381">
                  <c:v>832.09999999999991</c:v>
                </c:pt>
                <c:pt idx="1382">
                  <c:v>832.09999999999991</c:v>
                </c:pt>
                <c:pt idx="1383">
                  <c:v>832.09999999999991</c:v>
                </c:pt>
                <c:pt idx="1384">
                  <c:v>832.09999999999991</c:v>
                </c:pt>
                <c:pt idx="1385">
                  <c:v>832.09999999999991</c:v>
                </c:pt>
                <c:pt idx="1386">
                  <c:v>832.09999999999991</c:v>
                </c:pt>
                <c:pt idx="1387">
                  <c:v>832.09999999999991</c:v>
                </c:pt>
                <c:pt idx="1388">
                  <c:v>832.09999999999991</c:v>
                </c:pt>
                <c:pt idx="1389">
                  <c:v>830.19999999999982</c:v>
                </c:pt>
                <c:pt idx="1390">
                  <c:v>830.19999999999982</c:v>
                </c:pt>
                <c:pt idx="1391">
                  <c:v>830.19999999999982</c:v>
                </c:pt>
                <c:pt idx="1392">
                  <c:v>830.19999999999982</c:v>
                </c:pt>
                <c:pt idx="1393">
                  <c:v>830.19999999999982</c:v>
                </c:pt>
                <c:pt idx="1394">
                  <c:v>830.19999999999982</c:v>
                </c:pt>
                <c:pt idx="1395">
                  <c:v>830.19999999999982</c:v>
                </c:pt>
                <c:pt idx="1396">
                  <c:v>830.19999999999982</c:v>
                </c:pt>
                <c:pt idx="1397">
                  <c:v>830.19999999999982</c:v>
                </c:pt>
                <c:pt idx="1398">
                  <c:v>830.19999999999982</c:v>
                </c:pt>
                <c:pt idx="1399">
                  <c:v>830.19999999999982</c:v>
                </c:pt>
                <c:pt idx="1400">
                  <c:v>830.19999999999982</c:v>
                </c:pt>
                <c:pt idx="1401">
                  <c:v>830.19999999999982</c:v>
                </c:pt>
                <c:pt idx="1402">
                  <c:v>830.19999999999982</c:v>
                </c:pt>
                <c:pt idx="1403">
                  <c:v>830.19999999999982</c:v>
                </c:pt>
                <c:pt idx="1404">
                  <c:v>830.19999999999982</c:v>
                </c:pt>
                <c:pt idx="1405">
                  <c:v>830.19999999999982</c:v>
                </c:pt>
                <c:pt idx="1406">
                  <c:v>830.19999999999982</c:v>
                </c:pt>
                <c:pt idx="1407">
                  <c:v>830.19999999999982</c:v>
                </c:pt>
                <c:pt idx="1408">
                  <c:v>830.19999999999982</c:v>
                </c:pt>
                <c:pt idx="1409">
                  <c:v>827.69999999999982</c:v>
                </c:pt>
                <c:pt idx="1410">
                  <c:v>827.69999999999982</c:v>
                </c:pt>
                <c:pt idx="1411">
                  <c:v>827.69999999999982</c:v>
                </c:pt>
                <c:pt idx="1412">
                  <c:v>827.69999999999982</c:v>
                </c:pt>
                <c:pt idx="1413">
                  <c:v>827.69999999999982</c:v>
                </c:pt>
                <c:pt idx="1414">
                  <c:v>827.69999999999982</c:v>
                </c:pt>
                <c:pt idx="1415">
                  <c:v>827.69999999999982</c:v>
                </c:pt>
                <c:pt idx="1416">
                  <c:v>827.69999999999982</c:v>
                </c:pt>
                <c:pt idx="1417">
                  <c:v>827.69999999999982</c:v>
                </c:pt>
                <c:pt idx="1418">
                  <c:v>827.69999999999982</c:v>
                </c:pt>
                <c:pt idx="1419">
                  <c:v>827.69999999999982</c:v>
                </c:pt>
                <c:pt idx="1420">
                  <c:v>827.69999999999982</c:v>
                </c:pt>
                <c:pt idx="1421">
                  <c:v>827.69999999999982</c:v>
                </c:pt>
                <c:pt idx="1422">
                  <c:v>827.69999999999982</c:v>
                </c:pt>
                <c:pt idx="1423">
                  <c:v>827.69999999999982</c:v>
                </c:pt>
                <c:pt idx="1424">
                  <c:v>827.69999999999982</c:v>
                </c:pt>
                <c:pt idx="1425">
                  <c:v>827.69999999999982</c:v>
                </c:pt>
                <c:pt idx="1426">
                  <c:v>827.69999999999982</c:v>
                </c:pt>
                <c:pt idx="1427">
                  <c:v>827.69999999999982</c:v>
                </c:pt>
                <c:pt idx="1428">
                  <c:v>827.69999999999982</c:v>
                </c:pt>
                <c:pt idx="1429">
                  <c:v>823.19999999999982</c:v>
                </c:pt>
                <c:pt idx="1430">
                  <c:v>823.19999999999982</c:v>
                </c:pt>
                <c:pt idx="1431">
                  <c:v>823.19999999999982</c:v>
                </c:pt>
                <c:pt idx="1432">
                  <c:v>823.19999999999982</c:v>
                </c:pt>
                <c:pt idx="1433">
                  <c:v>823.19999999999982</c:v>
                </c:pt>
                <c:pt idx="1434">
                  <c:v>823.19999999999982</c:v>
                </c:pt>
                <c:pt idx="1435">
                  <c:v>823.19999999999982</c:v>
                </c:pt>
                <c:pt idx="1436">
                  <c:v>823.19999999999982</c:v>
                </c:pt>
                <c:pt idx="1437">
                  <c:v>823.19999999999982</c:v>
                </c:pt>
                <c:pt idx="1438">
                  <c:v>823.19999999999982</c:v>
                </c:pt>
                <c:pt idx="1439">
                  <c:v>823.19999999999982</c:v>
                </c:pt>
                <c:pt idx="1440">
                  <c:v>823.19999999999982</c:v>
                </c:pt>
                <c:pt idx="1441">
                  <c:v>823.19999999999982</c:v>
                </c:pt>
                <c:pt idx="1442">
                  <c:v>823.19999999999982</c:v>
                </c:pt>
                <c:pt idx="1443">
                  <c:v>823.19999999999982</c:v>
                </c:pt>
                <c:pt idx="1444">
                  <c:v>823.19999999999982</c:v>
                </c:pt>
                <c:pt idx="1445">
                  <c:v>823.19999999999982</c:v>
                </c:pt>
                <c:pt idx="1446">
                  <c:v>823.19999999999982</c:v>
                </c:pt>
                <c:pt idx="1447">
                  <c:v>823.19999999999982</c:v>
                </c:pt>
                <c:pt idx="1448">
                  <c:v>823.19999999999982</c:v>
                </c:pt>
                <c:pt idx="1449">
                  <c:v>816.09999999999991</c:v>
                </c:pt>
                <c:pt idx="1450">
                  <c:v>816.09999999999991</c:v>
                </c:pt>
                <c:pt idx="1451">
                  <c:v>816.09999999999991</c:v>
                </c:pt>
                <c:pt idx="1452">
                  <c:v>816.09999999999991</c:v>
                </c:pt>
                <c:pt idx="1453">
                  <c:v>816.09999999999991</c:v>
                </c:pt>
                <c:pt idx="1454">
                  <c:v>816.09999999999991</c:v>
                </c:pt>
                <c:pt idx="1455">
                  <c:v>816.09999999999991</c:v>
                </c:pt>
                <c:pt idx="1456">
                  <c:v>816.09999999999991</c:v>
                </c:pt>
                <c:pt idx="1457">
                  <c:v>816.09999999999991</c:v>
                </c:pt>
                <c:pt idx="1458">
                  <c:v>816.09999999999991</c:v>
                </c:pt>
                <c:pt idx="1459">
                  <c:v>816.09999999999991</c:v>
                </c:pt>
                <c:pt idx="1460">
                  <c:v>816.09999999999991</c:v>
                </c:pt>
                <c:pt idx="1461">
                  <c:v>816.09999999999991</c:v>
                </c:pt>
                <c:pt idx="1462">
                  <c:v>816.09999999999991</c:v>
                </c:pt>
                <c:pt idx="1463">
                  <c:v>816.09999999999991</c:v>
                </c:pt>
                <c:pt idx="1464">
                  <c:v>816.09999999999991</c:v>
                </c:pt>
                <c:pt idx="1465">
                  <c:v>816.09999999999991</c:v>
                </c:pt>
                <c:pt idx="1466">
                  <c:v>816.09999999999991</c:v>
                </c:pt>
                <c:pt idx="1467">
                  <c:v>816.09999999999991</c:v>
                </c:pt>
                <c:pt idx="1468">
                  <c:v>816.09999999999991</c:v>
                </c:pt>
                <c:pt idx="1469">
                  <c:v>811.80000000000018</c:v>
                </c:pt>
                <c:pt idx="1470">
                  <c:v>811.80000000000018</c:v>
                </c:pt>
                <c:pt idx="1471">
                  <c:v>811.80000000000018</c:v>
                </c:pt>
                <c:pt idx="1472">
                  <c:v>811.80000000000018</c:v>
                </c:pt>
                <c:pt idx="1473">
                  <c:v>811.80000000000018</c:v>
                </c:pt>
                <c:pt idx="1474">
                  <c:v>811.80000000000018</c:v>
                </c:pt>
                <c:pt idx="1475">
                  <c:v>811.80000000000018</c:v>
                </c:pt>
                <c:pt idx="1476">
                  <c:v>811.80000000000018</c:v>
                </c:pt>
                <c:pt idx="1477">
                  <c:v>811.80000000000018</c:v>
                </c:pt>
                <c:pt idx="1478">
                  <c:v>811.80000000000018</c:v>
                </c:pt>
                <c:pt idx="1479">
                  <c:v>811.80000000000018</c:v>
                </c:pt>
                <c:pt idx="1480">
                  <c:v>811.80000000000018</c:v>
                </c:pt>
                <c:pt idx="1481">
                  <c:v>811.80000000000018</c:v>
                </c:pt>
                <c:pt idx="1482">
                  <c:v>811.80000000000018</c:v>
                </c:pt>
                <c:pt idx="1483">
                  <c:v>811.80000000000018</c:v>
                </c:pt>
                <c:pt idx="1484">
                  <c:v>811.80000000000018</c:v>
                </c:pt>
                <c:pt idx="1485">
                  <c:v>811.80000000000018</c:v>
                </c:pt>
                <c:pt idx="1486">
                  <c:v>811.80000000000018</c:v>
                </c:pt>
                <c:pt idx="1487">
                  <c:v>811.80000000000018</c:v>
                </c:pt>
                <c:pt idx="1488">
                  <c:v>811.80000000000018</c:v>
                </c:pt>
                <c:pt idx="1489">
                  <c:v>807</c:v>
                </c:pt>
                <c:pt idx="1490">
                  <c:v>807</c:v>
                </c:pt>
                <c:pt idx="1491">
                  <c:v>807</c:v>
                </c:pt>
                <c:pt idx="1492">
                  <c:v>807</c:v>
                </c:pt>
                <c:pt idx="1493">
                  <c:v>807</c:v>
                </c:pt>
                <c:pt idx="1494">
                  <c:v>807</c:v>
                </c:pt>
                <c:pt idx="1495">
                  <c:v>807</c:v>
                </c:pt>
                <c:pt idx="1496">
                  <c:v>807</c:v>
                </c:pt>
                <c:pt idx="1497">
                  <c:v>807</c:v>
                </c:pt>
                <c:pt idx="1498">
                  <c:v>807</c:v>
                </c:pt>
                <c:pt idx="1499">
                  <c:v>807</c:v>
                </c:pt>
                <c:pt idx="1500">
                  <c:v>807</c:v>
                </c:pt>
                <c:pt idx="1501">
                  <c:v>807</c:v>
                </c:pt>
                <c:pt idx="1502">
                  <c:v>807</c:v>
                </c:pt>
                <c:pt idx="1503">
                  <c:v>807</c:v>
                </c:pt>
                <c:pt idx="1504">
                  <c:v>807</c:v>
                </c:pt>
                <c:pt idx="1505">
                  <c:v>807</c:v>
                </c:pt>
                <c:pt idx="1506">
                  <c:v>807</c:v>
                </c:pt>
                <c:pt idx="1507">
                  <c:v>807</c:v>
                </c:pt>
                <c:pt idx="1508">
                  <c:v>807</c:v>
                </c:pt>
                <c:pt idx="1509">
                  <c:v>798.59999999999991</c:v>
                </c:pt>
                <c:pt idx="1510">
                  <c:v>798.59999999999991</c:v>
                </c:pt>
                <c:pt idx="1511">
                  <c:v>798.59999999999991</c:v>
                </c:pt>
                <c:pt idx="1512">
                  <c:v>798.59999999999991</c:v>
                </c:pt>
                <c:pt idx="1513">
                  <c:v>798.59999999999991</c:v>
                </c:pt>
                <c:pt idx="1514">
                  <c:v>798.59999999999991</c:v>
                </c:pt>
                <c:pt idx="1515">
                  <c:v>798.59999999999991</c:v>
                </c:pt>
                <c:pt idx="1516">
                  <c:v>798.59999999999991</c:v>
                </c:pt>
                <c:pt idx="1517">
                  <c:v>798.59999999999991</c:v>
                </c:pt>
                <c:pt idx="1518">
                  <c:v>798.59999999999991</c:v>
                </c:pt>
                <c:pt idx="1519">
                  <c:v>798.59999999999991</c:v>
                </c:pt>
                <c:pt idx="1520">
                  <c:v>798.59999999999991</c:v>
                </c:pt>
                <c:pt idx="1521">
                  <c:v>798.59999999999991</c:v>
                </c:pt>
                <c:pt idx="1522">
                  <c:v>798.59999999999991</c:v>
                </c:pt>
                <c:pt idx="1523">
                  <c:v>798.59999999999991</c:v>
                </c:pt>
                <c:pt idx="1524">
                  <c:v>798.59999999999991</c:v>
                </c:pt>
                <c:pt idx="1525">
                  <c:v>798.59999999999991</c:v>
                </c:pt>
                <c:pt idx="1526">
                  <c:v>798.59999999999991</c:v>
                </c:pt>
                <c:pt idx="1527">
                  <c:v>798.59999999999991</c:v>
                </c:pt>
                <c:pt idx="1528">
                  <c:v>798.59999999999991</c:v>
                </c:pt>
                <c:pt idx="1529">
                  <c:v>795.90000000000009</c:v>
                </c:pt>
                <c:pt idx="1530">
                  <c:v>795.90000000000009</c:v>
                </c:pt>
                <c:pt idx="1531">
                  <c:v>795.90000000000009</c:v>
                </c:pt>
                <c:pt idx="1532">
                  <c:v>795.90000000000009</c:v>
                </c:pt>
                <c:pt idx="1533">
                  <c:v>795.90000000000009</c:v>
                </c:pt>
                <c:pt idx="1534">
                  <c:v>795.90000000000009</c:v>
                </c:pt>
                <c:pt idx="1535">
                  <c:v>795.90000000000009</c:v>
                </c:pt>
                <c:pt idx="1536">
                  <c:v>795.90000000000009</c:v>
                </c:pt>
                <c:pt idx="1537">
                  <c:v>795.90000000000009</c:v>
                </c:pt>
                <c:pt idx="1538">
                  <c:v>795.90000000000009</c:v>
                </c:pt>
                <c:pt idx="1539">
                  <c:v>795.90000000000009</c:v>
                </c:pt>
                <c:pt idx="1540">
                  <c:v>795.90000000000009</c:v>
                </c:pt>
                <c:pt idx="1541">
                  <c:v>795.90000000000009</c:v>
                </c:pt>
                <c:pt idx="1542">
                  <c:v>795.90000000000009</c:v>
                </c:pt>
                <c:pt idx="1543">
                  <c:v>795.90000000000009</c:v>
                </c:pt>
                <c:pt idx="1544">
                  <c:v>795.90000000000009</c:v>
                </c:pt>
                <c:pt idx="1545">
                  <c:v>795.90000000000009</c:v>
                </c:pt>
                <c:pt idx="1546">
                  <c:v>795.90000000000009</c:v>
                </c:pt>
                <c:pt idx="1547">
                  <c:v>795.90000000000009</c:v>
                </c:pt>
                <c:pt idx="1548">
                  <c:v>795.90000000000009</c:v>
                </c:pt>
                <c:pt idx="1549">
                  <c:v>791</c:v>
                </c:pt>
                <c:pt idx="1550">
                  <c:v>791</c:v>
                </c:pt>
                <c:pt idx="1551">
                  <c:v>791</c:v>
                </c:pt>
                <c:pt idx="1552">
                  <c:v>791</c:v>
                </c:pt>
                <c:pt idx="1553">
                  <c:v>791</c:v>
                </c:pt>
                <c:pt idx="1554">
                  <c:v>791</c:v>
                </c:pt>
                <c:pt idx="1555">
                  <c:v>791</c:v>
                </c:pt>
                <c:pt idx="1556">
                  <c:v>791</c:v>
                </c:pt>
                <c:pt idx="1557">
                  <c:v>791</c:v>
                </c:pt>
                <c:pt idx="1558">
                  <c:v>791</c:v>
                </c:pt>
                <c:pt idx="1559">
                  <c:v>791</c:v>
                </c:pt>
                <c:pt idx="1560">
                  <c:v>791</c:v>
                </c:pt>
                <c:pt idx="1561">
                  <c:v>791</c:v>
                </c:pt>
                <c:pt idx="1562">
                  <c:v>791</c:v>
                </c:pt>
                <c:pt idx="1563">
                  <c:v>791</c:v>
                </c:pt>
                <c:pt idx="1564">
                  <c:v>791</c:v>
                </c:pt>
                <c:pt idx="1565">
                  <c:v>791</c:v>
                </c:pt>
                <c:pt idx="1566">
                  <c:v>791</c:v>
                </c:pt>
                <c:pt idx="1567">
                  <c:v>791</c:v>
                </c:pt>
                <c:pt idx="1568">
                  <c:v>791</c:v>
                </c:pt>
                <c:pt idx="1569">
                  <c:v>781</c:v>
                </c:pt>
                <c:pt idx="1570">
                  <c:v>781</c:v>
                </c:pt>
                <c:pt idx="1571">
                  <c:v>781</c:v>
                </c:pt>
                <c:pt idx="1572">
                  <c:v>781</c:v>
                </c:pt>
                <c:pt idx="1573">
                  <c:v>781</c:v>
                </c:pt>
                <c:pt idx="1574">
                  <c:v>781</c:v>
                </c:pt>
                <c:pt idx="1575">
                  <c:v>781</c:v>
                </c:pt>
                <c:pt idx="1576">
                  <c:v>781</c:v>
                </c:pt>
                <c:pt idx="1577">
                  <c:v>781</c:v>
                </c:pt>
                <c:pt idx="1578">
                  <c:v>781</c:v>
                </c:pt>
                <c:pt idx="1579">
                  <c:v>781</c:v>
                </c:pt>
                <c:pt idx="1580">
                  <c:v>781</c:v>
                </c:pt>
                <c:pt idx="1581">
                  <c:v>781</c:v>
                </c:pt>
                <c:pt idx="1582">
                  <c:v>781</c:v>
                </c:pt>
                <c:pt idx="1583">
                  <c:v>781</c:v>
                </c:pt>
                <c:pt idx="1584">
                  <c:v>781</c:v>
                </c:pt>
                <c:pt idx="1585">
                  <c:v>781</c:v>
                </c:pt>
                <c:pt idx="1586">
                  <c:v>781</c:v>
                </c:pt>
                <c:pt idx="1587">
                  <c:v>781</c:v>
                </c:pt>
                <c:pt idx="1588">
                  <c:v>781</c:v>
                </c:pt>
                <c:pt idx="1589">
                  <c:v>780.5</c:v>
                </c:pt>
                <c:pt idx="1590">
                  <c:v>780.5</c:v>
                </c:pt>
                <c:pt idx="1591">
                  <c:v>780.5</c:v>
                </c:pt>
                <c:pt idx="1592">
                  <c:v>780.5</c:v>
                </c:pt>
                <c:pt idx="1593">
                  <c:v>780.5</c:v>
                </c:pt>
                <c:pt idx="1594">
                  <c:v>780.5</c:v>
                </c:pt>
                <c:pt idx="1595">
                  <c:v>780.5</c:v>
                </c:pt>
                <c:pt idx="1596">
                  <c:v>780.5</c:v>
                </c:pt>
                <c:pt idx="1597">
                  <c:v>780.5</c:v>
                </c:pt>
                <c:pt idx="1598">
                  <c:v>780.5</c:v>
                </c:pt>
                <c:pt idx="1599">
                  <c:v>780.5</c:v>
                </c:pt>
                <c:pt idx="1600">
                  <c:v>780.5</c:v>
                </c:pt>
                <c:pt idx="1601">
                  <c:v>780.5</c:v>
                </c:pt>
                <c:pt idx="1602">
                  <c:v>780.5</c:v>
                </c:pt>
                <c:pt idx="1603">
                  <c:v>780.5</c:v>
                </c:pt>
                <c:pt idx="1604">
                  <c:v>780.5</c:v>
                </c:pt>
                <c:pt idx="1605">
                  <c:v>780.5</c:v>
                </c:pt>
                <c:pt idx="1606">
                  <c:v>780.5</c:v>
                </c:pt>
                <c:pt idx="1607">
                  <c:v>780.5</c:v>
                </c:pt>
                <c:pt idx="1608">
                  <c:v>780.5</c:v>
                </c:pt>
                <c:pt idx="1609">
                  <c:v>777.80000000000018</c:v>
                </c:pt>
                <c:pt idx="1610">
                  <c:v>777.80000000000018</c:v>
                </c:pt>
                <c:pt idx="1611">
                  <c:v>777.80000000000018</c:v>
                </c:pt>
                <c:pt idx="1612">
                  <c:v>777.80000000000018</c:v>
                </c:pt>
                <c:pt idx="1613">
                  <c:v>777.80000000000018</c:v>
                </c:pt>
                <c:pt idx="1614">
                  <c:v>777.80000000000018</c:v>
                </c:pt>
                <c:pt idx="1615">
                  <c:v>777.80000000000018</c:v>
                </c:pt>
                <c:pt idx="1616">
                  <c:v>777.80000000000018</c:v>
                </c:pt>
                <c:pt idx="1617">
                  <c:v>777.80000000000018</c:v>
                </c:pt>
                <c:pt idx="1618">
                  <c:v>777.80000000000018</c:v>
                </c:pt>
                <c:pt idx="1619">
                  <c:v>777.80000000000018</c:v>
                </c:pt>
                <c:pt idx="1620">
                  <c:v>777.80000000000018</c:v>
                </c:pt>
                <c:pt idx="1621">
                  <c:v>777.80000000000018</c:v>
                </c:pt>
                <c:pt idx="1622">
                  <c:v>777.80000000000018</c:v>
                </c:pt>
                <c:pt idx="1623">
                  <c:v>777.80000000000018</c:v>
                </c:pt>
                <c:pt idx="1624">
                  <c:v>777.80000000000018</c:v>
                </c:pt>
                <c:pt idx="1625">
                  <c:v>777.80000000000018</c:v>
                </c:pt>
                <c:pt idx="1626">
                  <c:v>777.80000000000018</c:v>
                </c:pt>
                <c:pt idx="1627">
                  <c:v>777.80000000000018</c:v>
                </c:pt>
                <c:pt idx="1628">
                  <c:v>777.80000000000018</c:v>
                </c:pt>
                <c:pt idx="1629">
                  <c:v>776.19999999999982</c:v>
                </c:pt>
                <c:pt idx="1630">
                  <c:v>776.19999999999982</c:v>
                </c:pt>
                <c:pt idx="1631">
                  <c:v>776.19999999999982</c:v>
                </c:pt>
                <c:pt idx="1632">
                  <c:v>776.19999999999982</c:v>
                </c:pt>
                <c:pt idx="1633">
                  <c:v>776.19999999999982</c:v>
                </c:pt>
                <c:pt idx="1634">
                  <c:v>776.19999999999982</c:v>
                </c:pt>
                <c:pt idx="1635">
                  <c:v>776.19999999999982</c:v>
                </c:pt>
                <c:pt idx="1636">
                  <c:v>776.19999999999982</c:v>
                </c:pt>
                <c:pt idx="1637">
                  <c:v>776.19999999999982</c:v>
                </c:pt>
                <c:pt idx="1638">
                  <c:v>776.19999999999982</c:v>
                </c:pt>
                <c:pt idx="1639">
                  <c:v>776.19999999999982</c:v>
                </c:pt>
                <c:pt idx="1640">
                  <c:v>776.19999999999982</c:v>
                </c:pt>
                <c:pt idx="1641">
                  <c:v>776.19999999999982</c:v>
                </c:pt>
                <c:pt idx="1642">
                  <c:v>776.19999999999982</c:v>
                </c:pt>
                <c:pt idx="1643">
                  <c:v>776.19999999999982</c:v>
                </c:pt>
                <c:pt idx="1644">
                  <c:v>776.19999999999982</c:v>
                </c:pt>
                <c:pt idx="1645">
                  <c:v>776.19999999999982</c:v>
                </c:pt>
                <c:pt idx="1646">
                  <c:v>776.19999999999982</c:v>
                </c:pt>
                <c:pt idx="1647">
                  <c:v>776.19999999999982</c:v>
                </c:pt>
                <c:pt idx="1648">
                  <c:v>776.19999999999982</c:v>
                </c:pt>
                <c:pt idx="1649">
                  <c:v>773.80000000000018</c:v>
                </c:pt>
                <c:pt idx="1650">
                  <c:v>773.80000000000018</c:v>
                </c:pt>
                <c:pt idx="1651">
                  <c:v>773.80000000000018</c:v>
                </c:pt>
                <c:pt idx="1652">
                  <c:v>773.80000000000018</c:v>
                </c:pt>
                <c:pt idx="1653">
                  <c:v>773.80000000000018</c:v>
                </c:pt>
                <c:pt idx="1654">
                  <c:v>773.80000000000018</c:v>
                </c:pt>
                <c:pt idx="1655">
                  <c:v>773.80000000000018</c:v>
                </c:pt>
                <c:pt idx="1656">
                  <c:v>773.80000000000018</c:v>
                </c:pt>
                <c:pt idx="1657">
                  <c:v>773.80000000000018</c:v>
                </c:pt>
                <c:pt idx="1658">
                  <c:v>773.80000000000018</c:v>
                </c:pt>
                <c:pt idx="1659">
                  <c:v>773.80000000000018</c:v>
                </c:pt>
                <c:pt idx="1660">
                  <c:v>773.80000000000018</c:v>
                </c:pt>
                <c:pt idx="1661">
                  <c:v>773.80000000000018</c:v>
                </c:pt>
                <c:pt idx="1662">
                  <c:v>773.80000000000018</c:v>
                </c:pt>
                <c:pt idx="1663">
                  <c:v>773.80000000000018</c:v>
                </c:pt>
                <c:pt idx="1664">
                  <c:v>773.80000000000018</c:v>
                </c:pt>
                <c:pt idx="1665">
                  <c:v>773.80000000000018</c:v>
                </c:pt>
                <c:pt idx="1666">
                  <c:v>773.80000000000018</c:v>
                </c:pt>
                <c:pt idx="1667">
                  <c:v>773.80000000000018</c:v>
                </c:pt>
                <c:pt idx="1668">
                  <c:v>773.80000000000018</c:v>
                </c:pt>
                <c:pt idx="1669">
                  <c:v>767.5</c:v>
                </c:pt>
                <c:pt idx="1670">
                  <c:v>767.5</c:v>
                </c:pt>
                <c:pt idx="1671">
                  <c:v>767.5</c:v>
                </c:pt>
                <c:pt idx="1672">
                  <c:v>767.5</c:v>
                </c:pt>
                <c:pt idx="1673">
                  <c:v>767.5</c:v>
                </c:pt>
                <c:pt idx="1674">
                  <c:v>767.5</c:v>
                </c:pt>
                <c:pt idx="1675">
                  <c:v>767.5</c:v>
                </c:pt>
                <c:pt idx="1676">
                  <c:v>767.5</c:v>
                </c:pt>
                <c:pt idx="1677">
                  <c:v>767.5</c:v>
                </c:pt>
                <c:pt idx="1678">
                  <c:v>767.5</c:v>
                </c:pt>
                <c:pt idx="1679">
                  <c:v>767.5</c:v>
                </c:pt>
                <c:pt idx="1680">
                  <c:v>767.5</c:v>
                </c:pt>
                <c:pt idx="1681">
                  <c:v>767.5</c:v>
                </c:pt>
                <c:pt idx="1682">
                  <c:v>767.5</c:v>
                </c:pt>
                <c:pt idx="1683">
                  <c:v>767.5</c:v>
                </c:pt>
                <c:pt idx="1684">
                  <c:v>767.5</c:v>
                </c:pt>
                <c:pt idx="1685">
                  <c:v>767.5</c:v>
                </c:pt>
                <c:pt idx="1686">
                  <c:v>767.5</c:v>
                </c:pt>
                <c:pt idx="1687">
                  <c:v>767.5</c:v>
                </c:pt>
                <c:pt idx="1688">
                  <c:v>767.5</c:v>
                </c:pt>
                <c:pt idx="1689">
                  <c:v>765.19999999999982</c:v>
                </c:pt>
                <c:pt idx="1690">
                  <c:v>765.19999999999982</c:v>
                </c:pt>
                <c:pt idx="1691">
                  <c:v>765.19999999999982</c:v>
                </c:pt>
                <c:pt idx="1692">
                  <c:v>765.19999999999982</c:v>
                </c:pt>
                <c:pt idx="1693">
                  <c:v>765.19999999999982</c:v>
                </c:pt>
                <c:pt idx="1694">
                  <c:v>765.19999999999982</c:v>
                </c:pt>
                <c:pt idx="1695">
                  <c:v>765.19999999999982</c:v>
                </c:pt>
                <c:pt idx="1696">
                  <c:v>765.19999999999982</c:v>
                </c:pt>
                <c:pt idx="1697">
                  <c:v>765.19999999999982</c:v>
                </c:pt>
                <c:pt idx="1698">
                  <c:v>765.19999999999982</c:v>
                </c:pt>
                <c:pt idx="1699">
                  <c:v>765.19999999999982</c:v>
                </c:pt>
                <c:pt idx="1700">
                  <c:v>765.19999999999982</c:v>
                </c:pt>
                <c:pt idx="1701">
                  <c:v>765.19999999999982</c:v>
                </c:pt>
                <c:pt idx="1702">
                  <c:v>765.19999999999982</c:v>
                </c:pt>
                <c:pt idx="1703">
                  <c:v>765.19999999999982</c:v>
                </c:pt>
                <c:pt idx="1704">
                  <c:v>765.19999999999982</c:v>
                </c:pt>
                <c:pt idx="1705">
                  <c:v>765.19999999999982</c:v>
                </c:pt>
                <c:pt idx="1706">
                  <c:v>765.19999999999982</c:v>
                </c:pt>
                <c:pt idx="1707">
                  <c:v>765.19999999999982</c:v>
                </c:pt>
                <c:pt idx="1708">
                  <c:v>765.19999999999982</c:v>
                </c:pt>
                <c:pt idx="1709">
                  <c:v>764.80000000000018</c:v>
                </c:pt>
                <c:pt idx="1710">
                  <c:v>764.80000000000018</c:v>
                </c:pt>
                <c:pt idx="1711">
                  <c:v>764.80000000000018</c:v>
                </c:pt>
                <c:pt idx="1712">
                  <c:v>764.80000000000018</c:v>
                </c:pt>
                <c:pt idx="1713">
                  <c:v>764.80000000000018</c:v>
                </c:pt>
                <c:pt idx="1714">
                  <c:v>764.80000000000018</c:v>
                </c:pt>
                <c:pt idx="1715">
                  <c:v>764.80000000000018</c:v>
                </c:pt>
                <c:pt idx="1716">
                  <c:v>764.80000000000018</c:v>
                </c:pt>
                <c:pt idx="1717">
                  <c:v>764.80000000000018</c:v>
                </c:pt>
                <c:pt idx="1718">
                  <c:v>764.80000000000018</c:v>
                </c:pt>
                <c:pt idx="1719">
                  <c:v>764.80000000000018</c:v>
                </c:pt>
                <c:pt idx="1720">
                  <c:v>764.80000000000018</c:v>
                </c:pt>
                <c:pt idx="1721">
                  <c:v>764.80000000000018</c:v>
                </c:pt>
                <c:pt idx="1722">
                  <c:v>764.80000000000018</c:v>
                </c:pt>
                <c:pt idx="1723">
                  <c:v>764.80000000000018</c:v>
                </c:pt>
                <c:pt idx="1724">
                  <c:v>764.80000000000018</c:v>
                </c:pt>
                <c:pt idx="1725">
                  <c:v>764.80000000000018</c:v>
                </c:pt>
                <c:pt idx="1726">
                  <c:v>764.80000000000018</c:v>
                </c:pt>
                <c:pt idx="1727">
                  <c:v>764.80000000000018</c:v>
                </c:pt>
                <c:pt idx="1728">
                  <c:v>764.80000000000018</c:v>
                </c:pt>
                <c:pt idx="1729">
                  <c:v>763.09999999999991</c:v>
                </c:pt>
                <c:pt idx="1730">
                  <c:v>763.09999999999991</c:v>
                </c:pt>
                <c:pt idx="1731">
                  <c:v>763.09999999999991</c:v>
                </c:pt>
                <c:pt idx="1732">
                  <c:v>763.09999999999991</c:v>
                </c:pt>
                <c:pt idx="1733">
                  <c:v>763.09999999999991</c:v>
                </c:pt>
                <c:pt idx="1734">
                  <c:v>763.09999999999991</c:v>
                </c:pt>
                <c:pt idx="1735">
                  <c:v>763.09999999999991</c:v>
                </c:pt>
                <c:pt idx="1736">
                  <c:v>763.09999999999991</c:v>
                </c:pt>
                <c:pt idx="1737">
                  <c:v>763.09999999999991</c:v>
                </c:pt>
                <c:pt idx="1738">
                  <c:v>763.09999999999991</c:v>
                </c:pt>
                <c:pt idx="1739">
                  <c:v>763.09999999999991</c:v>
                </c:pt>
                <c:pt idx="1740">
                  <c:v>763.09999999999991</c:v>
                </c:pt>
                <c:pt idx="1741">
                  <c:v>763.09999999999991</c:v>
                </c:pt>
                <c:pt idx="1742">
                  <c:v>763.09999999999991</c:v>
                </c:pt>
                <c:pt idx="1743">
                  <c:v>763.09999999999991</c:v>
                </c:pt>
                <c:pt idx="1744">
                  <c:v>763.09999999999991</c:v>
                </c:pt>
                <c:pt idx="1745">
                  <c:v>763.09999999999991</c:v>
                </c:pt>
                <c:pt idx="1746">
                  <c:v>763.09999999999991</c:v>
                </c:pt>
                <c:pt idx="1747">
                  <c:v>763.09999999999991</c:v>
                </c:pt>
                <c:pt idx="1748">
                  <c:v>763.09999999999991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752.69999999999982</c:v>
                </c:pt>
                <c:pt idx="1770">
                  <c:v>752.69999999999982</c:v>
                </c:pt>
                <c:pt idx="1771">
                  <c:v>752.69999999999982</c:v>
                </c:pt>
                <c:pt idx="1772">
                  <c:v>752.69999999999982</c:v>
                </c:pt>
                <c:pt idx="1773">
                  <c:v>752.69999999999982</c:v>
                </c:pt>
                <c:pt idx="1774">
                  <c:v>752.69999999999982</c:v>
                </c:pt>
                <c:pt idx="1775">
                  <c:v>752.69999999999982</c:v>
                </c:pt>
                <c:pt idx="1776">
                  <c:v>752.69999999999982</c:v>
                </c:pt>
                <c:pt idx="1777">
                  <c:v>752.69999999999982</c:v>
                </c:pt>
                <c:pt idx="1778">
                  <c:v>752.69999999999982</c:v>
                </c:pt>
                <c:pt idx="1779">
                  <c:v>752.69999999999982</c:v>
                </c:pt>
                <c:pt idx="1780">
                  <c:v>752.69999999999982</c:v>
                </c:pt>
                <c:pt idx="1781">
                  <c:v>752.69999999999982</c:v>
                </c:pt>
                <c:pt idx="1782">
                  <c:v>752.69999999999982</c:v>
                </c:pt>
                <c:pt idx="1783">
                  <c:v>752.69999999999982</c:v>
                </c:pt>
                <c:pt idx="1784">
                  <c:v>752.69999999999982</c:v>
                </c:pt>
                <c:pt idx="1785">
                  <c:v>752.69999999999982</c:v>
                </c:pt>
                <c:pt idx="1786">
                  <c:v>752.69999999999982</c:v>
                </c:pt>
                <c:pt idx="1787">
                  <c:v>752.69999999999982</c:v>
                </c:pt>
                <c:pt idx="1788">
                  <c:v>752.69999999999982</c:v>
                </c:pt>
                <c:pt idx="1789">
                  <c:v>747.90000000000009</c:v>
                </c:pt>
                <c:pt idx="1790">
                  <c:v>747.90000000000009</c:v>
                </c:pt>
                <c:pt idx="1791">
                  <c:v>747.90000000000009</c:v>
                </c:pt>
                <c:pt idx="1792">
                  <c:v>747.90000000000009</c:v>
                </c:pt>
                <c:pt idx="1793">
                  <c:v>747.90000000000009</c:v>
                </c:pt>
                <c:pt idx="1794">
                  <c:v>747.90000000000009</c:v>
                </c:pt>
                <c:pt idx="1795">
                  <c:v>747.90000000000009</c:v>
                </c:pt>
                <c:pt idx="1796">
                  <c:v>747.90000000000009</c:v>
                </c:pt>
                <c:pt idx="1797">
                  <c:v>747.90000000000009</c:v>
                </c:pt>
                <c:pt idx="1798">
                  <c:v>747.90000000000009</c:v>
                </c:pt>
                <c:pt idx="1799">
                  <c:v>747.90000000000009</c:v>
                </c:pt>
                <c:pt idx="1800">
                  <c:v>747.90000000000009</c:v>
                </c:pt>
                <c:pt idx="1801">
                  <c:v>747.90000000000009</c:v>
                </c:pt>
                <c:pt idx="1802">
                  <c:v>747.90000000000009</c:v>
                </c:pt>
                <c:pt idx="1803">
                  <c:v>747.90000000000009</c:v>
                </c:pt>
                <c:pt idx="1804">
                  <c:v>747.90000000000009</c:v>
                </c:pt>
                <c:pt idx="1805">
                  <c:v>747.90000000000009</c:v>
                </c:pt>
                <c:pt idx="1806">
                  <c:v>747.90000000000009</c:v>
                </c:pt>
                <c:pt idx="1807">
                  <c:v>747.90000000000009</c:v>
                </c:pt>
                <c:pt idx="1808">
                  <c:v>747.90000000000009</c:v>
                </c:pt>
                <c:pt idx="1809">
                  <c:v>744.40000000000009</c:v>
                </c:pt>
                <c:pt idx="1810">
                  <c:v>744.40000000000009</c:v>
                </c:pt>
                <c:pt idx="1811">
                  <c:v>744.40000000000009</c:v>
                </c:pt>
                <c:pt idx="1812">
                  <c:v>744.40000000000009</c:v>
                </c:pt>
                <c:pt idx="1813">
                  <c:v>744.40000000000009</c:v>
                </c:pt>
                <c:pt idx="1814">
                  <c:v>744.40000000000009</c:v>
                </c:pt>
                <c:pt idx="1815">
                  <c:v>744.40000000000009</c:v>
                </c:pt>
                <c:pt idx="1816">
                  <c:v>744.40000000000009</c:v>
                </c:pt>
                <c:pt idx="1817">
                  <c:v>744.40000000000009</c:v>
                </c:pt>
                <c:pt idx="1818">
                  <c:v>744.40000000000009</c:v>
                </c:pt>
                <c:pt idx="1819">
                  <c:v>744.40000000000009</c:v>
                </c:pt>
                <c:pt idx="1820">
                  <c:v>744.40000000000009</c:v>
                </c:pt>
                <c:pt idx="1821">
                  <c:v>744.40000000000009</c:v>
                </c:pt>
                <c:pt idx="1822">
                  <c:v>744.40000000000009</c:v>
                </c:pt>
                <c:pt idx="1823">
                  <c:v>744.40000000000009</c:v>
                </c:pt>
                <c:pt idx="1824">
                  <c:v>744.40000000000009</c:v>
                </c:pt>
                <c:pt idx="1825">
                  <c:v>744.40000000000009</c:v>
                </c:pt>
                <c:pt idx="1826">
                  <c:v>744.40000000000009</c:v>
                </c:pt>
                <c:pt idx="1827">
                  <c:v>744.40000000000009</c:v>
                </c:pt>
                <c:pt idx="1828">
                  <c:v>744.40000000000009</c:v>
                </c:pt>
                <c:pt idx="1829">
                  <c:v>741.69999999999982</c:v>
                </c:pt>
                <c:pt idx="1830">
                  <c:v>741.69999999999982</c:v>
                </c:pt>
                <c:pt idx="1831">
                  <c:v>741.69999999999982</c:v>
                </c:pt>
                <c:pt idx="1832">
                  <c:v>741.69999999999982</c:v>
                </c:pt>
                <c:pt idx="1833">
                  <c:v>741.69999999999982</c:v>
                </c:pt>
                <c:pt idx="1834">
                  <c:v>741.69999999999982</c:v>
                </c:pt>
                <c:pt idx="1835">
                  <c:v>741.69999999999982</c:v>
                </c:pt>
                <c:pt idx="1836">
                  <c:v>741.69999999999982</c:v>
                </c:pt>
                <c:pt idx="1837">
                  <c:v>741.69999999999982</c:v>
                </c:pt>
                <c:pt idx="1838">
                  <c:v>741.69999999999982</c:v>
                </c:pt>
                <c:pt idx="1839">
                  <c:v>741.69999999999982</c:v>
                </c:pt>
                <c:pt idx="1840">
                  <c:v>741.69999999999982</c:v>
                </c:pt>
                <c:pt idx="1841">
                  <c:v>741.69999999999982</c:v>
                </c:pt>
                <c:pt idx="1842">
                  <c:v>741.69999999999982</c:v>
                </c:pt>
                <c:pt idx="1843">
                  <c:v>741.69999999999982</c:v>
                </c:pt>
                <c:pt idx="1844">
                  <c:v>741.69999999999982</c:v>
                </c:pt>
                <c:pt idx="1845">
                  <c:v>741.69999999999982</c:v>
                </c:pt>
                <c:pt idx="1846">
                  <c:v>741.69999999999982</c:v>
                </c:pt>
                <c:pt idx="1847">
                  <c:v>741.69999999999982</c:v>
                </c:pt>
                <c:pt idx="1848">
                  <c:v>741.69999999999982</c:v>
                </c:pt>
                <c:pt idx="1849">
                  <c:v>736.59999999999991</c:v>
                </c:pt>
                <c:pt idx="1850">
                  <c:v>736.59999999999991</c:v>
                </c:pt>
                <c:pt idx="1851">
                  <c:v>736.59999999999991</c:v>
                </c:pt>
                <c:pt idx="1852">
                  <c:v>736.59999999999991</c:v>
                </c:pt>
                <c:pt idx="1853">
                  <c:v>736.59999999999991</c:v>
                </c:pt>
                <c:pt idx="1854">
                  <c:v>736.59999999999991</c:v>
                </c:pt>
                <c:pt idx="1855">
                  <c:v>736.59999999999991</c:v>
                </c:pt>
                <c:pt idx="1856">
                  <c:v>736.59999999999991</c:v>
                </c:pt>
                <c:pt idx="1857">
                  <c:v>736.59999999999991</c:v>
                </c:pt>
                <c:pt idx="1858">
                  <c:v>736.59999999999991</c:v>
                </c:pt>
                <c:pt idx="1859">
                  <c:v>736.59999999999991</c:v>
                </c:pt>
                <c:pt idx="1860">
                  <c:v>736.59999999999991</c:v>
                </c:pt>
                <c:pt idx="1861">
                  <c:v>736.59999999999991</c:v>
                </c:pt>
                <c:pt idx="1862">
                  <c:v>736.59999999999991</c:v>
                </c:pt>
                <c:pt idx="1863">
                  <c:v>736.59999999999991</c:v>
                </c:pt>
                <c:pt idx="1864">
                  <c:v>736.59999999999991</c:v>
                </c:pt>
                <c:pt idx="1865">
                  <c:v>736.59999999999991</c:v>
                </c:pt>
                <c:pt idx="1866">
                  <c:v>736.59999999999991</c:v>
                </c:pt>
                <c:pt idx="1867">
                  <c:v>736.59999999999991</c:v>
                </c:pt>
                <c:pt idx="1868">
                  <c:v>736.59999999999991</c:v>
                </c:pt>
                <c:pt idx="1869">
                  <c:v>734.69999999999982</c:v>
                </c:pt>
                <c:pt idx="1870">
                  <c:v>734.69999999999982</c:v>
                </c:pt>
                <c:pt idx="1871">
                  <c:v>734.69999999999982</c:v>
                </c:pt>
                <c:pt idx="1872">
                  <c:v>734.69999999999982</c:v>
                </c:pt>
                <c:pt idx="1873">
                  <c:v>734.69999999999982</c:v>
                </c:pt>
                <c:pt idx="1874">
                  <c:v>734.69999999999982</c:v>
                </c:pt>
                <c:pt idx="1875">
                  <c:v>734.69999999999982</c:v>
                </c:pt>
                <c:pt idx="1876">
                  <c:v>734.69999999999982</c:v>
                </c:pt>
                <c:pt idx="1877">
                  <c:v>734.69999999999982</c:v>
                </c:pt>
                <c:pt idx="1878">
                  <c:v>734.69999999999982</c:v>
                </c:pt>
                <c:pt idx="1879">
                  <c:v>734.69999999999982</c:v>
                </c:pt>
                <c:pt idx="1880">
                  <c:v>734.69999999999982</c:v>
                </c:pt>
                <c:pt idx="1881">
                  <c:v>734.69999999999982</c:v>
                </c:pt>
                <c:pt idx="1882">
                  <c:v>734.69999999999982</c:v>
                </c:pt>
                <c:pt idx="1883">
                  <c:v>734.69999999999982</c:v>
                </c:pt>
                <c:pt idx="1884">
                  <c:v>734.69999999999982</c:v>
                </c:pt>
                <c:pt idx="1885">
                  <c:v>734.69999999999982</c:v>
                </c:pt>
                <c:pt idx="1886">
                  <c:v>734.69999999999982</c:v>
                </c:pt>
                <c:pt idx="1887">
                  <c:v>734.69999999999982</c:v>
                </c:pt>
                <c:pt idx="1888">
                  <c:v>734.69999999999982</c:v>
                </c:pt>
                <c:pt idx="1889">
                  <c:v>732.80000000000018</c:v>
                </c:pt>
                <c:pt idx="1890">
                  <c:v>732.80000000000018</c:v>
                </c:pt>
                <c:pt idx="1891">
                  <c:v>732.80000000000018</c:v>
                </c:pt>
                <c:pt idx="1892">
                  <c:v>732.80000000000018</c:v>
                </c:pt>
                <c:pt idx="1893">
                  <c:v>732.80000000000018</c:v>
                </c:pt>
                <c:pt idx="1894">
                  <c:v>732.80000000000018</c:v>
                </c:pt>
                <c:pt idx="1895">
                  <c:v>732.80000000000018</c:v>
                </c:pt>
                <c:pt idx="1896">
                  <c:v>732.80000000000018</c:v>
                </c:pt>
                <c:pt idx="1897">
                  <c:v>732.80000000000018</c:v>
                </c:pt>
                <c:pt idx="1898">
                  <c:v>732.80000000000018</c:v>
                </c:pt>
                <c:pt idx="1899">
                  <c:v>732.80000000000018</c:v>
                </c:pt>
                <c:pt idx="1900">
                  <c:v>732.80000000000018</c:v>
                </c:pt>
                <c:pt idx="1901">
                  <c:v>732.80000000000018</c:v>
                </c:pt>
                <c:pt idx="1902">
                  <c:v>732.80000000000018</c:v>
                </c:pt>
                <c:pt idx="1903">
                  <c:v>732.80000000000018</c:v>
                </c:pt>
                <c:pt idx="1904">
                  <c:v>732.80000000000018</c:v>
                </c:pt>
                <c:pt idx="1905">
                  <c:v>732.80000000000018</c:v>
                </c:pt>
                <c:pt idx="1906">
                  <c:v>732.80000000000018</c:v>
                </c:pt>
                <c:pt idx="1907">
                  <c:v>732.80000000000018</c:v>
                </c:pt>
                <c:pt idx="1908">
                  <c:v>732.80000000000018</c:v>
                </c:pt>
                <c:pt idx="1909">
                  <c:v>729.19999999999982</c:v>
                </c:pt>
                <c:pt idx="1910">
                  <c:v>729.19999999999982</c:v>
                </c:pt>
                <c:pt idx="1911">
                  <c:v>729.19999999999982</c:v>
                </c:pt>
                <c:pt idx="1912">
                  <c:v>729.19999999999982</c:v>
                </c:pt>
                <c:pt idx="1913">
                  <c:v>729.19999999999982</c:v>
                </c:pt>
                <c:pt idx="1914">
                  <c:v>729.19999999999982</c:v>
                </c:pt>
                <c:pt idx="1915">
                  <c:v>729.19999999999982</c:v>
                </c:pt>
                <c:pt idx="1916">
                  <c:v>729.19999999999982</c:v>
                </c:pt>
                <c:pt idx="1917">
                  <c:v>729.19999999999982</c:v>
                </c:pt>
                <c:pt idx="1918">
                  <c:v>729.19999999999982</c:v>
                </c:pt>
                <c:pt idx="1919">
                  <c:v>729.19999999999982</c:v>
                </c:pt>
                <c:pt idx="1920">
                  <c:v>729.19999999999982</c:v>
                </c:pt>
                <c:pt idx="1921">
                  <c:v>729.19999999999982</c:v>
                </c:pt>
                <c:pt idx="1922">
                  <c:v>729.19999999999982</c:v>
                </c:pt>
                <c:pt idx="1923">
                  <c:v>729.19999999999982</c:v>
                </c:pt>
                <c:pt idx="1924">
                  <c:v>729.19999999999982</c:v>
                </c:pt>
                <c:pt idx="1925">
                  <c:v>729.19999999999982</c:v>
                </c:pt>
                <c:pt idx="1926">
                  <c:v>729.19999999999982</c:v>
                </c:pt>
                <c:pt idx="1927">
                  <c:v>729.19999999999982</c:v>
                </c:pt>
                <c:pt idx="1928">
                  <c:v>729.19999999999982</c:v>
                </c:pt>
                <c:pt idx="1929">
                  <c:v>726.69999999999982</c:v>
                </c:pt>
                <c:pt idx="1930">
                  <c:v>726.69999999999982</c:v>
                </c:pt>
                <c:pt idx="1931">
                  <c:v>726.69999999999982</c:v>
                </c:pt>
                <c:pt idx="1932">
                  <c:v>726.69999999999982</c:v>
                </c:pt>
                <c:pt idx="1933">
                  <c:v>726.69999999999982</c:v>
                </c:pt>
                <c:pt idx="1934">
                  <c:v>726.69999999999982</c:v>
                </c:pt>
                <c:pt idx="1935">
                  <c:v>726.69999999999982</c:v>
                </c:pt>
                <c:pt idx="1936">
                  <c:v>726.69999999999982</c:v>
                </c:pt>
                <c:pt idx="1937">
                  <c:v>726.69999999999982</c:v>
                </c:pt>
                <c:pt idx="1938">
                  <c:v>726.69999999999982</c:v>
                </c:pt>
                <c:pt idx="1939">
                  <c:v>726.69999999999982</c:v>
                </c:pt>
                <c:pt idx="1940">
                  <c:v>726.69999999999982</c:v>
                </c:pt>
                <c:pt idx="1941">
                  <c:v>726.69999999999982</c:v>
                </c:pt>
                <c:pt idx="1942">
                  <c:v>726.69999999999982</c:v>
                </c:pt>
                <c:pt idx="1943">
                  <c:v>726.69999999999982</c:v>
                </c:pt>
                <c:pt idx="1944">
                  <c:v>726.69999999999982</c:v>
                </c:pt>
                <c:pt idx="1945">
                  <c:v>726.69999999999982</c:v>
                </c:pt>
                <c:pt idx="1946">
                  <c:v>726.69999999999982</c:v>
                </c:pt>
                <c:pt idx="1947">
                  <c:v>726.69999999999982</c:v>
                </c:pt>
                <c:pt idx="1948">
                  <c:v>726.69999999999982</c:v>
                </c:pt>
                <c:pt idx="1949">
                  <c:v>725.40000000000009</c:v>
                </c:pt>
                <c:pt idx="1950">
                  <c:v>725.40000000000009</c:v>
                </c:pt>
                <c:pt idx="1951">
                  <c:v>725.40000000000009</c:v>
                </c:pt>
                <c:pt idx="1952">
                  <c:v>725.40000000000009</c:v>
                </c:pt>
                <c:pt idx="1953">
                  <c:v>725.40000000000009</c:v>
                </c:pt>
                <c:pt idx="1954">
                  <c:v>725.40000000000009</c:v>
                </c:pt>
                <c:pt idx="1955">
                  <c:v>725.40000000000009</c:v>
                </c:pt>
                <c:pt idx="1956">
                  <c:v>725.40000000000009</c:v>
                </c:pt>
                <c:pt idx="1957">
                  <c:v>725.40000000000009</c:v>
                </c:pt>
                <c:pt idx="1958">
                  <c:v>725.40000000000009</c:v>
                </c:pt>
                <c:pt idx="1959">
                  <c:v>725.40000000000009</c:v>
                </c:pt>
                <c:pt idx="1960">
                  <c:v>725.40000000000009</c:v>
                </c:pt>
                <c:pt idx="1961">
                  <c:v>725.40000000000009</c:v>
                </c:pt>
                <c:pt idx="1962">
                  <c:v>725.40000000000009</c:v>
                </c:pt>
                <c:pt idx="1963">
                  <c:v>725.40000000000009</c:v>
                </c:pt>
                <c:pt idx="1964">
                  <c:v>725.40000000000009</c:v>
                </c:pt>
                <c:pt idx="1965">
                  <c:v>725.40000000000009</c:v>
                </c:pt>
                <c:pt idx="1966">
                  <c:v>725.40000000000009</c:v>
                </c:pt>
                <c:pt idx="1967">
                  <c:v>725.40000000000009</c:v>
                </c:pt>
                <c:pt idx="1968">
                  <c:v>725.40000000000009</c:v>
                </c:pt>
                <c:pt idx="1969">
                  <c:v>719.40000000000009</c:v>
                </c:pt>
                <c:pt idx="1970">
                  <c:v>719.40000000000009</c:v>
                </c:pt>
                <c:pt idx="1971">
                  <c:v>719.40000000000009</c:v>
                </c:pt>
                <c:pt idx="1972">
                  <c:v>719.40000000000009</c:v>
                </c:pt>
                <c:pt idx="1973">
                  <c:v>719.40000000000009</c:v>
                </c:pt>
                <c:pt idx="1974">
                  <c:v>719.40000000000009</c:v>
                </c:pt>
                <c:pt idx="1975">
                  <c:v>719.40000000000009</c:v>
                </c:pt>
                <c:pt idx="1976">
                  <c:v>719.40000000000009</c:v>
                </c:pt>
                <c:pt idx="1977">
                  <c:v>719.40000000000009</c:v>
                </c:pt>
                <c:pt idx="1978">
                  <c:v>719.40000000000009</c:v>
                </c:pt>
                <c:pt idx="1979">
                  <c:v>719.40000000000009</c:v>
                </c:pt>
                <c:pt idx="1980">
                  <c:v>719.40000000000009</c:v>
                </c:pt>
                <c:pt idx="1981">
                  <c:v>719.40000000000009</c:v>
                </c:pt>
                <c:pt idx="1982">
                  <c:v>719.40000000000009</c:v>
                </c:pt>
                <c:pt idx="1983">
                  <c:v>719.40000000000009</c:v>
                </c:pt>
                <c:pt idx="1984">
                  <c:v>719.40000000000009</c:v>
                </c:pt>
                <c:pt idx="1985">
                  <c:v>719.40000000000009</c:v>
                </c:pt>
                <c:pt idx="1986">
                  <c:v>719.40000000000009</c:v>
                </c:pt>
                <c:pt idx="1987">
                  <c:v>719.40000000000009</c:v>
                </c:pt>
                <c:pt idx="1988">
                  <c:v>719.40000000000009</c:v>
                </c:pt>
                <c:pt idx="1989">
                  <c:v>717</c:v>
                </c:pt>
                <c:pt idx="1990">
                  <c:v>717</c:v>
                </c:pt>
                <c:pt idx="1991">
                  <c:v>717</c:v>
                </c:pt>
                <c:pt idx="1992">
                  <c:v>717</c:v>
                </c:pt>
                <c:pt idx="1993">
                  <c:v>717</c:v>
                </c:pt>
                <c:pt idx="1994">
                  <c:v>717</c:v>
                </c:pt>
                <c:pt idx="1995">
                  <c:v>717</c:v>
                </c:pt>
                <c:pt idx="1996">
                  <c:v>717</c:v>
                </c:pt>
                <c:pt idx="1997">
                  <c:v>717</c:v>
                </c:pt>
                <c:pt idx="1998">
                  <c:v>717</c:v>
                </c:pt>
                <c:pt idx="1999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collected_data_ibrbf_f15_d30!$Q$1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collected_data_ibrbf_f15_d30!$Q$2:$Q$2001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1754.3000000000002</c:v>
                </c:pt>
                <c:pt idx="176">
                  <c:v>1754.3000000000002</c:v>
                </c:pt>
                <c:pt idx="177">
                  <c:v>1754.3000000000002</c:v>
                </c:pt>
                <c:pt idx="178">
                  <c:v>1754.3000000000002</c:v>
                </c:pt>
                <c:pt idx="179">
                  <c:v>1754.3000000000002</c:v>
                </c:pt>
                <c:pt idx="180">
                  <c:v>1754.3000000000002</c:v>
                </c:pt>
                <c:pt idx="181">
                  <c:v>1754.3000000000002</c:v>
                </c:pt>
                <c:pt idx="182">
                  <c:v>1754.3000000000002</c:v>
                </c:pt>
                <c:pt idx="183">
                  <c:v>1754.3000000000002</c:v>
                </c:pt>
                <c:pt idx="184">
                  <c:v>1754.3000000000002</c:v>
                </c:pt>
                <c:pt idx="185">
                  <c:v>1754.3000000000002</c:v>
                </c:pt>
                <c:pt idx="186">
                  <c:v>1754.3000000000002</c:v>
                </c:pt>
                <c:pt idx="187">
                  <c:v>1754.3000000000002</c:v>
                </c:pt>
                <c:pt idx="188">
                  <c:v>1754.3000000000002</c:v>
                </c:pt>
                <c:pt idx="189">
                  <c:v>1682.4</c:v>
                </c:pt>
                <c:pt idx="190">
                  <c:v>1682.4</c:v>
                </c:pt>
                <c:pt idx="191">
                  <c:v>1682.4</c:v>
                </c:pt>
                <c:pt idx="192">
                  <c:v>1682.4</c:v>
                </c:pt>
                <c:pt idx="193">
                  <c:v>1682.4</c:v>
                </c:pt>
                <c:pt idx="194">
                  <c:v>1682.4</c:v>
                </c:pt>
                <c:pt idx="195">
                  <c:v>1682.4</c:v>
                </c:pt>
                <c:pt idx="196">
                  <c:v>1682.4</c:v>
                </c:pt>
                <c:pt idx="197">
                  <c:v>1682.4</c:v>
                </c:pt>
                <c:pt idx="198">
                  <c:v>1682.4</c:v>
                </c:pt>
                <c:pt idx="199">
                  <c:v>1682.4</c:v>
                </c:pt>
                <c:pt idx="200">
                  <c:v>1682.4</c:v>
                </c:pt>
                <c:pt idx="201">
                  <c:v>1682.4</c:v>
                </c:pt>
                <c:pt idx="202">
                  <c:v>1682.4</c:v>
                </c:pt>
                <c:pt idx="203">
                  <c:v>1682.4</c:v>
                </c:pt>
                <c:pt idx="204">
                  <c:v>1682.4</c:v>
                </c:pt>
                <c:pt idx="205">
                  <c:v>1682.4</c:v>
                </c:pt>
                <c:pt idx="206">
                  <c:v>1682.4</c:v>
                </c:pt>
                <c:pt idx="207">
                  <c:v>1682.4</c:v>
                </c:pt>
                <c:pt idx="208">
                  <c:v>1682.4</c:v>
                </c:pt>
                <c:pt idx="209">
                  <c:v>1637.9</c:v>
                </c:pt>
                <c:pt idx="210">
                  <c:v>1637.9</c:v>
                </c:pt>
                <c:pt idx="211">
                  <c:v>1637.9</c:v>
                </c:pt>
                <c:pt idx="212">
                  <c:v>1637.9</c:v>
                </c:pt>
                <c:pt idx="213">
                  <c:v>1637.9</c:v>
                </c:pt>
                <c:pt idx="214">
                  <c:v>1637.9</c:v>
                </c:pt>
                <c:pt idx="215">
                  <c:v>1637.9</c:v>
                </c:pt>
                <c:pt idx="216">
                  <c:v>1637.9</c:v>
                </c:pt>
                <c:pt idx="217">
                  <c:v>1637.9</c:v>
                </c:pt>
                <c:pt idx="218">
                  <c:v>1637.9</c:v>
                </c:pt>
                <c:pt idx="219">
                  <c:v>1637.9</c:v>
                </c:pt>
                <c:pt idx="220">
                  <c:v>1637.9</c:v>
                </c:pt>
                <c:pt idx="221">
                  <c:v>1637.9</c:v>
                </c:pt>
                <c:pt idx="222">
                  <c:v>1637.9</c:v>
                </c:pt>
                <c:pt idx="223">
                  <c:v>1637.9</c:v>
                </c:pt>
                <c:pt idx="224">
                  <c:v>1637.9</c:v>
                </c:pt>
                <c:pt idx="225">
                  <c:v>1637.9</c:v>
                </c:pt>
                <c:pt idx="226">
                  <c:v>1637.9</c:v>
                </c:pt>
                <c:pt idx="227">
                  <c:v>1637.9</c:v>
                </c:pt>
                <c:pt idx="228">
                  <c:v>1637.9</c:v>
                </c:pt>
                <c:pt idx="229">
                  <c:v>1584</c:v>
                </c:pt>
                <c:pt idx="230">
                  <c:v>1584</c:v>
                </c:pt>
                <c:pt idx="231">
                  <c:v>1584</c:v>
                </c:pt>
                <c:pt idx="232">
                  <c:v>1584</c:v>
                </c:pt>
                <c:pt idx="233">
                  <c:v>1584</c:v>
                </c:pt>
                <c:pt idx="234">
                  <c:v>1584</c:v>
                </c:pt>
                <c:pt idx="235">
                  <c:v>1584</c:v>
                </c:pt>
                <c:pt idx="236">
                  <c:v>1584</c:v>
                </c:pt>
                <c:pt idx="237">
                  <c:v>1584</c:v>
                </c:pt>
                <c:pt idx="238">
                  <c:v>1584</c:v>
                </c:pt>
                <c:pt idx="239">
                  <c:v>1584</c:v>
                </c:pt>
                <c:pt idx="240">
                  <c:v>1584</c:v>
                </c:pt>
                <c:pt idx="241">
                  <c:v>1584</c:v>
                </c:pt>
                <c:pt idx="242">
                  <c:v>1584</c:v>
                </c:pt>
                <c:pt idx="243">
                  <c:v>1584</c:v>
                </c:pt>
                <c:pt idx="244">
                  <c:v>1584</c:v>
                </c:pt>
                <c:pt idx="245">
                  <c:v>1584</c:v>
                </c:pt>
                <c:pt idx="246">
                  <c:v>1584</c:v>
                </c:pt>
                <c:pt idx="247">
                  <c:v>1584</c:v>
                </c:pt>
                <c:pt idx="248">
                  <c:v>1584</c:v>
                </c:pt>
                <c:pt idx="249">
                  <c:v>1534.5</c:v>
                </c:pt>
                <c:pt idx="250">
                  <c:v>1534.5</c:v>
                </c:pt>
                <c:pt idx="251">
                  <c:v>1534.5</c:v>
                </c:pt>
                <c:pt idx="252">
                  <c:v>1534.5</c:v>
                </c:pt>
                <c:pt idx="253">
                  <c:v>1534.5</c:v>
                </c:pt>
                <c:pt idx="254">
                  <c:v>1534.5</c:v>
                </c:pt>
                <c:pt idx="255">
                  <c:v>1534.5</c:v>
                </c:pt>
                <c:pt idx="256">
                  <c:v>1534.5</c:v>
                </c:pt>
                <c:pt idx="257">
                  <c:v>1534.5</c:v>
                </c:pt>
                <c:pt idx="258">
                  <c:v>1534.5</c:v>
                </c:pt>
                <c:pt idx="259">
                  <c:v>1534.5</c:v>
                </c:pt>
                <c:pt idx="260">
                  <c:v>1534.5</c:v>
                </c:pt>
                <c:pt idx="261">
                  <c:v>1534.5</c:v>
                </c:pt>
                <c:pt idx="262">
                  <c:v>1534.5</c:v>
                </c:pt>
                <c:pt idx="263">
                  <c:v>1534.5</c:v>
                </c:pt>
                <c:pt idx="264">
                  <c:v>1534.5</c:v>
                </c:pt>
                <c:pt idx="265">
                  <c:v>1534.5</c:v>
                </c:pt>
                <c:pt idx="266">
                  <c:v>1534.5</c:v>
                </c:pt>
                <c:pt idx="267">
                  <c:v>1534.5</c:v>
                </c:pt>
                <c:pt idx="268">
                  <c:v>1534.5</c:v>
                </c:pt>
                <c:pt idx="269">
                  <c:v>1493.1</c:v>
                </c:pt>
                <c:pt idx="270">
                  <c:v>1493.1</c:v>
                </c:pt>
                <c:pt idx="271">
                  <c:v>1493.1</c:v>
                </c:pt>
                <c:pt idx="272">
                  <c:v>1493.1</c:v>
                </c:pt>
                <c:pt idx="273">
                  <c:v>1493.1</c:v>
                </c:pt>
                <c:pt idx="274">
                  <c:v>1493.1</c:v>
                </c:pt>
                <c:pt idx="275">
                  <c:v>1493.1</c:v>
                </c:pt>
                <c:pt idx="276">
                  <c:v>1493.1</c:v>
                </c:pt>
                <c:pt idx="277">
                  <c:v>1493.1</c:v>
                </c:pt>
                <c:pt idx="278">
                  <c:v>1493.1</c:v>
                </c:pt>
                <c:pt idx="279">
                  <c:v>1493.1</c:v>
                </c:pt>
                <c:pt idx="280">
                  <c:v>1493.1</c:v>
                </c:pt>
                <c:pt idx="281">
                  <c:v>1493.1</c:v>
                </c:pt>
                <c:pt idx="282">
                  <c:v>1493.1</c:v>
                </c:pt>
                <c:pt idx="283">
                  <c:v>1493.1</c:v>
                </c:pt>
                <c:pt idx="284">
                  <c:v>1493.1</c:v>
                </c:pt>
                <c:pt idx="285">
                  <c:v>1493.1</c:v>
                </c:pt>
                <c:pt idx="286">
                  <c:v>1493.1</c:v>
                </c:pt>
                <c:pt idx="287">
                  <c:v>1493.1</c:v>
                </c:pt>
                <c:pt idx="288">
                  <c:v>1493.1</c:v>
                </c:pt>
                <c:pt idx="289">
                  <c:v>1441.6999999999998</c:v>
                </c:pt>
                <c:pt idx="290">
                  <c:v>1441.6999999999998</c:v>
                </c:pt>
                <c:pt idx="291">
                  <c:v>1441.6999999999998</c:v>
                </c:pt>
                <c:pt idx="292">
                  <c:v>1441.6999999999998</c:v>
                </c:pt>
                <c:pt idx="293">
                  <c:v>1441.6999999999998</c:v>
                </c:pt>
                <c:pt idx="294">
                  <c:v>1441.6999999999998</c:v>
                </c:pt>
                <c:pt idx="295">
                  <c:v>1441.6999999999998</c:v>
                </c:pt>
                <c:pt idx="296">
                  <c:v>1441.6999999999998</c:v>
                </c:pt>
                <c:pt idx="297">
                  <c:v>1441.6999999999998</c:v>
                </c:pt>
                <c:pt idx="298">
                  <c:v>1441.6999999999998</c:v>
                </c:pt>
                <c:pt idx="299">
                  <c:v>1441.6999999999998</c:v>
                </c:pt>
                <c:pt idx="300">
                  <c:v>1441.6999999999998</c:v>
                </c:pt>
                <c:pt idx="301">
                  <c:v>1441.6999999999998</c:v>
                </c:pt>
                <c:pt idx="302">
                  <c:v>1441.6999999999998</c:v>
                </c:pt>
                <c:pt idx="303">
                  <c:v>1441.6999999999998</c:v>
                </c:pt>
                <c:pt idx="304">
                  <c:v>1441.6999999999998</c:v>
                </c:pt>
                <c:pt idx="305">
                  <c:v>1441.6999999999998</c:v>
                </c:pt>
                <c:pt idx="306">
                  <c:v>1441.6999999999998</c:v>
                </c:pt>
                <c:pt idx="307">
                  <c:v>1441.6999999999998</c:v>
                </c:pt>
                <c:pt idx="308">
                  <c:v>1441.6999999999998</c:v>
                </c:pt>
                <c:pt idx="309">
                  <c:v>1405</c:v>
                </c:pt>
                <c:pt idx="310">
                  <c:v>1405</c:v>
                </c:pt>
                <c:pt idx="311">
                  <c:v>1405</c:v>
                </c:pt>
                <c:pt idx="312">
                  <c:v>1405</c:v>
                </c:pt>
                <c:pt idx="313">
                  <c:v>1405</c:v>
                </c:pt>
                <c:pt idx="314">
                  <c:v>1405</c:v>
                </c:pt>
                <c:pt idx="315">
                  <c:v>1405</c:v>
                </c:pt>
                <c:pt idx="316">
                  <c:v>1405</c:v>
                </c:pt>
                <c:pt idx="317">
                  <c:v>1405</c:v>
                </c:pt>
                <c:pt idx="318">
                  <c:v>1405</c:v>
                </c:pt>
                <c:pt idx="319">
                  <c:v>1405</c:v>
                </c:pt>
                <c:pt idx="320">
                  <c:v>1405</c:v>
                </c:pt>
                <c:pt idx="321">
                  <c:v>1405</c:v>
                </c:pt>
                <c:pt idx="322">
                  <c:v>1405</c:v>
                </c:pt>
                <c:pt idx="323">
                  <c:v>1405</c:v>
                </c:pt>
                <c:pt idx="324">
                  <c:v>1405</c:v>
                </c:pt>
                <c:pt idx="325">
                  <c:v>1405</c:v>
                </c:pt>
                <c:pt idx="326">
                  <c:v>1405</c:v>
                </c:pt>
                <c:pt idx="327">
                  <c:v>1405</c:v>
                </c:pt>
                <c:pt idx="328">
                  <c:v>1405</c:v>
                </c:pt>
                <c:pt idx="329">
                  <c:v>1396.1999999999998</c:v>
                </c:pt>
                <c:pt idx="330">
                  <c:v>1396.1999999999998</c:v>
                </c:pt>
                <c:pt idx="331">
                  <c:v>1396.1999999999998</c:v>
                </c:pt>
                <c:pt idx="332">
                  <c:v>1396.1999999999998</c:v>
                </c:pt>
                <c:pt idx="333">
                  <c:v>1396.1999999999998</c:v>
                </c:pt>
                <c:pt idx="334">
                  <c:v>1396.1999999999998</c:v>
                </c:pt>
                <c:pt idx="335">
                  <c:v>1396.1999999999998</c:v>
                </c:pt>
                <c:pt idx="336">
                  <c:v>1396.1999999999998</c:v>
                </c:pt>
                <c:pt idx="337">
                  <c:v>1396.1999999999998</c:v>
                </c:pt>
                <c:pt idx="338">
                  <c:v>1396.1999999999998</c:v>
                </c:pt>
                <c:pt idx="339">
                  <c:v>1396.1999999999998</c:v>
                </c:pt>
                <c:pt idx="340">
                  <c:v>1396.1999999999998</c:v>
                </c:pt>
                <c:pt idx="341">
                  <c:v>1396.1999999999998</c:v>
                </c:pt>
                <c:pt idx="342">
                  <c:v>1396.1999999999998</c:v>
                </c:pt>
                <c:pt idx="343">
                  <c:v>1396.1999999999998</c:v>
                </c:pt>
                <c:pt idx="344">
                  <c:v>1396.1999999999998</c:v>
                </c:pt>
                <c:pt idx="345">
                  <c:v>1396.1999999999998</c:v>
                </c:pt>
                <c:pt idx="346">
                  <c:v>1396.1999999999998</c:v>
                </c:pt>
                <c:pt idx="347">
                  <c:v>1396.1999999999998</c:v>
                </c:pt>
                <c:pt idx="348">
                  <c:v>1396.1999999999998</c:v>
                </c:pt>
                <c:pt idx="349">
                  <c:v>1370.3000000000002</c:v>
                </c:pt>
                <c:pt idx="350">
                  <c:v>1370.3000000000002</c:v>
                </c:pt>
                <c:pt idx="351">
                  <c:v>1370.3000000000002</c:v>
                </c:pt>
                <c:pt idx="352">
                  <c:v>1370.3000000000002</c:v>
                </c:pt>
                <c:pt idx="353">
                  <c:v>1370.3000000000002</c:v>
                </c:pt>
                <c:pt idx="354">
                  <c:v>1370.3000000000002</c:v>
                </c:pt>
                <c:pt idx="355">
                  <c:v>1370.3000000000002</c:v>
                </c:pt>
                <c:pt idx="356">
                  <c:v>1370.3000000000002</c:v>
                </c:pt>
                <c:pt idx="357">
                  <c:v>1370.3000000000002</c:v>
                </c:pt>
                <c:pt idx="358">
                  <c:v>1370.3000000000002</c:v>
                </c:pt>
                <c:pt idx="359">
                  <c:v>1370.3000000000002</c:v>
                </c:pt>
                <c:pt idx="360">
                  <c:v>1370.3000000000002</c:v>
                </c:pt>
                <c:pt idx="361">
                  <c:v>1370.3000000000002</c:v>
                </c:pt>
                <c:pt idx="362">
                  <c:v>1370.3000000000002</c:v>
                </c:pt>
                <c:pt idx="363">
                  <c:v>1370.3000000000002</c:v>
                </c:pt>
                <c:pt idx="364">
                  <c:v>1370.3000000000002</c:v>
                </c:pt>
                <c:pt idx="365">
                  <c:v>1370.3000000000002</c:v>
                </c:pt>
                <c:pt idx="366">
                  <c:v>1370.3000000000002</c:v>
                </c:pt>
                <c:pt idx="367">
                  <c:v>1370.3000000000002</c:v>
                </c:pt>
                <c:pt idx="368">
                  <c:v>1370.3000000000002</c:v>
                </c:pt>
                <c:pt idx="369">
                  <c:v>1348.9</c:v>
                </c:pt>
                <c:pt idx="370">
                  <c:v>1348.9</c:v>
                </c:pt>
                <c:pt idx="371">
                  <c:v>1348.9</c:v>
                </c:pt>
                <c:pt idx="372">
                  <c:v>1348.9</c:v>
                </c:pt>
                <c:pt idx="373">
                  <c:v>1348.9</c:v>
                </c:pt>
                <c:pt idx="374">
                  <c:v>1348.9</c:v>
                </c:pt>
                <c:pt idx="375">
                  <c:v>1348.9</c:v>
                </c:pt>
                <c:pt idx="376">
                  <c:v>1348.9</c:v>
                </c:pt>
                <c:pt idx="377">
                  <c:v>1348.9</c:v>
                </c:pt>
                <c:pt idx="378">
                  <c:v>1348.9</c:v>
                </c:pt>
                <c:pt idx="379">
                  <c:v>1348.9</c:v>
                </c:pt>
                <c:pt idx="380">
                  <c:v>1348.9</c:v>
                </c:pt>
                <c:pt idx="381">
                  <c:v>1348.9</c:v>
                </c:pt>
                <c:pt idx="382">
                  <c:v>1348.9</c:v>
                </c:pt>
                <c:pt idx="383">
                  <c:v>1348.9</c:v>
                </c:pt>
                <c:pt idx="384">
                  <c:v>1348.9</c:v>
                </c:pt>
                <c:pt idx="385">
                  <c:v>1348.9</c:v>
                </c:pt>
                <c:pt idx="386">
                  <c:v>1348.9</c:v>
                </c:pt>
                <c:pt idx="387">
                  <c:v>1348.9</c:v>
                </c:pt>
                <c:pt idx="388">
                  <c:v>1348.9</c:v>
                </c:pt>
                <c:pt idx="389">
                  <c:v>1318.9</c:v>
                </c:pt>
                <c:pt idx="390">
                  <c:v>1318.9</c:v>
                </c:pt>
                <c:pt idx="391">
                  <c:v>1318.9</c:v>
                </c:pt>
                <c:pt idx="392">
                  <c:v>1318.9</c:v>
                </c:pt>
                <c:pt idx="393">
                  <c:v>1318.9</c:v>
                </c:pt>
                <c:pt idx="394">
                  <c:v>1318.9</c:v>
                </c:pt>
                <c:pt idx="395">
                  <c:v>1318.9</c:v>
                </c:pt>
                <c:pt idx="396">
                  <c:v>1318.9</c:v>
                </c:pt>
                <c:pt idx="397">
                  <c:v>1318.9</c:v>
                </c:pt>
                <c:pt idx="398">
                  <c:v>1318.9</c:v>
                </c:pt>
                <c:pt idx="399">
                  <c:v>1318.9</c:v>
                </c:pt>
                <c:pt idx="400">
                  <c:v>1318.9</c:v>
                </c:pt>
                <c:pt idx="401">
                  <c:v>1318.9</c:v>
                </c:pt>
                <c:pt idx="402">
                  <c:v>1318.9</c:v>
                </c:pt>
                <c:pt idx="403">
                  <c:v>1318.9</c:v>
                </c:pt>
                <c:pt idx="404">
                  <c:v>1318.9</c:v>
                </c:pt>
                <c:pt idx="405">
                  <c:v>1318.9</c:v>
                </c:pt>
                <c:pt idx="406">
                  <c:v>1318.9</c:v>
                </c:pt>
                <c:pt idx="407">
                  <c:v>1318.9</c:v>
                </c:pt>
                <c:pt idx="408">
                  <c:v>1318.9</c:v>
                </c:pt>
                <c:pt idx="409">
                  <c:v>1304.6999999999998</c:v>
                </c:pt>
                <c:pt idx="410">
                  <c:v>1304.6999999999998</c:v>
                </c:pt>
                <c:pt idx="411">
                  <c:v>1304.6999999999998</c:v>
                </c:pt>
                <c:pt idx="412">
                  <c:v>1304.6999999999998</c:v>
                </c:pt>
                <c:pt idx="413">
                  <c:v>1304.6999999999998</c:v>
                </c:pt>
                <c:pt idx="414">
                  <c:v>1304.6999999999998</c:v>
                </c:pt>
                <c:pt idx="415">
                  <c:v>1304.6999999999998</c:v>
                </c:pt>
                <c:pt idx="416">
                  <c:v>1304.6999999999998</c:v>
                </c:pt>
                <c:pt idx="417">
                  <c:v>1304.6999999999998</c:v>
                </c:pt>
                <c:pt idx="418">
                  <c:v>1304.6999999999998</c:v>
                </c:pt>
                <c:pt idx="419">
                  <c:v>1304.6999999999998</c:v>
                </c:pt>
                <c:pt idx="420">
                  <c:v>1304.6999999999998</c:v>
                </c:pt>
                <c:pt idx="421">
                  <c:v>1304.6999999999998</c:v>
                </c:pt>
                <c:pt idx="422">
                  <c:v>1304.6999999999998</c:v>
                </c:pt>
                <c:pt idx="423">
                  <c:v>1304.6999999999998</c:v>
                </c:pt>
                <c:pt idx="424">
                  <c:v>1304.6999999999998</c:v>
                </c:pt>
                <c:pt idx="425">
                  <c:v>1304.6999999999998</c:v>
                </c:pt>
                <c:pt idx="426">
                  <c:v>1304.6999999999998</c:v>
                </c:pt>
                <c:pt idx="427">
                  <c:v>1304.6999999999998</c:v>
                </c:pt>
                <c:pt idx="428">
                  <c:v>1304.6999999999998</c:v>
                </c:pt>
                <c:pt idx="429">
                  <c:v>1288.3000000000002</c:v>
                </c:pt>
                <c:pt idx="430">
                  <c:v>1288.3000000000002</c:v>
                </c:pt>
                <c:pt idx="431">
                  <c:v>1288.3000000000002</c:v>
                </c:pt>
                <c:pt idx="432">
                  <c:v>1288.3000000000002</c:v>
                </c:pt>
                <c:pt idx="433">
                  <c:v>1288.3000000000002</c:v>
                </c:pt>
                <c:pt idx="434">
                  <c:v>1288.3000000000002</c:v>
                </c:pt>
                <c:pt idx="435">
                  <c:v>1288.3000000000002</c:v>
                </c:pt>
                <c:pt idx="436">
                  <c:v>1288.3000000000002</c:v>
                </c:pt>
                <c:pt idx="437">
                  <c:v>1288.3000000000002</c:v>
                </c:pt>
                <c:pt idx="438">
                  <c:v>1288.3000000000002</c:v>
                </c:pt>
                <c:pt idx="439">
                  <c:v>1288.3000000000002</c:v>
                </c:pt>
                <c:pt idx="440">
                  <c:v>1288.3000000000002</c:v>
                </c:pt>
                <c:pt idx="441">
                  <c:v>1288.3000000000002</c:v>
                </c:pt>
                <c:pt idx="442">
                  <c:v>1288.3000000000002</c:v>
                </c:pt>
                <c:pt idx="443">
                  <c:v>1288.3000000000002</c:v>
                </c:pt>
                <c:pt idx="444">
                  <c:v>1288.3000000000002</c:v>
                </c:pt>
                <c:pt idx="445">
                  <c:v>1288.3000000000002</c:v>
                </c:pt>
                <c:pt idx="446">
                  <c:v>1288.3000000000002</c:v>
                </c:pt>
                <c:pt idx="447">
                  <c:v>1288.3000000000002</c:v>
                </c:pt>
                <c:pt idx="448">
                  <c:v>1288.3000000000002</c:v>
                </c:pt>
                <c:pt idx="449">
                  <c:v>1278.9000000000001</c:v>
                </c:pt>
                <c:pt idx="450">
                  <c:v>1278.9000000000001</c:v>
                </c:pt>
                <c:pt idx="451">
                  <c:v>1278.9000000000001</c:v>
                </c:pt>
                <c:pt idx="452">
                  <c:v>1278.9000000000001</c:v>
                </c:pt>
                <c:pt idx="453">
                  <c:v>1278.9000000000001</c:v>
                </c:pt>
                <c:pt idx="454">
                  <c:v>1278.9000000000001</c:v>
                </c:pt>
                <c:pt idx="455">
                  <c:v>1278.9000000000001</c:v>
                </c:pt>
                <c:pt idx="456">
                  <c:v>1278.9000000000001</c:v>
                </c:pt>
                <c:pt idx="457">
                  <c:v>1278.9000000000001</c:v>
                </c:pt>
                <c:pt idx="458">
                  <c:v>1278.9000000000001</c:v>
                </c:pt>
                <c:pt idx="459">
                  <c:v>1278.9000000000001</c:v>
                </c:pt>
                <c:pt idx="460">
                  <c:v>1278.9000000000001</c:v>
                </c:pt>
                <c:pt idx="461">
                  <c:v>1278.9000000000001</c:v>
                </c:pt>
                <c:pt idx="462">
                  <c:v>1278.9000000000001</c:v>
                </c:pt>
                <c:pt idx="463">
                  <c:v>1278.9000000000001</c:v>
                </c:pt>
                <c:pt idx="464">
                  <c:v>1278.9000000000001</c:v>
                </c:pt>
                <c:pt idx="465">
                  <c:v>1278.9000000000001</c:v>
                </c:pt>
                <c:pt idx="466">
                  <c:v>1278.9000000000001</c:v>
                </c:pt>
                <c:pt idx="467">
                  <c:v>1278.9000000000001</c:v>
                </c:pt>
                <c:pt idx="468">
                  <c:v>1278.9000000000001</c:v>
                </c:pt>
                <c:pt idx="469">
                  <c:v>1264.4000000000001</c:v>
                </c:pt>
                <c:pt idx="470">
                  <c:v>1264.4000000000001</c:v>
                </c:pt>
                <c:pt idx="471">
                  <c:v>1264.4000000000001</c:v>
                </c:pt>
                <c:pt idx="472">
                  <c:v>1264.4000000000001</c:v>
                </c:pt>
                <c:pt idx="473">
                  <c:v>1264.4000000000001</c:v>
                </c:pt>
                <c:pt idx="474">
                  <c:v>1264.4000000000001</c:v>
                </c:pt>
                <c:pt idx="475">
                  <c:v>1264.4000000000001</c:v>
                </c:pt>
                <c:pt idx="476">
                  <c:v>1264.4000000000001</c:v>
                </c:pt>
                <c:pt idx="477">
                  <c:v>1264.4000000000001</c:v>
                </c:pt>
                <c:pt idx="478">
                  <c:v>1264.4000000000001</c:v>
                </c:pt>
                <c:pt idx="479">
                  <c:v>1264.4000000000001</c:v>
                </c:pt>
                <c:pt idx="480">
                  <c:v>1264.4000000000001</c:v>
                </c:pt>
                <c:pt idx="481">
                  <c:v>1264.4000000000001</c:v>
                </c:pt>
                <c:pt idx="482">
                  <c:v>1264.4000000000001</c:v>
                </c:pt>
                <c:pt idx="483">
                  <c:v>1264.4000000000001</c:v>
                </c:pt>
                <c:pt idx="484">
                  <c:v>1264.4000000000001</c:v>
                </c:pt>
                <c:pt idx="485">
                  <c:v>1264.4000000000001</c:v>
                </c:pt>
                <c:pt idx="486">
                  <c:v>1264.4000000000001</c:v>
                </c:pt>
                <c:pt idx="487">
                  <c:v>1264.4000000000001</c:v>
                </c:pt>
                <c:pt idx="488">
                  <c:v>1264.4000000000001</c:v>
                </c:pt>
                <c:pt idx="489">
                  <c:v>1249.8000000000002</c:v>
                </c:pt>
                <c:pt idx="490">
                  <c:v>1249.8000000000002</c:v>
                </c:pt>
                <c:pt idx="491">
                  <c:v>1249.8000000000002</c:v>
                </c:pt>
                <c:pt idx="492">
                  <c:v>1249.8000000000002</c:v>
                </c:pt>
                <c:pt idx="493">
                  <c:v>1249.8000000000002</c:v>
                </c:pt>
                <c:pt idx="494">
                  <c:v>1249.8000000000002</c:v>
                </c:pt>
                <c:pt idx="495">
                  <c:v>1249.8000000000002</c:v>
                </c:pt>
                <c:pt idx="496">
                  <c:v>1249.8000000000002</c:v>
                </c:pt>
                <c:pt idx="497">
                  <c:v>1249.8000000000002</c:v>
                </c:pt>
                <c:pt idx="498">
                  <c:v>1249.8000000000002</c:v>
                </c:pt>
                <c:pt idx="499">
                  <c:v>1249.8000000000002</c:v>
                </c:pt>
                <c:pt idx="500">
                  <c:v>1249.8000000000002</c:v>
                </c:pt>
                <c:pt idx="501">
                  <c:v>1249.8000000000002</c:v>
                </c:pt>
                <c:pt idx="502">
                  <c:v>1249.8000000000002</c:v>
                </c:pt>
                <c:pt idx="503">
                  <c:v>1249.8000000000002</c:v>
                </c:pt>
                <c:pt idx="504">
                  <c:v>1249.8000000000002</c:v>
                </c:pt>
                <c:pt idx="505">
                  <c:v>1249.8000000000002</c:v>
                </c:pt>
                <c:pt idx="506">
                  <c:v>1249.8000000000002</c:v>
                </c:pt>
                <c:pt idx="507">
                  <c:v>1249.8000000000002</c:v>
                </c:pt>
                <c:pt idx="508">
                  <c:v>1249.8000000000002</c:v>
                </c:pt>
                <c:pt idx="509">
                  <c:v>1239.4000000000001</c:v>
                </c:pt>
                <c:pt idx="510">
                  <c:v>1239.4000000000001</c:v>
                </c:pt>
                <c:pt idx="511">
                  <c:v>1239.4000000000001</c:v>
                </c:pt>
                <c:pt idx="512">
                  <c:v>1239.4000000000001</c:v>
                </c:pt>
                <c:pt idx="513">
                  <c:v>1239.4000000000001</c:v>
                </c:pt>
                <c:pt idx="514">
                  <c:v>1239.4000000000001</c:v>
                </c:pt>
                <c:pt idx="515">
                  <c:v>1239.4000000000001</c:v>
                </c:pt>
                <c:pt idx="516">
                  <c:v>1239.4000000000001</c:v>
                </c:pt>
                <c:pt idx="517">
                  <c:v>1239.4000000000001</c:v>
                </c:pt>
                <c:pt idx="518">
                  <c:v>1239.4000000000001</c:v>
                </c:pt>
                <c:pt idx="519">
                  <c:v>1239.4000000000001</c:v>
                </c:pt>
                <c:pt idx="520">
                  <c:v>1239.4000000000001</c:v>
                </c:pt>
                <c:pt idx="521">
                  <c:v>1239.4000000000001</c:v>
                </c:pt>
                <c:pt idx="522">
                  <c:v>1239.4000000000001</c:v>
                </c:pt>
                <c:pt idx="523">
                  <c:v>1239.4000000000001</c:v>
                </c:pt>
                <c:pt idx="524">
                  <c:v>1239.4000000000001</c:v>
                </c:pt>
                <c:pt idx="525">
                  <c:v>1239.4000000000001</c:v>
                </c:pt>
                <c:pt idx="526">
                  <c:v>1239.4000000000001</c:v>
                </c:pt>
                <c:pt idx="527">
                  <c:v>1239.4000000000001</c:v>
                </c:pt>
                <c:pt idx="528">
                  <c:v>1239.4000000000001</c:v>
                </c:pt>
                <c:pt idx="529">
                  <c:v>1220.4000000000001</c:v>
                </c:pt>
                <c:pt idx="530">
                  <c:v>1220.4000000000001</c:v>
                </c:pt>
                <c:pt idx="531">
                  <c:v>1220.4000000000001</c:v>
                </c:pt>
                <c:pt idx="532">
                  <c:v>1220.4000000000001</c:v>
                </c:pt>
                <c:pt idx="533">
                  <c:v>1220.4000000000001</c:v>
                </c:pt>
                <c:pt idx="534">
                  <c:v>1220.4000000000001</c:v>
                </c:pt>
                <c:pt idx="535">
                  <c:v>1220.4000000000001</c:v>
                </c:pt>
                <c:pt idx="536">
                  <c:v>1220.4000000000001</c:v>
                </c:pt>
                <c:pt idx="537">
                  <c:v>1220.4000000000001</c:v>
                </c:pt>
                <c:pt idx="538">
                  <c:v>1220.4000000000001</c:v>
                </c:pt>
                <c:pt idx="539">
                  <c:v>1220.4000000000001</c:v>
                </c:pt>
                <c:pt idx="540">
                  <c:v>1220.4000000000001</c:v>
                </c:pt>
                <c:pt idx="541">
                  <c:v>1220.4000000000001</c:v>
                </c:pt>
                <c:pt idx="542">
                  <c:v>1220.4000000000001</c:v>
                </c:pt>
                <c:pt idx="543">
                  <c:v>1220.4000000000001</c:v>
                </c:pt>
                <c:pt idx="544">
                  <c:v>1220.4000000000001</c:v>
                </c:pt>
                <c:pt idx="545">
                  <c:v>1220.4000000000001</c:v>
                </c:pt>
                <c:pt idx="546">
                  <c:v>1220.4000000000001</c:v>
                </c:pt>
                <c:pt idx="547">
                  <c:v>1220.4000000000001</c:v>
                </c:pt>
                <c:pt idx="548">
                  <c:v>1220.4000000000001</c:v>
                </c:pt>
                <c:pt idx="549">
                  <c:v>1195.4000000000001</c:v>
                </c:pt>
                <c:pt idx="550">
                  <c:v>1195.4000000000001</c:v>
                </c:pt>
                <c:pt idx="551">
                  <c:v>1195.4000000000001</c:v>
                </c:pt>
                <c:pt idx="552">
                  <c:v>1195.4000000000001</c:v>
                </c:pt>
                <c:pt idx="553">
                  <c:v>1195.4000000000001</c:v>
                </c:pt>
                <c:pt idx="554">
                  <c:v>1195.4000000000001</c:v>
                </c:pt>
                <c:pt idx="555">
                  <c:v>1195.4000000000001</c:v>
                </c:pt>
                <c:pt idx="556">
                  <c:v>1195.4000000000001</c:v>
                </c:pt>
                <c:pt idx="557">
                  <c:v>1195.4000000000001</c:v>
                </c:pt>
                <c:pt idx="558">
                  <c:v>1195.4000000000001</c:v>
                </c:pt>
                <c:pt idx="559">
                  <c:v>1195.4000000000001</c:v>
                </c:pt>
                <c:pt idx="560">
                  <c:v>1195.4000000000001</c:v>
                </c:pt>
                <c:pt idx="561">
                  <c:v>1195.4000000000001</c:v>
                </c:pt>
                <c:pt idx="562">
                  <c:v>1195.4000000000001</c:v>
                </c:pt>
                <c:pt idx="563">
                  <c:v>1195.4000000000001</c:v>
                </c:pt>
                <c:pt idx="564">
                  <c:v>1195.4000000000001</c:v>
                </c:pt>
                <c:pt idx="565">
                  <c:v>1195.4000000000001</c:v>
                </c:pt>
                <c:pt idx="566">
                  <c:v>1195.4000000000001</c:v>
                </c:pt>
                <c:pt idx="567">
                  <c:v>1195.4000000000001</c:v>
                </c:pt>
                <c:pt idx="568">
                  <c:v>1195.4000000000001</c:v>
                </c:pt>
                <c:pt idx="569">
                  <c:v>1187.3000000000002</c:v>
                </c:pt>
                <c:pt idx="570">
                  <c:v>1187.3000000000002</c:v>
                </c:pt>
                <c:pt idx="571">
                  <c:v>1187.3000000000002</c:v>
                </c:pt>
                <c:pt idx="572">
                  <c:v>1187.3000000000002</c:v>
                </c:pt>
                <c:pt idx="573">
                  <c:v>1187.3000000000002</c:v>
                </c:pt>
                <c:pt idx="574">
                  <c:v>1187.3000000000002</c:v>
                </c:pt>
                <c:pt idx="575">
                  <c:v>1187.3000000000002</c:v>
                </c:pt>
                <c:pt idx="576">
                  <c:v>1187.3000000000002</c:v>
                </c:pt>
                <c:pt idx="577">
                  <c:v>1187.3000000000002</c:v>
                </c:pt>
                <c:pt idx="578">
                  <c:v>1187.3000000000002</c:v>
                </c:pt>
                <c:pt idx="579">
                  <c:v>1187.3000000000002</c:v>
                </c:pt>
                <c:pt idx="580">
                  <c:v>1187.3000000000002</c:v>
                </c:pt>
                <c:pt idx="581">
                  <c:v>1187.3000000000002</c:v>
                </c:pt>
                <c:pt idx="582">
                  <c:v>1187.3000000000002</c:v>
                </c:pt>
                <c:pt idx="583">
                  <c:v>1187.3000000000002</c:v>
                </c:pt>
                <c:pt idx="584">
                  <c:v>1187.3000000000002</c:v>
                </c:pt>
                <c:pt idx="585">
                  <c:v>1187.3000000000002</c:v>
                </c:pt>
                <c:pt idx="586">
                  <c:v>1187.3000000000002</c:v>
                </c:pt>
                <c:pt idx="587">
                  <c:v>1187.3000000000002</c:v>
                </c:pt>
                <c:pt idx="588">
                  <c:v>1187.3000000000002</c:v>
                </c:pt>
                <c:pt idx="589">
                  <c:v>1178.8000000000002</c:v>
                </c:pt>
                <c:pt idx="590">
                  <c:v>1178.8000000000002</c:v>
                </c:pt>
                <c:pt idx="591">
                  <c:v>1178.8000000000002</c:v>
                </c:pt>
                <c:pt idx="592">
                  <c:v>1178.8000000000002</c:v>
                </c:pt>
                <c:pt idx="593">
                  <c:v>1178.8000000000002</c:v>
                </c:pt>
                <c:pt idx="594">
                  <c:v>1178.8000000000002</c:v>
                </c:pt>
                <c:pt idx="595">
                  <c:v>1178.8000000000002</c:v>
                </c:pt>
                <c:pt idx="596">
                  <c:v>1178.8000000000002</c:v>
                </c:pt>
                <c:pt idx="597">
                  <c:v>1178.8000000000002</c:v>
                </c:pt>
                <c:pt idx="598">
                  <c:v>1178.8000000000002</c:v>
                </c:pt>
                <c:pt idx="599">
                  <c:v>1178.8000000000002</c:v>
                </c:pt>
                <c:pt idx="600">
                  <c:v>1178.8000000000002</c:v>
                </c:pt>
                <c:pt idx="601">
                  <c:v>1178.8000000000002</c:v>
                </c:pt>
                <c:pt idx="602">
                  <c:v>1178.8000000000002</c:v>
                </c:pt>
                <c:pt idx="603">
                  <c:v>1178.8000000000002</c:v>
                </c:pt>
                <c:pt idx="604">
                  <c:v>1178.8000000000002</c:v>
                </c:pt>
                <c:pt idx="605">
                  <c:v>1178.8000000000002</c:v>
                </c:pt>
                <c:pt idx="606">
                  <c:v>1178.8000000000002</c:v>
                </c:pt>
                <c:pt idx="607">
                  <c:v>1178.8000000000002</c:v>
                </c:pt>
                <c:pt idx="608">
                  <c:v>1178.8000000000002</c:v>
                </c:pt>
                <c:pt idx="609">
                  <c:v>1165.9000000000001</c:v>
                </c:pt>
                <c:pt idx="610">
                  <c:v>1165.9000000000001</c:v>
                </c:pt>
                <c:pt idx="611">
                  <c:v>1165.9000000000001</c:v>
                </c:pt>
                <c:pt idx="612">
                  <c:v>1165.9000000000001</c:v>
                </c:pt>
                <c:pt idx="613">
                  <c:v>1165.9000000000001</c:v>
                </c:pt>
                <c:pt idx="614">
                  <c:v>1165.9000000000001</c:v>
                </c:pt>
                <c:pt idx="615">
                  <c:v>1165.9000000000001</c:v>
                </c:pt>
                <c:pt idx="616">
                  <c:v>1165.9000000000001</c:v>
                </c:pt>
                <c:pt idx="617">
                  <c:v>1165.9000000000001</c:v>
                </c:pt>
                <c:pt idx="618">
                  <c:v>1165.9000000000001</c:v>
                </c:pt>
                <c:pt idx="619">
                  <c:v>1165.9000000000001</c:v>
                </c:pt>
                <c:pt idx="620">
                  <c:v>1165.9000000000001</c:v>
                </c:pt>
                <c:pt idx="621">
                  <c:v>1165.9000000000001</c:v>
                </c:pt>
                <c:pt idx="622">
                  <c:v>1165.9000000000001</c:v>
                </c:pt>
                <c:pt idx="623">
                  <c:v>1165.9000000000001</c:v>
                </c:pt>
                <c:pt idx="624">
                  <c:v>1165.9000000000001</c:v>
                </c:pt>
                <c:pt idx="625">
                  <c:v>1165.9000000000001</c:v>
                </c:pt>
                <c:pt idx="626">
                  <c:v>1165.9000000000001</c:v>
                </c:pt>
                <c:pt idx="627">
                  <c:v>1165.9000000000001</c:v>
                </c:pt>
                <c:pt idx="628">
                  <c:v>1165.9000000000001</c:v>
                </c:pt>
                <c:pt idx="629">
                  <c:v>1146.1999999999998</c:v>
                </c:pt>
                <c:pt idx="630">
                  <c:v>1146.1999999999998</c:v>
                </c:pt>
                <c:pt idx="631">
                  <c:v>1146.1999999999998</c:v>
                </c:pt>
                <c:pt idx="632">
                  <c:v>1146.1999999999998</c:v>
                </c:pt>
                <c:pt idx="633">
                  <c:v>1146.1999999999998</c:v>
                </c:pt>
                <c:pt idx="634">
                  <c:v>1146.1999999999998</c:v>
                </c:pt>
                <c:pt idx="635">
                  <c:v>1146.1999999999998</c:v>
                </c:pt>
                <c:pt idx="636">
                  <c:v>1146.1999999999998</c:v>
                </c:pt>
                <c:pt idx="637">
                  <c:v>1146.1999999999998</c:v>
                </c:pt>
                <c:pt idx="638">
                  <c:v>1146.1999999999998</c:v>
                </c:pt>
                <c:pt idx="639">
                  <c:v>1146.1999999999998</c:v>
                </c:pt>
                <c:pt idx="640">
                  <c:v>1146.1999999999998</c:v>
                </c:pt>
                <c:pt idx="641">
                  <c:v>1146.1999999999998</c:v>
                </c:pt>
                <c:pt idx="642">
                  <c:v>1146.1999999999998</c:v>
                </c:pt>
                <c:pt idx="643">
                  <c:v>1146.1999999999998</c:v>
                </c:pt>
                <c:pt idx="644">
                  <c:v>1146.1999999999998</c:v>
                </c:pt>
                <c:pt idx="645">
                  <c:v>1146.1999999999998</c:v>
                </c:pt>
                <c:pt idx="646">
                  <c:v>1146.1999999999998</c:v>
                </c:pt>
                <c:pt idx="647">
                  <c:v>1146.1999999999998</c:v>
                </c:pt>
                <c:pt idx="648">
                  <c:v>1146.1999999999998</c:v>
                </c:pt>
                <c:pt idx="649">
                  <c:v>1133.1999999999998</c:v>
                </c:pt>
                <c:pt idx="650">
                  <c:v>1133.1999999999998</c:v>
                </c:pt>
                <c:pt idx="651">
                  <c:v>1133.1999999999998</c:v>
                </c:pt>
                <c:pt idx="652">
                  <c:v>1133.1999999999998</c:v>
                </c:pt>
                <c:pt idx="653">
                  <c:v>1133.1999999999998</c:v>
                </c:pt>
                <c:pt idx="654">
                  <c:v>1133.1999999999998</c:v>
                </c:pt>
                <c:pt idx="655">
                  <c:v>1133.1999999999998</c:v>
                </c:pt>
                <c:pt idx="656">
                  <c:v>1133.1999999999998</c:v>
                </c:pt>
                <c:pt idx="657">
                  <c:v>1133.1999999999998</c:v>
                </c:pt>
                <c:pt idx="658">
                  <c:v>1133.1999999999998</c:v>
                </c:pt>
                <c:pt idx="659">
                  <c:v>1133.1999999999998</c:v>
                </c:pt>
                <c:pt idx="660">
                  <c:v>1133.1999999999998</c:v>
                </c:pt>
                <c:pt idx="661">
                  <c:v>1133.1999999999998</c:v>
                </c:pt>
                <c:pt idx="662">
                  <c:v>1133.1999999999998</c:v>
                </c:pt>
                <c:pt idx="663">
                  <c:v>1133.1999999999998</c:v>
                </c:pt>
                <c:pt idx="664">
                  <c:v>1133.1999999999998</c:v>
                </c:pt>
                <c:pt idx="665">
                  <c:v>1133.1999999999998</c:v>
                </c:pt>
                <c:pt idx="666">
                  <c:v>1133.1999999999998</c:v>
                </c:pt>
                <c:pt idx="667">
                  <c:v>1133.1999999999998</c:v>
                </c:pt>
                <c:pt idx="668">
                  <c:v>1133.1999999999998</c:v>
                </c:pt>
                <c:pt idx="669">
                  <c:v>1118.0999999999999</c:v>
                </c:pt>
                <c:pt idx="670">
                  <c:v>1118.0999999999999</c:v>
                </c:pt>
                <c:pt idx="671">
                  <c:v>1118.0999999999999</c:v>
                </c:pt>
                <c:pt idx="672">
                  <c:v>1118.0999999999999</c:v>
                </c:pt>
                <c:pt idx="673">
                  <c:v>1118.0999999999999</c:v>
                </c:pt>
                <c:pt idx="674">
                  <c:v>1118.0999999999999</c:v>
                </c:pt>
                <c:pt idx="675">
                  <c:v>1118.0999999999999</c:v>
                </c:pt>
                <c:pt idx="676">
                  <c:v>1118.0999999999999</c:v>
                </c:pt>
                <c:pt idx="677">
                  <c:v>1118.0999999999999</c:v>
                </c:pt>
                <c:pt idx="678">
                  <c:v>1118.0999999999999</c:v>
                </c:pt>
                <c:pt idx="679">
                  <c:v>1118.0999999999999</c:v>
                </c:pt>
                <c:pt idx="680">
                  <c:v>1118.0999999999999</c:v>
                </c:pt>
                <c:pt idx="681">
                  <c:v>1118.0999999999999</c:v>
                </c:pt>
                <c:pt idx="682">
                  <c:v>1118.0999999999999</c:v>
                </c:pt>
                <c:pt idx="683">
                  <c:v>1118.0999999999999</c:v>
                </c:pt>
                <c:pt idx="684">
                  <c:v>1118.0999999999999</c:v>
                </c:pt>
                <c:pt idx="685">
                  <c:v>1118.0999999999999</c:v>
                </c:pt>
                <c:pt idx="686">
                  <c:v>1118.0999999999999</c:v>
                </c:pt>
                <c:pt idx="687">
                  <c:v>1118.0999999999999</c:v>
                </c:pt>
                <c:pt idx="688">
                  <c:v>1118.0999999999999</c:v>
                </c:pt>
                <c:pt idx="689">
                  <c:v>1103.4000000000001</c:v>
                </c:pt>
                <c:pt idx="690">
                  <c:v>1103.4000000000001</c:v>
                </c:pt>
                <c:pt idx="691">
                  <c:v>1103.4000000000001</c:v>
                </c:pt>
                <c:pt idx="692">
                  <c:v>1103.4000000000001</c:v>
                </c:pt>
                <c:pt idx="693">
                  <c:v>1103.4000000000001</c:v>
                </c:pt>
                <c:pt idx="694">
                  <c:v>1103.4000000000001</c:v>
                </c:pt>
                <c:pt idx="695">
                  <c:v>1103.4000000000001</c:v>
                </c:pt>
                <c:pt idx="696">
                  <c:v>1103.4000000000001</c:v>
                </c:pt>
                <c:pt idx="697">
                  <c:v>1103.4000000000001</c:v>
                </c:pt>
                <c:pt idx="698">
                  <c:v>1103.4000000000001</c:v>
                </c:pt>
                <c:pt idx="699">
                  <c:v>1103.4000000000001</c:v>
                </c:pt>
                <c:pt idx="700">
                  <c:v>1103.4000000000001</c:v>
                </c:pt>
                <c:pt idx="701">
                  <c:v>1103.4000000000001</c:v>
                </c:pt>
                <c:pt idx="702">
                  <c:v>1103.4000000000001</c:v>
                </c:pt>
                <c:pt idx="703">
                  <c:v>1103.4000000000001</c:v>
                </c:pt>
                <c:pt idx="704">
                  <c:v>1103.4000000000001</c:v>
                </c:pt>
                <c:pt idx="705">
                  <c:v>1103.4000000000001</c:v>
                </c:pt>
                <c:pt idx="706">
                  <c:v>1103.4000000000001</c:v>
                </c:pt>
                <c:pt idx="707">
                  <c:v>1103.4000000000001</c:v>
                </c:pt>
                <c:pt idx="708">
                  <c:v>1103.4000000000001</c:v>
                </c:pt>
                <c:pt idx="709">
                  <c:v>1100.1999999999998</c:v>
                </c:pt>
                <c:pt idx="710">
                  <c:v>1100.1999999999998</c:v>
                </c:pt>
                <c:pt idx="711">
                  <c:v>1100.1999999999998</c:v>
                </c:pt>
                <c:pt idx="712">
                  <c:v>1100.1999999999998</c:v>
                </c:pt>
                <c:pt idx="713">
                  <c:v>1100.1999999999998</c:v>
                </c:pt>
                <c:pt idx="714">
                  <c:v>1100.1999999999998</c:v>
                </c:pt>
                <c:pt idx="715">
                  <c:v>1100.1999999999998</c:v>
                </c:pt>
                <c:pt idx="716">
                  <c:v>1100.1999999999998</c:v>
                </c:pt>
                <c:pt idx="717">
                  <c:v>1100.1999999999998</c:v>
                </c:pt>
                <c:pt idx="718">
                  <c:v>1100.1999999999998</c:v>
                </c:pt>
                <c:pt idx="719">
                  <c:v>1100.1999999999998</c:v>
                </c:pt>
                <c:pt idx="720">
                  <c:v>1100.1999999999998</c:v>
                </c:pt>
                <c:pt idx="721">
                  <c:v>1100.1999999999998</c:v>
                </c:pt>
                <c:pt idx="722">
                  <c:v>1100.1999999999998</c:v>
                </c:pt>
                <c:pt idx="723">
                  <c:v>1100.1999999999998</c:v>
                </c:pt>
                <c:pt idx="724">
                  <c:v>1100.1999999999998</c:v>
                </c:pt>
                <c:pt idx="725">
                  <c:v>1100.1999999999998</c:v>
                </c:pt>
                <c:pt idx="726">
                  <c:v>1100.1999999999998</c:v>
                </c:pt>
                <c:pt idx="727">
                  <c:v>1100.1999999999998</c:v>
                </c:pt>
                <c:pt idx="728">
                  <c:v>1100.1999999999998</c:v>
                </c:pt>
                <c:pt idx="729">
                  <c:v>1092.6999999999998</c:v>
                </c:pt>
                <c:pt idx="730">
                  <c:v>1092.6999999999998</c:v>
                </c:pt>
                <c:pt idx="731">
                  <c:v>1092.6999999999998</c:v>
                </c:pt>
                <c:pt idx="732">
                  <c:v>1092.6999999999998</c:v>
                </c:pt>
                <c:pt idx="733">
                  <c:v>1092.6999999999998</c:v>
                </c:pt>
                <c:pt idx="734">
                  <c:v>1092.6999999999998</c:v>
                </c:pt>
                <c:pt idx="735">
                  <c:v>1092.6999999999998</c:v>
                </c:pt>
                <c:pt idx="736">
                  <c:v>1092.6999999999998</c:v>
                </c:pt>
                <c:pt idx="737">
                  <c:v>1092.6999999999998</c:v>
                </c:pt>
                <c:pt idx="738">
                  <c:v>1092.6999999999998</c:v>
                </c:pt>
                <c:pt idx="739">
                  <c:v>1092.6999999999998</c:v>
                </c:pt>
                <c:pt idx="740">
                  <c:v>1092.6999999999998</c:v>
                </c:pt>
                <c:pt idx="741">
                  <c:v>1092.6999999999998</c:v>
                </c:pt>
                <c:pt idx="742">
                  <c:v>1092.6999999999998</c:v>
                </c:pt>
                <c:pt idx="743">
                  <c:v>1092.6999999999998</c:v>
                </c:pt>
                <c:pt idx="744">
                  <c:v>1092.6999999999998</c:v>
                </c:pt>
                <c:pt idx="745">
                  <c:v>1092.6999999999998</c:v>
                </c:pt>
                <c:pt idx="746">
                  <c:v>1092.6999999999998</c:v>
                </c:pt>
                <c:pt idx="747">
                  <c:v>1092.6999999999998</c:v>
                </c:pt>
                <c:pt idx="748">
                  <c:v>1092.6999999999998</c:v>
                </c:pt>
                <c:pt idx="749">
                  <c:v>1080.4000000000001</c:v>
                </c:pt>
                <c:pt idx="750">
                  <c:v>1080.4000000000001</c:v>
                </c:pt>
                <c:pt idx="751">
                  <c:v>1080.4000000000001</c:v>
                </c:pt>
                <c:pt idx="752">
                  <c:v>1080.4000000000001</c:v>
                </c:pt>
                <c:pt idx="753">
                  <c:v>1080.4000000000001</c:v>
                </c:pt>
                <c:pt idx="754">
                  <c:v>1080.4000000000001</c:v>
                </c:pt>
                <c:pt idx="755">
                  <c:v>1080.4000000000001</c:v>
                </c:pt>
                <c:pt idx="756">
                  <c:v>1080.4000000000001</c:v>
                </c:pt>
                <c:pt idx="757">
                  <c:v>1080.4000000000001</c:v>
                </c:pt>
                <c:pt idx="758">
                  <c:v>1080.4000000000001</c:v>
                </c:pt>
                <c:pt idx="759">
                  <c:v>1080.4000000000001</c:v>
                </c:pt>
                <c:pt idx="760">
                  <c:v>1080.4000000000001</c:v>
                </c:pt>
                <c:pt idx="761">
                  <c:v>1080.4000000000001</c:v>
                </c:pt>
                <c:pt idx="762">
                  <c:v>1080.4000000000001</c:v>
                </c:pt>
                <c:pt idx="763">
                  <c:v>1080.4000000000001</c:v>
                </c:pt>
                <c:pt idx="764">
                  <c:v>1080.4000000000001</c:v>
                </c:pt>
                <c:pt idx="765">
                  <c:v>1080.4000000000001</c:v>
                </c:pt>
                <c:pt idx="766">
                  <c:v>1080.4000000000001</c:v>
                </c:pt>
                <c:pt idx="767">
                  <c:v>1080.4000000000001</c:v>
                </c:pt>
                <c:pt idx="768">
                  <c:v>1080.4000000000001</c:v>
                </c:pt>
                <c:pt idx="769">
                  <c:v>1073.3000000000002</c:v>
                </c:pt>
                <c:pt idx="770">
                  <c:v>1073.3000000000002</c:v>
                </c:pt>
                <c:pt idx="771">
                  <c:v>1073.3000000000002</c:v>
                </c:pt>
                <c:pt idx="772">
                  <c:v>1073.3000000000002</c:v>
                </c:pt>
                <c:pt idx="773">
                  <c:v>1073.3000000000002</c:v>
                </c:pt>
                <c:pt idx="774">
                  <c:v>1073.3000000000002</c:v>
                </c:pt>
                <c:pt idx="775">
                  <c:v>1073.3000000000002</c:v>
                </c:pt>
                <c:pt idx="776">
                  <c:v>1073.3000000000002</c:v>
                </c:pt>
                <c:pt idx="777">
                  <c:v>1073.3000000000002</c:v>
                </c:pt>
                <c:pt idx="778">
                  <c:v>1073.3000000000002</c:v>
                </c:pt>
                <c:pt idx="779">
                  <c:v>1073.3000000000002</c:v>
                </c:pt>
                <c:pt idx="780">
                  <c:v>1073.3000000000002</c:v>
                </c:pt>
                <c:pt idx="781">
                  <c:v>1073.3000000000002</c:v>
                </c:pt>
                <c:pt idx="782">
                  <c:v>1073.3000000000002</c:v>
                </c:pt>
                <c:pt idx="783">
                  <c:v>1073.3000000000002</c:v>
                </c:pt>
                <c:pt idx="784">
                  <c:v>1073.3000000000002</c:v>
                </c:pt>
                <c:pt idx="785">
                  <c:v>1073.3000000000002</c:v>
                </c:pt>
                <c:pt idx="786">
                  <c:v>1073.3000000000002</c:v>
                </c:pt>
                <c:pt idx="787">
                  <c:v>1073.3000000000002</c:v>
                </c:pt>
                <c:pt idx="788">
                  <c:v>1073.3000000000002</c:v>
                </c:pt>
                <c:pt idx="789">
                  <c:v>1060.5999999999999</c:v>
                </c:pt>
                <c:pt idx="790">
                  <c:v>1060.5999999999999</c:v>
                </c:pt>
                <c:pt idx="791">
                  <c:v>1060.5999999999999</c:v>
                </c:pt>
                <c:pt idx="792">
                  <c:v>1060.5999999999999</c:v>
                </c:pt>
                <c:pt idx="793">
                  <c:v>1060.5999999999999</c:v>
                </c:pt>
                <c:pt idx="794">
                  <c:v>1060.5999999999999</c:v>
                </c:pt>
                <c:pt idx="795">
                  <c:v>1060.5999999999999</c:v>
                </c:pt>
                <c:pt idx="796">
                  <c:v>1060.5999999999999</c:v>
                </c:pt>
                <c:pt idx="797">
                  <c:v>1060.5999999999999</c:v>
                </c:pt>
                <c:pt idx="798">
                  <c:v>1060.5999999999999</c:v>
                </c:pt>
                <c:pt idx="799">
                  <c:v>1060.5999999999999</c:v>
                </c:pt>
                <c:pt idx="800">
                  <c:v>1060.5999999999999</c:v>
                </c:pt>
                <c:pt idx="801">
                  <c:v>1060.5999999999999</c:v>
                </c:pt>
                <c:pt idx="802">
                  <c:v>1060.5999999999999</c:v>
                </c:pt>
                <c:pt idx="803">
                  <c:v>1060.5999999999999</c:v>
                </c:pt>
                <c:pt idx="804">
                  <c:v>1060.5999999999999</c:v>
                </c:pt>
                <c:pt idx="805">
                  <c:v>1060.5999999999999</c:v>
                </c:pt>
                <c:pt idx="806">
                  <c:v>1060.5999999999999</c:v>
                </c:pt>
                <c:pt idx="807">
                  <c:v>1060.5999999999999</c:v>
                </c:pt>
                <c:pt idx="808">
                  <c:v>1060.5999999999999</c:v>
                </c:pt>
                <c:pt idx="809">
                  <c:v>1039.6999999999998</c:v>
                </c:pt>
                <c:pt idx="810">
                  <c:v>1039.6999999999998</c:v>
                </c:pt>
                <c:pt idx="811">
                  <c:v>1039.6999999999998</c:v>
                </c:pt>
                <c:pt idx="812">
                  <c:v>1039.6999999999998</c:v>
                </c:pt>
                <c:pt idx="813">
                  <c:v>1039.6999999999998</c:v>
                </c:pt>
                <c:pt idx="814">
                  <c:v>1039.6999999999998</c:v>
                </c:pt>
                <c:pt idx="815">
                  <c:v>1039.6999999999998</c:v>
                </c:pt>
                <c:pt idx="816">
                  <c:v>1039.6999999999998</c:v>
                </c:pt>
                <c:pt idx="817">
                  <c:v>1039.6999999999998</c:v>
                </c:pt>
                <c:pt idx="818">
                  <c:v>1039.6999999999998</c:v>
                </c:pt>
                <c:pt idx="819">
                  <c:v>1039.6999999999998</c:v>
                </c:pt>
                <c:pt idx="820">
                  <c:v>1039.6999999999998</c:v>
                </c:pt>
                <c:pt idx="821">
                  <c:v>1039.6999999999998</c:v>
                </c:pt>
                <c:pt idx="822">
                  <c:v>1039.6999999999998</c:v>
                </c:pt>
                <c:pt idx="823">
                  <c:v>1039.6999999999998</c:v>
                </c:pt>
                <c:pt idx="824">
                  <c:v>1039.6999999999998</c:v>
                </c:pt>
                <c:pt idx="825">
                  <c:v>1039.6999999999998</c:v>
                </c:pt>
                <c:pt idx="826">
                  <c:v>1039.6999999999998</c:v>
                </c:pt>
                <c:pt idx="827">
                  <c:v>1039.6999999999998</c:v>
                </c:pt>
                <c:pt idx="828">
                  <c:v>1039.6999999999998</c:v>
                </c:pt>
                <c:pt idx="829">
                  <c:v>1028.6999999999998</c:v>
                </c:pt>
                <c:pt idx="830">
                  <c:v>1028.6999999999998</c:v>
                </c:pt>
                <c:pt idx="831">
                  <c:v>1028.6999999999998</c:v>
                </c:pt>
                <c:pt idx="832">
                  <c:v>1028.6999999999998</c:v>
                </c:pt>
                <c:pt idx="833">
                  <c:v>1028.6999999999998</c:v>
                </c:pt>
                <c:pt idx="834">
                  <c:v>1028.6999999999998</c:v>
                </c:pt>
                <c:pt idx="835">
                  <c:v>1028.6999999999998</c:v>
                </c:pt>
                <c:pt idx="836">
                  <c:v>1028.6999999999998</c:v>
                </c:pt>
                <c:pt idx="837">
                  <c:v>1028.6999999999998</c:v>
                </c:pt>
                <c:pt idx="838">
                  <c:v>1028.6999999999998</c:v>
                </c:pt>
                <c:pt idx="839">
                  <c:v>1028.6999999999998</c:v>
                </c:pt>
                <c:pt idx="840">
                  <c:v>1028.6999999999998</c:v>
                </c:pt>
                <c:pt idx="841">
                  <c:v>1028.6999999999998</c:v>
                </c:pt>
                <c:pt idx="842">
                  <c:v>1028.6999999999998</c:v>
                </c:pt>
                <c:pt idx="843">
                  <c:v>1028.6999999999998</c:v>
                </c:pt>
                <c:pt idx="844">
                  <c:v>1028.6999999999998</c:v>
                </c:pt>
                <c:pt idx="845">
                  <c:v>1028.6999999999998</c:v>
                </c:pt>
                <c:pt idx="846">
                  <c:v>1028.6999999999998</c:v>
                </c:pt>
                <c:pt idx="847">
                  <c:v>1028.6999999999998</c:v>
                </c:pt>
                <c:pt idx="848">
                  <c:v>1028.6999999999998</c:v>
                </c:pt>
                <c:pt idx="849">
                  <c:v>1015.5</c:v>
                </c:pt>
                <c:pt idx="850">
                  <c:v>1015.5</c:v>
                </c:pt>
                <c:pt idx="851">
                  <c:v>1015.5</c:v>
                </c:pt>
                <c:pt idx="852">
                  <c:v>1015.5</c:v>
                </c:pt>
                <c:pt idx="853">
                  <c:v>1015.5</c:v>
                </c:pt>
                <c:pt idx="854">
                  <c:v>1015.5</c:v>
                </c:pt>
                <c:pt idx="855">
                  <c:v>1015.5</c:v>
                </c:pt>
                <c:pt idx="856">
                  <c:v>1015.5</c:v>
                </c:pt>
                <c:pt idx="857">
                  <c:v>1015.5</c:v>
                </c:pt>
                <c:pt idx="858">
                  <c:v>1015.5</c:v>
                </c:pt>
                <c:pt idx="859">
                  <c:v>1015.5</c:v>
                </c:pt>
                <c:pt idx="860">
                  <c:v>1015.5</c:v>
                </c:pt>
                <c:pt idx="861">
                  <c:v>1015.5</c:v>
                </c:pt>
                <c:pt idx="862">
                  <c:v>1015.5</c:v>
                </c:pt>
                <c:pt idx="863">
                  <c:v>1015.5</c:v>
                </c:pt>
                <c:pt idx="864">
                  <c:v>1015.5</c:v>
                </c:pt>
                <c:pt idx="865">
                  <c:v>1015.5</c:v>
                </c:pt>
                <c:pt idx="866">
                  <c:v>1015.5</c:v>
                </c:pt>
                <c:pt idx="867">
                  <c:v>1015.5</c:v>
                </c:pt>
                <c:pt idx="868">
                  <c:v>1015.5</c:v>
                </c:pt>
                <c:pt idx="869">
                  <c:v>1004.8000000000002</c:v>
                </c:pt>
                <c:pt idx="870">
                  <c:v>1004.8000000000002</c:v>
                </c:pt>
                <c:pt idx="871">
                  <c:v>1004.8000000000002</c:v>
                </c:pt>
                <c:pt idx="872">
                  <c:v>1004.8000000000002</c:v>
                </c:pt>
                <c:pt idx="873">
                  <c:v>1004.8000000000002</c:v>
                </c:pt>
                <c:pt idx="874">
                  <c:v>1004.8000000000002</c:v>
                </c:pt>
                <c:pt idx="875">
                  <c:v>1004.8000000000002</c:v>
                </c:pt>
                <c:pt idx="876">
                  <c:v>1004.8000000000002</c:v>
                </c:pt>
                <c:pt idx="877">
                  <c:v>1004.8000000000002</c:v>
                </c:pt>
                <c:pt idx="878">
                  <c:v>1004.8000000000002</c:v>
                </c:pt>
                <c:pt idx="879">
                  <c:v>1004.8000000000002</c:v>
                </c:pt>
                <c:pt idx="880">
                  <c:v>1004.8000000000002</c:v>
                </c:pt>
                <c:pt idx="881">
                  <c:v>1004.8000000000002</c:v>
                </c:pt>
                <c:pt idx="882">
                  <c:v>1004.8000000000002</c:v>
                </c:pt>
                <c:pt idx="883">
                  <c:v>1004.8000000000002</c:v>
                </c:pt>
                <c:pt idx="884">
                  <c:v>1004.8000000000002</c:v>
                </c:pt>
                <c:pt idx="885">
                  <c:v>1004.8000000000002</c:v>
                </c:pt>
                <c:pt idx="886">
                  <c:v>1004.8000000000002</c:v>
                </c:pt>
                <c:pt idx="887">
                  <c:v>1004.8000000000002</c:v>
                </c:pt>
                <c:pt idx="888">
                  <c:v>1004.8000000000002</c:v>
                </c:pt>
                <c:pt idx="889">
                  <c:v>994.19999999999982</c:v>
                </c:pt>
                <c:pt idx="890">
                  <c:v>994.19999999999982</c:v>
                </c:pt>
                <c:pt idx="891">
                  <c:v>994.19999999999982</c:v>
                </c:pt>
                <c:pt idx="892">
                  <c:v>994.19999999999982</c:v>
                </c:pt>
                <c:pt idx="893">
                  <c:v>994.19999999999982</c:v>
                </c:pt>
                <c:pt idx="894">
                  <c:v>994.19999999999982</c:v>
                </c:pt>
                <c:pt idx="895">
                  <c:v>994.19999999999982</c:v>
                </c:pt>
                <c:pt idx="896">
                  <c:v>994.19999999999982</c:v>
                </c:pt>
                <c:pt idx="897">
                  <c:v>994.19999999999982</c:v>
                </c:pt>
                <c:pt idx="898">
                  <c:v>994.19999999999982</c:v>
                </c:pt>
                <c:pt idx="899">
                  <c:v>994.19999999999982</c:v>
                </c:pt>
                <c:pt idx="900">
                  <c:v>994.19999999999982</c:v>
                </c:pt>
                <c:pt idx="901">
                  <c:v>994.19999999999982</c:v>
                </c:pt>
                <c:pt idx="902">
                  <c:v>994.19999999999982</c:v>
                </c:pt>
                <c:pt idx="903">
                  <c:v>994.19999999999982</c:v>
                </c:pt>
                <c:pt idx="904">
                  <c:v>994.19999999999982</c:v>
                </c:pt>
                <c:pt idx="905">
                  <c:v>994.19999999999982</c:v>
                </c:pt>
                <c:pt idx="906">
                  <c:v>994.19999999999982</c:v>
                </c:pt>
                <c:pt idx="907">
                  <c:v>994.19999999999982</c:v>
                </c:pt>
                <c:pt idx="908">
                  <c:v>994.19999999999982</c:v>
                </c:pt>
                <c:pt idx="909">
                  <c:v>987.5</c:v>
                </c:pt>
                <c:pt idx="910">
                  <c:v>987.5</c:v>
                </c:pt>
                <c:pt idx="911">
                  <c:v>987.5</c:v>
                </c:pt>
                <c:pt idx="912">
                  <c:v>987.5</c:v>
                </c:pt>
                <c:pt idx="913">
                  <c:v>987.5</c:v>
                </c:pt>
                <c:pt idx="914">
                  <c:v>987.5</c:v>
                </c:pt>
                <c:pt idx="915">
                  <c:v>987.5</c:v>
                </c:pt>
                <c:pt idx="916">
                  <c:v>987.5</c:v>
                </c:pt>
                <c:pt idx="917">
                  <c:v>987.5</c:v>
                </c:pt>
                <c:pt idx="918">
                  <c:v>987.5</c:v>
                </c:pt>
                <c:pt idx="919">
                  <c:v>987.5</c:v>
                </c:pt>
                <c:pt idx="920">
                  <c:v>987.5</c:v>
                </c:pt>
                <c:pt idx="921">
                  <c:v>987.5</c:v>
                </c:pt>
                <c:pt idx="922">
                  <c:v>987.5</c:v>
                </c:pt>
                <c:pt idx="923">
                  <c:v>987.5</c:v>
                </c:pt>
                <c:pt idx="924">
                  <c:v>987.5</c:v>
                </c:pt>
                <c:pt idx="925">
                  <c:v>987.5</c:v>
                </c:pt>
                <c:pt idx="926">
                  <c:v>987.5</c:v>
                </c:pt>
                <c:pt idx="927">
                  <c:v>987.5</c:v>
                </c:pt>
                <c:pt idx="928">
                  <c:v>987.5</c:v>
                </c:pt>
                <c:pt idx="929">
                  <c:v>974.59999999999991</c:v>
                </c:pt>
                <c:pt idx="930">
                  <c:v>974.59999999999991</c:v>
                </c:pt>
                <c:pt idx="931">
                  <c:v>974.59999999999991</c:v>
                </c:pt>
                <c:pt idx="932">
                  <c:v>974.59999999999991</c:v>
                </c:pt>
                <c:pt idx="933">
                  <c:v>974.59999999999991</c:v>
                </c:pt>
                <c:pt idx="934">
                  <c:v>974.59999999999991</c:v>
                </c:pt>
                <c:pt idx="935">
                  <c:v>974.59999999999991</c:v>
                </c:pt>
                <c:pt idx="936">
                  <c:v>974.59999999999991</c:v>
                </c:pt>
                <c:pt idx="937">
                  <c:v>974.59999999999991</c:v>
                </c:pt>
                <c:pt idx="938">
                  <c:v>974.59999999999991</c:v>
                </c:pt>
                <c:pt idx="939">
                  <c:v>974.59999999999991</c:v>
                </c:pt>
                <c:pt idx="940">
                  <c:v>974.59999999999991</c:v>
                </c:pt>
                <c:pt idx="941">
                  <c:v>974.59999999999991</c:v>
                </c:pt>
                <c:pt idx="942">
                  <c:v>974.59999999999991</c:v>
                </c:pt>
                <c:pt idx="943">
                  <c:v>974.59999999999991</c:v>
                </c:pt>
                <c:pt idx="944">
                  <c:v>974.59999999999991</c:v>
                </c:pt>
                <c:pt idx="945">
                  <c:v>974.59999999999991</c:v>
                </c:pt>
                <c:pt idx="946">
                  <c:v>974.59999999999991</c:v>
                </c:pt>
                <c:pt idx="947">
                  <c:v>974.59999999999991</c:v>
                </c:pt>
                <c:pt idx="948">
                  <c:v>974.59999999999991</c:v>
                </c:pt>
                <c:pt idx="949">
                  <c:v>966.19999999999982</c:v>
                </c:pt>
                <c:pt idx="950">
                  <c:v>966.19999999999982</c:v>
                </c:pt>
                <c:pt idx="951">
                  <c:v>966.19999999999982</c:v>
                </c:pt>
                <c:pt idx="952">
                  <c:v>966.19999999999982</c:v>
                </c:pt>
                <c:pt idx="953">
                  <c:v>966.19999999999982</c:v>
                </c:pt>
                <c:pt idx="954">
                  <c:v>966.19999999999982</c:v>
                </c:pt>
                <c:pt idx="955">
                  <c:v>966.19999999999982</c:v>
                </c:pt>
                <c:pt idx="956">
                  <c:v>966.19999999999982</c:v>
                </c:pt>
                <c:pt idx="957">
                  <c:v>966.19999999999982</c:v>
                </c:pt>
                <c:pt idx="958">
                  <c:v>966.19999999999982</c:v>
                </c:pt>
                <c:pt idx="959">
                  <c:v>966.19999999999982</c:v>
                </c:pt>
                <c:pt idx="960">
                  <c:v>966.19999999999982</c:v>
                </c:pt>
                <c:pt idx="961">
                  <c:v>966.19999999999982</c:v>
                </c:pt>
                <c:pt idx="962">
                  <c:v>966.19999999999982</c:v>
                </c:pt>
                <c:pt idx="963">
                  <c:v>966.19999999999982</c:v>
                </c:pt>
                <c:pt idx="964">
                  <c:v>966.19999999999982</c:v>
                </c:pt>
                <c:pt idx="965">
                  <c:v>966.19999999999982</c:v>
                </c:pt>
                <c:pt idx="966">
                  <c:v>966.19999999999982</c:v>
                </c:pt>
                <c:pt idx="967">
                  <c:v>966.19999999999982</c:v>
                </c:pt>
                <c:pt idx="968">
                  <c:v>966.19999999999982</c:v>
                </c:pt>
                <c:pt idx="969">
                  <c:v>959.30000000000018</c:v>
                </c:pt>
                <c:pt idx="970">
                  <c:v>959.30000000000018</c:v>
                </c:pt>
                <c:pt idx="971">
                  <c:v>959.30000000000018</c:v>
                </c:pt>
                <c:pt idx="972">
                  <c:v>959.30000000000018</c:v>
                </c:pt>
                <c:pt idx="973">
                  <c:v>959.30000000000018</c:v>
                </c:pt>
                <c:pt idx="974">
                  <c:v>959.30000000000018</c:v>
                </c:pt>
                <c:pt idx="975">
                  <c:v>959.30000000000018</c:v>
                </c:pt>
                <c:pt idx="976">
                  <c:v>959.30000000000018</c:v>
                </c:pt>
                <c:pt idx="977">
                  <c:v>959.30000000000018</c:v>
                </c:pt>
                <c:pt idx="978">
                  <c:v>959.30000000000018</c:v>
                </c:pt>
                <c:pt idx="979">
                  <c:v>959.30000000000018</c:v>
                </c:pt>
                <c:pt idx="980">
                  <c:v>959.30000000000018</c:v>
                </c:pt>
                <c:pt idx="981">
                  <c:v>959.30000000000018</c:v>
                </c:pt>
                <c:pt idx="982">
                  <c:v>959.30000000000018</c:v>
                </c:pt>
                <c:pt idx="983">
                  <c:v>959.30000000000018</c:v>
                </c:pt>
                <c:pt idx="984">
                  <c:v>959.30000000000018</c:v>
                </c:pt>
                <c:pt idx="985">
                  <c:v>959.30000000000018</c:v>
                </c:pt>
                <c:pt idx="986">
                  <c:v>959.30000000000018</c:v>
                </c:pt>
                <c:pt idx="987">
                  <c:v>959.30000000000018</c:v>
                </c:pt>
                <c:pt idx="988">
                  <c:v>959.30000000000018</c:v>
                </c:pt>
                <c:pt idx="989">
                  <c:v>947.30000000000018</c:v>
                </c:pt>
                <c:pt idx="990">
                  <c:v>947.30000000000018</c:v>
                </c:pt>
                <c:pt idx="991">
                  <c:v>947.30000000000018</c:v>
                </c:pt>
                <c:pt idx="992">
                  <c:v>947.30000000000018</c:v>
                </c:pt>
                <c:pt idx="993">
                  <c:v>947.30000000000018</c:v>
                </c:pt>
                <c:pt idx="994">
                  <c:v>947.30000000000018</c:v>
                </c:pt>
                <c:pt idx="995">
                  <c:v>947.30000000000018</c:v>
                </c:pt>
                <c:pt idx="996">
                  <c:v>947.30000000000018</c:v>
                </c:pt>
                <c:pt idx="997">
                  <c:v>947.30000000000018</c:v>
                </c:pt>
                <c:pt idx="998">
                  <c:v>947.30000000000018</c:v>
                </c:pt>
                <c:pt idx="999">
                  <c:v>947.30000000000018</c:v>
                </c:pt>
                <c:pt idx="1000">
                  <c:v>947.30000000000018</c:v>
                </c:pt>
                <c:pt idx="1001">
                  <c:v>947.30000000000018</c:v>
                </c:pt>
                <c:pt idx="1002">
                  <c:v>947.30000000000018</c:v>
                </c:pt>
                <c:pt idx="1003">
                  <c:v>947.30000000000018</c:v>
                </c:pt>
                <c:pt idx="1004">
                  <c:v>947.30000000000018</c:v>
                </c:pt>
                <c:pt idx="1005">
                  <c:v>947.30000000000018</c:v>
                </c:pt>
                <c:pt idx="1006">
                  <c:v>947.30000000000018</c:v>
                </c:pt>
                <c:pt idx="1007">
                  <c:v>947.30000000000018</c:v>
                </c:pt>
                <c:pt idx="1008">
                  <c:v>947.30000000000018</c:v>
                </c:pt>
                <c:pt idx="1009">
                  <c:v>940.90000000000009</c:v>
                </c:pt>
                <c:pt idx="1010">
                  <c:v>940.90000000000009</c:v>
                </c:pt>
                <c:pt idx="1011">
                  <c:v>940.90000000000009</c:v>
                </c:pt>
                <c:pt idx="1012">
                  <c:v>940.90000000000009</c:v>
                </c:pt>
                <c:pt idx="1013">
                  <c:v>940.90000000000009</c:v>
                </c:pt>
                <c:pt idx="1014">
                  <c:v>940.90000000000009</c:v>
                </c:pt>
                <c:pt idx="1015">
                  <c:v>940.90000000000009</c:v>
                </c:pt>
                <c:pt idx="1016">
                  <c:v>940.90000000000009</c:v>
                </c:pt>
                <c:pt idx="1017">
                  <c:v>940.90000000000009</c:v>
                </c:pt>
                <c:pt idx="1018">
                  <c:v>940.90000000000009</c:v>
                </c:pt>
                <c:pt idx="1019">
                  <c:v>940.90000000000009</c:v>
                </c:pt>
                <c:pt idx="1020">
                  <c:v>940.90000000000009</c:v>
                </c:pt>
                <c:pt idx="1021">
                  <c:v>940.90000000000009</c:v>
                </c:pt>
                <c:pt idx="1022">
                  <c:v>940.90000000000009</c:v>
                </c:pt>
                <c:pt idx="1023">
                  <c:v>940.90000000000009</c:v>
                </c:pt>
                <c:pt idx="1024">
                  <c:v>940.90000000000009</c:v>
                </c:pt>
                <c:pt idx="1025">
                  <c:v>940.90000000000009</c:v>
                </c:pt>
                <c:pt idx="1026">
                  <c:v>940.90000000000009</c:v>
                </c:pt>
                <c:pt idx="1027">
                  <c:v>940.90000000000009</c:v>
                </c:pt>
                <c:pt idx="1028">
                  <c:v>940.90000000000009</c:v>
                </c:pt>
                <c:pt idx="1029">
                  <c:v>933.30000000000018</c:v>
                </c:pt>
                <c:pt idx="1030">
                  <c:v>933.30000000000018</c:v>
                </c:pt>
                <c:pt idx="1031">
                  <c:v>933.30000000000018</c:v>
                </c:pt>
                <c:pt idx="1032">
                  <c:v>933.30000000000018</c:v>
                </c:pt>
                <c:pt idx="1033">
                  <c:v>933.30000000000018</c:v>
                </c:pt>
                <c:pt idx="1034">
                  <c:v>933.30000000000018</c:v>
                </c:pt>
                <c:pt idx="1035">
                  <c:v>933.30000000000018</c:v>
                </c:pt>
                <c:pt idx="1036">
                  <c:v>933.30000000000018</c:v>
                </c:pt>
                <c:pt idx="1037">
                  <c:v>933.30000000000018</c:v>
                </c:pt>
                <c:pt idx="1038">
                  <c:v>933.30000000000018</c:v>
                </c:pt>
                <c:pt idx="1039">
                  <c:v>933.30000000000018</c:v>
                </c:pt>
                <c:pt idx="1040">
                  <c:v>933.30000000000018</c:v>
                </c:pt>
                <c:pt idx="1041">
                  <c:v>933.30000000000018</c:v>
                </c:pt>
                <c:pt idx="1042">
                  <c:v>933.30000000000018</c:v>
                </c:pt>
                <c:pt idx="1043">
                  <c:v>933.30000000000018</c:v>
                </c:pt>
                <c:pt idx="1044">
                  <c:v>933.30000000000018</c:v>
                </c:pt>
                <c:pt idx="1045">
                  <c:v>933.30000000000018</c:v>
                </c:pt>
                <c:pt idx="1046">
                  <c:v>933.30000000000018</c:v>
                </c:pt>
                <c:pt idx="1047">
                  <c:v>933.30000000000018</c:v>
                </c:pt>
                <c:pt idx="1048">
                  <c:v>933.30000000000018</c:v>
                </c:pt>
                <c:pt idx="1049">
                  <c:v>924.80000000000018</c:v>
                </c:pt>
                <c:pt idx="1050">
                  <c:v>924.80000000000018</c:v>
                </c:pt>
                <c:pt idx="1051">
                  <c:v>924.80000000000018</c:v>
                </c:pt>
                <c:pt idx="1052">
                  <c:v>924.80000000000018</c:v>
                </c:pt>
                <c:pt idx="1053">
                  <c:v>924.80000000000018</c:v>
                </c:pt>
                <c:pt idx="1054">
                  <c:v>924.80000000000018</c:v>
                </c:pt>
                <c:pt idx="1055">
                  <c:v>924.80000000000018</c:v>
                </c:pt>
                <c:pt idx="1056">
                  <c:v>924.80000000000018</c:v>
                </c:pt>
                <c:pt idx="1057">
                  <c:v>924.80000000000018</c:v>
                </c:pt>
                <c:pt idx="1058">
                  <c:v>924.80000000000018</c:v>
                </c:pt>
                <c:pt idx="1059">
                  <c:v>924.80000000000018</c:v>
                </c:pt>
                <c:pt idx="1060">
                  <c:v>924.80000000000018</c:v>
                </c:pt>
                <c:pt idx="1061">
                  <c:v>924.80000000000018</c:v>
                </c:pt>
                <c:pt idx="1062">
                  <c:v>924.80000000000018</c:v>
                </c:pt>
                <c:pt idx="1063">
                  <c:v>924.80000000000018</c:v>
                </c:pt>
                <c:pt idx="1064">
                  <c:v>924.80000000000018</c:v>
                </c:pt>
                <c:pt idx="1065">
                  <c:v>924.80000000000018</c:v>
                </c:pt>
                <c:pt idx="1066">
                  <c:v>924.80000000000018</c:v>
                </c:pt>
                <c:pt idx="1067">
                  <c:v>924.80000000000018</c:v>
                </c:pt>
                <c:pt idx="1068">
                  <c:v>924.80000000000018</c:v>
                </c:pt>
                <c:pt idx="1069">
                  <c:v>908.40000000000009</c:v>
                </c:pt>
                <c:pt idx="1070">
                  <c:v>908.40000000000009</c:v>
                </c:pt>
                <c:pt idx="1071">
                  <c:v>908.40000000000009</c:v>
                </c:pt>
                <c:pt idx="1072">
                  <c:v>908.40000000000009</c:v>
                </c:pt>
                <c:pt idx="1073">
                  <c:v>908.40000000000009</c:v>
                </c:pt>
                <c:pt idx="1074">
                  <c:v>908.40000000000009</c:v>
                </c:pt>
                <c:pt idx="1075">
                  <c:v>908.40000000000009</c:v>
                </c:pt>
                <c:pt idx="1076">
                  <c:v>908.40000000000009</c:v>
                </c:pt>
                <c:pt idx="1077">
                  <c:v>908.40000000000009</c:v>
                </c:pt>
                <c:pt idx="1078">
                  <c:v>908.40000000000009</c:v>
                </c:pt>
                <c:pt idx="1079">
                  <c:v>908.40000000000009</c:v>
                </c:pt>
                <c:pt idx="1080">
                  <c:v>908.40000000000009</c:v>
                </c:pt>
                <c:pt idx="1081">
                  <c:v>908.40000000000009</c:v>
                </c:pt>
                <c:pt idx="1082">
                  <c:v>908.40000000000009</c:v>
                </c:pt>
                <c:pt idx="1083">
                  <c:v>908.40000000000009</c:v>
                </c:pt>
                <c:pt idx="1084">
                  <c:v>908.40000000000009</c:v>
                </c:pt>
                <c:pt idx="1085">
                  <c:v>908.40000000000009</c:v>
                </c:pt>
                <c:pt idx="1086">
                  <c:v>908.40000000000009</c:v>
                </c:pt>
                <c:pt idx="1087">
                  <c:v>908.40000000000009</c:v>
                </c:pt>
                <c:pt idx="1088">
                  <c:v>908.40000000000009</c:v>
                </c:pt>
                <c:pt idx="1089">
                  <c:v>899.5</c:v>
                </c:pt>
                <c:pt idx="1090">
                  <c:v>899.5</c:v>
                </c:pt>
                <c:pt idx="1091">
                  <c:v>899.5</c:v>
                </c:pt>
                <c:pt idx="1092">
                  <c:v>899.5</c:v>
                </c:pt>
                <c:pt idx="1093">
                  <c:v>899.5</c:v>
                </c:pt>
                <c:pt idx="1094">
                  <c:v>899.5</c:v>
                </c:pt>
                <c:pt idx="1095">
                  <c:v>899.5</c:v>
                </c:pt>
                <c:pt idx="1096">
                  <c:v>899.5</c:v>
                </c:pt>
                <c:pt idx="1097">
                  <c:v>899.5</c:v>
                </c:pt>
                <c:pt idx="1098">
                  <c:v>899.5</c:v>
                </c:pt>
                <c:pt idx="1099">
                  <c:v>899.5</c:v>
                </c:pt>
                <c:pt idx="1100">
                  <c:v>899.5</c:v>
                </c:pt>
                <c:pt idx="1101">
                  <c:v>899.5</c:v>
                </c:pt>
                <c:pt idx="1102">
                  <c:v>899.5</c:v>
                </c:pt>
                <c:pt idx="1103">
                  <c:v>899.5</c:v>
                </c:pt>
                <c:pt idx="1104">
                  <c:v>899.5</c:v>
                </c:pt>
                <c:pt idx="1105">
                  <c:v>899.5</c:v>
                </c:pt>
                <c:pt idx="1106">
                  <c:v>899.5</c:v>
                </c:pt>
                <c:pt idx="1107">
                  <c:v>899.5</c:v>
                </c:pt>
                <c:pt idx="1108">
                  <c:v>899.5</c:v>
                </c:pt>
                <c:pt idx="1109">
                  <c:v>896.80000000000018</c:v>
                </c:pt>
                <c:pt idx="1110">
                  <c:v>896.80000000000018</c:v>
                </c:pt>
                <c:pt idx="1111">
                  <c:v>896.80000000000018</c:v>
                </c:pt>
                <c:pt idx="1112">
                  <c:v>896.80000000000018</c:v>
                </c:pt>
                <c:pt idx="1113">
                  <c:v>896.80000000000018</c:v>
                </c:pt>
                <c:pt idx="1114">
                  <c:v>896.80000000000018</c:v>
                </c:pt>
                <c:pt idx="1115">
                  <c:v>896.80000000000018</c:v>
                </c:pt>
                <c:pt idx="1116">
                  <c:v>896.80000000000018</c:v>
                </c:pt>
                <c:pt idx="1117">
                  <c:v>896.80000000000018</c:v>
                </c:pt>
                <c:pt idx="1118">
                  <c:v>896.80000000000018</c:v>
                </c:pt>
                <c:pt idx="1119">
                  <c:v>896.80000000000018</c:v>
                </c:pt>
                <c:pt idx="1120">
                  <c:v>896.80000000000018</c:v>
                </c:pt>
                <c:pt idx="1121">
                  <c:v>896.80000000000018</c:v>
                </c:pt>
                <c:pt idx="1122">
                  <c:v>896.80000000000018</c:v>
                </c:pt>
                <c:pt idx="1123">
                  <c:v>896.80000000000018</c:v>
                </c:pt>
                <c:pt idx="1124">
                  <c:v>896.80000000000018</c:v>
                </c:pt>
                <c:pt idx="1125">
                  <c:v>896.80000000000018</c:v>
                </c:pt>
                <c:pt idx="1126">
                  <c:v>896.80000000000018</c:v>
                </c:pt>
                <c:pt idx="1127">
                  <c:v>896.80000000000018</c:v>
                </c:pt>
                <c:pt idx="1128">
                  <c:v>896.80000000000018</c:v>
                </c:pt>
                <c:pt idx="1129">
                  <c:v>891</c:v>
                </c:pt>
                <c:pt idx="1130">
                  <c:v>891</c:v>
                </c:pt>
                <c:pt idx="1131">
                  <c:v>891</c:v>
                </c:pt>
                <c:pt idx="1132">
                  <c:v>891</c:v>
                </c:pt>
                <c:pt idx="1133">
                  <c:v>891</c:v>
                </c:pt>
                <c:pt idx="1134">
                  <c:v>891</c:v>
                </c:pt>
                <c:pt idx="1135">
                  <c:v>891</c:v>
                </c:pt>
                <c:pt idx="1136">
                  <c:v>891</c:v>
                </c:pt>
                <c:pt idx="1137">
                  <c:v>891</c:v>
                </c:pt>
                <c:pt idx="1138">
                  <c:v>891</c:v>
                </c:pt>
                <c:pt idx="1139">
                  <c:v>891</c:v>
                </c:pt>
                <c:pt idx="1140">
                  <c:v>891</c:v>
                </c:pt>
                <c:pt idx="1141">
                  <c:v>891</c:v>
                </c:pt>
                <c:pt idx="1142">
                  <c:v>891</c:v>
                </c:pt>
                <c:pt idx="1143">
                  <c:v>891</c:v>
                </c:pt>
                <c:pt idx="1144">
                  <c:v>891</c:v>
                </c:pt>
                <c:pt idx="1145">
                  <c:v>891</c:v>
                </c:pt>
                <c:pt idx="1146">
                  <c:v>891</c:v>
                </c:pt>
                <c:pt idx="1147">
                  <c:v>891</c:v>
                </c:pt>
                <c:pt idx="1148">
                  <c:v>891</c:v>
                </c:pt>
                <c:pt idx="1149">
                  <c:v>885.19999999999982</c:v>
                </c:pt>
                <c:pt idx="1150">
                  <c:v>885.19999999999982</c:v>
                </c:pt>
                <c:pt idx="1151">
                  <c:v>885.19999999999982</c:v>
                </c:pt>
                <c:pt idx="1152">
                  <c:v>885.19999999999982</c:v>
                </c:pt>
                <c:pt idx="1153">
                  <c:v>885.19999999999982</c:v>
                </c:pt>
                <c:pt idx="1154">
                  <c:v>885.19999999999982</c:v>
                </c:pt>
                <c:pt idx="1155">
                  <c:v>885.19999999999982</c:v>
                </c:pt>
                <c:pt idx="1156">
                  <c:v>885.19999999999982</c:v>
                </c:pt>
                <c:pt idx="1157">
                  <c:v>885.19999999999982</c:v>
                </c:pt>
                <c:pt idx="1158">
                  <c:v>885.19999999999982</c:v>
                </c:pt>
                <c:pt idx="1159">
                  <c:v>885.19999999999982</c:v>
                </c:pt>
                <c:pt idx="1160">
                  <c:v>885.19999999999982</c:v>
                </c:pt>
                <c:pt idx="1161">
                  <c:v>885.19999999999982</c:v>
                </c:pt>
                <c:pt idx="1162">
                  <c:v>885.19999999999982</c:v>
                </c:pt>
                <c:pt idx="1163">
                  <c:v>885.19999999999982</c:v>
                </c:pt>
                <c:pt idx="1164">
                  <c:v>885.19999999999982</c:v>
                </c:pt>
                <c:pt idx="1165">
                  <c:v>885.19999999999982</c:v>
                </c:pt>
                <c:pt idx="1166">
                  <c:v>885.19999999999982</c:v>
                </c:pt>
                <c:pt idx="1167">
                  <c:v>885.19999999999982</c:v>
                </c:pt>
                <c:pt idx="1168">
                  <c:v>885.19999999999982</c:v>
                </c:pt>
                <c:pt idx="1169">
                  <c:v>881</c:v>
                </c:pt>
                <c:pt idx="1170">
                  <c:v>881</c:v>
                </c:pt>
                <c:pt idx="1171">
                  <c:v>881</c:v>
                </c:pt>
                <c:pt idx="1172">
                  <c:v>881</c:v>
                </c:pt>
                <c:pt idx="1173">
                  <c:v>881</c:v>
                </c:pt>
                <c:pt idx="1174">
                  <c:v>881</c:v>
                </c:pt>
                <c:pt idx="1175">
                  <c:v>881</c:v>
                </c:pt>
                <c:pt idx="1176">
                  <c:v>881</c:v>
                </c:pt>
                <c:pt idx="1177">
                  <c:v>881</c:v>
                </c:pt>
                <c:pt idx="1178">
                  <c:v>881</c:v>
                </c:pt>
                <c:pt idx="1179">
                  <c:v>881</c:v>
                </c:pt>
                <c:pt idx="1180">
                  <c:v>881</c:v>
                </c:pt>
                <c:pt idx="1181">
                  <c:v>881</c:v>
                </c:pt>
                <c:pt idx="1182">
                  <c:v>881</c:v>
                </c:pt>
                <c:pt idx="1183">
                  <c:v>881</c:v>
                </c:pt>
                <c:pt idx="1184">
                  <c:v>881</c:v>
                </c:pt>
                <c:pt idx="1185">
                  <c:v>881</c:v>
                </c:pt>
                <c:pt idx="1186">
                  <c:v>881</c:v>
                </c:pt>
                <c:pt idx="1187">
                  <c:v>881</c:v>
                </c:pt>
                <c:pt idx="1188">
                  <c:v>881</c:v>
                </c:pt>
                <c:pt idx="1189">
                  <c:v>875.69999999999982</c:v>
                </c:pt>
                <c:pt idx="1190">
                  <c:v>875.69999999999982</c:v>
                </c:pt>
                <c:pt idx="1191">
                  <c:v>875.69999999999982</c:v>
                </c:pt>
                <c:pt idx="1192">
                  <c:v>875.69999999999982</c:v>
                </c:pt>
                <c:pt idx="1193">
                  <c:v>875.69999999999982</c:v>
                </c:pt>
                <c:pt idx="1194">
                  <c:v>875.69999999999982</c:v>
                </c:pt>
                <c:pt idx="1195">
                  <c:v>875.69999999999982</c:v>
                </c:pt>
                <c:pt idx="1196">
                  <c:v>875.69999999999982</c:v>
                </c:pt>
                <c:pt idx="1197">
                  <c:v>875.69999999999982</c:v>
                </c:pt>
                <c:pt idx="1198">
                  <c:v>875.69999999999982</c:v>
                </c:pt>
                <c:pt idx="1199">
                  <c:v>875.69999999999982</c:v>
                </c:pt>
                <c:pt idx="1200">
                  <c:v>875.69999999999982</c:v>
                </c:pt>
                <c:pt idx="1201">
                  <c:v>875.69999999999982</c:v>
                </c:pt>
                <c:pt idx="1202">
                  <c:v>875.69999999999982</c:v>
                </c:pt>
                <c:pt idx="1203">
                  <c:v>875.69999999999982</c:v>
                </c:pt>
                <c:pt idx="1204">
                  <c:v>875.69999999999982</c:v>
                </c:pt>
                <c:pt idx="1205">
                  <c:v>875.69999999999982</c:v>
                </c:pt>
                <c:pt idx="1206">
                  <c:v>875.69999999999982</c:v>
                </c:pt>
                <c:pt idx="1207">
                  <c:v>875.69999999999982</c:v>
                </c:pt>
                <c:pt idx="1208">
                  <c:v>875.69999999999982</c:v>
                </c:pt>
                <c:pt idx="1209">
                  <c:v>865.30000000000018</c:v>
                </c:pt>
                <c:pt idx="1210">
                  <c:v>865.30000000000018</c:v>
                </c:pt>
                <c:pt idx="1211">
                  <c:v>865.30000000000018</c:v>
                </c:pt>
                <c:pt idx="1212">
                  <c:v>865.30000000000018</c:v>
                </c:pt>
                <c:pt idx="1213">
                  <c:v>865.30000000000018</c:v>
                </c:pt>
                <c:pt idx="1214">
                  <c:v>865.30000000000018</c:v>
                </c:pt>
                <c:pt idx="1215">
                  <c:v>865.30000000000018</c:v>
                </c:pt>
                <c:pt idx="1216">
                  <c:v>865.30000000000018</c:v>
                </c:pt>
                <c:pt idx="1217">
                  <c:v>865.30000000000018</c:v>
                </c:pt>
                <c:pt idx="1218">
                  <c:v>865.30000000000018</c:v>
                </c:pt>
                <c:pt idx="1219">
                  <c:v>865.30000000000018</c:v>
                </c:pt>
                <c:pt idx="1220">
                  <c:v>865.30000000000018</c:v>
                </c:pt>
                <c:pt idx="1221">
                  <c:v>865.30000000000018</c:v>
                </c:pt>
                <c:pt idx="1222">
                  <c:v>865.30000000000018</c:v>
                </c:pt>
                <c:pt idx="1223">
                  <c:v>865.30000000000018</c:v>
                </c:pt>
                <c:pt idx="1224">
                  <c:v>865.30000000000018</c:v>
                </c:pt>
                <c:pt idx="1225">
                  <c:v>865.30000000000018</c:v>
                </c:pt>
                <c:pt idx="1226">
                  <c:v>865.30000000000018</c:v>
                </c:pt>
                <c:pt idx="1227">
                  <c:v>865.30000000000018</c:v>
                </c:pt>
                <c:pt idx="1228">
                  <c:v>865.30000000000018</c:v>
                </c:pt>
                <c:pt idx="1229">
                  <c:v>862.69999999999982</c:v>
                </c:pt>
                <c:pt idx="1230">
                  <c:v>862.69999999999982</c:v>
                </c:pt>
                <c:pt idx="1231">
                  <c:v>862.69999999999982</c:v>
                </c:pt>
                <c:pt idx="1232">
                  <c:v>862.69999999999982</c:v>
                </c:pt>
                <c:pt idx="1233">
                  <c:v>862.69999999999982</c:v>
                </c:pt>
                <c:pt idx="1234">
                  <c:v>862.69999999999982</c:v>
                </c:pt>
                <c:pt idx="1235">
                  <c:v>862.69999999999982</c:v>
                </c:pt>
                <c:pt idx="1236">
                  <c:v>862.69999999999982</c:v>
                </c:pt>
                <c:pt idx="1237">
                  <c:v>862.69999999999982</c:v>
                </c:pt>
                <c:pt idx="1238">
                  <c:v>862.69999999999982</c:v>
                </c:pt>
                <c:pt idx="1239">
                  <c:v>862.69999999999982</c:v>
                </c:pt>
                <c:pt idx="1240">
                  <c:v>862.69999999999982</c:v>
                </c:pt>
                <c:pt idx="1241">
                  <c:v>862.69999999999982</c:v>
                </c:pt>
                <c:pt idx="1242">
                  <c:v>862.69999999999982</c:v>
                </c:pt>
                <c:pt idx="1243">
                  <c:v>862.69999999999982</c:v>
                </c:pt>
                <c:pt idx="1244">
                  <c:v>862.69999999999982</c:v>
                </c:pt>
                <c:pt idx="1245">
                  <c:v>862.69999999999982</c:v>
                </c:pt>
                <c:pt idx="1246">
                  <c:v>862.69999999999982</c:v>
                </c:pt>
                <c:pt idx="1247">
                  <c:v>862.69999999999982</c:v>
                </c:pt>
                <c:pt idx="1248">
                  <c:v>862.69999999999982</c:v>
                </c:pt>
                <c:pt idx="1249">
                  <c:v>858.59999999999991</c:v>
                </c:pt>
                <c:pt idx="1250">
                  <c:v>858.59999999999991</c:v>
                </c:pt>
                <c:pt idx="1251">
                  <c:v>858.59999999999991</c:v>
                </c:pt>
                <c:pt idx="1252">
                  <c:v>858.59999999999991</c:v>
                </c:pt>
                <c:pt idx="1253">
                  <c:v>858.59999999999991</c:v>
                </c:pt>
                <c:pt idx="1254">
                  <c:v>858.59999999999991</c:v>
                </c:pt>
                <c:pt idx="1255">
                  <c:v>858.59999999999991</c:v>
                </c:pt>
                <c:pt idx="1256">
                  <c:v>858.59999999999991</c:v>
                </c:pt>
                <c:pt idx="1257">
                  <c:v>858.59999999999991</c:v>
                </c:pt>
                <c:pt idx="1258">
                  <c:v>858.59999999999991</c:v>
                </c:pt>
                <c:pt idx="1259">
                  <c:v>858.59999999999991</c:v>
                </c:pt>
                <c:pt idx="1260">
                  <c:v>858.59999999999991</c:v>
                </c:pt>
                <c:pt idx="1261">
                  <c:v>858.59999999999991</c:v>
                </c:pt>
                <c:pt idx="1262">
                  <c:v>858.59999999999991</c:v>
                </c:pt>
                <c:pt idx="1263">
                  <c:v>858.59999999999991</c:v>
                </c:pt>
                <c:pt idx="1264">
                  <c:v>858.59999999999991</c:v>
                </c:pt>
                <c:pt idx="1265">
                  <c:v>858.59999999999991</c:v>
                </c:pt>
                <c:pt idx="1266">
                  <c:v>858.59999999999991</c:v>
                </c:pt>
                <c:pt idx="1267">
                  <c:v>858.59999999999991</c:v>
                </c:pt>
                <c:pt idx="1268">
                  <c:v>858.59999999999991</c:v>
                </c:pt>
                <c:pt idx="1269">
                  <c:v>850.19999999999982</c:v>
                </c:pt>
                <c:pt idx="1270">
                  <c:v>850.19999999999982</c:v>
                </c:pt>
                <c:pt idx="1271">
                  <c:v>850.19999999999982</c:v>
                </c:pt>
                <c:pt idx="1272">
                  <c:v>850.19999999999982</c:v>
                </c:pt>
                <c:pt idx="1273">
                  <c:v>850.19999999999982</c:v>
                </c:pt>
                <c:pt idx="1274">
                  <c:v>850.19999999999982</c:v>
                </c:pt>
                <c:pt idx="1275">
                  <c:v>850.19999999999982</c:v>
                </c:pt>
                <c:pt idx="1276">
                  <c:v>850.19999999999982</c:v>
                </c:pt>
                <c:pt idx="1277">
                  <c:v>850.19999999999982</c:v>
                </c:pt>
                <c:pt idx="1278">
                  <c:v>850.19999999999982</c:v>
                </c:pt>
                <c:pt idx="1279">
                  <c:v>850.19999999999982</c:v>
                </c:pt>
                <c:pt idx="1280">
                  <c:v>850.19999999999982</c:v>
                </c:pt>
                <c:pt idx="1281">
                  <c:v>850.19999999999982</c:v>
                </c:pt>
                <c:pt idx="1282">
                  <c:v>850.19999999999982</c:v>
                </c:pt>
                <c:pt idx="1283">
                  <c:v>850.19999999999982</c:v>
                </c:pt>
                <c:pt idx="1284">
                  <c:v>850.19999999999982</c:v>
                </c:pt>
                <c:pt idx="1285">
                  <c:v>850.19999999999982</c:v>
                </c:pt>
                <c:pt idx="1286">
                  <c:v>850.19999999999982</c:v>
                </c:pt>
                <c:pt idx="1287">
                  <c:v>850.19999999999982</c:v>
                </c:pt>
                <c:pt idx="1288">
                  <c:v>850.19999999999982</c:v>
                </c:pt>
                <c:pt idx="1289">
                  <c:v>840.69999999999982</c:v>
                </c:pt>
                <c:pt idx="1290">
                  <c:v>840.69999999999982</c:v>
                </c:pt>
                <c:pt idx="1291">
                  <c:v>840.69999999999982</c:v>
                </c:pt>
                <c:pt idx="1292">
                  <c:v>840.69999999999982</c:v>
                </c:pt>
                <c:pt idx="1293">
                  <c:v>840.69999999999982</c:v>
                </c:pt>
                <c:pt idx="1294">
                  <c:v>840.69999999999982</c:v>
                </c:pt>
                <c:pt idx="1295">
                  <c:v>840.69999999999982</c:v>
                </c:pt>
                <c:pt idx="1296">
                  <c:v>840.69999999999982</c:v>
                </c:pt>
                <c:pt idx="1297">
                  <c:v>840.69999999999982</c:v>
                </c:pt>
                <c:pt idx="1298">
                  <c:v>840.69999999999982</c:v>
                </c:pt>
                <c:pt idx="1299">
                  <c:v>840.69999999999982</c:v>
                </c:pt>
                <c:pt idx="1300">
                  <c:v>840.69999999999982</c:v>
                </c:pt>
                <c:pt idx="1301">
                  <c:v>840.69999999999982</c:v>
                </c:pt>
                <c:pt idx="1302">
                  <c:v>840.69999999999982</c:v>
                </c:pt>
                <c:pt idx="1303">
                  <c:v>840.69999999999982</c:v>
                </c:pt>
                <c:pt idx="1304">
                  <c:v>840.69999999999982</c:v>
                </c:pt>
                <c:pt idx="1305">
                  <c:v>840.69999999999982</c:v>
                </c:pt>
                <c:pt idx="1306">
                  <c:v>840.69999999999982</c:v>
                </c:pt>
                <c:pt idx="1307">
                  <c:v>840.69999999999982</c:v>
                </c:pt>
                <c:pt idx="1308">
                  <c:v>840.69999999999982</c:v>
                </c:pt>
                <c:pt idx="1309">
                  <c:v>834.5</c:v>
                </c:pt>
                <c:pt idx="1310">
                  <c:v>834.5</c:v>
                </c:pt>
                <c:pt idx="1311">
                  <c:v>834.5</c:v>
                </c:pt>
                <c:pt idx="1312">
                  <c:v>834.5</c:v>
                </c:pt>
                <c:pt idx="1313">
                  <c:v>834.5</c:v>
                </c:pt>
                <c:pt idx="1314">
                  <c:v>834.5</c:v>
                </c:pt>
                <c:pt idx="1315">
                  <c:v>834.5</c:v>
                </c:pt>
                <c:pt idx="1316">
                  <c:v>834.5</c:v>
                </c:pt>
                <c:pt idx="1317">
                  <c:v>834.5</c:v>
                </c:pt>
                <c:pt idx="1318">
                  <c:v>834.5</c:v>
                </c:pt>
                <c:pt idx="1319">
                  <c:v>834.5</c:v>
                </c:pt>
                <c:pt idx="1320">
                  <c:v>834.5</c:v>
                </c:pt>
                <c:pt idx="1321">
                  <c:v>834.5</c:v>
                </c:pt>
                <c:pt idx="1322">
                  <c:v>834.5</c:v>
                </c:pt>
                <c:pt idx="1323">
                  <c:v>834.5</c:v>
                </c:pt>
                <c:pt idx="1324">
                  <c:v>834.5</c:v>
                </c:pt>
                <c:pt idx="1325">
                  <c:v>834.5</c:v>
                </c:pt>
                <c:pt idx="1326">
                  <c:v>834.5</c:v>
                </c:pt>
                <c:pt idx="1327">
                  <c:v>834.5</c:v>
                </c:pt>
                <c:pt idx="1328">
                  <c:v>834.5</c:v>
                </c:pt>
                <c:pt idx="1329">
                  <c:v>831.5</c:v>
                </c:pt>
                <c:pt idx="1330">
                  <c:v>831.5</c:v>
                </c:pt>
                <c:pt idx="1331">
                  <c:v>831.5</c:v>
                </c:pt>
                <c:pt idx="1332">
                  <c:v>831.5</c:v>
                </c:pt>
                <c:pt idx="1333">
                  <c:v>831.5</c:v>
                </c:pt>
                <c:pt idx="1334">
                  <c:v>831.5</c:v>
                </c:pt>
                <c:pt idx="1335">
                  <c:v>831.5</c:v>
                </c:pt>
                <c:pt idx="1336">
                  <c:v>831.5</c:v>
                </c:pt>
                <c:pt idx="1337">
                  <c:v>831.5</c:v>
                </c:pt>
                <c:pt idx="1338">
                  <c:v>831.5</c:v>
                </c:pt>
                <c:pt idx="1339">
                  <c:v>831.5</c:v>
                </c:pt>
                <c:pt idx="1340">
                  <c:v>831.5</c:v>
                </c:pt>
                <c:pt idx="1341">
                  <c:v>831.5</c:v>
                </c:pt>
                <c:pt idx="1342">
                  <c:v>831.5</c:v>
                </c:pt>
                <c:pt idx="1343">
                  <c:v>831.5</c:v>
                </c:pt>
                <c:pt idx="1344">
                  <c:v>831.5</c:v>
                </c:pt>
                <c:pt idx="1345">
                  <c:v>831.5</c:v>
                </c:pt>
                <c:pt idx="1346">
                  <c:v>831.5</c:v>
                </c:pt>
                <c:pt idx="1347">
                  <c:v>831.5</c:v>
                </c:pt>
                <c:pt idx="1348">
                  <c:v>831.5</c:v>
                </c:pt>
                <c:pt idx="1349">
                  <c:v>827.80000000000018</c:v>
                </c:pt>
                <c:pt idx="1350">
                  <c:v>827.80000000000018</c:v>
                </c:pt>
                <c:pt idx="1351">
                  <c:v>827.80000000000018</c:v>
                </c:pt>
                <c:pt idx="1352">
                  <c:v>827.80000000000018</c:v>
                </c:pt>
                <c:pt idx="1353">
                  <c:v>827.80000000000018</c:v>
                </c:pt>
                <c:pt idx="1354">
                  <c:v>827.80000000000018</c:v>
                </c:pt>
                <c:pt idx="1355">
                  <c:v>827.80000000000018</c:v>
                </c:pt>
                <c:pt idx="1356">
                  <c:v>827.80000000000018</c:v>
                </c:pt>
                <c:pt idx="1357">
                  <c:v>827.80000000000018</c:v>
                </c:pt>
                <c:pt idx="1358">
                  <c:v>827.80000000000018</c:v>
                </c:pt>
                <c:pt idx="1359">
                  <c:v>827.80000000000018</c:v>
                </c:pt>
                <c:pt idx="1360">
                  <c:v>827.80000000000018</c:v>
                </c:pt>
                <c:pt idx="1361">
                  <c:v>827.80000000000018</c:v>
                </c:pt>
                <c:pt idx="1362">
                  <c:v>827.80000000000018</c:v>
                </c:pt>
                <c:pt idx="1363">
                  <c:v>827.80000000000018</c:v>
                </c:pt>
                <c:pt idx="1364">
                  <c:v>827.80000000000018</c:v>
                </c:pt>
                <c:pt idx="1365">
                  <c:v>827.80000000000018</c:v>
                </c:pt>
                <c:pt idx="1366">
                  <c:v>827.80000000000018</c:v>
                </c:pt>
                <c:pt idx="1367">
                  <c:v>827.80000000000018</c:v>
                </c:pt>
                <c:pt idx="1368">
                  <c:v>827.80000000000018</c:v>
                </c:pt>
                <c:pt idx="1369">
                  <c:v>822.5</c:v>
                </c:pt>
                <c:pt idx="1370">
                  <c:v>822.5</c:v>
                </c:pt>
                <c:pt idx="1371">
                  <c:v>822.5</c:v>
                </c:pt>
                <c:pt idx="1372">
                  <c:v>822.5</c:v>
                </c:pt>
                <c:pt idx="1373">
                  <c:v>822.5</c:v>
                </c:pt>
                <c:pt idx="1374">
                  <c:v>822.5</c:v>
                </c:pt>
                <c:pt idx="1375">
                  <c:v>822.5</c:v>
                </c:pt>
                <c:pt idx="1376">
                  <c:v>822.5</c:v>
                </c:pt>
                <c:pt idx="1377">
                  <c:v>822.5</c:v>
                </c:pt>
                <c:pt idx="1378">
                  <c:v>822.5</c:v>
                </c:pt>
                <c:pt idx="1379">
                  <c:v>822.5</c:v>
                </c:pt>
                <c:pt idx="1380">
                  <c:v>822.5</c:v>
                </c:pt>
                <c:pt idx="1381">
                  <c:v>822.5</c:v>
                </c:pt>
                <c:pt idx="1382">
                  <c:v>822.5</c:v>
                </c:pt>
                <c:pt idx="1383">
                  <c:v>822.5</c:v>
                </c:pt>
                <c:pt idx="1384">
                  <c:v>822.5</c:v>
                </c:pt>
                <c:pt idx="1385">
                  <c:v>822.5</c:v>
                </c:pt>
                <c:pt idx="1386">
                  <c:v>822.5</c:v>
                </c:pt>
                <c:pt idx="1387">
                  <c:v>822.5</c:v>
                </c:pt>
                <c:pt idx="1388">
                  <c:v>822.5</c:v>
                </c:pt>
                <c:pt idx="1389">
                  <c:v>819.09999999999991</c:v>
                </c:pt>
                <c:pt idx="1390">
                  <c:v>819.09999999999991</c:v>
                </c:pt>
                <c:pt idx="1391">
                  <c:v>819.09999999999991</c:v>
                </c:pt>
                <c:pt idx="1392">
                  <c:v>819.09999999999991</c:v>
                </c:pt>
                <c:pt idx="1393">
                  <c:v>819.09999999999991</c:v>
                </c:pt>
                <c:pt idx="1394">
                  <c:v>819.09999999999991</c:v>
                </c:pt>
                <c:pt idx="1395">
                  <c:v>819.09999999999991</c:v>
                </c:pt>
                <c:pt idx="1396">
                  <c:v>819.09999999999991</c:v>
                </c:pt>
                <c:pt idx="1397">
                  <c:v>819.09999999999991</c:v>
                </c:pt>
                <c:pt idx="1398">
                  <c:v>819.09999999999991</c:v>
                </c:pt>
                <c:pt idx="1399">
                  <c:v>819.09999999999991</c:v>
                </c:pt>
                <c:pt idx="1400">
                  <c:v>819.09999999999991</c:v>
                </c:pt>
                <c:pt idx="1401">
                  <c:v>819.09999999999991</c:v>
                </c:pt>
                <c:pt idx="1402">
                  <c:v>819.09999999999991</c:v>
                </c:pt>
                <c:pt idx="1403">
                  <c:v>819.09999999999991</c:v>
                </c:pt>
                <c:pt idx="1404">
                  <c:v>819.09999999999991</c:v>
                </c:pt>
                <c:pt idx="1405">
                  <c:v>819.09999999999991</c:v>
                </c:pt>
                <c:pt idx="1406">
                  <c:v>819.09999999999991</c:v>
                </c:pt>
                <c:pt idx="1407">
                  <c:v>819.09999999999991</c:v>
                </c:pt>
                <c:pt idx="1408">
                  <c:v>819.09999999999991</c:v>
                </c:pt>
                <c:pt idx="1409">
                  <c:v>813.59999999999991</c:v>
                </c:pt>
                <c:pt idx="1410">
                  <c:v>813.59999999999991</c:v>
                </c:pt>
                <c:pt idx="1411">
                  <c:v>813.59999999999991</c:v>
                </c:pt>
                <c:pt idx="1412">
                  <c:v>813.59999999999991</c:v>
                </c:pt>
                <c:pt idx="1413">
                  <c:v>813.59999999999991</c:v>
                </c:pt>
                <c:pt idx="1414">
                  <c:v>813.59999999999991</c:v>
                </c:pt>
                <c:pt idx="1415">
                  <c:v>813.59999999999991</c:v>
                </c:pt>
                <c:pt idx="1416">
                  <c:v>813.59999999999991</c:v>
                </c:pt>
                <c:pt idx="1417">
                  <c:v>813.59999999999991</c:v>
                </c:pt>
                <c:pt idx="1418">
                  <c:v>813.59999999999991</c:v>
                </c:pt>
                <c:pt idx="1419">
                  <c:v>813.59999999999991</c:v>
                </c:pt>
                <c:pt idx="1420">
                  <c:v>813.59999999999991</c:v>
                </c:pt>
                <c:pt idx="1421">
                  <c:v>813.59999999999991</c:v>
                </c:pt>
                <c:pt idx="1422">
                  <c:v>813.59999999999991</c:v>
                </c:pt>
                <c:pt idx="1423">
                  <c:v>813.59999999999991</c:v>
                </c:pt>
                <c:pt idx="1424">
                  <c:v>813.59999999999991</c:v>
                </c:pt>
                <c:pt idx="1425">
                  <c:v>813.59999999999991</c:v>
                </c:pt>
                <c:pt idx="1426">
                  <c:v>813.59999999999991</c:v>
                </c:pt>
                <c:pt idx="1427">
                  <c:v>813.59999999999991</c:v>
                </c:pt>
                <c:pt idx="1428">
                  <c:v>813.59999999999991</c:v>
                </c:pt>
                <c:pt idx="1429">
                  <c:v>811.90000000000009</c:v>
                </c:pt>
                <c:pt idx="1430">
                  <c:v>811.90000000000009</c:v>
                </c:pt>
                <c:pt idx="1431">
                  <c:v>811.90000000000009</c:v>
                </c:pt>
                <c:pt idx="1432">
                  <c:v>811.90000000000009</c:v>
                </c:pt>
                <c:pt idx="1433">
                  <c:v>811.90000000000009</c:v>
                </c:pt>
                <c:pt idx="1434">
                  <c:v>811.90000000000009</c:v>
                </c:pt>
                <c:pt idx="1435">
                  <c:v>811.90000000000009</c:v>
                </c:pt>
                <c:pt idx="1436">
                  <c:v>811.90000000000009</c:v>
                </c:pt>
                <c:pt idx="1437">
                  <c:v>811.90000000000009</c:v>
                </c:pt>
                <c:pt idx="1438">
                  <c:v>811.90000000000009</c:v>
                </c:pt>
                <c:pt idx="1439">
                  <c:v>811.90000000000009</c:v>
                </c:pt>
                <c:pt idx="1440">
                  <c:v>811.90000000000009</c:v>
                </c:pt>
                <c:pt idx="1441">
                  <c:v>811.90000000000009</c:v>
                </c:pt>
                <c:pt idx="1442">
                  <c:v>811.90000000000009</c:v>
                </c:pt>
                <c:pt idx="1443">
                  <c:v>811.90000000000009</c:v>
                </c:pt>
                <c:pt idx="1444">
                  <c:v>811.90000000000009</c:v>
                </c:pt>
                <c:pt idx="1445">
                  <c:v>811.90000000000009</c:v>
                </c:pt>
                <c:pt idx="1446">
                  <c:v>811.90000000000009</c:v>
                </c:pt>
                <c:pt idx="1447">
                  <c:v>811.90000000000009</c:v>
                </c:pt>
                <c:pt idx="1448">
                  <c:v>811.90000000000009</c:v>
                </c:pt>
                <c:pt idx="1449">
                  <c:v>806.80000000000018</c:v>
                </c:pt>
                <c:pt idx="1450">
                  <c:v>806.80000000000018</c:v>
                </c:pt>
                <c:pt idx="1451">
                  <c:v>806.80000000000018</c:v>
                </c:pt>
                <c:pt idx="1452">
                  <c:v>806.80000000000018</c:v>
                </c:pt>
                <c:pt idx="1453">
                  <c:v>806.80000000000018</c:v>
                </c:pt>
                <c:pt idx="1454">
                  <c:v>806.80000000000018</c:v>
                </c:pt>
                <c:pt idx="1455">
                  <c:v>806.80000000000018</c:v>
                </c:pt>
                <c:pt idx="1456">
                  <c:v>806.80000000000018</c:v>
                </c:pt>
                <c:pt idx="1457">
                  <c:v>806.80000000000018</c:v>
                </c:pt>
                <c:pt idx="1458">
                  <c:v>806.80000000000018</c:v>
                </c:pt>
                <c:pt idx="1459">
                  <c:v>806.80000000000018</c:v>
                </c:pt>
                <c:pt idx="1460">
                  <c:v>806.80000000000018</c:v>
                </c:pt>
                <c:pt idx="1461">
                  <c:v>806.80000000000018</c:v>
                </c:pt>
                <c:pt idx="1462">
                  <c:v>806.80000000000018</c:v>
                </c:pt>
                <c:pt idx="1463">
                  <c:v>806.80000000000018</c:v>
                </c:pt>
                <c:pt idx="1464">
                  <c:v>806.80000000000018</c:v>
                </c:pt>
                <c:pt idx="1465">
                  <c:v>806.80000000000018</c:v>
                </c:pt>
                <c:pt idx="1466">
                  <c:v>806.80000000000018</c:v>
                </c:pt>
                <c:pt idx="1467">
                  <c:v>806.80000000000018</c:v>
                </c:pt>
                <c:pt idx="1468">
                  <c:v>806.80000000000018</c:v>
                </c:pt>
                <c:pt idx="1469">
                  <c:v>802</c:v>
                </c:pt>
                <c:pt idx="1470">
                  <c:v>802</c:v>
                </c:pt>
                <c:pt idx="1471">
                  <c:v>802</c:v>
                </c:pt>
                <c:pt idx="1472">
                  <c:v>802</c:v>
                </c:pt>
                <c:pt idx="1473">
                  <c:v>802</c:v>
                </c:pt>
                <c:pt idx="1474">
                  <c:v>802</c:v>
                </c:pt>
                <c:pt idx="1475">
                  <c:v>802</c:v>
                </c:pt>
                <c:pt idx="1476">
                  <c:v>802</c:v>
                </c:pt>
                <c:pt idx="1477">
                  <c:v>802</c:v>
                </c:pt>
                <c:pt idx="1478">
                  <c:v>802</c:v>
                </c:pt>
                <c:pt idx="1479">
                  <c:v>802</c:v>
                </c:pt>
                <c:pt idx="1480">
                  <c:v>802</c:v>
                </c:pt>
                <c:pt idx="1481">
                  <c:v>802</c:v>
                </c:pt>
                <c:pt idx="1482">
                  <c:v>802</c:v>
                </c:pt>
                <c:pt idx="1483">
                  <c:v>802</c:v>
                </c:pt>
                <c:pt idx="1484">
                  <c:v>802</c:v>
                </c:pt>
                <c:pt idx="1485">
                  <c:v>802</c:v>
                </c:pt>
                <c:pt idx="1486">
                  <c:v>802</c:v>
                </c:pt>
                <c:pt idx="1487">
                  <c:v>802</c:v>
                </c:pt>
                <c:pt idx="1488">
                  <c:v>802</c:v>
                </c:pt>
                <c:pt idx="1489">
                  <c:v>794.59999999999991</c:v>
                </c:pt>
                <c:pt idx="1490">
                  <c:v>794.59999999999991</c:v>
                </c:pt>
                <c:pt idx="1491">
                  <c:v>794.59999999999991</c:v>
                </c:pt>
                <c:pt idx="1492">
                  <c:v>794.59999999999991</c:v>
                </c:pt>
                <c:pt idx="1493">
                  <c:v>794.59999999999991</c:v>
                </c:pt>
                <c:pt idx="1494">
                  <c:v>794.59999999999991</c:v>
                </c:pt>
                <c:pt idx="1495">
                  <c:v>794.59999999999991</c:v>
                </c:pt>
                <c:pt idx="1496">
                  <c:v>794.59999999999991</c:v>
                </c:pt>
                <c:pt idx="1497">
                  <c:v>794.59999999999991</c:v>
                </c:pt>
                <c:pt idx="1498">
                  <c:v>794.59999999999991</c:v>
                </c:pt>
                <c:pt idx="1499">
                  <c:v>794.59999999999991</c:v>
                </c:pt>
                <c:pt idx="1500">
                  <c:v>794.59999999999991</c:v>
                </c:pt>
                <c:pt idx="1501">
                  <c:v>794.59999999999991</c:v>
                </c:pt>
                <c:pt idx="1502">
                  <c:v>794.59999999999991</c:v>
                </c:pt>
                <c:pt idx="1503">
                  <c:v>794.59999999999991</c:v>
                </c:pt>
                <c:pt idx="1504">
                  <c:v>794.59999999999991</c:v>
                </c:pt>
                <c:pt idx="1505">
                  <c:v>794.59999999999991</c:v>
                </c:pt>
                <c:pt idx="1506">
                  <c:v>794.59999999999991</c:v>
                </c:pt>
                <c:pt idx="1507">
                  <c:v>794.59999999999991</c:v>
                </c:pt>
                <c:pt idx="1508">
                  <c:v>794.59999999999991</c:v>
                </c:pt>
                <c:pt idx="1509">
                  <c:v>789.5</c:v>
                </c:pt>
                <c:pt idx="1510">
                  <c:v>789.5</c:v>
                </c:pt>
                <c:pt idx="1511">
                  <c:v>789.5</c:v>
                </c:pt>
                <c:pt idx="1512">
                  <c:v>789.5</c:v>
                </c:pt>
                <c:pt idx="1513">
                  <c:v>789.5</c:v>
                </c:pt>
                <c:pt idx="1514">
                  <c:v>789.5</c:v>
                </c:pt>
                <c:pt idx="1515">
                  <c:v>789.5</c:v>
                </c:pt>
                <c:pt idx="1516">
                  <c:v>789.5</c:v>
                </c:pt>
                <c:pt idx="1517">
                  <c:v>789.5</c:v>
                </c:pt>
                <c:pt idx="1518">
                  <c:v>789.5</c:v>
                </c:pt>
                <c:pt idx="1519">
                  <c:v>789.5</c:v>
                </c:pt>
                <c:pt idx="1520">
                  <c:v>789.5</c:v>
                </c:pt>
                <c:pt idx="1521">
                  <c:v>789.5</c:v>
                </c:pt>
                <c:pt idx="1522">
                  <c:v>789.5</c:v>
                </c:pt>
                <c:pt idx="1523">
                  <c:v>789.5</c:v>
                </c:pt>
                <c:pt idx="1524">
                  <c:v>789.5</c:v>
                </c:pt>
                <c:pt idx="1525">
                  <c:v>789.5</c:v>
                </c:pt>
                <c:pt idx="1526">
                  <c:v>789.5</c:v>
                </c:pt>
                <c:pt idx="1527">
                  <c:v>789.5</c:v>
                </c:pt>
                <c:pt idx="1528">
                  <c:v>789.5</c:v>
                </c:pt>
                <c:pt idx="1529">
                  <c:v>786.59999999999991</c:v>
                </c:pt>
                <c:pt idx="1530">
                  <c:v>786.59999999999991</c:v>
                </c:pt>
                <c:pt idx="1531">
                  <c:v>786.59999999999991</c:v>
                </c:pt>
                <c:pt idx="1532">
                  <c:v>786.59999999999991</c:v>
                </c:pt>
                <c:pt idx="1533">
                  <c:v>786.59999999999991</c:v>
                </c:pt>
                <c:pt idx="1534">
                  <c:v>786.59999999999991</c:v>
                </c:pt>
                <c:pt idx="1535">
                  <c:v>786.59999999999991</c:v>
                </c:pt>
                <c:pt idx="1536">
                  <c:v>786.59999999999991</c:v>
                </c:pt>
                <c:pt idx="1537">
                  <c:v>786.59999999999991</c:v>
                </c:pt>
                <c:pt idx="1538">
                  <c:v>786.59999999999991</c:v>
                </c:pt>
                <c:pt idx="1539">
                  <c:v>786.59999999999991</c:v>
                </c:pt>
                <c:pt idx="1540">
                  <c:v>786.59999999999991</c:v>
                </c:pt>
                <c:pt idx="1541">
                  <c:v>786.59999999999991</c:v>
                </c:pt>
                <c:pt idx="1542">
                  <c:v>786.59999999999991</c:v>
                </c:pt>
                <c:pt idx="1543">
                  <c:v>786.59999999999991</c:v>
                </c:pt>
                <c:pt idx="1544">
                  <c:v>786.59999999999991</c:v>
                </c:pt>
                <c:pt idx="1545">
                  <c:v>786.59999999999991</c:v>
                </c:pt>
                <c:pt idx="1546">
                  <c:v>786.59999999999991</c:v>
                </c:pt>
                <c:pt idx="1547">
                  <c:v>786.59999999999991</c:v>
                </c:pt>
                <c:pt idx="1548">
                  <c:v>786.59999999999991</c:v>
                </c:pt>
                <c:pt idx="1549">
                  <c:v>784</c:v>
                </c:pt>
                <c:pt idx="1550">
                  <c:v>784</c:v>
                </c:pt>
                <c:pt idx="1551">
                  <c:v>784</c:v>
                </c:pt>
                <c:pt idx="1552">
                  <c:v>784</c:v>
                </c:pt>
                <c:pt idx="1553">
                  <c:v>784</c:v>
                </c:pt>
                <c:pt idx="1554">
                  <c:v>784</c:v>
                </c:pt>
                <c:pt idx="1555">
                  <c:v>784</c:v>
                </c:pt>
                <c:pt idx="1556">
                  <c:v>784</c:v>
                </c:pt>
                <c:pt idx="1557">
                  <c:v>784</c:v>
                </c:pt>
                <c:pt idx="1558">
                  <c:v>784</c:v>
                </c:pt>
                <c:pt idx="1559">
                  <c:v>784</c:v>
                </c:pt>
                <c:pt idx="1560">
                  <c:v>784</c:v>
                </c:pt>
                <c:pt idx="1561">
                  <c:v>784</c:v>
                </c:pt>
                <c:pt idx="1562">
                  <c:v>784</c:v>
                </c:pt>
                <c:pt idx="1563">
                  <c:v>784</c:v>
                </c:pt>
                <c:pt idx="1564">
                  <c:v>784</c:v>
                </c:pt>
                <c:pt idx="1565">
                  <c:v>784</c:v>
                </c:pt>
                <c:pt idx="1566">
                  <c:v>784</c:v>
                </c:pt>
                <c:pt idx="1567">
                  <c:v>784</c:v>
                </c:pt>
                <c:pt idx="1568">
                  <c:v>784</c:v>
                </c:pt>
                <c:pt idx="1569">
                  <c:v>781</c:v>
                </c:pt>
                <c:pt idx="1570">
                  <c:v>781</c:v>
                </c:pt>
                <c:pt idx="1571">
                  <c:v>781</c:v>
                </c:pt>
                <c:pt idx="1572">
                  <c:v>781</c:v>
                </c:pt>
                <c:pt idx="1573">
                  <c:v>781</c:v>
                </c:pt>
                <c:pt idx="1574">
                  <c:v>781</c:v>
                </c:pt>
                <c:pt idx="1575">
                  <c:v>781</c:v>
                </c:pt>
                <c:pt idx="1576">
                  <c:v>781</c:v>
                </c:pt>
                <c:pt idx="1577">
                  <c:v>781</c:v>
                </c:pt>
                <c:pt idx="1578">
                  <c:v>781</c:v>
                </c:pt>
                <c:pt idx="1579">
                  <c:v>781</c:v>
                </c:pt>
                <c:pt idx="1580">
                  <c:v>781</c:v>
                </c:pt>
                <c:pt idx="1581">
                  <c:v>781</c:v>
                </c:pt>
                <c:pt idx="1582">
                  <c:v>781</c:v>
                </c:pt>
                <c:pt idx="1583">
                  <c:v>781</c:v>
                </c:pt>
                <c:pt idx="1584">
                  <c:v>781</c:v>
                </c:pt>
                <c:pt idx="1585">
                  <c:v>781</c:v>
                </c:pt>
                <c:pt idx="1586">
                  <c:v>781</c:v>
                </c:pt>
                <c:pt idx="1587">
                  <c:v>781</c:v>
                </c:pt>
                <c:pt idx="1588">
                  <c:v>781</c:v>
                </c:pt>
                <c:pt idx="1589">
                  <c:v>777.40000000000009</c:v>
                </c:pt>
                <c:pt idx="1590">
                  <c:v>777.40000000000009</c:v>
                </c:pt>
                <c:pt idx="1591">
                  <c:v>777.40000000000009</c:v>
                </c:pt>
                <c:pt idx="1592">
                  <c:v>777.40000000000009</c:v>
                </c:pt>
                <c:pt idx="1593">
                  <c:v>777.40000000000009</c:v>
                </c:pt>
                <c:pt idx="1594">
                  <c:v>777.40000000000009</c:v>
                </c:pt>
                <c:pt idx="1595">
                  <c:v>777.40000000000009</c:v>
                </c:pt>
                <c:pt idx="1596">
                  <c:v>777.40000000000009</c:v>
                </c:pt>
                <c:pt idx="1597">
                  <c:v>777.40000000000009</c:v>
                </c:pt>
                <c:pt idx="1598">
                  <c:v>777.40000000000009</c:v>
                </c:pt>
                <c:pt idx="1599">
                  <c:v>777.40000000000009</c:v>
                </c:pt>
                <c:pt idx="1600">
                  <c:v>777.40000000000009</c:v>
                </c:pt>
                <c:pt idx="1601">
                  <c:v>777.40000000000009</c:v>
                </c:pt>
                <c:pt idx="1602">
                  <c:v>777.40000000000009</c:v>
                </c:pt>
                <c:pt idx="1603">
                  <c:v>777.40000000000009</c:v>
                </c:pt>
                <c:pt idx="1604">
                  <c:v>777.40000000000009</c:v>
                </c:pt>
                <c:pt idx="1605">
                  <c:v>777.40000000000009</c:v>
                </c:pt>
                <c:pt idx="1606">
                  <c:v>777.40000000000009</c:v>
                </c:pt>
                <c:pt idx="1607">
                  <c:v>777.40000000000009</c:v>
                </c:pt>
                <c:pt idx="1608">
                  <c:v>777.40000000000009</c:v>
                </c:pt>
                <c:pt idx="1609">
                  <c:v>775.19999999999982</c:v>
                </c:pt>
                <c:pt idx="1610">
                  <c:v>775.19999999999982</c:v>
                </c:pt>
                <c:pt idx="1611">
                  <c:v>775.19999999999982</c:v>
                </c:pt>
                <c:pt idx="1612">
                  <c:v>775.19999999999982</c:v>
                </c:pt>
                <c:pt idx="1613">
                  <c:v>775.19999999999982</c:v>
                </c:pt>
                <c:pt idx="1614">
                  <c:v>775.19999999999982</c:v>
                </c:pt>
                <c:pt idx="1615">
                  <c:v>775.19999999999982</c:v>
                </c:pt>
                <c:pt idx="1616">
                  <c:v>775.19999999999982</c:v>
                </c:pt>
                <c:pt idx="1617">
                  <c:v>775.19999999999982</c:v>
                </c:pt>
                <c:pt idx="1618">
                  <c:v>775.19999999999982</c:v>
                </c:pt>
                <c:pt idx="1619">
                  <c:v>775.19999999999982</c:v>
                </c:pt>
                <c:pt idx="1620">
                  <c:v>775.19999999999982</c:v>
                </c:pt>
                <c:pt idx="1621">
                  <c:v>775.19999999999982</c:v>
                </c:pt>
                <c:pt idx="1622">
                  <c:v>775.19999999999982</c:v>
                </c:pt>
                <c:pt idx="1623">
                  <c:v>775.19999999999982</c:v>
                </c:pt>
                <c:pt idx="1624">
                  <c:v>775.19999999999982</c:v>
                </c:pt>
                <c:pt idx="1625">
                  <c:v>775.19999999999982</c:v>
                </c:pt>
                <c:pt idx="1626">
                  <c:v>775.19999999999982</c:v>
                </c:pt>
                <c:pt idx="1627">
                  <c:v>775.19999999999982</c:v>
                </c:pt>
                <c:pt idx="1628">
                  <c:v>775.19999999999982</c:v>
                </c:pt>
                <c:pt idx="1629">
                  <c:v>771</c:v>
                </c:pt>
                <c:pt idx="1630">
                  <c:v>771</c:v>
                </c:pt>
                <c:pt idx="1631">
                  <c:v>771</c:v>
                </c:pt>
                <c:pt idx="1632">
                  <c:v>771</c:v>
                </c:pt>
                <c:pt idx="1633">
                  <c:v>771</c:v>
                </c:pt>
                <c:pt idx="1634">
                  <c:v>771</c:v>
                </c:pt>
                <c:pt idx="1635">
                  <c:v>771</c:v>
                </c:pt>
                <c:pt idx="1636">
                  <c:v>771</c:v>
                </c:pt>
                <c:pt idx="1637">
                  <c:v>771</c:v>
                </c:pt>
                <c:pt idx="1638">
                  <c:v>771</c:v>
                </c:pt>
                <c:pt idx="1639">
                  <c:v>771</c:v>
                </c:pt>
                <c:pt idx="1640">
                  <c:v>771</c:v>
                </c:pt>
                <c:pt idx="1641">
                  <c:v>771</c:v>
                </c:pt>
                <c:pt idx="1642">
                  <c:v>771</c:v>
                </c:pt>
                <c:pt idx="1643">
                  <c:v>771</c:v>
                </c:pt>
                <c:pt idx="1644">
                  <c:v>771</c:v>
                </c:pt>
                <c:pt idx="1645">
                  <c:v>771</c:v>
                </c:pt>
                <c:pt idx="1646">
                  <c:v>771</c:v>
                </c:pt>
                <c:pt idx="1647">
                  <c:v>771</c:v>
                </c:pt>
                <c:pt idx="1648">
                  <c:v>771</c:v>
                </c:pt>
                <c:pt idx="1649">
                  <c:v>766</c:v>
                </c:pt>
                <c:pt idx="1650">
                  <c:v>766</c:v>
                </c:pt>
                <c:pt idx="1651">
                  <c:v>766</c:v>
                </c:pt>
                <c:pt idx="1652">
                  <c:v>766</c:v>
                </c:pt>
                <c:pt idx="1653">
                  <c:v>766</c:v>
                </c:pt>
                <c:pt idx="1654">
                  <c:v>766</c:v>
                </c:pt>
                <c:pt idx="1655">
                  <c:v>766</c:v>
                </c:pt>
                <c:pt idx="1656">
                  <c:v>766</c:v>
                </c:pt>
                <c:pt idx="1657">
                  <c:v>766</c:v>
                </c:pt>
                <c:pt idx="1658">
                  <c:v>766</c:v>
                </c:pt>
                <c:pt idx="1659">
                  <c:v>766</c:v>
                </c:pt>
                <c:pt idx="1660">
                  <c:v>766</c:v>
                </c:pt>
                <c:pt idx="1661">
                  <c:v>766</c:v>
                </c:pt>
                <c:pt idx="1662">
                  <c:v>766</c:v>
                </c:pt>
                <c:pt idx="1663">
                  <c:v>766</c:v>
                </c:pt>
                <c:pt idx="1664">
                  <c:v>766</c:v>
                </c:pt>
                <c:pt idx="1665">
                  <c:v>766</c:v>
                </c:pt>
                <c:pt idx="1666">
                  <c:v>766</c:v>
                </c:pt>
                <c:pt idx="1667">
                  <c:v>766</c:v>
                </c:pt>
                <c:pt idx="1668">
                  <c:v>766</c:v>
                </c:pt>
                <c:pt idx="1669">
                  <c:v>761.40000000000009</c:v>
                </c:pt>
                <c:pt idx="1670">
                  <c:v>761.40000000000009</c:v>
                </c:pt>
                <c:pt idx="1671">
                  <c:v>761.40000000000009</c:v>
                </c:pt>
                <c:pt idx="1672">
                  <c:v>761.40000000000009</c:v>
                </c:pt>
                <c:pt idx="1673">
                  <c:v>761.40000000000009</c:v>
                </c:pt>
                <c:pt idx="1674">
                  <c:v>761.40000000000009</c:v>
                </c:pt>
                <c:pt idx="1675">
                  <c:v>761.40000000000009</c:v>
                </c:pt>
                <c:pt idx="1676">
                  <c:v>761.40000000000009</c:v>
                </c:pt>
                <c:pt idx="1677">
                  <c:v>761.40000000000009</c:v>
                </c:pt>
                <c:pt idx="1678">
                  <c:v>761.40000000000009</c:v>
                </c:pt>
                <c:pt idx="1679">
                  <c:v>761.40000000000009</c:v>
                </c:pt>
                <c:pt idx="1680">
                  <c:v>761.40000000000009</c:v>
                </c:pt>
                <c:pt idx="1681">
                  <c:v>761.40000000000009</c:v>
                </c:pt>
                <c:pt idx="1682">
                  <c:v>761.40000000000009</c:v>
                </c:pt>
                <c:pt idx="1683">
                  <c:v>761.40000000000009</c:v>
                </c:pt>
                <c:pt idx="1684">
                  <c:v>761.40000000000009</c:v>
                </c:pt>
                <c:pt idx="1685">
                  <c:v>761.40000000000009</c:v>
                </c:pt>
                <c:pt idx="1686">
                  <c:v>761.40000000000009</c:v>
                </c:pt>
                <c:pt idx="1687">
                  <c:v>761.40000000000009</c:v>
                </c:pt>
                <c:pt idx="1688">
                  <c:v>761.40000000000009</c:v>
                </c:pt>
                <c:pt idx="1689">
                  <c:v>756.30000000000018</c:v>
                </c:pt>
                <c:pt idx="1690">
                  <c:v>756.30000000000018</c:v>
                </c:pt>
                <c:pt idx="1691">
                  <c:v>756.30000000000018</c:v>
                </c:pt>
                <c:pt idx="1692">
                  <c:v>756.30000000000018</c:v>
                </c:pt>
                <c:pt idx="1693">
                  <c:v>756.30000000000018</c:v>
                </c:pt>
                <c:pt idx="1694">
                  <c:v>756.30000000000018</c:v>
                </c:pt>
                <c:pt idx="1695">
                  <c:v>756.30000000000018</c:v>
                </c:pt>
                <c:pt idx="1696">
                  <c:v>756.30000000000018</c:v>
                </c:pt>
                <c:pt idx="1697">
                  <c:v>756.30000000000018</c:v>
                </c:pt>
                <c:pt idx="1698">
                  <c:v>756.30000000000018</c:v>
                </c:pt>
                <c:pt idx="1699">
                  <c:v>756.30000000000018</c:v>
                </c:pt>
                <c:pt idx="1700">
                  <c:v>756.30000000000018</c:v>
                </c:pt>
                <c:pt idx="1701">
                  <c:v>756.30000000000018</c:v>
                </c:pt>
                <c:pt idx="1702">
                  <c:v>756.30000000000018</c:v>
                </c:pt>
                <c:pt idx="1703">
                  <c:v>756.30000000000018</c:v>
                </c:pt>
                <c:pt idx="1704">
                  <c:v>756.30000000000018</c:v>
                </c:pt>
                <c:pt idx="1705">
                  <c:v>756.30000000000018</c:v>
                </c:pt>
                <c:pt idx="1706">
                  <c:v>756.30000000000018</c:v>
                </c:pt>
                <c:pt idx="1707">
                  <c:v>756.30000000000018</c:v>
                </c:pt>
                <c:pt idx="1708">
                  <c:v>756.30000000000018</c:v>
                </c:pt>
                <c:pt idx="1709">
                  <c:v>752</c:v>
                </c:pt>
                <c:pt idx="1710">
                  <c:v>752</c:v>
                </c:pt>
                <c:pt idx="1711">
                  <c:v>752</c:v>
                </c:pt>
                <c:pt idx="1712">
                  <c:v>752</c:v>
                </c:pt>
                <c:pt idx="1713">
                  <c:v>752</c:v>
                </c:pt>
                <c:pt idx="1714">
                  <c:v>752</c:v>
                </c:pt>
                <c:pt idx="1715">
                  <c:v>752</c:v>
                </c:pt>
                <c:pt idx="1716">
                  <c:v>752</c:v>
                </c:pt>
                <c:pt idx="1717">
                  <c:v>752</c:v>
                </c:pt>
                <c:pt idx="1718">
                  <c:v>752</c:v>
                </c:pt>
                <c:pt idx="1719">
                  <c:v>752</c:v>
                </c:pt>
                <c:pt idx="1720">
                  <c:v>752</c:v>
                </c:pt>
                <c:pt idx="1721">
                  <c:v>752</c:v>
                </c:pt>
                <c:pt idx="1722">
                  <c:v>752</c:v>
                </c:pt>
                <c:pt idx="1723">
                  <c:v>752</c:v>
                </c:pt>
                <c:pt idx="1724">
                  <c:v>752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747.80000000000018</c:v>
                </c:pt>
                <c:pt idx="1730">
                  <c:v>747.80000000000018</c:v>
                </c:pt>
                <c:pt idx="1731">
                  <c:v>747.80000000000018</c:v>
                </c:pt>
                <c:pt idx="1732">
                  <c:v>747.80000000000018</c:v>
                </c:pt>
                <c:pt idx="1733">
                  <c:v>747.80000000000018</c:v>
                </c:pt>
                <c:pt idx="1734">
                  <c:v>747.80000000000018</c:v>
                </c:pt>
                <c:pt idx="1735">
                  <c:v>747.80000000000018</c:v>
                </c:pt>
                <c:pt idx="1736">
                  <c:v>747.80000000000018</c:v>
                </c:pt>
                <c:pt idx="1737">
                  <c:v>747.80000000000018</c:v>
                </c:pt>
                <c:pt idx="1738">
                  <c:v>747.80000000000018</c:v>
                </c:pt>
                <c:pt idx="1739">
                  <c:v>747.80000000000018</c:v>
                </c:pt>
                <c:pt idx="1740">
                  <c:v>747.80000000000018</c:v>
                </c:pt>
                <c:pt idx="1741">
                  <c:v>747.80000000000018</c:v>
                </c:pt>
                <c:pt idx="1742">
                  <c:v>747.80000000000018</c:v>
                </c:pt>
                <c:pt idx="1743">
                  <c:v>747.80000000000018</c:v>
                </c:pt>
                <c:pt idx="1744">
                  <c:v>747.80000000000018</c:v>
                </c:pt>
                <c:pt idx="1745">
                  <c:v>747.80000000000018</c:v>
                </c:pt>
                <c:pt idx="1746">
                  <c:v>747.80000000000018</c:v>
                </c:pt>
                <c:pt idx="1747">
                  <c:v>747.80000000000018</c:v>
                </c:pt>
                <c:pt idx="1748">
                  <c:v>747.80000000000018</c:v>
                </c:pt>
                <c:pt idx="1749">
                  <c:v>746.90000000000009</c:v>
                </c:pt>
                <c:pt idx="1750">
                  <c:v>746.90000000000009</c:v>
                </c:pt>
                <c:pt idx="1751">
                  <c:v>746.90000000000009</c:v>
                </c:pt>
                <c:pt idx="1752">
                  <c:v>746.90000000000009</c:v>
                </c:pt>
                <c:pt idx="1753">
                  <c:v>746.90000000000009</c:v>
                </c:pt>
                <c:pt idx="1754">
                  <c:v>746.90000000000009</c:v>
                </c:pt>
                <c:pt idx="1755">
                  <c:v>746.90000000000009</c:v>
                </c:pt>
                <c:pt idx="1756">
                  <c:v>746.90000000000009</c:v>
                </c:pt>
                <c:pt idx="1757">
                  <c:v>746.90000000000009</c:v>
                </c:pt>
                <c:pt idx="1758">
                  <c:v>746.90000000000009</c:v>
                </c:pt>
                <c:pt idx="1759">
                  <c:v>746.90000000000009</c:v>
                </c:pt>
                <c:pt idx="1760">
                  <c:v>746.90000000000009</c:v>
                </c:pt>
                <c:pt idx="1761">
                  <c:v>746.90000000000009</c:v>
                </c:pt>
                <c:pt idx="1762">
                  <c:v>746.90000000000009</c:v>
                </c:pt>
                <c:pt idx="1763">
                  <c:v>746.90000000000009</c:v>
                </c:pt>
                <c:pt idx="1764">
                  <c:v>746.90000000000009</c:v>
                </c:pt>
                <c:pt idx="1765">
                  <c:v>746.90000000000009</c:v>
                </c:pt>
                <c:pt idx="1766">
                  <c:v>746.90000000000009</c:v>
                </c:pt>
                <c:pt idx="1767">
                  <c:v>746.90000000000009</c:v>
                </c:pt>
                <c:pt idx="1768">
                  <c:v>746.90000000000009</c:v>
                </c:pt>
                <c:pt idx="1769">
                  <c:v>740.69999999999982</c:v>
                </c:pt>
                <c:pt idx="1770">
                  <c:v>740.69999999999982</c:v>
                </c:pt>
                <c:pt idx="1771">
                  <c:v>740.69999999999982</c:v>
                </c:pt>
                <c:pt idx="1772">
                  <c:v>740.69999999999982</c:v>
                </c:pt>
                <c:pt idx="1773">
                  <c:v>740.69999999999982</c:v>
                </c:pt>
                <c:pt idx="1774">
                  <c:v>740.69999999999982</c:v>
                </c:pt>
                <c:pt idx="1775">
                  <c:v>740.69999999999982</c:v>
                </c:pt>
                <c:pt idx="1776">
                  <c:v>740.69999999999982</c:v>
                </c:pt>
                <c:pt idx="1777">
                  <c:v>740.69999999999982</c:v>
                </c:pt>
                <c:pt idx="1778">
                  <c:v>740.69999999999982</c:v>
                </c:pt>
                <c:pt idx="1779">
                  <c:v>740.69999999999982</c:v>
                </c:pt>
                <c:pt idx="1780">
                  <c:v>740.69999999999982</c:v>
                </c:pt>
                <c:pt idx="1781">
                  <c:v>740.69999999999982</c:v>
                </c:pt>
                <c:pt idx="1782">
                  <c:v>740.69999999999982</c:v>
                </c:pt>
                <c:pt idx="1783">
                  <c:v>740.69999999999982</c:v>
                </c:pt>
                <c:pt idx="1784">
                  <c:v>740.69999999999982</c:v>
                </c:pt>
                <c:pt idx="1785">
                  <c:v>740.69999999999982</c:v>
                </c:pt>
                <c:pt idx="1786">
                  <c:v>740.69999999999982</c:v>
                </c:pt>
                <c:pt idx="1787">
                  <c:v>740.69999999999982</c:v>
                </c:pt>
                <c:pt idx="1788">
                  <c:v>740.69999999999982</c:v>
                </c:pt>
                <c:pt idx="1789">
                  <c:v>738</c:v>
                </c:pt>
                <c:pt idx="1790">
                  <c:v>738</c:v>
                </c:pt>
                <c:pt idx="1791">
                  <c:v>738</c:v>
                </c:pt>
                <c:pt idx="1792">
                  <c:v>738</c:v>
                </c:pt>
                <c:pt idx="1793">
                  <c:v>738</c:v>
                </c:pt>
                <c:pt idx="1794">
                  <c:v>738</c:v>
                </c:pt>
                <c:pt idx="1795">
                  <c:v>738</c:v>
                </c:pt>
                <c:pt idx="1796">
                  <c:v>738</c:v>
                </c:pt>
                <c:pt idx="1797">
                  <c:v>738</c:v>
                </c:pt>
                <c:pt idx="1798">
                  <c:v>738</c:v>
                </c:pt>
                <c:pt idx="1799">
                  <c:v>738</c:v>
                </c:pt>
                <c:pt idx="1800">
                  <c:v>738</c:v>
                </c:pt>
                <c:pt idx="1801">
                  <c:v>738</c:v>
                </c:pt>
                <c:pt idx="1802">
                  <c:v>738</c:v>
                </c:pt>
                <c:pt idx="1803">
                  <c:v>738</c:v>
                </c:pt>
                <c:pt idx="1804">
                  <c:v>738</c:v>
                </c:pt>
                <c:pt idx="1805">
                  <c:v>738</c:v>
                </c:pt>
                <c:pt idx="1806">
                  <c:v>738</c:v>
                </c:pt>
                <c:pt idx="1807">
                  <c:v>738</c:v>
                </c:pt>
                <c:pt idx="1808">
                  <c:v>738</c:v>
                </c:pt>
                <c:pt idx="1809">
                  <c:v>730.09999999999991</c:v>
                </c:pt>
                <c:pt idx="1810">
                  <c:v>730.09999999999991</c:v>
                </c:pt>
                <c:pt idx="1811">
                  <c:v>730.09999999999991</c:v>
                </c:pt>
                <c:pt idx="1812">
                  <c:v>730.09999999999991</c:v>
                </c:pt>
                <c:pt idx="1813">
                  <c:v>730.09999999999991</c:v>
                </c:pt>
                <c:pt idx="1814">
                  <c:v>730.09999999999991</c:v>
                </c:pt>
                <c:pt idx="1815">
                  <c:v>730.09999999999991</c:v>
                </c:pt>
                <c:pt idx="1816">
                  <c:v>730.09999999999991</c:v>
                </c:pt>
                <c:pt idx="1817">
                  <c:v>730.09999999999991</c:v>
                </c:pt>
                <c:pt idx="1818">
                  <c:v>730.09999999999991</c:v>
                </c:pt>
                <c:pt idx="1819">
                  <c:v>730.09999999999991</c:v>
                </c:pt>
                <c:pt idx="1820">
                  <c:v>730.09999999999991</c:v>
                </c:pt>
                <c:pt idx="1821">
                  <c:v>730.09999999999991</c:v>
                </c:pt>
                <c:pt idx="1822">
                  <c:v>730.09999999999991</c:v>
                </c:pt>
                <c:pt idx="1823">
                  <c:v>730.09999999999991</c:v>
                </c:pt>
                <c:pt idx="1824">
                  <c:v>730.09999999999991</c:v>
                </c:pt>
                <c:pt idx="1825">
                  <c:v>730.09999999999991</c:v>
                </c:pt>
                <c:pt idx="1826">
                  <c:v>730.09999999999991</c:v>
                </c:pt>
                <c:pt idx="1827">
                  <c:v>730.09999999999991</c:v>
                </c:pt>
                <c:pt idx="1828">
                  <c:v>730.09999999999991</c:v>
                </c:pt>
                <c:pt idx="1829">
                  <c:v>728.5</c:v>
                </c:pt>
                <c:pt idx="1830">
                  <c:v>728.5</c:v>
                </c:pt>
                <c:pt idx="1831">
                  <c:v>728.5</c:v>
                </c:pt>
                <c:pt idx="1832">
                  <c:v>728.5</c:v>
                </c:pt>
                <c:pt idx="1833">
                  <c:v>728.5</c:v>
                </c:pt>
                <c:pt idx="1834">
                  <c:v>728.5</c:v>
                </c:pt>
                <c:pt idx="1835">
                  <c:v>728.5</c:v>
                </c:pt>
                <c:pt idx="1836">
                  <c:v>728.5</c:v>
                </c:pt>
                <c:pt idx="1837">
                  <c:v>728.5</c:v>
                </c:pt>
                <c:pt idx="1838">
                  <c:v>728.5</c:v>
                </c:pt>
                <c:pt idx="1839">
                  <c:v>728.5</c:v>
                </c:pt>
                <c:pt idx="1840">
                  <c:v>728.5</c:v>
                </c:pt>
                <c:pt idx="1841">
                  <c:v>728.5</c:v>
                </c:pt>
                <c:pt idx="1842">
                  <c:v>728.5</c:v>
                </c:pt>
                <c:pt idx="1843">
                  <c:v>728.5</c:v>
                </c:pt>
                <c:pt idx="1844">
                  <c:v>728.5</c:v>
                </c:pt>
                <c:pt idx="1845">
                  <c:v>728.5</c:v>
                </c:pt>
                <c:pt idx="1846">
                  <c:v>728.5</c:v>
                </c:pt>
                <c:pt idx="1847">
                  <c:v>728.5</c:v>
                </c:pt>
                <c:pt idx="1848">
                  <c:v>728.5</c:v>
                </c:pt>
                <c:pt idx="1849">
                  <c:v>726.80000000000018</c:v>
                </c:pt>
                <c:pt idx="1850">
                  <c:v>726.80000000000018</c:v>
                </c:pt>
                <c:pt idx="1851">
                  <c:v>726.80000000000018</c:v>
                </c:pt>
                <c:pt idx="1852">
                  <c:v>726.80000000000018</c:v>
                </c:pt>
                <c:pt idx="1853">
                  <c:v>726.80000000000018</c:v>
                </c:pt>
                <c:pt idx="1854">
                  <c:v>726.80000000000018</c:v>
                </c:pt>
                <c:pt idx="1855">
                  <c:v>726.80000000000018</c:v>
                </c:pt>
                <c:pt idx="1856">
                  <c:v>726.80000000000018</c:v>
                </c:pt>
                <c:pt idx="1857">
                  <c:v>726.80000000000018</c:v>
                </c:pt>
                <c:pt idx="1858">
                  <c:v>726.80000000000018</c:v>
                </c:pt>
                <c:pt idx="1859">
                  <c:v>726.80000000000018</c:v>
                </c:pt>
                <c:pt idx="1860">
                  <c:v>726.80000000000018</c:v>
                </c:pt>
                <c:pt idx="1861">
                  <c:v>726.80000000000018</c:v>
                </c:pt>
                <c:pt idx="1862">
                  <c:v>726.80000000000018</c:v>
                </c:pt>
                <c:pt idx="1863">
                  <c:v>726.80000000000018</c:v>
                </c:pt>
                <c:pt idx="1864">
                  <c:v>726.80000000000018</c:v>
                </c:pt>
                <c:pt idx="1865">
                  <c:v>726.80000000000018</c:v>
                </c:pt>
                <c:pt idx="1866">
                  <c:v>726.80000000000018</c:v>
                </c:pt>
                <c:pt idx="1867">
                  <c:v>726.80000000000018</c:v>
                </c:pt>
                <c:pt idx="1868">
                  <c:v>726.80000000000018</c:v>
                </c:pt>
                <c:pt idx="1869">
                  <c:v>725.30000000000018</c:v>
                </c:pt>
                <c:pt idx="1870">
                  <c:v>725.30000000000018</c:v>
                </c:pt>
                <c:pt idx="1871">
                  <c:v>725.30000000000018</c:v>
                </c:pt>
                <c:pt idx="1872">
                  <c:v>725.30000000000018</c:v>
                </c:pt>
                <c:pt idx="1873">
                  <c:v>725.30000000000018</c:v>
                </c:pt>
                <c:pt idx="1874">
                  <c:v>725.30000000000018</c:v>
                </c:pt>
                <c:pt idx="1875">
                  <c:v>725.30000000000018</c:v>
                </c:pt>
                <c:pt idx="1876">
                  <c:v>725.30000000000018</c:v>
                </c:pt>
                <c:pt idx="1877">
                  <c:v>725.30000000000018</c:v>
                </c:pt>
                <c:pt idx="1878">
                  <c:v>725.30000000000018</c:v>
                </c:pt>
                <c:pt idx="1879">
                  <c:v>725.30000000000018</c:v>
                </c:pt>
                <c:pt idx="1880">
                  <c:v>725.30000000000018</c:v>
                </c:pt>
                <c:pt idx="1881">
                  <c:v>725.30000000000018</c:v>
                </c:pt>
                <c:pt idx="1882">
                  <c:v>725.30000000000018</c:v>
                </c:pt>
                <c:pt idx="1883">
                  <c:v>725.30000000000018</c:v>
                </c:pt>
                <c:pt idx="1884">
                  <c:v>725.30000000000018</c:v>
                </c:pt>
                <c:pt idx="1885">
                  <c:v>725.30000000000018</c:v>
                </c:pt>
                <c:pt idx="1886">
                  <c:v>725.30000000000018</c:v>
                </c:pt>
                <c:pt idx="1887">
                  <c:v>725.30000000000018</c:v>
                </c:pt>
                <c:pt idx="1888">
                  <c:v>725.30000000000018</c:v>
                </c:pt>
                <c:pt idx="1889">
                  <c:v>723.19999999999982</c:v>
                </c:pt>
                <c:pt idx="1890">
                  <c:v>723.19999999999982</c:v>
                </c:pt>
                <c:pt idx="1891">
                  <c:v>723.19999999999982</c:v>
                </c:pt>
                <c:pt idx="1892">
                  <c:v>723.19999999999982</c:v>
                </c:pt>
                <c:pt idx="1893">
                  <c:v>723.19999999999982</c:v>
                </c:pt>
                <c:pt idx="1894">
                  <c:v>723.19999999999982</c:v>
                </c:pt>
                <c:pt idx="1895">
                  <c:v>723.19999999999982</c:v>
                </c:pt>
                <c:pt idx="1896">
                  <c:v>723.19999999999982</c:v>
                </c:pt>
                <c:pt idx="1897">
                  <c:v>723.19999999999982</c:v>
                </c:pt>
                <c:pt idx="1898">
                  <c:v>723.19999999999982</c:v>
                </c:pt>
                <c:pt idx="1899">
                  <c:v>723.19999999999982</c:v>
                </c:pt>
                <c:pt idx="1900">
                  <c:v>723.19999999999982</c:v>
                </c:pt>
                <c:pt idx="1901">
                  <c:v>723.19999999999982</c:v>
                </c:pt>
                <c:pt idx="1902">
                  <c:v>723.19999999999982</c:v>
                </c:pt>
                <c:pt idx="1903">
                  <c:v>723.19999999999982</c:v>
                </c:pt>
                <c:pt idx="1904">
                  <c:v>723.19999999999982</c:v>
                </c:pt>
                <c:pt idx="1905">
                  <c:v>723.19999999999982</c:v>
                </c:pt>
                <c:pt idx="1906">
                  <c:v>723.19999999999982</c:v>
                </c:pt>
                <c:pt idx="1907">
                  <c:v>723.19999999999982</c:v>
                </c:pt>
                <c:pt idx="1908">
                  <c:v>723.19999999999982</c:v>
                </c:pt>
                <c:pt idx="1909">
                  <c:v>720.30000000000018</c:v>
                </c:pt>
                <c:pt idx="1910">
                  <c:v>720.30000000000018</c:v>
                </c:pt>
                <c:pt idx="1911">
                  <c:v>720.30000000000018</c:v>
                </c:pt>
                <c:pt idx="1912">
                  <c:v>720.30000000000018</c:v>
                </c:pt>
                <c:pt idx="1913">
                  <c:v>720.30000000000018</c:v>
                </c:pt>
                <c:pt idx="1914">
                  <c:v>720.30000000000018</c:v>
                </c:pt>
                <c:pt idx="1915">
                  <c:v>720.30000000000018</c:v>
                </c:pt>
                <c:pt idx="1916">
                  <c:v>720.30000000000018</c:v>
                </c:pt>
                <c:pt idx="1917">
                  <c:v>720.30000000000018</c:v>
                </c:pt>
                <c:pt idx="1918">
                  <c:v>720.30000000000018</c:v>
                </c:pt>
                <c:pt idx="1919">
                  <c:v>720.30000000000018</c:v>
                </c:pt>
                <c:pt idx="1920">
                  <c:v>720.30000000000018</c:v>
                </c:pt>
                <c:pt idx="1921">
                  <c:v>720.30000000000018</c:v>
                </c:pt>
                <c:pt idx="1922">
                  <c:v>720.30000000000018</c:v>
                </c:pt>
                <c:pt idx="1923">
                  <c:v>720.30000000000018</c:v>
                </c:pt>
                <c:pt idx="1924">
                  <c:v>720.30000000000018</c:v>
                </c:pt>
                <c:pt idx="1925">
                  <c:v>720.30000000000018</c:v>
                </c:pt>
                <c:pt idx="1926">
                  <c:v>720.30000000000018</c:v>
                </c:pt>
                <c:pt idx="1927">
                  <c:v>720.30000000000018</c:v>
                </c:pt>
                <c:pt idx="1928">
                  <c:v>720.30000000000018</c:v>
                </c:pt>
                <c:pt idx="1929">
                  <c:v>718.69999999999982</c:v>
                </c:pt>
                <c:pt idx="1930">
                  <c:v>718.69999999999982</c:v>
                </c:pt>
                <c:pt idx="1931">
                  <c:v>718.69999999999982</c:v>
                </c:pt>
                <c:pt idx="1932">
                  <c:v>718.69999999999982</c:v>
                </c:pt>
                <c:pt idx="1933">
                  <c:v>718.69999999999982</c:v>
                </c:pt>
                <c:pt idx="1934">
                  <c:v>718.69999999999982</c:v>
                </c:pt>
                <c:pt idx="1935">
                  <c:v>718.69999999999982</c:v>
                </c:pt>
                <c:pt idx="1936">
                  <c:v>718.69999999999982</c:v>
                </c:pt>
                <c:pt idx="1937">
                  <c:v>718.69999999999982</c:v>
                </c:pt>
                <c:pt idx="1938">
                  <c:v>718.69999999999982</c:v>
                </c:pt>
                <c:pt idx="1939">
                  <c:v>718.69999999999982</c:v>
                </c:pt>
                <c:pt idx="1940">
                  <c:v>718.69999999999982</c:v>
                </c:pt>
                <c:pt idx="1941">
                  <c:v>718.69999999999982</c:v>
                </c:pt>
                <c:pt idx="1942">
                  <c:v>718.69999999999982</c:v>
                </c:pt>
                <c:pt idx="1943">
                  <c:v>718.69999999999982</c:v>
                </c:pt>
                <c:pt idx="1944">
                  <c:v>718.69999999999982</c:v>
                </c:pt>
                <c:pt idx="1945">
                  <c:v>718.69999999999982</c:v>
                </c:pt>
                <c:pt idx="1946">
                  <c:v>718.69999999999982</c:v>
                </c:pt>
                <c:pt idx="1947">
                  <c:v>718.69999999999982</c:v>
                </c:pt>
                <c:pt idx="1948">
                  <c:v>718.69999999999982</c:v>
                </c:pt>
                <c:pt idx="1949">
                  <c:v>715.09999999999991</c:v>
                </c:pt>
                <c:pt idx="1950">
                  <c:v>715.09999999999991</c:v>
                </c:pt>
                <c:pt idx="1951">
                  <c:v>715.09999999999991</c:v>
                </c:pt>
                <c:pt idx="1952">
                  <c:v>715.09999999999991</c:v>
                </c:pt>
                <c:pt idx="1953">
                  <c:v>715.09999999999991</c:v>
                </c:pt>
                <c:pt idx="1954">
                  <c:v>715.09999999999991</c:v>
                </c:pt>
                <c:pt idx="1955">
                  <c:v>715.09999999999991</c:v>
                </c:pt>
                <c:pt idx="1956">
                  <c:v>715.09999999999991</c:v>
                </c:pt>
                <c:pt idx="1957">
                  <c:v>715.09999999999991</c:v>
                </c:pt>
                <c:pt idx="1958">
                  <c:v>715.09999999999991</c:v>
                </c:pt>
                <c:pt idx="1959">
                  <c:v>715.09999999999991</c:v>
                </c:pt>
                <c:pt idx="1960">
                  <c:v>715.09999999999991</c:v>
                </c:pt>
                <c:pt idx="1961">
                  <c:v>715.09999999999991</c:v>
                </c:pt>
                <c:pt idx="1962">
                  <c:v>715.09999999999991</c:v>
                </c:pt>
                <c:pt idx="1963">
                  <c:v>715.09999999999991</c:v>
                </c:pt>
                <c:pt idx="1964">
                  <c:v>715.09999999999991</c:v>
                </c:pt>
                <c:pt idx="1965">
                  <c:v>715.09999999999991</c:v>
                </c:pt>
                <c:pt idx="1966">
                  <c:v>715.09999999999991</c:v>
                </c:pt>
                <c:pt idx="1967">
                  <c:v>715.09999999999991</c:v>
                </c:pt>
                <c:pt idx="1968">
                  <c:v>715.09999999999991</c:v>
                </c:pt>
                <c:pt idx="1969">
                  <c:v>713.80000000000018</c:v>
                </c:pt>
                <c:pt idx="1970">
                  <c:v>713.80000000000018</c:v>
                </c:pt>
                <c:pt idx="1971">
                  <c:v>713.80000000000018</c:v>
                </c:pt>
                <c:pt idx="1972">
                  <c:v>713.80000000000018</c:v>
                </c:pt>
                <c:pt idx="1973">
                  <c:v>713.80000000000018</c:v>
                </c:pt>
                <c:pt idx="1974">
                  <c:v>713.80000000000018</c:v>
                </c:pt>
                <c:pt idx="1975">
                  <c:v>713.80000000000018</c:v>
                </c:pt>
                <c:pt idx="1976">
                  <c:v>713.80000000000018</c:v>
                </c:pt>
                <c:pt idx="1977">
                  <c:v>713.80000000000018</c:v>
                </c:pt>
                <c:pt idx="1978">
                  <c:v>713.80000000000018</c:v>
                </c:pt>
                <c:pt idx="1979">
                  <c:v>713.80000000000018</c:v>
                </c:pt>
                <c:pt idx="1980">
                  <c:v>713.80000000000018</c:v>
                </c:pt>
                <c:pt idx="1981">
                  <c:v>713.80000000000018</c:v>
                </c:pt>
                <c:pt idx="1982">
                  <c:v>713.80000000000018</c:v>
                </c:pt>
                <c:pt idx="1983">
                  <c:v>713.80000000000018</c:v>
                </c:pt>
                <c:pt idx="1984">
                  <c:v>713.80000000000018</c:v>
                </c:pt>
                <c:pt idx="1985">
                  <c:v>713.80000000000018</c:v>
                </c:pt>
                <c:pt idx="1986">
                  <c:v>713.80000000000018</c:v>
                </c:pt>
                <c:pt idx="1987">
                  <c:v>713.80000000000018</c:v>
                </c:pt>
                <c:pt idx="1988">
                  <c:v>713.80000000000018</c:v>
                </c:pt>
                <c:pt idx="1989">
                  <c:v>712.59999999999991</c:v>
                </c:pt>
                <c:pt idx="1990">
                  <c:v>712.59999999999991</c:v>
                </c:pt>
                <c:pt idx="1991">
                  <c:v>712.59999999999991</c:v>
                </c:pt>
                <c:pt idx="1992">
                  <c:v>712.59999999999991</c:v>
                </c:pt>
                <c:pt idx="1993">
                  <c:v>712.59999999999991</c:v>
                </c:pt>
                <c:pt idx="1994">
                  <c:v>712.59999999999991</c:v>
                </c:pt>
                <c:pt idx="1995">
                  <c:v>712.59999999999991</c:v>
                </c:pt>
                <c:pt idx="1996">
                  <c:v>712.59999999999991</c:v>
                </c:pt>
                <c:pt idx="1997">
                  <c:v>712.59999999999991</c:v>
                </c:pt>
                <c:pt idx="1998">
                  <c:v>712.59999999999991</c:v>
                </c:pt>
                <c:pt idx="1999">
                  <c:v>712.59999999999991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collected_data_ibrbf_f15_d30!$R$1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collected_data_ibrbf_f15_d30!$R$2:$R$2001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1873.6999999999998</c:v>
                </c:pt>
                <c:pt idx="170">
                  <c:v>1873.6999999999998</c:v>
                </c:pt>
                <c:pt idx="171">
                  <c:v>1873.6999999999998</c:v>
                </c:pt>
                <c:pt idx="172">
                  <c:v>1873.6999999999998</c:v>
                </c:pt>
                <c:pt idx="173">
                  <c:v>1873.6999999999998</c:v>
                </c:pt>
                <c:pt idx="174">
                  <c:v>1873.6999999999998</c:v>
                </c:pt>
                <c:pt idx="175">
                  <c:v>1873.6999999999998</c:v>
                </c:pt>
                <c:pt idx="176">
                  <c:v>1873.6999999999998</c:v>
                </c:pt>
                <c:pt idx="177">
                  <c:v>1873.6999999999998</c:v>
                </c:pt>
                <c:pt idx="178">
                  <c:v>1873.6999999999998</c:v>
                </c:pt>
                <c:pt idx="179">
                  <c:v>1873.6999999999998</c:v>
                </c:pt>
                <c:pt idx="180">
                  <c:v>1873.6999999999998</c:v>
                </c:pt>
                <c:pt idx="181">
                  <c:v>1873.6999999999998</c:v>
                </c:pt>
                <c:pt idx="182">
                  <c:v>1873.6999999999998</c:v>
                </c:pt>
                <c:pt idx="183">
                  <c:v>1873.6999999999998</c:v>
                </c:pt>
                <c:pt idx="184">
                  <c:v>1873.6999999999998</c:v>
                </c:pt>
                <c:pt idx="185">
                  <c:v>1873.6999999999998</c:v>
                </c:pt>
                <c:pt idx="186">
                  <c:v>1873.6999999999998</c:v>
                </c:pt>
                <c:pt idx="187">
                  <c:v>1873.6999999999998</c:v>
                </c:pt>
                <c:pt idx="188">
                  <c:v>1873.6999999999998</c:v>
                </c:pt>
                <c:pt idx="189">
                  <c:v>1759.5</c:v>
                </c:pt>
                <c:pt idx="190">
                  <c:v>1759.5</c:v>
                </c:pt>
                <c:pt idx="191">
                  <c:v>1759.5</c:v>
                </c:pt>
                <c:pt idx="192">
                  <c:v>1759.5</c:v>
                </c:pt>
                <c:pt idx="193">
                  <c:v>1759.5</c:v>
                </c:pt>
                <c:pt idx="194">
                  <c:v>1759.5</c:v>
                </c:pt>
                <c:pt idx="195">
                  <c:v>1759.5</c:v>
                </c:pt>
                <c:pt idx="196">
                  <c:v>1759.5</c:v>
                </c:pt>
                <c:pt idx="197">
                  <c:v>1759.5</c:v>
                </c:pt>
                <c:pt idx="198">
                  <c:v>1759.5</c:v>
                </c:pt>
                <c:pt idx="199">
                  <c:v>1759.5</c:v>
                </c:pt>
                <c:pt idx="200">
                  <c:v>1759.5</c:v>
                </c:pt>
                <c:pt idx="201">
                  <c:v>1759.5</c:v>
                </c:pt>
                <c:pt idx="202">
                  <c:v>1759.5</c:v>
                </c:pt>
                <c:pt idx="203">
                  <c:v>1759.5</c:v>
                </c:pt>
                <c:pt idx="204">
                  <c:v>1759.5</c:v>
                </c:pt>
                <c:pt idx="205">
                  <c:v>1759.5</c:v>
                </c:pt>
                <c:pt idx="206">
                  <c:v>1759.5</c:v>
                </c:pt>
                <c:pt idx="207">
                  <c:v>1759.5</c:v>
                </c:pt>
                <c:pt idx="208">
                  <c:v>1759.5</c:v>
                </c:pt>
                <c:pt idx="209">
                  <c:v>1759.5</c:v>
                </c:pt>
                <c:pt idx="210">
                  <c:v>1759.5</c:v>
                </c:pt>
                <c:pt idx="211">
                  <c:v>1759.5</c:v>
                </c:pt>
                <c:pt idx="212">
                  <c:v>1759.5</c:v>
                </c:pt>
                <c:pt idx="213">
                  <c:v>1759.5</c:v>
                </c:pt>
                <c:pt idx="214">
                  <c:v>1759.5</c:v>
                </c:pt>
                <c:pt idx="215">
                  <c:v>1759.5</c:v>
                </c:pt>
                <c:pt idx="216">
                  <c:v>1759.5</c:v>
                </c:pt>
                <c:pt idx="217">
                  <c:v>1759.5</c:v>
                </c:pt>
                <c:pt idx="218">
                  <c:v>1759.5</c:v>
                </c:pt>
                <c:pt idx="219">
                  <c:v>1759.5</c:v>
                </c:pt>
                <c:pt idx="220">
                  <c:v>1759.5</c:v>
                </c:pt>
                <c:pt idx="221">
                  <c:v>1759.5</c:v>
                </c:pt>
                <c:pt idx="222">
                  <c:v>1759.5</c:v>
                </c:pt>
                <c:pt idx="223">
                  <c:v>1759.5</c:v>
                </c:pt>
                <c:pt idx="224">
                  <c:v>1759.5</c:v>
                </c:pt>
                <c:pt idx="225">
                  <c:v>1759.5</c:v>
                </c:pt>
                <c:pt idx="226">
                  <c:v>1759.5</c:v>
                </c:pt>
                <c:pt idx="227">
                  <c:v>1759.5</c:v>
                </c:pt>
                <c:pt idx="228">
                  <c:v>1759.5</c:v>
                </c:pt>
                <c:pt idx="229">
                  <c:v>1691.1999999999998</c:v>
                </c:pt>
                <c:pt idx="230">
                  <c:v>1691.1999999999998</c:v>
                </c:pt>
                <c:pt idx="231">
                  <c:v>1691.1999999999998</c:v>
                </c:pt>
                <c:pt idx="232">
                  <c:v>1691.1999999999998</c:v>
                </c:pt>
                <c:pt idx="233">
                  <c:v>1691.1999999999998</c:v>
                </c:pt>
                <c:pt idx="234">
                  <c:v>1691.1999999999998</c:v>
                </c:pt>
                <c:pt idx="235">
                  <c:v>1691.1999999999998</c:v>
                </c:pt>
                <c:pt idx="236">
                  <c:v>1691.1999999999998</c:v>
                </c:pt>
                <c:pt idx="237">
                  <c:v>1691.1999999999998</c:v>
                </c:pt>
                <c:pt idx="238">
                  <c:v>1691.1999999999998</c:v>
                </c:pt>
                <c:pt idx="239">
                  <c:v>1691.1999999999998</c:v>
                </c:pt>
                <c:pt idx="240">
                  <c:v>1691.1999999999998</c:v>
                </c:pt>
                <c:pt idx="241">
                  <c:v>1691.1999999999998</c:v>
                </c:pt>
                <c:pt idx="242">
                  <c:v>1691.1999999999998</c:v>
                </c:pt>
                <c:pt idx="243">
                  <c:v>1691.1999999999998</c:v>
                </c:pt>
                <c:pt idx="244">
                  <c:v>1691.1999999999998</c:v>
                </c:pt>
                <c:pt idx="245">
                  <c:v>1691.1999999999998</c:v>
                </c:pt>
                <c:pt idx="246">
                  <c:v>1691.1999999999998</c:v>
                </c:pt>
                <c:pt idx="247">
                  <c:v>1691.1999999999998</c:v>
                </c:pt>
                <c:pt idx="248">
                  <c:v>1691.1999999999998</c:v>
                </c:pt>
                <c:pt idx="249">
                  <c:v>1691.1999999999998</c:v>
                </c:pt>
                <c:pt idx="250">
                  <c:v>1691.1999999999998</c:v>
                </c:pt>
                <c:pt idx="251">
                  <c:v>1691.1999999999998</c:v>
                </c:pt>
                <c:pt idx="252">
                  <c:v>1691.1999999999998</c:v>
                </c:pt>
                <c:pt idx="253">
                  <c:v>1691.1999999999998</c:v>
                </c:pt>
                <c:pt idx="254">
                  <c:v>1691.1999999999998</c:v>
                </c:pt>
                <c:pt idx="255">
                  <c:v>1691.1999999999998</c:v>
                </c:pt>
                <c:pt idx="256">
                  <c:v>1691.1999999999998</c:v>
                </c:pt>
                <c:pt idx="257">
                  <c:v>1691.1999999999998</c:v>
                </c:pt>
                <c:pt idx="258">
                  <c:v>1691.1999999999998</c:v>
                </c:pt>
                <c:pt idx="259">
                  <c:v>1691.1999999999998</c:v>
                </c:pt>
                <c:pt idx="260">
                  <c:v>1691.1999999999998</c:v>
                </c:pt>
                <c:pt idx="261">
                  <c:v>1691.1999999999998</c:v>
                </c:pt>
                <c:pt idx="262">
                  <c:v>1691.1999999999998</c:v>
                </c:pt>
                <c:pt idx="263">
                  <c:v>1691.1999999999998</c:v>
                </c:pt>
                <c:pt idx="264">
                  <c:v>1691.1999999999998</c:v>
                </c:pt>
                <c:pt idx="265">
                  <c:v>1691.1999999999998</c:v>
                </c:pt>
                <c:pt idx="266">
                  <c:v>1691.1999999999998</c:v>
                </c:pt>
                <c:pt idx="267">
                  <c:v>1691.1999999999998</c:v>
                </c:pt>
                <c:pt idx="268">
                  <c:v>1691.1999999999998</c:v>
                </c:pt>
                <c:pt idx="269">
                  <c:v>1621.1</c:v>
                </c:pt>
                <c:pt idx="270">
                  <c:v>1621.1</c:v>
                </c:pt>
                <c:pt idx="271">
                  <c:v>1621.1</c:v>
                </c:pt>
                <c:pt idx="272">
                  <c:v>1621.1</c:v>
                </c:pt>
                <c:pt idx="273">
                  <c:v>1621.1</c:v>
                </c:pt>
                <c:pt idx="274">
                  <c:v>1621.1</c:v>
                </c:pt>
                <c:pt idx="275">
                  <c:v>1621.1</c:v>
                </c:pt>
                <c:pt idx="276">
                  <c:v>1621.1</c:v>
                </c:pt>
                <c:pt idx="277">
                  <c:v>1621.1</c:v>
                </c:pt>
                <c:pt idx="278">
                  <c:v>1621.1</c:v>
                </c:pt>
                <c:pt idx="279">
                  <c:v>1621.1</c:v>
                </c:pt>
                <c:pt idx="280">
                  <c:v>1621.1</c:v>
                </c:pt>
                <c:pt idx="281">
                  <c:v>1621.1</c:v>
                </c:pt>
                <c:pt idx="282">
                  <c:v>1621.1</c:v>
                </c:pt>
                <c:pt idx="283">
                  <c:v>1621.1</c:v>
                </c:pt>
                <c:pt idx="284">
                  <c:v>1621.1</c:v>
                </c:pt>
                <c:pt idx="285">
                  <c:v>1621.1</c:v>
                </c:pt>
                <c:pt idx="286">
                  <c:v>1621.1</c:v>
                </c:pt>
                <c:pt idx="287">
                  <c:v>1621.1</c:v>
                </c:pt>
                <c:pt idx="288">
                  <c:v>1621.1</c:v>
                </c:pt>
                <c:pt idx="289">
                  <c:v>1621.1</c:v>
                </c:pt>
                <c:pt idx="290">
                  <c:v>1621.1</c:v>
                </c:pt>
                <c:pt idx="291">
                  <c:v>1621.1</c:v>
                </c:pt>
                <c:pt idx="292">
                  <c:v>1621.1</c:v>
                </c:pt>
                <c:pt idx="293">
                  <c:v>1621.1</c:v>
                </c:pt>
                <c:pt idx="294">
                  <c:v>1621.1</c:v>
                </c:pt>
                <c:pt idx="295">
                  <c:v>1621.1</c:v>
                </c:pt>
                <c:pt idx="296">
                  <c:v>1621.1</c:v>
                </c:pt>
                <c:pt idx="297">
                  <c:v>1621.1</c:v>
                </c:pt>
                <c:pt idx="298">
                  <c:v>1621.1</c:v>
                </c:pt>
                <c:pt idx="299">
                  <c:v>1621.1</c:v>
                </c:pt>
                <c:pt idx="300">
                  <c:v>1621.1</c:v>
                </c:pt>
                <c:pt idx="301">
                  <c:v>1621.1</c:v>
                </c:pt>
                <c:pt idx="302">
                  <c:v>1621.1</c:v>
                </c:pt>
                <c:pt idx="303">
                  <c:v>1621.1</c:v>
                </c:pt>
                <c:pt idx="304">
                  <c:v>1621.1</c:v>
                </c:pt>
                <c:pt idx="305">
                  <c:v>1621.1</c:v>
                </c:pt>
                <c:pt idx="306">
                  <c:v>1621.1</c:v>
                </c:pt>
                <c:pt idx="307">
                  <c:v>1621.1</c:v>
                </c:pt>
                <c:pt idx="308">
                  <c:v>1621.1</c:v>
                </c:pt>
                <c:pt idx="309">
                  <c:v>1553.8000000000002</c:v>
                </c:pt>
                <c:pt idx="310">
                  <c:v>1553.8000000000002</c:v>
                </c:pt>
                <c:pt idx="311">
                  <c:v>1553.8000000000002</c:v>
                </c:pt>
                <c:pt idx="312">
                  <c:v>1553.8000000000002</c:v>
                </c:pt>
                <c:pt idx="313">
                  <c:v>1553.8000000000002</c:v>
                </c:pt>
                <c:pt idx="314">
                  <c:v>1553.8000000000002</c:v>
                </c:pt>
                <c:pt idx="315">
                  <c:v>1553.8000000000002</c:v>
                </c:pt>
                <c:pt idx="316">
                  <c:v>1553.8000000000002</c:v>
                </c:pt>
                <c:pt idx="317">
                  <c:v>1553.8000000000002</c:v>
                </c:pt>
                <c:pt idx="318">
                  <c:v>1553.8000000000002</c:v>
                </c:pt>
                <c:pt idx="319">
                  <c:v>1553.8000000000002</c:v>
                </c:pt>
                <c:pt idx="320">
                  <c:v>1553.8000000000002</c:v>
                </c:pt>
                <c:pt idx="321">
                  <c:v>1553.8000000000002</c:v>
                </c:pt>
                <c:pt idx="322">
                  <c:v>1553.8000000000002</c:v>
                </c:pt>
                <c:pt idx="323">
                  <c:v>1553.8000000000002</c:v>
                </c:pt>
                <c:pt idx="324">
                  <c:v>1553.8000000000002</c:v>
                </c:pt>
                <c:pt idx="325">
                  <c:v>1553.8000000000002</c:v>
                </c:pt>
                <c:pt idx="326">
                  <c:v>1553.8000000000002</c:v>
                </c:pt>
                <c:pt idx="327">
                  <c:v>1553.8000000000002</c:v>
                </c:pt>
                <c:pt idx="328">
                  <c:v>1553.8000000000002</c:v>
                </c:pt>
                <c:pt idx="329">
                  <c:v>1553.8000000000002</c:v>
                </c:pt>
                <c:pt idx="330">
                  <c:v>1553.8000000000002</c:v>
                </c:pt>
                <c:pt idx="331">
                  <c:v>1553.8000000000002</c:v>
                </c:pt>
                <c:pt idx="332">
                  <c:v>1553.8000000000002</c:v>
                </c:pt>
                <c:pt idx="333">
                  <c:v>1553.8000000000002</c:v>
                </c:pt>
                <c:pt idx="334">
                  <c:v>1553.8000000000002</c:v>
                </c:pt>
                <c:pt idx="335">
                  <c:v>1553.8000000000002</c:v>
                </c:pt>
                <c:pt idx="336">
                  <c:v>1553.8000000000002</c:v>
                </c:pt>
                <c:pt idx="337">
                  <c:v>1553.8000000000002</c:v>
                </c:pt>
                <c:pt idx="338">
                  <c:v>1553.8000000000002</c:v>
                </c:pt>
                <c:pt idx="339">
                  <c:v>1553.8000000000002</c:v>
                </c:pt>
                <c:pt idx="340">
                  <c:v>1553.8000000000002</c:v>
                </c:pt>
                <c:pt idx="341">
                  <c:v>1553.8000000000002</c:v>
                </c:pt>
                <c:pt idx="342">
                  <c:v>1553.8000000000002</c:v>
                </c:pt>
                <c:pt idx="343">
                  <c:v>1553.8000000000002</c:v>
                </c:pt>
                <c:pt idx="344">
                  <c:v>1553.8000000000002</c:v>
                </c:pt>
                <c:pt idx="345">
                  <c:v>1553.8000000000002</c:v>
                </c:pt>
                <c:pt idx="346">
                  <c:v>1553.8000000000002</c:v>
                </c:pt>
                <c:pt idx="347">
                  <c:v>1553.8000000000002</c:v>
                </c:pt>
                <c:pt idx="348">
                  <c:v>1553.8000000000002</c:v>
                </c:pt>
                <c:pt idx="349">
                  <c:v>1486.9</c:v>
                </c:pt>
                <c:pt idx="350">
                  <c:v>1486.9</c:v>
                </c:pt>
                <c:pt idx="351">
                  <c:v>1486.9</c:v>
                </c:pt>
                <c:pt idx="352">
                  <c:v>1486.9</c:v>
                </c:pt>
                <c:pt idx="353">
                  <c:v>1486.9</c:v>
                </c:pt>
                <c:pt idx="354">
                  <c:v>1486.9</c:v>
                </c:pt>
                <c:pt idx="355">
                  <c:v>1486.9</c:v>
                </c:pt>
                <c:pt idx="356">
                  <c:v>1486.9</c:v>
                </c:pt>
                <c:pt idx="357">
                  <c:v>1486.9</c:v>
                </c:pt>
                <c:pt idx="358">
                  <c:v>1486.9</c:v>
                </c:pt>
                <c:pt idx="359">
                  <c:v>1486.9</c:v>
                </c:pt>
                <c:pt idx="360">
                  <c:v>1486.9</c:v>
                </c:pt>
                <c:pt idx="361">
                  <c:v>1486.9</c:v>
                </c:pt>
                <c:pt idx="362">
                  <c:v>1486.9</c:v>
                </c:pt>
                <c:pt idx="363">
                  <c:v>1486.9</c:v>
                </c:pt>
                <c:pt idx="364">
                  <c:v>1486.9</c:v>
                </c:pt>
                <c:pt idx="365">
                  <c:v>1486.9</c:v>
                </c:pt>
                <c:pt idx="366">
                  <c:v>1486.9</c:v>
                </c:pt>
                <c:pt idx="367">
                  <c:v>1486.9</c:v>
                </c:pt>
                <c:pt idx="368">
                  <c:v>1486.9</c:v>
                </c:pt>
                <c:pt idx="369">
                  <c:v>1486.9</c:v>
                </c:pt>
                <c:pt idx="370">
                  <c:v>1486.9</c:v>
                </c:pt>
                <c:pt idx="371">
                  <c:v>1486.9</c:v>
                </c:pt>
                <c:pt idx="372">
                  <c:v>1486.9</c:v>
                </c:pt>
                <c:pt idx="373">
                  <c:v>1486.9</c:v>
                </c:pt>
                <c:pt idx="374">
                  <c:v>1486.9</c:v>
                </c:pt>
                <c:pt idx="375">
                  <c:v>1486.9</c:v>
                </c:pt>
                <c:pt idx="376">
                  <c:v>1486.9</c:v>
                </c:pt>
                <c:pt idx="377">
                  <c:v>1486.9</c:v>
                </c:pt>
                <c:pt idx="378">
                  <c:v>1486.9</c:v>
                </c:pt>
                <c:pt idx="379">
                  <c:v>1486.9</c:v>
                </c:pt>
                <c:pt idx="380">
                  <c:v>1486.9</c:v>
                </c:pt>
                <c:pt idx="381">
                  <c:v>1486.9</c:v>
                </c:pt>
                <c:pt idx="382">
                  <c:v>1486.9</c:v>
                </c:pt>
                <c:pt idx="383">
                  <c:v>1486.9</c:v>
                </c:pt>
                <c:pt idx="384">
                  <c:v>1486.9</c:v>
                </c:pt>
                <c:pt idx="385">
                  <c:v>1486.9</c:v>
                </c:pt>
                <c:pt idx="386">
                  <c:v>1486.9</c:v>
                </c:pt>
                <c:pt idx="387">
                  <c:v>1486.9</c:v>
                </c:pt>
                <c:pt idx="388">
                  <c:v>1486.9</c:v>
                </c:pt>
                <c:pt idx="389">
                  <c:v>1445.9</c:v>
                </c:pt>
                <c:pt idx="390">
                  <c:v>1445.9</c:v>
                </c:pt>
                <c:pt idx="391">
                  <c:v>1445.9</c:v>
                </c:pt>
                <c:pt idx="392">
                  <c:v>1445.9</c:v>
                </c:pt>
                <c:pt idx="393">
                  <c:v>1445.9</c:v>
                </c:pt>
                <c:pt idx="394">
                  <c:v>1445.9</c:v>
                </c:pt>
                <c:pt idx="395">
                  <c:v>1445.9</c:v>
                </c:pt>
                <c:pt idx="396">
                  <c:v>1445.9</c:v>
                </c:pt>
                <c:pt idx="397">
                  <c:v>1445.9</c:v>
                </c:pt>
                <c:pt idx="398">
                  <c:v>1445.9</c:v>
                </c:pt>
                <c:pt idx="399">
                  <c:v>1445.9</c:v>
                </c:pt>
                <c:pt idx="400">
                  <c:v>1445.9</c:v>
                </c:pt>
                <c:pt idx="401">
                  <c:v>1445.9</c:v>
                </c:pt>
                <c:pt idx="402">
                  <c:v>1445.9</c:v>
                </c:pt>
                <c:pt idx="403">
                  <c:v>1445.9</c:v>
                </c:pt>
                <c:pt idx="404">
                  <c:v>1445.9</c:v>
                </c:pt>
                <c:pt idx="405">
                  <c:v>1445.9</c:v>
                </c:pt>
                <c:pt idx="406">
                  <c:v>1445.9</c:v>
                </c:pt>
                <c:pt idx="407">
                  <c:v>1445.9</c:v>
                </c:pt>
                <c:pt idx="408">
                  <c:v>1445.9</c:v>
                </c:pt>
                <c:pt idx="409">
                  <c:v>1445.9</c:v>
                </c:pt>
                <c:pt idx="410">
                  <c:v>1445.9</c:v>
                </c:pt>
                <c:pt idx="411">
                  <c:v>1445.9</c:v>
                </c:pt>
                <c:pt idx="412">
                  <c:v>1445.9</c:v>
                </c:pt>
                <c:pt idx="413">
                  <c:v>1445.9</c:v>
                </c:pt>
                <c:pt idx="414">
                  <c:v>1445.9</c:v>
                </c:pt>
                <c:pt idx="415">
                  <c:v>1445.9</c:v>
                </c:pt>
                <c:pt idx="416">
                  <c:v>1445.9</c:v>
                </c:pt>
                <c:pt idx="417">
                  <c:v>1445.9</c:v>
                </c:pt>
                <c:pt idx="418">
                  <c:v>1445.9</c:v>
                </c:pt>
                <c:pt idx="419">
                  <c:v>1445.9</c:v>
                </c:pt>
                <c:pt idx="420">
                  <c:v>1445.9</c:v>
                </c:pt>
                <c:pt idx="421">
                  <c:v>1445.9</c:v>
                </c:pt>
                <c:pt idx="422">
                  <c:v>1445.9</c:v>
                </c:pt>
                <c:pt idx="423">
                  <c:v>1445.9</c:v>
                </c:pt>
                <c:pt idx="424">
                  <c:v>1445.9</c:v>
                </c:pt>
                <c:pt idx="425">
                  <c:v>1445.9</c:v>
                </c:pt>
                <c:pt idx="426">
                  <c:v>1445.9</c:v>
                </c:pt>
                <c:pt idx="427">
                  <c:v>1445.9</c:v>
                </c:pt>
                <c:pt idx="428">
                  <c:v>1445.9</c:v>
                </c:pt>
                <c:pt idx="429">
                  <c:v>1405.9</c:v>
                </c:pt>
                <c:pt idx="430">
                  <c:v>1405.9</c:v>
                </c:pt>
                <c:pt idx="431">
                  <c:v>1405.9</c:v>
                </c:pt>
                <c:pt idx="432">
                  <c:v>1405.9</c:v>
                </c:pt>
                <c:pt idx="433">
                  <c:v>1405.9</c:v>
                </c:pt>
                <c:pt idx="434">
                  <c:v>1405.9</c:v>
                </c:pt>
                <c:pt idx="435">
                  <c:v>1405.9</c:v>
                </c:pt>
                <c:pt idx="436">
                  <c:v>1405.9</c:v>
                </c:pt>
                <c:pt idx="437">
                  <c:v>1405.9</c:v>
                </c:pt>
                <c:pt idx="438">
                  <c:v>1405.9</c:v>
                </c:pt>
                <c:pt idx="439">
                  <c:v>1405.9</c:v>
                </c:pt>
                <c:pt idx="440">
                  <c:v>1405.9</c:v>
                </c:pt>
                <c:pt idx="441">
                  <c:v>1405.9</c:v>
                </c:pt>
                <c:pt idx="442">
                  <c:v>1405.9</c:v>
                </c:pt>
                <c:pt idx="443">
                  <c:v>1405.9</c:v>
                </c:pt>
                <c:pt idx="444">
                  <c:v>1405.9</c:v>
                </c:pt>
                <c:pt idx="445">
                  <c:v>1405.9</c:v>
                </c:pt>
                <c:pt idx="446">
                  <c:v>1405.9</c:v>
                </c:pt>
                <c:pt idx="447">
                  <c:v>1405.9</c:v>
                </c:pt>
                <c:pt idx="448">
                  <c:v>1405.9</c:v>
                </c:pt>
                <c:pt idx="449">
                  <c:v>1405.9</c:v>
                </c:pt>
                <c:pt idx="450">
                  <c:v>1405.9</c:v>
                </c:pt>
                <c:pt idx="451">
                  <c:v>1405.9</c:v>
                </c:pt>
                <c:pt idx="452">
                  <c:v>1405.9</c:v>
                </c:pt>
                <c:pt idx="453">
                  <c:v>1405.9</c:v>
                </c:pt>
                <c:pt idx="454">
                  <c:v>1405.9</c:v>
                </c:pt>
                <c:pt idx="455">
                  <c:v>1405.9</c:v>
                </c:pt>
                <c:pt idx="456">
                  <c:v>1405.9</c:v>
                </c:pt>
                <c:pt idx="457">
                  <c:v>1405.9</c:v>
                </c:pt>
                <c:pt idx="458">
                  <c:v>1405.9</c:v>
                </c:pt>
                <c:pt idx="459">
                  <c:v>1405.9</c:v>
                </c:pt>
                <c:pt idx="460">
                  <c:v>1405.9</c:v>
                </c:pt>
                <c:pt idx="461">
                  <c:v>1405.9</c:v>
                </c:pt>
                <c:pt idx="462">
                  <c:v>1405.9</c:v>
                </c:pt>
                <c:pt idx="463">
                  <c:v>1405.9</c:v>
                </c:pt>
                <c:pt idx="464">
                  <c:v>1405.9</c:v>
                </c:pt>
                <c:pt idx="465">
                  <c:v>1405.9</c:v>
                </c:pt>
                <c:pt idx="466">
                  <c:v>1405.9</c:v>
                </c:pt>
                <c:pt idx="467">
                  <c:v>1405.9</c:v>
                </c:pt>
                <c:pt idx="468">
                  <c:v>1405.9</c:v>
                </c:pt>
                <c:pt idx="469">
                  <c:v>1367.5</c:v>
                </c:pt>
                <c:pt idx="470">
                  <c:v>1367.5</c:v>
                </c:pt>
                <c:pt idx="471">
                  <c:v>1367.5</c:v>
                </c:pt>
                <c:pt idx="472">
                  <c:v>1367.5</c:v>
                </c:pt>
                <c:pt idx="473">
                  <c:v>1367.5</c:v>
                </c:pt>
                <c:pt idx="474">
                  <c:v>1367.5</c:v>
                </c:pt>
                <c:pt idx="475">
                  <c:v>1367.5</c:v>
                </c:pt>
                <c:pt idx="476">
                  <c:v>1367.5</c:v>
                </c:pt>
                <c:pt idx="477">
                  <c:v>1367.5</c:v>
                </c:pt>
                <c:pt idx="478">
                  <c:v>1367.5</c:v>
                </c:pt>
                <c:pt idx="479">
                  <c:v>1367.5</c:v>
                </c:pt>
                <c:pt idx="480">
                  <c:v>1367.5</c:v>
                </c:pt>
                <c:pt idx="481">
                  <c:v>1367.5</c:v>
                </c:pt>
                <c:pt idx="482">
                  <c:v>1367.5</c:v>
                </c:pt>
                <c:pt idx="483">
                  <c:v>1367.5</c:v>
                </c:pt>
                <c:pt idx="484">
                  <c:v>1367.5</c:v>
                </c:pt>
                <c:pt idx="485">
                  <c:v>1367.5</c:v>
                </c:pt>
                <c:pt idx="486">
                  <c:v>1367.5</c:v>
                </c:pt>
                <c:pt idx="487">
                  <c:v>1367.5</c:v>
                </c:pt>
                <c:pt idx="488">
                  <c:v>1367.5</c:v>
                </c:pt>
                <c:pt idx="489">
                  <c:v>1367.5</c:v>
                </c:pt>
                <c:pt idx="490">
                  <c:v>1367.5</c:v>
                </c:pt>
                <c:pt idx="491">
                  <c:v>1367.5</c:v>
                </c:pt>
                <c:pt idx="492">
                  <c:v>1367.5</c:v>
                </c:pt>
                <c:pt idx="493">
                  <c:v>1367.5</c:v>
                </c:pt>
                <c:pt idx="494">
                  <c:v>1367.5</c:v>
                </c:pt>
                <c:pt idx="495">
                  <c:v>1367.5</c:v>
                </c:pt>
                <c:pt idx="496">
                  <c:v>1367.5</c:v>
                </c:pt>
                <c:pt idx="497">
                  <c:v>1367.5</c:v>
                </c:pt>
                <c:pt idx="498">
                  <c:v>1367.5</c:v>
                </c:pt>
                <c:pt idx="499">
                  <c:v>1367.5</c:v>
                </c:pt>
                <c:pt idx="500">
                  <c:v>1367.5</c:v>
                </c:pt>
                <c:pt idx="501">
                  <c:v>1367.5</c:v>
                </c:pt>
                <c:pt idx="502">
                  <c:v>1367.5</c:v>
                </c:pt>
                <c:pt idx="503">
                  <c:v>1367.5</c:v>
                </c:pt>
                <c:pt idx="504">
                  <c:v>1367.5</c:v>
                </c:pt>
                <c:pt idx="505">
                  <c:v>1367.5</c:v>
                </c:pt>
                <c:pt idx="506">
                  <c:v>1367.5</c:v>
                </c:pt>
                <c:pt idx="507">
                  <c:v>1367.5</c:v>
                </c:pt>
                <c:pt idx="508">
                  <c:v>1367.5</c:v>
                </c:pt>
                <c:pt idx="509">
                  <c:v>1351.1</c:v>
                </c:pt>
                <c:pt idx="510">
                  <c:v>1351.1</c:v>
                </c:pt>
                <c:pt idx="511">
                  <c:v>1351.1</c:v>
                </c:pt>
                <c:pt idx="512">
                  <c:v>1351.1</c:v>
                </c:pt>
                <c:pt idx="513">
                  <c:v>1351.1</c:v>
                </c:pt>
                <c:pt idx="514">
                  <c:v>1351.1</c:v>
                </c:pt>
                <c:pt idx="515">
                  <c:v>1351.1</c:v>
                </c:pt>
                <c:pt idx="516">
                  <c:v>1351.1</c:v>
                </c:pt>
                <c:pt idx="517">
                  <c:v>1351.1</c:v>
                </c:pt>
                <c:pt idx="518">
                  <c:v>1351.1</c:v>
                </c:pt>
                <c:pt idx="519">
                  <c:v>1351.1</c:v>
                </c:pt>
                <c:pt idx="520">
                  <c:v>1351.1</c:v>
                </c:pt>
                <c:pt idx="521">
                  <c:v>1351.1</c:v>
                </c:pt>
                <c:pt idx="522">
                  <c:v>1351.1</c:v>
                </c:pt>
                <c:pt idx="523">
                  <c:v>1351.1</c:v>
                </c:pt>
                <c:pt idx="524">
                  <c:v>1351.1</c:v>
                </c:pt>
                <c:pt idx="525">
                  <c:v>1351.1</c:v>
                </c:pt>
                <c:pt idx="526">
                  <c:v>1351.1</c:v>
                </c:pt>
                <c:pt idx="527">
                  <c:v>1351.1</c:v>
                </c:pt>
                <c:pt idx="528">
                  <c:v>1351.1</c:v>
                </c:pt>
                <c:pt idx="529">
                  <c:v>1351.1</c:v>
                </c:pt>
                <c:pt idx="530">
                  <c:v>1351.1</c:v>
                </c:pt>
                <c:pt idx="531">
                  <c:v>1351.1</c:v>
                </c:pt>
                <c:pt idx="532">
                  <c:v>1351.1</c:v>
                </c:pt>
                <c:pt idx="533">
                  <c:v>1351.1</c:v>
                </c:pt>
                <c:pt idx="534">
                  <c:v>1351.1</c:v>
                </c:pt>
                <c:pt idx="535">
                  <c:v>1351.1</c:v>
                </c:pt>
                <c:pt idx="536">
                  <c:v>1351.1</c:v>
                </c:pt>
                <c:pt idx="537">
                  <c:v>1351.1</c:v>
                </c:pt>
                <c:pt idx="538">
                  <c:v>1351.1</c:v>
                </c:pt>
                <c:pt idx="539">
                  <c:v>1351.1</c:v>
                </c:pt>
                <c:pt idx="540">
                  <c:v>1351.1</c:v>
                </c:pt>
                <c:pt idx="541">
                  <c:v>1351.1</c:v>
                </c:pt>
                <c:pt idx="542">
                  <c:v>1351.1</c:v>
                </c:pt>
                <c:pt idx="543">
                  <c:v>1351.1</c:v>
                </c:pt>
                <c:pt idx="544">
                  <c:v>1351.1</c:v>
                </c:pt>
                <c:pt idx="545">
                  <c:v>1351.1</c:v>
                </c:pt>
                <c:pt idx="546">
                  <c:v>1351.1</c:v>
                </c:pt>
                <c:pt idx="547">
                  <c:v>1351.1</c:v>
                </c:pt>
                <c:pt idx="548">
                  <c:v>1351.1</c:v>
                </c:pt>
                <c:pt idx="549">
                  <c:v>1316.9</c:v>
                </c:pt>
                <c:pt idx="550">
                  <c:v>1316.9</c:v>
                </c:pt>
                <c:pt idx="551">
                  <c:v>1316.9</c:v>
                </c:pt>
                <c:pt idx="552">
                  <c:v>1316.9</c:v>
                </c:pt>
                <c:pt idx="553">
                  <c:v>1316.9</c:v>
                </c:pt>
                <c:pt idx="554">
                  <c:v>1316.9</c:v>
                </c:pt>
                <c:pt idx="555">
                  <c:v>1316.9</c:v>
                </c:pt>
                <c:pt idx="556">
                  <c:v>1316.9</c:v>
                </c:pt>
                <c:pt idx="557">
                  <c:v>1316.9</c:v>
                </c:pt>
                <c:pt idx="558">
                  <c:v>1316.9</c:v>
                </c:pt>
                <c:pt idx="559">
                  <c:v>1316.9</c:v>
                </c:pt>
                <c:pt idx="560">
                  <c:v>1316.9</c:v>
                </c:pt>
                <c:pt idx="561">
                  <c:v>1316.9</c:v>
                </c:pt>
                <c:pt idx="562">
                  <c:v>1316.9</c:v>
                </c:pt>
                <c:pt idx="563">
                  <c:v>1316.9</c:v>
                </c:pt>
                <c:pt idx="564">
                  <c:v>1316.9</c:v>
                </c:pt>
                <c:pt idx="565">
                  <c:v>1316.9</c:v>
                </c:pt>
                <c:pt idx="566">
                  <c:v>1316.9</c:v>
                </c:pt>
                <c:pt idx="567">
                  <c:v>1316.9</c:v>
                </c:pt>
                <c:pt idx="568">
                  <c:v>1316.9</c:v>
                </c:pt>
                <c:pt idx="569">
                  <c:v>1316.9</c:v>
                </c:pt>
                <c:pt idx="570">
                  <c:v>1316.9</c:v>
                </c:pt>
                <c:pt idx="571">
                  <c:v>1316.9</c:v>
                </c:pt>
                <c:pt idx="572">
                  <c:v>1316.9</c:v>
                </c:pt>
                <c:pt idx="573">
                  <c:v>1316.9</c:v>
                </c:pt>
                <c:pt idx="574">
                  <c:v>1316.9</c:v>
                </c:pt>
                <c:pt idx="575">
                  <c:v>1316.9</c:v>
                </c:pt>
                <c:pt idx="576">
                  <c:v>1316.9</c:v>
                </c:pt>
                <c:pt idx="577">
                  <c:v>1316.9</c:v>
                </c:pt>
                <c:pt idx="578">
                  <c:v>1316.9</c:v>
                </c:pt>
                <c:pt idx="579">
                  <c:v>1316.9</c:v>
                </c:pt>
                <c:pt idx="580">
                  <c:v>1316.9</c:v>
                </c:pt>
                <c:pt idx="581">
                  <c:v>1316.9</c:v>
                </c:pt>
                <c:pt idx="582">
                  <c:v>1316.9</c:v>
                </c:pt>
                <c:pt idx="583">
                  <c:v>1316.9</c:v>
                </c:pt>
                <c:pt idx="584">
                  <c:v>1316.9</c:v>
                </c:pt>
                <c:pt idx="585">
                  <c:v>1316.9</c:v>
                </c:pt>
                <c:pt idx="586">
                  <c:v>1316.9</c:v>
                </c:pt>
                <c:pt idx="587">
                  <c:v>1316.9</c:v>
                </c:pt>
                <c:pt idx="588">
                  <c:v>1316.9</c:v>
                </c:pt>
                <c:pt idx="589">
                  <c:v>1278.4000000000001</c:v>
                </c:pt>
                <c:pt idx="590">
                  <c:v>1278.4000000000001</c:v>
                </c:pt>
                <c:pt idx="591">
                  <c:v>1278.4000000000001</c:v>
                </c:pt>
                <c:pt idx="592">
                  <c:v>1278.4000000000001</c:v>
                </c:pt>
                <c:pt idx="593">
                  <c:v>1278.4000000000001</c:v>
                </c:pt>
                <c:pt idx="594">
                  <c:v>1278.4000000000001</c:v>
                </c:pt>
                <c:pt idx="595">
                  <c:v>1278.4000000000001</c:v>
                </c:pt>
                <c:pt idx="596">
                  <c:v>1278.4000000000001</c:v>
                </c:pt>
                <c:pt idx="597">
                  <c:v>1278.4000000000001</c:v>
                </c:pt>
                <c:pt idx="598">
                  <c:v>1278.4000000000001</c:v>
                </c:pt>
                <c:pt idx="599">
                  <c:v>1278.4000000000001</c:v>
                </c:pt>
                <c:pt idx="600">
                  <c:v>1278.4000000000001</c:v>
                </c:pt>
                <c:pt idx="601">
                  <c:v>1278.4000000000001</c:v>
                </c:pt>
                <c:pt idx="602">
                  <c:v>1278.4000000000001</c:v>
                </c:pt>
                <c:pt idx="603">
                  <c:v>1278.4000000000001</c:v>
                </c:pt>
                <c:pt idx="604">
                  <c:v>1278.4000000000001</c:v>
                </c:pt>
                <c:pt idx="605">
                  <c:v>1278.4000000000001</c:v>
                </c:pt>
                <c:pt idx="606">
                  <c:v>1278.4000000000001</c:v>
                </c:pt>
                <c:pt idx="607">
                  <c:v>1278.4000000000001</c:v>
                </c:pt>
                <c:pt idx="608">
                  <c:v>1278.4000000000001</c:v>
                </c:pt>
                <c:pt idx="609">
                  <c:v>1278.4000000000001</c:v>
                </c:pt>
                <c:pt idx="610">
                  <c:v>1278.4000000000001</c:v>
                </c:pt>
                <c:pt idx="611">
                  <c:v>1278.4000000000001</c:v>
                </c:pt>
                <c:pt idx="612">
                  <c:v>1278.4000000000001</c:v>
                </c:pt>
                <c:pt idx="613">
                  <c:v>1278.4000000000001</c:v>
                </c:pt>
                <c:pt idx="614">
                  <c:v>1278.4000000000001</c:v>
                </c:pt>
                <c:pt idx="615">
                  <c:v>1278.4000000000001</c:v>
                </c:pt>
                <c:pt idx="616">
                  <c:v>1278.4000000000001</c:v>
                </c:pt>
                <c:pt idx="617">
                  <c:v>1278.4000000000001</c:v>
                </c:pt>
                <c:pt idx="618">
                  <c:v>1278.4000000000001</c:v>
                </c:pt>
                <c:pt idx="619">
                  <c:v>1278.4000000000001</c:v>
                </c:pt>
                <c:pt idx="620">
                  <c:v>1278.4000000000001</c:v>
                </c:pt>
                <c:pt idx="621">
                  <c:v>1278.4000000000001</c:v>
                </c:pt>
                <c:pt idx="622">
                  <c:v>1278.4000000000001</c:v>
                </c:pt>
                <c:pt idx="623">
                  <c:v>1278.4000000000001</c:v>
                </c:pt>
                <c:pt idx="624">
                  <c:v>1278.4000000000001</c:v>
                </c:pt>
                <c:pt idx="625">
                  <c:v>1278.4000000000001</c:v>
                </c:pt>
                <c:pt idx="626">
                  <c:v>1278.4000000000001</c:v>
                </c:pt>
                <c:pt idx="627">
                  <c:v>1278.4000000000001</c:v>
                </c:pt>
                <c:pt idx="628">
                  <c:v>1278.4000000000001</c:v>
                </c:pt>
                <c:pt idx="629">
                  <c:v>1267.9000000000001</c:v>
                </c:pt>
                <c:pt idx="630">
                  <c:v>1267.9000000000001</c:v>
                </c:pt>
                <c:pt idx="631">
                  <c:v>1267.9000000000001</c:v>
                </c:pt>
                <c:pt idx="632">
                  <c:v>1267.9000000000001</c:v>
                </c:pt>
                <c:pt idx="633">
                  <c:v>1267.9000000000001</c:v>
                </c:pt>
                <c:pt idx="634">
                  <c:v>1267.9000000000001</c:v>
                </c:pt>
                <c:pt idx="635">
                  <c:v>1267.9000000000001</c:v>
                </c:pt>
                <c:pt idx="636">
                  <c:v>1267.9000000000001</c:v>
                </c:pt>
                <c:pt idx="637">
                  <c:v>1267.9000000000001</c:v>
                </c:pt>
                <c:pt idx="638">
                  <c:v>1267.9000000000001</c:v>
                </c:pt>
                <c:pt idx="639">
                  <c:v>1267.9000000000001</c:v>
                </c:pt>
                <c:pt idx="640">
                  <c:v>1267.9000000000001</c:v>
                </c:pt>
                <c:pt idx="641">
                  <c:v>1267.9000000000001</c:v>
                </c:pt>
                <c:pt idx="642">
                  <c:v>1267.9000000000001</c:v>
                </c:pt>
                <c:pt idx="643">
                  <c:v>1267.9000000000001</c:v>
                </c:pt>
                <c:pt idx="644">
                  <c:v>1267.9000000000001</c:v>
                </c:pt>
                <c:pt idx="645">
                  <c:v>1267.9000000000001</c:v>
                </c:pt>
                <c:pt idx="646">
                  <c:v>1267.9000000000001</c:v>
                </c:pt>
                <c:pt idx="647">
                  <c:v>1267.9000000000001</c:v>
                </c:pt>
                <c:pt idx="648">
                  <c:v>1267.9000000000001</c:v>
                </c:pt>
                <c:pt idx="649">
                  <c:v>1267.9000000000001</c:v>
                </c:pt>
                <c:pt idx="650">
                  <c:v>1267.9000000000001</c:v>
                </c:pt>
                <c:pt idx="651">
                  <c:v>1267.9000000000001</c:v>
                </c:pt>
                <c:pt idx="652">
                  <c:v>1267.9000000000001</c:v>
                </c:pt>
                <c:pt idx="653">
                  <c:v>1267.9000000000001</c:v>
                </c:pt>
                <c:pt idx="654">
                  <c:v>1267.9000000000001</c:v>
                </c:pt>
                <c:pt idx="655">
                  <c:v>1267.9000000000001</c:v>
                </c:pt>
                <c:pt idx="656">
                  <c:v>1267.9000000000001</c:v>
                </c:pt>
                <c:pt idx="657">
                  <c:v>1267.9000000000001</c:v>
                </c:pt>
                <c:pt idx="658">
                  <c:v>1267.9000000000001</c:v>
                </c:pt>
                <c:pt idx="659">
                  <c:v>1267.9000000000001</c:v>
                </c:pt>
                <c:pt idx="660">
                  <c:v>1267.9000000000001</c:v>
                </c:pt>
                <c:pt idx="661">
                  <c:v>1267.9000000000001</c:v>
                </c:pt>
                <c:pt idx="662">
                  <c:v>1267.9000000000001</c:v>
                </c:pt>
                <c:pt idx="663">
                  <c:v>1267.9000000000001</c:v>
                </c:pt>
                <c:pt idx="664">
                  <c:v>1267.9000000000001</c:v>
                </c:pt>
                <c:pt idx="665">
                  <c:v>1267.9000000000001</c:v>
                </c:pt>
                <c:pt idx="666">
                  <c:v>1267.9000000000001</c:v>
                </c:pt>
                <c:pt idx="667">
                  <c:v>1267.9000000000001</c:v>
                </c:pt>
                <c:pt idx="668">
                  <c:v>1267.9000000000001</c:v>
                </c:pt>
                <c:pt idx="669">
                  <c:v>1256</c:v>
                </c:pt>
                <c:pt idx="670">
                  <c:v>1256</c:v>
                </c:pt>
                <c:pt idx="671">
                  <c:v>1256</c:v>
                </c:pt>
                <c:pt idx="672">
                  <c:v>1256</c:v>
                </c:pt>
                <c:pt idx="673">
                  <c:v>1256</c:v>
                </c:pt>
                <c:pt idx="674">
                  <c:v>1256</c:v>
                </c:pt>
                <c:pt idx="675">
                  <c:v>1256</c:v>
                </c:pt>
                <c:pt idx="676">
                  <c:v>1256</c:v>
                </c:pt>
                <c:pt idx="677">
                  <c:v>1256</c:v>
                </c:pt>
                <c:pt idx="678">
                  <c:v>1256</c:v>
                </c:pt>
                <c:pt idx="679">
                  <c:v>1256</c:v>
                </c:pt>
                <c:pt idx="680">
                  <c:v>1256</c:v>
                </c:pt>
                <c:pt idx="681">
                  <c:v>1256</c:v>
                </c:pt>
                <c:pt idx="682">
                  <c:v>1256</c:v>
                </c:pt>
                <c:pt idx="683">
                  <c:v>1256</c:v>
                </c:pt>
                <c:pt idx="684">
                  <c:v>1256</c:v>
                </c:pt>
                <c:pt idx="685">
                  <c:v>1256</c:v>
                </c:pt>
                <c:pt idx="686">
                  <c:v>1256</c:v>
                </c:pt>
                <c:pt idx="687">
                  <c:v>1256</c:v>
                </c:pt>
                <c:pt idx="688">
                  <c:v>1256</c:v>
                </c:pt>
                <c:pt idx="689">
                  <c:v>1256</c:v>
                </c:pt>
                <c:pt idx="690">
                  <c:v>1256</c:v>
                </c:pt>
                <c:pt idx="691">
                  <c:v>1256</c:v>
                </c:pt>
                <c:pt idx="692">
                  <c:v>1256</c:v>
                </c:pt>
                <c:pt idx="693">
                  <c:v>1256</c:v>
                </c:pt>
                <c:pt idx="694">
                  <c:v>1256</c:v>
                </c:pt>
                <c:pt idx="695">
                  <c:v>1256</c:v>
                </c:pt>
                <c:pt idx="696">
                  <c:v>1256</c:v>
                </c:pt>
                <c:pt idx="697">
                  <c:v>1256</c:v>
                </c:pt>
                <c:pt idx="698">
                  <c:v>1256</c:v>
                </c:pt>
                <c:pt idx="699">
                  <c:v>1256</c:v>
                </c:pt>
                <c:pt idx="700">
                  <c:v>1256</c:v>
                </c:pt>
                <c:pt idx="701">
                  <c:v>1256</c:v>
                </c:pt>
                <c:pt idx="702">
                  <c:v>1256</c:v>
                </c:pt>
                <c:pt idx="703">
                  <c:v>1256</c:v>
                </c:pt>
                <c:pt idx="704">
                  <c:v>1256</c:v>
                </c:pt>
                <c:pt idx="705">
                  <c:v>1256</c:v>
                </c:pt>
                <c:pt idx="706">
                  <c:v>1256</c:v>
                </c:pt>
                <c:pt idx="707">
                  <c:v>1256</c:v>
                </c:pt>
                <c:pt idx="708">
                  <c:v>1256</c:v>
                </c:pt>
                <c:pt idx="709">
                  <c:v>1242.1999999999998</c:v>
                </c:pt>
                <c:pt idx="710">
                  <c:v>1242.1999999999998</c:v>
                </c:pt>
                <c:pt idx="711">
                  <c:v>1242.1999999999998</c:v>
                </c:pt>
                <c:pt idx="712">
                  <c:v>1242.1999999999998</c:v>
                </c:pt>
                <c:pt idx="713">
                  <c:v>1242.1999999999998</c:v>
                </c:pt>
                <c:pt idx="714">
                  <c:v>1242.1999999999998</c:v>
                </c:pt>
                <c:pt idx="715">
                  <c:v>1242.1999999999998</c:v>
                </c:pt>
                <c:pt idx="716">
                  <c:v>1242.1999999999998</c:v>
                </c:pt>
                <c:pt idx="717">
                  <c:v>1242.1999999999998</c:v>
                </c:pt>
                <c:pt idx="718">
                  <c:v>1242.1999999999998</c:v>
                </c:pt>
                <c:pt idx="719">
                  <c:v>1242.1999999999998</c:v>
                </c:pt>
                <c:pt idx="720">
                  <c:v>1242.1999999999998</c:v>
                </c:pt>
                <c:pt idx="721">
                  <c:v>1242.1999999999998</c:v>
                </c:pt>
                <c:pt idx="722">
                  <c:v>1242.1999999999998</c:v>
                </c:pt>
                <c:pt idx="723">
                  <c:v>1242.1999999999998</c:v>
                </c:pt>
                <c:pt idx="724">
                  <c:v>1242.1999999999998</c:v>
                </c:pt>
                <c:pt idx="725">
                  <c:v>1242.1999999999998</c:v>
                </c:pt>
                <c:pt idx="726">
                  <c:v>1242.1999999999998</c:v>
                </c:pt>
                <c:pt idx="727">
                  <c:v>1242.1999999999998</c:v>
                </c:pt>
                <c:pt idx="728">
                  <c:v>1242.1999999999998</c:v>
                </c:pt>
                <c:pt idx="729">
                  <c:v>1242.1999999999998</c:v>
                </c:pt>
                <c:pt idx="730">
                  <c:v>1242.1999999999998</c:v>
                </c:pt>
                <c:pt idx="731">
                  <c:v>1242.1999999999998</c:v>
                </c:pt>
                <c:pt idx="732">
                  <c:v>1242.1999999999998</c:v>
                </c:pt>
                <c:pt idx="733">
                  <c:v>1242.1999999999998</c:v>
                </c:pt>
                <c:pt idx="734">
                  <c:v>1242.1999999999998</c:v>
                </c:pt>
                <c:pt idx="735">
                  <c:v>1242.1999999999998</c:v>
                </c:pt>
                <c:pt idx="736">
                  <c:v>1242.1999999999998</c:v>
                </c:pt>
                <c:pt idx="737">
                  <c:v>1242.1999999999998</c:v>
                </c:pt>
                <c:pt idx="738">
                  <c:v>1242.1999999999998</c:v>
                </c:pt>
                <c:pt idx="739">
                  <c:v>1242.1999999999998</c:v>
                </c:pt>
                <c:pt idx="740">
                  <c:v>1242.1999999999998</c:v>
                </c:pt>
                <c:pt idx="741">
                  <c:v>1242.1999999999998</c:v>
                </c:pt>
                <c:pt idx="742">
                  <c:v>1242.1999999999998</c:v>
                </c:pt>
                <c:pt idx="743">
                  <c:v>1242.1999999999998</c:v>
                </c:pt>
                <c:pt idx="744">
                  <c:v>1242.1999999999998</c:v>
                </c:pt>
                <c:pt idx="745">
                  <c:v>1242.1999999999998</c:v>
                </c:pt>
                <c:pt idx="746">
                  <c:v>1242.1999999999998</c:v>
                </c:pt>
                <c:pt idx="747">
                  <c:v>1242.1999999999998</c:v>
                </c:pt>
                <c:pt idx="748">
                  <c:v>1242.1999999999998</c:v>
                </c:pt>
                <c:pt idx="749">
                  <c:v>1230.5</c:v>
                </c:pt>
                <c:pt idx="750">
                  <c:v>1230.5</c:v>
                </c:pt>
                <c:pt idx="751">
                  <c:v>1230.5</c:v>
                </c:pt>
                <c:pt idx="752">
                  <c:v>1230.5</c:v>
                </c:pt>
                <c:pt idx="753">
                  <c:v>1230.5</c:v>
                </c:pt>
                <c:pt idx="754">
                  <c:v>1230.5</c:v>
                </c:pt>
                <c:pt idx="755">
                  <c:v>1230.5</c:v>
                </c:pt>
                <c:pt idx="756">
                  <c:v>1230.5</c:v>
                </c:pt>
                <c:pt idx="757">
                  <c:v>1230.5</c:v>
                </c:pt>
                <c:pt idx="758">
                  <c:v>1230.5</c:v>
                </c:pt>
                <c:pt idx="759">
                  <c:v>1230.5</c:v>
                </c:pt>
                <c:pt idx="760">
                  <c:v>1230.5</c:v>
                </c:pt>
                <c:pt idx="761">
                  <c:v>1230.5</c:v>
                </c:pt>
                <c:pt idx="762">
                  <c:v>1230.5</c:v>
                </c:pt>
                <c:pt idx="763">
                  <c:v>1230.5</c:v>
                </c:pt>
                <c:pt idx="764">
                  <c:v>1230.5</c:v>
                </c:pt>
                <c:pt idx="765">
                  <c:v>1230.5</c:v>
                </c:pt>
                <c:pt idx="766">
                  <c:v>1230.5</c:v>
                </c:pt>
                <c:pt idx="767">
                  <c:v>1230.5</c:v>
                </c:pt>
                <c:pt idx="768">
                  <c:v>1230.5</c:v>
                </c:pt>
                <c:pt idx="769">
                  <c:v>1230.5</c:v>
                </c:pt>
                <c:pt idx="770">
                  <c:v>1230.5</c:v>
                </c:pt>
                <c:pt idx="771">
                  <c:v>1230.5</c:v>
                </c:pt>
                <c:pt idx="772">
                  <c:v>1230.5</c:v>
                </c:pt>
                <c:pt idx="773">
                  <c:v>1230.5</c:v>
                </c:pt>
                <c:pt idx="774">
                  <c:v>1230.5</c:v>
                </c:pt>
                <c:pt idx="775">
                  <c:v>1230.5</c:v>
                </c:pt>
                <c:pt idx="776">
                  <c:v>1230.5</c:v>
                </c:pt>
                <c:pt idx="777">
                  <c:v>1230.5</c:v>
                </c:pt>
                <c:pt idx="778">
                  <c:v>1230.5</c:v>
                </c:pt>
                <c:pt idx="779">
                  <c:v>1230.5</c:v>
                </c:pt>
                <c:pt idx="780">
                  <c:v>1230.5</c:v>
                </c:pt>
                <c:pt idx="781">
                  <c:v>1230.5</c:v>
                </c:pt>
                <c:pt idx="782">
                  <c:v>1230.5</c:v>
                </c:pt>
                <c:pt idx="783">
                  <c:v>1230.5</c:v>
                </c:pt>
                <c:pt idx="784">
                  <c:v>1230.5</c:v>
                </c:pt>
                <c:pt idx="785">
                  <c:v>1230.5</c:v>
                </c:pt>
                <c:pt idx="786">
                  <c:v>1230.5</c:v>
                </c:pt>
                <c:pt idx="787">
                  <c:v>1230.5</c:v>
                </c:pt>
                <c:pt idx="788">
                  <c:v>1230.5</c:v>
                </c:pt>
                <c:pt idx="789">
                  <c:v>1212.3000000000002</c:v>
                </c:pt>
                <c:pt idx="790">
                  <c:v>1212.3000000000002</c:v>
                </c:pt>
                <c:pt idx="791">
                  <c:v>1212.3000000000002</c:v>
                </c:pt>
                <c:pt idx="792">
                  <c:v>1212.3000000000002</c:v>
                </c:pt>
                <c:pt idx="793">
                  <c:v>1212.3000000000002</c:v>
                </c:pt>
                <c:pt idx="794">
                  <c:v>1212.3000000000002</c:v>
                </c:pt>
                <c:pt idx="795">
                  <c:v>1212.3000000000002</c:v>
                </c:pt>
                <c:pt idx="796">
                  <c:v>1212.3000000000002</c:v>
                </c:pt>
                <c:pt idx="797">
                  <c:v>1212.3000000000002</c:v>
                </c:pt>
                <c:pt idx="798">
                  <c:v>1212.3000000000002</c:v>
                </c:pt>
                <c:pt idx="799">
                  <c:v>1212.3000000000002</c:v>
                </c:pt>
                <c:pt idx="800">
                  <c:v>1212.3000000000002</c:v>
                </c:pt>
                <c:pt idx="801">
                  <c:v>1212.3000000000002</c:v>
                </c:pt>
                <c:pt idx="802">
                  <c:v>1212.3000000000002</c:v>
                </c:pt>
                <c:pt idx="803">
                  <c:v>1212.3000000000002</c:v>
                </c:pt>
                <c:pt idx="804">
                  <c:v>1212.3000000000002</c:v>
                </c:pt>
                <c:pt idx="805">
                  <c:v>1212.3000000000002</c:v>
                </c:pt>
                <c:pt idx="806">
                  <c:v>1212.3000000000002</c:v>
                </c:pt>
                <c:pt idx="807">
                  <c:v>1212.3000000000002</c:v>
                </c:pt>
                <c:pt idx="808">
                  <c:v>1212.3000000000002</c:v>
                </c:pt>
                <c:pt idx="809">
                  <c:v>1212.3000000000002</c:v>
                </c:pt>
                <c:pt idx="810">
                  <c:v>1212.3000000000002</c:v>
                </c:pt>
                <c:pt idx="811">
                  <c:v>1212.3000000000002</c:v>
                </c:pt>
                <c:pt idx="812">
                  <c:v>1212.3000000000002</c:v>
                </c:pt>
                <c:pt idx="813">
                  <c:v>1212.3000000000002</c:v>
                </c:pt>
                <c:pt idx="814">
                  <c:v>1212.3000000000002</c:v>
                </c:pt>
                <c:pt idx="815">
                  <c:v>1212.3000000000002</c:v>
                </c:pt>
                <c:pt idx="816">
                  <c:v>1212.3000000000002</c:v>
                </c:pt>
                <c:pt idx="817">
                  <c:v>1212.3000000000002</c:v>
                </c:pt>
                <c:pt idx="818">
                  <c:v>1212.3000000000002</c:v>
                </c:pt>
                <c:pt idx="819">
                  <c:v>1212.3000000000002</c:v>
                </c:pt>
                <c:pt idx="820">
                  <c:v>1212.3000000000002</c:v>
                </c:pt>
                <c:pt idx="821">
                  <c:v>1212.3000000000002</c:v>
                </c:pt>
                <c:pt idx="822">
                  <c:v>1212.3000000000002</c:v>
                </c:pt>
                <c:pt idx="823">
                  <c:v>1212.3000000000002</c:v>
                </c:pt>
                <c:pt idx="824">
                  <c:v>1212.3000000000002</c:v>
                </c:pt>
                <c:pt idx="825">
                  <c:v>1212.3000000000002</c:v>
                </c:pt>
                <c:pt idx="826">
                  <c:v>1212.3000000000002</c:v>
                </c:pt>
                <c:pt idx="827">
                  <c:v>1212.3000000000002</c:v>
                </c:pt>
                <c:pt idx="828">
                  <c:v>1212.3000000000002</c:v>
                </c:pt>
                <c:pt idx="829">
                  <c:v>1198.9000000000001</c:v>
                </c:pt>
                <c:pt idx="830">
                  <c:v>1198.9000000000001</c:v>
                </c:pt>
                <c:pt idx="831">
                  <c:v>1198.9000000000001</c:v>
                </c:pt>
                <c:pt idx="832">
                  <c:v>1198.9000000000001</c:v>
                </c:pt>
                <c:pt idx="833">
                  <c:v>1198.9000000000001</c:v>
                </c:pt>
                <c:pt idx="834">
                  <c:v>1198.9000000000001</c:v>
                </c:pt>
                <c:pt idx="835">
                  <c:v>1198.9000000000001</c:v>
                </c:pt>
                <c:pt idx="836">
                  <c:v>1198.9000000000001</c:v>
                </c:pt>
                <c:pt idx="837">
                  <c:v>1198.9000000000001</c:v>
                </c:pt>
                <c:pt idx="838">
                  <c:v>1198.9000000000001</c:v>
                </c:pt>
                <c:pt idx="839">
                  <c:v>1198.9000000000001</c:v>
                </c:pt>
                <c:pt idx="840">
                  <c:v>1198.9000000000001</c:v>
                </c:pt>
                <c:pt idx="841">
                  <c:v>1198.9000000000001</c:v>
                </c:pt>
                <c:pt idx="842">
                  <c:v>1198.9000000000001</c:v>
                </c:pt>
                <c:pt idx="843">
                  <c:v>1198.9000000000001</c:v>
                </c:pt>
                <c:pt idx="844">
                  <c:v>1198.9000000000001</c:v>
                </c:pt>
                <c:pt idx="845">
                  <c:v>1198.9000000000001</c:v>
                </c:pt>
                <c:pt idx="846">
                  <c:v>1198.9000000000001</c:v>
                </c:pt>
                <c:pt idx="847">
                  <c:v>1198.9000000000001</c:v>
                </c:pt>
                <c:pt idx="848">
                  <c:v>1198.9000000000001</c:v>
                </c:pt>
                <c:pt idx="849">
                  <c:v>1198.9000000000001</c:v>
                </c:pt>
                <c:pt idx="850">
                  <c:v>1198.9000000000001</c:v>
                </c:pt>
                <c:pt idx="851">
                  <c:v>1198.9000000000001</c:v>
                </c:pt>
                <c:pt idx="852">
                  <c:v>1198.9000000000001</c:v>
                </c:pt>
                <c:pt idx="853">
                  <c:v>1198.9000000000001</c:v>
                </c:pt>
                <c:pt idx="854">
                  <c:v>1198.9000000000001</c:v>
                </c:pt>
                <c:pt idx="855">
                  <c:v>1198.9000000000001</c:v>
                </c:pt>
                <c:pt idx="856">
                  <c:v>1198.9000000000001</c:v>
                </c:pt>
                <c:pt idx="857">
                  <c:v>1198.9000000000001</c:v>
                </c:pt>
                <c:pt idx="858">
                  <c:v>1198.9000000000001</c:v>
                </c:pt>
                <c:pt idx="859">
                  <c:v>1198.9000000000001</c:v>
                </c:pt>
                <c:pt idx="860">
                  <c:v>1198.9000000000001</c:v>
                </c:pt>
                <c:pt idx="861">
                  <c:v>1198.9000000000001</c:v>
                </c:pt>
                <c:pt idx="862">
                  <c:v>1198.9000000000001</c:v>
                </c:pt>
                <c:pt idx="863">
                  <c:v>1198.9000000000001</c:v>
                </c:pt>
                <c:pt idx="864">
                  <c:v>1198.9000000000001</c:v>
                </c:pt>
                <c:pt idx="865">
                  <c:v>1198.9000000000001</c:v>
                </c:pt>
                <c:pt idx="866">
                  <c:v>1198.9000000000001</c:v>
                </c:pt>
                <c:pt idx="867">
                  <c:v>1198.9000000000001</c:v>
                </c:pt>
                <c:pt idx="868">
                  <c:v>1198.9000000000001</c:v>
                </c:pt>
                <c:pt idx="869">
                  <c:v>1174.5999999999999</c:v>
                </c:pt>
                <c:pt idx="870">
                  <c:v>1174.5999999999999</c:v>
                </c:pt>
                <c:pt idx="871">
                  <c:v>1174.5999999999999</c:v>
                </c:pt>
                <c:pt idx="872">
                  <c:v>1174.5999999999999</c:v>
                </c:pt>
                <c:pt idx="873">
                  <c:v>1174.5999999999999</c:v>
                </c:pt>
                <c:pt idx="874">
                  <c:v>1174.5999999999999</c:v>
                </c:pt>
                <c:pt idx="875">
                  <c:v>1174.5999999999999</c:v>
                </c:pt>
                <c:pt idx="876">
                  <c:v>1174.5999999999999</c:v>
                </c:pt>
                <c:pt idx="877">
                  <c:v>1174.5999999999999</c:v>
                </c:pt>
                <c:pt idx="878">
                  <c:v>1174.5999999999999</c:v>
                </c:pt>
                <c:pt idx="879">
                  <c:v>1174.5999999999999</c:v>
                </c:pt>
                <c:pt idx="880">
                  <c:v>1174.5999999999999</c:v>
                </c:pt>
                <c:pt idx="881">
                  <c:v>1174.5999999999999</c:v>
                </c:pt>
                <c:pt idx="882">
                  <c:v>1174.5999999999999</c:v>
                </c:pt>
                <c:pt idx="883">
                  <c:v>1174.5999999999999</c:v>
                </c:pt>
                <c:pt idx="884">
                  <c:v>1174.5999999999999</c:v>
                </c:pt>
                <c:pt idx="885">
                  <c:v>1174.5999999999999</c:v>
                </c:pt>
                <c:pt idx="886">
                  <c:v>1174.5999999999999</c:v>
                </c:pt>
                <c:pt idx="887">
                  <c:v>1174.5999999999999</c:v>
                </c:pt>
                <c:pt idx="888">
                  <c:v>1174.5999999999999</c:v>
                </c:pt>
                <c:pt idx="889">
                  <c:v>1174.5999999999999</c:v>
                </c:pt>
                <c:pt idx="890">
                  <c:v>1174.5999999999999</c:v>
                </c:pt>
                <c:pt idx="891">
                  <c:v>1174.5999999999999</c:v>
                </c:pt>
                <c:pt idx="892">
                  <c:v>1174.5999999999999</c:v>
                </c:pt>
                <c:pt idx="893">
                  <c:v>1174.5999999999999</c:v>
                </c:pt>
                <c:pt idx="894">
                  <c:v>1174.5999999999999</c:v>
                </c:pt>
                <c:pt idx="895">
                  <c:v>1174.5999999999999</c:v>
                </c:pt>
                <c:pt idx="896">
                  <c:v>1174.5999999999999</c:v>
                </c:pt>
                <c:pt idx="897">
                  <c:v>1174.5999999999999</c:v>
                </c:pt>
                <c:pt idx="898">
                  <c:v>1174.5999999999999</c:v>
                </c:pt>
                <c:pt idx="899">
                  <c:v>1174.5999999999999</c:v>
                </c:pt>
                <c:pt idx="900">
                  <c:v>1174.5999999999999</c:v>
                </c:pt>
                <c:pt idx="901">
                  <c:v>1174.5999999999999</c:v>
                </c:pt>
                <c:pt idx="902">
                  <c:v>1174.5999999999999</c:v>
                </c:pt>
                <c:pt idx="903">
                  <c:v>1174.5999999999999</c:v>
                </c:pt>
                <c:pt idx="904">
                  <c:v>1174.5999999999999</c:v>
                </c:pt>
                <c:pt idx="905">
                  <c:v>1174.5999999999999</c:v>
                </c:pt>
                <c:pt idx="906">
                  <c:v>1174.5999999999999</c:v>
                </c:pt>
                <c:pt idx="907">
                  <c:v>1174.5999999999999</c:v>
                </c:pt>
                <c:pt idx="908">
                  <c:v>1174.5999999999999</c:v>
                </c:pt>
                <c:pt idx="909">
                  <c:v>1149.5999999999999</c:v>
                </c:pt>
                <c:pt idx="910">
                  <c:v>1149.5999999999999</c:v>
                </c:pt>
                <c:pt idx="911">
                  <c:v>1149.5999999999999</c:v>
                </c:pt>
                <c:pt idx="912">
                  <c:v>1149.5999999999999</c:v>
                </c:pt>
                <c:pt idx="913">
                  <c:v>1149.5999999999999</c:v>
                </c:pt>
                <c:pt idx="914">
                  <c:v>1149.5999999999999</c:v>
                </c:pt>
                <c:pt idx="915">
                  <c:v>1149.5999999999999</c:v>
                </c:pt>
                <c:pt idx="916">
                  <c:v>1149.5999999999999</c:v>
                </c:pt>
                <c:pt idx="917">
                  <c:v>1149.5999999999999</c:v>
                </c:pt>
                <c:pt idx="918">
                  <c:v>1149.5999999999999</c:v>
                </c:pt>
                <c:pt idx="919">
                  <c:v>1149.5999999999999</c:v>
                </c:pt>
                <c:pt idx="920">
                  <c:v>1149.5999999999999</c:v>
                </c:pt>
                <c:pt idx="921">
                  <c:v>1149.5999999999999</c:v>
                </c:pt>
                <c:pt idx="922">
                  <c:v>1149.5999999999999</c:v>
                </c:pt>
                <c:pt idx="923">
                  <c:v>1149.5999999999999</c:v>
                </c:pt>
                <c:pt idx="924">
                  <c:v>1149.5999999999999</c:v>
                </c:pt>
                <c:pt idx="925">
                  <c:v>1149.5999999999999</c:v>
                </c:pt>
                <c:pt idx="926">
                  <c:v>1149.5999999999999</c:v>
                </c:pt>
                <c:pt idx="927">
                  <c:v>1149.5999999999999</c:v>
                </c:pt>
                <c:pt idx="928">
                  <c:v>1149.5999999999999</c:v>
                </c:pt>
                <c:pt idx="929">
                  <c:v>1149.5999999999999</c:v>
                </c:pt>
                <c:pt idx="930">
                  <c:v>1149.5999999999999</c:v>
                </c:pt>
                <c:pt idx="931">
                  <c:v>1149.5999999999999</c:v>
                </c:pt>
                <c:pt idx="932">
                  <c:v>1149.5999999999999</c:v>
                </c:pt>
                <c:pt idx="933">
                  <c:v>1149.5999999999999</c:v>
                </c:pt>
                <c:pt idx="934">
                  <c:v>1149.5999999999999</c:v>
                </c:pt>
                <c:pt idx="935">
                  <c:v>1149.5999999999999</c:v>
                </c:pt>
                <c:pt idx="936">
                  <c:v>1149.5999999999999</c:v>
                </c:pt>
                <c:pt idx="937">
                  <c:v>1149.5999999999999</c:v>
                </c:pt>
                <c:pt idx="938">
                  <c:v>1149.5999999999999</c:v>
                </c:pt>
                <c:pt idx="939">
                  <c:v>1149.5999999999999</c:v>
                </c:pt>
                <c:pt idx="940">
                  <c:v>1149.5999999999999</c:v>
                </c:pt>
                <c:pt idx="941">
                  <c:v>1149.5999999999999</c:v>
                </c:pt>
                <c:pt idx="942">
                  <c:v>1149.5999999999999</c:v>
                </c:pt>
                <c:pt idx="943">
                  <c:v>1149.5999999999999</c:v>
                </c:pt>
                <c:pt idx="944">
                  <c:v>1149.5999999999999</c:v>
                </c:pt>
                <c:pt idx="945">
                  <c:v>1149.5999999999999</c:v>
                </c:pt>
                <c:pt idx="946">
                  <c:v>1149.5999999999999</c:v>
                </c:pt>
                <c:pt idx="947">
                  <c:v>1149.5999999999999</c:v>
                </c:pt>
                <c:pt idx="948">
                  <c:v>1149.5999999999999</c:v>
                </c:pt>
                <c:pt idx="949">
                  <c:v>1133.5</c:v>
                </c:pt>
                <c:pt idx="950">
                  <c:v>1133.5</c:v>
                </c:pt>
                <c:pt idx="951">
                  <c:v>1133.5</c:v>
                </c:pt>
                <c:pt idx="952">
                  <c:v>1133.5</c:v>
                </c:pt>
                <c:pt idx="953">
                  <c:v>1133.5</c:v>
                </c:pt>
                <c:pt idx="954">
                  <c:v>1133.5</c:v>
                </c:pt>
                <c:pt idx="955">
                  <c:v>1133.5</c:v>
                </c:pt>
                <c:pt idx="956">
                  <c:v>1133.5</c:v>
                </c:pt>
                <c:pt idx="957">
                  <c:v>1133.5</c:v>
                </c:pt>
                <c:pt idx="958">
                  <c:v>1133.5</c:v>
                </c:pt>
                <c:pt idx="959">
                  <c:v>1133.5</c:v>
                </c:pt>
                <c:pt idx="960">
                  <c:v>1133.5</c:v>
                </c:pt>
                <c:pt idx="961">
                  <c:v>1133.5</c:v>
                </c:pt>
                <c:pt idx="962">
                  <c:v>1133.5</c:v>
                </c:pt>
                <c:pt idx="963">
                  <c:v>1133.5</c:v>
                </c:pt>
                <c:pt idx="964">
                  <c:v>1133.5</c:v>
                </c:pt>
                <c:pt idx="965">
                  <c:v>1133.5</c:v>
                </c:pt>
                <c:pt idx="966">
                  <c:v>1133.5</c:v>
                </c:pt>
                <c:pt idx="967">
                  <c:v>1133.5</c:v>
                </c:pt>
                <c:pt idx="968">
                  <c:v>1133.5</c:v>
                </c:pt>
                <c:pt idx="969">
                  <c:v>1133.5</c:v>
                </c:pt>
                <c:pt idx="970">
                  <c:v>1133.5</c:v>
                </c:pt>
                <c:pt idx="971">
                  <c:v>1133.5</c:v>
                </c:pt>
                <c:pt idx="972">
                  <c:v>1133.5</c:v>
                </c:pt>
                <c:pt idx="973">
                  <c:v>1133.5</c:v>
                </c:pt>
                <c:pt idx="974">
                  <c:v>1133.5</c:v>
                </c:pt>
                <c:pt idx="975">
                  <c:v>1133.5</c:v>
                </c:pt>
                <c:pt idx="976">
                  <c:v>1133.5</c:v>
                </c:pt>
                <c:pt idx="977">
                  <c:v>1133.5</c:v>
                </c:pt>
                <c:pt idx="978">
                  <c:v>1133.5</c:v>
                </c:pt>
                <c:pt idx="979">
                  <c:v>1133.5</c:v>
                </c:pt>
                <c:pt idx="980">
                  <c:v>1133.5</c:v>
                </c:pt>
                <c:pt idx="981">
                  <c:v>1133.5</c:v>
                </c:pt>
                <c:pt idx="982">
                  <c:v>1133.5</c:v>
                </c:pt>
                <c:pt idx="983">
                  <c:v>1133.5</c:v>
                </c:pt>
                <c:pt idx="984">
                  <c:v>1133.5</c:v>
                </c:pt>
                <c:pt idx="985">
                  <c:v>1133.5</c:v>
                </c:pt>
                <c:pt idx="986">
                  <c:v>1133.5</c:v>
                </c:pt>
                <c:pt idx="987">
                  <c:v>1133.5</c:v>
                </c:pt>
                <c:pt idx="988">
                  <c:v>1133.5</c:v>
                </c:pt>
                <c:pt idx="989">
                  <c:v>1111.5999999999999</c:v>
                </c:pt>
                <c:pt idx="990">
                  <c:v>1111.5999999999999</c:v>
                </c:pt>
                <c:pt idx="991">
                  <c:v>1111.5999999999999</c:v>
                </c:pt>
                <c:pt idx="992">
                  <c:v>1111.5999999999999</c:v>
                </c:pt>
                <c:pt idx="993">
                  <c:v>1111.5999999999999</c:v>
                </c:pt>
                <c:pt idx="994">
                  <c:v>1111.5999999999999</c:v>
                </c:pt>
                <c:pt idx="995">
                  <c:v>1111.5999999999999</c:v>
                </c:pt>
                <c:pt idx="996">
                  <c:v>1111.5999999999999</c:v>
                </c:pt>
                <c:pt idx="997">
                  <c:v>1111.5999999999999</c:v>
                </c:pt>
                <c:pt idx="998">
                  <c:v>1111.5999999999999</c:v>
                </c:pt>
                <c:pt idx="999">
                  <c:v>1111.5999999999999</c:v>
                </c:pt>
                <c:pt idx="1000">
                  <c:v>1111.5999999999999</c:v>
                </c:pt>
                <c:pt idx="1001">
                  <c:v>1111.5999999999999</c:v>
                </c:pt>
                <c:pt idx="1002">
                  <c:v>1111.5999999999999</c:v>
                </c:pt>
                <c:pt idx="1003">
                  <c:v>1111.5999999999999</c:v>
                </c:pt>
                <c:pt idx="1004">
                  <c:v>1111.5999999999999</c:v>
                </c:pt>
                <c:pt idx="1005">
                  <c:v>1111.5999999999999</c:v>
                </c:pt>
                <c:pt idx="1006">
                  <c:v>1111.5999999999999</c:v>
                </c:pt>
                <c:pt idx="1007">
                  <c:v>1111.5999999999999</c:v>
                </c:pt>
                <c:pt idx="1008">
                  <c:v>1111.5999999999999</c:v>
                </c:pt>
                <c:pt idx="1009">
                  <c:v>1111.5999999999999</c:v>
                </c:pt>
                <c:pt idx="1010">
                  <c:v>1111.5999999999999</c:v>
                </c:pt>
                <c:pt idx="1011">
                  <c:v>1111.5999999999999</c:v>
                </c:pt>
                <c:pt idx="1012">
                  <c:v>1111.5999999999999</c:v>
                </c:pt>
                <c:pt idx="1013">
                  <c:v>1111.5999999999999</c:v>
                </c:pt>
                <c:pt idx="1014">
                  <c:v>1111.5999999999999</c:v>
                </c:pt>
                <c:pt idx="1015">
                  <c:v>1111.5999999999999</c:v>
                </c:pt>
                <c:pt idx="1016">
                  <c:v>1111.5999999999999</c:v>
                </c:pt>
                <c:pt idx="1017">
                  <c:v>1111.5999999999999</c:v>
                </c:pt>
                <c:pt idx="1018">
                  <c:v>1111.5999999999999</c:v>
                </c:pt>
                <c:pt idx="1019">
                  <c:v>1111.5999999999999</c:v>
                </c:pt>
                <c:pt idx="1020">
                  <c:v>1111.5999999999999</c:v>
                </c:pt>
                <c:pt idx="1021">
                  <c:v>1111.5999999999999</c:v>
                </c:pt>
                <c:pt idx="1022">
                  <c:v>1111.5999999999999</c:v>
                </c:pt>
                <c:pt idx="1023">
                  <c:v>1111.5999999999999</c:v>
                </c:pt>
                <c:pt idx="1024">
                  <c:v>1111.5999999999999</c:v>
                </c:pt>
                <c:pt idx="1025">
                  <c:v>1111.5999999999999</c:v>
                </c:pt>
                <c:pt idx="1026">
                  <c:v>1111.5999999999999</c:v>
                </c:pt>
                <c:pt idx="1027">
                  <c:v>1111.5999999999999</c:v>
                </c:pt>
                <c:pt idx="1028">
                  <c:v>1111.5999999999999</c:v>
                </c:pt>
                <c:pt idx="1029">
                  <c:v>1100.6999999999998</c:v>
                </c:pt>
                <c:pt idx="1030">
                  <c:v>1100.6999999999998</c:v>
                </c:pt>
                <c:pt idx="1031">
                  <c:v>1100.6999999999998</c:v>
                </c:pt>
                <c:pt idx="1032">
                  <c:v>1100.6999999999998</c:v>
                </c:pt>
                <c:pt idx="1033">
                  <c:v>1100.6999999999998</c:v>
                </c:pt>
                <c:pt idx="1034">
                  <c:v>1100.6999999999998</c:v>
                </c:pt>
                <c:pt idx="1035">
                  <c:v>1100.6999999999998</c:v>
                </c:pt>
                <c:pt idx="1036">
                  <c:v>1100.6999999999998</c:v>
                </c:pt>
                <c:pt idx="1037">
                  <c:v>1100.6999999999998</c:v>
                </c:pt>
                <c:pt idx="1038">
                  <c:v>1100.6999999999998</c:v>
                </c:pt>
                <c:pt idx="1039">
                  <c:v>1100.6999999999998</c:v>
                </c:pt>
                <c:pt idx="1040">
                  <c:v>1100.6999999999998</c:v>
                </c:pt>
                <c:pt idx="1041">
                  <c:v>1100.6999999999998</c:v>
                </c:pt>
                <c:pt idx="1042">
                  <c:v>1100.6999999999998</c:v>
                </c:pt>
                <c:pt idx="1043">
                  <c:v>1100.6999999999998</c:v>
                </c:pt>
                <c:pt idx="1044">
                  <c:v>1100.6999999999998</c:v>
                </c:pt>
                <c:pt idx="1045">
                  <c:v>1100.6999999999998</c:v>
                </c:pt>
                <c:pt idx="1046">
                  <c:v>1100.6999999999998</c:v>
                </c:pt>
                <c:pt idx="1047">
                  <c:v>1100.6999999999998</c:v>
                </c:pt>
                <c:pt idx="1048">
                  <c:v>1100.6999999999998</c:v>
                </c:pt>
                <c:pt idx="1049">
                  <c:v>1100.6999999999998</c:v>
                </c:pt>
                <c:pt idx="1050">
                  <c:v>1100.6999999999998</c:v>
                </c:pt>
                <c:pt idx="1051">
                  <c:v>1100.6999999999998</c:v>
                </c:pt>
                <c:pt idx="1052">
                  <c:v>1100.6999999999998</c:v>
                </c:pt>
                <c:pt idx="1053">
                  <c:v>1100.6999999999998</c:v>
                </c:pt>
                <c:pt idx="1054">
                  <c:v>1100.6999999999998</c:v>
                </c:pt>
                <c:pt idx="1055">
                  <c:v>1100.6999999999998</c:v>
                </c:pt>
                <c:pt idx="1056">
                  <c:v>1100.6999999999998</c:v>
                </c:pt>
                <c:pt idx="1057">
                  <c:v>1100.6999999999998</c:v>
                </c:pt>
                <c:pt idx="1058">
                  <c:v>1100.6999999999998</c:v>
                </c:pt>
                <c:pt idx="1059">
                  <c:v>1100.6999999999998</c:v>
                </c:pt>
                <c:pt idx="1060">
                  <c:v>1100.6999999999998</c:v>
                </c:pt>
                <c:pt idx="1061">
                  <c:v>1100.6999999999998</c:v>
                </c:pt>
                <c:pt idx="1062">
                  <c:v>1100.6999999999998</c:v>
                </c:pt>
                <c:pt idx="1063">
                  <c:v>1100.6999999999998</c:v>
                </c:pt>
                <c:pt idx="1064">
                  <c:v>1100.6999999999998</c:v>
                </c:pt>
                <c:pt idx="1065">
                  <c:v>1100.6999999999998</c:v>
                </c:pt>
                <c:pt idx="1066">
                  <c:v>1100.6999999999998</c:v>
                </c:pt>
                <c:pt idx="1067">
                  <c:v>1100.6999999999998</c:v>
                </c:pt>
                <c:pt idx="1068">
                  <c:v>1100.6999999999998</c:v>
                </c:pt>
                <c:pt idx="1069">
                  <c:v>1079.5</c:v>
                </c:pt>
                <c:pt idx="1070">
                  <c:v>1079.5</c:v>
                </c:pt>
                <c:pt idx="1071">
                  <c:v>1079.5</c:v>
                </c:pt>
                <c:pt idx="1072">
                  <c:v>1079.5</c:v>
                </c:pt>
                <c:pt idx="1073">
                  <c:v>1079.5</c:v>
                </c:pt>
                <c:pt idx="1074">
                  <c:v>1079.5</c:v>
                </c:pt>
                <c:pt idx="1075">
                  <c:v>1079.5</c:v>
                </c:pt>
                <c:pt idx="1076">
                  <c:v>1079.5</c:v>
                </c:pt>
                <c:pt idx="1077">
                  <c:v>1079.5</c:v>
                </c:pt>
                <c:pt idx="1078">
                  <c:v>1079.5</c:v>
                </c:pt>
                <c:pt idx="1079">
                  <c:v>1079.5</c:v>
                </c:pt>
                <c:pt idx="1080">
                  <c:v>1079.5</c:v>
                </c:pt>
                <c:pt idx="1081">
                  <c:v>1079.5</c:v>
                </c:pt>
                <c:pt idx="1082">
                  <c:v>1079.5</c:v>
                </c:pt>
                <c:pt idx="1083">
                  <c:v>1079.5</c:v>
                </c:pt>
                <c:pt idx="1084">
                  <c:v>1079.5</c:v>
                </c:pt>
                <c:pt idx="1085">
                  <c:v>1079.5</c:v>
                </c:pt>
                <c:pt idx="1086">
                  <c:v>1079.5</c:v>
                </c:pt>
                <c:pt idx="1087">
                  <c:v>1079.5</c:v>
                </c:pt>
                <c:pt idx="1088">
                  <c:v>1079.5</c:v>
                </c:pt>
                <c:pt idx="1089">
                  <c:v>1079.5</c:v>
                </c:pt>
                <c:pt idx="1090">
                  <c:v>1079.5</c:v>
                </c:pt>
                <c:pt idx="1091">
                  <c:v>1079.5</c:v>
                </c:pt>
                <c:pt idx="1092">
                  <c:v>1079.5</c:v>
                </c:pt>
                <c:pt idx="1093">
                  <c:v>1079.5</c:v>
                </c:pt>
                <c:pt idx="1094">
                  <c:v>1079.5</c:v>
                </c:pt>
                <c:pt idx="1095">
                  <c:v>1079.5</c:v>
                </c:pt>
                <c:pt idx="1096">
                  <c:v>1079.5</c:v>
                </c:pt>
                <c:pt idx="1097">
                  <c:v>1079.5</c:v>
                </c:pt>
                <c:pt idx="1098">
                  <c:v>1079.5</c:v>
                </c:pt>
                <c:pt idx="1099">
                  <c:v>1079.5</c:v>
                </c:pt>
                <c:pt idx="1100">
                  <c:v>1079.5</c:v>
                </c:pt>
                <c:pt idx="1101">
                  <c:v>1079.5</c:v>
                </c:pt>
                <c:pt idx="1102">
                  <c:v>1079.5</c:v>
                </c:pt>
                <c:pt idx="1103">
                  <c:v>1079.5</c:v>
                </c:pt>
                <c:pt idx="1104">
                  <c:v>1079.5</c:v>
                </c:pt>
                <c:pt idx="1105">
                  <c:v>1079.5</c:v>
                </c:pt>
                <c:pt idx="1106">
                  <c:v>1079.5</c:v>
                </c:pt>
                <c:pt idx="1107">
                  <c:v>1079.5</c:v>
                </c:pt>
                <c:pt idx="1108">
                  <c:v>1079.5</c:v>
                </c:pt>
                <c:pt idx="1109">
                  <c:v>1072.4000000000001</c:v>
                </c:pt>
                <c:pt idx="1110">
                  <c:v>1072.4000000000001</c:v>
                </c:pt>
                <c:pt idx="1111">
                  <c:v>1072.4000000000001</c:v>
                </c:pt>
                <c:pt idx="1112">
                  <c:v>1072.4000000000001</c:v>
                </c:pt>
                <c:pt idx="1113">
                  <c:v>1072.4000000000001</c:v>
                </c:pt>
                <c:pt idx="1114">
                  <c:v>1072.4000000000001</c:v>
                </c:pt>
                <c:pt idx="1115">
                  <c:v>1072.4000000000001</c:v>
                </c:pt>
                <c:pt idx="1116">
                  <c:v>1072.4000000000001</c:v>
                </c:pt>
                <c:pt idx="1117">
                  <c:v>1072.4000000000001</c:v>
                </c:pt>
                <c:pt idx="1118">
                  <c:v>1072.4000000000001</c:v>
                </c:pt>
                <c:pt idx="1119">
                  <c:v>1072.4000000000001</c:v>
                </c:pt>
                <c:pt idx="1120">
                  <c:v>1072.4000000000001</c:v>
                </c:pt>
                <c:pt idx="1121">
                  <c:v>1072.4000000000001</c:v>
                </c:pt>
                <c:pt idx="1122">
                  <c:v>1072.4000000000001</c:v>
                </c:pt>
                <c:pt idx="1123">
                  <c:v>1072.4000000000001</c:v>
                </c:pt>
                <c:pt idx="1124">
                  <c:v>1072.4000000000001</c:v>
                </c:pt>
                <c:pt idx="1125">
                  <c:v>1072.4000000000001</c:v>
                </c:pt>
                <c:pt idx="1126">
                  <c:v>1072.4000000000001</c:v>
                </c:pt>
                <c:pt idx="1127">
                  <c:v>1072.4000000000001</c:v>
                </c:pt>
                <c:pt idx="1128">
                  <c:v>1072.4000000000001</c:v>
                </c:pt>
                <c:pt idx="1129">
                  <c:v>1072.4000000000001</c:v>
                </c:pt>
                <c:pt idx="1130">
                  <c:v>1072.4000000000001</c:v>
                </c:pt>
                <c:pt idx="1131">
                  <c:v>1072.4000000000001</c:v>
                </c:pt>
                <c:pt idx="1132">
                  <c:v>1072.4000000000001</c:v>
                </c:pt>
                <c:pt idx="1133">
                  <c:v>1072.4000000000001</c:v>
                </c:pt>
                <c:pt idx="1134">
                  <c:v>1072.4000000000001</c:v>
                </c:pt>
                <c:pt idx="1135">
                  <c:v>1072.4000000000001</c:v>
                </c:pt>
                <c:pt idx="1136">
                  <c:v>1072.4000000000001</c:v>
                </c:pt>
                <c:pt idx="1137">
                  <c:v>1072.4000000000001</c:v>
                </c:pt>
                <c:pt idx="1138">
                  <c:v>1072.4000000000001</c:v>
                </c:pt>
                <c:pt idx="1139">
                  <c:v>1072.4000000000001</c:v>
                </c:pt>
                <c:pt idx="1140">
                  <c:v>1072.4000000000001</c:v>
                </c:pt>
                <c:pt idx="1141">
                  <c:v>1072.4000000000001</c:v>
                </c:pt>
                <c:pt idx="1142">
                  <c:v>1072.4000000000001</c:v>
                </c:pt>
                <c:pt idx="1143">
                  <c:v>1072.4000000000001</c:v>
                </c:pt>
                <c:pt idx="1144">
                  <c:v>1072.4000000000001</c:v>
                </c:pt>
                <c:pt idx="1145">
                  <c:v>1072.4000000000001</c:v>
                </c:pt>
                <c:pt idx="1146">
                  <c:v>1072.4000000000001</c:v>
                </c:pt>
                <c:pt idx="1147">
                  <c:v>1072.4000000000001</c:v>
                </c:pt>
                <c:pt idx="1148">
                  <c:v>1072.4000000000001</c:v>
                </c:pt>
                <c:pt idx="1149">
                  <c:v>1059.6999999999998</c:v>
                </c:pt>
                <c:pt idx="1150">
                  <c:v>1059.6999999999998</c:v>
                </c:pt>
                <c:pt idx="1151">
                  <c:v>1059.6999999999998</c:v>
                </c:pt>
                <c:pt idx="1152">
                  <c:v>1059.6999999999998</c:v>
                </c:pt>
                <c:pt idx="1153">
                  <c:v>1059.6999999999998</c:v>
                </c:pt>
                <c:pt idx="1154">
                  <c:v>1059.6999999999998</c:v>
                </c:pt>
                <c:pt idx="1155">
                  <c:v>1059.6999999999998</c:v>
                </c:pt>
                <c:pt idx="1156">
                  <c:v>1059.6999999999998</c:v>
                </c:pt>
                <c:pt idx="1157">
                  <c:v>1059.6999999999998</c:v>
                </c:pt>
                <c:pt idx="1158">
                  <c:v>1059.6999999999998</c:v>
                </c:pt>
                <c:pt idx="1159">
                  <c:v>1059.6999999999998</c:v>
                </c:pt>
                <c:pt idx="1160">
                  <c:v>1059.6999999999998</c:v>
                </c:pt>
                <c:pt idx="1161">
                  <c:v>1059.6999999999998</c:v>
                </c:pt>
                <c:pt idx="1162">
                  <c:v>1059.6999999999998</c:v>
                </c:pt>
                <c:pt idx="1163">
                  <c:v>1059.6999999999998</c:v>
                </c:pt>
                <c:pt idx="1164">
                  <c:v>1059.6999999999998</c:v>
                </c:pt>
                <c:pt idx="1165">
                  <c:v>1059.6999999999998</c:v>
                </c:pt>
                <c:pt idx="1166">
                  <c:v>1059.6999999999998</c:v>
                </c:pt>
                <c:pt idx="1167">
                  <c:v>1059.6999999999998</c:v>
                </c:pt>
                <c:pt idx="1168">
                  <c:v>1059.6999999999998</c:v>
                </c:pt>
                <c:pt idx="1169">
                  <c:v>1059.6999999999998</c:v>
                </c:pt>
                <c:pt idx="1170">
                  <c:v>1059.6999999999998</c:v>
                </c:pt>
                <c:pt idx="1171">
                  <c:v>1059.6999999999998</c:v>
                </c:pt>
                <c:pt idx="1172">
                  <c:v>1059.6999999999998</c:v>
                </c:pt>
                <c:pt idx="1173">
                  <c:v>1059.6999999999998</c:v>
                </c:pt>
                <c:pt idx="1174">
                  <c:v>1059.6999999999998</c:v>
                </c:pt>
                <c:pt idx="1175">
                  <c:v>1059.6999999999998</c:v>
                </c:pt>
                <c:pt idx="1176">
                  <c:v>1059.6999999999998</c:v>
                </c:pt>
                <c:pt idx="1177">
                  <c:v>1059.6999999999998</c:v>
                </c:pt>
                <c:pt idx="1178">
                  <c:v>1059.6999999999998</c:v>
                </c:pt>
                <c:pt idx="1179">
                  <c:v>1059.6999999999998</c:v>
                </c:pt>
                <c:pt idx="1180">
                  <c:v>1059.6999999999998</c:v>
                </c:pt>
                <c:pt idx="1181">
                  <c:v>1059.6999999999998</c:v>
                </c:pt>
                <c:pt idx="1182">
                  <c:v>1059.6999999999998</c:v>
                </c:pt>
                <c:pt idx="1183">
                  <c:v>1059.6999999999998</c:v>
                </c:pt>
                <c:pt idx="1184">
                  <c:v>1059.6999999999998</c:v>
                </c:pt>
                <c:pt idx="1185">
                  <c:v>1059.6999999999998</c:v>
                </c:pt>
                <c:pt idx="1186">
                  <c:v>1059.6999999999998</c:v>
                </c:pt>
                <c:pt idx="1187">
                  <c:v>1059.6999999999998</c:v>
                </c:pt>
                <c:pt idx="1188">
                  <c:v>1059.6999999999998</c:v>
                </c:pt>
                <c:pt idx="1189">
                  <c:v>1036.5</c:v>
                </c:pt>
                <c:pt idx="1190">
                  <c:v>1036.5</c:v>
                </c:pt>
                <c:pt idx="1191">
                  <c:v>1036.5</c:v>
                </c:pt>
                <c:pt idx="1192">
                  <c:v>1036.5</c:v>
                </c:pt>
                <c:pt idx="1193">
                  <c:v>1036.5</c:v>
                </c:pt>
                <c:pt idx="1194">
                  <c:v>1036.5</c:v>
                </c:pt>
                <c:pt idx="1195">
                  <c:v>1036.5</c:v>
                </c:pt>
                <c:pt idx="1196">
                  <c:v>1036.5</c:v>
                </c:pt>
                <c:pt idx="1197">
                  <c:v>1036.5</c:v>
                </c:pt>
                <c:pt idx="1198">
                  <c:v>1036.5</c:v>
                </c:pt>
                <c:pt idx="1199">
                  <c:v>1036.5</c:v>
                </c:pt>
                <c:pt idx="1200">
                  <c:v>1036.5</c:v>
                </c:pt>
                <c:pt idx="1201">
                  <c:v>1036.5</c:v>
                </c:pt>
                <c:pt idx="1202">
                  <c:v>1036.5</c:v>
                </c:pt>
                <c:pt idx="1203">
                  <c:v>1036.5</c:v>
                </c:pt>
                <c:pt idx="1204">
                  <c:v>1036.5</c:v>
                </c:pt>
                <c:pt idx="1205">
                  <c:v>1036.5</c:v>
                </c:pt>
                <c:pt idx="1206">
                  <c:v>1036.5</c:v>
                </c:pt>
                <c:pt idx="1207">
                  <c:v>1036.5</c:v>
                </c:pt>
                <c:pt idx="1208">
                  <c:v>1036.5</c:v>
                </c:pt>
                <c:pt idx="1209">
                  <c:v>1036.5</c:v>
                </c:pt>
                <c:pt idx="1210">
                  <c:v>1036.5</c:v>
                </c:pt>
                <c:pt idx="1211">
                  <c:v>1036.5</c:v>
                </c:pt>
                <c:pt idx="1212">
                  <c:v>1036.5</c:v>
                </c:pt>
                <c:pt idx="1213">
                  <c:v>1036.5</c:v>
                </c:pt>
                <c:pt idx="1214">
                  <c:v>1036.5</c:v>
                </c:pt>
                <c:pt idx="1215">
                  <c:v>1036.5</c:v>
                </c:pt>
                <c:pt idx="1216">
                  <c:v>1036.5</c:v>
                </c:pt>
                <c:pt idx="1217">
                  <c:v>1036.5</c:v>
                </c:pt>
                <c:pt idx="1218">
                  <c:v>1036.5</c:v>
                </c:pt>
                <c:pt idx="1219">
                  <c:v>1036.5</c:v>
                </c:pt>
                <c:pt idx="1220">
                  <c:v>1036.5</c:v>
                </c:pt>
                <c:pt idx="1221">
                  <c:v>1036.5</c:v>
                </c:pt>
                <c:pt idx="1222">
                  <c:v>1036.5</c:v>
                </c:pt>
                <c:pt idx="1223">
                  <c:v>1036.5</c:v>
                </c:pt>
                <c:pt idx="1224">
                  <c:v>1036.5</c:v>
                </c:pt>
                <c:pt idx="1225">
                  <c:v>1036.5</c:v>
                </c:pt>
                <c:pt idx="1226">
                  <c:v>1036.5</c:v>
                </c:pt>
                <c:pt idx="1227">
                  <c:v>1036.5</c:v>
                </c:pt>
                <c:pt idx="1228">
                  <c:v>1036.5</c:v>
                </c:pt>
                <c:pt idx="1229">
                  <c:v>1028</c:v>
                </c:pt>
                <c:pt idx="1230">
                  <c:v>1028</c:v>
                </c:pt>
                <c:pt idx="1231">
                  <c:v>1028</c:v>
                </c:pt>
                <c:pt idx="1232">
                  <c:v>1028</c:v>
                </c:pt>
                <c:pt idx="1233">
                  <c:v>1028</c:v>
                </c:pt>
                <c:pt idx="1234">
                  <c:v>1028</c:v>
                </c:pt>
                <c:pt idx="1235">
                  <c:v>1028</c:v>
                </c:pt>
                <c:pt idx="1236">
                  <c:v>1028</c:v>
                </c:pt>
                <c:pt idx="1237">
                  <c:v>1028</c:v>
                </c:pt>
                <c:pt idx="1238">
                  <c:v>1028</c:v>
                </c:pt>
                <c:pt idx="1239">
                  <c:v>1028</c:v>
                </c:pt>
                <c:pt idx="1240">
                  <c:v>1028</c:v>
                </c:pt>
                <c:pt idx="1241">
                  <c:v>1028</c:v>
                </c:pt>
                <c:pt idx="1242">
                  <c:v>1028</c:v>
                </c:pt>
                <c:pt idx="1243">
                  <c:v>1028</c:v>
                </c:pt>
                <c:pt idx="1244">
                  <c:v>1028</c:v>
                </c:pt>
                <c:pt idx="1245">
                  <c:v>1028</c:v>
                </c:pt>
                <c:pt idx="1246">
                  <c:v>1028</c:v>
                </c:pt>
                <c:pt idx="1247">
                  <c:v>1028</c:v>
                </c:pt>
                <c:pt idx="1248">
                  <c:v>1028</c:v>
                </c:pt>
                <c:pt idx="1249">
                  <c:v>1028</c:v>
                </c:pt>
                <c:pt idx="1250">
                  <c:v>1028</c:v>
                </c:pt>
                <c:pt idx="1251">
                  <c:v>1028</c:v>
                </c:pt>
                <c:pt idx="1252">
                  <c:v>1028</c:v>
                </c:pt>
                <c:pt idx="1253">
                  <c:v>1028</c:v>
                </c:pt>
                <c:pt idx="1254">
                  <c:v>1028</c:v>
                </c:pt>
                <c:pt idx="1255">
                  <c:v>1028</c:v>
                </c:pt>
                <c:pt idx="1256">
                  <c:v>1028</c:v>
                </c:pt>
                <c:pt idx="1257">
                  <c:v>1028</c:v>
                </c:pt>
                <c:pt idx="1258">
                  <c:v>1028</c:v>
                </c:pt>
                <c:pt idx="1259">
                  <c:v>1028</c:v>
                </c:pt>
                <c:pt idx="1260">
                  <c:v>1028</c:v>
                </c:pt>
                <c:pt idx="1261">
                  <c:v>1028</c:v>
                </c:pt>
                <c:pt idx="1262">
                  <c:v>1028</c:v>
                </c:pt>
                <c:pt idx="1263">
                  <c:v>1028</c:v>
                </c:pt>
                <c:pt idx="1264">
                  <c:v>1028</c:v>
                </c:pt>
                <c:pt idx="1265">
                  <c:v>1028</c:v>
                </c:pt>
                <c:pt idx="1266">
                  <c:v>1028</c:v>
                </c:pt>
                <c:pt idx="1267">
                  <c:v>1028</c:v>
                </c:pt>
                <c:pt idx="1268">
                  <c:v>1028</c:v>
                </c:pt>
                <c:pt idx="1269">
                  <c:v>1019.5</c:v>
                </c:pt>
                <c:pt idx="1270">
                  <c:v>1019.5</c:v>
                </c:pt>
                <c:pt idx="1271">
                  <c:v>1019.5</c:v>
                </c:pt>
                <c:pt idx="1272">
                  <c:v>1019.5</c:v>
                </c:pt>
                <c:pt idx="1273">
                  <c:v>1019.5</c:v>
                </c:pt>
                <c:pt idx="1274">
                  <c:v>1019.5</c:v>
                </c:pt>
                <c:pt idx="1275">
                  <c:v>1019.5</c:v>
                </c:pt>
                <c:pt idx="1276">
                  <c:v>1019.5</c:v>
                </c:pt>
                <c:pt idx="1277">
                  <c:v>1019.5</c:v>
                </c:pt>
                <c:pt idx="1278">
                  <c:v>1019.5</c:v>
                </c:pt>
                <c:pt idx="1279">
                  <c:v>1019.5</c:v>
                </c:pt>
                <c:pt idx="1280">
                  <c:v>1019.5</c:v>
                </c:pt>
                <c:pt idx="1281">
                  <c:v>1019.5</c:v>
                </c:pt>
                <c:pt idx="1282">
                  <c:v>1019.5</c:v>
                </c:pt>
                <c:pt idx="1283">
                  <c:v>1019.5</c:v>
                </c:pt>
                <c:pt idx="1284">
                  <c:v>1019.5</c:v>
                </c:pt>
                <c:pt idx="1285">
                  <c:v>1019.5</c:v>
                </c:pt>
                <c:pt idx="1286">
                  <c:v>1019.5</c:v>
                </c:pt>
                <c:pt idx="1287">
                  <c:v>1019.5</c:v>
                </c:pt>
                <c:pt idx="1288">
                  <c:v>1019.5</c:v>
                </c:pt>
                <c:pt idx="1289">
                  <c:v>1019.5</c:v>
                </c:pt>
                <c:pt idx="1290">
                  <c:v>1019.5</c:v>
                </c:pt>
                <c:pt idx="1291">
                  <c:v>1019.5</c:v>
                </c:pt>
                <c:pt idx="1292">
                  <c:v>1019.5</c:v>
                </c:pt>
                <c:pt idx="1293">
                  <c:v>1019.5</c:v>
                </c:pt>
                <c:pt idx="1294">
                  <c:v>1019.5</c:v>
                </c:pt>
                <c:pt idx="1295">
                  <c:v>1019.5</c:v>
                </c:pt>
                <c:pt idx="1296">
                  <c:v>1019.5</c:v>
                </c:pt>
                <c:pt idx="1297">
                  <c:v>1019.5</c:v>
                </c:pt>
                <c:pt idx="1298">
                  <c:v>1019.5</c:v>
                </c:pt>
                <c:pt idx="1299">
                  <c:v>1019.5</c:v>
                </c:pt>
                <c:pt idx="1300">
                  <c:v>1019.5</c:v>
                </c:pt>
                <c:pt idx="1301">
                  <c:v>1019.5</c:v>
                </c:pt>
                <c:pt idx="1302">
                  <c:v>1019.5</c:v>
                </c:pt>
                <c:pt idx="1303">
                  <c:v>1019.5</c:v>
                </c:pt>
                <c:pt idx="1304">
                  <c:v>1019.5</c:v>
                </c:pt>
                <c:pt idx="1305">
                  <c:v>1019.5</c:v>
                </c:pt>
                <c:pt idx="1306">
                  <c:v>1019.5</c:v>
                </c:pt>
                <c:pt idx="1307">
                  <c:v>1019.5</c:v>
                </c:pt>
                <c:pt idx="1308">
                  <c:v>1019.5</c:v>
                </c:pt>
                <c:pt idx="1309">
                  <c:v>1008.3000000000002</c:v>
                </c:pt>
                <c:pt idx="1310">
                  <c:v>1008.3000000000002</c:v>
                </c:pt>
                <c:pt idx="1311">
                  <c:v>1008.3000000000002</c:v>
                </c:pt>
                <c:pt idx="1312">
                  <c:v>1008.3000000000002</c:v>
                </c:pt>
                <c:pt idx="1313">
                  <c:v>1008.3000000000002</c:v>
                </c:pt>
                <c:pt idx="1314">
                  <c:v>1008.3000000000002</c:v>
                </c:pt>
                <c:pt idx="1315">
                  <c:v>1008.3000000000002</c:v>
                </c:pt>
                <c:pt idx="1316">
                  <c:v>1008.3000000000002</c:v>
                </c:pt>
                <c:pt idx="1317">
                  <c:v>1008.3000000000002</c:v>
                </c:pt>
                <c:pt idx="1318">
                  <c:v>1008.3000000000002</c:v>
                </c:pt>
                <c:pt idx="1319">
                  <c:v>1008.3000000000002</c:v>
                </c:pt>
                <c:pt idx="1320">
                  <c:v>1008.3000000000002</c:v>
                </c:pt>
                <c:pt idx="1321">
                  <c:v>1008.3000000000002</c:v>
                </c:pt>
                <c:pt idx="1322">
                  <c:v>1008.3000000000002</c:v>
                </c:pt>
                <c:pt idx="1323">
                  <c:v>1008.3000000000002</c:v>
                </c:pt>
                <c:pt idx="1324">
                  <c:v>1008.3000000000002</c:v>
                </c:pt>
                <c:pt idx="1325">
                  <c:v>1008.3000000000002</c:v>
                </c:pt>
                <c:pt idx="1326">
                  <c:v>1008.3000000000002</c:v>
                </c:pt>
                <c:pt idx="1327">
                  <c:v>1008.3000000000002</c:v>
                </c:pt>
                <c:pt idx="1328">
                  <c:v>1008.3000000000002</c:v>
                </c:pt>
                <c:pt idx="1329">
                  <c:v>1008.3000000000002</c:v>
                </c:pt>
                <c:pt idx="1330">
                  <c:v>1008.3000000000002</c:v>
                </c:pt>
                <c:pt idx="1331">
                  <c:v>1008.3000000000002</c:v>
                </c:pt>
                <c:pt idx="1332">
                  <c:v>1008.3000000000002</c:v>
                </c:pt>
                <c:pt idx="1333">
                  <c:v>1008.3000000000002</c:v>
                </c:pt>
                <c:pt idx="1334">
                  <c:v>1008.3000000000002</c:v>
                </c:pt>
                <c:pt idx="1335">
                  <c:v>1008.3000000000002</c:v>
                </c:pt>
                <c:pt idx="1336">
                  <c:v>1008.3000000000002</c:v>
                </c:pt>
                <c:pt idx="1337">
                  <c:v>1008.3000000000002</c:v>
                </c:pt>
                <c:pt idx="1338">
                  <c:v>1008.3000000000002</c:v>
                </c:pt>
                <c:pt idx="1339">
                  <c:v>1008.3000000000002</c:v>
                </c:pt>
                <c:pt idx="1340">
                  <c:v>1008.3000000000002</c:v>
                </c:pt>
                <c:pt idx="1341">
                  <c:v>1008.3000000000002</c:v>
                </c:pt>
                <c:pt idx="1342">
                  <c:v>1008.3000000000002</c:v>
                </c:pt>
                <c:pt idx="1343">
                  <c:v>1008.3000000000002</c:v>
                </c:pt>
                <c:pt idx="1344">
                  <c:v>1008.3000000000002</c:v>
                </c:pt>
                <c:pt idx="1345">
                  <c:v>1008.3000000000002</c:v>
                </c:pt>
                <c:pt idx="1346">
                  <c:v>1008.3000000000002</c:v>
                </c:pt>
                <c:pt idx="1347">
                  <c:v>1008.3000000000002</c:v>
                </c:pt>
                <c:pt idx="1348">
                  <c:v>1008.3000000000002</c:v>
                </c:pt>
                <c:pt idx="1349">
                  <c:v>998.59999999999991</c:v>
                </c:pt>
                <c:pt idx="1350">
                  <c:v>998.59999999999991</c:v>
                </c:pt>
                <c:pt idx="1351">
                  <c:v>998.59999999999991</c:v>
                </c:pt>
                <c:pt idx="1352">
                  <c:v>998.59999999999991</c:v>
                </c:pt>
                <c:pt idx="1353">
                  <c:v>998.59999999999991</c:v>
                </c:pt>
                <c:pt idx="1354">
                  <c:v>998.59999999999991</c:v>
                </c:pt>
                <c:pt idx="1355">
                  <c:v>998.59999999999991</c:v>
                </c:pt>
                <c:pt idx="1356">
                  <c:v>998.59999999999991</c:v>
                </c:pt>
                <c:pt idx="1357">
                  <c:v>998.59999999999991</c:v>
                </c:pt>
                <c:pt idx="1358">
                  <c:v>998.59999999999991</c:v>
                </c:pt>
                <c:pt idx="1359">
                  <c:v>998.59999999999991</c:v>
                </c:pt>
                <c:pt idx="1360">
                  <c:v>998.59999999999991</c:v>
                </c:pt>
                <c:pt idx="1361">
                  <c:v>998.59999999999991</c:v>
                </c:pt>
                <c:pt idx="1362">
                  <c:v>998.59999999999991</c:v>
                </c:pt>
                <c:pt idx="1363">
                  <c:v>998.59999999999991</c:v>
                </c:pt>
                <c:pt idx="1364">
                  <c:v>998.59999999999991</c:v>
                </c:pt>
                <c:pt idx="1365">
                  <c:v>998.59999999999991</c:v>
                </c:pt>
                <c:pt idx="1366">
                  <c:v>998.59999999999991</c:v>
                </c:pt>
                <c:pt idx="1367">
                  <c:v>998.59999999999991</c:v>
                </c:pt>
                <c:pt idx="1368">
                  <c:v>998.59999999999991</c:v>
                </c:pt>
                <c:pt idx="1369">
                  <c:v>998.59999999999991</c:v>
                </c:pt>
                <c:pt idx="1370">
                  <c:v>998.59999999999991</c:v>
                </c:pt>
                <c:pt idx="1371">
                  <c:v>998.59999999999991</c:v>
                </c:pt>
                <c:pt idx="1372">
                  <c:v>998.59999999999991</c:v>
                </c:pt>
                <c:pt idx="1373">
                  <c:v>998.59999999999991</c:v>
                </c:pt>
                <c:pt idx="1374">
                  <c:v>998.59999999999991</c:v>
                </c:pt>
                <c:pt idx="1375">
                  <c:v>998.59999999999991</c:v>
                </c:pt>
                <c:pt idx="1376">
                  <c:v>998.59999999999991</c:v>
                </c:pt>
                <c:pt idx="1377">
                  <c:v>998.59999999999991</c:v>
                </c:pt>
                <c:pt idx="1378">
                  <c:v>998.59999999999991</c:v>
                </c:pt>
                <c:pt idx="1379">
                  <c:v>998.59999999999991</c:v>
                </c:pt>
                <c:pt idx="1380">
                  <c:v>998.59999999999991</c:v>
                </c:pt>
                <c:pt idx="1381">
                  <c:v>998.59999999999991</c:v>
                </c:pt>
                <c:pt idx="1382">
                  <c:v>998.59999999999991</c:v>
                </c:pt>
                <c:pt idx="1383">
                  <c:v>998.59999999999991</c:v>
                </c:pt>
                <c:pt idx="1384">
                  <c:v>998.59999999999991</c:v>
                </c:pt>
                <c:pt idx="1385">
                  <c:v>998.59999999999991</c:v>
                </c:pt>
                <c:pt idx="1386">
                  <c:v>998.59999999999991</c:v>
                </c:pt>
                <c:pt idx="1387">
                  <c:v>998.59999999999991</c:v>
                </c:pt>
                <c:pt idx="1388">
                  <c:v>998.59999999999991</c:v>
                </c:pt>
                <c:pt idx="1389">
                  <c:v>988.30000000000018</c:v>
                </c:pt>
                <c:pt idx="1390">
                  <c:v>988.30000000000018</c:v>
                </c:pt>
                <c:pt idx="1391">
                  <c:v>988.30000000000018</c:v>
                </c:pt>
                <c:pt idx="1392">
                  <c:v>988.30000000000018</c:v>
                </c:pt>
                <c:pt idx="1393">
                  <c:v>988.30000000000018</c:v>
                </c:pt>
                <c:pt idx="1394">
                  <c:v>988.30000000000018</c:v>
                </c:pt>
                <c:pt idx="1395">
                  <c:v>988.30000000000018</c:v>
                </c:pt>
                <c:pt idx="1396">
                  <c:v>988.30000000000018</c:v>
                </c:pt>
                <c:pt idx="1397">
                  <c:v>988.30000000000018</c:v>
                </c:pt>
                <c:pt idx="1398">
                  <c:v>988.30000000000018</c:v>
                </c:pt>
                <c:pt idx="1399">
                  <c:v>988.30000000000018</c:v>
                </c:pt>
                <c:pt idx="1400">
                  <c:v>988.30000000000018</c:v>
                </c:pt>
                <c:pt idx="1401">
                  <c:v>988.30000000000018</c:v>
                </c:pt>
                <c:pt idx="1402">
                  <c:v>988.30000000000018</c:v>
                </c:pt>
                <c:pt idx="1403">
                  <c:v>988.30000000000018</c:v>
                </c:pt>
                <c:pt idx="1404">
                  <c:v>988.30000000000018</c:v>
                </c:pt>
                <c:pt idx="1405">
                  <c:v>988.30000000000018</c:v>
                </c:pt>
                <c:pt idx="1406">
                  <c:v>988.30000000000018</c:v>
                </c:pt>
                <c:pt idx="1407">
                  <c:v>988.30000000000018</c:v>
                </c:pt>
                <c:pt idx="1408">
                  <c:v>988.30000000000018</c:v>
                </c:pt>
                <c:pt idx="1409">
                  <c:v>988.30000000000018</c:v>
                </c:pt>
                <c:pt idx="1410">
                  <c:v>988.30000000000018</c:v>
                </c:pt>
                <c:pt idx="1411">
                  <c:v>988.30000000000018</c:v>
                </c:pt>
                <c:pt idx="1412">
                  <c:v>988.30000000000018</c:v>
                </c:pt>
                <c:pt idx="1413">
                  <c:v>988.30000000000018</c:v>
                </c:pt>
                <c:pt idx="1414">
                  <c:v>988.30000000000018</c:v>
                </c:pt>
                <c:pt idx="1415">
                  <c:v>988.30000000000018</c:v>
                </c:pt>
                <c:pt idx="1416">
                  <c:v>988.30000000000018</c:v>
                </c:pt>
                <c:pt idx="1417">
                  <c:v>988.30000000000018</c:v>
                </c:pt>
                <c:pt idx="1418">
                  <c:v>988.30000000000018</c:v>
                </c:pt>
                <c:pt idx="1419">
                  <c:v>988.30000000000018</c:v>
                </c:pt>
                <c:pt idx="1420">
                  <c:v>988.30000000000018</c:v>
                </c:pt>
                <c:pt idx="1421">
                  <c:v>988.30000000000018</c:v>
                </c:pt>
                <c:pt idx="1422">
                  <c:v>988.30000000000018</c:v>
                </c:pt>
                <c:pt idx="1423">
                  <c:v>988.30000000000018</c:v>
                </c:pt>
                <c:pt idx="1424">
                  <c:v>988.30000000000018</c:v>
                </c:pt>
                <c:pt idx="1425">
                  <c:v>988.30000000000018</c:v>
                </c:pt>
                <c:pt idx="1426">
                  <c:v>988.30000000000018</c:v>
                </c:pt>
                <c:pt idx="1427">
                  <c:v>988.30000000000018</c:v>
                </c:pt>
                <c:pt idx="1428">
                  <c:v>988.30000000000018</c:v>
                </c:pt>
                <c:pt idx="1429">
                  <c:v>977.40000000000009</c:v>
                </c:pt>
                <c:pt idx="1430">
                  <c:v>977.40000000000009</c:v>
                </c:pt>
                <c:pt idx="1431">
                  <c:v>977.40000000000009</c:v>
                </c:pt>
                <c:pt idx="1432">
                  <c:v>977.40000000000009</c:v>
                </c:pt>
                <c:pt idx="1433">
                  <c:v>977.40000000000009</c:v>
                </c:pt>
                <c:pt idx="1434">
                  <c:v>977.40000000000009</c:v>
                </c:pt>
                <c:pt idx="1435">
                  <c:v>977.40000000000009</c:v>
                </c:pt>
                <c:pt idx="1436">
                  <c:v>977.40000000000009</c:v>
                </c:pt>
                <c:pt idx="1437">
                  <c:v>977.40000000000009</c:v>
                </c:pt>
                <c:pt idx="1438">
                  <c:v>977.40000000000009</c:v>
                </c:pt>
                <c:pt idx="1439">
                  <c:v>977.40000000000009</c:v>
                </c:pt>
                <c:pt idx="1440">
                  <c:v>977.40000000000009</c:v>
                </c:pt>
                <c:pt idx="1441">
                  <c:v>977.40000000000009</c:v>
                </c:pt>
                <c:pt idx="1442">
                  <c:v>977.40000000000009</c:v>
                </c:pt>
                <c:pt idx="1443">
                  <c:v>977.40000000000009</c:v>
                </c:pt>
                <c:pt idx="1444">
                  <c:v>977.40000000000009</c:v>
                </c:pt>
                <c:pt idx="1445">
                  <c:v>977.40000000000009</c:v>
                </c:pt>
                <c:pt idx="1446">
                  <c:v>977.40000000000009</c:v>
                </c:pt>
                <c:pt idx="1447">
                  <c:v>977.40000000000009</c:v>
                </c:pt>
                <c:pt idx="1448">
                  <c:v>977.40000000000009</c:v>
                </c:pt>
                <c:pt idx="1449">
                  <c:v>977.40000000000009</c:v>
                </c:pt>
                <c:pt idx="1450">
                  <c:v>977.40000000000009</c:v>
                </c:pt>
                <c:pt idx="1451">
                  <c:v>977.40000000000009</c:v>
                </c:pt>
                <c:pt idx="1452">
                  <c:v>977.40000000000009</c:v>
                </c:pt>
                <c:pt idx="1453">
                  <c:v>977.40000000000009</c:v>
                </c:pt>
                <c:pt idx="1454">
                  <c:v>977.40000000000009</c:v>
                </c:pt>
                <c:pt idx="1455">
                  <c:v>977.40000000000009</c:v>
                </c:pt>
                <c:pt idx="1456">
                  <c:v>977.40000000000009</c:v>
                </c:pt>
                <c:pt idx="1457">
                  <c:v>977.40000000000009</c:v>
                </c:pt>
                <c:pt idx="1458">
                  <c:v>977.40000000000009</c:v>
                </c:pt>
                <c:pt idx="1459">
                  <c:v>977.40000000000009</c:v>
                </c:pt>
                <c:pt idx="1460">
                  <c:v>977.40000000000009</c:v>
                </c:pt>
                <c:pt idx="1461">
                  <c:v>977.40000000000009</c:v>
                </c:pt>
                <c:pt idx="1462">
                  <c:v>977.40000000000009</c:v>
                </c:pt>
                <c:pt idx="1463">
                  <c:v>977.40000000000009</c:v>
                </c:pt>
                <c:pt idx="1464">
                  <c:v>977.40000000000009</c:v>
                </c:pt>
                <c:pt idx="1465">
                  <c:v>977.40000000000009</c:v>
                </c:pt>
                <c:pt idx="1466">
                  <c:v>977.40000000000009</c:v>
                </c:pt>
                <c:pt idx="1467">
                  <c:v>977.40000000000009</c:v>
                </c:pt>
                <c:pt idx="1468">
                  <c:v>977.40000000000009</c:v>
                </c:pt>
                <c:pt idx="1469">
                  <c:v>969.40000000000009</c:v>
                </c:pt>
                <c:pt idx="1470">
                  <c:v>969.40000000000009</c:v>
                </c:pt>
                <c:pt idx="1471">
                  <c:v>969.40000000000009</c:v>
                </c:pt>
                <c:pt idx="1472">
                  <c:v>969.40000000000009</c:v>
                </c:pt>
                <c:pt idx="1473">
                  <c:v>969.40000000000009</c:v>
                </c:pt>
                <c:pt idx="1474">
                  <c:v>969.40000000000009</c:v>
                </c:pt>
                <c:pt idx="1475">
                  <c:v>969.40000000000009</c:v>
                </c:pt>
                <c:pt idx="1476">
                  <c:v>969.40000000000009</c:v>
                </c:pt>
                <c:pt idx="1477">
                  <c:v>969.40000000000009</c:v>
                </c:pt>
                <c:pt idx="1478">
                  <c:v>969.40000000000009</c:v>
                </c:pt>
                <c:pt idx="1479">
                  <c:v>969.40000000000009</c:v>
                </c:pt>
                <c:pt idx="1480">
                  <c:v>969.40000000000009</c:v>
                </c:pt>
                <c:pt idx="1481">
                  <c:v>969.40000000000009</c:v>
                </c:pt>
                <c:pt idx="1482">
                  <c:v>969.40000000000009</c:v>
                </c:pt>
                <c:pt idx="1483">
                  <c:v>969.40000000000009</c:v>
                </c:pt>
                <c:pt idx="1484">
                  <c:v>969.40000000000009</c:v>
                </c:pt>
                <c:pt idx="1485">
                  <c:v>969.40000000000009</c:v>
                </c:pt>
                <c:pt idx="1486">
                  <c:v>969.40000000000009</c:v>
                </c:pt>
                <c:pt idx="1487">
                  <c:v>969.40000000000009</c:v>
                </c:pt>
                <c:pt idx="1488">
                  <c:v>969.40000000000009</c:v>
                </c:pt>
                <c:pt idx="1489">
                  <c:v>969.40000000000009</c:v>
                </c:pt>
                <c:pt idx="1490">
                  <c:v>969.40000000000009</c:v>
                </c:pt>
                <c:pt idx="1491">
                  <c:v>969.40000000000009</c:v>
                </c:pt>
                <c:pt idx="1492">
                  <c:v>969.40000000000009</c:v>
                </c:pt>
                <c:pt idx="1493">
                  <c:v>969.40000000000009</c:v>
                </c:pt>
                <c:pt idx="1494">
                  <c:v>969.40000000000009</c:v>
                </c:pt>
                <c:pt idx="1495">
                  <c:v>969.40000000000009</c:v>
                </c:pt>
                <c:pt idx="1496">
                  <c:v>969.40000000000009</c:v>
                </c:pt>
                <c:pt idx="1497">
                  <c:v>969.40000000000009</c:v>
                </c:pt>
                <c:pt idx="1498">
                  <c:v>969.40000000000009</c:v>
                </c:pt>
                <c:pt idx="1499">
                  <c:v>969.40000000000009</c:v>
                </c:pt>
                <c:pt idx="1500">
                  <c:v>969.40000000000009</c:v>
                </c:pt>
                <c:pt idx="1501">
                  <c:v>969.40000000000009</c:v>
                </c:pt>
                <c:pt idx="1502">
                  <c:v>969.40000000000009</c:v>
                </c:pt>
                <c:pt idx="1503">
                  <c:v>969.40000000000009</c:v>
                </c:pt>
                <c:pt idx="1504">
                  <c:v>969.40000000000009</c:v>
                </c:pt>
                <c:pt idx="1505">
                  <c:v>969.40000000000009</c:v>
                </c:pt>
                <c:pt idx="1506">
                  <c:v>969.40000000000009</c:v>
                </c:pt>
                <c:pt idx="1507">
                  <c:v>969.40000000000009</c:v>
                </c:pt>
                <c:pt idx="1508">
                  <c:v>969.40000000000009</c:v>
                </c:pt>
                <c:pt idx="1509">
                  <c:v>949.69999999999982</c:v>
                </c:pt>
                <c:pt idx="1510">
                  <c:v>949.69999999999982</c:v>
                </c:pt>
                <c:pt idx="1511">
                  <c:v>949.69999999999982</c:v>
                </c:pt>
                <c:pt idx="1512">
                  <c:v>949.69999999999982</c:v>
                </c:pt>
                <c:pt idx="1513">
                  <c:v>949.69999999999982</c:v>
                </c:pt>
                <c:pt idx="1514">
                  <c:v>949.69999999999982</c:v>
                </c:pt>
                <c:pt idx="1515">
                  <c:v>949.69999999999982</c:v>
                </c:pt>
                <c:pt idx="1516">
                  <c:v>949.69999999999982</c:v>
                </c:pt>
                <c:pt idx="1517">
                  <c:v>949.69999999999982</c:v>
                </c:pt>
                <c:pt idx="1518">
                  <c:v>949.69999999999982</c:v>
                </c:pt>
                <c:pt idx="1519">
                  <c:v>949.69999999999982</c:v>
                </c:pt>
                <c:pt idx="1520">
                  <c:v>949.69999999999982</c:v>
                </c:pt>
                <c:pt idx="1521">
                  <c:v>949.69999999999982</c:v>
                </c:pt>
                <c:pt idx="1522">
                  <c:v>949.69999999999982</c:v>
                </c:pt>
                <c:pt idx="1523">
                  <c:v>949.69999999999982</c:v>
                </c:pt>
                <c:pt idx="1524">
                  <c:v>949.69999999999982</c:v>
                </c:pt>
                <c:pt idx="1525">
                  <c:v>949.69999999999982</c:v>
                </c:pt>
                <c:pt idx="1526">
                  <c:v>949.69999999999982</c:v>
                </c:pt>
                <c:pt idx="1527">
                  <c:v>949.69999999999982</c:v>
                </c:pt>
                <c:pt idx="1528">
                  <c:v>949.69999999999982</c:v>
                </c:pt>
                <c:pt idx="1529">
                  <c:v>949.69999999999982</c:v>
                </c:pt>
                <c:pt idx="1530">
                  <c:v>949.69999999999982</c:v>
                </c:pt>
                <c:pt idx="1531">
                  <c:v>949.69999999999982</c:v>
                </c:pt>
                <c:pt idx="1532">
                  <c:v>949.69999999999982</c:v>
                </c:pt>
                <c:pt idx="1533">
                  <c:v>949.69999999999982</c:v>
                </c:pt>
                <c:pt idx="1534">
                  <c:v>949.69999999999982</c:v>
                </c:pt>
                <c:pt idx="1535">
                  <c:v>949.69999999999982</c:v>
                </c:pt>
                <c:pt idx="1536">
                  <c:v>949.69999999999982</c:v>
                </c:pt>
                <c:pt idx="1537">
                  <c:v>949.69999999999982</c:v>
                </c:pt>
                <c:pt idx="1538">
                  <c:v>949.69999999999982</c:v>
                </c:pt>
                <c:pt idx="1539">
                  <c:v>949.69999999999982</c:v>
                </c:pt>
                <c:pt idx="1540">
                  <c:v>949.69999999999982</c:v>
                </c:pt>
                <c:pt idx="1541">
                  <c:v>949.69999999999982</c:v>
                </c:pt>
                <c:pt idx="1542">
                  <c:v>949.69999999999982</c:v>
                </c:pt>
                <c:pt idx="1543">
                  <c:v>949.69999999999982</c:v>
                </c:pt>
                <c:pt idx="1544">
                  <c:v>949.69999999999982</c:v>
                </c:pt>
                <c:pt idx="1545">
                  <c:v>949.69999999999982</c:v>
                </c:pt>
                <c:pt idx="1546">
                  <c:v>949.69999999999982</c:v>
                </c:pt>
                <c:pt idx="1547">
                  <c:v>949.69999999999982</c:v>
                </c:pt>
                <c:pt idx="1548">
                  <c:v>949.69999999999982</c:v>
                </c:pt>
                <c:pt idx="1549">
                  <c:v>943.80000000000018</c:v>
                </c:pt>
                <c:pt idx="1550">
                  <c:v>943.80000000000018</c:v>
                </c:pt>
                <c:pt idx="1551">
                  <c:v>943.80000000000018</c:v>
                </c:pt>
                <c:pt idx="1552">
                  <c:v>943.80000000000018</c:v>
                </c:pt>
                <c:pt idx="1553">
                  <c:v>943.80000000000018</c:v>
                </c:pt>
                <c:pt idx="1554">
                  <c:v>943.80000000000018</c:v>
                </c:pt>
                <c:pt idx="1555">
                  <c:v>943.80000000000018</c:v>
                </c:pt>
                <c:pt idx="1556">
                  <c:v>943.80000000000018</c:v>
                </c:pt>
                <c:pt idx="1557">
                  <c:v>943.80000000000018</c:v>
                </c:pt>
                <c:pt idx="1558">
                  <c:v>943.80000000000018</c:v>
                </c:pt>
                <c:pt idx="1559">
                  <c:v>943.80000000000018</c:v>
                </c:pt>
                <c:pt idx="1560">
                  <c:v>943.80000000000018</c:v>
                </c:pt>
                <c:pt idx="1561">
                  <c:v>943.80000000000018</c:v>
                </c:pt>
                <c:pt idx="1562">
                  <c:v>943.80000000000018</c:v>
                </c:pt>
                <c:pt idx="1563">
                  <c:v>943.80000000000018</c:v>
                </c:pt>
                <c:pt idx="1564">
                  <c:v>943.80000000000018</c:v>
                </c:pt>
                <c:pt idx="1565">
                  <c:v>943.80000000000018</c:v>
                </c:pt>
                <c:pt idx="1566">
                  <c:v>943.80000000000018</c:v>
                </c:pt>
                <c:pt idx="1567">
                  <c:v>943.80000000000018</c:v>
                </c:pt>
                <c:pt idx="1568">
                  <c:v>943.80000000000018</c:v>
                </c:pt>
                <c:pt idx="1569">
                  <c:v>943.80000000000018</c:v>
                </c:pt>
                <c:pt idx="1570">
                  <c:v>943.80000000000018</c:v>
                </c:pt>
                <c:pt idx="1571">
                  <c:v>943.80000000000018</c:v>
                </c:pt>
                <c:pt idx="1572">
                  <c:v>943.80000000000018</c:v>
                </c:pt>
                <c:pt idx="1573">
                  <c:v>943.80000000000018</c:v>
                </c:pt>
                <c:pt idx="1574">
                  <c:v>943.80000000000018</c:v>
                </c:pt>
                <c:pt idx="1575">
                  <c:v>943.80000000000018</c:v>
                </c:pt>
                <c:pt idx="1576">
                  <c:v>943.80000000000018</c:v>
                </c:pt>
                <c:pt idx="1577">
                  <c:v>943.80000000000018</c:v>
                </c:pt>
                <c:pt idx="1578">
                  <c:v>943.80000000000018</c:v>
                </c:pt>
                <c:pt idx="1579">
                  <c:v>943.80000000000018</c:v>
                </c:pt>
                <c:pt idx="1580">
                  <c:v>943.80000000000018</c:v>
                </c:pt>
                <c:pt idx="1581">
                  <c:v>943.80000000000018</c:v>
                </c:pt>
                <c:pt idx="1582">
                  <c:v>943.80000000000018</c:v>
                </c:pt>
                <c:pt idx="1583">
                  <c:v>943.80000000000018</c:v>
                </c:pt>
                <c:pt idx="1584">
                  <c:v>943.80000000000018</c:v>
                </c:pt>
                <c:pt idx="1585">
                  <c:v>943.80000000000018</c:v>
                </c:pt>
                <c:pt idx="1586">
                  <c:v>943.80000000000018</c:v>
                </c:pt>
                <c:pt idx="1587">
                  <c:v>943.80000000000018</c:v>
                </c:pt>
                <c:pt idx="1588">
                  <c:v>943.80000000000018</c:v>
                </c:pt>
                <c:pt idx="1589">
                  <c:v>933.80000000000018</c:v>
                </c:pt>
                <c:pt idx="1590">
                  <c:v>933.80000000000018</c:v>
                </c:pt>
                <c:pt idx="1591">
                  <c:v>933.80000000000018</c:v>
                </c:pt>
                <c:pt idx="1592">
                  <c:v>933.80000000000018</c:v>
                </c:pt>
                <c:pt idx="1593">
                  <c:v>933.80000000000018</c:v>
                </c:pt>
                <c:pt idx="1594">
                  <c:v>933.80000000000018</c:v>
                </c:pt>
                <c:pt idx="1595">
                  <c:v>933.80000000000018</c:v>
                </c:pt>
                <c:pt idx="1596">
                  <c:v>933.80000000000018</c:v>
                </c:pt>
                <c:pt idx="1597">
                  <c:v>933.80000000000018</c:v>
                </c:pt>
                <c:pt idx="1598">
                  <c:v>933.80000000000018</c:v>
                </c:pt>
                <c:pt idx="1599">
                  <c:v>933.80000000000018</c:v>
                </c:pt>
                <c:pt idx="1600">
                  <c:v>933.80000000000018</c:v>
                </c:pt>
                <c:pt idx="1601">
                  <c:v>933.80000000000018</c:v>
                </c:pt>
                <c:pt idx="1602">
                  <c:v>933.80000000000018</c:v>
                </c:pt>
                <c:pt idx="1603">
                  <c:v>933.80000000000018</c:v>
                </c:pt>
                <c:pt idx="1604">
                  <c:v>933.80000000000018</c:v>
                </c:pt>
                <c:pt idx="1605">
                  <c:v>933.80000000000018</c:v>
                </c:pt>
                <c:pt idx="1606">
                  <c:v>933.80000000000018</c:v>
                </c:pt>
                <c:pt idx="1607">
                  <c:v>933.80000000000018</c:v>
                </c:pt>
                <c:pt idx="1608">
                  <c:v>933.80000000000018</c:v>
                </c:pt>
                <c:pt idx="1609">
                  <c:v>933.80000000000018</c:v>
                </c:pt>
                <c:pt idx="1610">
                  <c:v>933.80000000000018</c:v>
                </c:pt>
                <c:pt idx="1611">
                  <c:v>933.80000000000018</c:v>
                </c:pt>
                <c:pt idx="1612">
                  <c:v>933.80000000000018</c:v>
                </c:pt>
                <c:pt idx="1613">
                  <c:v>933.80000000000018</c:v>
                </c:pt>
                <c:pt idx="1614">
                  <c:v>933.80000000000018</c:v>
                </c:pt>
                <c:pt idx="1615">
                  <c:v>933.80000000000018</c:v>
                </c:pt>
                <c:pt idx="1616">
                  <c:v>933.80000000000018</c:v>
                </c:pt>
                <c:pt idx="1617">
                  <c:v>933.80000000000018</c:v>
                </c:pt>
                <c:pt idx="1618">
                  <c:v>933.80000000000018</c:v>
                </c:pt>
                <c:pt idx="1619">
                  <c:v>933.80000000000018</c:v>
                </c:pt>
                <c:pt idx="1620">
                  <c:v>933.80000000000018</c:v>
                </c:pt>
                <c:pt idx="1621">
                  <c:v>933.80000000000018</c:v>
                </c:pt>
                <c:pt idx="1622">
                  <c:v>933.80000000000018</c:v>
                </c:pt>
                <c:pt idx="1623">
                  <c:v>933.80000000000018</c:v>
                </c:pt>
                <c:pt idx="1624">
                  <c:v>933.80000000000018</c:v>
                </c:pt>
                <c:pt idx="1625">
                  <c:v>933.80000000000018</c:v>
                </c:pt>
                <c:pt idx="1626">
                  <c:v>933.80000000000018</c:v>
                </c:pt>
                <c:pt idx="1627">
                  <c:v>933.80000000000018</c:v>
                </c:pt>
                <c:pt idx="1628">
                  <c:v>933.80000000000018</c:v>
                </c:pt>
                <c:pt idx="1629">
                  <c:v>922.59999999999991</c:v>
                </c:pt>
                <c:pt idx="1630">
                  <c:v>922.59999999999991</c:v>
                </c:pt>
                <c:pt idx="1631">
                  <c:v>922.59999999999991</c:v>
                </c:pt>
                <c:pt idx="1632">
                  <c:v>922.59999999999991</c:v>
                </c:pt>
                <c:pt idx="1633">
                  <c:v>922.59999999999991</c:v>
                </c:pt>
                <c:pt idx="1634">
                  <c:v>922.59999999999991</c:v>
                </c:pt>
                <c:pt idx="1635">
                  <c:v>922.59999999999991</c:v>
                </c:pt>
                <c:pt idx="1636">
                  <c:v>922.59999999999991</c:v>
                </c:pt>
                <c:pt idx="1637">
                  <c:v>922.59999999999991</c:v>
                </c:pt>
                <c:pt idx="1638">
                  <c:v>922.59999999999991</c:v>
                </c:pt>
                <c:pt idx="1639">
                  <c:v>922.59999999999991</c:v>
                </c:pt>
                <c:pt idx="1640">
                  <c:v>922.59999999999991</c:v>
                </c:pt>
                <c:pt idx="1641">
                  <c:v>922.59999999999991</c:v>
                </c:pt>
                <c:pt idx="1642">
                  <c:v>922.59999999999991</c:v>
                </c:pt>
                <c:pt idx="1643">
                  <c:v>922.59999999999991</c:v>
                </c:pt>
                <c:pt idx="1644">
                  <c:v>922.59999999999991</c:v>
                </c:pt>
                <c:pt idx="1645">
                  <c:v>922.59999999999991</c:v>
                </c:pt>
                <c:pt idx="1646">
                  <c:v>922.59999999999991</c:v>
                </c:pt>
                <c:pt idx="1647">
                  <c:v>922.59999999999991</c:v>
                </c:pt>
                <c:pt idx="1648">
                  <c:v>922.59999999999991</c:v>
                </c:pt>
                <c:pt idx="1649">
                  <c:v>922.59999999999991</c:v>
                </c:pt>
                <c:pt idx="1650">
                  <c:v>922.59999999999991</c:v>
                </c:pt>
                <c:pt idx="1651">
                  <c:v>922.59999999999991</c:v>
                </c:pt>
                <c:pt idx="1652">
                  <c:v>922.59999999999991</c:v>
                </c:pt>
                <c:pt idx="1653">
                  <c:v>922.59999999999991</c:v>
                </c:pt>
                <c:pt idx="1654">
                  <c:v>922.59999999999991</c:v>
                </c:pt>
                <c:pt idx="1655">
                  <c:v>922.59999999999991</c:v>
                </c:pt>
                <c:pt idx="1656">
                  <c:v>922.59999999999991</c:v>
                </c:pt>
                <c:pt idx="1657">
                  <c:v>922.59999999999991</c:v>
                </c:pt>
                <c:pt idx="1658">
                  <c:v>922.59999999999991</c:v>
                </c:pt>
                <c:pt idx="1659">
                  <c:v>922.59999999999991</c:v>
                </c:pt>
                <c:pt idx="1660">
                  <c:v>922.59999999999991</c:v>
                </c:pt>
                <c:pt idx="1661">
                  <c:v>922.59999999999991</c:v>
                </c:pt>
                <c:pt idx="1662">
                  <c:v>922.59999999999991</c:v>
                </c:pt>
                <c:pt idx="1663">
                  <c:v>922.59999999999991</c:v>
                </c:pt>
                <c:pt idx="1664">
                  <c:v>922.59999999999991</c:v>
                </c:pt>
                <c:pt idx="1665">
                  <c:v>922.59999999999991</c:v>
                </c:pt>
                <c:pt idx="1666">
                  <c:v>922.59999999999991</c:v>
                </c:pt>
                <c:pt idx="1667">
                  <c:v>922.59999999999991</c:v>
                </c:pt>
                <c:pt idx="1668">
                  <c:v>922.59999999999991</c:v>
                </c:pt>
                <c:pt idx="1669">
                  <c:v>913.59999999999991</c:v>
                </c:pt>
                <c:pt idx="1670">
                  <c:v>913.59999999999991</c:v>
                </c:pt>
                <c:pt idx="1671">
                  <c:v>913.59999999999991</c:v>
                </c:pt>
                <c:pt idx="1672">
                  <c:v>913.59999999999991</c:v>
                </c:pt>
                <c:pt idx="1673">
                  <c:v>913.59999999999991</c:v>
                </c:pt>
                <c:pt idx="1674">
                  <c:v>913.59999999999991</c:v>
                </c:pt>
                <c:pt idx="1675">
                  <c:v>913.59999999999991</c:v>
                </c:pt>
                <c:pt idx="1676">
                  <c:v>913.59999999999991</c:v>
                </c:pt>
                <c:pt idx="1677">
                  <c:v>913.59999999999991</c:v>
                </c:pt>
                <c:pt idx="1678">
                  <c:v>913.59999999999991</c:v>
                </c:pt>
                <c:pt idx="1679">
                  <c:v>913.59999999999991</c:v>
                </c:pt>
                <c:pt idx="1680">
                  <c:v>913.59999999999991</c:v>
                </c:pt>
                <c:pt idx="1681">
                  <c:v>913.59999999999991</c:v>
                </c:pt>
                <c:pt idx="1682">
                  <c:v>913.59999999999991</c:v>
                </c:pt>
                <c:pt idx="1683">
                  <c:v>913.59999999999991</c:v>
                </c:pt>
                <c:pt idx="1684">
                  <c:v>913.59999999999991</c:v>
                </c:pt>
                <c:pt idx="1685">
                  <c:v>913.59999999999991</c:v>
                </c:pt>
                <c:pt idx="1686">
                  <c:v>913.59999999999991</c:v>
                </c:pt>
                <c:pt idx="1687">
                  <c:v>913.59999999999991</c:v>
                </c:pt>
                <c:pt idx="1688">
                  <c:v>913.59999999999991</c:v>
                </c:pt>
                <c:pt idx="1689">
                  <c:v>913.59999999999991</c:v>
                </c:pt>
                <c:pt idx="1690">
                  <c:v>913.59999999999991</c:v>
                </c:pt>
                <c:pt idx="1691">
                  <c:v>913.59999999999991</c:v>
                </c:pt>
                <c:pt idx="1692">
                  <c:v>913.59999999999991</c:v>
                </c:pt>
                <c:pt idx="1693">
                  <c:v>913.59999999999991</c:v>
                </c:pt>
                <c:pt idx="1694">
                  <c:v>913.59999999999991</c:v>
                </c:pt>
                <c:pt idx="1695">
                  <c:v>913.59999999999991</c:v>
                </c:pt>
                <c:pt idx="1696">
                  <c:v>913.59999999999991</c:v>
                </c:pt>
                <c:pt idx="1697">
                  <c:v>913.59999999999991</c:v>
                </c:pt>
                <c:pt idx="1698">
                  <c:v>913.59999999999991</c:v>
                </c:pt>
                <c:pt idx="1699">
                  <c:v>913.59999999999991</c:v>
                </c:pt>
                <c:pt idx="1700">
                  <c:v>913.59999999999991</c:v>
                </c:pt>
                <c:pt idx="1701">
                  <c:v>913.59999999999991</c:v>
                </c:pt>
                <c:pt idx="1702">
                  <c:v>913.59999999999991</c:v>
                </c:pt>
                <c:pt idx="1703">
                  <c:v>913.59999999999991</c:v>
                </c:pt>
                <c:pt idx="1704">
                  <c:v>913.59999999999991</c:v>
                </c:pt>
                <c:pt idx="1705">
                  <c:v>913.59999999999991</c:v>
                </c:pt>
                <c:pt idx="1706">
                  <c:v>913.59999999999991</c:v>
                </c:pt>
                <c:pt idx="1707">
                  <c:v>913.59999999999991</c:v>
                </c:pt>
                <c:pt idx="1708">
                  <c:v>913.59999999999991</c:v>
                </c:pt>
                <c:pt idx="1709">
                  <c:v>903.30000000000018</c:v>
                </c:pt>
                <c:pt idx="1710">
                  <c:v>903.30000000000018</c:v>
                </c:pt>
                <c:pt idx="1711">
                  <c:v>903.30000000000018</c:v>
                </c:pt>
                <c:pt idx="1712">
                  <c:v>903.30000000000018</c:v>
                </c:pt>
                <c:pt idx="1713">
                  <c:v>903.30000000000018</c:v>
                </c:pt>
                <c:pt idx="1714">
                  <c:v>903.30000000000018</c:v>
                </c:pt>
                <c:pt idx="1715">
                  <c:v>903.30000000000018</c:v>
                </c:pt>
                <c:pt idx="1716">
                  <c:v>903.30000000000018</c:v>
                </c:pt>
                <c:pt idx="1717">
                  <c:v>903.30000000000018</c:v>
                </c:pt>
                <c:pt idx="1718">
                  <c:v>903.30000000000018</c:v>
                </c:pt>
                <c:pt idx="1719">
                  <c:v>903.30000000000018</c:v>
                </c:pt>
                <c:pt idx="1720">
                  <c:v>903.30000000000018</c:v>
                </c:pt>
                <c:pt idx="1721">
                  <c:v>903.30000000000018</c:v>
                </c:pt>
                <c:pt idx="1722">
                  <c:v>903.30000000000018</c:v>
                </c:pt>
                <c:pt idx="1723">
                  <c:v>903.30000000000018</c:v>
                </c:pt>
                <c:pt idx="1724">
                  <c:v>903.30000000000018</c:v>
                </c:pt>
                <c:pt idx="1725">
                  <c:v>903.30000000000018</c:v>
                </c:pt>
                <c:pt idx="1726">
                  <c:v>903.30000000000018</c:v>
                </c:pt>
                <c:pt idx="1727">
                  <c:v>903.30000000000018</c:v>
                </c:pt>
                <c:pt idx="1728">
                  <c:v>903.30000000000018</c:v>
                </c:pt>
                <c:pt idx="1729">
                  <c:v>903.30000000000018</c:v>
                </c:pt>
                <c:pt idx="1730">
                  <c:v>903.30000000000018</c:v>
                </c:pt>
                <c:pt idx="1731">
                  <c:v>903.30000000000018</c:v>
                </c:pt>
                <c:pt idx="1732">
                  <c:v>903.30000000000018</c:v>
                </c:pt>
                <c:pt idx="1733">
                  <c:v>903.30000000000018</c:v>
                </c:pt>
                <c:pt idx="1734">
                  <c:v>903.30000000000018</c:v>
                </c:pt>
                <c:pt idx="1735">
                  <c:v>903.30000000000018</c:v>
                </c:pt>
                <c:pt idx="1736">
                  <c:v>903.30000000000018</c:v>
                </c:pt>
                <c:pt idx="1737">
                  <c:v>903.30000000000018</c:v>
                </c:pt>
                <c:pt idx="1738">
                  <c:v>903.30000000000018</c:v>
                </c:pt>
                <c:pt idx="1739">
                  <c:v>903.30000000000018</c:v>
                </c:pt>
                <c:pt idx="1740">
                  <c:v>903.30000000000018</c:v>
                </c:pt>
                <c:pt idx="1741">
                  <c:v>903.30000000000018</c:v>
                </c:pt>
                <c:pt idx="1742">
                  <c:v>903.30000000000018</c:v>
                </c:pt>
                <c:pt idx="1743">
                  <c:v>903.30000000000018</c:v>
                </c:pt>
                <c:pt idx="1744">
                  <c:v>903.30000000000018</c:v>
                </c:pt>
                <c:pt idx="1745">
                  <c:v>903.30000000000018</c:v>
                </c:pt>
                <c:pt idx="1746">
                  <c:v>903.30000000000018</c:v>
                </c:pt>
                <c:pt idx="1747">
                  <c:v>903.30000000000018</c:v>
                </c:pt>
                <c:pt idx="1748">
                  <c:v>903.30000000000018</c:v>
                </c:pt>
                <c:pt idx="1749">
                  <c:v>895.19999999999982</c:v>
                </c:pt>
                <c:pt idx="1750">
                  <c:v>895.19999999999982</c:v>
                </c:pt>
                <c:pt idx="1751">
                  <c:v>895.19999999999982</c:v>
                </c:pt>
                <c:pt idx="1752">
                  <c:v>895.19999999999982</c:v>
                </c:pt>
                <c:pt idx="1753">
                  <c:v>895.19999999999982</c:v>
                </c:pt>
                <c:pt idx="1754">
                  <c:v>895.19999999999982</c:v>
                </c:pt>
                <c:pt idx="1755">
                  <c:v>895.19999999999982</c:v>
                </c:pt>
                <c:pt idx="1756">
                  <c:v>895.19999999999982</c:v>
                </c:pt>
                <c:pt idx="1757">
                  <c:v>895.19999999999982</c:v>
                </c:pt>
                <c:pt idx="1758">
                  <c:v>895.19999999999982</c:v>
                </c:pt>
                <c:pt idx="1759">
                  <c:v>895.19999999999982</c:v>
                </c:pt>
                <c:pt idx="1760">
                  <c:v>895.19999999999982</c:v>
                </c:pt>
                <c:pt idx="1761">
                  <c:v>895.19999999999982</c:v>
                </c:pt>
                <c:pt idx="1762">
                  <c:v>895.19999999999982</c:v>
                </c:pt>
                <c:pt idx="1763">
                  <c:v>895.19999999999982</c:v>
                </c:pt>
                <c:pt idx="1764">
                  <c:v>895.19999999999982</c:v>
                </c:pt>
                <c:pt idx="1765">
                  <c:v>895.19999999999982</c:v>
                </c:pt>
                <c:pt idx="1766">
                  <c:v>895.19999999999982</c:v>
                </c:pt>
                <c:pt idx="1767">
                  <c:v>895.19999999999982</c:v>
                </c:pt>
                <c:pt idx="1768">
                  <c:v>895.19999999999982</c:v>
                </c:pt>
                <c:pt idx="1769">
                  <c:v>895.19999999999982</c:v>
                </c:pt>
                <c:pt idx="1770">
                  <c:v>895.19999999999982</c:v>
                </c:pt>
                <c:pt idx="1771">
                  <c:v>895.19999999999982</c:v>
                </c:pt>
                <c:pt idx="1772">
                  <c:v>895.19999999999982</c:v>
                </c:pt>
                <c:pt idx="1773">
                  <c:v>895.19999999999982</c:v>
                </c:pt>
                <c:pt idx="1774">
                  <c:v>895.19999999999982</c:v>
                </c:pt>
                <c:pt idx="1775">
                  <c:v>895.19999999999982</c:v>
                </c:pt>
                <c:pt idx="1776">
                  <c:v>895.19999999999982</c:v>
                </c:pt>
                <c:pt idx="1777">
                  <c:v>895.19999999999982</c:v>
                </c:pt>
                <c:pt idx="1778">
                  <c:v>895.19999999999982</c:v>
                </c:pt>
                <c:pt idx="1779">
                  <c:v>895.19999999999982</c:v>
                </c:pt>
                <c:pt idx="1780">
                  <c:v>895.19999999999982</c:v>
                </c:pt>
                <c:pt idx="1781">
                  <c:v>895.19999999999982</c:v>
                </c:pt>
                <c:pt idx="1782">
                  <c:v>895.19999999999982</c:v>
                </c:pt>
                <c:pt idx="1783">
                  <c:v>895.19999999999982</c:v>
                </c:pt>
                <c:pt idx="1784">
                  <c:v>895.19999999999982</c:v>
                </c:pt>
                <c:pt idx="1785">
                  <c:v>895.19999999999982</c:v>
                </c:pt>
                <c:pt idx="1786">
                  <c:v>895.19999999999982</c:v>
                </c:pt>
                <c:pt idx="1787">
                  <c:v>895.19999999999982</c:v>
                </c:pt>
                <c:pt idx="1788">
                  <c:v>895.19999999999982</c:v>
                </c:pt>
                <c:pt idx="1789">
                  <c:v>889.59999999999991</c:v>
                </c:pt>
                <c:pt idx="1790">
                  <c:v>889.59999999999991</c:v>
                </c:pt>
                <c:pt idx="1791">
                  <c:v>889.59999999999991</c:v>
                </c:pt>
                <c:pt idx="1792">
                  <c:v>889.59999999999991</c:v>
                </c:pt>
                <c:pt idx="1793">
                  <c:v>889.59999999999991</c:v>
                </c:pt>
                <c:pt idx="1794">
                  <c:v>889.59999999999991</c:v>
                </c:pt>
                <c:pt idx="1795">
                  <c:v>889.59999999999991</c:v>
                </c:pt>
                <c:pt idx="1796">
                  <c:v>889.59999999999991</c:v>
                </c:pt>
                <c:pt idx="1797">
                  <c:v>889.59999999999991</c:v>
                </c:pt>
                <c:pt idx="1798">
                  <c:v>889.59999999999991</c:v>
                </c:pt>
                <c:pt idx="1799">
                  <c:v>889.59999999999991</c:v>
                </c:pt>
                <c:pt idx="1800">
                  <c:v>889.59999999999991</c:v>
                </c:pt>
                <c:pt idx="1801">
                  <c:v>889.59999999999991</c:v>
                </c:pt>
                <c:pt idx="1802">
                  <c:v>889.59999999999991</c:v>
                </c:pt>
                <c:pt idx="1803">
                  <c:v>889.59999999999991</c:v>
                </c:pt>
                <c:pt idx="1804">
                  <c:v>889.59999999999991</c:v>
                </c:pt>
                <c:pt idx="1805">
                  <c:v>889.59999999999991</c:v>
                </c:pt>
                <c:pt idx="1806">
                  <c:v>889.59999999999991</c:v>
                </c:pt>
                <c:pt idx="1807">
                  <c:v>889.59999999999991</c:v>
                </c:pt>
                <c:pt idx="1808">
                  <c:v>889.59999999999991</c:v>
                </c:pt>
                <c:pt idx="1809">
                  <c:v>889.59999999999991</c:v>
                </c:pt>
                <c:pt idx="1810">
                  <c:v>889.59999999999991</c:v>
                </c:pt>
                <c:pt idx="1811">
                  <c:v>889.59999999999991</c:v>
                </c:pt>
                <c:pt idx="1812">
                  <c:v>889.59999999999991</c:v>
                </c:pt>
                <c:pt idx="1813">
                  <c:v>889.59999999999991</c:v>
                </c:pt>
                <c:pt idx="1814">
                  <c:v>889.59999999999991</c:v>
                </c:pt>
                <c:pt idx="1815">
                  <c:v>889.59999999999991</c:v>
                </c:pt>
                <c:pt idx="1816">
                  <c:v>889.59999999999991</c:v>
                </c:pt>
                <c:pt idx="1817">
                  <c:v>889.59999999999991</c:v>
                </c:pt>
                <c:pt idx="1818">
                  <c:v>889.59999999999991</c:v>
                </c:pt>
                <c:pt idx="1819">
                  <c:v>889.59999999999991</c:v>
                </c:pt>
                <c:pt idx="1820">
                  <c:v>889.59999999999991</c:v>
                </c:pt>
                <c:pt idx="1821">
                  <c:v>889.59999999999991</c:v>
                </c:pt>
                <c:pt idx="1822">
                  <c:v>889.59999999999991</c:v>
                </c:pt>
                <c:pt idx="1823">
                  <c:v>889.59999999999991</c:v>
                </c:pt>
                <c:pt idx="1824">
                  <c:v>889.59999999999991</c:v>
                </c:pt>
                <c:pt idx="1825">
                  <c:v>889.59999999999991</c:v>
                </c:pt>
                <c:pt idx="1826">
                  <c:v>889.59999999999991</c:v>
                </c:pt>
                <c:pt idx="1827">
                  <c:v>889.59999999999991</c:v>
                </c:pt>
                <c:pt idx="1828">
                  <c:v>889.59999999999991</c:v>
                </c:pt>
                <c:pt idx="1829">
                  <c:v>876.80000000000018</c:v>
                </c:pt>
                <c:pt idx="1830">
                  <c:v>876.80000000000018</c:v>
                </c:pt>
                <c:pt idx="1831">
                  <c:v>876.80000000000018</c:v>
                </c:pt>
                <c:pt idx="1832">
                  <c:v>876.80000000000018</c:v>
                </c:pt>
                <c:pt idx="1833">
                  <c:v>876.80000000000018</c:v>
                </c:pt>
                <c:pt idx="1834">
                  <c:v>876.80000000000018</c:v>
                </c:pt>
                <c:pt idx="1835">
                  <c:v>876.80000000000018</c:v>
                </c:pt>
                <c:pt idx="1836">
                  <c:v>876.80000000000018</c:v>
                </c:pt>
                <c:pt idx="1837">
                  <c:v>876.80000000000018</c:v>
                </c:pt>
                <c:pt idx="1838">
                  <c:v>876.80000000000018</c:v>
                </c:pt>
                <c:pt idx="1839">
                  <c:v>876.80000000000018</c:v>
                </c:pt>
                <c:pt idx="1840">
                  <c:v>876.80000000000018</c:v>
                </c:pt>
                <c:pt idx="1841">
                  <c:v>876.80000000000018</c:v>
                </c:pt>
                <c:pt idx="1842">
                  <c:v>876.80000000000018</c:v>
                </c:pt>
                <c:pt idx="1843">
                  <c:v>876.80000000000018</c:v>
                </c:pt>
                <c:pt idx="1844">
                  <c:v>876.80000000000018</c:v>
                </c:pt>
                <c:pt idx="1845">
                  <c:v>876.80000000000018</c:v>
                </c:pt>
                <c:pt idx="1846">
                  <c:v>876.80000000000018</c:v>
                </c:pt>
                <c:pt idx="1847">
                  <c:v>876.80000000000018</c:v>
                </c:pt>
                <c:pt idx="1848">
                  <c:v>876.80000000000018</c:v>
                </c:pt>
                <c:pt idx="1849">
                  <c:v>876.80000000000018</c:v>
                </c:pt>
                <c:pt idx="1850">
                  <c:v>876.80000000000018</c:v>
                </c:pt>
                <c:pt idx="1851">
                  <c:v>876.80000000000018</c:v>
                </c:pt>
                <c:pt idx="1852">
                  <c:v>876.80000000000018</c:v>
                </c:pt>
                <c:pt idx="1853">
                  <c:v>876.80000000000018</c:v>
                </c:pt>
                <c:pt idx="1854">
                  <c:v>876.80000000000018</c:v>
                </c:pt>
                <c:pt idx="1855">
                  <c:v>876.80000000000018</c:v>
                </c:pt>
                <c:pt idx="1856">
                  <c:v>876.80000000000018</c:v>
                </c:pt>
                <c:pt idx="1857">
                  <c:v>876.80000000000018</c:v>
                </c:pt>
                <c:pt idx="1858">
                  <c:v>876.80000000000018</c:v>
                </c:pt>
                <c:pt idx="1859">
                  <c:v>876.80000000000018</c:v>
                </c:pt>
                <c:pt idx="1860">
                  <c:v>876.80000000000018</c:v>
                </c:pt>
                <c:pt idx="1861">
                  <c:v>876.80000000000018</c:v>
                </c:pt>
                <c:pt idx="1862">
                  <c:v>876.80000000000018</c:v>
                </c:pt>
                <c:pt idx="1863">
                  <c:v>876.80000000000018</c:v>
                </c:pt>
                <c:pt idx="1864">
                  <c:v>876.80000000000018</c:v>
                </c:pt>
                <c:pt idx="1865">
                  <c:v>876.80000000000018</c:v>
                </c:pt>
                <c:pt idx="1866">
                  <c:v>876.80000000000018</c:v>
                </c:pt>
                <c:pt idx="1867">
                  <c:v>876.80000000000018</c:v>
                </c:pt>
                <c:pt idx="1868">
                  <c:v>876.80000000000018</c:v>
                </c:pt>
                <c:pt idx="1869">
                  <c:v>868.69999999999982</c:v>
                </c:pt>
                <c:pt idx="1870">
                  <c:v>868.69999999999982</c:v>
                </c:pt>
                <c:pt idx="1871">
                  <c:v>868.69999999999982</c:v>
                </c:pt>
                <c:pt idx="1872">
                  <c:v>868.69999999999982</c:v>
                </c:pt>
                <c:pt idx="1873">
                  <c:v>868.69999999999982</c:v>
                </c:pt>
                <c:pt idx="1874">
                  <c:v>868.69999999999982</c:v>
                </c:pt>
                <c:pt idx="1875">
                  <c:v>868.69999999999982</c:v>
                </c:pt>
                <c:pt idx="1876">
                  <c:v>868.69999999999982</c:v>
                </c:pt>
                <c:pt idx="1877">
                  <c:v>868.69999999999982</c:v>
                </c:pt>
                <c:pt idx="1878">
                  <c:v>868.69999999999982</c:v>
                </c:pt>
                <c:pt idx="1879">
                  <c:v>868.69999999999982</c:v>
                </c:pt>
                <c:pt idx="1880">
                  <c:v>868.69999999999982</c:v>
                </c:pt>
                <c:pt idx="1881">
                  <c:v>868.69999999999982</c:v>
                </c:pt>
                <c:pt idx="1882">
                  <c:v>868.69999999999982</c:v>
                </c:pt>
                <c:pt idx="1883">
                  <c:v>868.69999999999982</c:v>
                </c:pt>
                <c:pt idx="1884">
                  <c:v>868.69999999999982</c:v>
                </c:pt>
                <c:pt idx="1885">
                  <c:v>868.69999999999982</c:v>
                </c:pt>
                <c:pt idx="1886">
                  <c:v>868.69999999999982</c:v>
                </c:pt>
                <c:pt idx="1887">
                  <c:v>868.69999999999982</c:v>
                </c:pt>
                <c:pt idx="1888">
                  <c:v>868.69999999999982</c:v>
                </c:pt>
                <c:pt idx="1889">
                  <c:v>868.69999999999982</c:v>
                </c:pt>
                <c:pt idx="1890">
                  <c:v>868.69999999999982</c:v>
                </c:pt>
                <c:pt idx="1891">
                  <c:v>868.69999999999982</c:v>
                </c:pt>
                <c:pt idx="1892">
                  <c:v>868.69999999999982</c:v>
                </c:pt>
                <c:pt idx="1893">
                  <c:v>868.69999999999982</c:v>
                </c:pt>
                <c:pt idx="1894">
                  <c:v>868.69999999999982</c:v>
                </c:pt>
                <c:pt idx="1895">
                  <c:v>868.69999999999982</c:v>
                </c:pt>
                <c:pt idx="1896">
                  <c:v>868.69999999999982</c:v>
                </c:pt>
                <c:pt idx="1897">
                  <c:v>868.69999999999982</c:v>
                </c:pt>
                <c:pt idx="1898">
                  <c:v>868.69999999999982</c:v>
                </c:pt>
                <c:pt idx="1899">
                  <c:v>868.69999999999982</c:v>
                </c:pt>
                <c:pt idx="1900">
                  <c:v>868.69999999999982</c:v>
                </c:pt>
                <c:pt idx="1901">
                  <c:v>868.69999999999982</c:v>
                </c:pt>
                <c:pt idx="1902">
                  <c:v>868.69999999999982</c:v>
                </c:pt>
                <c:pt idx="1903">
                  <c:v>868.69999999999982</c:v>
                </c:pt>
                <c:pt idx="1904">
                  <c:v>868.69999999999982</c:v>
                </c:pt>
                <c:pt idx="1905">
                  <c:v>868.69999999999982</c:v>
                </c:pt>
                <c:pt idx="1906">
                  <c:v>868.69999999999982</c:v>
                </c:pt>
                <c:pt idx="1907">
                  <c:v>868.69999999999982</c:v>
                </c:pt>
                <c:pt idx="1908">
                  <c:v>868.69999999999982</c:v>
                </c:pt>
                <c:pt idx="1909">
                  <c:v>864.80000000000018</c:v>
                </c:pt>
                <c:pt idx="1910">
                  <c:v>864.80000000000018</c:v>
                </c:pt>
                <c:pt idx="1911">
                  <c:v>864.80000000000018</c:v>
                </c:pt>
                <c:pt idx="1912">
                  <c:v>864.80000000000018</c:v>
                </c:pt>
                <c:pt idx="1913">
                  <c:v>864.80000000000018</c:v>
                </c:pt>
                <c:pt idx="1914">
                  <c:v>864.80000000000018</c:v>
                </c:pt>
                <c:pt idx="1915">
                  <c:v>864.80000000000018</c:v>
                </c:pt>
                <c:pt idx="1916">
                  <c:v>864.80000000000018</c:v>
                </c:pt>
                <c:pt idx="1917">
                  <c:v>864.80000000000018</c:v>
                </c:pt>
                <c:pt idx="1918">
                  <c:v>864.80000000000018</c:v>
                </c:pt>
                <c:pt idx="1919">
                  <c:v>864.80000000000018</c:v>
                </c:pt>
                <c:pt idx="1920">
                  <c:v>864.80000000000018</c:v>
                </c:pt>
                <c:pt idx="1921">
                  <c:v>864.80000000000018</c:v>
                </c:pt>
                <c:pt idx="1922">
                  <c:v>864.80000000000018</c:v>
                </c:pt>
                <c:pt idx="1923">
                  <c:v>864.80000000000018</c:v>
                </c:pt>
                <c:pt idx="1924">
                  <c:v>864.80000000000018</c:v>
                </c:pt>
                <c:pt idx="1925">
                  <c:v>864.80000000000018</c:v>
                </c:pt>
                <c:pt idx="1926">
                  <c:v>864.80000000000018</c:v>
                </c:pt>
                <c:pt idx="1927">
                  <c:v>864.80000000000018</c:v>
                </c:pt>
                <c:pt idx="1928">
                  <c:v>864.80000000000018</c:v>
                </c:pt>
                <c:pt idx="1929">
                  <c:v>864.80000000000018</c:v>
                </c:pt>
                <c:pt idx="1930">
                  <c:v>864.80000000000018</c:v>
                </c:pt>
                <c:pt idx="1931">
                  <c:v>864.80000000000018</c:v>
                </c:pt>
                <c:pt idx="1932">
                  <c:v>864.80000000000018</c:v>
                </c:pt>
                <c:pt idx="1933">
                  <c:v>864.80000000000018</c:v>
                </c:pt>
                <c:pt idx="1934">
                  <c:v>864.80000000000018</c:v>
                </c:pt>
                <c:pt idx="1935">
                  <c:v>864.80000000000018</c:v>
                </c:pt>
                <c:pt idx="1936">
                  <c:v>864.80000000000018</c:v>
                </c:pt>
                <c:pt idx="1937">
                  <c:v>864.80000000000018</c:v>
                </c:pt>
                <c:pt idx="1938">
                  <c:v>864.80000000000018</c:v>
                </c:pt>
                <c:pt idx="1939">
                  <c:v>864.80000000000018</c:v>
                </c:pt>
                <c:pt idx="1940">
                  <c:v>864.80000000000018</c:v>
                </c:pt>
                <c:pt idx="1941">
                  <c:v>864.80000000000018</c:v>
                </c:pt>
                <c:pt idx="1942">
                  <c:v>864.80000000000018</c:v>
                </c:pt>
                <c:pt idx="1943">
                  <c:v>864.80000000000018</c:v>
                </c:pt>
                <c:pt idx="1944">
                  <c:v>864.80000000000018</c:v>
                </c:pt>
                <c:pt idx="1945">
                  <c:v>864.80000000000018</c:v>
                </c:pt>
                <c:pt idx="1946">
                  <c:v>864.80000000000018</c:v>
                </c:pt>
                <c:pt idx="1947">
                  <c:v>864.80000000000018</c:v>
                </c:pt>
                <c:pt idx="1948">
                  <c:v>864.80000000000018</c:v>
                </c:pt>
                <c:pt idx="1949">
                  <c:v>859.30000000000018</c:v>
                </c:pt>
                <c:pt idx="1950">
                  <c:v>859.30000000000018</c:v>
                </c:pt>
                <c:pt idx="1951">
                  <c:v>859.30000000000018</c:v>
                </c:pt>
                <c:pt idx="1952">
                  <c:v>859.30000000000018</c:v>
                </c:pt>
                <c:pt idx="1953">
                  <c:v>859.30000000000018</c:v>
                </c:pt>
                <c:pt idx="1954">
                  <c:v>859.30000000000018</c:v>
                </c:pt>
                <c:pt idx="1955">
                  <c:v>859.30000000000018</c:v>
                </c:pt>
                <c:pt idx="1956">
                  <c:v>859.30000000000018</c:v>
                </c:pt>
                <c:pt idx="1957">
                  <c:v>859.30000000000018</c:v>
                </c:pt>
                <c:pt idx="1958">
                  <c:v>859.30000000000018</c:v>
                </c:pt>
                <c:pt idx="1959">
                  <c:v>859.30000000000018</c:v>
                </c:pt>
                <c:pt idx="1960">
                  <c:v>859.30000000000018</c:v>
                </c:pt>
                <c:pt idx="1961">
                  <c:v>859.30000000000018</c:v>
                </c:pt>
                <c:pt idx="1962">
                  <c:v>859.30000000000018</c:v>
                </c:pt>
                <c:pt idx="1963">
                  <c:v>859.30000000000018</c:v>
                </c:pt>
                <c:pt idx="1964">
                  <c:v>859.30000000000018</c:v>
                </c:pt>
                <c:pt idx="1965">
                  <c:v>859.30000000000018</c:v>
                </c:pt>
                <c:pt idx="1966">
                  <c:v>859.30000000000018</c:v>
                </c:pt>
                <c:pt idx="1967">
                  <c:v>859.30000000000018</c:v>
                </c:pt>
                <c:pt idx="1968">
                  <c:v>859.30000000000018</c:v>
                </c:pt>
                <c:pt idx="1969">
                  <c:v>859.30000000000018</c:v>
                </c:pt>
                <c:pt idx="1970">
                  <c:v>859.30000000000018</c:v>
                </c:pt>
                <c:pt idx="1971">
                  <c:v>859.30000000000018</c:v>
                </c:pt>
                <c:pt idx="1972">
                  <c:v>859.30000000000018</c:v>
                </c:pt>
                <c:pt idx="1973">
                  <c:v>859.30000000000018</c:v>
                </c:pt>
                <c:pt idx="1974">
                  <c:v>859.30000000000018</c:v>
                </c:pt>
                <c:pt idx="1975">
                  <c:v>859.30000000000018</c:v>
                </c:pt>
                <c:pt idx="1976">
                  <c:v>859.30000000000018</c:v>
                </c:pt>
                <c:pt idx="1977">
                  <c:v>859.30000000000018</c:v>
                </c:pt>
                <c:pt idx="1978">
                  <c:v>859.30000000000018</c:v>
                </c:pt>
                <c:pt idx="1979">
                  <c:v>859.30000000000018</c:v>
                </c:pt>
                <c:pt idx="1980">
                  <c:v>859.30000000000018</c:v>
                </c:pt>
                <c:pt idx="1981">
                  <c:v>859.30000000000018</c:v>
                </c:pt>
                <c:pt idx="1982">
                  <c:v>859.30000000000018</c:v>
                </c:pt>
                <c:pt idx="1983">
                  <c:v>859.30000000000018</c:v>
                </c:pt>
                <c:pt idx="1984">
                  <c:v>859.30000000000018</c:v>
                </c:pt>
                <c:pt idx="1985">
                  <c:v>859.30000000000018</c:v>
                </c:pt>
                <c:pt idx="1986">
                  <c:v>859.30000000000018</c:v>
                </c:pt>
                <c:pt idx="1987">
                  <c:v>859.30000000000018</c:v>
                </c:pt>
                <c:pt idx="1988">
                  <c:v>859.30000000000018</c:v>
                </c:pt>
                <c:pt idx="1989">
                  <c:v>855.19999999999982</c:v>
                </c:pt>
                <c:pt idx="1990">
                  <c:v>855.19999999999982</c:v>
                </c:pt>
                <c:pt idx="1991">
                  <c:v>855.19999999999982</c:v>
                </c:pt>
                <c:pt idx="1992">
                  <c:v>855.19999999999982</c:v>
                </c:pt>
                <c:pt idx="1993">
                  <c:v>855.19999999999982</c:v>
                </c:pt>
                <c:pt idx="1994">
                  <c:v>855.19999999999982</c:v>
                </c:pt>
                <c:pt idx="1995">
                  <c:v>855.19999999999982</c:v>
                </c:pt>
                <c:pt idx="1996">
                  <c:v>855.19999999999982</c:v>
                </c:pt>
                <c:pt idx="1997">
                  <c:v>855.19999999999982</c:v>
                </c:pt>
                <c:pt idx="1998">
                  <c:v>855.19999999999982</c:v>
                </c:pt>
                <c:pt idx="1999">
                  <c:v>855.19999999999982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5</xdr:row>
      <xdr:rowOff>50800</xdr:rowOff>
    </xdr:from>
    <xdr:to>
      <xdr:col>11</xdr:col>
      <xdr:colOff>482600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BC38529-5281-FC8E-BD10-DAFD717BA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21D3A3A-0075-BA33-F29E-A6ED602C6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622300</xdr:colOff>
      <xdr:row>6</xdr:row>
      <xdr:rowOff>50800</xdr:rowOff>
    </xdr:from>
    <xdr:to>
      <xdr:col>22</xdr:col>
      <xdr:colOff>431800</xdr:colOff>
      <xdr:row>17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281D829-9DBC-4D8F-700D-6D5174C03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A05D476-658C-1E81-E6D4-CC68C9F1F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2E3A79D-CF46-C72B-FB0C-A1987F896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B8ED969-BA2A-182A-C135-DE5D9A7CA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63500</xdr:colOff>
      <xdr:row>8</xdr:row>
      <xdr:rowOff>50800</xdr:rowOff>
    </xdr:from>
    <xdr:to>
      <xdr:col>21</xdr:col>
      <xdr:colOff>825500</xdr:colOff>
      <xdr:row>19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49BBF3B-C3D8-855E-324B-8855F5F99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AF16DDB-D39D-4176-A138-18D6800D0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83578000000</v>
      </c>
      <c r="C151" s="1">
        <v>83578000000</v>
      </c>
      <c r="D151" s="1">
        <v>83578000000</v>
      </c>
      <c r="E151" s="1">
        <v>83578000000</v>
      </c>
      <c r="F151" s="1">
        <v>83578000000</v>
      </c>
      <c r="G151" s="1">
        <v>83578000000</v>
      </c>
      <c r="H151" s="1">
        <v>83578000000</v>
      </c>
      <c r="L151">
        <v>83577999900</v>
      </c>
      <c r="M151">
        <v>83577999900</v>
      </c>
      <c r="N151">
        <v>83577999900</v>
      </c>
      <c r="O151">
        <v>83577999900</v>
      </c>
      <c r="P151">
        <v>83577999900</v>
      </c>
      <c r="Q151">
        <v>83577999900</v>
      </c>
      <c r="R151">
        <v>83577999900</v>
      </c>
    </row>
    <row r="152" spans="1:18">
      <c r="A152">
        <v>151</v>
      </c>
      <c r="B152" s="1">
        <v>83578000000</v>
      </c>
      <c r="C152" s="1">
        <v>83578000000</v>
      </c>
      <c r="D152" s="1">
        <v>83578000000</v>
      </c>
      <c r="E152" s="1">
        <v>83578000000</v>
      </c>
      <c r="F152" s="1">
        <v>83578000000</v>
      </c>
      <c r="G152" s="1">
        <v>83578000000</v>
      </c>
      <c r="H152" s="1">
        <v>83578000000</v>
      </c>
      <c r="L152">
        <v>83577999900</v>
      </c>
      <c r="M152">
        <v>83577999900</v>
      </c>
      <c r="N152">
        <v>83577999900</v>
      </c>
      <c r="O152">
        <v>83577999900</v>
      </c>
      <c r="P152">
        <v>83577999900</v>
      </c>
      <c r="Q152">
        <v>83577999900</v>
      </c>
      <c r="R152">
        <v>83577999900</v>
      </c>
    </row>
    <row r="153" spans="1:18">
      <c r="A153">
        <v>152</v>
      </c>
      <c r="B153" s="1">
        <v>83578000000</v>
      </c>
      <c r="C153" s="1">
        <v>83578000000</v>
      </c>
      <c r="D153" s="1">
        <v>83578000000</v>
      </c>
      <c r="E153" s="1">
        <v>83578000000</v>
      </c>
      <c r="F153" s="1">
        <v>83578000000</v>
      </c>
      <c r="G153" s="1">
        <v>83578000000</v>
      </c>
      <c r="H153" s="1">
        <v>83578000000</v>
      </c>
      <c r="L153">
        <v>83577999900</v>
      </c>
      <c r="M153">
        <v>83577999900</v>
      </c>
      <c r="N153">
        <v>83577999900</v>
      </c>
      <c r="O153">
        <v>83577999900</v>
      </c>
      <c r="P153">
        <v>83577999900</v>
      </c>
      <c r="Q153">
        <v>83577999900</v>
      </c>
      <c r="R153">
        <v>83577999900</v>
      </c>
    </row>
    <row r="154" spans="1:18">
      <c r="A154">
        <v>153</v>
      </c>
      <c r="B154" s="1">
        <v>83578000000</v>
      </c>
      <c r="C154" s="1">
        <v>83578000000</v>
      </c>
      <c r="D154" s="1">
        <v>83578000000</v>
      </c>
      <c r="E154" s="1">
        <v>83578000000</v>
      </c>
      <c r="F154" s="1">
        <v>83578000000</v>
      </c>
      <c r="G154" s="1">
        <v>83578000000</v>
      </c>
      <c r="H154" s="1">
        <v>83578000000</v>
      </c>
      <c r="L154">
        <v>83577999900</v>
      </c>
      <c r="M154">
        <v>83577999900</v>
      </c>
      <c r="N154">
        <v>83577999900</v>
      </c>
      <c r="O154">
        <v>83577999900</v>
      </c>
      <c r="P154">
        <v>83577999900</v>
      </c>
      <c r="Q154">
        <v>83577999900</v>
      </c>
      <c r="R154">
        <v>83577999900</v>
      </c>
    </row>
    <row r="155" spans="1:18">
      <c r="A155">
        <v>154</v>
      </c>
      <c r="B155" s="1">
        <v>83578000000</v>
      </c>
      <c r="C155" s="1">
        <v>83578000000</v>
      </c>
      <c r="D155" s="1">
        <v>83578000000</v>
      </c>
      <c r="E155" s="1">
        <v>83578000000</v>
      </c>
      <c r="F155" s="1">
        <v>83578000000</v>
      </c>
      <c r="G155" s="1">
        <v>83578000000</v>
      </c>
      <c r="H155" s="1">
        <v>83578000000</v>
      </c>
      <c r="L155">
        <v>83577999900</v>
      </c>
      <c r="M155">
        <v>83577999900</v>
      </c>
      <c r="N155">
        <v>83577999900</v>
      </c>
      <c r="O155">
        <v>83577999900</v>
      </c>
      <c r="P155">
        <v>83577999900</v>
      </c>
      <c r="Q155">
        <v>83577999900</v>
      </c>
      <c r="R155">
        <v>83577999900</v>
      </c>
    </row>
    <row r="156" spans="1:18">
      <c r="A156">
        <v>155</v>
      </c>
      <c r="B156" s="1">
        <v>83578000000</v>
      </c>
      <c r="C156" s="1">
        <v>83578000000</v>
      </c>
      <c r="D156" s="1">
        <v>83578000000</v>
      </c>
      <c r="E156" s="1">
        <v>83578000000</v>
      </c>
      <c r="F156" s="1">
        <v>83578000000</v>
      </c>
      <c r="G156" s="1">
        <v>83578000000</v>
      </c>
      <c r="H156" s="1">
        <v>83578000000</v>
      </c>
      <c r="L156">
        <v>83577999900</v>
      </c>
      <c r="M156">
        <v>83577999900</v>
      </c>
      <c r="N156">
        <v>83577999900</v>
      </c>
      <c r="O156">
        <v>83577999900</v>
      </c>
      <c r="P156">
        <v>83577999900</v>
      </c>
      <c r="Q156">
        <v>83577999900</v>
      </c>
      <c r="R156">
        <v>83577999900</v>
      </c>
    </row>
    <row r="157" spans="1:18">
      <c r="A157">
        <v>156</v>
      </c>
      <c r="B157" s="1">
        <v>83578000000</v>
      </c>
      <c r="C157" s="1">
        <v>83578000000</v>
      </c>
      <c r="D157" s="1">
        <v>83578000000</v>
      </c>
      <c r="E157" s="1">
        <v>83578000000</v>
      </c>
      <c r="F157" s="1">
        <v>83578000000</v>
      </c>
      <c r="G157" s="1">
        <v>83578000000</v>
      </c>
      <c r="H157" s="1">
        <v>83578000000</v>
      </c>
      <c r="L157">
        <v>83577999900</v>
      </c>
      <c r="M157">
        <v>83577999900</v>
      </c>
      <c r="N157">
        <v>83577999900</v>
      </c>
      <c r="O157">
        <v>83577999900</v>
      </c>
      <c r="P157">
        <v>83577999900</v>
      </c>
      <c r="Q157">
        <v>83577999900</v>
      </c>
      <c r="R157">
        <v>83577999900</v>
      </c>
    </row>
    <row r="158" spans="1:18">
      <c r="A158">
        <v>157</v>
      </c>
      <c r="B158" s="1">
        <v>83578000000</v>
      </c>
      <c r="C158" s="1">
        <v>83578000000</v>
      </c>
      <c r="D158" s="1">
        <v>83578000000</v>
      </c>
      <c r="E158" s="1">
        <v>83578000000</v>
      </c>
      <c r="F158" s="1">
        <v>83578000000</v>
      </c>
      <c r="G158" s="1">
        <v>83578000000</v>
      </c>
      <c r="H158" s="1">
        <v>83578000000</v>
      </c>
      <c r="L158">
        <v>83577999900</v>
      </c>
      <c r="M158">
        <v>83577999900</v>
      </c>
      <c r="N158">
        <v>83577999900</v>
      </c>
      <c r="O158">
        <v>83577999900</v>
      </c>
      <c r="P158">
        <v>83577999900</v>
      </c>
      <c r="Q158">
        <v>83577999900</v>
      </c>
      <c r="R158">
        <v>83577999900</v>
      </c>
    </row>
    <row r="159" spans="1:18">
      <c r="A159">
        <v>158</v>
      </c>
      <c r="B159" s="1">
        <v>83578000000</v>
      </c>
      <c r="C159" s="1">
        <v>83578000000</v>
      </c>
      <c r="D159" s="1">
        <v>83578000000</v>
      </c>
      <c r="E159" s="1">
        <v>83578000000</v>
      </c>
      <c r="F159" s="1">
        <v>83578000000</v>
      </c>
      <c r="G159" s="1">
        <v>83578000000</v>
      </c>
      <c r="H159" s="1">
        <v>83578000000</v>
      </c>
      <c r="L159">
        <v>83577999900</v>
      </c>
      <c r="M159">
        <v>83577999900</v>
      </c>
      <c r="N159">
        <v>83577999900</v>
      </c>
      <c r="O159">
        <v>83577999900</v>
      </c>
      <c r="P159">
        <v>83577999900</v>
      </c>
      <c r="Q159">
        <v>83577999900</v>
      </c>
      <c r="R159">
        <v>83577999900</v>
      </c>
    </row>
    <row r="160" spans="1:18">
      <c r="A160">
        <v>159</v>
      </c>
      <c r="B160" s="1">
        <v>83578000000</v>
      </c>
      <c r="C160" s="1">
        <v>83578000000</v>
      </c>
      <c r="D160" s="1">
        <v>83578000000</v>
      </c>
      <c r="E160" s="1">
        <v>83578000000</v>
      </c>
      <c r="F160" s="1">
        <v>83578000000</v>
      </c>
      <c r="G160" s="1">
        <v>83578000000</v>
      </c>
      <c r="H160" s="1">
        <v>83578000000</v>
      </c>
      <c r="L160">
        <v>83577999900</v>
      </c>
      <c r="M160">
        <v>83577999900</v>
      </c>
      <c r="N160">
        <v>83577999900</v>
      </c>
      <c r="O160">
        <v>83577999900</v>
      </c>
      <c r="P160">
        <v>83577999900</v>
      </c>
      <c r="Q160">
        <v>83577999900</v>
      </c>
      <c r="R160">
        <v>83577999900</v>
      </c>
    </row>
    <row r="161" spans="1:18">
      <c r="A161">
        <v>160</v>
      </c>
      <c r="B161" s="1">
        <v>83578000000</v>
      </c>
      <c r="C161" s="1">
        <v>83578000000</v>
      </c>
      <c r="D161" s="1">
        <v>83578000000</v>
      </c>
      <c r="E161" s="1">
        <v>83578000000</v>
      </c>
      <c r="F161" s="1">
        <v>83578000000</v>
      </c>
      <c r="G161" s="1">
        <v>83578000000</v>
      </c>
      <c r="H161" s="1">
        <v>83578000000</v>
      </c>
      <c r="L161">
        <v>83577999900</v>
      </c>
      <c r="M161">
        <v>83577999900</v>
      </c>
      <c r="N161">
        <v>83577999900</v>
      </c>
      <c r="O161">
        <v>83577999900</v>
      </c>
      <c r="P161">
        <v>83577999900</v>
      </c>
      <c r="Q161">
        <v>83577999900</v>
      </c>
      <c r="R161">
        <v>83577999900</v>
      </c>
    </row>
    <row r="162" spans="1:18">
      <c r="A162">
        <v>161</v>
      </c>
      <c r="B162" s="1">
        <v>83578000000</v>
      </c>
      <c r="C162" s="1">
        <v>83578000000</v>
      </c>
      <c r="D162" s="1">
        <v>83578000000</v>
      </c>
      <c r="E162" s="1">
        <v>83578000000</v>
      </c>
      <c r="F162" s="1">
        <v>83578000000</v>
      </c>
      <c r="G162" s="1">
        <v>83578000000</v>
      </c>
      <c r="H162" s="1">
        <v>83578000000</v>
      </c>
      <c r="L162">
        <v>83577999900</v>
      </c>
      <c r="M162">
        <v>83577999900</v>
      </c>
      <c r="N162">
        <v>83577999900</v>
      </c>
      <c r="O162">
        <v>83577999900</v>
      </c>
      <c r="P162">
        <v>83577999900</v>
      </c>
      <c r="Q162">
        <v>83577999900</v>
      </c>
      <c r="R162">
        <v>83577999900</v>
      </c>
    </row>
    <row r="163" spans="1:18">
      <c r="A163">
        <v>162</v>
      </c>
      <c r="B163" s="1">
        <v>83578000000</v>
      </c>
      <c r="C163" s="1">
        <v>83578000000</v>
      </c>
      <c r="D163" s="1">
        <v>83578000000</v>
      </c>
      <c r="E163" s="1">
        <v>83578000000</v>
      </c>
      <c r="F163" s="1">
        <v>83578000000</v>
      </c>
      <c r="G163" s="1">
        <v>83578000000</v>
      </c>
      <c r="H163" s="1">
        <v>83578000000</v>
      </c>
      <c r="L163">
        <v>83577999900</v>
      </c>
      <c r="M163">
        <v>83577999900</v>
      </c>
      <c r="N163">
        <v>83577999900</v>
      </c>
      <c r="O163">
        <v>83577999900</v>
      </c>
      <c r="P163">
        <v>83577999900</v>
      </c>
      <c r="Q163">
        <v>83577999900</v>
      </c>
      <c r="R163">
        <v>83577999900</v>
      </c>
    </row>
    <row r="164" spans="1:18">
      <c r="A164">
        <v>163</v>
      </c>
      <c r="B164" s="1">
        <v>83578000000</v>
      </c>
      <c r="C164" s="1">
        <v>83578000000</v>
      </c>
      <c r="D164" s="1">
        <v>83578000000</v>
      </c>
      <c r="E164" s="1">
        <v>83578000000</v>
      </c>
      <c r="F164" s="1">
        <v>83578000000</v>
      </c>
      <c r="G164" s="1">
        <v>83578000000</v>
      </c>
      <c r="H164" s="1">
        <v>83578000000</v>
      </c>
      <c r="L164">
        <v>83577999900</v>
      </c>
      <c r="M164">
        <v>83577999900</v>
      </c>
      <c r="N164">
        <v>83577999900</v>
      </c>
      <c r="O164">
        <v>83577999900</v>
      </c>
      <c r="P164">
        <v>83577999900</v>
      </c>
      <c r="Q164">
        <v>83577999900</v>
      </c>
      <c r="R164">
        <v>83577999900</v>
      </c>
    </row>
    <row r="165" spans="1:18">
      <c r="A165">
        <v>164</v>
      </c>
      <c r="B165" s="1">
        <v>83578000000</v>
      </c>
      <c r="C165" s="1">
        <v>83578000000</v>
      </c>
      <c r="D165" s="1">
        <v>83578000000</v>
      </c>
      <c r="E165" s="1">
        <v>83578000000</v>
      </c>
      <c r="F165" s="1">
        <v>83578000000</v>
      </c>
      <c r="G165" s="1">
        <v>83578000000</v>
      </c>
      <c r="H165" s="1">
        <v>83578000000</v>
      </c>
      <c r="L165">
        <v>83577999900</v>
      </c>
      <c r="M165">
        <v>83577999900</v>
      </c>
      <c r="N165">
        <v>83577999900</v>
      </c>
      <c r="O165">
        <v>83577999900</v>
      </c>
      <c r="P165">
        <v>83577999900</v>
      </c>
      <c r="Q165">
        <v>83577999900</v>
      </c>
      <c r="R165">
        <v>83577999900</v>
      </c>
    </row>
    <row r="166" spans="1:18">
      <c r="A166">
        <v>165</v>
      </c>
      <c r="B166" s="1">
        <v>83578000000</v>
      </c>
      <c r="C166" s="1">
        <v>83578000000</v>
      </c>
      <c r="D166" s="1">
        <v>83578000000</v>
      </c>
      <c r="E166" s="1">
        <v>83578000000</v>
      </c>
      <c r="F166" s="1">
        <v>83578000000</v>
      </c>
      <c r="G166" s="1">
        <v>83578000000</v>
      </c>
      <c r="H166" s="1">
        <v>83578000000</v>
      </c>
      <c r="L166">
        <v>83577999900</v>
      </c>
      <c r="M166">
        <v>83577999900</v>
      </c>
      <c r="N166">
        <v>83577999900</v>
      </c>
      <c r="O166">
        <v>83577999900</v>
      </c>
      <c r="P166">
        <v>83577999900</v>
      </c>
      <c r="Q166">
        <v>83577999900</v>
      </c>
      <c r="R166">
        <v>83577999900</v>
      </c>
    </row>
    <row r="167" spans="1:18">
      <c r="A167">
        <v>166</v>
      </c>
      <c r="B167" s="1">
        <v>83578000000</v>
      </c>
      <c r="C167" s="1">
        <v>83578000000</v>
      </c>
      <c r="D167" s="1">
        <v>83578000000</v>
      </c>
      <c r="E167" s="1">
        <v>83578000000</v>
      </c>
      <c r="F167" s="1">
        <v>83578000000</v>
      </c>
      <c r="G167" s="1">
        <v>83578000000</v>
      </c>
      <c r="H167" s="1">
        <v>83578000000</v>
      </c>
      <c r="L167">
        <v>83577999900</v>
      </c>
      <c r="M167">
        <v>83577999900</v>
      </c>
      <c r="N167">
        <v>83577999900</v>
      </c>
      <c r="O167">
        <v>83577999900</v>
      </c>
      <c r="P167">
        <v>83577999900</v>
      </c>
      <c r="Q167">
        <v>83577999900</v>
      </c>
      <c r="R167">
        <v>83577999900</v>
      </c>
    </row>
    <row r="168" spans="1:18">
      <c r="A168">
        <v>167</v>
      </c>
      <c r="B168" s="1">
        <v>83578000000</v>
      </c>
      <c r="C168" s="1">
        <v>83578000000</v>
      </c>
      <c r="D168" s="1">
        <v>83578000000</v>
      </c>
      <c r="E168" s="1">
        <v>83578000000</v>
      </c>
      <c r="F168" s="1">
        <v>83578000000</v>
      </c>
      <c r="G168" s="1">
        <v>83578000000</v>
      </c>
      <c r="H168" s="1">
        <v>83578000000</v>
      </c>
      <c r="L168">
        <v>83577999900</v>
      </c>
      <c r="M168">
        <v>83577999900</v>
      </c>
      <c r="N168">
        <v>83577999900</v>
      </c>
      <c r="O168">
        <v>83577999900</v>
      </c>
      <c r="P168">
        <v>83577999900</v>
      </c>
      <c r="Q168">
        <v>83577999900</v>
      </c>
      <c r="R168">
        <v>83577999900</v>
      </c>
    </row>
    <row r="169" spans="1:18">
      <c r="A169">
        <v>168</v>
      </c>
      <c r="B169" s="1">
        <v>83578000000</v>
      </c>
      <c r="C169" s="1">
        <v>83578000000</v>
      </c>
      <c r="D169" s="1">
        <v>83578000000</v>
      </c>
      <c r="E169" s="1">
        <v>83578000000</v>
      </c>
      <c r="F169" s="1">
        <v>83578000000</v>
      </c>
      <c r="G169" s="1">
        <v>83578000000</v>
      </c>
      <c r="H169" s="1">
        <v>83578000000</v>
      </c>
      <c r="L169">
        <v>83577999900</v>
      </c>
      <c r="M169">
        <v>83577999900</v>
      </c>
      <c r="N169">
        <v>83577999900</v>
      </c>
      <c r="O169">
        <v>83577999900</v>
      </c>
      <c r="P169">
        <v>83577999900</v>
      </c>
      <c r="Q169">
        <v>83577999900</v>
      </c>
      <c r="R169">
        <v>83577999900</v>
      </c>
    </row>
    <row r="170" spans="1:18">
      <c r="A170">
        <v>169</v>
      </c>
      <c r="B170" s="1">
        <v>83578000000</v>
      </c>
      <c r="C170" s="1">
        <v>83578000000</v>
      </c>
      <c r="D170" s="1">
        <v>83578000000</v>
      </c>
      <c r="E170" s="1">
        <v>83578000000</v>
      </c>
      <c r="F170" s="1">
        <v>83578000000</v>
      </c>
      <c r="G170" s="1">
        <v>83578000000</v>
      </c>
      <c r="H170" s="1">
        <v>83578000000</v>
      </c>
      <c r="L170">
        <v>83577999900</v>
      </c>
      <c r="M170">
        <v>83577999900</v>
      </c>
      <c r="N170">
        <v>83577999900</v>
      </c>
      <c r="O170">
        <v>83577999900</v>
      </c>
      <c r="P170">
        <v>83577999900</v>
      </c>
      <c r="Q170">
        <v>83577999900</v>
      </c>
      <c r="R170">
        <v>83577999900</v>
      </c>
    </row>
    <row r="171" spans="1:18">
      <c r="A171">
        <v>170</v>
      </c>
      <c r="B171" s="1">
        <v>73003000000</v>
      </c>
      <c r="C171" s="1">
        <v>73003000000</v>
      </c>
      <c r="D171" s="1">
        <v>73003000000</v>
      </c>
      <c r="E171" s="1">
        <v>73003000000</v>
      </c>
      <c r="F171" s="1">
        <v>73003000000</v>
      </c>
      <c r="G171" s="1">
        <v>73003000000</v>
      </c>
      <c r="H171" s="1">
        <v>83578000000</v>
      </c>
      <c r="L171">
        <v>73002999900</v>
      </c>
      <c r="M171">
        <v>73002999900</v>
      </c>
      <c r="N171">
        <v>73002999900</v>
      </c>
      <c r="O171">
        <v>73002999900</v>
      </c>
      <c r="P171">
        <v>73002999900</v>
      </c>
      <c r="Q171">
        <v>73002999900</v>
      </c>
      <c r="R171">
        <v>83577999900</v>
      </c>
    </row>
    <row r="172" spans="1:18">
      <c r="A172">
        <v>171</v>
      </c>
      <c r="B172" s="1">
        <v>73003000000</v>
      </c>
      <c r="C172" s="1">
        <v>73003000000</v>
      </c>
      <c r="D172" s="1">
        <v>73003000000</v>
      </c>
      <c r="E172" s="1">
        <v>73003000000</v>
      </c>
      <c r="F172" s="1">
        <v>73003000000</v>
      </c>
      <c r="G172" s="1">
        <v>73003000000</v>
      </c>
      <c r="H172" s="1">
        <v>83578000000</v>
      </c>
      <c r="L172">
        <v>73002999900</v>
      </c>
      <c r="M172">
        <v>73002999900</v>
      </c>
      <c r="N172">
        <v>73002999900</v>
      </c>
      <c r="O172">
        <v>73002999900</v>
      </c>
      <c r="P172">
        <v>73002999900</v>
      </c>
      <c r="Q172">
        <v>73002999900</v>
      </c>
      <c r="R172">
        <v>83577999900</v>
      </c>
    </row>
    <row r="173" spans="1:18">
      <c r="A173">
        <v>172</v>
      </c>
      <c r="B173" s="1">
        <v>73003000000</v>
      </c>
      <c r="C173" s="1">
        <v>73003000000</v>
      </c>
      <c r="D173" s="1">
        <v>73003000000</v>
      </c>
      <c r="E173" s="1">
        <v>73003000000</v>
      </c>
      <c r="F173" s="1">
        <v>73003000000</v>
      </c>
      <c r="G173" s="1">
        <v>73003000000</v>
      </c>
      <c r="H173" s="1">
        <v>83578000000</v>
      </c>
      <c r="L173">
        <v>73002999900</v>
      </c>
      <c r="M173">
        <v>73002999900</v>
      </c>
      <c r="N173">
        <v>73002999900</v>
      </c>
      <c r="O173">
        <v>73002999900</v>
      </c>
      <c r="P173">
        <v>73002999900</v>
      </c>
      <c r="Q173">
        <v>73002999900</v>
      </c>
      <c r="R173">
        <v>83577999900</v>
      </c>
    </row>
    <row r="174" spans="1:18">
      <c r="A174">
        <v>173</v>
      </c>
      <c r="B174" s="1">
        <v>73003000000</v>
      </c>
      <c r="C174" s="1">
        <v>73003000000</v>
      </c>
      <c r="D174" s="1">
        <v>73003000000</v>
      </c>
      <c r="E174" s="1">
        <v>73003000000</v>
      </c>
      <c r="F174" s="1">
        <v>73003000000</v>
      </c>
      <c r="G174" s="1">
        <v>73003000000</v>
      </c>
      <c r="H174" s="1">
        <v>83578000000</v>
      </c>
      <c r="L174">
        <v>73002999900</v>
      </c>
      <c r="M174">
        <v>73002999900</v>
      </c>
      <c r="N174">
        <v>73002999900</v>
      </c>
      <c r="O174">
        <v>73002999900</v>
      </c>
      <c r="P174">
        <v>73002999900</v>
      </c>
      <c r="Q174">
        <v>73002999900</v>
      </c>
      <c r="R174">
        <v>83577999900</v>
      </c>
    </row>
    <row r="175" spans="1:18">
      <c r="A175">
        <v>174</v>
      </c>
      <c r="B175" s="1">
        <v>73003000000</v>
      </c>
      <c r="C175" s="1">
        <v>73003000000</v>
      </c>
      <c r="D175" s="1">
        <v>73003000000</v>
      </c>
      <c r="E175" s="1">
        <v>73003000000</v>
      </c>
      <c r="F175" s="1">
        <v>73003000000</v>
      </c>
      <c r="G175" s="1">
        <v>73003000000</v>
      </c>
      <c r="H175" s="1">
        <v>83578000000</v>
      </c>
      <c r="L175">
        <v>73002999900</v>
      </c>
      <c r="M175">
        <v>73002999900</v>
      </c>
      <c r="N175">
        <v>73002999900</v>
      </c>
      <c r="O175">
        <v>73002999900</v>
      </c>
      <c r="P175">
        <v>73002999900</v>
      </c>
      <c r="Q175">
        <v>73002999900</v>
      </c>
      <c r="R175">
        <v>83577999900</v>
      </c>
    </row>
    <row r="176" spans="1:18">
      <c r="A176">
        <v>175</v>
      </c>
      <c r="B176" s="1">
        <v>73003000000</v>
      </c>
      <c r="C176" s="1">
        <v>73003000000</v>
      </c>
      <c r="D176" s="1">
        <v>73003000000</v>
      </c>
      <c r="E176" s="1">
        <v>73003000000</v>
      </c>
      <c r="F176" s="1">
        <v>73003000000</v>
      </c>
      <c r="G176" s="1">
        <v>73003000000</v>
      </c>
      <c r="H176" s="1">
        <v>83578000000</v>
      </c>
      <c r="L176">
        <v>73002999900</v>
      </c>
      <c r="M176">
        <v>73002999900</v>
      </c>
      <c r="N176">
        <v>73002999900</v>
      </c>
      <c r="O176">
        <v>73002999900</v>
      </c>
      <c r="P176">
        <v>73002999900</v>
      </c>
      <c r="Q176">
        <v>73002999900</v>
      </c>
      <c r="R176">
        <v>83577999900</v>
      </c>
    </row>
    <row r="177" spans="1:18">
      <c r="A177">
        <v>176</v>
      </c>
      <c r="B177" s="1">
        <v>73003000000</v>
      </c>
      <c r="C177" s="1">
        <v>73003000000</v>
      </c>
      <c r="D177" s="1">
        <v>73003000000</v>
      </c>
      <c r="E177" s="1">
        <v>73003000000</v>
      </c>
      <c r="F177" s="1">
        <v>73003000000</v>
      </c>
      <c r="G177" s="1">
        <v>73003000000</v>
      </c>
      <c r="H177" s="1">
        <v>83578000000</v>
      </c>
      <c r="L177">
        <v>73002999900</v>
      </c>
      <c r="M177">
        <v>73002999900</v>
      </c>
      <c r="N177">
        <v>73002999900</v>
      </c>
      <c r="O177">
        <v>73002999900</v>
      </c>
      <c r="P177">
        <v>73002999900</v>
      </c>
      <c r="Q177">
        <v>73002999900</v>
      </c>
      <c r="R177">
        <v>83577999900</v>
      </c>
    </row>
    <row r="178" spans="1:18">
      <c r="A178">
        <v>177</v>
      </c>
      <c r="B178" s="1">
        <v>73003000000</v>
      </c>
      <c r="C178" s="1">
        <v>73003000000</v>
      </c>
      <c r="D178" s="1">
        <v>73003000000</v>
      </c>
      <c r="E178" s="1">
        <v>73003000000</v>
      </c>
      <c r="F178" s="1">
        <v>73003000000</v>
      </c>
      <c r="G178" s="1">
        <v>73003000000</v>
      </c>
      <c r="H178" s="1">
        <v>83578000000</v>
      </c>
      <c r="L178">
        <v>73002999900</v>
      </c>
      <c r="M178">
        <v>73002999900</v>
      </c>
      <c r="N178">
        <v>73002999900</v>
      </c>
      <c r="O178">
        <v>73002999900</v>
      </c>
      <c r="P178">
        <v>73002999900</v>
      </c>
      <c r="Q178">
        <v>73002999900</v>
      </c>
      <c r="R178">
        <v>83577999900</v>
      </c>
    </row>
    <row r="179" spans="1:18">
      <c r="A179">
        <v>178</v>
      </c>
      <c r="B179" s="1">
        <v>73003000000</v>
      </c>
      <c r="C179" s="1">
        <v>73003000000</v>
      </c>
      <c r="D179" s="1">
        <v>73003000000</v>
      </c>
      <c r="E179" s="1">
        <v>73003000000</v>
      </c>
      <c r="F179" s="1">
        <v>73003000000</v>
      </c>
      <c r="G179" s="1">
        <v>73003000000</v>
      </c>
      <c r="H179" s="1">
        <v>83578000000</v>
      </c>
      <c r="L179">
        <v>73002999900</v>
      </c>
      <c r="M179">
        <v>73002999900</v>
      </c>
      <c r="N179">
        <v>73002999900</v>
      </c>
      <c r="O179">
        <v>73002999900</v>
      </c>
      <c r="P179">
        <v>73002999900</v>
      </c>
      <c r="Q179">
        <v>73002999900</v>
      </c>
      <c r="R179">
        <v>83577999900</v>
      </c>
    </row>
    <row r="180" spans="1:18">
      <c r="A180">
        <v>179</v>
      </c>
      <c r="B180" s="1">
        <v>73003000000</v>
      </c>
      <c r="C180" s="1">
        <v>73003000000</v>
      </c>
      <c r="D180" s="1">
        <v>73003000000</v>
      </c>
      <c r="E180" s="1">
        <v>73003000000</v>
      </c>
      <c r="F180" s="1">
        <v>73003000000</v>
      </c>
      <c r="G180" s="1">
        <v>73003000000</v>
      </c>
      <c r="H180" s="1">
        <v>83578000000</v>
      </c>
      <c r="L180">
        <v>73002999900</v>
      </c>
      <c r="M180">
        <v>73002999900</v>
      </c>
      <c r="N180">
        <v>73002999900</v>
      </c>
      <c r="O180">
        <v>73002999900</v>
      </c>
      <c r="P180">
        <v>73002999900</v>
      </c>
      <c r="Q180">
        <v>73002999900</v>
      </c>
      <c r="R180">
        <v>83577999900</v>
      </c>
    </row>
    <row r="181" spans="1:18">
      <c r="A181">
        <v>180</v>
      </c>
      <c r="B181" s="1">
        <v>73003000000</v>
      </c>
      <c r="C181" s="1">
        <v>73003000000</v>
      </c>
      <c r="D181" s="1">
        <v>73003000000</v>
      </c>
      <c r="E181" s="1">
        <v>73003000000</v>
      </c>
      <c r="F181" s="1">
        <v>73003000000</v>
      </c>
      <c r="G181" s="1">
        <v>73003000000</v>
      </c>
      <c r="H181" s="1">
        <v>83578000000</v>
      </c>
      <c r="L181">
        <v>73002999900</v>
      </c>
      <c r="M181">
        <v>73002999900</v>
      </c>
      <c r="N181">
        <v>73002999900</v>
      </c>
      <c r="O181">
        <v>73002999900</v>
      </c>
      <c r="P181">
        <v>73002999900</v>
      </c>
      <c r="Q181">
        <v>73002999900</v>
      </c>
      <c r="R181">
        <v>83577999900</v>
      </c>
    </row>
    <row r="182" spans="1:18">
      <c r="A182">
        <v>181</v>
      </c>
      <c r="B182" s="1">
        <v>73003000000</v>
      </c>
      <c r="C182" s="1">
        <v>73003000000</v>
      </c>
      <c r="D182" s="1">
        <v>73003000000</v>
      </c>
      <c r="E182" s="1">
        <v>73003000000</v>
      </c>
      <c r="F182" s="1">
        <v>73003000000</v>
      </c>
      <c r="G182" s="1">
        <v>73003000000</v>
      </c>
      <c r="H182" s="1">
        <v>83578000000</v>
      </c>
      <c r="L182">
        <v>73002999900</v>
      </c>
      <c r="M182">
        <v>73002999900</v>
      </c>
      <c r="N182">
        <v>73002999900</v>
      </c>
      <c r="O182">
        <v>73002999900</v>
      </c>
      <c r="P182">
        <v>73002999900</v>
      </c>
      <c r="Q182">
        <v>73002999900</v>
      </c>
      <c r="R182">
        <v>83577999900</v>
      </c>
    </row>
    <row r="183" spans="1:18">
      <c r="A183">
        <v>182</v>
      </c>
      <c r="B183" s="1">
        <v>73003000000</v>
      </c>
      <c r="C183" s="1">
        <v>73003000000</v>
      </c>
      <c r="D183" s="1">
        <v>73003000000</v>
      </c>
      <c r="E183" s="1">
        <v>73003000000</v>
      </c>
      <c r="F183" s="1">
        <v>73003000000</v>
      </c>
      <c r="G183" s="1">
        <v>73003000000</v>
      </c>
      <c r="H183" s="1">
        <v>83578000000</v>
      </c>
      <c r="L183">
        <v>73002999900</v>
      </c>
      <c r="M183">
        <v>73002999900</v>
      </c>
      <c r="N183">
        <v>73002999900</v>
      </c>
      <c r="O183">
        <v>73002999900</v>
      </c>
      <c r="P183">
        <v>73002999900</v>
      </c>
      <c r="Q183">
        <v>73002999900</v>
      </c>
      <c r="R183">
        <v>83577999900</v>
      </c>
    </row>
    <row r="184" spans="1:18">
      <c r="A184">
        <v>183</v>
      </c>
      <c r="B184" s="1">
        <v>73003000000</v>
      </c>
      <c r="C184" s="1">
        <v>73003000000</v>
      </c>
      <c r="D184" s="1">
        <v>73003000000</v>
      </c>
      <c r="E184" s="1">
        <v>73003000000</v>
      </c>
      <c r="F184" s="1">
        <v>73003000000</v>
      </c>
      <c r="G184" s="1">
        <v>73003000000</v>
      </c>
      <c r="H184" s="1">
        <v>83578000000</v>
      </c>
      <c r="L184">
        <v>73002999900</v>
      </c>
      <c r="M184">
        <v>73002999900</v>
      </c>
      <c r="N184">
        <v>73002999900</v>
      </c>
      <c r="O184">
        <v>73002999900</v>
      </c>
      <c r="P184">
        <v>73002999900</v>
      </c>
      <c r="Q184">
        <v>73002999900</v>
      </c>
      <c r="R184">
        <v>83577999900</v>
      </c>
    </row>
    <row r="185" spans="1:18">
      <c r="A185">
        <v>184</v>
      </c>
      <c r="B185" s="1">
        <v>73003000000</v>
      </c>
      <c r="C185" s="1">
        <v>73003000000</v>
      </c>
      <c r="D185" s="1">
        <v>73003000000</v>
      </c>
      <c r="E185" s="1">
        <v>73003000000</v>
      </c>
      <c r="F185" s="1">
        <v>73003000000</v>
      </c>
      <c r="G185" s="1">
        <v>73003000000</v>
      </c>
      <c r="H185" s="1">
        <v>83578000000</v>
      </c>
      <c r="L185">
        <v>73002999900</v>
      </c>
      <c r="M185">
        <v>73002999900</v>
      </c>
      <c r="N185">
        <v>73002999900</v>
      </c>
      <c r="O185">
        <v>73002999900</v>
      </c>
      <c r="P185">
        <v>73002999900</v>
      </c>
      <c r="Q185">
        <v>73002999900</v>
      </c>
      <c r="R185">
        <v>83577999900</v>
      </c>
    </row>
    <row r="186" spans="1:18">
      <c r="A186">
        <v>185</v>
      </c>
      <c r="B186" s="1">
        <v>73003000000</v>
      </c>
      <c r="C186" s="1">
        <v>73003000000</v>
      </c>
      <c r="D186" s="1">
        <v>73003000000</v>
      </c>
      <c r="E186" s="1">
        <v>73003000000</v>
      </c>
      <c r="F186" s="1">
        <v>73003000000</v>
      </c>
      <c r="G186" s="1">
        <v>73003000000</v>
      </c>
      <c r="H186" s="1">
        <v>83578000000</v>
      </c>
      <c r="L186">
        <v>73002999900</v>
      </c>
      <c r="M186">
        <v>73002999900</v>
      </c>
      <c r="N186">
        <v>73002999900</v>
      </c>
      <c r="O186">
        <v>73002999900</v>
      </c>
      <c r="P186">
        <v>73002999900</v>
      </c>
      <c r="Q186">
        <v>73002999900</v>
      </c>
      <c r="R186">
        <v>83577999900</v>
      </c>
    </row>
    <row r="187" spans="1:18">
      <c r="A187">
        <v>186</v>
      </c>
      <c r="B187" s="1">
        <v>73003000000</v>
      </c>
      <c r="C187" s="1">
        <v>73003000000</v>
      </c>
      <c r="D187" s="1">
        <v>73003000000</v>
      </c>
      <c r="E187" s="1">
        <v>73003000000</v>
      </c>
      <c r="F187" s="1">
        <v>73003000000</v>
      </c>
      <c r="G187" s="1">
        <v>73003000000</v>
      </c>
      <c r="H187" s="1">
        <v>83578000000</v>
      </c>
      <c r="L187">
        <v>73002999900</v>
      </c>
      <c r="M187">
        <v>73002999900</v>
      </c>
      <c r="N187">
        <v>73002999900</v>
      </c>
      <c r="O187">
        <v>73002999900</v>
      </c>
      <c r="P187">
        <v>73002999900</v>
      </c>
      <c r="Q187">
        <v>73002999900</v>
      </c>
      <c r="R187">
        <v>83577999900</v>
      </c>
    </row>
    <row r="188" spans="1:18">
      <c r="A188">
        <v>187</v>
      </c>
      <c r="B188" s="1">
        <v>73003000000</v>
      </c>
      <c r="C188" s="1">
        <v>73003000000</v>
      </c>
      <c r="D188" s="1">
        <v>73003000000</v>
      </c>
      <c r="E188" s="1">
        <v>73003000000</v>
      </c>
      <c r="F188" s="1">
        <v>73003000000</v>
      </c>
      <c r="G188" s="1">
        <v>73003000000</v>
      </c>
      <c r="H188" s="1">
        <v>83578000000</v>
      </c>
      <c r="L188">
        <v>73002999900</v>
      </c>
      <c r="M188">
        <v>73002999900</v>
      </c>
      <c r="N188">
        <v>73002999900</v>
      </c>
      <c r="O188">
        <v>73002999900</v>
      </c>
      <c r="P188">
        <v>73002999900</v>
      </c>
      <c r="Q188">
        <v>73002999900</v>
      </c>
      <c r="R188">
        <v>83577999900</v>
      </c>
    </row>
    <row r="189" spans="1:18">
      <c r="A189">
        <v>188</v>
      </c>
      <c r="B189" s="1">
        <v>73003000000</v>
      </c>
      <c r="C189" s="1">
        <v>73003000000</v>
      </c>
      <c r="D189" s="1">
        <v>73003000000</v>
      </c>
      <c r="E189" s="1">
        <v>73003000000</v>
      </c>
      <c r="F189" s="1">
        <v>73003000000</v>
      </c>
      <c r="G189" s="1">
        <v>73003000000</v>
      </c>
      <c r="H189" s="1">
        <v>83578000000</v>
      </c>
      <c r="L189">
        <v>73002999900</v>
      </c>
      <c r="M189">
        <v>73002999900</v>
      </c>
      <c r="N189">
        <v>73002999900</v>
      </c>
      <c r="O189">
        <v>73002999900</v>
      </c>
      <c r="P189">
        <v>73002999900</v>
      </c>
      <c r="Q189">
        <v>73002999900</v>
      </c>
      <c r="R189">
        <v>83577999900</v>
      </c>
    </row>
    <row r="190" spans="1:18">
      <c r="A190">
        <v>189</v>
      </c>
      <c r="B190" s="1">
        <v>73003000000</v>
      </c>
      <c r="C190" s="1">
        <v>73003000000</v>
      </c>
      <c r="D190" s="1">
        <v>73003000000</v>
      </c>
      <c r="E190" s="1">
        <v>73003000000</v>
      </c>
      <c r="F190" s="1">
        <v>73003000000</v>
      </c>
      <c r="G190" s="1">
        <v>73003000000</v>
      </c>
      <c r="H190" s="1">
        <v>83578000000</v>
      </c>
      <c r="L190">
        <v>73002999900</v>
      </c>
      <c r="M190">
        <v>73002999900</v>
      </c>
      <c r="N190">
        <v>73002999900</v>
      </c>
      <c r="O190">
        <v>73002999900</v>
      </c>
      <c r="P190">
        <v>73002999900</v>
      </c>
      <c r="Q190">
        <v>73002999900</v>
      </c>
      <c r="R190">
        <v>83577999900</v>
      </c>
    </row>
    <row r="191" spans="1:18">
      <c r="A191">
        <v>190</v>
      </c>
      <c r="B191" s="1">
        <v>68050000000</v>
      </c>
      <c r="C191" s="1">
        <v>67112000000</v>
      </c>
      <c r="D191" s="1">
        <v>65584000000</v>
      </c>
      <c r="E191" s="1">
        <v>68646000000</v>
      </c>
      <c r="F191" s="1">
        <v>69089000000</v>
      </c>
      <c r="G191" s="1">
        <v>66385000000</v>
      </c>
      <c r="H191" s="1">
        <v>72935000000</v>
      </c>
      <c r="L191">
        <v>68049999900</v>
      </c>
      <c r="M191">
        <v>67111999900</v>
      </c>
      <c r="N191">
        <v>65583999900</v>
      </c>
      <c r="O191">
        <v>68645999900</v>
      </c>
      <c r="P191">
        <v>69088999900</v>
      </c>
      <c r="Q191">
        <v>66384999900</v>
      </c>
      <c r="R191">
        <v>72934999900</v>
      </c>
    </row>
    <row r="192" spans="1:18">
      <c r="A192">
        <v>191</v>
      </c>
      <c r="B192" s="1">
        <v>68050000000</v>
      </c>
      <c r="C192" s="1">
        <v>67112000000</v>
      </c>
      <c r="D192" s="1">
        <v>65584000000</v>
      </c>
      <c r="E192" s="1">
        <v>68646000000</v>
      </c>
      <c r="F192" s="1">
        <v>69089000000</v>
      </c>
      <c r="G192" s="1">
        <v>66385000000</v>
      </c>
      <c r="H192" s="1">
        <v>72935000000</v>
      </c>
      <c r="L192">
        <v>68049999900</v>
      </c>
      <c r="M192">
        <v>67111999900</v>
      </c>
      <c r="N192">
        <v>65583999900</v>
      </c>
      <c r="O192">
        <v>68645999900</v>
      </c>
      <c r="P192">
        <v>69088999900</v>
      </c>
      <c r="Q192">
        <v>66384999900</v>
      </c>
      <c r="R192">
        <v>72934999900</v>
      </c>
    </row>
    <row r="193" spans="1:18">
      <c r="A193">
        <v>192</v>
      </c>
      <c r="B193" s="1">
        <v>68050000000</v>
      </c>
      <c r="C193" s="1">
        <v>67112000000</v>
      </c>
      <c r="D193" s="1">
        <v>65584000000</v>
      </c>
      <c r="E193" s="1">
        <v>68646000000</v>
      </c>
      <c r="F193" s="1">
        <v>69089000000</v>
      </c>
      <c r="G193" s="1">
        <v>66385000000</v>
      </c>
      <c r="H193" s="1">
        <v>72935000000</v>
      </c>
      <c r="L193">
        <v>68049999900</v>
      </c>
      <c r="M193">
        <v>67111999900</v>
      </c>
      <c r="N193">
        <v>65583999900</v>
      </c>
      <c r="O193">
        <v>68645999900</v>
      </c>
      <c r="P193">
        <v>69088999900</v>
      </c>
      <c r="Q193">
        <v>66384999900</v>
      </c>
      <c r="R193">
        <v>72934999900</v>
      </c>
    </row>
    <row r="194" spans="1:18">
      <c r="A194">
        <v>193</v>
      </c>
      <c r="B194" s="1">
        <v>68050000000</v>
      </c>
      <c r="C194" s="1">
        <v>67112000000</v>
      </c>
      <c r="D194" s="1">
        <v>65584000000</v>
      </c>
      <c r="E194" s="1">
        <v>68646000000</v>
      </c>
      <c r="F194" s="1">
        <v>69089000000</v>
      </c>
      <c r="G194" s="1">
        <v>66385000000</v>
      </c>
      <c r="H194" s="1">
        <v>72935000000</v>
      </c>
      <c r="L194">
        <v>68049999900</v>
      </c>
      <c r="M194">
        <v>67111999900</v>
      </c>
      <c r="N194">
        <v>65583999900</v>
      </c>
      <c r="O194">
        <v>68645999900</v>
      </c>
      <c r="P194">
        <v>69088999900</v>
      </c>
      <c r="Q194">
        <v>66384999900</v>
      </c>
      <c r="R194">
        <v>72934999900</v>
      </c>
    </row>
    <row r="195" spans="1:18">
      <c r="A195">
        <v>194</v>
      </c>
      <c r="B195" s="1">
        <v>68050000000</v>
      </c>
      <c r="C195" s="1">
        <v>67112000000</v>
      </c>
      <c r="D195" s="1">
        <v>65584000000</v>
      </c>
      <c r="E195" s="1">
        <v>68646000000</v>
      </c>
      <c r="F195" s="1">
        <v>69089000000</v>
      </c>
      <c r="G195" s="1">
        <v>66385000000</v>
      </c>
      <c r="H195" s="1">
        <v>72935000000</v>
      </c>
      <c r="L195">
        <v>68049999900</v>
      </c>
      <c r="M195">
        <v>67111999900</v>
      </c>
      <c r="N195">
        <v>65583999900</v>
      </c>
      <c r="O195">
        <v>68645999900</v>
      </c>
      <c r="P195">
        <v>69088999900</v>
      </c>
      <c r="Q195">
        <v>66384999900</v>
      </c>
      <c r="R195">
        <v>72934999900</v>
      </c>
    </row>
    <row r="196" spans="1:18">
      <c r="A196">
        <v>195</v>
      </c>
      <c r="B196" s="1">
        <v>68050000000</v>
      </c>
      <c r="C196" s="1">
        <v>67112000000</v>
      </c>
      <c r="D196" s="1">
        <v>65584000000</v>
      </c>
      <c r="E196" s="1">
        <v>68646000000</v>
      </c>
      <c r="F196" s="1">
        <v>69089000000</v>
      </c>
      <c r="G196" s="1">
        <v>66385000000</v>
      </c>
      <c r="H196" s="1">
        <v>72935000000</v>
      </c>
      <c r="L196">
        <v>68049999900</v>
      </c>
      <c r="M196">
        <v>67111999900</v>
      </c>
      <c r="N196">
        <v>65583999900</v>
      </c>
      <c r="O196">
        <v>68645999900</v>
      </c>
      <c r="P196">
        <v>69088999900</v>
      </c>
      <c r="Q196">
        <v>66384999900</v>
      </c>
      <c r="R196">
        <v>72934999900</v>
      </c>
    </row>
    <row r="197" spans="1:18">
      <c r="A197">
        <v>196</v>
      </c>
      <c r="B197" s="1">
        <v>68050000000</v>
      </c>
      <c r="C197" s="1">
        <v>67112000000</v>
      </c>
      <c r="D197" s="1">
        <v>65584000000</v>
      </c>
      <c r="E197" s="1">
        <v>68646000000</v>
      </c>
      <c r="F197" s="1">
        <v>69089000000</v>
      </c>
      <c r="G197" s="1">
        <v>66385000000</v>
      </c>
      <c r="H197" s="1">
        <v>72935000000</v>
      </c>
      <c r="L197">
        <v>68049999900</v>
      </c>
      <c r="M197">
        <v>67111999900</v>
      </c>
      <c r="N197">
        <v>65583999900</v>
      </c>
      <c r="O197">
        <v>68645999900</v>
      </c>
      <c r="P197">
        <v>69088999900</v>
      </c>
      <c r="Q197">
        <v>66384999900</v>
      </c>
      <c r="R197">
        <v>72934999900</v>
      </c>
    </row>
    <row r="198" spans="1:18">
      <c r="A198">
        <v>197</v>
      </c>
      <c r="B198" s="1">
        <v>68050000000</v>
      </c>
      <c r="C198" s="1">
        <v>67112000000</v>
      </c>
      <c r="D198" s="1">
        <v>65584000000</v>
      </c>
      <c r="E198" s="1">
        <v>68646000000</v>
      </c>
      <c r="F198" s="1">
        <v>69089000000</v>
      </c>
      <c r="G198" s="1">
        <v>66385000000</v>
      </c>
      <c r="H198" s="1">
        <v>72935000000</v>
      </c>
      <c r="L198">
        <v>68049999900</v>
      </c>
      <c r="M198">
        <v>67111999900</v>
      </c>
      <c r="N198">
        <v>65583999900</v>
      </c>
      <c r="O198">
        <v>68645999900</v>
      </c>
      <c r="P198">
        <v>69088999900</v>
      </c>
      <c r="Q198">
        <v>66384999900</v>
      </c>
      <c r="R198">
        <v>72934999900</v>
      </c>
    </row>
    <row r="199" spans="1:18">
      <c r="A199">
        <v>198</v>
      </c>
      <c r="B199" s="1">
        <v>68050000000</v>
      </c>
      <c r="C199" s="1">
        <v>67112000000</v>
      </c>
      <c r="D199" s="1">
        <v>65584000000</v>
      </c>
      <c r="E199" s="1">
        <v>68646000000</v>
      </c>
      <c r="F199" s="1">
        <v>69089000000</v>
      </c>
      <c r="G199" s="1">
        <v>66385000000</v>
      </c>
      <c r="H199" s="1">
        <v>72935000000</v>
      </c>
      <c r="L199">
        <v>68049999900</v>
      </c>
      <c r="M199">
        <v>67111999900</v>
      </c>
      <c r="N199">
        <v>65583999900</v>
      </c>
      <c r="O199">
        <v>68645999900</v>
      </c>
      <c r="P199">
        <v>69088999900</v>
      </c>
      <c r="Q199">
        <v>66384999900</v>
      </c>
      <c r="R199">
        <v>72934999900</v>
      </c>
    </row>
    <row r="200" spans="1:18">
      <c r="A200">
        <v>199</v>
      </c>
      <c r="B200" s="1">
        <v>68050000000</v>
      </c>
      <c r="C200" s="1">
        <v>67112000000</v>
      </c>
      <c r="D200" s="1">
        <v>65584000000</v>
      </c>
      <c r="E200" s="1">
        <v>68646000000</v>
      </c>
      <c r="F200" s="1">
        <v>69089000000</v>
      </c>
      <c r="G200" s="1">
        <v>66385000000</v>
      </c>
      <c r="H200" s="1">
        <v>72935000000</v>
      </c>
      <c r="L200">
        <v>68049999900</v>
      </c>
      <c r="M200">
        <v>67111999900</v>
      </c>
      <c r="N200">
        <v>65583999900</v>
      </c>
      <c r="O200">
        <v>68645999900</v>
      </c>
      <c r="P200">
        <v>69088999900</v>
      </c>
      <c r="Q200">
        <v>66384999900</v>
      </c>
      <c r="R200">
        <v>72934999900</v>
      </c>
    </row>
    <row r="201" spans="1:18">
      <c r="A201">
        <v>200</v>
      </c>
      <c r="B201" s="1">
        <v>68050000000</v>
      </c>
      <c r="C201" s="1">
        <v>67112000000</v>
      </c>
      <c r="D201" s="1">
        <v>65584000000</v>
      </c>
      <c r="E201" s="1">
        <v>68646000000</v>
      </c>
      <c r="F201" s="1">
        <v>69089000000</v>
      </c>
      <c r="G201" s="1">
        <v>66385000000</v>
      </c>
      <c r="H201" s="1">
        <v>72935000000</v>
      </c>
      <c r="L201">
        <v>68049999900</v>
      </c>
      <c r="M201">
        <v>67111999900</v>
      </c>
      <c r="N201">
        <v>65583999900</v>
      </c>
      <c r="O201">
        <v>68645999900</v>
      </c>
      <c r="P201">
        <v>69088999900</v>
      </c>
      <c r="Q201">
        <v>66384999900</v>
      </c>
      <c r="R201">
        <v>72934999900</v>
      </c>
    </row>
    <row r="202" spans="1:18">
      <c r="A202">
        <v>201</v>
      </c>
      <c r="B202" s="1">
        <v>68050000000</v>
      </c>
      <c r="C202" s="1">
        <v>67112000000</v>
      </c>
      <c r="D202" s="1">
        <v>65584000000</v>
      </c>
      <c r="E202" s="1">
        <v>68646000000</v>
      </c>
      <c r="F202" s="1">
        <v>69089000000</v>
      </c>
      <c r="G202" s="1">
        <v>66385000000</v>
      </c>
      <c r="H202" s="1">
        <v>72935000000</v>
      </c>
      <c r="L202">
        <v>68049999900</v>
      </c>
      <c r="M202">
        <v>67111999900</v>
      </c>
      <c r="N202">
        <v>65583999900</v>
      </c>
      <c r="O202">
        <v>68645999900</v>
      </c>
      <c r="P202">
        <v>69088999900</v>
      </c>
      <c r="Q202">
        <v>66384999900</v>
      </c>
      <c r="R202">
        <v>72934999900</v>
      </c>
    </row>
    <row r="203" spans="1:18">
      <c r="A203">
        <v>202</v>
      </c>
      <c r="B203" s="1">
        <v>68050000000</v>
      </c>
      <c r="C203" s="1">
        <v>67112000000</v>
      </c>
      <c r="D203" s="1">
        <v>65584000000</v>
      </c>
      <c r="E203" s="1">
        <v>68646000000</v>
      </c>
      <c r="F203" s="1">
        <v>69089000000</v>
      </c>
      <c r="G203" s="1">
        <v>66385000000</v>
      </c>
      <c r="H203" s="1">
        <v>72935000000</v>
      </c>
      <c r="L203">
        <v>68049999900</v>
      </c>
      <c r="M203">
        <v>67111999900</v>
      </c>
      <c r="N203">
        <v>65583999900</v>
      </c>
      <c r="O203">
        <v>68645999900</v>
      </c>
      <c r="P203">
        <v>69088999900</v>
      </c>
      <c r="Q203">
        <v>66384999900</v>
      </c>
      <c r="R203">
        <v>72934999900</v>
      </c>
    </row>
    <row r="204" spans="1:18">
      <c r="A204">
        <v>203</v>
      </c>
      <c r="B204" s="1">
        <v>68050000000</v>
      </c>
      <c r="C204" s="1">
        <v>67112000000</v>
      </c>
      <c r="D204" s="1">
        <v>65584000000</v>
      </c>
      <c r="E204" s="1">
        <v>68646000000</v>
      </c>
      <c r="F204" s="1">
        <v>69089000000</v>
      </c>
      <c r="G204" s="1">
        <v>66385000000</v>
      </c>
      <c r="H204" s="1">
        <v>72935000000</v>
      </c>
      <c r="L204">
        <v>68049999900</v>
      </c>
      <c r="M204">
        <v>67111999900</v>
      </c>
      <c r="N204">
        <v>65583999900</v>
      </c>
      <c r="O204">
        <v>68645999900</v>
      </c>
      <c r="P204">
        <v>69088999900</v>
      </c>
      <c r="Q204">
        <v>66384999900</v>
      </c>
      <c r="R204">
        <v>72934999900</v>
      </c>
    </row>
    <row r="205" spans="1:18">
      <c r="A205">
        <v>204</v>
      </c>
      <c r="B205" s="1">
        <v>68050000000</v>
      </c>
      <c r="C205" s="1">
        <v>67112000000</v>
      </c>
      <c r="D205" s="1">
        <v>65584000000</v>
      </c>
      <c r="E205" s="1">
        <v>68646000000</v>
      </c>
      <c r="F205" s="1">
        <v>69089000000</v>
      </c>
      <c r="G205" s="1">
        <v>66385000000</v>
      </c>
      <c r="H205" s="1">
        <v>72935000000</v>
      </c>
      <c r="L205">
        <v>68049999900</v>
      </c>
      <c r="M205">
        <v>67111999900</v>
      </c>
      <c r="N205">
        <v>65583999900</v>
      </c>
      <c r="O205">
        <v>68645999900</v>
      </c>
      <c r="P205">
        <v>69088999900</v>
      </c>
      <c r="Q205">
        <v>66384999900</v>
      </c>
      <c r="R205">
        <v>72934999900</v>
      </c>
    </row>
    <row r="206" spans="1:18">
      <c r="A206">
        <v>205</v>
      </c>
      <c r="B206" s="1">
        <v>68050000000</v>
      </c>
      <c r="C206" s="1">
        <v>67112000000</v>
      </c>
      <c r="D206" s="1">
        <v>65584000000</v>
      </c>
      <c r="E206" s="1">
        <v>68646000000</v>
      </c>
      <c r="F206" s="1">
        <v>69089000000</v>
      </c>
      <c r="G206" s="1">
        <v>66385000000</v>
      </c>
      <c r="H206" s="1">
        <v>72935000000</v>
      </c>
      <c r="L206">
        <v>68049999900</v>
      </c>
      <c r="M206">
        <v>67111999900</v>
      </c>
      <c r="N206">
        <v>65583999900</v>
      </c>
      <c r="O206">
        <v>68645999900</v>
      </c>
      <c r="P206">
        <v>69088999900</v>
      </c>
      <c r="Q206">
        <v>66384999900</v>
      </c>
      <c r="R206">
        <v>72934999900</v>
      </c>
    </row>
    <row r="207" spans="1:18">
      <c r="A207">
        <v>206</v>
      </c>
      <c r="B207" s="1">
        <v>68050000000</v>
      </c>
      <c r="C207" s="1">
        <v>67112000000</v>
      </c>
      <c r="D207" s="1">
        <v>65584000000</v>
      </c>
      <c r="E207" s="1">
        <v>68646000000</v>
      </c>
      <c r="F207" s="1">
        <v>69089000000</v>
      </c>
      <c r="G207" s="1">
        <v>66385000000</v>
      </c>
      <c r="H207" s="1">
        <v>72935000000</v>
      </c>
      <c r="L207">
        <v>68049999900</v>
      </c>
      <c r="M207">
        <v>67111999900</v>
      </c>
      <c r="N207">
        <v>65583999900</v>
      </c>
      <c r="O207">
        <v>68645999900</v>
      </c>
      <c r="P207">
        <v>69088999900</v>
      </c>
      <c r="Q207">
        <v>66384999900</v>
      </c>
      <c r="R207">
        <v>72934999900</v>
      </c>
    </row>
    <row r="208" spans="1:18">
      <c r="A208">
        <v>207</v>
      </c>
      <c r="B208" s="1">
        <v>68050000000</v>
      </c>
      <c r="C208" s="1">
        <v>67112000000</v>
      </c>
      <c r="D208" s="1">
        <v>65584000000</v>
      </c>
      <c r="E208" s="1">
        <v>68646000000</v>
      </c>
      <c r="F208" s="1">
        <v>69089000000</v>
      </c>
      <c r="G208" s="1">
        <v>66385000000</v>
      </c>
      <c r="H208" s="1">
        <v>72935000000</v>
      </c>
      <c r="L208">
        <v>68049999900</v>
      </c>
      <c r="M208">
        <v>67111999900</v>
      </c>
      <c r="N208">
        <v>65583999900</v>
      </c>
      <c r="O208">
        <v>68645999900</v>
      </c>
      <c r="P208">
        <v>69088999900</v>
      </c>
      <c r="Q208">
        <v>66384999900</v>
      </c>
      <c r="R208">
        <v>72934999900</v>
      </c>
    </row>
    <row r="209" spans="1:18">
      <c r="A209">
        <v>208</v>
      </c>
      <c r="B209" s="1">
        <v>68050000000</v>
      </c>
      <c r="C209" s="1">
        <v>67112000000</v>
      </c>
      <c r="D209" s="1">
        <v>65584000000</v>
      </c>
      <c r="E209" s="1">
        <v>68646000000</v>
      </c>
      <c r="F209" s="1">
        <v>69089000000</v>
      </c>
      <c r="G209" s="1">
        <v>66385000000</v>
      </c>
      <c r="H209" s="1">
        <v>72935000000</v>
      </c>
      <c r="L209">
        <v>68049999900</v>
      </c>
      <c r="M209">
        <v>67111999900</v>
      </c>
      <c r="N209">
        <v>65583999900</v>
      </c>
      <c r="O209">
        <v>68645999900</v>
      </c>
      <c r="P209">
        <v>69088999900</v>
      </c>
      <c r="Q209">
        <v>66384999900</v>
      </c>
      <c r="R209">
        <v>72934999900</v>
      </c>
    </row>
    <row r="210" spans="1:18">
      <c r="A210">
        <v>209</v>
      </c>
      <c r="B210" s="1">
        <v>68050000000</v>
      </c>
      <c r="C210" s="1">
        <v>67112000000</v>
      </c>
      <c r="D210" s="1">
        <v>65584000000</v>
      </c>
      <c r="E210" s="1">
        <v>68646000000</v>
      </c>
      <c r="F210" s="1">
        <v>69089000000</v>
      </c>
      <c r="G210" s="1">
        <v>66385000000</v>
      </c>
      <c r="H210" s="1">
        <v>72935000000</v>
      </c>
      <c r="L210">
        <v>68049999900</v>
      </c>
      <c r="M210">
        <v>67111999900</v>
      </c>
      <c r="N210">
        <v>65583999900</v>
      </c>
      <c r="O210">
        <v>68645999900</v>
      </c>
      <c r="P210">
        <v>69088999900</v>
      </c>
      <c r="Q210">
        <v>66384999900</v>
      </c>
      <c r="R210">
        <v>72934999900</v>
      </c>
    </row>
    <row r="211" spans="1:18">
      <c r="A211">
        <v>210</v>
      </c>
      <c r="B211" s="1">
        <v>65233000000</v>
      </c>
      <c r="C211" s="1">
        <v>61340000000</v>
      </c>
      <c r="D211" s="1">
        <v>59767000000</v>
      </c>
      <c r="E211" s="1">
        <v>61737000000</v>
      </c>
      <c r="F211" s="1">
        <v>62608000000</v>
      </c>
      <c r="G211" s="1">
        <v>59698000000</v>
      </c>
      <c r="H211" s="1">
        <v>72935000000</v>
      </c>
      <c r="L211">
        <v>65232999900</v>
      </c>
      <c r="M211">
        <v>61339999900</v>
      </c>
      <c r="N211">
        <v>59766999900</v>
      </c>
      <c r="O211">
        <v>61736999900</v>
      </c>
      <c r="P211">
        <v>62607999900</v>
      </c>
      <c r="Q211">
        <v>59697999900</v>
      </c>
      <c r="R211">
        <v>72934999900</v>
      </c>
    </row>
    <row r="212" spans="1:18">
      <c r="A212">
        <v>211</v>
      </c>
      <c r="B212" s="1">
        <v>65233000000</v>
      </c>
      <c r="C212" s="1">
        <v>61340000000</v>
      </c>
      <c r="D212" s="1">
        <v>59767000000</v>
      </c>
      <c r="E212" s="1">
        <v>61737000000</v>
      </c>
      <c r="F212" s="1">
        <v>62608000000</v>
      </c>
      <c r="G212" s="1">
        <v>59698000000</v>
      </c>
      <c r="H212" s="1">
        <v>72935000000</v>
      </c>
      <c r="L212">
        <v>65232999900</v>
      </c>
      <c r="M212">
        <v>61339999900</v>
      </c>
      <c r="N212">
        <v>59766999900</v>
      </c>
      <c r="O212">
        <v>61736999900</v>
      </c>
      <c r="P212">
        <v>62607999900</v>
      </c>
      <c r="Q212">
        <v>59697999900</v>
      </c>
      <c r="R212">
        <v>72934999900</v>
      </c>
    </row>
    <row r="213" spans="1:18">
      <c r="A213">
        <v>212</v>
      </c>
      <c r="B213" s="1">
        <v>65233000000</v>
      </c>
      <c r="C213" s="1">
        <v>61340000000</v>
      </c>
      <c r="D213" s="1">
        <v>59767000000</v>
      </c>
      <c r="E213" s="1">
        <v>61737000000</v>
      </c>
      <c r="F213" s="1">
        <v>62608000000</v>
      </c>
      <c r="G213" s="1">
        <v>59698000000</v>
      </c>
      <c r="H213" s="1">
        <v>72935000000</v>
      </c>
      <c r="L213">
        <v>65232999900</v>
      </c>
      <c r="M213">
        <v>61339999900</v>
      </c>
      <c r="N213">
        <v>59766999900</v>
      </c>
      <c r="O213">
        <v>61736999900</v>
      </c>
      <c r="P213">
        <v>62607999900</v>
      </c>
      <c r="Q213">
        <v>59697999900</v>
      </c>
      <c r="R213">
        <v>72934999900</v>
      </c>
    </row>
    <row r="214" spans="1:18">
      <c r="A214">
        <v>213</v>
      </c>
      <c r="B214" s="1">
        <v>65233000000</v>
      </c>
      <c r="C214" s="1">
        <v>61340000000</v>
      </c>
      <c r="D214" s="1">
        <v>59767000000</v>
      </c>
      <c r="E214" s="1">
        <v>61737000000</v>
      </c>
      <c r="F214" s="1">
        <v>62608000000</v>
      </c>
      <c r="G214" s="1">
        <v>59698000000</v>
      </c>
      <c r="H214" s="1">
        <v>72935000000</v>
      </c>
      <c r="L214">
        <v>65232999900</v>
      </c>
      <c r="M214">
        <v>61339999900</v>
      </c>
      <c r="N214">
        <v>59766999900</v>
      </c>
      <c r="O214">
        <v>61736999900</v>
      </c>
      <c r="P214">
        <v>62607999900</v>
      </c>
      <c r="Q214">
        <v>59697999900</v>
      </c>
      <c r="R214">
        <v>72934999900</v>
      </c>
    </row>
    <row r="215" spans="1:18">
      <c r="A215">
        <v>214</v>
      </c>
      <c r="B215" s="1">
        <v>65233000000</v>
      </c>
      <c r="C215" s="1">
        <v>61340000000</v>
      </c>
      <c r="D215" s="1">
        <v>59767000000</v>
      </c>
      <c r="E215" s="1">
        <v>61737000000</v>
      </c>
      <c r="F215" s="1">
        <v>62608000000</v>
      </c>
      <c r="G215" s="1">
        <v>59698000000</v>
      </c>
      <c r="H215" s="1">
        <v>72935000000</v>
      </c>
      <c r="L215">
        <v>65232999900</v>
      </c>
      <c r="M215">
        <v>61339999900</v>
      </c>
      <c r="N215">
        <v>59766999900</v>
      </c>
      <c r="O215">
        <v>61736999900</v>
      </c>
      <c r="P215">
        <v>62607999900</v>
      </c>
      <c r="Q215">
        <v>59697999900</v>
      </c>
      <c r="R215">
        <v>72934999900</v>
      </c>
    </row>
    <row r="216" spans="1:18">
      <c r="A216">
        <v>215</v>
      </c>
      <c r="B216" s="1">
        <v>65233000000</v>
      </c>
      <c r="C216" s="1">
        <v>61340000000</v>
      </c>
      <c r="D216" s="1">
        <v>59767000000</v>
      </c>
      <c r="E216" s="1">
        <v>61737000000</v>
      </c>
      <c r="F216" s="1">
        <v>62608000000</v>
      </c>
      <c r="G216" s="1">
        <v>59698000000</v>
      </c>
      <c r="H216" s="1">
        <v>72935000000</v>
      </c>
      <c r="L216">
        <v>65232999900</v>
      </c>
      <c r="M216">
        <v>61339999900</v>
      </c>
      <c r="N216">
        <v>59766999900</v>
      </c>
      <c r="O216">
        <v>61736999900</v>
      </c>
      <c r="P216">
        <v>62607999900</v>
      </c>
      <c r="Q216">
        <v>59697999900</v>
      </c>
      <c r="R216">
        <v>72934999900</v>
      </c>
    </row>
    <row r="217" spans="1:18">
      <c r="A217">
        <v>216</v>
      </c>
      <c r="B217" s="1">
        <v>65233000000</v>
      </c>
      <c r="C217" s="1">
        <v>61340000000</v>
      </c>
      <c r="D217" s="1">
        <v>59767000000</v>
      </c>
      <c r="E217" s="1">
        <v>61737000000</v>
      </c>
      <c r="F217" s="1">
        <v>62608000000</v>
      </c>
      <c r="G217" s="1">
        <v>59698000000</v>
      </c>
      <c r="H217" s="1">
        <v>72935000000</v>
      </c>
      <c r="L217">
        <v>65232999900</v>
      </c>
      <c r="M217">
        <v>61339999900</v>
      </c>
      <c r="N217">
        <v>59766999900</v>
      </c>
      <c r="O217">
        <v>61736999900</v>
      </c>
      <c r="P217">
        <v>62607999900</v>
      </c>
      <c r="Q217">
        <v>59697999900</v>
      </c>
      <c r="R217">
        <v>72934999900</v>
      </c>
    </row>
    <row r="218" spans="1:18">
      <c r="A218">
        <v>217</v>
      </c>
      <c r="B218" s="1">
        <v>65233000000</v>
      </c>
      <c r="C218" s="1">
        <v>61340000000</v>
      </c>
      <c r="D218" s="1">
        <v>59767000000</v>
      </c>
      <c r="E218" s="1">
        <v>61737000000</v>
      </c>
      <c r="F218" s="1">
        <v>62608000000</v>
      </c>
      <c r="G218" s="1">
        <v>59698000000</v>
      </c>
      <c r="H218" s="1">
        <v>72935000000</v>
      </c>
      <c r="L218">
        <v>65232999900</v>
      </c>
      <c r="M218">
        <v>61339999900</v>
      </c>
      <c r="N218">
        <v>59766999900</v>
      </c>
      <c r="O218">
        <v>61736999900</v>
      </c>
      <c r="P218">
        <v>62607999900</v>
      </c>
      <c r="Q218">
        <v>59697999900</v>
      </c>
      <c r="R218">
        <v>72934999900</v>
      </c>
    </row>
    <row r="219" spans="1:18">
      <c r="A219">
        <v>218</v>
      </c>
      <c r="B219" s="1">
        <v>65233000000</v>
      </c>
      <c r="C219" s="1">
        <v>61340000000</v>
      </c>
      <c r="D219" s="1">
        <v>59767000000</v>
      </c>
      <c r="E219" s="1">
        <v>61737000000</v>
      </c>
      <c r="F219" s="1">
        <v>62608000000</v>
      </c>
      <c r="G219" s="1">
        <v>59698000000</v>
      </c>
      <c r="H219" s="1">
        <v>72935000000</v>
      </c>
      <c r="L219">
        <v>65232999900</v>
      </c>
      <c r="M219">
        <v>61339999900</v>
      </c>
      <c r="N219">
        <v>59766999900</v>
      </c>
      <c r="O219">
        <v>61736999900</v>
      </c>
      <c r="P219">
        <v>62607999900</v>
      </c>
      <c r="Q219">
        <v>59697999900</v>
      </c>
      <c r="R219">
        <v>72934999900</v>
      </c>
    </row>
    <row r="220" spans="1:18">
      <c r="A220">
        <v>219</v>
      </c>
      <c r="B220" s="1">
        <v>65233000000</v>
      </c>
      <c r="C220" s="1">
        <v>61340000000</v>
      </c>
      <c r="D220" s="1">
        <v>59767000000</v>
      </c>
      <c r="E220" s="1">
        <v>61737000000</v>
      </c>
      <c r="F220" s="1">
        <v>62608000000</v>
      </c>
      <c r="G220" s="1">
        <v>59698000000</v>
      </c>
      <c r="H220" s="1">
        <v>72935000000</v>
      </c>
      <c r="L220">
        <v>65232999900</v>
      </c>
      <c r="M220">
        <v>61339999900</v>
      </c>
      <c r="N220">
        <v>59766999900</v>
      </c>
      <c r="O220">
        <v>61736999900</v>
      </c>
      <c r="P220">
        <v>62607999900</v>
      </c>
      <c r="Q220">
        <v>59697999900</v>
      </c>
      <c r="R220">
        <v>72934999900</v>
      </c>
    </row>
    <row r="221" spans="1:18">
      <c r="A221">
        <v>220</v>
      </c>
      <c r="B221" s="1">
        <v>65233000000</v>
      </c>
      <c r="C221" s="1">
        <v>61340000000</v>
      </c>
      <c r="D221" s="1">
        <v>59767000000</v>
      </c>
      <c r="E221" s="1">
        <v>61737000000</v>
      </c>
      <c r="F221" s="1">
        <v>62608000000</v>
      </c>
      <c r="G221" s="1">
        <v>59698000000</v>
      </c>
      <c r="H221" s="1">
        <v>72935000000</v>
      </c>
      <c r="L221">
        <v>65232999900</v>
      </c>
      <c r="M221">
        <v>61339999900</v>
      </c>
      <c r="N221">
        <v>59766999900</v>
      </c>
      <c r="O221">
        <v>61736999900</v>
      </c>
      <c r="P221">
        <v>62607999900</v>
      </c>
      <c r="Q221">
        <v>59697999900</v>
      </c>
      <c r="R221">
        <v>72934999900</v>
      </c>
    </row>
    <row r="222" spans="1:18">
      <c r="A222">
        <v>221</v>
      </c>
      <c r="B222" s="1">
        <v>65233000000</v>
      </c>
      <c r="C222" s="1">
        <v>61340000000</v>
      </c>
      <c r="D222" s="1">
        <v>59767000000</v>
      </c>
      <c r="E222" s="1">
        <v>61737000000</v>
      </c>
      <c r="F222" s="1">
        <v>62608000000</v>
      </c>
      <c r="G222" s="1">
        <v>59698000000</v>
      </c>
      <c r="H222" s="1">
        <v>72935000000</v>
      </c>
      <c r="L222">
        <v>65232999900</v>
      </c>
      <c r="M222">
        <v>61339999900</v>
      </c>
      <c r="N222">
        <v>59766999900</v>
      </c>
      <c r="O222">
        <v>61736999900</v>
      </c>
      <c r="P222">
        <v>62607999900</v>
      </c>
      <c r="Q222">
        <v>59697999900</v>
      </c>
      <c r="R222">
        <v>72934999900</v>
      </c>
    </row>
    <row r="223" spans="1:18">
      <c r="A223">
        <v>222</v>
      </c>
      <c r="B223" s="1">
        <v>65233000000</v>
      </c>
      <c r="C223" s="1">
        <v>61340000000</v>
      </c>
      <c r="D223" s="1">
        <v>59767000000</v>
      </c>
      <c r="E223" s="1">
        <v>61737000000</v>
      </c>
      <c r="F223" s="1">
        <v>62608000000</v>
      </c>
      <c r="G223" s="1">
        <v>59698000000</v>
      </c>
      <c r="H223" s="1">
        <v>72935000000</v>
      </c>
      <c r="L223">
        <v>65232999900</v>
      </c>
      <c r="M223">
        <v>61339999900</v>
      </c>
      <c r="N223">
        <v>59766999900</v>
      </c>
      <c r="O223">
        <v>61736999900</v>
      </c>
      <c r="P223">
        <v>62607999900</v>
      </c>
      <c r="Q223">
        <v>59697999900</v>
      </c>
      <c r="R223">
        <v>72934999900</v>
      </c>
    </row>
    <row r="224" spans="1:18">
      <c r="A224">
        <v>223</v>
      </c>
      <c r="B224" s="1">
        <v>65233000000</v>
      </c>
      <c r="C224" s="1">
        <v>61340000000</v>
      </c>
      <c r="D224" s="1">
        <v>59767000000</v>
      </c>
      <c r="E224" s="1">
        <v>61737000000</v>
      </c>
      <c r="F224" s="1">
        <v>62608000000</v>
      </c>
      <c r="G224" s="1">
        <v>59698000000</v>
      </c>
      <c r="H224" s="1">
        <v>72935000000</v>
      </c>
      <c r="L224">
        <v>65232999900</v>
      </c>
      <c r="M224">
        <v>61339999900</v>
      </c>
      <c r="N224">
        <v>59766999900</v>
      </c>
      <c r="O224">
        <v>61736999900</v>
      </c>
      <c r="P224">
        <v>62607999900</v>
      </c>
      <c r="Q224">
        <v>59697999900</v>
      </c>
      <c r="R224">
        <v>72934999900</v>
      </c>
    </row>
    <row r="225" spans="1:18">
      <c r="A225">
        <v>224</v>
      </c>
      <c r="B225" s="1">
        <v>65233000000</v>
      </c>
      <c r="C225" s="1">
        <v>61340000000</v>
      </c>
      <c r="D225" s="1">
        <v>59767000000</v>
      </c>
      <c r="E225" s="1">
        <v>61737000000</v>
      </c>
      <c r="F225" s="1">
        <v>62608000000</v>
      </c>
      <c r="G225" s="1">
        <v>59698000000</v>
      </c>
      <c r="H225" s="1">
        <v>72935000000</v>
      </c>
      <c r="L225">
        <v>65232999900</v>
      </c>
      <c r="M225">
        <v>61339999900</v>
      </c>
      <c r="N225">
        <v>59766999900</v>
      </c>
      <c r="O225">
        <v>61736999900</v>
      </c>
      <c r="P225">
        <v>62607999900</v>
      </c>
      <c r="Q225">
        <v>59697999900</v>
      </c>
      <c r="R225">
        <v>72934999900</v>
      </c>
    </row>
    <row r="226" spans="1:18">
      <c r="A226">
        <v>225</v>
      </c>
      <c r="B226" s="1">
        <v>65233000000</v>
      </c>
      <c r="C226" s="1">
        <v>61340000000</v>
      </c>
      <c r="D226" s="1">
        <v>59767000000</v>
      </c>
      <c r="E226" s="1">
        <v>61737000000</v>
      </c>
      <c r="F226" s="1">
        <v>62608000000</v>
      </c>
      <c r="G226" s="1">
        <v>59698000000</v>
      </c>
      <c r="H226" s="1">
        <v>72935000000</v>
      </c>
      <c r="L226">
        <v>65232999900</v>
      </c>
      <c r="M226">
        <v>61339999900</v>
      </c>
      <c r="N226">
        <v>59766999900</v>
      </c>
      <c r="O226">
        <v>61736999900</v>
      </c>
      <c r="P226">
        <v>62607999900</v>
      </c>
      <c r="Q226">
        <v>59697999900</v>
      </c>
      <c r="R226">
        <v>72934999900</v>
      </c>
    </row>
    <row r="227" spans="1:18">
      <c r="A227">
        <v>226</v>
      </c>
      <c r="B227" s="1">
        <v>65233000000</v>
      </c>
      <c r="C227" s="1">
        <v>61340000000</v>
      </c>
      <c r="D227" s="1">
        <v>59767000000</v>
      </c>
      <c r="E227" s="1">
        <v>61737000000</v>
      </c>
      <c r="F227" s="1">
        <v>62608000000</v>
      </c>
      <c r="G227" s="1">
        <v>59698000000</v>
      </c>
      <c r="H227" s="1">
        <v>72935000000</v>
      </c>
      <c r="L227">
        <v>65232999900</v>
      </c>
      <c r="M227">
        <v>61339999900</v>
      </c>
      <c r="N227">
        <v>59766999900</v>
      </c>
      <c r="O227">
        <v>61736999900</v>
      </c>
      <c r="P227">
        <v>62607999900</v>
      </c>
      <c r="Q227">
        <v>59697999900</v>
      </c>
      <c r="R227">
        <v>72934999900</v>
      </c>
    </row>
    <row r="228" spans="1:18">
      <c r="A228">
        <v>227</v>
      </c>
      <c r="B228" s="1">
        <v>65233000000</v>
      </c>
      <c r="C228" s="1">
        <v>61340000000</v>
      </c>
      <c r="D228" s="1">
        <v>59767000000</v>
      </c>
      <c r="E228" s="1">
        <v>61737000000</v>
      </c>
      <c r="F228" s="1">
        <v>62608000000</v>
      </c>
      <c r="G228" s="1">
        <v>59698000000</v>
      </c>
      <c r="H228" s="1">
        <v>72935000000</v>
      </c>
      <c r="L228">
        <v>65232999900</v>
      </c>
      <c r="M228">
        <v>61339999900</v>
      </c>
      <c r="N228">
        <v>59766999900</v>
      </c>
      <c r="O228">
        <v>61736999900</v>
      </c>
      <c r="P228">
        <v>62607999900</v>
      </c>
      <c r="Q228">
        <v>59697999900</v>
      </c>
      <c r="R228">
        <v>72934999900</v>
      </c>
    </row>
    <row r="229" spans="1:18">
      <c r="A229">
        <v>228</v>
      </c>
      <c r="B229" s="1">
        <v>65233000000</v>
      </c>
      <c r="C229" s="1">
        <v>61340000000</v>
      </c>
      <c r="D229" s="1">
        <v>59767000000</v>
      </c>
      <c r="E229" s="1">
        <v>61737000000</v>
      </c>
      <c r="F229" s="1">
        <v>62608000000</v>
      </c>
      <c r="G229" s="1">
        <v>59698000000</v>
      </c>
      <c r="H229" s="1">
        <v>72935000000</v>
      </c>
      <c r="L229">
        <v>65232999900</v>
      </c>
      <c r="M229">
        <v>61339999900</v>
      </c>
      <c r="N229">
        <v>59766999900</v>
      </c>
      <c r="O229">
        <v>61736999900</v>
      </c>
      <c r="P229">
        <v>62607999900</v>
      </c>
      <c r="Q229">
        <v>59697999900</v>
      </c>
      <c r="R229">
        <v>72934999900</v>
      </c>
    </row>
    <row r="230" spans="1:18">
      <c r="A230">
        <v>229</v>
      </c>
      <c r="B230" s="1">
        <v>65233000000</v>
      </c>
      <c r="C230" s="1">
        <v>61340000000</v>
      </c>
      <c r="D230" s="1">
        <v>59767000000</v>
      </c>
      <c r="E230" s="1">
        <v>61737000000</v>
      </c>
      <c r="F230" s="1">
        <v>62608000000</v>
      </c>
      <c r="G230" s="1">
        <v>59698000000</v>
      </c>
      <c r="H230" s="1">
        <v>72935000000</v>
      </c>
      <c r="L230">
        <v>65232999900</v>
      </c>
      <c r="M230">
        <v>61339999900</v>
      </c>
      <c r="N230">
        <v>59766999900</v>
      </c>
      <c r="O230">
        <v>61736999900</v>
      </c>
      <c r="P230">
        <v>62607999900</v>
      </c>
      <c r="Q230">
        <v>59697999900</v>
      </c>
      <c r="R230">
        <v>72934999900</v>
      </c>
    </row>
    <row r="231" spans="1:18">
      <c r="A231">
        <v>230</v>
      </c>
      <c r="B231" s="1">
        <v>59749000000</v>
      </c>
      <c r="C231" s="1">
        <v>56469000000</v>
      </c>
      <c r="D231" s="1">
        <v>54451000000</v>
      </c>
      <c r="E231" s="1">
        <v>54143000000</v>
      </c>
      <c r="F231" s="1">
        <v>56951000000</v>
      </c>
      <c r="G231" s="1">
        <v>53652000000</v>
      </c>
      <c r="H231" s="1">
        <v>64683000000</v>
      </c>
      <c r="L231">
        <v>59748999900</v>
      </c>
      <c r="M231">
        <v>56468999900</v>
      </c>
      <c r="N231">
        <v>54450999900</v>
      </c>
      <c r="O231">
        <v>54142999900</v>
      </c>
      <c r="P231">
        <v>56950999900</v>
      </c>
      <c r="Q231">
        <v>53651999900</v>
      </c>
      <c r="R231">
        <v>64682999900</v>
      </c>
    </row>
    <row r="232" spans="1:18">
      <c r="A232">
        <v>231</v>
      </c>
      <c r="B232" s="1">
        <v>59749000000</v>
      </c>
      <c r="C232" s="1">
        <v>56469000000</v>
      </c>
      <c r="D232" s="1">
        <v>54451000000</v>
      </c>
      <c r="E232" s="1">
        <v>54143000000</v>
      </c>
      <c r="F232" s="1">
        <v>56951000000</v>
      </c>
      <c r="G232" s="1">
        <v>53652000000</v>
      </c>
      <c r="H232" s="1">
        <v>64683000000</v>
      </c>
      <c r="L232">
        <v>59748999900</v>
      </c>
      <c r="M232">
        <v>56468999900</v>
      </c>
      <c r="N232">
        <v>54450999900</v>
      </c>
      <c r="O232">
        <v>54142999900</v>
      </c>
      <c r="P232">
        <v>56950999900</v>
      </c>
      <c r="Q232">
        <v>53651999900</v>
      </c>
      <c r="R232">
        <v>64682999900</v>
      </c>
    </row>
    <row r="233" spans="1:18">
      <c r="A233">
        <v>232</v>
      </c>
      <c r="B233" s="1">
        <v>59749000000</v>
      </c>
      <c r="C233" s="1">
        <v>56469000000</v>
      </c>
      <c r="D233" s="1">
        <v>54451000000</v>
      </c>
      <c r="E233" s="1">
        <v>54143000000</v>
      </c>
      <c r="F233" s="1">
        <v>56951000000</v>
      </c>
      <c r="G233" s="1">
        <v>53652000000</v>
      </c>
      <c r="H233" s="1">
        <v>64683000000</v>
      </c>
      <c r="L233">
        <v>59748999900</v>
      </c>
      <c r="M233">
        <v>56468999900</v>
      </c>
      <c r="N233">
        <v>54450999900</v>
      </c>
      <c r="O233">
        <v>54142999900</v>
      </c>
      <c r="P233">
        <v>56950999900</v>
      </c>
      <c r="Q233">
        <v>53651999900</v>
      </c>
      <c r="R233">
        <v>64682999900</v>
      </c>
    </row>
    <row r="234" spans="1:18">
      <c r="A234">
        <v>233</v>
      </c>
      <c r="B234" s="1">
        <v>59749000000</v>
      </c>
      <c r="C234" s="1">
        <v>56469000000</v>
      </c>
      <c r="D234" s="1">
        <v>54451000000</v>
      </c>
      <c r="E234" s="1">
        <v>54143000000</v>
      </c>
      <c r="F234" s="1">
        <v>56951000000</v>
      </c>
      <c r="G234" s="1">
        <v>53652000000</v>
      </c>
      <c r="H234" s="1">
        <v>64683000000</v>
      </c>
      <c r="L234">
        <v>59748999900</v>
      </c>
      <c r="M234">
        <v>56468999900</v>
      </c>
      <c r="N234">
        <v>54450999900</v>
      </c>
      <c r="O234">
        <v>54142999900</v>
      </c>
      <c r="P234">
        <v>56950999900</v>
      </c>
      <c r="Q234">
        <v>53651999900</v>
      </c>
      <c r="R234">
        <v>64682999900</v>
      </c>
    </row>
    <row r="235" spans="1:18">
      <c r="A235">
        <v>234</v>
      </c>
      <c r="B235" s="1">
        <v>59749000000</v>
      </c>
      <c r="C235" s="1">
        <v>56469000000</v>
      </c>
      <c r="D235" s="1">
        <v>54451000000</v>
      </c>
      <c r="E235" s="1">
        <v>54143000000</v>
      </c>
      <c r="F235" s="1">
        <v>56951000000</v>
      </c>
      <c r="G235" s="1">
        <v>53652000000</v>
      </c>
      <c r="H235" s="1">
        <v>64683000000</v>
      </c>
      <c r="L235">
        <v>59748999900</v>
      </c>
      <c r="M235">
        <v>56468999900</v>
      </c>
      <c r="N235">
        <v>54450999900</v>
      </c>
      <c r="O235">
        <v>54142999900</v>
      </c>
      <c r="P235">
        <v>56950999900</v>
      </c>
      <c r="Q235">
        <v>53651999900</v>
      </c>
      <c r="R235">
        <v>64682999900</v>
      </c>
    </row>
    <row r="236" spans="1:18">
      <c r="A236">
        <v>235</v>
      </c>
      <c r="B236" s="1">
        <v>59749000000</v>
      </c>
      <c r="C236" s="1">
        <v>56469000000</v>
      </c>
      <c r="D236" s="1">
        <v>54451000000</v>
      </c>
      <c r="E236" s="1">
        <v>54143000000</v>
      </c>
      <c r="F236" s="1">
        <v>56951000000</v>
      </c>
      <c r="G236" s="1">
        <v>53652000000</v>
      </c>
      <c r="H236" s="1">
        <v>64683000000</v>
      </c>
      <c r="L236">
        <v>59748999900</v>
      </c>
      <c r="M236">
        <v>56468999900</v>
      </c>
      <c r="N236">
        <v>54450999900</v>
      </c>
      <c r="O236">
        <v>54142999900</v>
      </c>
      <c r="P236">
        <v>56950999900</v>
      </c>
      <c r="Q236">
        <v>53651999900</v>
      </c>
      <c r="R236">
        <v>64682999900</v>
      </c>
    </row>
    <row r="237" spans="1:18">
      <c r="A237">
        <v>236</v>
      </c>
      <c r="B237" s="1">
        <v>59749000000</v>
      </c>
      <c r="C237" s="1">
        <v>56469000000</v>
      </c>
      <c r="D237" s="1">
        <v>54451000000</v>
      </c>
      <c r="E237" s="1">
        <v>54143000000</v>
      </c>
      <c r="F237" s="1">
        <v>56951000000</v>
      </c>
      <c r="G237" s="1">
        <v>53652000000</v>
      </c>
      <c r="H237" s="1">
        <v>64683000000</v>
      </c>
      <c r="L237">
        <v>59748999900</v>
      </c>
      <c r="M237">
        <v>56468999900</v>
      </c>
      <c r="N237">
        <v>54450999900</v>
      </c>
      <c r="O237">
        <v>54142999900</v>
      </c>
      <c r="P237">
        <v>56950999900</v>
      </c>
      <c r="Q237">
        <v>53651999900</v>
      </c>
      <c r="R237">
        <v>64682999900</v>
      </c>
    </row>
    <row r="238" spans="1:18">
      <c r="A238">
        <v>237</v>
      </c>
      <c r="B238" s="1">
        <v>59749000000</v>
      </c>
      <c r="C238" s="1">
        <v>56469000000</v>
      </c>
      <c r="D238" s="1">
        <v>54451000000</v>
      </c>
      <c r="E238" s="1">
        <v>54143000000</v>
      </c>
      <c r="F238" s="1">
        <v>56951000000</v>
      </c>
      <c r="G238" s="1">
        <v>53652000000</v>
      </c>
      <c r="H238" s="1">
        <v>64683000000</v>
      </c>
      <c r="L238">
        <v>59748999900</v>
      </c>
      <c r="M238">
        <v>56468999900</v>
      </c>
      <c r="N238">
        <v>54450999900</v>
      </c>
      <c r="O238">
        <v>54142999900</v>
      </c>
      <c r="P238">
        <v>56950999900</v>
      </c>
      <c r="Q238">
        <v>53651999900</v>
      </c>
      <c r="R238">
        <v>64682999900</v>
      </c>
    </row>
    <row r="239" spans="1:18">
      <c r="A239">
        <v>238</v>
      </c>
      <c r="B239" s="1">
        <v>59749000000</v>
      </c>
      <c r="C239" s="1">
        <v>56469000000</v>
      </c>
      <c r="D239" s="1">
        <v>54451000000</v>
      </c>
      <c r="E239" s="1">
        <v>54143000000</v>
      </c>
      <c r="F239" s="1">
        <v>56951000000</v>
      </c>
      <c r="G239" s="1">
        <v>53652000000</v>
      </c>
      <c r="H239" s="1">
        <v>64683000000</v>
      </c>
      <c r="L239">
        <v>59748999900</v>
      </c>
      <c r="M239">
        <v>56468999900</v>
      </c>
      <c r="N239">
        <v>54450999900</v>
      </c>
      <c r="O239">
        <v>54142999900</v>
      </c>
      <c r="P239">
        <v>56950999900</v>
      </c>
      <c r="Q239">
        <v>53651999900</v>
      </c>
      <c r="R239">
        <v>64682999900</v>
      </c>
    </row>
    <row r="240" spans="1:18">
      <c r="A240">
        <v>239</v>
      </c>
      <c r="B240" s="1">
        <v>59749000000</v>
      </c>
      <c r="C240" s="1">
        <v>56469000000</v>
      </c>
      <c r="D240" s="1">
        <v>54451000000</v>
      </c>
      <c r="E240" s="1">
        <v>54143000000</v>
      </c>
      <c r="F240" s="1">
        <v>56951000000</v>
      </c>
      <c r="G240" s="1">
        <v>53652000000</v>
      </c>
      <c r="H240" s="1">
        <v>64683000000</v>
      </c>
      <c r="L240">
        <v>59748999900</v>
      </c>
      <c r="M240">
        <v>56468999900</v>
      </c>
      <c r="N240">
        <v>54450999900</v>
      </c>
      <c r="O240">
        <v>54142999900</v>
      </c>
      <c r="P240">
        <v>56950999900</v>
      </c>
      <c r="Q240">
        <v>53651999900</v>
      </c>
      <c r="R240">
        <v>64682999900</v>
      </c>
    </row>
    <row r="241" spans="1:18">
      <c r="A241">
        <v>240</v>
      </c>
      <c r="B241" s="1">
        <v>59749000000</v>
      </c>
      <c r="C241" s="1">
        <v>56469000000</v>
      </c>
      <c r="D241" s="1">
        <v>54451000000</v>
      </c>
      <c r="E241" s="1">
        <v>54143000000</v>
      </c>
      <c r="F241" s="1">
        <v>56951000000</v>
      </c>
      <c r="G241" s="1">
        <v>53652000000</v>
      </c>
      <c r="H241" s="1">
        <v>64683000000</v>
      </c>
      <c r="L241">
        <v>59748999900</v>
      </c>
      <c r="M241">
        <v>56468999900</v>
      </c>
      <c r="N241">
        <v>54450999900</v>
      </c>
      <c r="O241">
        <v>54142999900</v>
      </c>
      <c r="P241">
        <v>56950999900</v>
      </c>
      <c r="Q241">
        <v>53651999900</v>
      </c>
      <c r="R241">
        <v>64682999900</v>
      </c>
    </row>
    <row r="242" spans="1:18">
      <c r="A242">
        <v>241</v>
      </c>
      <c r="B242" s="1">
        <v>59749000000</v>
      </c>
      <c r="C242" s="1">
        <v>56469000000</v>
      </c>
      <c r="D242" s="1">
        <v>54451000000</v>
      </c>
      <c r="E242" s="1">
        <v>54143000000</v>
      </c>
      <c r="F242" s="1">
        <v>56951000000</v>
      </c>
      <c r="G242" s="1">
        <v>53652000000</v>
      </c>
      <c r="H242" s="1">
        <v>64683000000</v>
      </c>
      <c r="L242">
        <v>59748999900</v>
      </c>
      <c r="M242">
        <v>56468999900</v>
      </c>
      <c r="N242">
        <v>54450999900</v>
      </c>
      <c r="O242">
        <v>54142999900</v>
      </c>
      <c r="P242">
        <v>56950999900</v>
      </c>
      <c r="Q242">
        <v>53651999900</v>
      </c>
      <c r="R242">
        <v>64682999900</v>
      </c>
    </row>
    <row r="243" spans="1:18">
      <c r="A243">
        <v>242</v>
      </c>
      <c r="B243" s="1">
        <v>59749000000</v>
      </c>
      <c r="C243" s="1">
        <v>56469000000</v>
      </c>
      <c r="D243" s="1">
        <v>54451000000</v>
      </c>
      <c r="E243" s="1">
        <v>54143000000</v>
      </c>
      <c r="F243" s="1">
        <v>56951000000</v>
      </c>
      <c r="G243" s="1">
        <v>53652000000</v>
      </c>
      <c r="H243" s="1">
        <v>64683000000</v>
      </c>
      <c r="L243">
        <v>59748999900</v>
      </c>
      <c r="M243">
        <v>56468999900</v>
      </c>
      <c r="N243">
        <v>54450999900</v>
      </c>
      <c r="O243">
        <v>54142999900</v>
      </c>
      <c r="P243">
        <v>56950999900</v>
      </c>
      <c r="Q243">
        <v>53651999900</v>
      </c>
      <c r="R243">
        <v>64682999900</v>
      </c>
    </row>
    <row r="244" spans="1:18">
      <c r="A244">
        <v>243</v>
      </c>
      <c r="B244" s="1">
        <v>59749000000</v>
      </c>
      <c r="C244" s="1">
        <v>56469000000</v>
      </c>
      <c r="D244" s="1">
        <v>54451000000</v>
      </c>
      <c r="E244" s="1">
        <v>54143000000</v>
      </c>
      <c r="F244" s="1">
        <v>56951000000</v>
      </c>
      <c r="G244" s="1">
        <v>53652000000</v>
      </c>
      <c r="H244" s="1">
        <v>64683000000</v>
      </c>
      <c r="L244">
        <v>59748999900</v>
      </c>
      <c r="M244">
        <v>56468999900</v>
      </c>
      <c r="N244">
        <v>54450999900</v>
      </c>
      <c r="O244">
        <v>54142999900</v>
      </c>
      <c r="P244">
        <v>56950999900</v>
      </c>
      <c r="Q244">
        <v>53651999900</v>
      </c>
      <c r="R244">
        <v>64682999900</v>
      </c>
    </row>
    <row r="245" spans="1:18">
      <c r="A245">
        <v>244</v>
      </c>
      <c r="B245" s="1">
        <v>59749000000</v>
      </c>
      <c r="C245" s="1">
        <v>56469000000</v>
      </c>
      <c r="D245" s="1">
        <v>54451000000</v>
      </c>
      <c r="E245" s="1">
        <v>54143000000</v>
      </c>
      <c r="F245" s="1">
        <v>56951000000</v>
      </c>
      <c r="G245" s="1">
        <v>53652000000</v>
      </c>
      <c r="H245" s="1">
        <v>64683000000</v>
      </c>
      <c r="L245">
        <v>59748999900</v>
      </c>
      <c r="M245">
        <v>56468999900</v>
      </c>
      <c r="N245">
        <v>54450999900</v>
      </c>
      <c r="O245">
        <v>54142999900</v>
      </c>
      <c r="P245">
        <v>56950999900</v>
      </c>
      <c r="Q245">
        <v>53651999900</v>
      </c>
      <c r="R245">
        <v>64682999900</v>
      </c>
    </row>
    <row r="246" spans="1:18">
      <c r="A246">
        <v>245</v>
      </c>
      <c r="B246" s="1">
        <v>59749000000</v>
      </c>
      <c r="C246" s="1">
        <v>56469000000</v>
      </c>
      <c r="D246" s="1">
        <v>54451000000</v>
      </c>
      <c r="E246" s="1">
        <v>54143000000</v>
      </c>
      <c r="F246" s="1">
        <v>56951000000</v>
      </c>
      <c r="G246" s="1">
        <v>53652000000</v>
      </c>
      <c r="H246" s="1">
        <v>64683000000</v>
      </c>
      <c r="L246">
        <v>59748999900</v>
      </c>
      <c r="M246">
        <v>56468999900</v>
      </c>
      <c r="N246">
        <v>54450999900</v>
      </c>
      <c r="O246">
        <v>54142999900</v>
      </c>
      <c r="P246">
        <v>56950999900</v>
      </c>
      <c r="Q246">
        <v>53651999900</v>
      </c>
      <c r="R246">
        <v>64682999900</v>
      </c>
    </row>
    <row r="247" spans="1:18">
      <c r="A247">
        <v>246</v>
      </c>
      <c r="B247" s="1">
        <v>59749000000</v>
      </c>
      <c r="C247" s="1">
        <v>56469000000</v>
      </c>
      <c r="D247" s="1">
        <v>54451000000</v>
      </c>
      <c r="E247" s="1">
        <v>54143000000</v>
      </c>
      <c r="F247" s="1">
        <v>56951000000</v>
      </c>
      <c r="G247" s="1">
        <v>53652000000</v>
      </c>
      <c r="H247" s="1">
        <v>64683000000</v>
      </c>
      <c r="L247">
        <v>59748999900</v>
      </c>
      <c r="M247">
        <v>56468999900</v>
      </c>
      <c r="N247">
        <v>54450999900</v>
      </c>
      <c r="O247">
        <v>54142999900</v>
      </c>
      <c r="P247">
        <v>56950999900</v>
      </c>
      <c r="Q247">
        <v>53651999900</v>
      </c>
      <c r="R247">
        <v>64682999900</v>
      </c>
    </row>
    <row r="248" spans="1:18">
      <c r="A248">
        <v>247</v>
      </c>
      <c r="B248" s="1">
        <v>59749000000</v>
      </c>
      <c r="C248" s="1">
        <v>56469000000</v>
      </c>
      <c r="D248" s="1">
        <v>54451000000</v>
      </c>
      <c r="E248" s="1">
        <v>54143000000</v>
      </c>
      <c r="F248" s="1">
        <v>56951000000</v>
      </c>
      <c r="G248" s="1">
        <v>53652000000</v>
      </c>
      <c r="H248" s="1">
        <v>64683000000</v>
      </c>
      <c r="L248">
        <v>59748999900</v>
      </c>
      <c r="M248">
        <v>56468999900</v>
      </c>
      <c r="N248">
        <v>54450999900</v>
      </c>
      <c r="O248">
        <v>54142999900</v>
      </c>
      <c r="P248">
        <v>56950999900</v>
      </c>
      <c r="Q248">
        <v>53651999900</v>
      </c>
      <c r="R248">
        <v>64682999900</v>
      </c>
    </row>
    <row r="249" spans="1:18">
      <c r="A249">
        <v>248</v>
      </c>
      <c r="B249" s="1">
        <v>59749000000</v>
      </c>
      <c r="C249" s="1">
        <v>56469000000</v>
      </c>
      <c r="D249" s="1">
        <v>54451000000</v>
      </c>
      <c r="E249" s="1">
        <v>54143000000</v>
      </c>
      <c r="F249" s="1">
        <v>56951000000</v>
      </c>
      <c r="G249" s="1">
        <v>53652000000</v>
      </c>
      <c r="H249" s="1">
        <v>64683000000</v>
      </c>
      <c r="L249">
        <v>59748999900</v>
      </c>
      <c r="M249">
        <v>56468999900</v>
      </c>
      <c r="N249">
        <v>54450999900</v>
      </c>
      <c r="O249">
        <v>54142999900</v>
      </c>
      <c r="P249">
        <v>56950999900</v>
      </c>
      <c r="Q249">
        <v>53651999900</v>
      </c>
      <c r="R249">
        <v>64682999900</v>
      </c>
    </row>
    <row r="250" spans="1:18">
      <c r="A250">
        <v>249</v>
      </c>
      <c r="B250" s="1">
        <v>59749000000</v>
      </c>
      <c r="C250" s="1">
        <v>56469000000</v>
      </c>
      <c r="D250" s="1">
        <v>54451000000</v>
      </c>
      <c r="E250" s="1">
        <v>54143000000</v>
      </c>
      <c r="F250" s="1">
        <v>56951000000</v>
      </c>
      <c r="G250" s="1">
        <v>53652000000</v>
      </c>
      <c r="H250" s="1">
        <v>64683000000</v>
      </c>
      <c r="L250">
        <v>59748999900</v>
      </c>
      <c r="M250">
        <v>56468999900</v>
      </c>
      <c r="N250">
        <v>54450999900</v>
      </c>
      <c r="O250">
        <v>54142999900</v>
      </c>
      <c r="P250">
        <v>56950999900</v>
      </c>
      <c r="Q250">
        <v>53651999900</v>
      </c>
      <c r="R250">
        <v>64682999900</v>
      </c>
    </row>
    <row r="251" spans="1:18">
      <c r="A251">
        <v>250</v>
      </c>
      <c r="B251" s="1">
        <v>52563000000</v>
      </c>
      <c r="C251" s="1">
        <v>53549000000</v>
      </c>
      <c r="D251" s="1">
        <v>51872000000</v>
      </c>
      <c r="E251" s="1">
        <v>49518000000</v>
      </c>
      <c r="F251" s="1">
        <v>50796000000</v>
      </c>
      <c r="G251" s="1">
        <v>45362000000</v>
      </c>
      <c r="H251" s="1">
        <v>64683000000</v>
      </c>
      <c r="L251">
        <v>52562999900</v>
      </c>
      <c r="M251">
        <v>53548999900</v>
      </c>
      <c r="N251">
        <v>51871999900</v>
      </c>
      <c r="O251">
        <v>49517999900</v>
      </c>
      <c r="P251">
        <v>50795999900</v>
      </c>
      <c r="Q251">
        <v>45361999900</v>
      </c>
      <c r="R251">
        <v>64682999900</v>
      </c>
    </row>
    <row r="252" spans="1:18">
      <c r="A252">
        <v>251</v>
      </c>
      <c r="B252" s="1">
        <v>52563000000</v>
      </c>
      <c r="C252" s="1">
        <v>53549000000</v>
      </c>
      <c r="D252" s="1">
        <v>51872000000</v>
      </c>
      <c r="E252" s="1">
        <v>49518000000</v>
      </c>
      <c r="F252" s="1">
        <v>50796000000</v>
      </c>
      <c r="G252" s="1">
        <v>45362000000</v>
      </c>
      <c r="H252" s="1">
        <v>64683000000</v>
      </c>
      <c r="L252">
        <v>52562999900</v>
      </c>
      <c r="M252">
        <v>53548999900</v>
      </c>
      <c r="N252">
        <v>51871999900</v>
      </c>
      <c r="O252">
        <v>49517999900</v>
      </c>
      <c r="P252">
        <v>50795999900</v>
      </c>
      <c r="Q252">
        <v>45361999900</v>
      </c>
      <c r="R252">
        <v>64682999900</v>
      </c>
    </row>
    <row r="253" spans="1:18">
      <c r="A253">
        <v>252</v>
      </c>
      <c r="B253" s="1">
        <v>52563000000</v>
      </c>
      <c r="C253" s="1">
        <v>53549000000</v>
      </c>
      <c r="D253" s="1">
        <v>51872000000</v>
      </c>
      <c r="E253" s="1">
        <v>49518000000</v>
      </c>
      <c r="F253" s="1">
        <v>50796000000</v>
      </c>
      <c r="G253" s="1">
        <v>45362000000</v>
      </c>
      <c r="H253" s="1">
        <v>64683000000</v>
      </c>
      <c r="L253">
        <v>52562999900</v>
      </c>
      <c r="M253">
        <v>53548999900</v>
      </c>
      <c r="N253">
        <v>51871999900</v>
      </c>
      <c r="O253">
        <v>49517999900</v>
      </c>
      <c r="P253">
        <v>50795999900</v>
      </c>
      <c r="Q253">
        <v>45361999900</v>
      </c>
      <c r="R253">
        <v>64682999900</v>
      </c>
    </row>
    <row r="254" spans="1:18">
      <c r="A254">
        <v>253</v>
      </c>
      <c r="B254" s="1">
        <v>52563000000</v>
      </c>
      <c r="C254" s="1">
        <v>53549000000</v>
      </c>
      <c r="D254" s="1">
        <v>51872000000</v>
      </c>
      <c r="E254" s="1">
        <v>49518000000</v>
      </c>
      <c r="F254" s="1">
        <v>50796000000</v>
      </c>
      <c r="G254" s="1">
        <v>45362000000</v>
      </c>
      <c r="H254" s="1">
        <v>64683000000</v>
      </c>
      <c r="L254">
        <v>52562999900</v>
      </c>
      <c r="M254">
        <v>53548999900</v>
      </c>
      <c r="N254">
        <v>51871999900</v>
      </c>
      <c r="O254">
        <v>49517999900</v>
      </c>
      <c r="P254">
        <v>50795999900</v>
      </c>
      <c r="Q254">
        <v>45361999900</v>
      </c>
      <c r="R254">
        <v>64682999900</v>
      </c>
    </row>
    <row r="255" spans="1:18">
      <c r="A255">
        <v>254</v>
      </c>
      <c r="B255" s="1">
        <v>52563000000</v>
      </c>
      <c r="C255" s="1">
        <v>53549000000</v>
      </c>
      <c r="D255" s="1">
        <v>51872000000</v>
      </c>
      <c r="E255" s="1">
        <v>49518000000</v>
      </c>
      <c r="F255" s="1">
        <v>50796000000</v>
      </c>
      <c r="G255" s="1">
        <v>45362000000</v>
      </c>
      <c r="H255" s="1">
        <v>64683000000</v>
      </c>
      <c r="L255">
        <v>52562999900</v>
      </c>
      <c r="M255">
        <v>53548999900</v>
      </c>
      <c r="N255">
        <v>51871999900</v>
      </c>
      <c r="O255">
        <v>49517999900</v>
      </c>
      <c r="P255">
        <v>50795999900</v>
      </c>
      <c r="Q255">
        <v>45361999900</v>
      </c>
      <c r="R255">
        <v>64682999900</v>
      </c>
    </row>
    <row r="256" spans="1:18">
      <c r="A256">
        <v>255</v>
      </c>
      <c r="B256" s="1">
        <v>52563000000</v>
      </c>
      <c r="C256" s="1">
        <v>53549000000</v>
      </c>
      <c r="D256" s="1">
        <v>51872000000</v>
      </c>
      <c r="E256" s="1">
        <v>49518000000</v>
      </c>
      <c r="F256" s="1">
        <v>50796000000</v>
      </c>
      <c r="G256" s="1">
        <v>45362000000</v>
      </c>
      <c r="H256" s="1">
        <v>64683000000</v>
      </c>
      <c r="L256">
        <v>52562999900</v>
      </c>
      <c r="M256">
        <v>53548999900</v>
      </c>
      <c r="N256">
        <v>51871999900</v>
      </c>
      <c r="O256">
        <v>49517999900</v>
      </c>
      <c r="P256">
        <v>50795999900</v>
      </c>
      <c r="Q256">
        <v>45361999900</v>
      </c>
      <c r="R256">
        <v>64682999900</v>
      </c>
    </row>
    <row r="257" spans="1:18">
      <c r="A257">
        <v>256</v>
      </c>
      <c r="B257" s="1">
        <v>52563000000</v>
      </c>
      <c r="C257" s="1">
        <v>53549000000</v>
      </c>
      <c r="D257" s="1">
        <v>51872000000</v>
      </c>
      <c r="E257" s="1">
        <v>49518000000</v>
      </c>
      <c r="F257" s="1">
        <v>50796000000</v>
      </c>
      <c r="G257" s="1">
        <v>45362000000</v>
      </c>
      <c r="H257" s="1">
        <v>64683000000</v>
      </c>
      <c r="L257">
        <v>52562999900</v>
      </c>
      <c r="M257">
        <v>53548999900</v>
      </c>
      <c r="N257">
        <v>51871999900</v>
      </c>
      <c r="O257">
        <v>49517999900</v>
      </c>
      <c r="P257">
        <v>50795999900</v>
      </c>
      <c r="Q257">
        <v>45361999900</v>
      </c>
      <c r="R257">
        <v>64682999900</v>
      </c>
    </row>
    <row r="258" spans="1:18">
      <c r="A258">
        <v>257</v>
      </c>
      <c r="B258" s="1">
        <v>52563000000</v>
      </c>
      <c r="C258" s="1">
        <v>53549000000</v>
      </c>
      <c r="D258" s="1">
        <v>51872000000</v>
      </c>
      <c r="E258" s="1">
        <v>49518000000</v>
      </c>
      <c r="F258" s="1">
        <v>50796000000</v>
      </c>
      <c r="G258" s="1">
        <v>45362000000</v>
      </c>
      <c r="H258" s="1">
        <v>64683000000</v>
      </c>
      <c r="L258">
        <v>52562999900</v>
      </c>
      <c r="M258">
        <v>53548999900</v>
      </c>
      <c r="N258">
        <v>51871999900</v>
      </c>
      <c r="O258">
        <v>49517999900</v>
      </c>
      <c r="P258">
        <v>50795999900</v>
      </c>
      <c r="Q258">
        <v>45361999900</v>
      </c>
      <c r="R258">
        <v>64682999900</v>
      </c>
    </row>
    <row r="259" spans="1:18">
      <c r="A259">
        <v>258</v>
      </c>
      <c r="B259" s="1">
        <v>52563000000</v>
      </c>
      <c r="C259" s="1">
        <v>53549000000</v>
      </c>
      <c r="D259" s="1">
        <v>51872000000</v>
      </c>
      <c r="E259" s="1">
        <v>49518000000</v>
      </c>
      <c r="F259" s="1">
        <v>50796000000</v>
      </c>
      <c r="G259" s="1">
        <v>45362000000</v>
      </c>
      <c r="H259" s="1">
        <v>64683000000</v>
      </c>
      <c r="L259">
        <v>52562999900</v>
      </c>
      <c r="M259">
        <v>53548999900</v>
      </c>
      <c r="N259">
        <v>51871999900</v>
      </c>
      <c r="O259">
        <v>49517999900</v>
      </c>
      <c r="P259">
        <v>50795999900</v>
      </c>
      <c r="Q259">
        <v>45361999900</v>
      </c>
      <c r="R259">
        <v>64682999900</v>
      </c>
    </row>
    <row r="260" spans="1:18">
      <c r="A260">
        <v>259</v>
      </c>
      <c r="B260" s="1">
        <v>52563000000</v>
      </c>
      <c r="C260" s="1">
        <v>53549000000</v>
      </c>
      <c r="D260" s="1">
        <v>51872000000</v>
      </c>
      <c r="E260" s="1">
        <v>49518000000</v>
      </c>
      <c r="F260" s="1">
        <v>50796000000</v>
      </c>
      <c r="G260" s="1">
        <v>45362000000</v>
      </c>
      <c r="H260" s="1">
        <v>64683000000</v>
      </c>
      <c r="L260">
        <v>52562999900</v>
      </c>
      <c r="M260">
        <v>53548999900</v>
      </c>
      <c r="N260">
        <v>51871999900</v>
      </c>
      <c r="O260">
        <v>49517999900</v>
      </c>
      <c r="P260">
        <v>50795999900</v>
      </c>
      <c r="Q260">
        <v>45361999900</v>
      </c>
      <c r="R260">
        <v>64682999900</v>
      </c>
    </row>
    <row r="261" spans="1:18">
      <c r="A261">
        <v>260</v>
      </c>
      <c r="B261" s="1">
        <v>52563000000</v>
      </c>
      <c r="C261" s="1">
        <v>53549000000</v>
      </c>
      <c r="D261" s="1">
        <v>51872000000</v>
      </c>
      <c r="E261" s="1">
        <v>49518000000</v>
      </c>
      <c r="F261" s="1">
        <v>50796000000</v>
      </c>
      <c r="G261" s="1">
        <v>45362000000</v>
      </c>
      <c r="H261" s="1">
        <v>64683000000</v>
      </c>
      <c r="L261">
        <v>52562999900</v>
      </c>
      <c r="M261">
        <v>53548999900</v>
      </c>
      <c r="N261">
        <v>51871999900</v>
      </c>
      <c r="O261">
        <v>49517999900</v>
      </c>
      <c r="P261">
        <v>50795999900</v>
      </c>
      <c r="Q261">
        <v>45361999900</v>
      </c>
      <c r="R261">
        <v>64682999900</v>
      </c>
    </row>
    <row r="262" spans="1:18">
      <c r="A262">
        <v>261</v>
      </c>
      <c r="B262" s="1">
        <v>52563000000</v>
      </c>
      <c r="C262" s="1">
        <v>53549000000</v>
      </c>
      <c r="D262" s="1">
        <v>51872000000</v>
      </c>
      <c r="E262" s="1">
        <v>49518000000</v>
      </c>
      <c r="F262" s="1">
        <v>50796000000</v>
      </c>
      <c r="G262" s="1">
        <v>45362000000</v>
      </c>
      <c r="H262" s="1">
        <v>64683000000</v>
      </c>
      <c r="L262">
        <v>52562999900</v>
      </c>
      <c r="M262">
        <v>53548999900</v>
      </c>
      <c r="N262">
        <v>51871999900</v>
      </c>
      <c r="O262">
        <v>49517999900</v>
      </c>
      <c r="P262">
        <v>50795999900</v>
      </c>
      <c r="Q262">
        <v>45361999900</v>
      </c>
      <c r="R262">
        <v>64682999900</v>
      </c>
    </row>
    <row r="263" spans="1:18">
      <c r="A263">
        <v>262</v>
      </c>
      <c r="B263" s="1">
        <v>52563000000</v>
      </c>
      <c r="C263" s="1">
        <v>53549000000</v>
      </c>
      <c r="D263" s="1">
        <v>51872000000</v>
      </c>
      <c r="E263" s="1">
        <v>49518000000</v>
      </c>
      <c r="F263" s="1">
        <v>50796000000</v>
      </c>
      <c r="G263" s="1">
        <v>45362000000</v>
      </c>
      <c r="H263" s="1">
        <v>64683000000</v>
      </c>
      <c r="L263">
        <v>52562999900</v>
      </c>
      <c r="M263">
        <v>53548999900</v>
      </c>
      <c r="N263">
        <v>51871999900</v>
      </c>
      <c r="O263">
        <v>49517999900</v>
      </c>
      <c r="P263">
        <v>50795999900</v>
      </c>
      <c r="Q263">
        <v>45361999900</v>
      </c>
      <c r="R263">
        <v>64682999900</v>
      </c>
    </row>
    <row r="264" spans="1:18">
      <c r="A264">
        <v>263</v>
      </c>
      <c r="B264" s="1">
        <v>52563000000</v>
      </c>
      <c r="C264" s="1">
        <v>53549000000</v>
      </c>
      <c r="D264" s="1">
        <v>51872000000</v>
      </c>
      <c r="E264" s="1">
        <v>49518000000</v>
      </c>
      <c r="F264" s="1">
        <v>50796000000</v>
      </c>
      <c r="G264" s="1">
        <v>45362000000</v>
      </c>
      <c r="H264" s="1">
        <v>64683000000</v>
      </c>
      <c r="L264">
        <v>52562999900</v>
      </c>
      <c r="M264">
        <v>53548999900</v>
      </c>
      <c r="N264">
        <v>51871999900</v>
      </c>
      <c r="O264">
        <v>49517999900</v>
      </c>
      <c r="P264">
        <v>50795999900</v>
      </c>
      <c r="Q264">
        <v>45361999900</v>
      </c>
      <c r="R264">
        <v>64682999900</v>
      </c>
    </row>
    <row r="265" spans="1:18">
      <c r="A265">
        <v>264</v>
      </c>
      <c r="B265" s="1">
        <v>52563000000</v>
      </c>
      <c r="C265" s="1">
        <v>53549000000</v>
      </c>
      <c r="D265" s="1">
        <v>51872000000</v>
      </c>
      <c r="E265" s="1">
        <v>49518000000</v>
      </c>
      <c r="F265" s="1">
        <v>50796000000</v>
      </c>
      <c r="G265" s="1">
        <v>45362000000</v>
      </c>
      <c r="H265" s="1">
        <v>64683000000</v>
      </c>
      <c r="L265">
        <v>52562999900</v>
      </c>
      <c r="M265">
        <v>53548999900</v>
      </c>
      <c r="N265">
        <v>51871999900</v>
      </c>
      <c r="O265">
        <v>49517999900</v>
      </c>
      <c r="P265">
        <v>50795999900</v>
      </c>
      <c r="Q265">
        <v>45361999900</v>
      </c>
      <c r="R265">
        <v>64682999900</v>
      </c>
    </row>
    <row r="266" spans="1:18">
      <c r="A266">
        <v>265</v>
      </c>
      <c r="B266" s="1">
        <v>52563000000</v>
      </c>
      <c r="C266" s="1">
        <v>53549000000</v>
      </c>
      <c r="D266" s="1">
        <v>51872000000</v>
      </c>
      <c r="E266" s="1">
        <v>49518000000</v>
      </c>
      <c r="F266" s="1">
        <v>50796000000</v>
      </c>
      <c r="G266" s="1">
        <v>45362000000</v>
      </c>
      <c r="H266" s="1">
        <v>64683000000</v>
      </c>
      <c r="L266">
        <v>52562999900</v>
      </c>
      <c r="M266">
        <v>53548999900</v>
      </c>
      <c r="N266">
        <v>51871999900</v>
      </c>
      <c r="O266">
        <v>49517999900</v>
      </c>
      <c r="P266">
        <v>50795999900</v>
      </c>
      <c r="Q266">
        <v>45361999900</v>
      </c>
      <c r="R266">
        <v>64682999900</v>
      </c>
    </row>
    <row r="267" spans="1:18">
      <c r="A267">
        <v>266</v>
      </c>
      <c r="B267" s="1">
        <v>52563000000</v>
      </c>
      <c r="C267" s="1">
        <v>53549000000</v>
      </c>
      <c r="D267" s="1">
        <v>51872000000</v>
      </c>
      <c r="E267" s="1">
        <v>49518000000</v>
      </c>
      <c r="F267" s="1">
        <v>50796000000</v>
      </c>
      <c r="G267" s="1">
        <v>45362000000</v>
      </c>
      <c r="H267" s="1">
        <v>64683000000</v>
      </c>
      <c r="L267">
        <v>52562999900</v>
      </c>
      <c r="M267">
        <v>53548999900</v>
      </c>
      <c r="N267">
        <v>51871999900</v>
      </c>
      <c r="O267">
        <v>49517999900</v>
      </c>
      <c r="P267">
        <v>50795999900</v>
      </c>
      <c r="Q267">
        <v>45361999900</v>
      </c>
      <c r="R267">
        <v>64682999900</v>
      </c>
    </row>
    <row r="268" spans="1:18">
      <c r="A268">
        <v>267</v>
      </c>
      <c r="B268" s="1">
        <v>52563000000</v>
      </c>
      <c r="C268" s="1">
        <v>53549000000</v>
      </c>
      <c r="D268" s="1">
        <v>51872000000</v>
      </c>
      <c r="E268" s="1">
        <v>49518000000</v>
      </c>
      <c r="F268" s="1">
        <v>50796000000</v>
      </c>
      <c r="G268" s="1">
        <v>45362000000</v>
      </c>
      <c r="H268" s="1">
        <v>64683000000</v>
      </c>
      <c r="L268">
        <v>52562999900</v>
      </c>
      <c r="M268">
        <v>53548999900</v>
      </c>
      <c r="N268">
        <v>51871999900</v>
      </c>
      <c r="O268">
        <v>49517999900</v>
      </c>
      <c r="P268">
        <v>50795999900</v>
      </c>
      <c r="Q268">
        <v>45361999900</v>
      </c>
      <c r="R268">
        <v>64682999900</v>
      </c>
    </row>
    <row r="269" spans="1:18">
      <c r="A269">
        <v>268</v>
      </c>
      <c r="B269" s="1">
        <v>52563000000</v>
      </c>
      <c r="C269" s="1">
        <v>53549000000</v>
      </c>
      <c r="D269" s="1">
        <v>51872000000</v>
      </c>
      <c r="E269" s="1">
        <v>49518000000</v>
      </c>
      <c r="F269" s="1">
        <v>50796000000</v>
      </c>
      <c r="G269" s="1">
        <v>45362000000</v>
      </c>
      <c r="H269" s="1">
        <v>64683000000</v>
      </c>
      <c r="L269">
        <v>52562999900</v>
      </c>
      <c r="M269">
        <v>53548999900</v>
      </c>
      <c r="N269">
        <v>51871999900</v>
      </c>
      <c r="O269">
        <v>49517999900</v>
      </c>
      <c r="P269">
        <v>50795999900</v>
      </c>
      <c r="Q269">
        <v>45361999900</v>
      </c>
      <c r="R269">
        <v>64682999900</v>
      </c>
    </row>
    <row r="270" spans="1:18">
      <c r="A270">
        <v>269</v>
      </c>
      <c r="B270" s="1">
        <v>52563000000</v>
      </c>
      <c r="C270" s="1">
        <v>53549000000</v>
      </c>
      <c r="D270" s="1">
        <v>51872000000</v>
      </c>
      <c r="E270" s="1">
        <v>49518000000</v>
      </c>
      <c r="F270" s="1">
        <v>50796000000</v>
      </c>
      <c r="G270" s="1">
        <v>45362000000</v>
      </c>
      <c r="H270" s="1">
        <v>64683000000</v>
      </c>
      <c r="L270">
        <v>52562999900</v>
      </c>
      <c r="M270">
        <v>53548999900</v>
      </c>
      <c r="N270">
        <v>51871999900</v>
      </c>
      <c r="O270">
        <v>49517999900</v>
      </c>
      <c r="P270">
        <v>50795999900</v>
      </c>
      <c r="Q270">
        <v>45361999900</v>
      </c>
      <c r="R270">
        <v>64682999900</v>
      </c>
    </row>
    <row r="271" spans="1:18">
      <c r="A271">
        <v>270</v>
      </c>
      <c r="B271" s="1">
        <v>47926000000</v>
      </c>
      <c r="C271" s="1">
        <v>47920000000</v>
      </c>
      <c r="D271" s="1">
        <v>47099000000</v>
      </c>
      <c r="E271" s="1">
        <v>43940000000</v>
      </c>
      <c r="F271" s="1">
        <v>46484000000</v>
      </c>
      <c r="G271" s="1">
        <v>42842000000</v>
      </c>
      <c r="H271" s="1">
        <v>57923000000</v>
      </c>
      <c r="L271">
        <v>47925999900</v>
      </c>
      <c r="M271">
        <v>47919999900</v>
      </c>
      <c r="N271">
        <v>47098999900</v>
      </c>
      <c r="O271">
        <v>43939999900</v>
      </c>
      <c r="P271">
        <v>46483999900</v>
      </c>
      <c r="Q271">
        <v>42841999900</v>
      </c>
      <c r="R271">
        <v>57922999900</v>
      </c>
    </row>
    <row r="272" spans="1:18">
      <c r="A272">
        <v>271</v>
      </c>
      <c r="B272" s="1">
        <v>47926000000</v>
      </c>
      <c r="C272" s="1">
        <v>47920000000</v>
      </c>
      <c r="D272" s="1">
        <v>47099000000</v>
      </c>
      <c r="E272" s="1">
        <v>43940000000</v>
      </c>
      <c r="F272" s="1">
        <v>46484000000</v>
      </c>
      <c r="G272" s="1">
        <v>42842000000</v>
      </c>
      <c r="H272" s="1">
        <v>57923000000</v>
      </c>
      <c r="L272">
        <v>47925999900</v>
      </c>
      <c r="M272">
        <v>47919999900</v>
      </c>
      <c r="N272">
        <v>47098999900</v>
      </c>
      <c r="O272">
        <v>43939999900</v>
      </c>
      <c r="P272">
        <v>46483999900</v>
      </c>
      <c r="Q272">
        <v>42841999900</v>
      </c>
      <c r="R272">
        <v>57922999900</v>
      </c>
    </row>
    <row r="273" spans="1:18">
      <c r="A273">
        <v>272</v>
      </c>
      <c r="B273" s="1">
        <v>47926000000</v>
      </c>
      <c r="C273" s="1">
        <v>47920000000</v>
      </c>
      <c r="D273" s="1">
        <v>47099000000</v>
      </c>
      <c r="E273" s="1">
        <v>43940000000</v>
      </c>
      <c r="F273" s="1">
        <v>46484000000</v>
      </c>
      <c r="G273" s="1">
        <v>42842000000</v>
      </c>
      <c r="H273" s="1">
        <v>57923000000</v>
      </c>
      <c r="L273">
        <v>47925999900</v>
      </c>
      <c r="M273">
        <v>47919999900</v>
      </c>
      <c r="N273">
        <v>47098999900</v>
      </c>
      <c r="O273">
        <v>43939999900</v>
      </c>
      <c r="P273">
        <v>46483999900</v>
      </c>
      <c r="Q273">
        <v>42841999900</v>
      </c>
      <c r="R273">
        <v>57922999900</v>
      </c>
    </row>
    <row r="274" spans="1:18">
      <c r="A274">
        <v>273</v>
      </c>
      <c r="B274" s="1">
        <v>47926000000</v>
      </c>
      <c r="C274" s="1">
        <v>47920000000</v>
      </c>
      <c r="D274" s="1">
        <v>47099000000</v>
      </c>
      <c r="E274" s="1">
        <v>43940000000</v>
      </c>
      <c r="F274" s="1">
        <v>46484000000</v>
      </c>
      <c r="G274" s="1">
        <v>42842000000</v>
      </c>
      <c r="H274" s="1">
        <v>57923000000</v>
      </c>
      <c r="L274">
        <v>47925999900</v>
      </c>
      <c r="M274">
        <v>47919999900</v>
      </c>
      <c r="N274">
        <v>47098999900</v>
      </c>
      <c r="O274">
        <v>43939999900</v>
      </c>
      <c r="P274">
        <v>46483999900</v>
      </c>
      <c r="Q274">
        <v>42841999900</v>
      </c>
      <c r="R274">
        <v>57922999900</v>
      </c>
    </row>
    <row r="275" spans="1:18">
      <c r="A275">
        <v>274</v>
      </c>
      <c r="B275" s="1">
        <v>47926000000</v>
      </c>
      <c r="C275" s="1">
        <v>47920000000</v>
      </c>
      <c r="D275" s="1">
        <v>47099000000</v>
      </c>
      <c r="E275" s="1">
        <v>43940000000</v>
      </c>
      <c r="F275" s="1">
        <v>46484000000</v>
      </c>
      <c r="G275" s="1">
        <v>42842000000</v>
      </c>
      <c r="H275" s="1">
        <v>57923000000</v>
      </c>
      <c r="L275">
        <v>47925999900</v>
      </c>
      <c r="M275">
        <v>47919999900</v>
      </c>
      <c r="N275">
        <v>47098999900</v>
      </c>
      <c r="O275">
        <v>43939999900</v>
      </c>
      <c r="P275">
        <v>46483999900</v>
      </c>
      <c r="Q275">
        <v>42841999900</v>
      </c>
      <c r="R275">
        <v>57922999900</v>
      </c>
    </row>
    <row r="276" spans="1:18">
      <c r="A276">
        <v>275</v>
      </c>
      <c r="B276" s="1">
        <v>47926000000</v>
      </c>
      <c r="C276" s="1">
        <v>47920000000</v>
      </c>
      <c r="D276" s="1">
        <v>47099000000</v>
      </c>
      <c r="E276" s="1">
        <v>43940000000</v>
      </c>
      <c r="F276" s="1">
        <v>46484000000</v>
      </c>
      <c r="G276" s="1">
        <v>42842000000</v>
      </c>
      <c r="H276" s="1">
        <v>57923000000</v>
      </c>
      <c r="L276">
        <v>47925999900</v>
      </c>
      <c r="M276">
        <v>47919999900</v>
      </c>
      <c r="N276">
        <v>47098999900</v>
      </c>
      <c r="O276">
        <v>43939999900</v>
      </c>
      <c r="P276">
        <v>46483999900</v>
      </c>
      <c r="Q276">
        <v>42841999900</v>
      </c>
      <c r="R276">
        <v>57922999900</v>
      </c>
    </row>
    <row r="277" spans="1:18">
      <c r="A277">
        <v>276</v>
      </c>
      <c r="B277" s="1">
        <v>47926000000</v>
      </c>
      <c r="C277" s="1">
        <v>47920000000</v>
      </c>
      <c r="D277" s="1">
        <v>47099000000</v>
      </c>
      <c r="E277" s="1">
        <v>43940000000</v>
      </c>
      <c r="F277" s="1">
        <v>46484000000</v>
      </c>
      <c r="G277" s="1">
        <v>42842000000</v>
      </c>
      <c r="H277" s="1">
        <v>57923000000</v>
      </c>
      <c r="L277">
        <v>47925999900</v>
      </c>
      <c r="M277">
        <v>47919999900</v>
      </c>
      <c r="N277">
        <v>47098999900</v>
      </c>
      <c r="O277">
        <v>43939999900</v>
      </c>
      <c r="P277">
        <v>46483999900</v>
      </c>
      <c r="Q277">
        <v>42841999900</v>
      </c>
      <c r="R277">
        <v>57922999900</v>
      </c>
    </row>
    <row r="278" spans="1:18">
      <c r="A278">
        <v>277</v>
      </c>
      <c r="B278" s="1">
        <v>47926000000</v>
      </c>
      <c r="C278" s="1">
        <v>47920000000</v>
      </c>
      <c r="D278" s="1">
        <v>47099000000</v>
      </c>
      <c r="E278" s="1">
        <v>43940000000</v>
      </c>
      <c r="F278" s="1">
        <v>46484000000</v>
      </c>
      <c r="G278" s="1">
        <v>42842000000</v>
      </c>
      <c r="H278" s="1">
        <v>57923000000</v>
      </c>
      <c r="L278">
        <v>47925999900</v>
      </c>
      <c r="M278">
        <v>47919999900</v>
      </c>
      <c r="N278">
        <v>47098999900</v>
      </c>
      <c r="O278">
        <v>43939999900</v>
      </c>
      <c r="P278">
        <v>46483999900</v>
      </c>
      <c r="Q278">
        <v>42841999900</v>
      </c>
      <c r="R278">
        <v>57922999900</v>
      </c>
    </row>
    <row r="279" spans="1:18">
      <c r="A279">
        <v>278</v>
      </c>
      <c r="B279" s="1">
        <v>47926000000</v>
      </c>
      <c r="C279" s="1">
        <v>47920000000</v>
      </c>
      <c r="D279" s="1">
        <v>47099000000</v>
      </c>
      <c r="E279" s="1">
        <v>43940000000</v>
      </c>
      <c r="F279" s="1">
        <v>46484000000</v>
      </c>
      <c r="G279" s="1">
        <v>42842000000</v>
      </c>
      <c r="H279" s="1">
        <v>57923000000</v>
      </c>
      <c r="L279">
        <v>47925999900</v>
      </c>
      <c r="M279">
        <v>47919999900</v>
      </c>
      <c r="N279">
        <v>47098999900</v>
      </c>
      <c r="O279">
        <v>43939999900</v>
      </c>
      <c r="P279">
        <v>46483999900</v>
      </c>
      <c r="Q279">
        <v>42841999900</v>
      </c>
      <c r="R279">
        <v>57922999900</v>
      </c>
    </row>
    <row r="280" spans="1:18">
      <c r="A280">
        <v>279</v>
      </c>
      <c r="B280" s="1">
        <v>47926000000</v>
      </c>
      <c r="C280" s="1">
        <v>47920000000</v>
      </c>
      <c r="D280" s="1">
        <v>47099000000</v>
      </c>
      <c r="E280" s="1">
        <v>43940000000</v>
      </c>
      <c r="F280" s="1">
        <v>46484000000</v>
      </c>
      <c r="G280" s="1">
        <v>42842000000</v>
      </c>
      <c r="H280" s="1">
        <v>57923000000</v>
      </c>
      <c r="L280">
        <v>47925999900</v>
      </c>
      <c r="M280">
        <v>47919999900</v>
      </c>
      <c r="N280">
        <v>47098999900</v>
      </c>
      <c r="O280">
        <v>43939999900</v>
      </c>
      <c r="P280">
        <v>46483999900</v>
      </c>
      <c r="Q280">
        <v>42841999900</v>
      </c>
      <c r="R280">
        <v>57922999900</v>
      </c>
    </row>
    <row r="281" spans="1:18">
      <c r="A281">
        <v>280</v>
      </c>
      <c r="B281" s="1">
        <v>47926000000</v>
      </c>
      <c r="C281" s="1">
        <v>47920000000</v>
      </c>
      <c r="D281" s="1">
        <v>47099000000</v>
      </c>
      <c r="E281" s="1">
        <v>43940000000</v>
      </c>
      <c r="F281" s="1">
        <v>46484000000</v>
      </c>
      <c r="G281" s="1">
        <v>42842000000</v>
      </c>
      <c r="H281" s="1">
        <v>57923000000</v>
      </c>
      <c r="L281">
        <v>47925999900</v>
      </c>
      <c r="M281">
        <v>47919999900</v>
      </c>
      <c r="N281">
        <v>47098999900</v>
      </c>
      <c r="O281">
        <v>43939999900</v>
      </c>
      <c r="P281">
        <v>46483999900</v>
      </c>
      <c r="Q281">
        <v>42841999900</v>
      </c>
      <c r="R281">
        <v>57922999900</v>
      </c>
    </row>
    <row r="282" spans="1:18">
      <c r="A282">
        <v>281</v>
      </c>
      <c r="B282" s="1">
        <v>47926000000</v>
      </c>
      <c r="C282" s="1">
        <v>47920000000</v>
      </c>
      <c r="D282" s="1">
        <v>47099000000</v>
      </c>
      <c r="E282" s="1">
        <v>43940000000</v>
      </c>
      <c r="F282" s="1">
        <v>46484000000</v>
      </c>
      <c r="G282" s="1">
        <v>42842000000</v>
      </c>
      <c r="H282" s="1">
        <v>57923000000</v>
      </c>
      <c r="L282">
        <v>47925999900</v>
      </c>
      <c r="M282">
        <v>47919999900</v>
      </c>
      <c r="N282">
        <v>47098999900</v>
      </c>
      <c r="O282">
        <v>43939999900</v>
      </c>
      <c r="P282">
        <v>46483999900</v>
      </c>
      <c r="Q282">
        <v>42841999900</v>
      </c>
      <c r="R282">
        <v>57922999900</v>
      </c>
    </row>
    <row r="283" spans="1:18">
      <c r="A283">
        <v>282</v>
      </c>
      <c r="B283" s="1">
        <v>47926000000</v>
      </c>
      <c r="C283" s="1">
        <v>47920000000</v>
      </c>
      <c r="D283" s="1">
        <v>47099000000</v>
      </c>
      <c r="E283" s="1">
        <v>43940000000</v>
      </c>
      <c r="F283" s="1">
        <v>46484000000</v>
      </c>
      <c r="G283" s="1">
        <v>42842000000</v>
      </c>
      <c r="H283" s="1">
        <v>57923000000</v>
      </c>
      <c r="L283">
        <v>47925999900</v>
      </c>
      <c r="M283">
        <v>47919999900</v>
      </c>
      <c r="N283">
        <v>47098999900</v>
      </c>
      <c r="O283">
        <v>43939999900</v>
      </c>
      <c r="P283">
        <v>46483999900</v>
      </c>
      <c r="Q283">
        <v>42841999900</v>
      </c>
      <c r="R283">
        <v>57922999900</v>
      </c>
    </row>
    <row r="284" spans="1:18">
      <c r="A284">
        <v>283</v>
      </c>
      <c r="B284" s="1">
        <v>47926000000</v>
      </c>
      <c r="C284" s="1">
        <v>47920000000</v>
      </c>
      <c r="D284" s="1">
        <v>47099000000</v>
      </c>
      <c r="E284" s="1">
        <v>43940000000</v>
      </c>
      <c r="F284" s="1">
        <v>46484000000</v>
      </c>
      <c r="G284" s="1">
        <v>42842000000</v>
      </c>
      <c r="H284" s="1">
        <v>57923000000</v>
      </c>
      <c r="L284">
        <v>47925999900</v>
      </c>
      <c r="M284">
        <v>47919999900</v>
      </c>
      <c r="N284">
        <v>47098999900</v>
      </c>
      <c r="O284">
        <v>43939999900</v>
      </c>
      <c r="P284">
        <v>46483999900</v>
      </c>
      <c r="Q284">
        <v>42841999900</v>
      </c>
      <c r="R284">
        <v>57922999900</v>
      </c>
    </row>
    <row r="285" spans="1:18">
      <c r="A285">
        <v>284</v>
      </c>
      <c r="B285" s="1">
        <v>47926000000</v>
      </c>
      <c r="C285" s="1">
        <v>47920000000</v>
      </c>
      <c r="D285" s="1">
        <v>47099000000</v>
      </c>
      <c r="E285" s="1">
        <v>43940000000</v>
      </c>
      <c r="F285" s="1">
        <v>46484000000</v>
      </c>
      <c r="G285" s="1">
        <v>42842000000</v>
      </c>
      <c r="H285" s="1">
        <v>57923000000</v>
      </c>
      <c r="L285">
        <v>47925999900</v>
      </c>
      <c r="M285">
        <v>47919999900</v>
      </c>
      <c r="N285">
        <v>47098999900</v>
      </c>
      <c r="O285">
        <v>43939999900</v>
      </c>
      <c r="P285">
        <v>46483999900</v>
      </c>
      <c r="Q285">
        <v>42841999900</v>
      </c>
      <c r="R285">
        <v>57922999900</v>
      </c>
    </row>
    <row r="286" spans="1:18">
      <c r="A286">
        <v>285</v>
      </c>
      <c r="B286" s="1">
        <v>47926000000</v>
      </c>
      <c r="C286" s="1">
        <v>47920000000</v>
      </c>
      <c r="D286" s="1">
        <v>47099000000</v>
      </c>
      <c r="E286" s="1">
        <v>43940000000</v>
      </c>
      <c r="F286" s="1">
        <v>46484000000</v>
      </c>
      <c r="G286" s="1">
        <v>42842000000</v>
      </c>
      <c r="H286" s="1">
        <v>57923000000</v>
      </c>
      <c r="L286">
        <v>47925999900</v>
      </c>
      <c r="M286">
        <v>47919999900</v>
      </c>
      <c r="N286">
        <v>47098999900</v>
      </c>
      <c r="O286">
        <v>43939999900</v>
      </c>
      <c r="P286">
        <v>46483999900</v>
      </c>
      <c r="Q286">
        <v>42841999900</v>
      </c>
      <c r="R286">
        <v>57922999900</v>
      </c>
    </row>
    <row r="287" spans="1:18">
      <c r="A287">
        <v>286</v>
      </c>
      <c r="B287" s="1">
        <v>47926000000</v>
      </c>
      <c r="C287" s="1">
        <v>47920000000</v>
      </c>
      <c r="D287" s="1">
        <v>47099000000</v>
      </c>
      <c r="E287" s="1">
        <v>43940000000</v>
      </c>
      <c r="F287" s="1">
        <v>46484000000</v>
      </c>
      <c r="G287" s="1">
        <v>42842000000</v>
      </c>
      <c r="H287" s="1">
        <v>57923000000</v>
      </c>
      <c r="L287">
        <v>47925999900</v>
      </c>
      <c r="M287">
        <v>47919999900</v>
      </c>
      <c r="N287">
        <v>47098999900</v>
      </c>
      <c r="O287">
        <v>43939999900</v>
      </c>
      <c r="P287">
        <v>46483999900</v>
      </c>
      <c r="Q287">
        <v>42841999900</v>
      </c>
      <c r="R287">
        <v>57922999900</v>
      </c>
    </row>
    <row r="288" spans="1:18">
      <c r="A288">
        <v>287</v>
      </c>
      <c r="B288" s="1">
        <v>47926000000</v>
      </c>
      <c r="C288" s="1">
        <v>47920000000</v>
      </c>
      <c r="D288" s="1">
        <v>47099000000</v>
      </c>
      <c r="E288" s="1">
        <v>43940000000</v>
      </c>
      <c r="F288" s="1">
        <v>46484000000</v>
      </c>
      <c r="G288" s="1">
        <v>42842000000</v>
      </c>
      <c r="H288" s="1">
        <v>57923000000</v>
      </c>
      <c r="L288">
        <v>47925999900</v>
      </c>
      <c r="M288">
        <v>47919999900</v>
      </c>
      <c r="N288">
        <v>47098999900</v>
      </c>
      <c r="O288">
        <v>43939999900</v>
      </c>
      <c r="P288">
        <v>46483999900</v>
      </c>
      <c r="Q288">
        <v>42841999900</v>
      </c>
      <c r="R288">
        <v>57922999900</v>
      </c>
    </row>
    <row r="289" spans="1:18">
      <c r="A289">
        <v>288</v>
      </c>
      <c r="B289" s="1">
        <v>47926000000</v>
      </c>
      <c r="C289" s="1">
        <v>47920000000</v>
      </c>
      <c r="D289" s="1">
        <v>47099000000</v>
      </c>
      <c r="E289" s="1">
        <v>43940000000</v>
      </c>
      <c r="F289" s="1">
        <v>46484000000</v>
      </c>
      <c r="G289" s="1">
        <v>42842000000</v>
      </c>
      <c r="H289" s="1">
        <v>57923000000</v>
      </c>
      <c r="L289">
        <v>47925999900</v>
      </c>
      <c r="M289">
        <v>47919999900</v>
      </c>
      <c r="N289">
        <v>47098999900</v>
      </c>
      <c r="O289">
        <v>43939999900</v>
      </c>
      <c r="P289">
        <v>46483999900</v>
      </c>
      <c r="Q289">
        <v>42841999900</v>
      </c>
      <c r="R289">
        <v>57922999900</v>
      </c>
    </row>
    <row r="290" spans="1:18">
      <c r="A290">
        <v>289</v>
      </c>
      <c r="B290" s="1">
        <v>47926000000</v>
      </c>
      <c r="C290" s="1">
        <v>47920000000</v>
      </c>
      <c r="D290" s="1">
        <v>47099000000</v>
      </c>
      <c r="E290" s="1">
        <v>43940000000</v>
      </c>
      <c r="F290" s="1">
        <v>46484000000</v>
      </c>
      <c r="G290" s="1">
        <v>42842000000</v>
      </c>
      <c r="H290" s="1">
        <v>57923000000</v>
      </c>
      <c r="L290">
        <v>47925999900</v>
      </c>
      <c r="M290">
        <v>47919999900</v>
      </c>
      <c r="N290">
        <v>47098999900</v>
      </c>
      <c r="O290">
        <v>43939999900</v>
      </c>
      <c r="P290">
        <v>46483999900</v>
      </c>
      <c r="Q290">
        <v>42841999900</v>
      </c>
      <c r="R290">
        <v>57922999900</v>
      </c>
    </row>
    <row r="291" spans="1:18">
      <c r="A291">
        <v>290</v>
      </c>
      <c r="B291" s="1">
        <v>45516000000</v>
      </c>
      <c r="C291" s="1">
        <v>44050000000</v>
      </c>
      <c r="D291" s="1">
        <v>42308000000</v>
      </c>
      <c r="E291" s="1">
        <v>38930000000</v>
      </c>
      <c r="F291" s="1">
        <v>41335000000</v>
      </c>
      <c r="G291" s="1">
        <v>38996000000</v>
      </c>
      <c r="H291" s="1">
        <v>57923000000</v>
      </c>
      <c r="L291">
        <v>45515999900</v>
      </c>
      <c r="M291">
        <v>44049999900</v>
      </c>
      <c r="N291">
        <v>42307999900</v>
      </c>
      <c r="O291">
        <v>38929999900</v>
      </c>
      <c r="P291">
        <v>41334999900</v>
      </c>
      <c r="Q291">
        <v>38995999900</v>
      </c>
      <c r="R291">
        <v>57922999900</v>
      </c>
    </row>
    <row r="292" spans="1:18">
      <c r="A292">
        <v>291</v>
      </c>
      <c r="B292" s="1">
        <v>45516000000</v>
      </c>
      <c r="C292" s="1">
        <v>44050000000</v>
      </c>
      <c r="D292" s="1">
        <v>42308000000</v>
      </c>
      <c r="E292" s="1">
        <v>38930000000</v>
      </c>
      <c r="F292" s="1">
        <v>41335000000</v>
      </c>
      <c r="G292" s="1">
        <v>38996000000</v>
      </c>
      <c r="H292" s="1">
        <v>57923000000</v>
      </c>
      <c r="L292">
        <v>45515999900</v>
      </c>
      <c r="M292">
        <v>44049999900</v>
      </c>
      <c r="N292">
        <v>42307999900</v>
      </c>
      <c r="O292">
        <v>38929999900</v>
      </c>
      <c r="P292">
        <v>41334999900</v>
      </c>
      <c r="Q292">
        <v>38995999900</v>
      </c>
      <c r="R292">
        <v>57922999900</v>
      </c>
    </row>
    <row r="293" spans="1:18">
      <c r="A293">
        <v>292</v>
      </c>
      <c r="B293" s="1">
        <v>45516000000</v>
      </c>
      <c r="C293" s="1">
        <v>44050000000</v>
      </c>
      <c r="D293" s="1">
        <v>42308000000</v>
      </c>
      <c r="E293" s="1">
        <v>38930000000</v>
      </c>
      <c r="F293" s="1">
        <v>41335000000</v>
      </c>
      <c r="G293" s="1">
        <v>38996000000</v>
      </c>
      <c r="H293" s="1">
        <v>57923000000</v>
      </c>
      <c r="L293">
        <v>45515999900</v>
      </c>
      <c r="M293">
        <v>44049999900</v>
      </c>
      <c r="N293">
        <v>42307999900</v>
      </c>
      <c r="O293">
        <v>38929999900</v>
      </c>
      <c r="P293">
        <v>41334999900</v>
      </c>
      <c r="Q293">
        <v>38995999900</v>
      </c>
      <c r="R293">
        <v>57922999900</v>
      </c>
    </row>
    <row r="294" spans="1:18">
      <c r="A294">
        <v>293</v>
      </c>
      <c r="B294" s="1">
        <v>45516000000</v>
      </c>
      <c r="C294" s="1">
        <v>44050000000</v>
      </c>
      <c r="D294" s="1">
        <v>42308000000</v>
      </c>
      <c r="E294" s="1">
        <v>38930000000</v>
      </c>
      <c r="F294" s="1">
        <v>41335000000</v>
      </c>
      <c r="G294" s="1">
        <v>38996000000</v>
      </c>
      <c r="H294" s="1">
        <v>57923000000</v>
      </c>
      <c r="L294">
        <v>45515999900</v>
      </c>
      <c r="M294">
        <v>44049999900</v>
      </c>
      <c r="N294">
        <v>42307999900</v>
      </c>
      <c r="O294">
        <v>38929999900</v>
      </c>
      <c r="P294">
        <v>41334999900</v>
      </c>
      <c r="Q294">
        <v>38995999900</v>
      </c>
      <c r="R294">
        <v>57922999900</v>
      </c>
    </row>
    <row r="295" spans="1:18">
      <c r="A295">
        <v>294</v>
      </c>
      <c r="B295" s="1">
        <v>45516000000</v>
      </c>
      <c r="C295" s="1">
        <v>44050000000</v>
      </c>
      <c r="D295" s="1">
        <v>42308000000</v>
      </c>
      <c r="E295" s="1">
        <v>38930000000</v>
      </c>
      <c r="F295" s="1">
        <v>41335000000</v>
      </c>
      <c r="G295" s="1">
        <v>38996000000</v>
      </c>
      <c r="H295" s="1">
        <v>57923000000</v>
      </c>
      <c r="L295">
        <v>45515999900</v>
      </c>
      <c r="M295">
        <v>44049999900</v>
      </c>
      <c r="N295">
        <v>42307999900</v>
      </c>
      <c r="O295">
        <v>38929999900</v>
      </c>
      <c r="P295">
        <v>41334999900</v>
      </c>
      <c r="Q295">
        <v>38995999900</v>
      </c>
      <c r="R295">
        <v>57922999900</v>
      </c>
    </row>
    <row r="296" spans="1:18">
      <c r="A296">
        <v>295</v>
      </c>
      <c r="B296" s="1">
        <v>45516000000</v>
      </c>
      <c r="C296" s="1">
        <v>44050000000</v>
      </c>
      <c r="D296" s="1">
        <v>42308000000</v>
      </c>
      <c r="E296" s="1">
        <v>38930000000</v>
      </c>
      <c r="F296" s="1">
        <v>41335000000</v>
      </c>
      <c r="G296" s="1">
        <v>38996000000</v>
      </c>
      <c r="H296" s="1">
        <v>57923000000</v>
      </c>
      <c r="L296">
        <v>45515999900</v>
      </c>
      <c r="M296">
        <v>44049999900</v>
      </c>
      <c r="N296">
        <v>42307999900</v>
      </c>
      <c r="O296">
        <v>38929999900</v>
      </c>
      <c r="P296">
        <v>41334999900</v>
      </c>
      <c r="Q296">
        <v>38995999900</v>
      </c>
      <c r="R296">
        <v>57922999900</v>
      </c>
    </row>
    <row r="297" spans="1:18">
      <c r="A297">
        <v>296</v>
      </c>
      <c r="B297" s="1">
        <v>45516000000</v>
      </c>
      <c r="C297" s="1">
        <v>44050000000</v>
      </c>
      <c r="D297" s="1">
        <v>42308000000</v>
      </c>
      <c r="E297" s="1">
        <v>38930000000</v>
      </c>
      <c r="F297" s="1">
        <v>41335000000</v>
      </c>
      <c r="G297" s="1">
        <v>38996000000</v>
      </c>
      <c r="H297" s="1">
        <v>57923000000</v>
      </c>
      <c r="L297">
        <v>45515999900</v>
      </c>
      <c r="M297">
        <v>44049999900</v>
      </c>
      <c r="N297">
        <v>42307999900</v>
      </c>
      <c r="O297">
        <v>38929999900</v>
      </c>
      <c r="P297">
        <v>41334999900</v>
      </c>
      <c r="Q297">
        <v>38995999900</v>
      </c>
      <c r="R297">
        <v>57922999900</v>
      </c>
    </row>
    <row r="298" spans="1:18">
      <c r="A298">
        <v>297</v>
      </c>
      <c r="B298" s="1">
        <v>45516000000</v>
      </c>
      <c r="C298" s="1">
        <v>44050000000</v>
      </c>
      <c r="D298" s="1">
        <v>42308000000</v>
      </c>
      <c r="E298" s="1">
        <v>38930000000</v>
      </c>
      <c r="F298" s="1">
        <v>41335000000</v>
      </c>
      <c r="G298" s="1">
        <v>38996000000</v>
      </c>
      <c r="H298" s="1">
        <v>57923000000</v>
      </c>
      <c r="L298">
        <v>45515999900</v>
      </c>
      <c r="M298">
        <v>44049999900</v>
      </c>
      <c r="N298">
        <v>42307999900</v>
      </c>
      <c r="O298">
        <v>38929999900</v>
      </c>
      <c r="P298">
        <v>41334999900</v>
      </c>
      <c r="Q298">
        <v>38995999900</v>
      </c>
      <c r="R298">
        <v>57922999900</v>
      </c>
    </row>
    <row r="299" spans="1:18">
      <c r="A299">
        <v>298</v>
      </c>
      <c r="B299" s="1">
        <v>45516000000</v>
      </c>
      <c r="C299" s="1">
        <v>44050000000</v>
      </c>
      <c r="D299" s="1">
        <v>42308000000</v>
      </c>
      <c r="E299" s="1">
        <v>38930000000</v>
      </c>
      <c r="F299" s="1">
        <v>41335000000</v>
      </c>
      <c r="G299" s="1">
        <v>38996000000</v>
      </c>
      <c r="H299" s="1">
        <v>57923000000</v>
      </c>
      <c r="L299">
        <v>45515999900</v>
      </c>
      <c r="M299">
        <v>44049999900</v>
      </c>
      <c r="N299">
        <v>42307999900</v>
      </c>
      <c r="O299">
        <v>38929999900</v>
      </c>
      <c r="P299">
        <v>41334999900</v>
      </c>
      <c r="Q299">
        <v>38995999900</v>
      </c>
      <c r="R299">
        <v>57922999900</v>
      </c>
    </row>
    <row r="300" spans="1:18">
      <c r="A300">
        <v>299</v>
      </c>
      <c r="B300" s="1">
        <v>45516000000</v>
      </c>
      <c r="C300" s="1">
        <v>44050000000</v>
      </c>
      <c r="D300" s="1">
        <v>42308000000</v>
      </c>
      <c r="E300" s="1">
        <v>38930000000</v>
      </c>
      <c r="F300" s="1">
        <v>41335000000</v>
      </c>
      <c r="G300" s="1">
        <v>38996000000</v>
      </c>
      <c r="H300" s="1">
        <v>57923000000</v>
      </c>
      <c r="L300">
        <v>45515999900</v>
      </c>
      <c r="M300">
        <v>44049999900</v>
      </c>
      <c r="N300">
        <v>42307999900</v>
      </c>
      <c r="O300">
        <v>38929999900</v>
      </c>
      <c r="P300">
        <v>41334999900</v>
      </c>
      <c r="Q300">
        <v>38995999900</v>
      </c>
      <c r="R300">
        <v>57922999900</v>
      </c>
    </row>
    <row r="301" spans="1:18">
      <c r="A301">
        <v>300</v>
      </c>
      <c r="B301" s="1">
        <v>45516000000</v>
      </c>
      <c r="C301" s="1">
        <v>44050000000</v>
      </c>
      <c r="D301" s="1">
        <v>42308000000</v>
      </c>
      <c r="E301" s="1">
        <v>38930000000</v>
      </c>
      <c r="F301" s="1">
        <v>41335000000</v>
      </c>
      <c r="G301" s="1">
        <v>38996000000</v>
      </c>
      <c r="H301" s="1">
        <v>57923000000</v>
      </c>
      <c r="L301">
        <v>45515999900</v>
      </c>
      <c r="M301">
        <v>44049999900</v>
      </c>
      <c r="N301">
        <v>42307999900</v>
      </c>
      <c r="O301">
        <v>38929999900</v>
      </c>
      <c r="P301">
        <v>41334999900</v>
      </c>
      <c r="Q301">
        <v>38995999900</v>
      </c>
      <c r="R301">
        <v>57922999900</v>
      </c>
    </row>
    <row r="302" spans="1:18">
      <c r="A302">
        <v>301</v>
      </c>
      <c r="B302" s="1">
        <v>45516000000</v>
      </c>
      <c r="C302" s="1">
        <v>44050000000</v>
      </c>
      <c r="D302" s="1">
        <v>42308000000</v>
      </c>
      <c r="E302" s="1">
        <v>38930000000</v>
      </c>
      <c r="F302" s="1">
        <v>41335000000</v>
      </c>
      <c r="G302" s="1">
        <v>38996000000</v>
      </c>
      <c r="H302" s="1">
        <v>57923000000</v>
      </c>
      <c r="L302">
        <v>45515999900</v>
      </c>
      <c r="M302">
        <v>44049999900</v>
      </c>
      <c r="N302">
        <v>42307999900</v>
      </c>
      <c r="O302">
        <v>38929999900</v>
      </c>
      <c r="P302">
        <v>41334999900</v>
      </c>
      <c r="Q302">
        <v>38995999900</v>
      </c>
      <c r="R302">
        <v>57922999900</v>
      </c>
    </row>
    <row r="303" spans="1:18">
      <c r="A303">
        <v>302</v>
      </c>
      <c r="B303" s="1">
        <v>45516000000</v>
      </c>
      <c r="C303" s="1">
        <v>44050000000</v>
      </c>
      <c r="D303" s="1">
        <v>42308000000</v>
      </c>
      <c r="E303" s="1">
        <v>38930000000</v>
      </c>
      <c r="F303" s="1">
        <v>41335000000</v>
      </c>
      <c r="G303" s="1">
        <v>38996000000</v>
      </c>
      <c r="H303" s="1">
        <v>57923000000</v>
      </c>
      <c r="L303">
        <v>45515999900</v>
      </c>
      <c r="M303">
        <v>44049999900</v>
      </c>
      <c r="N303">
        <v>42307999900</v>
      </c>
      <c r="O303">
        <v>38929999900</v>
      </c>
      <c r="P303">
        <v>41334999900</v>
      </c>
      <c r="Q303">
        <v>38995999900</v>
      </c>
      <c r="R303">
        <v>57922999900</v>
      </c>
    </row>
    <row r="304" spans="1:18">
      <c r="A304">
        <v>303</v>
      </c>
      <c r="B304" s="1">
        <v>45516000000</v>
      </c>
      <c r="C304" s="1">
        <v>44050000000</v>
      </c>
      <c r="D304" s="1">
        <v>42308000000</v>
      </c>
      <c r="E304" s="1">
        <v>38930000000</v>
      </c>
      <c r="F304" s="1">
        <v>41335000000</v>
      </c>
      <c r="G304" s="1">
        <v>38996000000</v>
      </c>
      <c r="H304" s="1">
        <v>57923000000</v>
      </c>
      <c r="L304">
        <v>45515999900</v>
      </c>
      <c r="M304">
        <v>44049999900</v>
      </c>
      <c r="N304">
        <v>42307999900</v>
      </c>
      <c r="O304">
        <v>38929999900</v>
      </c>
      <c r="P304">
        <v>41334999900</v>
      </c>
      <c r="Q304">
        <v>38995999900</v>
      </c>
      <c r="R304">
        <v>57922999900</v>
      </c>
    </row>
    <row r="305" spans="1:18">
      <c r="A305">
        <v>304</v>
      </c>
      <c r="B305" s="1">
        <v>45516000000</v>
      </c>
      <c r="C305" s="1">
        <v>44050000000</v>
      </c>
      <c r="D305" s="1">
        <v>42308000000</v>
      </c>
      <c r="E305" s="1">
        <v>38930000000</v>
      </c>
      <c r="F305" s="1">
        <v>41335000000</v>
      </c>
      <c r="G305" s="1">
        <v>38996000000</v>
      </c>
      <c r="H305" s="1">
        <v>57923000000</v>
      </c>
      <c r="L305">
        <v>45515999900</v>
      </c>
      <c r="M305">
        <v>44049999900</v>
      </c>
      <c r="N305">
        <v>42307999900</v>
      </c>
      <c r="O305">
        <v>38929999900</v>
      </c>
      <c r="P305">
        <v>41334999900</v>
      </c>
      <c r="Q305">
        <v>38995999900</v>
      </c>
      <c r="R305">
        <v>57922999900</v>
      </c>
    </row>
    <row r="306" spans="1:18">
      <c r="A306">
        <v>305</v>
      </c>
      <c r="B306" s="1">
        <v>45516000000</v>
      </c>
      <c r="C306" s="1">
        <v>44050000000</v>
      </c>
      <c r="D306" s="1">
        <v>42308000000</v>
      </c>
      <c r="E306" s="1">
        <v>38930000000</v>
      </c>
      <c r="F306" s="1">
        <v>41335000000</v>
      </c>
      <c r="G306" s="1">
        <v>38996000000</v>
      </c>
      <c r="H306" s="1">
        <v>57923000000</v>
      </c>
      <c r="L306">
        <v>45515999900</v>
      </c>
      <c r="M306">
        <v>44049999900</v>
      </c>
      <c r="N306">
        <v>42307999900</v>
      </c>
      <c r="O306">
        <v>38929999900</v>
      </c>
      <c r="P306">
        <v>41334999900</v>
      </c>
      <c r="Q306">
        <v>38995999900</v>
      </c>
      <c r="R306">
        <v>57922999900</v>
      </c>
    </row>
    <row r="307" spans="1:18">
      <c r="A307">
        <v>306</v>
      </c>
      <c r="B307" s="1">
        <v>45516000000</v>
      </c>
      <c r="C307" s="1">
        <v>44050000000</v>
      </c>
      <c r="D307" s="1">
        <v>42308000000</v>
      </c>
      <c r="E307" s="1">
        <v>38930000000</v>
      </c>
      <c r="F307" s="1">
        <v>41335000000</v>
      </c>
      <c r="G307" s="1">
        <v>38996000000</v>
      </c>
      <c r="H307" s="1">
        <v>57923000000</v>
      </c>
      <c r="L307">
        <v>45515999900</v>
      </c>
      <c r="M307">
        <v>44049999900</v>
      </c>
      <c r="N307">
        <v>42307999900</v>
      </c>
      <c r="O307">
        <v>38929999900</v>
      </c>
      <c r="P307">
        <v>41334999900</v>
      </c>
      <c r="Q307">
        <v>38995999900</v>
      </c>
      <c r="R307">
        <v>57922999900</v>
      </c>
    </row>
    <row r="308" spans="1:18">
      <c r="A308">
        <v>307</v>
      </c>
      <c r="B308" s="1">
        <v>45516000000</v>
      </c>
      <c r="C308" s="1">
        <v>44050000000</v>
      </c>
      <c r="D308" s="1">
        <v>42308000000</v>
      </c>
      <c r="E308" s="1">
        <v>38930000000</v>
      </c>
      <c r="F308" s="1">
        <v>41335000000</v>
      </c>
      <c r="G308" s="1">
        <v>38996000000</v>
      </c>
      <c r="H308" s="1">
        <v>57923000000</v>
      </c>
      <c r="L308">
        <v>45515999900</v>
      </c>
      <c r="M308">
        <v>44049999900</v>
      </c>
      <c r="N308">
        <v>42307999900</v>
      </c>
      <c r="O308">
        <v>38929999900</v>
      </c>
      <c r="P308">
        <v>41334999900</v>
      </c>
      <c r="Q308">
        <v>38995999900</v>
      </c>
      <c r="R308">
        <v>57922999900</v>
      </c>
    </row>
    <row r="309" spans="1:18">
      <c r="A309">
        <v>308</v>
      </c>
      <c r="B309" s="1">
        <v>45516000000</v>
      </c>
      <c r="C309" s="1">
        <v>44050000000</v>
      </c>
      <c r="D309" s="1">
        <v>42308000000</v>
      </c>
      <c r="E309" s="1">
        <v>38930000000</v>
      </c>
      <c r="F309" s="1">
        <v>41335000000</v>
      </c>
      <c r="G309" s="1">
        <v>38996000000</v>
      </c>
      <c r="H309" s="1">
        <v>57923000000</v>
      </c>
      <c r="L309">
        <v>45515999900</v>
      </c>
      <c r="M309">
        <v>44049999900</v>
      </c>
      <c r="N309">
        <v>42307999900</v>
      </c>
      <c r="O309">
        <v>38929999900</v>
      </c>
      <c r="P309">
        <v>41334999900</v>
      </c>
      <c r="Q309">
        <v>38995999900</v>
      </c>
      <c r="R309">
        <v>57922999900</v>
      </c>
    </row>
    <row r="310" spans="1:18">
      <c r="A310">
        <v>309</v>
      </c>
      <c r="B310" s="1">
        <v>45516000000</v>
      </c>
      <c r="C310" s="1">
        <v>44050000000</v>
      </c>
      <c r="D310" s="1">
        <v>42308000000</v>
      </c>
      <c r="E310" s="1">
        <v>38930000000</v>
      </c>
      <c r="F310" s="1">
        <v>41335000000</v>
      </c>
      <c r="G310" s="1">
        <v>38996000000</v>
      </c>
      <c r="H310" s="1">
        <v>57923000000</v>
      </c>
      <c r="L310">
        <v>45515999900</v>
      </c>
      <c r="M310">
        <v>44049999900</v>
      </c>
      <c r="N310">
        <v>42307999900</v>
      </c>
      <c r="O310">
        <v>38929999900</v>
      </c>
      <c r="P310">
        <v>41334999900</v>
      </c>
      <c r="Q310">
        <v>38995999900</v>
      </c>
      <c r="R310">
        <v>57922999900</v>
      </c>
    </row>
    <row r="311" spans="1:18">
      <c r="A311">
        <v>310</v>
      </c>
      <c r="B311" s="1">
        <v>41523000000</v>
      </c>
      <c r="C311" s="1">
        <v>38495000000</v>
      </c>
      <c r="D311" s="1">
        <v>38828000000</v>
      </c>
      <c r="E311" s="1">
        <v>37264000000</v>
      </c>
      <c r="F311" s="1">
        <v>36055000000</v>
      </c>
      <c r="G311" s="1">
        <v>35573000000</v>
      </c>
      <c r="H311" s="1">
        <v>51769000000</v>
      </c>
      <c r="L311">
        <v>41522999900</v>
      </c>
      <c r="M311">
        <v>38494999900</v>
      </c>
      <c r="N311">
        <v>38827999900</v>
      </c>
      <c r="O311">
        <v>37263999900</v>
      </c>
      <c r="P311">
        <v>36054999900</v>
      </c>
      <c r="Q311">
        <v>35572999900</v>
      </c>
      <c r="R311">
        <v>51768999900</v>
      </c>
    </row>
    <row r="312" spans="1:18">
      <c r="A312">
        <v>311</v>
      </c>
      <c r="B312" s="1">
        <v>41523000000</v>
      </c>
      <c r="C312" s="1">
        <v>38495000000</v>
      </c>
      <c r="D312" s="1">
        <v>38828000000</v>
      </c>
      <c r="E312" s="1">
        <v>37264000000</v>
      </c>
      <c r="F312" s="1">
        <v>36055000000</v>
      </c>
      <c r="G312" s="1">
        <v>35573000000</v>
      </c>
      <c r="H312" s="1">
        <v>51769000000</v>
      </c>
      <c r="L312">
        <v>41522999900</v>
      </c>
      <c r="M312">
        <v>38494999900</v>
      </c>
      <c r="N312">
        <v>38827999900</v>
      </c>
      <c r="O312">
        <v>37263999900</v>
      </c>
      <c r="P312">
        <v>36054999900</v>
      </c>
      <c r="Q312">
        <v>35572999900</v>
      </c>
      <c r="R312">
        <v>51768999900</v>
      </c>
    </row>
    <row r="313" spans="1:18">
      <c r="A313">
        <v>312</v>
      </c>
      <c r="B313" s="1">
        <v>41523000000</v>
      </c>
      <c r="C313" s="1">
        <v>38495000000</v>
      </c>
      <c r="D313" s="1">
        <v>38828000000</v>
      </c>
      <c r="E313" s="1">
        <v>37264000000</v>
      </c>
      <c r="F313" s="1">
        <v>36055000000</v>
      </c>
      <c r="G313" s="1">
        <v>35573000000</v>
      </c>
      <c r="H313" s="1">
        <v>51769000000</v>
      </c>
      <c r="L313">
        <v>41522999900</v>
      </c>
      <c r="M313">
        <v>38494999900</v>
      </c>
      <c r="N313">
        <v>38827999900</v>
      </c>
      <c r="O313">
        <v>37263999900</v>
      </c>
      <c r="P313">
        <v>36054999900</v>
      </c>
      <c r="Q313">
        <v>35572999900</v>
      </c>
      <c r="R313">
        <v>51768999900</v>
      </c>
    </row>
    <row r="314" spans="1:18">
      <c r="A314">
        <v>313</v>
      </c>
      <c r="B314" s="1">
        <v>41523000000</v>
      </c>
      <c r="C314" s="1">
        <v>38495000000</v>
      </c>
      <c r="D314" s="1">
        <v>38828000000</v>
      </c>
      <c r="E314" s="1">
        <v>37264000000</v>
      </c>
      <c r="F314" s="1">
        <v>36055000000</v>
      </c>
      <c r="G314" s="1">
        <v>35573000000</v>
      </c>
      <c r="H314" s="1">
        <v>51769000000</v>
      </c>
      <c r="L314">
        <v>41522999900</v>
      </c>
      <c r="M314">
        <v>38494999900</v>
      </c>
      <c r="N314">
        <v>38827999900</v>
      </c>
      <c r="O314">
        <v>37263999900</v>
      </c>
      <c r="P314">
        <v>36054999900</v>
      </c>
      <c r="Q314">
        <v>35572999900</v>
      </c>
      <c r="R314">
        <v>51768999900</v>
      </c>
    </row>
    <row r="315" spans="1:18">
      <c r="A315">
        <v>314</v>
      </c>
      <c r="B315" s="1">
        <v>41523000000</v>
      </c>
      <c r="C315" s="1">
        <v>38495000000</v>
      </c>
      <c r="D315" s="1">
        <v>38828000000</v>
      </c>
      <c r="E315" s="1">
        <v>37264000000</v>
      </c>
      <c r="F315" s="1">
        <v>36055000000</v>
      </c>
      <c r="G315" s="1">
        <v>35573000000</v>
      </c>
      <c r="H315" s="1">
        <v>51769000000</v>
      </c>
      <c r="L315">
        <v>41522999900</v>
      </c>
      <c r="M315">
        <v>38494999900</v>
      </c>
      <c r="N315">
        <v>38827999900</v>
      </c>
      <c r="O315">
        <v>37263999900</v>
      </c>
      <c r="P315">
        <v>36054999900</v>
      </c>
      <c r="Q315">
        <v>35572999900</v>
      </c>
      <c r="R315">
        <v>51768999900</v>
      </c>
    </row>
    <row r="316" spans="1:18">
      <c r="A316">
        <v>315</v>
      </c>
      <c r="B316" s="1">
        <v>41523000000</v>
      </c>
      <c r="C316" s="1">
        <v>38495000000</v>
      </c>
      <c r="D316" s="1">
        <v>38828000000</v>
      </c>
      <c r="E316" s="1">
        <v>37264000000</v>
      </c>
      <c r="F316" s="1">
        <v>36055000000</v>
      </c>
      <c r="G316" s="1">
        <v>35573000000</v>
      </c>
      <c r="H316" s="1">
        <v>51769000000</v>
      </c>
      <c r="L316">
        <v>41522999900</v>
      </c>
      <c r="M316">
        <v>38494999900</v>
      </c>
      <c r="N316">
        <v>38827999900</v>
      </c>
      <c r="O316">
        <v>37263999900</v>
      </c>
      <c r="P316">
        <v>36054999900</v>
      </c>
      <c r="Q316">
        <v>35572999900</v>
      </c>
      <c r="R316">
        <v>51768999900</v>
      </c>
    </row>
    <row r="317" spans="1:18">
      <c r="A317">
        <v>316</v>
      </c>
      <c r="B317" s="1">
        <v>41523000000</v>
      </c>
      <c r="C317" s="1">
        <v>38495000000</v>
      </c>
      <c r="D317" s="1">
        <v>38828000000</v>
      </c>
      <c r="E317" s="1">
        <v>37264000000</v>
      </c>
      <c r="F317" s="1">
        <v>36055000000</v>
      </c>
      <c r="G317" s="1">
        <v>35573000000</v>
      </c>
      <c r="H317" s="1">
        <v>51769000000</v>
      </c>
      <c r="L317">
        <v>41522999900</v>
      </c>
      <c r="M317">
        <v>38494999900</v>
      </c>
      <c r="N317">
        <v>38827999900</v>
      </c>
      <c r="O317">
        <v>37263999900</v>
      </c>
      <c r="P317">
        <v>36054999900</v>
      </c>
      <c r="Q317">
        <v>35572999900</v>
      </c>
      <c r="R317">
        <v>51768999900</v>
      </c>
    </row>
    <row r="318" spans="1:18">
      <c r="A318">
        <v>317</v>
      </c>
      <c r="B318" s="1">
        <v>41523000000</v>
      </c>
      <c r="C318" s="1">
        <v>38495000000</v>
      </c>
      <c r="D318" s="1">
        <v>38828000000</v>
      </c>
      <c r="E318" s="1">
        <v>37264000000</v>
      </c>
      <c r="F318" s="1">
        <v>36055000000</v>
      </c>
      <c r="G318" s="1">
        <v>35573000000</v>
      </c>
      <c r="H318" s="1">
        <v>51769000000</v>
      </c>
      <c r="L318">
        <v>41522999900</v>
      </c>
      <c r="M318">
        <v>38494999900</v>
      </c>
      <c r="N318">
        <v>38827999900</v>
      </c>
      <c r="O318">
        <v>37263999900</v>
      </c>
      <c r="P318">
        <v>36054999900</v>
      </c>
      <c r="Q318">
        <v>35572999900</v>
      </c>
      <c r="R318">
        <v>51768999900</v>
      </c>
    </row>
    <row r="319" spans="1:18">
      <c r="A319">
        <v>318</v>
      </c>
      <c r="B319" s="1">
        <v>41523000000</v>
      </c>
      <c r="C319" s="1">
        <v>38495000000</v>
      </c>
      <c r="D319" s="1">
        <v>38828000000</v>
      </c>
      <c r="E319" s="1">
        <v>37264000000</v>
      </c>
      <c r="F319" s="1">
        <v>36055000000</v>
      </c>
      <c r="G319" s="1">
        <v>35573000000</v>
      </c>
      <c r="H319" s="1">
        <v>51769000000</v>
      </c>
      <c r="L319">
        <v>41522999900</v>
      </c>
      <c r="M319">
        <v>38494999900</v>
      </c>
      <c r="N319">
        <v>38827999900</v>
      </c>
      <c r="O319">
        <v>37263999900</v>
      </c>
      <c r="P319">
        <v>36054999900</v>
      </c>
      <c r="Q319">
        <v>35572999900</v>
      </c>
      <c r="R319">
        <v>51768999900</v>
      </c>
    </row>
    <row r="320" spans="1:18">
      <c r="A320">
        <v>319</v>
      </c>
      <c r="B320" s="1">
        <v>41523000000</v>
      </c>
      <c r="C320" s="1">
        <v>38495000000</v>
      </c>
      <c r="D320" s="1">
        <v>38828000000</v>
      </c>
      <c r="E320" s="1">
        <v>37264000000</v>
      </c>
      <c r="F320" s="1">
        <v>36055000000</v>
      </c>
      <c r="G320" s="1">
        <v>35573000000</v>
      </c>
      <c r="H320" s="1">
        <v>51769000000</v>
      </c>
      <c r="L320">
        <v>41522999900</v>
      </c>
      <c r="M320">
        <v>38494999900</v>
      </c>
      <c r="N320">
        <v>38827999900</v>
      </c>
      <c r="O320">
        <v>37263999900</v>
      </c>
      <c r="P320">
        <v>36054999900</v>
      </c>
      <c r="Q320">
        <v>35572999900</v>
      </c>
      <c r="R320">
        <v>51768999900</v>
      </c>
    </row>
    <row r="321" spans="1:18">
      <c r="A321">
        <v>320</v>
      </c>
      <c r="B321" s="1">
        <v>41523000000</v>
      </c>
      <c r="C321" s="1">
        <v>38495000000</v>
      </c>
      <c r="D321" s="1">
        <v>38828000000</v>
      </c>
      <c r="E321" s="1">
        <v>37264000000</v>
      </c>
      <c r="F321" s="1">
        <v>36055000000</v>
      </c>
      <c r="G321" s="1">
        <v>35573000000</v>
      </c>
      <c r="H321" s="1">
        <v>51769000000</v>
      </c>
      <c r="L321">
        <v>41522999900</v>
      </c>
      <c r="M321">
        <v>38494999900</v>
      </c>
      <c r="N321">
        <v>38827999900</v>
      </c>
      <c r="O321">
        <v>37263999900</v>
      </c>
      <c r="P321">
        <v>36054999900</v>
      </c>
      <c r="Q321">
        <v>35572999900</v>
      </c>
      <c r="R321">
        <v>51768999900</v>
      </c>
    </row>
    <row r="322" spans="1:18">
      <c r="A322">
        <v>321</v>
      </c>
      <c r="B322" s="1">
        <v>41523000000</v>
      </c>
      <c r="C322" s="1">
        <v>38495000000</v>
      </c>
      <c r="D322" s="1">
        <v>38828000000</v>
      </c>
      <c r="E322" s="1">
        <v>37264000000</v>
      </c>
      <c r="F322" s="1">
        <v>36055000000</v>
      </c>
      <c r="G322" s="1">
        <v>35573000000</v>
      </c>
      <c r="H322" s="1">
        <v>51769000000</v>
      </c>
      <c r="L322">
        <v>41522999900</v>
      </c>
      <c r="M322">
        <v>38494999900</v>
      </c>
      <c r="N322">
        <v>38827999900</v>
      </c>
      <c r="O322">
        <v>37263999900</v>
      </c>
      <c r="P322">
        <v>36054999900</v>
      </c>
      <c r="Q322">
        <v>35572999900</v>
      </c>
      <c r="R322">
        <v>51768999900</v>
      </c>
    </row>
    <row r="323" spans="1:18">
      <c r="A323">
        <v>322</v>
      </c>
      <c r="B323" s="1">
        <v>41523000000</v>
      </c>
      <c r="C323" s="1">
        <v>38495000000</v>
      </c>
      <c r="D323" s="1">
        <v>38828000000</v>
      </c>
      <c r="E323" s="1">
        <v>37264000000</v>
      </c>
      <c r="F323" s="1">
        <v>36055000000</v>
      </c>
      <c r="G323" s="1">
        <v>35573000000</v>
      </c>
      <c r="H323" s="1">
        <v>51769000000</v>
      </c>
      <c r="L323">
        <v>41522999900</v>
      </c>
      <c r="M323">
        <v>38494999900</v>
      </c>
      <c r="N323">
        <v>38827999900</v>
      </c>
      <c r="O323">
        <v>37263999900</v>
      </c>
      <c r="P323">
        <v>36054999900</v>
      </c>
      <c r="Q323">
        <v>35572999900</v>
      </c>
      <c r="R323">
        <v>51768999900</v>
      </c>
    </row>
    <row r="324" spans="1:18">
      <c r="A324">
        <v>323</v>
      </c>
      <c r="B324" s="1">
        <v>41523000000</v>
      </c>
      <c r="C324" s="1">
        <v>38495000000</v>
      </c>
      <c r="D324" s="1">
        <v>38828000000</v>
      </c>
      <c r="E324" s="1">
        <v>37264000000</v>
      </c>
      <c r="F324" s="1">
        <v>36055000000</v>
      </c>
      <c r="G324" s="1">
        <v>35573000000</v>
      </c>
      <c r="H324" s="1">
        <v>51769000000</v>
      </c>
      <c r="L324">
        <v>41522999900</v>
      </c>
      <c r="M324">
        <v>38494999900</v>
      </c>
      <c r="N324">
        <v>38827999900</v>
      </c>
      <c r="O324">
        <v>37263999900</v>
      </c>
      <c r="P324">
        <v>36054999900</v>
      </c>
      <c r="Q324">
        <v>35572999900</v>
      </c>
      <c r="R324">
        <v>51768999900</v>
      </c>
    </row>
    <row r="325" spans="1:18">
      <c r="A325">
        <v>324</v>
      </c>
      <c r="B325" s="1">
        <v>41523000000</v>
      </c>
      <c r="C325" s="1">
        <v>38495000000</v>
      </c>
      <c r="D325" s="1">
        <v>38828000000</v>
      </c>
      <c r="E325" s="1">
        <v>37264000000</v>
      </c>
      <c r="F325" s="1">
        <v>36055000000</v>
      </c>
      <c r="G325" s="1">
        <v>35573000000</v>
      </c>
      <c r="H325" s="1">
        <v>51769000000</v>
      </c>
      <c r="L325">
        <v>41522999900</v>
      </c>
      <c r="M325">
        <v>38494999900</v>
      </c>
      <c r="N325">
        <v>38827999900</v>
      </c>
      <c r="O325">
        <v>37263999900</v>
      </c>
      <c r="P325">
        <v>36054999900</v>
      </c>
      <c r="Q325">
        <v>35572999900</v>
      </c>
      <c r="R325">
        <v>51768999900</v>
      </c>
    </row>
    <row r="326" spans="1:18">
      <c r="A326">
        <v>325</v>
      </c>
      <c r="B326" s="1">
        <v>41523000000</v>
      </c>
      <c r="C326" s="1">
        <v>38495000000</v>
      </c>
      <c r="D326" s="1">
        <v>38828000000</v>
      </c>
      <c r="E326" s="1">
        <v>37264000000</v>
      </c>
      <c r="F326" s="1">
        <v>36055000000</v>
      </c>
      <c r="G326" s="1">
        <v>35573000000</v>
      </c>
      <c r="H326" s="1">
        <v>51769000000</v>
      </c>
      <c r="L326">
        <v>41522999900</v>
      </c>
      <c r="M326">
        <v>38494999900</v>
      </c>
      <c r="N326">
        <v>38827999900</v>
      </c>
      <c r="O326">
        <v>37263999900</v>
      </c>
      <c r="P326">
        <v>36054999900</v>
      </c>
      <c r="Q326">
        <v>35572999900</v>
      </c>
      <c r="R326">
        <v>51768999900</v>
      </c>
    </row>
    <row r="327" spans="1:18">
      <c r="A327">
        <v>326</v>
      </c>
      <c r="B327" s="1">
        <v>41523000000</v>
      </c>
      <c r="C327" s="1">
        <v>38495000000</v>
      </c>
      <c r="D327" s="1">
        <v>38828000000</v>
      </c>
      <c r="E327" s="1">
        <v>37264000000</v>
      </c>
      <c r="F327" s="1">
        <v>36055000000</v>
      </c>
      <c r="G327" s="1">
        <v>35573000000</v>
      </c>
      <c r="H327" s="1">
        <v>51769000000</v>
      </c>
      <c r="L327">
        <v>41522999900</v>
      </c>
      <c r="M327">
        <v>38494999900</v>
      </c>
      <c r="N327">
        <v>38827999900</v>
      </c>
      <c r="O327">
        <v>37263999900</v>
      </c>
      <c r="P327">
        <v>36054999900</v>
      </c>
      <c r="Q327">
        <v>35572999900</v>
      </c>
      <c r="R327">
        <v>51768999900</v>
      </c>
    </row>
    <row r="328" spans="1:18">
      <c r="A328">
        <v>327</v>
      </c>
      <c r="B328" s="1">
        <v>41523000000</v>
      </c>
      <c r="C328" s="1">
        <v>38495000000</v>
      </c>
      <c r="D328" s="1">
        <v>38828000000</v>
      </c>
      <c r="E328" s="1">
        <v>37264000000</v>
      </c>
      <c r="F328" s="1">
        <v>36055000000</v>
      </c>
      <c r="G328" s="1">
        <v>35573000000</v>
      </c>
      <c r="H328" s="1">
        <v>51769000000</v>
      </c>
      <c r="L328">
        <v>41522999900</v>
      </c>
      <c r="M328">
        <v>38494999900</v>
      </c>
      <c r="N328">
        <v>38827999900</v>
      </c>
      <c r="O328">
        <v>37263999900</v>
      </c>
      <c r="P328">
        <v>36054999900</v>
      </c>
      <c r="Q328">
        <v>35572999900</v>
      </c>
      <c r="R328">
        <v>51768999900</v>
      </c>
    </row>
    <row r="329" spans="1:18">
      <c r="A329">
        <v>328</v>
      </c>
      <c r="B329" s="1">
        <v>41523000000</v>
      </c>
      <c r="C329" s="1">
        <v>38495000000</v>
      </c>
      <c r="D329" s="1">
        <v>38828000000</v>
      </c>
      <c r="E329" s="1">
        <v>37264000000</v>
      </c>
      <c r="F329" s="1">
        <v>36055000000</v>
      </c>
      <c r="G329" s="1">
        <v>35573000000</v>
      </c>
      <c r="H329" s="1">
        <v>51769000000</v>
      </c>
      <c r="L329">
        <v>41522999900</v>
      </c>
      <c r="M329">
        <v>38494999900</v>
      </c>
      <c r="N329">
        <v>38827999900</v>
      </c>
      <c r="O329">
        <v>37263999900</v>
      </c>
      <c r="P329">
        <v>36054999900</v>
      </c>
      <c r="Q329">
        <v>35572999900</v>
      </c>
      <c r="R329">
        <v>51768999900</v>
      </c>
    </row>
    <row r="330" spans="1:18">
      <c r="A330">
        <v>329</v>
      </c>
      <c r="B330" s="1">
        <v>41523000000</v>
      </c>
      <c r="C330" s="1">
        <v>38495000000</v>
      </c>
      <c r="D330" s="1">
        <v>38828000000</v>
      </c>
      <c r="E330" s="1">
        <v>37264000000</v>
      </c>
      <c r="F330" s="1">
        <v>36055000000</v>
      </c>
      <c r="G330" s="1">
        <v>35573000000</v>
      </c>
      <c r="H330" s="1">
        <v>51769000000</v>
      </c>
      <c r="L330">
        <v>41522999900</v>
      </c>
      <c r="M330">
        <v>38494999900</v>
      </c>
      <c r="N330">
        <v>38827999900</v>
      </c>
      <c r="O330">
        <v>37263999900</v>
      </c>
      <c r="P330">
        <v>36054999900</v>
      </c>
      <c r="Q330">
        <v>35572999900</v>
      </c>
      <c r="R330">
        <v>51768999900</v>
      </c>
    </row>
    <row r="331" spans="1:18">
      <c r="A331">
        <v>330</v>
      </c>
      <c r="B331" s="1">
        <v>38796000000</v>
      </c>
      <c r="C331" s="1">
        <v>34860000000</v>
      </c>
      <c r="D331" s="1">
        <v>35323000000</v>
      </c>
      <c r="E331" s="1">
        <v>33979000000</v>
      </c>
      <c r="F331" s="1">
        <v>33063000000</v>
      </c>
      <c r="G331" s="1">
        <v>32361000000</v>
      </c>
      <c r="H331" s="1">
        <v>51769000000</v>
      </c>
      <c r="L331">
        <v>38795999900</v>
      </c>
      <c r="M331">
        <v>34859999900</v>
      </c>
      <c r="N331">
        <v>35322999900</v>
      </c>
      <c r="O331">
        <v>33978999900</v>
      </c>
      <c r="P331">
        <v>33062999900</v>
      </c>
      <c r="Q331">
        <v>32360999900</v>
      </c>
      <c r="R331">
        <v>51768999900</v>
      </c>
    </row>
    <row r="332" spans="1:18">
      <c r="A332">
        <v>331</v>
      </c>
      <c r="B332" s="1">
        <v>38796000000</v>
      </c>
      <c r="C332" s="1">
        <v>34860000000</v>
      </c>
      <c r="D332" s="1">
        <v>35323000000</v>
      </c>
      <c r="E332" s="1">
        <v>33979000000</v>
      </c>
      <c r="F332" s="1">
        <v>33063000000</v>
      </c>
      <c r="G332" s="1">
        <v>32361000000</v>
      </c>
      <c r="H332" s="1">
        <v>51769000000</v>
      </c>
      <c r="L332">
        <v>38795999900</v>
      </c>
      <c r="M332">
        <v>34859999900</v>
      </c>
      <c r="N332">
        <v>35322999900</v>
      </c>
      <c r="O332">
        <v>33978999900</v>
      </c>
      <c r="P332">
        <v>33062999900</v>
      </c>
      <c r="Q332">
        <v>32360999900</v>
      </c>
      <c r="R332">
        <v>51768999900</v>
      </c>
    </row>
    <row r="333" spans="1:18">
      <c r="A333">
        <v>332</v>
      </c>
      <c r="B333" s="1">
        <v>38796000000</v>
      </c>
      <c r="C333" s="1">
        <v>34860000000</v>
      </c>
      <c r="D333" s="1">
        <v>35323000000</v>
      </c>
      <c r="E333" s="1">
        <v>33979000000</v>
      </c>
      <c r="F333" s="1">
        <v>33063000000</v>
      </c>
      <c r="G333" s="1">
        <v>32361000000</v>
      </c>
      <c r="H333" s="1">
        <v>51769000000</v>
      </c>
      <c r="L333">
        <v>38795999900</v>
      </c>
      <c r="M333">
        <v>34859999900</v>
      </c>
      <c r="N333">
        <v>35322999900</v>
      </c>
      <c r="O333">
        <v>33978999900</v>
      </c>
      <c r="P333">
        <v>33062999900</v>
      </c>
      <c r="Q333">
        <v>32360999900</v>
      </c>
      <c r="R333">
        <v>51768999900</v>
      </c>
    </row>
    <row r="334" spans="1:18">
      <c r="A334">
        <v>333</v>
      </c>
      <c r="B334" s="1">
        <v>38796000000</v>
      </c>
      <c r="C334" s="1">
        <v>34860000000</v>
      </c>
      <c r="D334" s="1">
        <v>35323000000</v>
      </c>
      <c r="E334" s="1">
        <v>33979000000</v>
      </c>
      <c r="F334" s="1">
        <v>33063000000</v>
      </c>
      <c r="G334" s="1">
        <v>32361000000</v>
      </c>
      <c r="H334" s="1">
        <v>51769000000</v>
      </c>
      <c r="L334">
        <v>38795999900</v>
      </c>
      <c r="M334">
        <v>34859999900</v>
      </c>
      <c r="N334">
        <v>35322999900</v>
      </c>
      <c r="O334">
        <v>33978999900</v>
      </c>
      <c r="P334">
        <v>33062999900</v>
      </c>
      <c r="Q334">
        <v>32360999900</v>
      </c>
      <c r="R334">
        <v>51768999900</v>
      </c>
    </row>
    <row r="335" spans="1:18">
      <c r="A335">
        <v>334</v>
      </c>
      <c r="B335" s="1">
        <v>38796000000</v>
      </c>
      <c r="C335" s="1">
        <v>34860000000</v>
      </c>
      <c r="D335" s="1">
        <v>35323000000</v>
      </c>
      <c r="E335" s="1">
        <v>33979000000</v>
      </c>
      <c r="F335" s="1">
        <v>33063000000</v>
      </c>
      <c r="G335" s="1">
        <v>32361000000</v>
      </c>
      <c r="H335" s="1">
        <v>51769000000</v>
      </c>
      <c r="L335">
        <v>38795999900</v>
      </c>
      <c r="M335">
        <v>34859999900</v>
      </c>
      <c r="N335">
        <v>35322999900</v>
      </c>
      <c r="O335">
        <v>33978999900</v>
      </c>
      <c r="P335">
        <v>33062999900</v>
      </c>
      <c r="Q335">
        <v>32360999900</v>
      </c>
      <c r="R335">
        <v>51768999900</v>
      </c>
    </row>
    <row r="336" spans="1:18">
      <c r="A336">
        <v>335</v>
      </c>
      <c r="B336" s="1">
        <v>38796000000</v>
      </c>
      <c r="C336" s="1">
        <v>34860000000</v>
      </c>
      <c r="D336" s="1">
        <v>35323000000</v>
      </c>
      <c r="E336" s="1">
        <v>33979000000</v>
      </c>
      <c r="F336" s="1">
        <v>33063000000</v>
      </c>
      <c r="G336" s="1">
        <v>32361000000</v>
      </c>
      <c r="H336" s="1">
        <v>51769000000</v>
      </c>
      <c r="L336">
        <v>38795999900</v>
      </c>
      <c r="M336">
        <v>34859999900</v>
      </c>
      <c r="N336">
        <v>35322999900</v>
      </c>
      <c r="O336">
        <v>33978999900</v>
      </c>
      <c r="P336">
        <v>33062999900</v>
      </c>
      <c r="Q336">
        <v>32360999900</v>
      </c>
      <c r="R336">
        <v>51768999900</v>
      </c>
    </row>
    <row r="337" spans="1:18">
      <c r="A337">
        <v>336</v>
      </c>
      <c r="B337" s="1">
        <v>38796000000</v>
      </c>
      <c r="C337" s="1">
        <v>34860000000</v>
      </c>
      <c r="D337" s="1">
        <v>35323000000</v>
      </c>
      <c r="E337" s="1">
        <v>33979000000</v>
      </c>
      <c r="F337" s="1">
        <v>33063000000</v>
      </c>
      <c r="G337" s="1">
        <v>32361000000</v>
      </c>
      <c r="H337" s="1">
        <v>51769000000</v>
      </c>
      <c r="L337">
        <v>38795999900</v>
      </c>
      <c r="M337">
        <v>34859999900</v>
      </c>
      <c r="N337">
        <v>35322999900</v>
      </c>
      <c r="O337">
        <v>33978999900</v>
      </c>
      <c r="P337">
        <v>33062999900</v>
      </c>
      <c r="Q337">
        <v>32360999900</v>
      </c>
      <c r="R337">
        <v>51768999900</v>
      </c>
    </row>
    <row r="338" spans="1:18">
      <c r="A338">
        <v>337</v>
      </c>
      <c r="B338" s="1">
        <v>38796000000</v>
      </c>
      <c r="C338" s="1">
        <v>34860000000</v>
      </c>
      <c r="D338" s="1">
        <v>35323000000</v>
      </c>
      <c r="E338" s="1">
        <v>33979000000</v>
      </c>
      <c r="F338" s="1">
        <v>33063000000</v>
      </c>
      <c r="G338" s="1">
        <v>32361000000</v>
      </c>
      <c r="H338" s="1">
        <v>51769000000</v>
      </c>
      <c r="L338">
        <v>38795999900</v>
      </c>
      <c r="M338">
        <v>34859999900</v>
      </c>
      <c r="N338">
        <v>35322999900</v>
      </c>
      <c r="O338">
        <v>33978999900</v>
      </c>
      <c r="P338">
        <v>33062999900</v>
      </c>
      <c r="Q338">
        <v>32360999900</v>
      </c>
      <c r="R338">
        <v>51768999900</v>
      </c>
    </row>
    <row r="339" spans="1:18">
      <c r="A339">
        <v>338</v>
      </c>
      <c r="B339" s="1">
        <v>38796000000</v>
      </c>
      <c r="C339" s="1">
        <v>34860000000</v>
      </c>
      <c r="D339" s="1">
        <v>35323000000</v>
      </c>
      <c r="E339" s="1">
        <v>33979000000</v>
      </c>
      <c r="F339" s="1">
        <v>33063000000</v>
      </c>
      <c r="G339" s="1">
        <v>32361000000</v>
      </c>
      <c r="H339" s="1">
        <v>51769000000</v>
      </c>
      <c r="L339">
        <v>38795999900</v>
      </c>
      <c r="M339">
        <v>34859999900</v>
      </c>
      <c r="N339">
        <v>35322999900</v>
      </c>
      <c r="O339">
        <v>33978999900</v>
      </c>
      <c r="P339">
        <v>33062999900</v>
      </c>
      <c r="Q339">
        <v>32360999900</v>
      </c>
      <c r="R339">
        <v>51768999900</v>
      </c>
    </row>
    <row r="340" spans="1:18">
      <c r="A340">
        <v>339</v>
      </c>
      <c r="B340" s="1">
        <v>38796000000</v>
      </c>
      <c r="C340" s="1">
        <v>34860000000</v>
      </c>
      <c r="D340" s="1">
        <v>35323000000</v>
      </c>
      <c r="E340" s="1">
        <v>33979000000</v>
      </c>
      <c r="F340" s="1">
        <v>33063000000</v>
      </c>
      <c r="G340" s="1">
        <v>32361000000</v>
      </c>
      <c r="H340" s="1">
        <v>51769000000</v>
      </c>
      <c r="L340">
        <v>38795999900</v>
      </c>
      <c r="M340">
        <v>34859999900</v>
      </c>
      <c r="N340">
        <v>35322999900</v>
      </c>
      <c r="O340">
        <v>33978999900</v>
      </c>
      <c r="P340">
        <v>33062999900</v>
      </c>
      <c r="Q340">
        <v>32360999900</v>
      </c>
      <c r="R340">
        <v>51768999900</v>
      </c>
    </row>
    <row r="341" spans="1:18">
      <c r="A341">
        <v>340</v>
      </c>
      <c r="B341" s="1">
        <v>38796000000</v>
      </c>
      <c r="C341" s="1">
        <v>34860000000</v>
      </c>
      <c r="D341" s="1">
        <v>35323000000</v>
      </c>
      <c r="E341" s="1">
        <v>33979000000</v>
      </c>
      <c r="F341" s="1">
        <v>33063000000</v>
      </c>
      <c r="G341" s="1">
        <v>32361000000</v>
      </c>
      <c r="H341" s="1">
        <v>51769000000</v>
      </c>
      <c r="L341">
        <v>38795999900</v>
      </c>
      <c r="M341">
        <v>34859999900</v>
      </c>
      <c r="N341">
        <v>35322999900</v>
      </c>
      <c r="O341">
        <v>33978999900</v>
      </c>
      <c r="P341">
        <v>33062999900</v>
      </c>
      <c r="Q341">
        <v>32360999900</v>
      </c>
      <c r="R341">
        <v>51768999900</v>
      </c>
    </row>
    <row r="342" spans="1:18">
      <c r="A342">
        <v>341</v>
      </c>
      <c r="B342" s="1">
        <v>38796000000</v>
      </c>
      <c r="C342" s="1">
        <v>34860000000</v>
      </c>
      <c r="D342" s="1">
        <v>35323000000</v>
      </c>
      <c r="E342" s="1">
        <v>33979000000</v>
      </c>
      <c r="F342" s="1">
        <v>33063000000</v>
      </c>
      <c r="G342" s="1">
        <v>32361000000</v>
      </c>
      <c r="H342" s="1">
        <v>51769000000</v>
      </c>
      <c r="L342">
        <v>38795999900</v>
      </c>
      <c r="M342">
        <v>34859999900</v>
      </c>
      <c r="N342">
        <v>35322999900</v>
      </c>
      <c r="O342">
        <v>33978999900</v>
      </c>
      <c r="P342">
        <v>33062999900</v>
      </c>
      <c r="Q342">
        <v>32360999900</v>
      </c>
      <c r="R342">
        <v>51768999900</v>
      </c>
    </row>
    <row r="343" spans="1:18">
      <c r="A343">
        <v>342</v>
      </c>
      <c r="B343" s="1">
        <v>38796000000</v>
      </c>
      <c r="C343" s="1">
        <v>34860000000</v>
      </c>
      <c r="D343" s="1">
        <v>35323000000</v>
      </c>
      <c r="E343" s="1">
        <v>33979000000</v>
      </c>
      <c r="F343" s="1">
        <v>33063000000</v>
      </c>
      <c r="G343" s="1">
        <v>32361000000</v>
      </c>
      <c r="H343" s="1">
        <v>51769000000</v>
      </c>
      <c r="L343">
        <v>38795999900</v>
      </c>
      <c r="M343">
        <v>34859999900</v>
      </c>
      <c r="N343">
        <v>35322999900</v>
      </c>
      <c r="O343">
        <v>33978999900</v>
      </c>
      <c r="P343">
        <v>33062999900</v>
      </c>
      <c r="Q343">
        <v>32360999900</v>
      </c>
      <c r="R343">
        <v>51768999900</v>
      </c>
    </row>
    <row r="344" spans="1:18">
      <c r="A344">
        <v>343</v>
      </c>
      <c r="B344" s="1">
        <v>38796000000</v>
      </c>
      <c r="C344" s="1">
        <v>34860000000</v>
      </c>
      <c r="D344" s="1">
        <v>35323000000</v>
      </c>
      <c r="E344" s="1">
        <v>33979000000</v>
      </c>
      <c r="F344" s="1">
        <v>33063000000</v>
      </c>
      <c r="G344" s="1">
        <v>32361000000</v>
      </c>
      <c r="H344" s="1">
        <v>51769000000</v>
      </c>
      <c r="L344">
        <v>38795999900</v>
      </c>
      <c r="M344">
        <v>34859999900</v>
      </c>
      <c r="N344">
        <v>35322999900</v>
      </c>
      <c r="O344">
        <v>33978999900</v>
      </c>
      <c r="P344">
        <v>33062999900</v>
      </c>
      <c r="Q344">
        <v>32360999900</v>
      </c>
      <c r="R344">
        <v>51768999900</v>
      </c>
    </row>
    <row r="345" spans="1:18">
      <c r="A345">
        <v>344</v>
      </c>
      <c r="B345" s="1">
        <v>38796000000</v>
      </c>
      <c r="C345" s="1">
        <v>34860000000</v>
      </c>
      <c r="D345" s="1">
        <v>35323000000</v>
      </c>
      <c r="E345" s="1">
        <v>33979000000</v>
      </c>
      <c r="F345" s="1">
        <v>33063000000</v>
      </c>
      <c r="G345" s="1">
        <v>32361000000</v>
      </c>
      <c r="H345" s="1">
        <v>51769000000</v>
      </c>
      <c r="L345">
        <v>38795999900</v>
      </c>
      <c r="M345">
        <v>34859999900</v>
      </c>
      <c r="N345">
        <v>35322999900</v>
      </c>
      <c r="O345">
        <v>33978999900</v>
      </c>
      <c r="P345">
        <v>33062999900</v>
      </c>
      <c r="Q345">
        <v>32360999900</v>
      </c>
      <c r="R345">
        <v>51768999900</v>
      </c>
    </row>
    <row r="346" spans="1:18">
      <c r="A346">
        <v>345</v>
      </c>
      <c r="B346" s="1">
        <v>38796000000</v>
      </c>
      <c r="C346" s="1">
        <v>34860000000</v>
      </c>
      <c r="D346" s="1">
        <v>35323000000</v>
      </c>
      <c r="E346" s="1">
        <v>33979000000</v>
      </c>
      <c r="F346" s="1">
        <v>33063000000</v>
      </c>
      <c r="G346" s="1">
        <v>32361000000</v>
      </c>
      <c r="H346" s="1">
        <v>51769000000</v>
      </c>
      <c r="L346">
        <v>38795999900</v>
      </c>
      <c r="M346">
        <v>34859999900</v>
      </c>
      <c r="N346">
        <v>35322999900</v>
      </c>
      <c r="O346">
        <v>33978999900</v>
      </c>
      <c r="P346">
        <v>33062999900</v>
      </c>
      <c r="Q346">
        <v>32360999900</v>
      </c>
      <c r="R346">
        <v>51768999900</v>
      </c>
    </row>
    <row r="347" spans="1:18">
      <c r="A347">
        <v>346</v>
      </c>
      <c r="B347" s="1">
        <v>38796000000</v>
      </c>
      <c r="C347" s="1">
        <v>34860000000</v>
      </c>
      <c r="D347" s="1">
        <v>35323000000</v>
      </c>
      <c r="E347" s="1">
        <v>33979000000</v>
      </c>
      <c r="F347" s="1">
        <v>33063000000</v>
      </c>
      <c r="G347" s="1">
        <v>32361000000</v>
      </c>
      <c r="H347" s="1">
        <v>51769000000</v>
      </c>
      <c r="L347">
        <v>38795999900</v>
      </c>
      <c r="M347">
        <v>34859999900</v>
      </c>
      <c r="N347">
        <v>35322999900</v>
      </c>
      <c r="O347">
        <v>33978999900</v>
      </c>
      <c r="P347">
        <v>33062999900</v>
      </c>
      <c r="Q347">
        <v>32360999900</v>
      </c>
      <c r="R347">
        <v>51768999900</v>
      </c>
    </row>
    <row r="348" spans="1:18">
      <c r="A348">
        <v>347</v>
      </c>
      <c r="B348" s="1">
        <v>38796000000</v>
      </c>
      <c r="C348" s="1">
        <v>34860000000</v>
      </c>
      <c r="D348" s="1">
        <v>35323000000</v>
      </c>
      <c r="E348" s="1">
        <v>33979000000</v>
      </c>
      <c r="F348" s="1">
        <v>33063000000</v>
      </c>
      <c r="G348" s="1">
        <v>32361000000</v>
      </c>
      <c r="H348" s="1">
        <v>51769000000</v>
      </c>
      <c r="L348">
        <v>38795999900</v>
      </c>
      <c r="M348">
        <v>34859999900</v>
      </c>
      <c r="N348">
        <v>35322999900</v>
      </c>
      <c r="O348">
        <v>33978999900</v>
      </c>
      <c r="P348">
        <v>33062999900</v>
      </c>
      <c r="Q348">
        <v>32360999900</v>
      </c>
      <c r="R348">
        <v>51768999900</v>
      </c>
    </row>
    <row r="349" spans="1:18">
      <c r="A349">
        <v>348</v>
      </c>
      <c r="B349" s="1">
        <v>38796000000</v>
      </c>
      <c r="C349" s="1">
        <v>34860000000</v>
      </c>
      <c r="D349" s="1">
        <v>35323000000</v>
      </c>
      <c r="E349" s="1">
        <v>33979000000</v>
      </c>
      <c r="F349" s="1">
        <v>33063000000</v>
      </c>
      <c r="G349" s="1">
        <v>32361000000</v>
      </c>
      <c r="H349" s="1">
        <v>51769000000</v>
      </c>
      <c r="L349">
        <v>38795999900</v>
      </c>
      <c r="M349">
        <v>34859999900</v>
      </c>
      <c r="N349">
        <v>35322999900</v>
      </c>
      <c r="O349">
        <v>33978999900</v>
      </c>
      <c r="P349">
        <v>33062999900</v>
      </c>
      <c r="Q349">
        <v>32360999900</v>
      </c>
      <c r="R349">
        <v>51768999900</v>
      </c>
    </row>
    <row r="350" spans="1:18">
      <c r="A350">
        <v>349</v>
      </c>
      <c r="B350" s="1">
        <v>38796000000</v>
      </c>
      <c r="C350" s="1">
        <v>34860000000</v>
      </c>
      <c r="D350" s="1">
        <v>35323000000</v>
      </c>
      <c r="E350" s="1">
        <v>33979000000</v>
      </c>
      <c r="F350" s="1">
        <v>33063000000</v>
      </c>
      <c r="G350" s="1">
        <v>32361000000</v>
      </c>
      <c r="H350" s="1">
        <v>51769000000</v>
      </c>
      <c r="L350">
        <v>38795999900</v>
      </c>
      <c r="M350">
        <v>34859999900</v>
      </c>
      <c r="N350">
        <v>35322999900</v>
      </c>
      <c r="O350">
        <v>33978999900</v>
      </c>
      <c r="P350">
        <v>33062999900</v>
      </c>
      <c r="Q350">
        <v>32360999900</v>
      </c>
      <c r="R350">
        <v>51768999900</v>
      </c>
    </row>
    <row r="351" spans="1:18">
      <c r="A351">
        <v>350</v>
      </c>
      <c r="B351" s="1">
        <v>36764000000</v>
      </c>
      <c r="C351" s="1">
        <v>32633000000</v>
      </c>
      <c r="D351" s="1">
        <v>32651000000</v>
      </c>
      <c r="E351" s="1">
        <v>31106000000</v>
      </c>
      <c r="F351" s="1">
        <v>31027000000</v>
      </c>
      <c r="G351" s="1">
        <v>28297000000</v>
      </c>
      <c r="H351" s="1">
        <v>44969000000</v>
      </c>
      <c r="L351">
        <v>36763999900</v>
      </c>
      <c r="M351">
        <v>32632999900</v>
      </c>
      <c r="N351">
        <v>32650999900</v>
      </c>
      <c r="O351">
        <v>31105999900</v>
      </c>
      <c r="P351">
        <v>31026999900</v>
      </c>
      <c r="Q351">
        <v>28296999900</v>
      </c>
      <c r="R351">
        <v>44968999900</v>
      </c>
    </row>
    <row r="352" spans="1:18">
      <c r="A352">
        <v>351</v>
      </c>
      <c r="B352" s="1">
        <v>36764000000</v>
      </c>
      <c r="C352" s="1">
        <v>32633000000</v>
      </c>
      <c r="D352" s="1">
        <v>32651000000</v>
      </c>
      <c r="E352" s="1">
        <v>31106000000</v>
      </c>
      <c r="F352" s="1">
        <v>31027000000</v>
      </c>
      <c r="G352" s="1">
        <v>28297000000</v>
      </c>
      <c r="H352" s="1">
        <v>44969000000</v>
      </c>
      <c r="L352">
        <v>36763999900</v>
      </c>
      <c r="M352">
        <v>32632999900</v>
      </c>
      <c r="N352">
        <v>32650999900</v>
      </c>
      <c r="O352">
        <v>31105999900</v>
      </c>
      <c r="P352">
        <v>31026999900</v>
      </c>
      <c r="Q352">
        <v>28296999900</v>
      </c>
      <c r="R352">
        <v>44968999900</v>
      </c>
    </row>
    <row r="353" spans="1:18">
      <c r="A353">
        <v>352</v>
      </c>
      <c r="B353" s="1">
        <v>36764000000</v>
      </c>
      <c r="C353" s="1">
        <v>32633000000</v>
      </c>
      <c r="D353" s="1">
        <v>32651000000</v>
      </c>
      <c r="E353" s="1">
        <v>31106000000</v>
      </c>
      <c r="F353" s="1">
        <v>31027000000</v>
      </c>
      <c r="G353" s="1">
        <v>28297000000</v>
      </c>
      <c r="H353" s="1">
        <v>44969000000</v>
      </c>
      <c r="L353">
        <v>36763999900</v>
      </c>
      <c r="M353">
        <v>32632999900</v>
      </c>
      <c r="N353">
        <v>32650999900</v>
      </c>
      <c r="O353">
        <v>31105999900</v>
      </c>
      <c r="P353">
        <v>31026999900</v>
      </c>
      <c r="Q353">
        <v>28296999900</v>
      </c>
      <c r="R353">
        <v>44968999900</v>
      </c>
    </row>
    <row r="354" spans="1:18">
      <c r="A354">
        <v>353</v>
      </c>
      <c r="B354" s="1">
        <v>36764000000</v>
      </c>
      <c r="C354" s="1">
        <v>32633000000</v>
      </c>
      <c r="D354" s="1">
        <v>32651000000</v>
      </c>
      <c r="E354" s="1">
        <v>31106000000</v>
      </c>
      <c r="F354" s="1">
        <v>31027000000</v>
      </c>
      <c r="G354" s="1">
        <v>28297000000</v>
      </c>
      <c r="H354" s="1">
        <v>44969000000</v>
      </c>
      <c r="L354">
        <v>36763999900</v>
      </c>
      <c r="M354">
        <v>32632999900</v>
      </c>
      <c r="N354">
        <v>32650999900</v>
      </c>
      <c r="O354">
        <v>31105999900</v>
      </c>
      <c r="P354">
        <v>31026999900</v>
      </c>
      <c r="Q354">
        <v>28296999900</v>
      </c>
      <c r="R354">
        <v>44968999900</v>
      </c>
    </row>
    <row r="355" spans="1:18">
      <c r="A355">
        <v>354</v>
      </c>
      <c r="B355" s="1">
        <v>36764000000</v>
      </c>
      <c r="C355" s="1">
        <v>32633000000</v>
      </c>
      <c r="D355" s="1">
        <v>32651000000</v>
      </c>
      <c r="E355" s="1">
        <v>31106000000</v>
      </c>
      <c r="F355" s="1">
        <v>31027000000</v>
      </c>
      <c r="G355" s="1">
        <v>28297000000</v>
      </c>
      <c r="H355" s="1">
        <v>44969000000</v>
      </c>
      <c r="L355">
        <v>36763999900</v>
      </c>
      <c r="M355">
        <v>32632999900</v>
      </c>
      <c r="N355">
        <v>32650999900</v>
      </c>
      <c r="O355">
        <v>31105999900</v>
      </c>
      <c r="P355">
        <v>31026999900</v>
      </c>
      <c r="Q355">
        <v>28296999900</v>
      </c>
      <c r="R355">
        <v>44968999900</v>
      </c>
    </row>
    <row r="356" spans="1:18">
      <c r="A356">
        <v>355</v>
      </c>
      <c r="B356" s="1">
        <v>36764000000</v>
      </c>
      <c r="C356" s="1">
        <v>32633000000</v>
      </c>
      <c r="D356" s="1">
        <v>32651000000</v>
      </c>
      <c r="E356" s="1">
        <v>31106000000</v>
      </c>
      <c r="F356" s="1">
        <v>31027000000</v>
      </c>
      <c r="G356" s="1">
        <v>28297000000</v>
      </c>
      <c r="H356" s="1">
        <v>44969000000</v>
      </c>
      <c r="L356">
        <v>36763999900</v>
      </c>
      <c r="M356">
        <v>32632999900</v>
      </c>
      <c r="N356">
        <v>32650999900</v>
      </c>
      <c r="O356">
        <v>31105999900</v>
      </c>
      <c r="P356">
        <v>31026999900</v>
      </c>
      <c r="Q356">
        <v>28296999900</v>
      </c>
      <c r="R356">
        <v>44968999900</v>
      </c>
    </row>
    <row r="357" spans="1:18">
      <c r="A357">
        <v>356</v>
      </c>
      <c r="B357" s="1">
        <v>36764000000</v>
      </c>
      <c r="C357" s="1">
        <v>32633000000</v>
      </c>
      <c r="D357" s="1">
        <v>32651000000</v>
      </c>
      <c r="E357" s="1">
        <v>31106000000</v>
      </c>
      <c r="F357" s="1">
        <v>31027000000</v>
      </c>
      <c r="G357" s="1">
        <v>28297000000</v>
      </c>
      <c r="H357" s="1">
        <v>44969000000</v>
      </c>
      <c r="L357">
        <v>36763999900</v>
      </c>
      <c r="M357">
        <v>32632999900</v>
      </c>
      <c r="N357">
        <v>32650999900</v>
      </c>
      <c r="O357">
        <v>31105999900</v>
      </c>
      <c r="P357">
        <v>31026999900</v>
      </c>
      <c r="Q357">
        <v>28296999900</v>
      </c>
      <c r="R357">
        <v>44968999900</v>
      </c>
    </row>
    <row r="358" spans="1:18">
      <c r="A358">
        <v>357</v>
      </c>
      <c r="B358" s="1">
        <v>36764000000</v>
      </c>
      <c r="C358" s="1">
        <v>32633000000</v>
      </c>
      <c r="D358" s="1">
        <v>32651000000</v>
      </c>
      <c r="E358" s="1">
        <v>31106000000</v>
      </c>
      <c r="F358" s="1">
        <v>31027000000</v>
      </c>
      <c r="G358" s="1">
        <v>28297000000</v>
      </c>
      <c r="H358" s="1">
        <v>44969000000</v>
      </c>
      <c r="L358">
        <v>36763999900</v>
      </c>
      <c r="M358">
        <v>32632999900</v>
      </c>
      <c r="N358">
        <v>32650999900</v>
      </c>
      <c r="O358">
        <v>31105999900</v>
      </c>
      <c r="P358">
        <v>31026999900</v>
      </c>
      <c r="Q358">
        <v>28296999900</v>
      </c>
      <c r="R358">
        <v>44968999900</v>
      </c>
    </row>
    <row r="359" spans="1:18">
      <c r="A359">
        <v>358</v>
      </c>
      <c r="B359" s="1">
        <v>36764000000</v>
      </c>
      <c r="C359" s="1">
        <v>32633000000</v>
      </c>
      <c r="D359" s="1">
        <v>32651000000</v>
      </c>
      <c r="E359" s="1">
        <v>31106000000</v>
      </c>
      <c r="F359" s="1">
        <v>31027000000</v>
      </c>
      <c r="G359" s="1">
        <v>28297000000</v>
      </c>
      <c r="H359" s="1">
        <v>44969000000</v>
      </c>
      <c r="L359">
        <v>36763999900</v>
      </c>
      <c r="M359">
        <v>32632999900</v>
      </c>
      <c r="N359">
        <v>32650999900</v>
      </c>
      <c r="O359">
        <v>31105999900</v>
      </c>
      <c r="P359">
        <v>31026999900</v>
      </c>
      <c r="Q359">
        <v>28296999900</v>
      </c>
      <c r="R359">
        <v>44968999900</v>
      </c>
    </row>
    <row r="360" spans="1:18">
      <c r="A360">
        <v>359</v>
      </c>
      <c r="B360" s="1">
        <v>36764000000</v>
      </c>
      <c r="C360" s="1">
        <v>32633000000</v>
      </c>
      <c r="D360" s="1">
        <v>32651000000</v>
      </c>
      <c r="E360" s="1">
        <v>31106000000</v>
      </c>
      <c r="F360" s="1">
        <v>31027000000</v>
      </c>
      <c r="G360" s="1">
        <v>28297000000</v>
      </c>
      <c r="H360" s="1">
        <v>44969000000</v>
      </c>
      <c r="L360">
        <v>36763999900</v>
      </c>
      <c r="M360">
        <v>32632999900</v>
      </c>
      <c r="N360">
        <v>32650999900</v>
      </c>
      <c r="O360">
        <v>31105999900</v>
      </c>
      <c r="P360">
        <v>31026999900</v>
      </c>
      <c r="Q360">
        <v>28296999900</v>
      </c>
      <c r="R360">
        <v>44968999900</v>
      </c>
    </row>
    <row r="361" spans="1:18">
      <c r="A361">
        <v>360</v>
      </c>
      <c r="B361" s="1">
        <v>36764000000</v>
      </c>
      <c r="C361" s="1">
        <v>32633000000</v>
      </c>
      <c r="D361" s="1">
        <v>32651000000</v>
      </c>
      <c r="E361" s="1">
        <v>31106000000</v>
      </c>
      <c r="F361" s="1">
        <v>31027000000</v>
      </c>
      <c r="G361" s="1">
        <v>28297000000</v>
      </c>
      <c r="H361" s="1">
        <v>44969000000</v>
      </c>
      <c r="L361">
        <v>36763999900</v>
      </c>
      <c r="M361">
        <v>32632999900</v>
      </c>
      <c r="N361">
        <v>32650999900</v>
      </c>
      <c r="O361">
        <v>31105999900</v>
      </c>
      <c r="P361">
        <v>31026999900</v>
      </c>
      <c r="Q361">
        <v>28296999900</v>
      </c>
      <c r="R361">
        <v>44968999900</v>
      </c>
    </row>
    <row r="362" spans="1:18">
      <c r="A362">
        <v>361</v>
      </c>
      <c r="B362" s="1">
        <v>36764000000</v>
      </c>
      <c r="C362" s="1">
        <v>32633000000</v>
      </c>
      <c r="D362" s="1">
        <v>32651000000</v>
      </c>
      <c r="E362" s="1">
        <v>31106000000</v>
      </c>
      <c r="F362" s="1">
        <v>31027000000</v>
      </c>
      <c r="G362" s="1">
        <v>28297000000</v>
      </c>
      <c r="H362" s="1">
        <v>44969000000</v>
      </c>
      <c r="L362">
        <v>36763999900</v>
      </c>
      <c r="M362">
        <v>32632999900</v>
      </c>
      <c r="N362">
        <v>32650999900</v>
      </c>
      <c r="O362">
        <v>31105999900</v>
      </c>
      <c r="P362">
        <v>31026999900</v>
      </c>
      <c r="Q362">
        <v>28296999900</v>
      </c>
      <c r="R362">
        <v>44968999900</v>
      </c>
    </row>
    <row r="363" spans="1:18">
      <c r="A363">
        <v>362</v>
      </c>
      <c r="B363" s="1">
        <v>36764000000</v>
      </c>
      <c r="C363" s="1">
        <v>32633000000</v>
      </c>
      <c r="D363" s="1">
        <v>32651000000</v>
      </c>
      <c r="E363" s="1">
        <v>31106000000</v>
      </c>
      <c r="F363" s="1">
        <v>31027000000</v>
      </c>
      <c r="G363" s="1">
        <v>28297000000</v>
      </c>
      <c r="H363" s="1">
        <v>44969000000</v>
      </c>
      <c r="L363">
        <v>36763999900</v>
      </c>
      <c r="M363">
        <v>32632999900</v>
      </c>
      <c r="N363">
        <v>32650999900</v>
      </c>
      <c r="O363">
        <v>31105999900</v>
      </c>
      <c r="P363">
        <v>31026999900</v>
      </c>
      <c r="Q363">
        <v>28296999900</v>
      </c>
      <c r="R363">
        <v>44968999900</v>
      </c>
    </row>
    <row r="364" spans="1:18">
      <c r="A364">
        <v>363</v>
      </c>
      <c r="B364" s="1">
        <v>36764000000</v>
      </c>
      <c r="C364" s="1">
        <v>32633000000</v>
      </c>
      <c r="D364" s="1">
        <v>32651000000</v>
      </c>
      <c r="E364" s="1">
        <v>31106000000</v>
      </c>
      <c r="F364" s="1">
        <v>31027000000</v>
      </c>
      <c r="G364" s="1">
        <v>28297000000</v>
      </c>
      <c r="H364" s="1">
        <v>44969000000</v>
      </c>
      <c r="L364">
        <v>36763999900</v>
      </c>
      <c r="M364">
        <v>32632999900</v>
      </c>
      <c r="N364">
        <v>32650999900</v>
      </c>
      <c r="O364">
        <v>31105999900</v>
      </c>
      <c r="P364">
        <v>31026999900</v>
      </c>
      <c r="Q364">
        <v>28296999900</v>
      </c>
      <c r="R364">
        <v>44968999900</v>
      </c>
    </row>
    <row r="365" spans="1:18">
      <c r="A365">
        <v>364</v>
      </c>
      <c r="B365" s="1">
        <v>36764000000</v>
      </c>
      <c r="C365" s="1">
        <v>32633000000</v>
      </c>
      <c r="D365" s="1">
        <v>32651000000</v>
      </c>
      <c r="E365" s="1">
        <v>31106000000</v>
      </c>
      <c r="F365" s="1">
        <v>31027000000</v>
      </c>
      <c r="G365" s="1">
        <v>28297000000</v>
      </c>
      <c r="H365" s="1">
        <v>44969000000</v>
      </c>
      <c r="L365">
        <v>36763999900</v>
      </c>
      <c r="M365">
        <v>32632999900</v>
      </c>
      <c r="N365">
        <v>32650999900</v>
      </c>
      <c r="O365">
        <v>31105999900</v>
      </c>
      <c r="P365">
        <v>31026999900</v>
      </c>
      <c r="Q365">
        <v>28296999900</v>
      </c>
      <c r="R365">
        <v>44968999900</v>
      </c>
    </row>
    <row r="366" spans="1:18">
      <c r="A366">
        <v>365</v>
      </c>
      <c r="B366" s="1">
        <v>36764000000</v>
      </c>
      <c r="C366" s="1">
        <v>32633000000</v>
      </c>
      <c r="D366" s="1">
        <v>32651000000</v>
      </c>
      <c r="E366" s="1">
        <v>31106000000</v>
      </c>
      <c r="F366" s="1">
        <v>31027000000</v>
      </c>
      <c r="G366" s="1">
        <v>28297000000</v>
      </c>
      <c r="H366" s="1">
        <v>44969000000</v>
      </c>
      <c r="L366">
        <v>36763999900</v>
      </c>
      <c r="M366">
        <v>32632999900</v>
      </c>
      <c r="N366">
        <v>32650999900</v>
      </c>
      <c r="O366">
        <v>31105999900</v>
      </c>
      <c r="P366">
        <v>31026999900</v>
      </c>
      <c r="Q366">
        <v>28296999900</v>
      </c>
      <c r="R366">
        <v>44968999900</v>
      </c>
    </row>
    <row r="367" spans="1:18">
      <c r="A367">
        <v>366</v>
      </c>
      <c r="B367" s="1">
        <v>36764000000</v>
      </c>
      <c r="C367" s="1">
        <v>32633000000</v>
      </c>
      <c r="D367" s="1">
        <v>32651000000</v>
      </c>
      <c r="E367" s="1">
        <v>31106000000</v>
      </c>
      <c r="F367" s="1">
        <v>31027000000</v>
      </c>
      <c r="G367" s="1">
        <v>28297000000</v>
      </c>
      <c r="H367" s="1">
        <v>44969000000</v>
      </c>
      <c r="L367">
        <v>36763999900</v>
      </c>
      <c r="M367">
        <v>32632999900</v>
      </c>
      <c r="N367">
        <v>32650999900</v>
      </c>
      <c r="O367">
        <v>31105999900</v>
      </c>
      <c r="P367">
        <v>31026999900</v>
      </c>
      <c r="Q367">
        <v>28296999900</v>
      </c>
      <c r="R367">
        <v>44968999900</v>
      </c>
    </row>
    <row r="368" spans="1:18">
      <c r="A368">
        <v>367</v>
      </c>
      <c r="B368" s="1">
        <v>36764000000</v>
      </c>
      <c r="C368" s="1">
        <v>32633000000</v>
      </c>
      <c r="D368" s="1">
        <v>32651000000</v>
      </c>
      <c r="E368" s="1">
        <v>31106000000</v>
      </c>
      <c r="F368" s="1">
        <v>31027000000</v>
      </c>
      <c r="G368" s="1">
        <v>28297000000</v>
      </c>
      <c r="H368" s="1">
        <v>44969000000</v>
      </c>
      <c r="L368">
        <v>36763999900</v>
      </c>
      <c r="M368">
        <v>32632999900</v>
      </c>
      <c r="N368">
        <v>32650999900</v>
      </c>
      <c r="O368">
        <v>31105999900</v>
      </c>
      <c r="P368">
        <v>31026999900</v>
      </c>
      <c r="Q368">
        <v>28296999900</v>
      </c>
      <c r="R368">
        <v>44968999900</v>
      </c>
    </row>
    <row r="369" spans="1:18">
      <c r="A369">
        <v>368</v>
      </c>
      <c r="B369" s="1">
        <v>36764000000</v>
      </c>
      <c r="C369" s="1">
        <v>32633000000</v>
      </c>
      <c r="D369" s="1">
        <v>32651000000</v>
      </c>
      <c r="E369" s="1">
        <v>31106000000</v>
      </c>
      <c r="F369" s="1">
        <v>31027000000</v>
      </c>
      <c r="G369" s="1">
        <v>28297000000</v>
      </c>
      <c r="H369" s="1">
        <v>44969000000</v>
      </c>
      <c r="L369">
        <v>36763999900</v>
      </c>
      <c r="M369">
        <v>32632999900</v>
      </c>
      <c r="N369">
        <v>32650999900</v>
      </c>
      <c r="O369">
        <v>31105999900</v>
      </c>
      <c r="P369">
        <v>31026999900</v>
      </c>
      <c r="Q369">
        <v>28296999900</v>
      </c>
      <c r="R369">
        <v>44968999900</v>
      </c>
    </row>
    <row r="370" spans="1:18">
      <c r="A370">
        <v>369</v>
      </c>
      <c r="B370" s="1">
        <v>36764000000</v>
      </c>
      <c r="C370" s="1">
        <v>32633000000</v>
      </c>
      <c r="D370" s="1">
        <v>32651000000</v>
      </c>
      <c r="E370" s="1">
        <v>31106000000</v>
      </c>
      <c r="F370" s="1">
        <v>31027000000</v>
      </c>
      <c r="G370" s="1">
        <v>28297000000</v>
      </c>
      <c r="H370" s="1">
        <v>44969000000</v>
      </c>
      <c r="L370">
        <v>36763999900</v>
      </c>
      <c r="M370">
        <v>32632999900</v>
      </c>
      <c r="N370">
        <v>32650999900</v>
      </c>
      <c r="O370">
        <v>31105999900</v>
      </c>
      <c r="P370">
        <v>31026999900</v>
      </c>
      <c r="Q370">
        <v>28296999900</v>
      </c>
      <c r="R370">
        <v>44968999900</v>
      </c>
    </row>
    <row r="371" spans="1:18">
      <c r="A371">
        <v>370</v>
      </c>
      <c r="B371" s="1">
        <v>34629000000</v>
      </c>
      <c r="C371" s="1">
        <v>30805000000</v>
      </c>
      <c r="D371" s="1">
        <v>30128000000</v>
      </c>
      <c r="E371" s="1">
        <v>27911000000</v>
      </c>
      <c r="F371" s="1">
        <v>29202000000</v>
      </c>
      <c r="G371" s="1">
        <v>25468000000</v>
      </c>
      <c r="H371" s="1">
        <v>44969000000</v>
      </c>
      <c r="L371">
        <v>34628999900</v>
      </c>
      <c r="M371">
        <v>30804999900</v>
      </c>
      <c r="N371">
        <v>30127999900</v>
      </c>
      <c r="O371">
        <v>27910999900</v>
      </c>
      <c r="P371">
        <v>29201999900</v>
      </c>
      <c r="Q371">
        <v>25467999900</v>
      </c>
      <c r="R371">
        <v>44968999900</v>
      </c>
    </row>
    <row r="372" spans="1:18">
      <c r="A372">
        <v>371</v>
      </c>
      <c r="B372" s="1">
        <v>34629000000</v>
      </c>
      <c r="C372" s="1">
        <v>30805000000</v>
      </c>
      <c r="D372" s="1">
        <v>30128000000</v>
      </c>
      <c r="E372" s="1">
        <v>27911000000</v>
      </c>
      <c r="F372" s="1">
        <v>29202000000</v>
      </c>
      <c r="G372" s="1">
        <v>25468000000</v>
      </c>
      <c r="H372" s="1">
        <v>44969000000</v>
      </c>
      <c r="L372">
        <v>34628999900</v>
      </c>
      <c r="M372">
        <v>30804999900</v>
      </c>
      <c r="N372">
        <v>30127999900</v>
      </c>
      <c r="O372">
        <v>27910999900</v>
      </c>
      <c r="P372">
        <v>29201999900</v>
      </c>
      <c r="Q372">
        <v>25467999900</v>
      </c>
      <c r="R372">
        <v>44968999900</v>
      </c>
    </row>
    <row r="373" spans="1:18">
      <c r="A373">
        <v>372</v>
      </c>
      <c r="B373" s="1">
        <v>34629000000</v>
      </c>
      <c r="C373" s="1">
        <v>30805000000</v>
      </c>
      <c r="D373" s="1">
        <v>30128000000</v>
      </c>
      <c r="E373" s="1">
        <v>27911000000</v>
      </c>
      <c r="F373" s="1">
        <v>29202000000</v>
      </c>
      <c r="G373" s="1">
        <v>25468000000</v>
      </c>
      <c r="H373" s="1">
        <v>44969000000</v>
      </c>
      <c r="L373">
        <v>34628999900</v>
      </c>
      <c r="M373">
        <v>30804999900</v>
      </c>
      <c r="N373">
        <v>30127999900</v>
      </c>
      <c r="O373">
        <v>27910999900</v>
      </c>
      <c r="P373">
        <v>29201999900</v>
      </c>
      <c r="Q373">
        <v>25467999900</v>
      </c>
      <c r="R373">
        <v>44968999900</v>
      </c>
    </row>
    <row r="374" spans="1:18">
      <c r="A374">
        <v>373</v>
      </c>
      <c r="B374" s="1">
        <v>34629000000</v>
      </c>
      <c r="C374" s="1">
        <v>30805000000</v>
      </c>
      <c r="D374" s="1">
        <v>30128000000</v>
      </c>
      <c r="E374" s="1">
        <v>27911000000</v>
      </c>
      <c r="F374" s="1">
        <v>29202000000</v>
      </c>
      <c r="G374" s="1">
        <v>25468000000</v>
      </c>
      <c r="H374" s="1">
        <v>44969000000</v>
      </c>
      <c r="L374">
        <v>34628999900</v>
      </c>
      <c r="M374">
        <v>30804999900</v>
      </c>
      <c r="N374">
        <v>30127999900</v>
      </c>
      <c r="O374">
        <v>27910999900</v>
      </c>
      <c r="P374">
        <v>29201999900</v>
      </c>
      <c r="Q374">
        <v>25467999900</v>
      </c>
      <c r="R374">
        <v>44968999900</v>
      </c>
    </row>
    <row r="375" spans="1:18">
      <c r="A375">
        <v>374</v>
      </c>
      <c r="B375" s="1">
        <v>34629000000</v>
      </c>
      <c r="C375" s="1">
        <v>30805000000</v>
      </c>
      <c r="D375" s="1">
        <v>30128000000</v>
      </c>
      <c r="E375" s="1">
        <v>27911000000</v>
      </c>
      <c r="F375" s="1">
        <v>29202000000</v>
      </c>
      <c r="G375" s="1">
        <v>25468000000</v>
      </c>
      <c r="H375" s="1">
        <v>44969000000</v>
      </c>
      <c r="L375">
        <v>34628999900</v>
      </c>
      <c r="M375">
        <v>30804999900</v>
      </c>
      <c r="N375">
        <v>30127999900</v>
      </c>
      <c r="O375">
        <v>27910999900</v>
      </c>
      <c r="P375">
        <v>29201999900</v>
      </c>
      <c r="Q375">
        <v>25467999900</v>
      </c>
      <c r="R375">
        <v>44968999900</v>
      </c>
    </row>
    <row r="376" spans="1:18">
      <c r="A376">
        <v>375</v>
      </c>
      <c r="B376" s="1">
        <v>34629000000</v>
      </c>
      <c r="C376" s="1">
        <v>30805000000</v>
      </c>
      <c r="D376" s="1">
        <v>30128000000</v>
      </c>
      <c r="E376" s="1">
        <v>27911000000</v>
      </c>
      <c r="F376" s="1">
        <v>29202000000</v>
      </c>
      <c r="G376" s="1">
        <v>25468000000</v>
      </c>
      <c r="H376" s="1">
        <v>44969000000</v>
      </c>
      <c r="L376">
        <v>34628999900</v>
      </c>
      <c r="M376">
        <v>30804999900</v>
      </c>
      <c r="N376">
        <v>30127999900</v>
      </c>
      <c r="O376">
        <v>27910999900</v>
      </c>
      <c r="P376">
        <v>29201999900</v>
      </c>
      <c r="Q376">
        <v>25467999900</v>
      </c>
      <c r="R376">
        <v>44968999900</v>
      </c>
    </row>
    <row r="377" spans="1:18">
      <c r="A377">
        <v>376</v>
      </c>
      <c r="B377" s="1">
        <v>34629000000</v>
      </c>
      <c r="C377" s="1">
        <v>30805000000</v>
      </c>
      <c r="D377" s="1">
        <v>30128000000</v>
      </c>
      <c r="E377" s="1">
        <v>27911000000</v>
      </c>
      <c r="F377" s="1">
        <v>29202000000</v>
      </c>
      <c r="G377" s="1">
        <v>25468000000</v>
      </c>
      <c r="H377" s="1">
        <v>44969000000</v>
      </c>
      <c r="L377">
        <v>34628999900</v>
      </c>
      <c r="M377">
        <v>30804999900</v>
      </c>
      <c r="N377">
        <v>30127999900</v>
      </c>
      <c r="O377">
        <v>27910999900</v>
      </c>
      <c r="P377">
        <v>29201999900</v>
      </c>
      <c r="Q377">
        <v>25467999900</v>
      </c>
      <c r="R377">
        <v>44968999900</v>
      </c>
    </row>
    <row r="378" spans="1:18">
      <c r="A378">
        <v>377</v>
      </c>
      <c r="B378" s="1">
        <v>34629000000</v>
      </c>
      <c r="C378" s="1">
        <v>30805000000</v>
      </c>
      <c r="D378" s="1">
        <v>30128000000</v>
      </c>
      <c r="E378" s="1">
        <v>27911000000</v>
      </c>
      <c r="F378" s="1">
        <v>29202000000</v>
      </c>
      <c r="G378" s="1">
        <v>25468000000</v>
      </c>
      <c r="H378" s="1">
        <v>44969000000</v>
      </c>
      <c r="L378">
        <v>34628999900</v>
      </c>
      <c r="M378">
        <v>30804999900</v>
      </c>
      <c r="N378">
        <v>30127999900</v>
      </c>
      <c r="O378">
        <v>27910999900</v>
      </c>
      <c r="P378">
        <v>29201999900</v>
      </c>
      <c r="Q378">
        <v>25467999900</v>
      </c>
      <c r="R378">
        <v>44968999900</v>
      </c>
    </row>
    <row r="379" spans="1:18">
      <c r="A379">
        <v>378</v>
      </c>
      <c r="B379" s="1">
        <v>34629000000</v>
      </c>
      <c r="C379" s="1">
        <v>30805000000</v>
      </c>
      <c r="D379" s="1">
        <v>30128000000</v>
      </c>
      <c r="E379" s="1">
        <v>27911000000</v>
      </c>
      <c r="F379" s="1">
        <v>29202000000</v>
      </c>
      <c r="G379" s="1">
        <v>25468000000</v>
      </c>
      <c r="H379" s="1">
        <v>44969000000</v>
      </c>
      <c r="L379">
        <v>34628999900</v>
      </c>
      <c r="M379">
        <v>30804999900</v>
      </c>
      <c r="N379">
        <v>30127999900</v>
      </c>
      <c r="O379">
        <v>27910999900</v>
      </c>
      <c r="P379">
        <v>29201999900</v>
      </c>
      <c r="Q379">
        <v>25467999900</v>
      </c>
      <c r="R379">
        <v>44968999900</v>
      </c>
    </row>
    <row r="380" spans="1:18">
      <c r="A380">
        <v>379</v>
      </c>
      <c r="B380" s="1">
        <v>34629000000</v>
      </c>
      <c r="C380" s="1">
        <v>30805000000</v>
      </c>
      <c r="D380" s="1">
        <v>30128000000</v>
      </c>
      <c r="E380" s="1">
        <v>27911000000</v>
      </c>
      <c r="F380" s="1">
        <v>29202000000</v>
      </c>
      <c r="G380" s="1">
        <v>25468000000</v>
      </c>
      <c r="H380" s="1">
        <v>44969000000</v>
      </c>
      <c r="L380">
        <v>34628999900</v>
      </c>
      <c r="M380">
        <v>30804999900</v>
      </c>
      <c r="N380">
        <v>30127999900</v>
      </c>
      <c r="O380">
        <v>27910999900</v>
      </c>
      <c r="P380">
        <v>29201999900</v>
      </c>
      <c r="Q380">
        <v>25467999900</v>
      </c>
      <c r="R380">
        <v>44968999900</v>
      </c>
    </row>
    <row r="381" spans="1:18">
      <c r="A381">
        <v>380</v>
      </c>
      <c r="B381" s="1">
        <v>34629000000</v>
      </c>
      <c r="C381" s="1">
        <v>30805000000</v>
      </c>
      <c r="D381" s="1">
        <v>30128000000</v>
      </c>
      <c r="E381" s="1">
        <v>27911000000</v>
      </c>
      <c r="F381" s="1">
        <v>29202000000</v>
      </c>
      <c r="G381" s="1">
        <v>25468000000</v>
      </c>
      <c r="H381" s="1">
        <v>44969000000</v>
      </c>
      <c r="L381">
        <v>34628999900</v>
      </c>
      <c r="M381">
        <v>30804999900</v>
      </c>
      <c r="N381">
        <v>30127999900</v>
      </c>
      <c r="O381">
        <v>27910999900</v>
      </c>
      <c r="P381">
        <v>29201999900</v>
      </c>
      <c r="Q381">
        <v>25467999900</v>
      </c>
      <c r="R381">
        <v>44968999900</v>
      </c>
    </row>
    <row r="382" spans="1:18">
      <c r="A382">
        <v>381</v>
      </c>
      <c r="B382" s="1">
        <v>34629000000</v>
      </c>
      <c r="C382" s="1">
        <v>30805000000</v>
      </c>
      <c r="D382" s="1">
        <v>30128000000</v>
      </c>
      <c r="E382" s="1">
        <v>27911000000</v>
      </c>
      <c r="F382" s="1">
        <v>29202000000</v>
      </c>
      <c r="G382" s="1">
        <v>25468000000</v>
      </c>
      <c r="H382" s="1">
        <v>44969000000</v>
      </c>
      <c r="L382">
        <v>34628999900</v>
      </c>
      <c r="M382">
        <v>30804999900</v>
      </c>
      <c r="N382">
        <v>30127999900</v>
      </c>
      <c r="O382">
        <v>27910999900</v>
      </c>
      <c r="P382">
        <v>29201999900</v>
      </c>
      <c r="Q382">
        <v>25467999900</v>
      </c>
      <c r="R382">
        <v>44968999900</v>
      </c>
    </row>
    <row r="383" spans="1:18">
      <c r="A383">
        <v>382</v>
      </c>
      <c r="B383" s="1">
        <v>34629000000</v>
      </c>
      <c r="C383" s="1">
        <v>30805000000</v>
      </c>
      <c r="D383" s="1">
        <v>30128000000</v>
      </c>
      <c r="E383" s="1">
        <v>27911000000</v>
      </c>
      <c r="F383" s="1">
        <v>29202000000</v>
      </c>
      <c r="G383" s="1">
        <v>25468000000</v>
      </c>
      <c r="H383" s="1">
        <v>44969000000</v>
      </c>
      <c r="L383">
        <v>34628999900</v>
      </c>
      <c r="M383">
        <v>30804999900</v>
      </c>
      <c r="N383">
        <v>30127999900</v>
      </c>
      <c r="O383">
        <v>27910999900</v>
      </c>
      <c r="P383">
        <v>29201999900</v>
      </c>
      <c r="Q383">
        <v>25467999900</v>
      </c>
      <c r="R383">
        <v>44968999900</v>
      </c>
    </row>
    <row r="384" spans="1:18">
      <c r="A384">
        <v>383</v>
      </c>
      <c r="B384" s="1">
        <v>34629000000</v>
      </c>
      <c r="C384" s="1">
        <v>30805000000</v>
      </c>
      <c r="D384" s="1">
        <v>30128000000</v>
      </c>
      <c r="E384" s="1">
        <v>27911000000</v>
      </c>
      <c r="F384" s="1">
        <v>29202000000</v>
      </c>
      <c r="G384" s="1">
        <v>25468000000</v>
      </c>
      <c r="H384" s="1">
        <v>44969000000</v>
      </c>
      <c r="L384">
        <v>34628999900</v>
      </c>
      <c r="M384">
        <v>30804999900</v>
      </c>
      <c r="N384">
        <v>30127999900</v>
      </c>
      <c r="O384">
        <v>27910999900</v>
      </c>
      <c r="P384">
        <v>29201999900</v>
      </c>
      <c r="Q384">
        <v>25467999900</v>
      </c>
      <c r="R384">
        <v>44968999900</v>
      </c>
    </row>
    <row r="385" spans="1:18">
      <c r="A385">
        <v>384</v>
      </c>
      <c r="B385" s="1">
        <v>34629000000</v>
      </c>
      <c r="C385" s="1">
        <v>30805000000</v>
      </c>
      <c r="D385" s="1">
        <v>30128000000</v>
      </c>
      <c r="E385" s="1">
        <v>27911000000</v>
      </c>
      <c r="F385" s="1">
        <v>29202000000</v>
      </c>
      <c r="G385" s="1">
        <v>25468000000</v>
      </c>
      <c r="H385" s="1">
        <v>44969000000</v>
      </c>
      <c r="L385">
        <v>34628999900</v>
      </c>
      <c r="M385">
        <v>30804999900</v>
      </c>
      <c r="N385">
        <v>30127999900</v>
      </c>
      <c r="O385">
        <v>27910999900</v>
      </c>
      <c r="P385">
        <v>29201999900</v>
      </c>
      <c r="Q385">
        <v>25467999900</v>
      </c>
      <c r="R385">
        <v>44968999900</v>
      </c>
    </row>
    <row r="386" spans="1:18">
      <c r="A386">
        <v>385</v>
      </c>
      <c r="B386" s="1">
        <v>34629000000</v>
      </c>
      <c r="C386" s="1">
        <v>30805000000</v>
      </c>
      <c r="D386" s="1">
        <v>30128000000</v>
      </c>
      <c r="E386" s="1">
        <v>27911000000</v>
      </c>
      <c r="F386" s="1">
        <v>29202000000</v>
      </c>
      <c r="G386" s="1">
        <v>25468000000</v>
      </c>
      <c r="H386" s="1">
        <v>44969000000</v>
      </c>
      <c r="L386">
        <v>34628999900</v>
      </c>
      <c r="M386">
        <v>30804999900</v>
      </c>
      <c r="N386">
        <v>30127999900</v>
      </c>
      <c r="O386">
        <v>27910999900</v>
      </c>
      <c r="P386">
        <v>29201999900</v>
      </c>
      <c r="Q386">
        <v>25467999900</v>
      </c>
      <c r="R386">
        <v>44968999900</v>
      </c>
    </row>
    <row r="387" spans="1:18">
      <c r="A387">
        <v>386</v>
      </c>
      <c r="B387" s="1">
        <v>34629000000</v>
      </c>
      <c r="C387" s="1">
        <v>30805000000</v>
      </c>
      <c r="D387" s="1">
        <v>30128000000</v>
      </c>
      <c r="E387" s="1">
        <v>27911000000</v>
      </c>
      <c r="F387" s="1">
        <v>29202000000</v>
      </c>
      <c r="G387" s="1">
        <v>25468000000</v>
      </c>
      <c r="H387" s="1">
        <v>44969000000</v>
      </c>
      <c r="L387">
        <v>34628999900</v>
      </c>
      <c r="M387">
        <v>30804999900</v>
      </c>
      <c r="N387">
        <v>30127999900</v>
      </c>
      <c r="O387">
        <v>27910999900</v>
      </c>
      <c r="P387">
        <v>29201999900</v>
      </c>
      <c r="Q387">
        <v>25467999900</v>
      </c>
      <c r="R387">
        <v>44968999900</v>
      </c>
    </row>
    <row r="388" spans="1:18">
      <c r="A388">
        <v>387</v>
      </c>
      <c r="B388" s="1">
        <v>34629000000</v>
      </c>
      <c r="C388" s="1">
        <v>30805000000</v>
      </c>
      <c r="D388" s="1">
        <v>30128000000</v>
      </c>
      <c r="E388" s="1">
        <v>27911000000</v>
      </c>
      <c r="F388" s="1">
        <v>29202000000</v>
      </c>
      <c r="G388" s="1">
        <v>25468000000</v>
      </c>
      <c r="H388" s="1">
        <v>44969000000</v>
      </c>
      <c r="L388">
        <v>34628999900</v>
      </c>
      <c r="M388">
        <v>30804999900</v>
      </c>
      <c r="N388">
        <v>30127999900</v>
      </c>
      <c r="O388">
        <v>27910999900</v>
      </c>
      <c r="P388">
        <v>29201999900</v>
      </c>
      <c r="Q388">
        <v>25467999900</v>
      </c>
      <c r="R388">
        <v>44968999900</v>
      </c>
    </row>
    <row r="389" spans="1:18">
      <c r="A389">
        <v>388</v>
      </c>
      <c r="B389" s="1">
        <v>34629000000</v>
      </c>
      <c r="C389" s="1">
        <v>30805000000</v>
      </c>
      <c r="D389" s="1">
        <v>30128000000</v>
      </c>
      <c r="E389" s="1">
        <v>27911000000</v>
      </c>
      <c r="F389" s="1">
        <v>29202000000</v>
      </c>
      <c r="G389" s="1">
        <v>25468000000</v>
      </c>
      <c r="H389" s="1">
        <v>44969000000</v>
      </c>
      <c r="L389">
        <v>34628999900</v>
      </c>
      <c r="M389">
        <v>30804999900</v>
      </c>
      <c r="N389">
        <v>30127999900</v>
      </c>
      <c r="O389">
        <v>27910999900</v>
      </c>
      <c r="P389">
        <v>29201999900</v>
      </c>
      <c r="Q389">
        <v>25467999900</v>
      </c>
      <c r="R389">
        <v>44968999900</v>
      </c>
    </row>
    <row r="390" spans="1:18">
      <c r="A390">
        <v>389</v>
      </c>
      <c r="B390" s="1">
        <v>34629000000</v>
      </c>
      <c r="C390" s="1">
        <v>30805000000</v>
      </c>
      <c r="D390" s="1">
        <v>30128000000</v>
      </c>
      <c r="E390" s="1">
        <v>27911000000</v>
      </c>
      <c r="F390" s="1">
        <v>29202000000</v>
      </c>
      <c r="G390" s="1">
        <v>25468000000</v>
      </c>
      <c r="H390" s="1">
        <v>44969000000</v>
      </c>
      <c r="L390">
        <v>34628999900</v>
      </c>
      <c r="M390">
        <v>30804999900</v>
      </c>
      <c r="N390">
        <v>30127999900</v>
      </c>
      <c r="O390">
        <v>27910999900</v>
      </c>
      <c r="P390">
        <v>29201999900</v>
      </c>
      <c r="Q390">
        <v>25467999900</v>
      </c>
      <c r="R390">
        <v>44968999900</v>
      </c>
    </row>
    <row r="391" spans="1:18">
      <c r="A391">
        <v>390</v>
      </c>
      <c r="B391" s="1">
        <v>30101000000</v>
      </c>
      <c r="C391" s="1">
        <v>28716000000</v>
      </c>
      <c r="D391" s="1">
        <v>27345000000</v>
      </c>
      <c r="E391" s="1">
        <v>25455000000</v>
      </c>
      <c r="F391" s="1">
        <v>26343000000</v>
      </c>
      <c r="G391" s="1">
        <v>24068000000</v>
      </c>
      <c r="H391" s="1">
        <v>38948000000</v>
      </c>
      <c r="L391">
        <v>30100999900</v>
      </c>
      <c r="M391">
        <v>28715999900</v>
      </c>
      <c r="N391">
        <v>27344999900</v>
      </c>
      <c r="O391">
        <v>25454999900</v>
      </c>
      <c r="P391">
        <v>26342999900</v>
      </c>
      <c r="Q391">
        <v>24067999900</v>
      </c>
      <c r="R391">
        <v>38947999900</v>
      </c>
    </row>
    <row r="392" spans="1:18">
      <c r="A392">
        <v>391</v>
      </c>
      <c r="B392" s="1">
        <v>30101000000</v>
      </c>
      <c r="C392" s="1">
        <v>28716000000</v>
      </c>
      <c r="D392" s="1">
        <v>27345000000</v>
      </c>
      <c r="E392" s="1">
        <v>25455000000</v>
      </c>
      <c r="F392" s="1">
        <v>26343000000</v>
      </c>
      <c r="G392" s="1">
        <v>24068000000</v>
      </c>
      <c r="H392" s="1">
        <v>38948000000</v>
      </c>
      <c r="L392">
        <v>30100999900</v>
      </c>
      <c r="M392">
        <v>28715999900</v>
      </c>
      <c r="N392">
        <v>27344999900</v>
      </c>
      <c r="O392">
        <v>25454999900</v>
      </c>
      <c r="P392">
        <v>26342999900</v>
      </c>
      <c r="Q392">
        <v>24067999900</v>
      </c>
      <c r="R392">
        <v>38947999900</v>
      </c>
    </row>
    <row r="393" spans="1:18">
      <c r="A393">
        <v>392</v>
      </c>
      <c r="B393" s="1">
        <v>30101000000</v>
      </c>
      <c r="C393" s="1">
        <v>28716000000</v>
      </c>
      <c r="D393" s="1">
        <v>27345000000</v>
      </c>
      <c r="E393" s="1">
        <v>25455000000</v>
      </c>
      <c r="F393" s="1">
        <v>26343000000</v>
      </c>
      <c r="G393" s="1">
        <v>24068000000</v>
      </c>
      <c r="H393" s="1">
        <v>38948000000</v>
      </c>
      <c r="L393">
        <v>30100999900</v>
      </c>
      <c r="M393">
        <v>28715999900</v>
      </c>
      <c r="N393">
        <v>27344999900</v>
      </c>
      <c r="O393">
        <v>25454999900</v>
      </c>
      <c r="P393">
        <v>26342999900</v>
      </c>
      <c r="Q393">
        <v>24067999900</v>
      </c>
      <c r="R393">
        <v>38947999900</v>
      </c>
    </row>
    <row r="394" spans="1:18">
      <c r="A394">
        <v>393</v>
      </c>
      <c r="B394" s="1">
        <v>30101000000</v>
      </c>
      <c r="C394" s="1">
        <v>28716000000</v>
      </c>
      <c r="D394" s="1">
        <v>27345000000</v>
      </c>
      <c r="E394" s="1">
        <v>25455000000</v>
      </c>
      <c r="F394" s="1">
        <v>26343000000</v>
      </c>
      <c r="G394" s="1">
        <v>24068000000</v>
      </c>
      <c r="H394" s="1">
        <v>38948000000</v>
      </c>
      <c r="L394">
        <v>30100999900</v>
      </c>
      <c r="M394">
        <v>28715999900</v>
      </c>
      <c r="N394">
        <v>27344999900</v>
      </c>
      <c r="O394">
        <v>25454999900</v>
      </c>
      <c r="P394">
        <v>26342999900</v>
      </c>
      <c r="Q394">
        <v>24067999900</v>
      </c>
      <c r="R394">
        <v>38947999900</v>
      </c>
    </row>
    <row r="395" spans="1:18">
      <c r="A395">
        <v>394</v>
      </c>
      <c r="B395" s="1">
        <v>30101000000</v>
      </c>
      <c r="C395" s="1">
        <v>28716000000</v>
      </c>
      <c r="D395" s="1">
        <v>27345000000</v>
      </c>
      <c r="E395" s="1">
        <v>25455000000</v>
      </c>
      <c r="F395" s="1">
        <v>26343000000</v>
      </c>
      <c r="G395" s="1">
        <v>24068000000</v>
      </c>
      <c r="H395" s="1">
        <v>38948000000</v>
      </c>
      <c r="L395">
        <v>30100999900</v>
      </c>
      <c r="M395">
        <v>28715999900</v>
      </c>
      <c r="N395">
        <v>27344999900</v>
      </c>
      <c r="O395">
        <v>25454999900</v>
      </c>
      <c r="P395">
        <v>26342999900</v>
      </c>
      <c r="Q395">
        <v>24067999900</v>
      </c>
      <c r="R395">
        <v>38947999900</v>
      </c>
    </row>
    <row r="396" spans="1:18">
      <c r="A396">
        <v>395</v>
      </c>
      <c r="B396" s="1">
        <v>30101000000</v>
      </c>
      <c r="C396" s="1">
        <v>28716000000</v>
      </c>
      <c r="D396" s="1">
        <v>27345000000</v>
      </c>
      <c r="E396" s="1">
        <v>25455000000</v>
      </c>
      <c r="F396" s="1">
        <v>26343000000</v>
      </c>
      <c r="G396" s="1">
        <v>24068000000</v>
      </c>
      <c r="H396" s="1">
        <v>38948000000</v>
      </c>
      <c r="L396">
        <v>30100999900</v>
      </c>
      <c r="M396">
        <v>28715999900</v>
      </c>
      <c r="N396">
        <v>27344999900</v>
      </c>
      <c r="O396">
        <v>25454999900</v>
      </c>
      <c r="P396">
        <v>26342999900</v>
      </c>
      <c r="Q396">
        <v>24067999900</v>
      </c>
      <c r="R396">
        <v>38947999900</v>
      </c>
    </row>
    <row r="397" spans="1:18">
      <c r="A397">
        <v>396</v>
      </c>
      <c r="B397" s="1">
        <v>30101000000</v>
      </c>
      <c r="C397" s="1">
        <v>28716000000</v>
      </c>
      <c r="D397" s="1">
        <v>27345000000</v>
      </c>
      <c r="E397" s="1">
        <v>25455000000</v>
      </c>
      <c r="F397" s="1">
        <v>26343000000</v>
      </c>
      <c r="G397" s="1">
        <v>24068000000</v>
      </c>
      <c r="H397" s="1">
        <v>38948000000</v>
      </c>
      <c r="L397">
        <v>30100999900</v>
      </c>
      <c r="M397">
        <v>28715999900</v>
      </c>
      <c r="N397">
        <v>27344999900</v>
      </c>
      <c r="O397">
        <v>25454999900</v>
      </c>
      <c r="P397">
        <v>26342999900</v>
      </c>
      <c r="Q397">
        <v>24067999900</v>
      </c>
      <c r="R397">
        <v>38947999900</v>
      </c>
    </row>
    <row r="398" spans="1:18">
      <c r="A398">
        <v>397</v>
      </c>
      <c r="B398" s="1">
        <v>30101000000</v>
      </c>
      <c r="C398" s="1">
        <v>28716000000</v>
      </c>
      <c r="D398" s="1">
        <v>27345000000</v>
      </c>
      <c r="E398" s="1">
        <v>25455000000</v>
      </c>
      <c r="F398" s="1">
        <v>26343000000</v>
      </c>
      <c r="G398" s="1">
        <v>24068000000</v>
      </c>
      <c r="H398" s="1">
        <v>38948000000</v>
      </c>
      <c r="L398">
        <v>30100999900</v>
      </c>
      <c r="M398">
        <v>28715999900</v>
      </c>
      <c r="N398">
        <v>27344999900</v>
      </c>
      <c r="O398">
        <v>25454999900</v>
      </c>
      <c r="P398">
        <v>26342999900</v>
      </c>
      <c r="Q398">
        <v>24067999900</v>
      </c>
      <c r="R398">
        <v>38947999900</v>
      </c>
    </row>
    <row r="399" spans="1:18">
      <c r="A399">
        <v>398</v>
      </c>
      <c r="B399" s="1">
        <v>30101000000</v>
      </c>
      <c r="C399" s="1">
        <v>28716000000</v>
      </c>
      <c r="D399" s="1">
        <v>27345000000</v>
      </c>
      <c r="E399" s="1">
        <v>25455000000</v>
      </c>
      <c r="F399" s="1">
        <v>26343000000</v>
      </c>
      <c r="G399" s="1">
        <v>24068000000</v>
      </c>
      <c r="H399" s="1">
        <v>38948000000</v>
      </c>
      <c r="L399">
        <v>30100999900</v>
      </c>
      <c r="M399">
        <v>28715999900</v>
      </c>
      <c r="N399">
        <v>27344999900</v>
      </c>
      <c r="O399">
        <v>25454999900</v>
      </c>
      <c r="P399">
        <v>26342999900</v>
      </c>
      <c r="Q399">
        <v>24067999900</v>
      </c>
      <c r="R399">
        <v>38947999900</v>
      </c>
    </row>
    <row r="400" spans="1:18">
      <c r="A400">
        <v>399</v>
      </c>
      <c r="B400" s="1">
        <v>30101000000</v>
      </c>
      <c r="C400" s="1">
        <v>28716000000</v>
      </c>
      <c r="D400" s="1">
        <v>27345000000</v>
      </c>
      <c r="E400" s="1">
        <v>25455000000</v>
      </c>
      <c r="F400" s="1">
        <v>26343000000</v>
      </c>
      <c r="G400" s="1">
        <v>24068000000</v>
      </c>
      <c r="H400" s="1">
        <v>38948000000</v>
      </c>
      <c r="L400">
        <v>30100999900</v>
      </c>
      <c r="M400">
        <v>28715999900</v>
      </c>
      <c r="N400">
        <v>27344999900</v>
      </c>
      <c r="O400">
        <v>25454999900</v>
      </c>
      <c r="P400">
        <v>26342999900</v>
      </c>
      <c r="Q400">
        <v>24067999900</v>
      </c>
      <c r="R400">
        <v>38947999900</v>
      </c>
    </row>
    <row r="401" spans="1:18">
      <c r="A401">
        <v>400</v>
      </c>
      <c r="B401" s="1">
        <v>30101000000</v>
      </c>
      <c r="C401" s="1">
        <v>28716000000</v>
      </c>
      <c r="D401" s="1">
        <v>27345000000</v>
      </c>
      <c r="E401" s="1">
        <v>25455000000</v>
      </c>
      <c r="F401" s="1">
        <v>26343000000</v>
      </c>
      <c r="G401" s="1">
        <v>24068000000</v>
      </c>
      <c r="H401" s="1">
        <v>38948000000</v>
      </c>
      <c r="L401">
        <v>30100999900</v>
      </c>
      <c r="M401">
        <v>28715999900</v>
      </c>
      <c r="N401">
        <v>27344999900</v>
      </c>
      <c r="O401">
        <v>25454999900</v>
      </c>
      <c r="P401">
        <v>26342999900</v>
      </c>
      <c r="Q401">
        <v>24067999900</v>
      </c>
      <c r="R401">
        <v>38947999900</v>
      </c>
    </row>
    <row r="402" spans="1:18">
      <c r="A402">
        <v>401</v>
      </c>
      <c r="B402" s="1">
        <v>30101000000</v>
      </c>
      <c r="C402" s="1">
        <v>28716000000</v>
      </c>
      <c r="D402" s="1">
        <v>27345000000</v>
      </c>
      <c r="E402" s="1">
        <v>25455000000</v>
      </c>
      <c r="F402" s="1">
        <v>26343000000</v>
      </c>
      <c r="G402" s="1">
        <v>24068000000</v>
      </c>
      <c r="H402" s="1">
        <v>38948000000</v>
      </c>
      <c r="L402">
        <v>30100999900</v>
      </c>
      <c r="M402">
        <v>28715999900</v>
      </c>
      <c r="N402">
        <v>27344999900</v>
      </c>
      <c r="O402">
        <v>25454999900</v>
      </c>
      <c r="P402">
        <v>26342999900</v>
      </c>
      <c r="Q402">
        <v>24067999900</v>
      </c>
      <c r="R402">
        <v>38947999900</v>
      </c>
    </row>
    <row r="403" spans="1:18">
      <c r="A403">
        <v>402</v>
      </c>
      <c r="B403" s="1">
        <v>30101000000</v>
      </c>
      <c r="C403" s="1">
        <v>28716000000</v>
      </c>
      <c r="D403" s="1">
        <v>27345000000</v>
      </c>
      <c r="E403" s="1">
        <v>25455000000</v>
      </c>
      <c r="F403" s="1">
        <v>26343000000</v>
      </c>
      <c r="G403" s="1">
        <v>24068000000</v>
      </c>
      <c r="H403" s="1">
        <v>38948000000</v>
      </c>
      <c r="L403">
        <v>30100999900</v>
      </c>
      <c r="M403">
        <v>28715999900</v>
      </c>
      <c r="N403">
        <v>27344999900</v>
      </c>
      <c r="O403">
        <v>25454999900</v>
      </c>
      <c r="P403">
        <v>26342999900</v>
      </c>
      <c r="Q403">
        <v>24067999900</v>
      </c>
      <c r="R403">
        <v>38947999900</v>
      </c>
    </row>
    <row r="404" spans="1:18">
      <c r="A404">
        <v>403</v>
      </c>
      <c r="B404" s="1">
        <v>30101000000</v>
      </c>
      <c r="C404" s="1">
        <v>28716000000</v>
      </c>
      <c r="D404" s="1">
        <v>27345000000</v>
      </c>
      <c r="E404" s="1">
        <v>25455000000</v>
      </c>
      <c r="F404" s="1">
        <v>26343000000</v>
      </c>
      <c r="G404" s="1">
        <v>24068000000</v>
      </c>
      <c r="H404" s="1">
        <v>38948000000</v>
      </c>
      <c r="L404">
        <v>30100999900</v>
      </c>
      <c r="M404">
        <v>28715999900</v>
      </c>
      <c r="N404">
        <v>27344999900</v>
      </c>
      <c r="O404">
        <v>25454999900</v>
      </c>
      <c r="P404">
        <v>26342999900</v>
      </c>
      <c r="Q404">
        <v>24067999900</v>
      </c>
      <c r="R404">
        <v>38947999900</v>
      </c>
    </row>
    <row r="405" spans="1:18">
      <c r="A405">
        <v>404</v>
      </c>
      <c r="B405" s="1">
        <v>30101000000</v>
      </c>
      <c r="C405" s="1">
        <v>28716000000</v>
      </c>
      <c r="D405" s="1">
        <v>27345000000</v>
      </c>
      <c r="E405" s="1">
        <v>25455000000</v>
      </c>
      <c r="F405" s="1">
        <v>26343000000</v>
      </c>
      <c r="G405" s="1">
        <v>24068000000</v>
      </c>
      <c r="H405" s="1">
        <v>38948000000</v>
      </c>
      <c r="L405">
        <v>30100999900</v>
      </c>
      <c r="M405">
        <v>28715999900</v>
      </c>
      <c r="N405">
        <v>27344999900</v>
      </c>
      <c r="O405">
        <v>25454999900</v>
      </c>
      <c r="P405">
        <v>26342999900</v>
      </c>
      <c r="Q405">
        <v>24067999900</v>
      </c>
      <c r="R405">
        <v>38947999900</v>
      </c>
    </row>
    <row r="406" spans="1:18">
      <c r="A406">
        <v>405</v>
      </c>
      <c r="B406" s="1">
        <v>30101000000</v>
      </c>
      <c r="C406" s="1">
        <v>28716000000</v>
      </c>
      <c r="D406" s="1">
        <v>27345000000</v>
      </c>
      <c r="E406" s="1">
        <v>25455000000</v>
      </c>
      <c r="F406" s="1">
        <v>26343000000</v>
      </c>
      <c r="G406" s="1">
        <v>24068000000</v>
      </c>
      <c r="H406" s="1">
        <v>38948000000</v>
      </c>
      <c r="L406">
        <v>30100999900</v>
      </c>
      <c r="M406">
        <v>28715999900</v>
      </c>
      <c r="N406">
        <v>27344999900</v>
      </c>
      <c r="O406">
        <v>25454999900</v>
      </c>
      <c r="P406">
        <v>26342999900</v>
      </c>
      <c r="Q406">
        <v>24067999900</v>
      </c>
      <c r="R406">
        <v>38947999900</v>
      </c>
    </row>
    <row r="407" spans="1:18">
      <c r="A407">
        <v>406</v>
      </c>
      <c r="B407" s="1">
        <v>30101000000</v>
      </c>
      <c r="C407" s="1">
        <v>28716000000</v>
      </c>
      <c r="D407" s="1">
        <v>27345000000</v>
      </c>
      <c r="E407" s="1">
        <v>25455000000</v>
      </c>
      <c r="F407" s="1">
        <v>26343000000</v>
      </c>
      <c r="G407" s="1">
        <v>24068000000</v>
      </c>
      <c r="H407" s="1">
        <v>38948000000</v>
      </c>
      <c r="L407">
        <v>30100999900</v>
      </c>
      <c r="M407">
        <v>28715999900</v>
      </c>
      <c r="N407">
        <v>27344999900</v>
      </c>
      <c r="O407">
        <v>25454999900</v>
      </c>
      <c r="P407">
        <v>26342999900</v>
      </c>
      <c r="Q407">
        <v>24067999900</v>
      </c>
      <c r="R407">
        <v>38947999900</v>
      </c>
    </row>
    <row r="408" spans="1:18">
      <c r="A408">
        <v>407</v>
      </c>
      <c r="B408" s="1">
        <v>30101000000</v>
      </c>
      <c r="C408" s="1">
        <v>28716000000</v>
      </c>
      <c r="D408" s="1">
        <v>27345000000</v>
      </c>
      <c r="E408" s="1">
        <v>25455000000</v>
      </c>
      <c r="F408" s="1">
        <v>26343000000</v>
      </c>
      <c r="G408" s="1">
        <v>24068000000</v>
      </c>
      <c r="H408" s="1">
        <v>38948000000</v>
      </c>
      <c r="L408">
        <v>30100999900</v>
      </c>
      <c r="M408">
        <v>28715999900</v>
      </c>
      <c r="N408">
        <v>27344999900</v>
      </c>
      <c r="O408">
        <v>25454999900</v>
      </c>
      <c r="P408">
        <v>26342999900</v>
      </c>
      <c r="Q408">
        <v>24067999900</v>
      </c>
      <c r="R408">
        <v>38947999900</v>
      </c>
    </row>
    <row r="409" spans="1:18">
      <c r="A409">
        <v>408</v>
      </c>
      <c r="B409" s="1">
        <v>30101000000</v>
      </c>
      <c r="C409" s="1">
        <v>28716000000</v>
      </c>
      <c r="D409" s="1">
        <v>27345000000</v>
      </c>
      <c r="E409" s="1">
        <v>25455000000</v>
      </c>
      <c r="F409" s="1">
        <v>26343000000</v>
      </c>
      <c r="G409" s="1">
        <v>24068000000</v>
      </c>
      <c r="H409" s="1">
        <v>38948000000</v>
      </c>
      <c r="L409">
        <v>30100999900</v>
      </c>
      <c r="M409">
        <v>28715999900</v>
      </c>
      <c r="N409">
        <v>27344999900</v>
      </c>
      <c r="O409">
        <v>25454999900</v>
      </c>
      <c r="P409">
        <v>26342999900</v>
      </c>
      <c r="Q409">
        <v>24067999900</v>
      </c>
      <c r="R409">
        <v>38947999900</v>
      </c>
    </row>
    <row r="410" spans="1:18">
      <c r="A410">
        <v>409</v>
      </c>
      <c r="B410" s="1">
        <v>30101000000</v>
      </c>
      <c r="C410" s="1">
        <v>28716000000</v>
      </c>
      <c r="D410" s="1">
        <v>27345000000</v>
      </c>
      <c r="E410" s="1">
        <v>25455000000</v>
      </c>
      <c r="F410" s="1">
        <v>26343000000</v>
      </c>
      <c r="G410" s="1">
        <v>24068000000</v>
      </c>
      <c r="H410" s="1">
        <v>38948000000</v>
      </c>
      <c r="L410">
        <v>30100999900</v>
      </c>
      <c r="M410">
        <v>28715999900</v>
      </c>
      <c r="N410">
        <v>27344999900</v>
      </c>
      <c r="O410">
        <v>25454999900</v>
      </c>
      <c r="P410">
        <v>26342999900</v>
      </c>
      <c r="Q410">
        <v>24067999900</v>
      </c>
      <c r="R410">
        <v>38947999900</v>
      </c>
    </row>
    <row r="411" spans="1:18">
      <c r="A411">
        <v>410</v>
      </c>
      <c r="B411" s="1">
        <v>27568000000</v>
      </c>
      <c r="C411" s="1">
        <v>25994000000</v>
      </c>
      <c r="D411" s="1">
        <v>24810000000</v>
      </c>
      <c r="E411" s="1">
        <v>23987000000</v>
      </c>
      <c r="F411" s="1">
        <v>23792000000</v>
      </c>
      <c r="G411" s="1">
        <v>22605000000</v>
      </c>
      <c r="H411" s="1">
        <v>38948000000</v>
      </c>
      <c r="L411">
        <v>27567999900</v>
      </c>
      <c r="M411">
        <v>25993999900</v>
      </c>
      <c r="N411">
        <v>24809999900</v>
      </c>
      <c r="O411">
        <v>23986999900</v>
      </c>
      <c r="P411">
        <v>23791999900</v>
      </c>
      <c r="Q411">
        <v>22604999900</v>
      </c>
      <c r="R411">
        <v>38947999900</v>
      </c>
    </row>
    <row r="412" spans="1:18">
      <c r="A412">
        <v>411</v>
      </c>
      <c r="B412" s="1">
        <v>27568000000</v>
      </c>
      <c r="C412" s="1">
        <v>25994000000</v>
      </c>
      <c r="D412" s="1">
        <v>24810000000</v>
      </c>
      <c r="E412" s="1">
        <v>23987000000</v>
      </c>
      <c r="F412" s="1">
        <v>23792000000</v>
      </c>
      <c r="G412" s="1">
        <v>22605000000</v>
      </c>
      <c r="H412" s="1">
        <v>38948000000</v>
      </c>
      <c r="L412">
        <v>27567999900</v>
      </c>
      <c r="M412">
        <v>25993999900</v>
      </c>
      <c r="N412">
        <v>24809999900</v>
      </c>
      <c r="O412">
        <v>23986999900</v>
      </c>
      <c r="P412">
        <v>23791999900</v>
      </c>
      <c r="Q412">
        <v>22604999900</v>
      </c>
      <c r="R412">
        <v>38947999900</v>
      </c>
    </row>
    <row r="413" spans="1:18">
      <c r="A413">
        <v>412</v>
      </c>
      <c r="B413" s="1">
        <v>27568000000</v>
      </c>
      <c r="C413" s="1">
        <v>25994000000</v>
      </c>
      <c r="D413" s="1">
        <v>24810000000</v>
      </c>
      <c r="E413" s="1">
        <v>23987000000</v>
      </c>
      <c r="F413" s="1">
        <v>23792000000</v>
      </c>
      <c r="G413" s="1">
        <v>22605000000</v>
      </c>
      <c r="H413" s="1">
        <v>38948000000</v>
      </c>
      <c r="L413">
        <v>27567999900</v>
      </c>
      <c r="M413">
        <v>25993999900</v>
      </c>
      <c r="N413">
        <v>24809999900</v>
      </c>
      <c r="O413">
        <v>23986999900</v>
      </c>
      <c r="P413">
        <v>23791999900</v>
      </c>
      <c r="Q413">
        <v>22604999900</v>
      </c>
      <c r="R413">
        <v>38947999900</v>
      </c>
    </row>
    <row r="414" spans="1:18">
      <c r="A414">
        <v>413</v>
      </c>
      <c r="B414" s="1">
        <v>27568000000</v>
      </c>
      <c r="C414" s="1">
        <v>25994000000</v>
      </c>
      <c r="D414" s="1">
        <v>24810000000</v>
      </c>
      <c r="E414" s="1">
        <v>23987000000</v>
      </c>
      <c r="F414" s="1">
        <v>23792000000</v>
      </c>
      <c r="G414" s="1">
        <v>22605000000</v>
      </c>
      <c r="H414" s="1">
        <v>38948000000</v>
      </c>
      <c r="L414">
        <v>27567999900</v>
      </c>
      <c r="M414">
        <v>25993999900</v>
      </c>
      <c r="N414">
        <v>24809999900</v>
      </c>
      <c r="O414">
        <v>23986999900</v>
      </c>
      <c r="P414">
        <v>23791999900</v>
      </c>
      <c r="Q414">
        <v>22604999900</v>
      </c>
      <c r="R414">
        <v>38947999900</v>
      </c>
    </row>
    <row r="415" spans="1:18">
      <c r="A415">
        <v>414</v>
      </c>
      <c r="B415" s="1">
        <v>27568000000</v>
      </c>
      <c r="C415" s="1">
        <v>25994000000</v>
      </c>
      <c r="D415" s="1">
        <v>24810000000</v>
      </c>
      <c r="E415" s="1">
        <v>23987000000</v>
      </c>
      <c r="F415" s="1">
        <v>23792000000</v>
      </c>
      <c r="G415" s="1">
        <v>22605000000</v>
      </c>
      <c r="H415" s="1">
        <v>38948000000</v>
      </c>
      <c r="L415">
        <v>27567999900</v>
      </c>
      <c r="M415">
        <v>25993999900</v>
      </c>
      <c r="N415">
        <v>24809999900</v>
      </c>
      <c r="O415">
        <v>23986999900</v>
      </c>
      <c r="P415">
        <v>23791999900</v>
      </c>
      <c r="Q415">
        <v>22604999900</v>
      </c>
      <c r="R415">
        <v>38947999900</v>
      </c>
    </row>
    <row r="416" spans="1:18">
      <c r="A416">
        <v>415</v>
      </c>
      <c r="B416" s="1">
        <v>27568000000</v>
      </c>
      <c r="C416" s="1">
        <v>25994000000</v>
      </c>
      <c r="D416" s="1">
        <v>24810000000</v>
      </c>
      <c r="E416" s="1">
        <v>23987000000</v>
      </c>
      <c r="F416" s="1">
        <v>23792000000</v>
      </c>
      <c r="G416" s="1">
        <v>22605000000</v>
      </c>
      <c r="H416" s="1">
        <v>38948000000</v>
      </c>
      <c r="L416">
        <v>27567999900</v>
      </c>
      <c r="M416">
        <v>25993999900</v>
      </c>
      <c r="N416">
        <v>24809999900</v>
      </c>
      <c r="O416">
        <v>23986999900</v>
      </c>
      <c r="P416">
        <v>23791999900</v>
      </c>
      <c r="Q416">
        <v>22604999900</v>
      </c>
      <c r="R416">
        <v>38947999900</v>
      </c>
    </row>
    <row r="417" spans="1:18">
      <c r="A417">
        <v>416</v>
      </c>
      <c r="B417" s="1">
        <v>27568000000</v>
      </c>
      <c r="C417" s="1">
        <v>25994000000</v>
      </c>
      <c r="D417" s="1">
        <v>24810000000</v>
      </c>
      <c r="E417" s="1">
        <v>23987000000</v>
      </c>
      <c r="F417" s="1">
        <v>23792000000</v>
      </c>
      <c r="G417" s="1">
        <v>22605000000</v>
      </c>
      <c r="H417" s="1">
        <v>38948000000</v>
      </c>
      <c r="L417">
        <v>27567999900</v>
      </c>
      <c r="M417">
        <v>25993999900</v>
      </c>
      <c r="N417">
        <v>24809999900</v>
      </c>
      <c r="O417">
        <v>23986999900</v>
      </c>
      <c r="P417">
        <v>23791999900</v>
      </c>
      <c r="Q417">
        <v>22604999900</v>
      </c>
      <c r="R417">
        <v>38947999900</v>
      </c>
    </row>
    <row r="418" spans="1:18">
      <c r="A418">
        <v>417</v>
      </c>
      <c r="B418" s="1">
        <v>27568000000</v>
      </c>
      <c r="C418" s="1">
        <v>25994000000</v>
      </c>
      <c r="D418" s="1">
        <v>24810000000</v>
      </c>
      <c r="E418" s="1">
        <v>23987000000</v>
      </c>
      <c r="F418" s="1">
        <v>23792000000</v>
      </c>
      <c r="G418" s="1">
        <v>22605000000</v>
      </c>
      <c r="H418" s="1">
        <v>38948000000</v>
      </c>
      <c r="L418">
        <v>27567999900</v>
      </c>
      <c r="M418">
        <v>25993999900</v>
      </c>
      <c r="N418">
        <v>24809999900</v>
      </c>
      <c r="O418">
        <v>23986999900</v>
      </c>
      <c r="P418">
        <v>23791999900</v>
      </c>
      <c r="Q418">
        <v>22604999900</v>
      </c>
      <c r="R418">
        <v>38947999900</v>
      </c>
    </row>
    <row r="419" spans="1:18">
      <c r="A419">
        <v>418</v>
      </c>
      <c r="B419" s="1">
        <v>27568000000</v>
      </c>
      <c r="C419" s="1">
        <v>25994000000</v>
      </c>
      <c r="D419" s="1">
        <v>24810000000</v>
      </c>
      <c r="E419" s="1">
        <v>23987000000</v>
      </c>
      <c r="F419" s="1">
        <v>23792000000</v>
      </c>
      <c r="G419" s="1">
        <v>22605000000</v>
      </c>
      <c r="H419" s="1">
        <v>38948000000</v>
      </c>
      <c r="L419">
        <v>27567999900</v>
      </c>
      <c r="M419">
        <v>25993999900</v>
      </c>
      <c r="N419">
        <v>24809999900</v>
      </c>
      <c r="O419">
        <v>23986999900</v>
      </c>
      <c r="P419">
        <v>23791999900</v>
      </c>
      <c r="Q419">
        <v>22604999900</v>
      </c>
      <c r="R419">
        <v>38947999900</v>
      </c>
    </row>
    <row r="420" spans="1:18">
      <c r="A420">
        <v>419</v>
      </c>
      <c r="B420" s="1">
        <v>27568000000</v>
      </c>
      <c r="C420" s="1">
        <v>25994000000</v>
      </c>
      <c r="D420" s="1">
        <v>24810000000</v>
      </c>
      <c r="E420" s="1">
        <v>23987000000</v>
      </c>
      <c r="F420" s="1">
        <v>23792000000</v>
      </c>
      <c r="G420" s="1">
        <v>22605000000</v>
      </c>
      <c r="H420" s="1">
        <v>38948000000</v>
      </c>
      <c r="L420">
        <v>27567999900</v>
      </c>
      <c r="M420">
        <v>25993999900</v>
      </c>
      <c r="N420">
        <v>24809999900</v>
      </c>
      <c r="O420">
        <v>23986999900</v>
      </c>
      <c r="P420">
        <v>23791999900</v>
      </c>
      <c r="Q420">
        <v>22604999900</v>
      </c>
      <c r="R420">
        <v>38947999900</v>
      </c>
    </row>
    <row r="421" spans="1:18">
      <c r="A421">
        <v>420</v>
      </c>
      <c r="B421" s="1">
        <v>27568000000</v>
      </c>
      <c r="C421" s="1">
        <v>25994000000</v>
      </c>
      <c r="D421" s="1">
        <v>24810000000</v>
      </c>
      <c r="E421" s="1">
        <v>23987000000</v>
      </c>
      <c r="F421" s="1">
        <v>23792000000</v>
      </c>
      <c r="G421" s="1">
        <v>22605000000</v>
      </c>
      <c r="H421" s="1">
        <v>38948000000</v>
      </c>
      <c r="L421">
        <v>27567999900</v>
      </c>
      <c r="M421">
        <v>25993999900</v>
      </c>
      <c r="N421">
        <v>24809999900</v>
      </c>
      <c r="O421">
        <v>23986999900</v>
      </c>
      <c r="P421">
        <v>23791999900</v>
      </c>
      <c r="Q421">
        <v>22604999900</v>
      </c>
      <c r="R421">
        <v>38947999900</v>
      </c>
    </row>
    <row r="422" spans="1:18">
      <c r="A422">
        <v>421</v>
      </c>
      <c r="B422" s="1">
        <v>27568000000</v>
      </c>
      <c r="C422" s="1">
        <v>25994000000</v>
      </c>
      <c r="D422" s="1">
        <v>24810000000</v>
      </c>
      <c r="E422" s="1">
        <v>23987000000</v>
      </c>
      <c r="F422" s="1">
        <v>23792000000</v>
      </c>
      <c r="G422" s="1">
        <v>22605000000</v>
      </c>
      <c r="H422" s="1">
        <v>38948000000</v>
      </c>
      <c r="L422">
        <v>27567999900</v>
      </c>
      <c r="M422">
        <v>25993999900</v>
      </c>
      <c r="N422">
        <v>24809999900</v>
      </c>
      <c r="O422">
        <v>23986999900</v>
      </c>
      <c r="P422">
        <v>23791999900</v>
      </c>
      <c r="Q422">
        <v>22604999900</v>
      </c>
      <c r="R422">
        <v>38947999900</v>
      </c>
    </row>
    <row r="423" spans="1:18">
      <c r="A423">
        <v>422</v>
      </c>
      <c r="B423" s="1">
        <v>27568000000</v>
      </c>
      <c r="C423" s="1">
        <v>25994000000</v>
      </c>
      <c r="D423" s="1">
        <v>24810000000</v>
      </c>
      <c r="E423" s="1">
        <v>23987000000</v>
      </c>
      <c r="F423" s="1">
        <v>23792000000</v>
      </c>
      <c r="G423" s="1">
        <v>22605000000</v>
      </c>
      <c r="H423" s="1">
        <v>38948000000</v>
      </c>
      <c r="L423">
        <v>27567999900</v>
      </c>
      <c r="M423">
        <v>25993999900</v>
      </c>
      <c r="N423">
        <v>24809999900</v>
      </c>
      <c r="O423">
        <v>23986999900</v>
      </c>
      <c r="P423">
        <v>23791999900</v>
      </c>
      <c r="Q423">
        <v>22604999900</v>
      </c>
      <c r="R423">
        <v>38947999900</v>
      </c>
    </row>
    <row r="424" spans="1:18">
      <c r="A424">
        <v>423</v>
      </c>
      <c r="B424" s="1">
        <v>27568000000</v>
      </c>
      <c r="C424" s="1">
        <v>25994000000</v>
      </c>
      <c r="D424" s="1">
        <v>24810000000</v>
      </c>
      <c r="E424" s="1">
        <v>23987000000</v>
      </c>
      <c r="F424" s="1">
        <v>23792000000</v>
      </c>
      <c r="G424" s="1">
        <v>22605000000</v>
      </c>
      <c r="H424" s="1">
        <v>38948000000</v>
      </c>
      <c r="L424">
        <v>27567999900</v>
      </c>
      <c r="M424">
        <v>25993999900</v>
      </c>
      <c r="N424">
        <v>24809999900</v>
      </c>
      <c r="O424">
        <v>23986999900</v>
      </c>
      <c r="P424">
        <v>23791999900</v>
      </c>
      <c r="Q424">
        <v>22604999900</v>
      </c>
      <c r="R424">
        <v>38947999900</v>
      </c>
    </row>
    <row r="425" spans="1:18">
      <c r="A425">
        <v>424</v>
      </c>
      <c r="B425" s="1">
        <v>27568000000</v>
      </c>
      <c r="C425" s="1">
        <v>25994000000</v>
      </c>
      <c r="D425" s="1">
        <v>24810000000</v>
      </c>
      <c r="E425" s="1">
        <v>23987000000</v>
      </c>
      <c r="F425" s="1">
        <v>23792000000</v>
      </c>
      <c r="G425" s="1">
        <v>22605000000</v>
      </c>
      <c r="H425" s="1">
        <v>38948000000</v>
      </c>
      <c r="L425">
        <v>27567999900</v>
      </c>
      <c r="M425">
        <v>25993999900</v>
      </c>
      <c r="N425">
        <v>24809999900</v>
      </c>
      <c r="O425">
        <v>23986999900</v>
      </c>
      <c r="P425">
        <v>23791999900</v>
      </c>
      <c r="Q425">
        <v>22604999900</v>
      </c>
      <c r="R425">
        <v>38947999900</v>
      </c>
    </row>
    <row r="426" spans="1:18">
      <c r="A426">
        <v>425</v>
      </c>
      <c r="B426" s="1">
        <v>27568000000</v>
      </c>
      <c r="C426" s="1">
        <v>25994000000</v>
      </c>
      <c r="D426" s="1">
        <v>24810000000</v>
      </c>
      <c r="E426" s="1">
        <v>23987000000</v>
      </c>
      <c r="F426" s="1">
        <v>23792000000</v>
      </c>
      <c r="G426" s="1">
        <v>22605000000</v>
      </c>
      <c r="H426" s="1">
        <v>38948000000</v>
      </c>
      <c r="L426">
        <v>27567999900</v>
      </c>
      <c r="M426">
        <v>25993999900</v>
      </c>
      <c r="N426">
        <v>24809999900</v>
      </c>
      <c r="O426">
        <v>23986999900</v>
      </c>
      <c r="P426">
        <v>23791999900</v>
      </c>
      <c r="Q426">
        <v>22604999900</v>
      </c>
      <c r="R426">
        <v>38947999900</v>
      </c>
    </row>
    <row r="427" spans="1:18">
      <c r="A427">
        <v>426</v>
      </c>
      <c r="B427" s="1">
        <v>27568000000</v>
      </c>
      <c r="C427" s="1">
        <v>25994000000</v>
      </c>
      <c r="D427" s="1">
        <v>24810000000</v>
      </c>
      <c r="E427" s="1">
        <v>23987000000</v>
      </c>
      <c r="F427" s="1">
        <v>23792000000</v>
      </c>
      <c r="G427" s="1">
        <v>22605000000</v>
      </c>
      <c r="H427" s="1">
        <v>38948000000</v>
      </c>
      <c r="L427">
        <v>27567999900</v>
      </c>
      <c r="M427">
        <v>25993999900</v>
      </c>
      <c r="N427">
        <v>24809999900</v>
      </c>
      <c r="O427">
        <v>23986999900</v>
      </c>
      <c r="P427">
        <v>23791999900</v>
      </c>
      <c r="Q427">
        <v>22604999900</v>
      </c>
      <c r="R427">
        <v>38947999900</v>
      </c>
    </row>
    <row r="428" spans="1:18">
      <c r="A428">
        <v>427</v>
      </c>
      <c r="B428" s="1">
        <v>27568000000</v>
      </c>
      <c r="C428" s="1">
        <v>25994000000</v>
      </c>
      <c r="D428" s="1">
        <v>24810000000</v>
      </c>
      <c r="E428" s="1">
        <v>23987000000</v>
      </c>
      <c r="F428" s="1">
        <v>23792000000</v>
      </c>
      <c r="G428" s="1">
        <v>22605000000</v>
      </c>
      <c r="H428" s="1">
        <v>38948000000</v>
      </c>
      <c r="L428">
        <v>27567999900</v>
      </c>
      <c r="M428">
        <v>25993999900</v>
      </c>
      <c r="N428">
        <v>24809999900</v>
      </c>
      <c r="O428">
        <v>23986999900</v>
      </c>
      <c r="P428">
        <v>23791999900</v>
      </c>
      <c r="Q428">
        <v>22604999900</v>
      </c>
      <c r="R428">
        <v>38947999900</v>
      </c>
    </row>
    <row r="429" spans="1:18">
      <c r="A429">
        <v>428</v>
      </c>
      <c r="B429" s="1">
        <v>27568000000</v>
      </c>
      <c r="C429" s="1">
        <v>25994000000</v>
      </c>
      <c r="D429" s="1">
        <v>24810000000</v>
      </c>
      <c r="E429" s="1">
        <v>23987000000</v>
      </c>
      <c r="F429" s="1">
        <v>23792000000</v>
      </c>
      <c r="G429" s="1">
        <v>22605000000</v>
      </c>
      <c r="H429" s="1">
        <v>38948000000</v>
      </c>
      <c r="L429">
        <v>27567999900</v>
      </c>
      <c r="M429">
        <v>25993999900</v>
      </c>
      <c r="N429">
        <v>24809999900</v>
      </c>
      <c r="O429">
        <v>23986999900</v>
      </c>
      <c r="P429">
        <v>23791999900</v>
      </c>
      <c r="Q429">
        <v>22604999900</v>
      </c>
      <c r="R429">
        <v>38947999900</v>
      </c>
    </row>
    <row r="430" spans="1:18">
      <c r="A430">
        <v>429</v>
      </c>
      <c r="B430" s="1">
        <v>27568000000</v>
      </c>
      <c r="C430" s="1">
        <v>25994000000</v>
      </c>
      <c r="D430" s="1">
        <v>24810000000</v>
      </c>
      <c r="E430" s="1">
        <v>23987000000</v>
      </c>
      <c r="F430" s="1">
        <v>23792000000</v>
      </c>
      <c r="G430" s="1">
        <v>22605000000</v>
      </c>
      <c r="H430" s="1">
        <v>38948000000</v>
      </c>
      <c r="L430">
        <v>27567999900</v>
      </c>
      <c r="M430">
        <v>25993999900</v>
      </c>
      <c r="N430">
        <v>24809999900</v>
      </c>
      <c r="O430">
        <v>23986999900</v>
      </c>
      <c r="P430">
        <v>23791999900</v>
      </c>
      <c r="Q430">
        <v>22604999900</v>
      </c>
      <c r="R430">
        <v>38947999900</v>
      </c>
    </row>
    <row r="431" spans="1:18">
      <c r="A431">
        <v>430</v>
      </c>
      <c r="B431" s="1">
        <v>26161000000</v>
      </c>
      <c r="C431" s="1">
        <v>24721000000</v>
      </c>
      <c r="D431" s="1">
        <v>23141000000</v>
      </c>
      <c r="E431" s="1">
        <v>22052000000</v>
      </c>
      <c r="F431" s="1">
        <v>21651000000</v>
      </c>
      <c r="G431" s="1">
        <v>19561000000</v>
      </c>
      <c r="H431" s="1">
        <v>34404000000</v>
      </c>
      <c r="L431">
        <v>26160999900</v>
      </c>
      <c r="M431">
        <v>24720999900</v>
      </c>
      <c r="N431">
        <v>23140999900</v>
      </c>
      <c r="O431">
        <v>22051999900</v>
      </c>
      <c r="P431">
        <v>21650999900</v>
      </c>
      <c r="Q431">
        <v>19560999900</v>
      </c>
      <c r="R431">
        <v>34403999900</v>
      </c>
    </row>
    <row r="432" spans="1:18">
      <c r="A432">
        <v>431</v>
      </c>
      <c r="B432" s="1">
        <v>26161000000</v>
      </c>
      <c r="C432" s="1">
        <v>24721000000</v>
      </c>
      <c r="D432" s="1">
        <v>23141000000</v>
      </c>
      <c r="E432" s="1">
        <v>22052000000</v>
      </c>
      <c r="F432" s="1">
        <v>21651000000</v>
      </c>
      <c r="G432" s="1">
        <v>19561000000</v>
      </c>
      <c r="H432" s="1">
        <v>34404000000</v>
      </c>
      <c r="L432">
        <v>26160999900</v>
      </c>
      <c r="M432">
        <v>24720999900</v>
      </c>
      <c r="N432">
        <v>23140999900</v>
      </c>
      <c r="O432">
        <v>22051999900</v>
      </c>
      <c r="P432">
        <v>21650999900</v>
      </c>
      <c r="Q432">
        <v>19560999900</v>
      </c>
      <c r="R432">
        <v>34403999900</v>
      </c>
    </row>
    <row r="433" spans="1:18">
      <c r="A433">
        <v>432</v>
      </c>
      <c r="B433" s="1">
        <v>26161000000</v>
      </c>
      <c r="C433" s="1">
        <v>24721000000</v>
      </c>
      <c r="D433" s="1">
        <v>23141000000</v>
      </c>
      <c r="E433" s="1">
        <v>22052000000</v>
      </c>
      <c r="F433" s="1">
        <v>21651000000</v>
      </c>
      <c r="G433" s="1">
        <v>19561000000</v>
      </c>
      <c r="H433" s="1">
        <v>34404000000</v>
      </c>
      <c r="L433">
        <v>26160999900</v>
      </c>
      <c r="M433">
        <v>24720999900</v>
      </c>
      <c r="N433">
        <v>23140999900</v>
      </c>
      <c r="O433">
        <v>22051999900</v>
      </c>
      <c r="P433">
        <v>21650999900</v>
      </c>
      <c r="Q433">
        <v>19560999900</v>
      </c>
      <c r="R433">
        <v>34403999900</v>
      </c>
    </row>
    <row r="434" spans="1:18">
      <c r="A434">
        <v>433</v>
      </c>
      <c r="B434" s="1">
        <v>26161000000</v>
      </c>
      <c r="C434" s="1">
        <v>24721000000</v>
      </c>
      <c r="D434" s="1">
        <v>23141000000</v>
      </c>
      <c r="E434" s="1">
        <v>22052000000</v>
      </c>
      <c r="F434" s="1">
        <v>21651000000</v>
      </c>
      <c r="G434" s="1">
        <v>19561000000</v>
      </c>
      <c r="H434" s="1">
        <v>34404000000</v>
      </c>
      <c r="L434">
        <v>26160999900</v>
      </c>
      <c r="M434">
        <v>24720999900</v>
      </c>
      <c r="N434">
        <v>23140999900</v>
      </c>
      <c r="O434">
        <v>22051999900</v>
      </c>
      <c r="P434">
        <v>21650999900</v>
      </c>
      <c r="Q434">
        <v>19560999900</v>
      </c>
      <c r="R434">
        <v>34403999900</v>
      </c>
    </row>
    <row r="435" spans="1:18">
      <c r="A435">
        <v>434</v>
      </c>
      <c r="B435" s="1">
        <v>26161000000</v>
      </c>
      <c r="C435" s="1">
        <v>24721000000</v>
      </c>
      <c r="D435" s="1">
        <v>23141000000</v>
      </c>
      <c r="E435" s="1">
        <v>22052000000</v>
      </c>
      <c r="F435" s="1">
        <v>21651000000</v>
      </c>
      <c r="G435" s="1">
        <v>19561000000</v>
      </c>
      <c r="H435" s="1">
        <v>34404000000</v>
      </c>
      <c r="L435">
        <v>26160999900</v>
      </c>
      <c r="M435">
        <v>24720999900</v>
      </c>
      <c r="N435">
        <v>23140999900</v>
      </c>
      <c r="O435">
        <v>22051999900</v>
      </c>
      <c r="P435">
        <v>21650999900</v>
      </c>
      <c r="Q435">
        <v>19560999900</v>
      </c>
      <c r="R435">
        <v>34403999900</v>
      </c>
    </row>
    <row r="436" spans="1:18">
      <c r="A436">
        <v>435</v>
      </c>
      <c r="B436" s="1">
        <v>26161000000</v>
      </c>
      <c r="C436" s="1">
        <v>24721000000</v>
      </c>
      <c r="D436" s="1">
        <v>23141000000</v>
      </c>
      <c r="E436" s="1">
        <v>22052000000</v>
      </c>
      <c r="F436" s="1">
        <v>21651000000</v>
      </c>
      <c r="G436" s="1">
        <v>19561000000</v>
      </c>
      <c r="H436" s="1">
        <v>34404000000</v>
      </c>
      <c r="L436">
        <v>26160999900</v>
      </c>
      <c r="M436">
        <v>24720999900</v>
      </c>
      <c r="N436">
        <v>23140999900</v>
      </c>
      <c r="O436">
        <v>22051999900</v>
      </c>
      <c r="P436">
        <v>21650999900</v>
      </c>
      <c r="Q436">
        <v>19560999900</v>
      </c>
      <c r="R436">
        <v>34403999900</v>
      </c>
    </row>
    <row r="437" spans="1:18">
      <c r="A437">
        <v>436</v>
      </c>
      <c r="B437" s="1">
        <v>26161000000</v>
      </c>
      <c r="C437" s="1">
        <v>24721000000</v>
      </c>
      <c r="D437" s="1">
        <v>23141000000</v>
      </c>
      <c r="E437" s="1">
        <v>22052000000</v>
      </c>
      <c r="F437" s="1">
        <v>21651000000</v>
      </c>
      <c r="G437" s="1">
        <v>19561000000</v>
      </c>
      <c r="H437" s="1">
        <v>34404000000</v>
      </c>
      <c r="L437">
        <v>26160999900</v>
      </c>
      <c r="M437">
        <v>24720999900</v>
      </c>
      <c r="N437">
        <v>23140999900</v>
      </c>
      <c r="O437">
        <v>22051999900</v>
      </c>
      <c r="P437">
        <v>21650999900</v>
      </c>
      <c r="Q437">
        <v>19560999900</v>
      </c>
      <c r="R437">
        <v>34403999900</v>
      </c>
    </row>
    <row r="438" spans="1:18">
      <c r="A438">
        <v>437</v>
      </c>
      <c r="B438" s="1">
        <v>26161000000</v>
      </c>
      <c r="C438" s="1">
        <v>24721000000</v>
      </c>
      <c r="D438" s="1">
        <v>23141000000</v>
      </c>
      <c r="E438" s="1">
        <v>22052000000</v>
      </c>
      <c r="F438" s="1">
        <v>21651000000</v>
      </c>
      <c r="G438" s="1">
        <v>19561000000</v>
      </c>
      <c r="H438" s="1">
        <v>34404000000</v>
      </c>
      <c r="L438">
        <v>26160999900</v>
      </c>
      <c r="M438">
        <v>24720999900</v>
      </c>
      <c r="N438">
        <v>23140999900</v>
      </c>
      <c r="O438">
        <v>22051999900</v>
      </c>
      <c r="P438">
        <v>21650999900</v>
      </c>
      <c r="Q438">
        <v>19560999900</v>
      </c>
      <c r="R438">
        <v>34403999900</v>
      </c>
    </row>
    <row r="439" spans="1:18">
      <c r="A439">
        <v>438</v>
      </c>
      <c r="B439" s="1">
        <v>26161000000</v>
      </c>
      <c r="C439" s="1">
        <v>24721000000</v>
      </c>
      <c r="D439" s="1">
        <v>23141000000</v>
      </c>
      <c r="E439" s="1">
        <v>22052000000</v>
      </c>
      <c r="F439" s="1">
        <v>21651000000</v>
      </c>
      <c r="G439" s="1">
        <v>19561000000</v>
      </c>
      <c r="H439" s="1">
        <v>34404000000</v>
      </c>
      <c r="L439">
        <v>26160999900</v>
      </c>
      <c r="M439">
        <v>24720999900</v>
      </c>
      <c r="N439">
        <v>23140999900</v>
      </c>
      <c r="O439">
        <v>22051999900</v>
      </c>
      <c r="P439">
        <v>21650999900</v>
      </c>
      <c r="Q439">
        <v>19560999900</v>
      </c>
      <c r="R439">
        <v>34403999900</v>
      </c>
    </row>
    <row r="440" spans="1:18">
      <c r="A440">
        <v>439</v>
      </c>
      <c r="B440" s="1">
        <v>26161000000</v>
      </c>
      <c r="C440" s="1">
        <v>24721000000</v>
      </c>
      <c r="D440" s="1">
        <v>23141000000</v>
      </c>
      <c r="E440" s="1">
        <v>22052000000</v>
      </c>
      <c r="F440" s="1">
        <v>21651000000</v>
      </c>
      <c r="G440" s="1">
        <v>19561000000</v>
      </c>
      <c r="H440" s="1">
        <v>34404000000</v>
      </c>
      <c r="L440">
        <v>26160999900</v>
      </c>
      <c r="M440">
        <v>24720999900</v>
      </c>
      <c r="N440">
        <v>23140999900</v>
      </c>
      <c r="O440">
        <v>22051999900</v>
      </c>
      <c r="P440">
        <v>21650999900</v>
      </c>
      <c r="Q440">
        <v>19560999900</v>
      </c>
      <c r="R440">
        <v>34403999900</v>
      </c>
    </row>
    <row r="441" spans="1:18">
      <c r="A441">
        <v>440</v>
      </c>
      <c r="B441" s="1">
        <v>26161000000</v>
      </c>
      <c r="C441" s="1">
        <v>24721000000</v>
      </c>
      <c r="D441" s="1">
        <v>23141000000</v>
      </c>
      <c r="E441" s="1">
        <v>22052000000</v>
      </c>
      <c r="F441" s="1">
        <v>21651000000</v>
      </c>
      <c r="G441" s="1">
        <v>19561000000</v>
      </c>
      <c r="H441" s="1">
        <v>34404000000</v>
      </c>
      <c r="L441">
        <v>26160999900</v>
      </c>
      <c r="M441">
        <v>24720999900</v>
      </c>
      <c r="N441">
        <v>23140999900</v>
      </c>
      <c r="O441">
        <v>22051999900</v>
      </c>
      <c r="P441">
        <v>21650999900</v>
      </c>
      <c r="Q441">
        <v>19560999900</v>
      </c>
      <c r="R441">
        <v>34403999900</v>
      </c>
    </row>
    <row r="442" spans="1:18">
      <c r="A442">
        <v>441</v>
      </c>
      <c r="B442" s="1">
        <v>26161000000</v>
      </c>
      <c r="C442" s="1">
        <v>24721000000</v>
      </c>
      <c r="D442" s="1">
        <v>23141000000</v>
      </c>
      <c r="E442" s="1">
        <v>22052000000</v>
      </c>
      <c r="F442" s="1">
        <v>21651000000</v>
      </c>
      <c r="G442" s="1">
        <v>19561000000</v>
      </c>
      <c r="H442" s="1">
        <v>34404000000</v>
      </c>
      <c r="L442">
        <v>26160999900</v>
      </c>
      <c r="M442">
        <v>24720999900</v>
      </c>
      <c r="N442">
        <v>23140999900</v>
      </c>
      <c r="O442">
        <v>22051999900</v>
      </c>
      <c r="P442">
        <v>21650999900</v>
      </c>
      <c r="Q442">
        <v>19560999900</v>
      </c>
      <c r="R442">
        <v>34403999900</v>
      </c>
    </row>
    <row r="443" spans="1:18">
      <c r="A443">
        <v>442</v>
      </c>
      <c r="B443" s="1">
        <v>26161000000</v>
      </c>
      <c r="C443" s="1">
        <v>24721000000</v>
      </c>
      <c r="D443" s="1">
        <v>23141000000</v>
      </c>
      <c r="E443" s="1">
        <v>22052000000</v>
      </c>
      <c r="F443" s="1">
        <v>21651000000</v>
      </c>
      <c r="G443" s="1">
        <v>19561000000</v>
      </c>
      <c r="H443" s="1">
        <v>34404000000</v>
      </c>
      <c r="L443">
        <v>26160999900</v>
      </c>
      <c r="M443">
        <v>24720999900</v>
      </c>
      <c r="N443">
        <v>23140999900</v>
      </c>
      <c r="O443">
        <v>22051999900</v>
      </c>
      <c r="P443">
        <v>21650999900</v>
      </c>
      <c r="Q443">
        <v>19560999900</v>
      </c>
      <c r="R443">
        <v>34403999900</v>
      </c>
    </row>
    <row r="444" spans="1:18">
      <c r="A444">
        <v>443</v>
      </c>
      <c r="B444" s="1">
        <v>26161000000</v>
      </c>
      <c r="C444" s="1">
        <v>24721000000</v>
      </c>
      <c r="D444" s="1">
        <v>23141000000</v>
      </c>
      <c r="E444" s="1">
        <v>22052000000</v>
      </c>
      <c r="F444" s="1">
        <v>21651000000</v>
      </c>
      <c r="G444" s="1">
        <v>19561000000</v>
      </c>
      <c r="H444" s="1">
        <v>34404000000</v>
      </c>
      <c r="L444">
        <v>26160999900</v>
      </c>
      <c r="M444">
        <v>24720999900</v>
      </c>
      <c r="N444">
        <v>23140999900</v>
      </c>
      <c r="O444">
        <v>22051999900</v>
      </c>
      <c r="P444">
        <v>21650999900</v>
      </c>
      <c r="Q444">
        <v>19560999900</v>
      </c>
      <c r="R444">
        <v>34403999900</v>
      </c>
    </row>
    <row r="445" spans="1:18">
      <c r="A445">
        <v>444</v>
      </c>
      <c r="B445" s="1">
        <v>26161000000</v>
      </c>
      <c r="C445" s="1">
        <v>24721000000</v>
      </c>
      <c r="D445" s="1">
        <v>23141000000</v>
      </c>
      <c r="E445" s="1">
        <v>22052000000</v>
      </c>
      <c r="F445" s="1">
        <v>21651000000</v>
      </c>
      <c r="G445" s="1">
        <v>19561000000</v>
      </c>
      <c r="H445" s="1">
        <v>34404000000</v>
      </c>
      <c r="L445">
        <v>26160999900</v>
      </c>
      <c r="M445">
        <v>24720999900</v>
      </c>
      <c r="N445">
        <v>23140999900</v>
      </c>
      <c r="O445">
        <v>22051999900</v>
      </c>
      <c r="P445">
        <v>21650999900</v>
      </c>
      <c r="Q445">
        <v>19560999900</v>
      </c>
      <c r="R445">
        <v>34403999900</v>
      </c>
    </row>
    <row r="446" spans="1:18">
      <c r="A446">
        <v>445</v>
      </c>
      <c r="B446" s="1">
        <v>26161000000</v>
      </c>
      <c r="C446" s="1">
        <v>24721000000</v>
      </c>
      <c r="D446" s="1">
        <v>23141000000</v>
      </c>
      <c r="E446" s="1">
        <v>22052000000</v>
      </c>
      <c r="F446" s="1">
        <v>21651000000</v>
      </c>
      <c r="G446" s="1">
        <v>19561000000</v>
      </c>
      <c r="H446" s="1">
        <v>34404000000</v>
      </c>
      <c r="L446">
        <v>26160999900</v>
      </c>
      <c r="M446">
        <v>24720999900</v>
      </c>
      <c r="N446">
        <v>23140999900</v>
      </c>
      <c r="O446">
        <v>22051999900</v>
      </c>
      <c r="P446">
        <v>21650999900</v>
      </c>
      <c r="Q446">
        <v>19560999900</v>
      </c>
      <c r="R446">
        <v>34403999900</v>
      </c>
    </row>
    <row r="447" spans="1:18">
      <c r="A447">
        <v>446</v>
      </c>
      <c r="B447" s="1">
        <v>26161000000</v>
      </c>
      <c r="C447" s="1">
        <v>24721000000</v>
      </c>
      <c r="D447" s="1">
        <v>23141000000</v>
      </c>
      <c r="E447" s="1">
        <v>22052000000</v>
      </c>
      <c r="F447" s="1">
        <v>21651000000</v>
      </c>
      <c r="G447" s="1">
        <v>19561000000</v>
      </c>
      <c r="H447" s="1">
        <v>34404000000</v>
      </c>
      <c r="L447">
        <v>26160999900</v>
      </c>
      <c r="M447">
        <v>24720999900</v>
      </c>
      <c r="N447">
        <v>23140999900</v>
      </c>
      <c r="O447">
        <v>22051999900</v>
      </c>
      <c r="P447">
        <v>21650999900</v>
      </c>
      <c r="Q447">
        <v>19560999900</v>
      </c>
      <c r="R447">
        <v>34403999900</v>
      </c>
    </row>
    <row r="448" spans="1:18">
      <c r="A448">
        <v>447</v>
      </c>
      <c r="B448" s="1">
        <v>26161000000</v>
      </c>
      <c r="C448" s="1">
        <v>24721000000</v>
      </c>
      <c r="D448" s="1">
        <v>23141000000</v>
      </c>
      <c r="E448" s="1">
        <v>22052000000</v>
      </c>
      <c r="F448" s="1">
        <v>21651000000</v>
      </c>
      <c r="G448" s="1">
        <v>19561000000</v>
      </c>
      <c r="H448" s="1">
        <v>34404000000</v>
      </c>
      <c r="L448">
        <v>26160999900</v>
      </c>
      <c r="M448">
        <v>24720999900</v>
      </c>
      <c r="N448">
        <v>23140999900</v>
      </c>
      <c r="O448">
        <v>22051999900</v>
      </c>
      <c r="P448">
        <v>21650999900</v>
      </c>
      <c r="Q448">
        <v>19560999900</v>
      </c>
      <c r="R448">
        <v>34403999900</v>
      </c>
    </row>
    <row r="449" spans="1:18">
      <c r="A449">
        <v>448</v>
      </c>
      <c r="B449" s="1">
        <v>26161000000</v>
      </c>
      <c r="C449" s="1">
        <v>24721000000</v>
      </c>
      <c r="D449" s="1">
        <v>23141000000</v>
      </c>
      <c r="E449" s="1">
        <v>22052000000</v>
      </c>
      <c r="F449" s="1">
        <v>21651000000</v>
      </c>
      <c r="G449" s="1">
        <v>19561000000</v>
      </c>
      <c r="H449" s="1">
        <v>34404000000</v>
      </c>
      <c r="L449">
        <v>26160999900</v>
      </c>
      <c r="M449">
        <v>24720999900</v>
      </c>
      <c r="N449">
        <v>23140999900</v>
      </c>
      <c r="O449">
        <v>22051999900</v>
      </c>
      <c r="P449">
        <v>21650999900</v>
      </c>
      <c r="Q449">
        <v>19560999900</v>
      </c>
      <c r="R449">
        <v>34403999900</v>
      </c>
    </row>
    <row r="450" spans="1:18">
      <c r="A450">
        <v>449</v>
      </c>
      <c r="B450" s="1">
        <v>26161000000</v>
      </c>
      <c r="C450" s="1">
        <v>24721000000</v>
      </c>
      <c r="D450" s="1">
        <v>23141000000</v>
      </c>
      <c r="E450" s="1">
        <v>22052000000</v>
      </c>
      <c r="F450" s="1">
        <v>21651000000</v>
      </c>
      <c r="G450" s="1">
        <v>19561000000</v>
      </c>
      <c r="H450" s="1">
        <v>34404000000</v>
      </c>
      <c r="L450">
        <v>26160999900</v>
      </c>
      <c r="M450">
        <v>24720999900</v>
      </c>
      <c r="N450">
        <v>23140999900</v>
      </c>
      <c r="O450">
        <v>22051999900</v>
      </c>
      <c r="P450">
        <v>21650999900</v>
      </c>
      <c r="Q450">
        <v>19560999900</v>
      </c>
      <c r="R450">
        <v>34403999900</v>
      </c>
    </row>
    <row r="451" spans="1:18">
      <c r="A451">
        <v>450</v>
      </c>
      <c r="B451" s="1">
        <v>24278000000</v>
      </c>
      <c r="C451" s="1">
        <v>24032000000</v>
      </c>
      <c r="D451" s="1">
        <v>21891000000</v>
      </c>
      <c r="E451" s="1">
        <v>20221000000</v>
      </c>
      <c r="F451" s="1">
        <v>20474000000</v>
      </c>
      <c r="G451" s="1">
        <v>17728000000</v>
      </c>
      <c r="H451" s="1">
        <v>34404000000</v>
      </c>
      <c r="L451">
        <v>24277999900</v>
      </c>
      <c r="M451">
        <v>24031999900</v>
      </c>
      <c r="N451">
        <v>21890999900</v>
      </c>
      <c r="O451">
        <v>20220999900</v>
      </c>
      <c r="P451">
        <v>20473999900</v>
      </c>
      <c r="Q451">
        <v>17727999900</v>
      </c>
      <c r="R451">
        <v>34403999900</v>
      </c>
    </row>
    <row r="452" spans="1:18">
      <c r="A452">
        <v>451</v>
      </c>
      <c r="B452" s="1">
        <v>24278000000</v>
      </c>
      <c r="C452" s="1">
        <v>24032000000</v>
      </c>
      <c r="D452" s="1">
        <v>21891000000</v>
      </c>
      <c r="E452" s="1">
        <v>20221000000</v>
      </c>
      <c r="F452" s="1">
        <v>20474000000</v>
      </c>
      <c r="G452" s="1">
        <v>17728000000</v>
      </c>
      <c r="H452" s="1">
        <v>34404000000</v>
      </c>
      <c r="L452">
        <v>24277999900</v>
      </c>
      <c r="M452">
        <v>24031999900</v>
      </c>
      <c r="N452">
        <v>21890999900</v>
      </c>
      <c r="O452">
        <v>20220999900</v>
      </c>
      <c r="P452">
        <v>20473999900</v>
      </c>
      <c r="Q452">
        <v>17727999900</v>
      </c>
      <c r="R452">
        <v>34403999900</v>
      </c>
    </row>
    <row r="453" spans="1:18">
      <c r="A453">
        <v>452</v>
      </c>
      <c r="B453" s="1">
        <v>24278000000</v>
      </c>
      <c r="C453" s="1">
        <v>24032000000</v>
      </c>
      <c r="D453" s="1">
        <v>21891000000</v>
      </c>
      <c r="E453" s="1">
        <v>20221000000</v>
      </c>
      <c r="F453" s="1">
        <v>20474000000</v>
      </c>
      <c r="G453" s="1">
        <v>17728000000</v>
      </c>
      <c r="H453" s="1">
        <v>34404000000</v>
      </c>
      <c r="L453">
        <v>24277999900</v>
      </c>
      <c r="M453">
        <v>24031999900</v>
      </c>
      <c r="N453">
        <v>21890999900</v>
      </c>
      <c r="O453">
        <v>20220999900</v>
      </c>
      <c r="P453">
        <v>20473999900</v>
      </c>
      <c r="Q453">
        <v>17727999900</v>
      </c>
      <c r="R453">
        <v>34403999900</v>
      </c>
    </row>
    <row r="454" spans="1:18">
      <c r="A454">
        <v>453</v>
      </c>
      <c r="B454" s="1">
        <v>24278000000</v>
      </c>
      <c r="C454" s="1">
        <v>24032000000</v>
      </c>
      <c r="D454" s="1">
        <v>21891000000</v>
      </c>
      <c r="E454" s="1">
        <v>20221000000</v>
      </c>
      <c r="F454" s="1">
        <v>20474000000</v>
      </c>
      <c r="G454" s="1">
        <v>17728000000</v>
      </c>
      <c r="H454" s="1">
        <v>34404000000</v>
      </c>
      <c r="L454">
        <v>24277999900</v>
      </c>
      <c r="M454">
        <v>24031999900</v>
      </c>
      <c r="N454">
        <v>21890999900</v>
      </c>
      <c r="O454">
        <v>20220999900</v>
      </c>
      <c r="P454">
        <v>20473999900</v>
      </c>
      <c r="Q454">
        <v>17727999900</v>
      </c>
      <c r="R454">
        <v>34403999900</v>
      </c>
    </row>
    <row r="455" spans="1:18">
      <c r="A455">
        <v>454</v>
      </c>
      <c r="B455" s="1">
        <v>24278000000</v>
      </c>
      <c r="C455" s="1">
        <v>24032000000</v>
      </c>
      <c r="D455" s="1">
        <v>21891000000</v>
      </c>
      <c r="E455" s="1">
        <v>20221000000</v>
      </c>
      <c r="F455" s="1">
        <v>20474000000</v>
      </c>
      <c r="G455" s="1">
        <v>17728000000</v>
      </c>
      <c r="H455" s="1">
        <v>34404000000</v>
      </c>
      <c r="L455">
        <v>24277999900</v>
      </c>
      <c r="M455">
        <v>24031999900</v>
      </c>
      <c r="N455">
        <v>21890999900</v>
      </c>
      <c r="O455">
        <v>20220999900</v>
      </c>
      <c r="P455">
        <v>20473999900</v>
      </c>
      <c r="Q455">
        <v>17727999900</v>
      </c>
      <c r="R455">
        <v>34403999900</v>
      </c>
    </row>
    <row r="456" spans="1:18">
      <c r="A456">
        <v>455</v>
      </c>
      <c r="B456" s="1">
        <v>24278000000</v>
      </c>
      <c r="C456" s="1">
        <v>24032000000</v>
      </c>
      <c r="D456" s="1">
        <v>21891000000</v>
      </c>
      <c r="E456" s="1">
        <v>20221000000</v>
      </c>
      <c r="F456" s="1">
        <v>20474000000</v>
      </c>
      <c r="G456" s="1">
        <v>17728000000</v>
      </c>
      <c r="H456" s="1">
        <v>34404000000</v>
      </c>
      <c r="L456">
        <v>24277999900</v>
      </c>
      <c r="M456">
        <v>24031999900</v>
      </c>
      <c r="N456">
        <v>21890999900</v>
      </c>
      <c r="O456">
        <v>20220999900</v>
      </c>
      <c r="P456">
        <v>20473999900</v>
      </c>
      <c r="Q456">
        <v>17727999900</v>
      </c>
      <c r="R456">
        <v>34403999900</v>
      </c>
    </row>
    <row r="457" spans="1:18">
      <c r="A457">
        <v>456</v>
      </c>
      <c r="B457" s="1">
        <v>24278000000</v>
      </c>
      <c r="C457" s="1">
        <v>24032000000</v>
      </c>
      <c r="D457" s="1">
        <v>21891000000</v>
      </c>
      <c r="E457" s="1">
        <v>20221000000</v>
      </c>
      <c r="F457" s="1">
        <v>20474000000</v>
      </c>
      <c r="G457" s="1">
        <v>17728000000</v>
      </c>
      <c r="H457" s="1">
        <v>34404000000</v>
      </c>
      <c r="L457">
        <v>24277999900</v>
      </c>
      <c r="M457">
        <v>24031999900</v>
      </c>
      <c r="N457">
        <v>21890999900</v>
      </c>
      <c r="O457">
        <v>20220999900</v>
      </c>
      <c r="P457">
        <v>20473999900</v>
      </c>
      <c r="Q457">
        <v>17727999900</v>
      </c>
      <c r="R457">
        <v>34403999900</v>
      </c>
    </row>
    <row r="458" spans="1:18">
      <c r="A458">
        <v>457</v>
      </c>
      <c r="B458" s="1">
        <v>24278000000</v>
      </c>
      <c r="C458" s="1">
        <v>24032000000</v>
      </c>
      <c r="D458" s="1">
        <v>21891000000</v>
      </c>
      <c r="E458" s="1">
        <v>20221000000</v>
      </c>
      <c r="F458" s="1">
        <v>20474000000</v>
      </c>
      <c r="G458" s="1">
        <v>17728000000</v>
      </c>
      <c r="H458" s="1">
        <v>34404000000</v>
      </c>
      <c r="L458">
        <v>24277999900</v>
      </c>
      <c r="M458">
        <v>24031999900</v>
      </c>
      <c r="N458">
        <v>21890999900</v>
      </c>
      <c r="O458">
        <v>20220999900</v>
      </c>
      <c r="P458">
        <v>20473999900</v>
      </c>
      <c r="Q458">
        <v>17727999900</v>
      </c>
      <c r="R458">
        <v>34403999900</v>
      </c>
    </row>
    <row r="459" spans="1:18">
      <c r="A459">
        <v>458</v>
      </c>
      <c r="B459" s="1">
        <v>24278000000</v>
      </c>
      <c r="C459" s="1">
        <v>24032000000</v>
      </c>
      <c r="D459" s="1">
        <v>21891000000</v>
      </c>
      <c r="E459" s="1">
        <v>20221000000</v>
      </c>
      <c r="F459" s="1">
        <v>20474000000</v>
      </c>
      <c r="G459" s="1">
        <v>17728000000</v>
      </c>
      <c r="H459" s="1">
        <v>34404000000</v>
      </c>
      <c r="L459">
        <v>24277999900</v>
      </c>
      <c r="M459">
        <v>24031999900</v>
      </c>
      <c r="N459">
        <v>21890999900</v>
      </c>
      <c r="O459">
        <v>20220999900</v>
      </c>
      <c r="P459">
        <v>20473999900</v>
      </c>
      <c r="Q459">
        <v>17727999900</v>
      </c>
      <c r="R459">
        <v>34403999900</v>
      </c>
    </row>
    <row r="460" spans="1:18">
      <c r="A460">
        <v>459</v>
      </c>
      <c r="B460" s="1">
        <v>24278000000</v>
      </c>
      <c r="C460" s="1">
        <v>24032000000</v>
      </c>
      <c r="D460" s="1">
        <v>21891000000</v>
      </c>
      <c r="E460" s="1">
        <v>20221000000</v>
      </c>
      <c r="F460" s="1">
        <v>20474000000</v>
      </c>
      <c r="G460" s="1">
        <v>17728000000</v>
      </c>
      <c r="H460" s="1">
        <v>34404000000</v>
      </c>
      <c r="L460">
        <v>24277999900</v>
      </c>
      <c r="M460">
        <v>24031999900</v>
      </c>
      <c r="N460">
        <v>21890999900</v>
      </c>
      <c r="O460">
        <v>20220999900</v>
      </c>
      <c r="P460">
        <v>20473999900</v>
      </c>
      <c r="Q460">
        <v>17727999900</v>
      </c>
      <c r="R460">
        <v>34403999900</v>
      </c>
    </row>
    <row r="461" spans="1:18">
      <c r="A461">
        <v>460</v>
      </c>
      <c r="B461" s="1">
        <v>24278000000</v>
      </c>
      <c r="C461" s="1">
        <v>24032000000</v>
      </c>
      <c r="D461" s="1">
        <v>21891000000</v>
      </c>
      <c r="E461" s="1">
        <v>20221000000</v>
      </c>
      <c r="F461" s="1">
        <v>20474000000</v>
      </c>
      <c r="G461" s="1">
        <v>17728000000</v>
      </c>
      <c r="H461" s="1">
        <v>34404000000</v>
      </c>
      <c r="L461">
        <v>24277999900</v>
      </c>
      <c r="M461">
        <v>24031999900</v>
      </c>
      <c r="N461">
        <v>21890999900</v>
      </c>
      <c r="O461">
        <v>20220999900</v>
      </c>
      <c r="P461">
        <v>20473999900</v>
      </c>
      <c r="Q461">
        <v>17727999900</v>
      </c>
      <c r="R461">
        <v>34403999900</v>
      </c>
    </row>
    <row r="462" spans="1:18">
      <c r="A462">
        <v>461</v>
      </c>
      <c r="B462" s="1">
        <v>24278000000</v>
      </c>
      <c r="C462" s="1">
        <v>24032000000</v>
      </c>
      <c r="D462" s="1">
        <v>21891000000</v>
      </c>
      <c r="E462" s="1">
        <v>20221000000</v>
      </c>
      <c r="F462" s="1">
        <v>20474000000</v>
      </c>
      <c r="G462" s="1">
        <v>17728000000</v>
      </c>
      <c r="H462" s="1">
        <v>34404000000</v>
      </c>
      <c r="L462">
        <v>24277999900</v>
      </c>
      <c r="M462">
        <v>24031999900</v>
      </c>
      <c r="N462">
        <v>21890999900</v>
      </c>
      <c r="O462">
        <v>20220999900</v>
      </c>
      <c r="P462">
        <v>20473999900</v>
      </c>
      <c r="Q462">
        <v>17727999900</v>
      </c>
      <c r="R462">
        <v>34403999900</v>
      </c>
    </row>
    <row r="463" spans="1:18">
      <c r="A463">
        <v>462</v>
      </c>
      <c r="B463" s="1">
        <v>24278000000</v>
      </c>
      <c r="C463" s="1">
        <v>24032000000</v>
      </c>
      <c r="D463" s="1">
        <v>21891000000</v>
      </c>
      <c r="E463" s="1">
        <v>20221000000</v>
      </c>
      <c r="F463" s="1">
        <v>20474000000</v>
      </c>
      <c r="G463" s="1">
        <v>17728000000</v>
      </c>
      <c r="H463" s="1">
        <v>34404000000</v>
      </c>
      <c r="L463">
        <v>24277999900</v>
      </c>
      <c r="M463">
        <v>24031999900</v>
      </c>
      <c r="N463">
        <v>21890999900</v>
      </c>
      <c r="O463">
        <v>20220999900</v>
      </c>
      <c r="P463">
        <v>20473999900</v>
      </c>
      <c r="Q463">
        <v>17727999900</v>
      </c>
      <c r="R463">
        <v>34403999900</v>
      </c>
    </row>
    <row r="464" spans="1:18">
      <c r="A464">
        <v>463</v>
      </c>
      <c r="B464" s="1">
        <v>24278000000</v>
      </c>
      <c r="C464" s="1">
        <v>24032000000</v>
      </c>
      <c r="D464" s="1">
        <v>21891000000</v>
      </c>
      <c r="E464" s="1">
        <v>20221000000</v>
      </c>
      <c r="F464" s="1">
        <v>20474000000</v>
      </c>
      <c r="G464" s="1">
        <v>17728000000</v>
      </c>
      <c r="H464" s="1">
        <v>34404000000</v>
      </c>
      <c r="L464">
        <v>24277999900</v>
      </c>
      <c r="M464">
        <v>24031999900</v>
      </c>
      <c r="N464">
        <v>21890999900</v>
      </c>
      <c r="O464">
        <v>20220999900</v>
      </c>
      <c r="P464">
        <v>20473999900</v>
      </c>
      <c r="Q464">
        <v>17727999900</v>
      </c>
      <c r="R464">
        <v>34403999900</v>
      </c>
    </row>
    <row r="465" spans="1:18">
      <c r="A465">
        <v>464</v>
      </c>
      <c r="B465" s="1">
        <v>24278000000</v>
      </c>
      <c r="C465" s="1">
        <v>24032000000</v>
      </c>
      <c r="D465" s="1">
        <v>21891000000</v>
      </c>
      <c r="E465" s="1">
        <v>20221000000</v>
      </c>
      <c r="F465" s="1">
        <v>20474000000</v>
      </c>
      <c r="G465" s="1">
        <v>17728000000</v>
      </c>
      <c r="H465" s="1">
        <v>34404000000</v>
      </c>
      <c r="L465">
        <v>24277999900</v>
      </c>
      <c r="M465">
        <v>24031999900</v>
      </c>
      <c r="N465">
        <v>21890999900</v>
      </c>
      <c r="O465">
        <v>20220999900</v>
      </c>
      <c r="P465">
        <v>20473999900</v>
      </c>
      <c r="Q465">
        <v>17727999900</v>
      </c>
      <c r="R465">
        <v>34403999900</v>
      </c>
    </row>
    <row r="466" spans="1:18">
      <c r="A466">
        <v>465</v>
      </c>
      <c r="B466" s="1">
        <v>24278000000</v>
      </c>
      <c r="C466" s="1">
        <v>24032000000</v>
      </c>
      <c r="D466" s="1">
        <v>21891000000</v>
      </c>
      <c r="E466" s="1">
        <v>20221000000</v>
      </c>
      <c r="F466" s="1">
        <v>20474000000</v>
      </c>
      <c r="G466" s="1">
        <v>17728000000</v>
      </c>
      <c r="H466" s="1">
        <v>34404000000</v>
      </c>
      <c r="L466">
        <v>24277999900</v>
      </c>
      <c r="M466">
        <v>24031999900</v>
      </c>
      <c r="N466">
        <v>21890999900</v>
      </c>
      <c r="O466">
        <v>20220999900</v>
      </c>
      <c r="P466">
        <v>20473999900</v>
      </c>
      <c r="Q466">
        <v>17727999900</v>
      </c>
      <c r="R466">
        <v>34403999900</v>
      </c>
    </row>
    <row r="467" spans="1:18">
      <c r="A467">
        <v>466</v>
      </c>
      <c r="B467" s="1">
        <v>24278000000</v>
      </c>
      <c r="C467" s="1">
        <v>24032000000</v>
      </c>
      <c r="D467" s="1">
        <v>21891000000</v>
      </c>
      <c r="E467" s="1">
        <v>20221000000</v>
      </c>
      <c r="F467" s="1">
        <v>20474000000</v>
      </c>
      <c r="G467" s="1">
        <v>17728000000</v>
      </c>
      <c r="H467" s="1">
        <v>34404000000</v>
      </c>
      <c r="L467">
        <v>24277999900</v>
      </c>
      <c r="M467">
        <v>24031999900</v>
      </c>
      <c r="N467">
        <v>21890999900</v>
      </c>
      <c r="O467">
        <v>20220999900</v>
      </c>
      <c r="P467">
        <v>20473999900</v>
      </c>
      <c r="Q467">
        <v>17727999900</v>
      </c>
      <c r="R467">
        <v>34403999900</v>
      </c>
    </row>
    <row r="468" spans="1:18">
      <c r="A468">
        <v>467</v>
      </c>
      <c r="B468" s="1">
        <v>24278000000</v>
      </c>
      <c r="C468" s="1">
        <v>24032000000</v>
      </c>
      <c r="D468" s="1">
        <v>21891000000</v>
      </c>
      <c r="E468" s="1">
        <v>20221000000</v>
      </c>
      <c r="F468" s="1">
        <v>20474000000</v>
      </c>
      <c r="G468" s="1">
        <v>17728000000</v>
      </c>
      <c r="H468" s="1">
        <v>34404000000</v>
      </c>
      <c r="L468">
        <v>24277999900</v>
      </c>
      <c r="M468">
        <v>24031999900</v>
      </c>
      <c r="N468">
        <v>21890999900</v>
      </c>
      <c r="O468">
        <v>20220999900</v>
      </c>
      <c r="P468">
        <v>20473999900</v>
      </c>
      <c r="Q468">
        <v>17727999900</v>
      </c>
      <c r="R468">
        <v>34403999900</v>
      </c>
    </row>
    <row r="469" spans="1:18">
      <c r="A469">
        <v>468</v>
      </c>
      <c r="B469" s="1">
        <v>24278000000</v>
      </c>
      <c r="C469" s="1">
        <v>24032000000</v>
      </c>
      <c r="D469" s="1">
        <v>21891000000</v>
      </c>
      <c r="E469" s="1">
        <v>20221000000</v>
      </c>
      <c r="F469" s="1">
        <v>20474000000</v>
      </c>
      <c r="G469" s="1">
        <v>17728000000</v>
      </c>
      <c r="H469" s="1">
        <v>34404000000</v>
      </c>
      <c r="L469">
        <v>24277999900</v>
      </c>
      <c r="M469">
        <v>24031999900</v>
      </c>
      <c r="N469">
        <v>21890999900</v>
      </c>
      <c r="O469">
        <v>20220999900</v>
      </c>
      <c r="P469">
        <v>20473999900</v>
      </c>
      <c r="Q469">
        <v>17727999900</v>
      </c>
      <c r="R469">
        <v>34403999900</v>
      </c>
    </row>
    <row r="470" spans="1:18">
      <c r="A470">
        <v>469</v>
      </c>
      <c r="B470" s="1">
        <v>24278000000</v>
      </c>
      <c r="C470" s="1">
        <v>24032000000</v>
      </c>
      <c r="D470" s="1">
        <v>21891000000</v>
      </c>
      <c r="E470" s="1">
        <v>20221000000</v>
      </c>
      <c r="F470" s="1">
        <v>20474000000</v>
      </c>
      <c r="G470" s="1">
        <v>17728000000</v>
      </c>
      <c r="H470" s="1">
        <v>34404000000</v>
      </c>
      <c r="L470">
        <v>24277999900</v>
      </c>
      <c r="M470">
        <v>24031999900</v>
      </c>
      <c r="N470">
        <v>21890999900</v>
      </c>
      <c r="O470">
        <v>20220999900</v>
      </c>
      <c r="P470">
        <v>20473999900</v>
      </c>
      <c r="Q470">
        <v>17727999900</v>
      </c>
      <c r="R470">
        <v>34403999900</v>
      </c>
    </row>
    <row r="471" spans="1:18">
      <c r="A471">
        <v>470</v>
      </c>
      <c r="B471" s="1">
        <v>21950000000</v>
      </c>
      <c r="C471" s="1">
        <v>21255000000</v>
      </c>
      <c r="D471" s="1">
        <v>20360000000</v>
      </c>
      <c r="E471" s="1">
        <v>18937000000</v>
      </c>
      <c r="F471" s="1">
        <v>18537000000</v>
      </c>
      <c r="G471" s="1">
        <v>16833000000</v>
      </c>
      <c r="H471" s="1">
        <v>30600000000</v>
      </c>
      <c r="L471">
        <v>21949999900</v>
      </c>
      <c r="M471">
        <v>21254999900</v>
      </c>
      <c r="N471">
        <v>20359999900</v>
      </c>
      <c r="O471">
        <v>18936999900</v>
      </c>
      <c r="P471">
        <v>18536999900</v>
      </c>
      <c r="Q471">
        <v>16832999900</v>
      </c>
      <c r="R471">
        <v>30599999900</v>
      </c>
    </row>
    <row r="472" spans="1:18">
      <c r="A472">
        <v>471</v>
      </c>
      <c r="B472" s="1">
        <v>21950000000</v>
      </c>
      <c r="C472" s="1">
        <v>21255000000</v>
      </c>
      <c r="D472" s="1">
        <v>20360000000</v>
      </c>
      <c r="E472" s="1">
        <v>18937000000</v>
      </c>
      <c r="F472" s="1">
        <v>18537000000</v>
      </c>
      <c r="G472" s="1">
        <v>16833000000</v>
      </c>
      <c r="H472" s="1">
        <v>30600000000</v>
      </c>
      <c r="L472">
        <v>21949999900</v>
      </c>
      <c r="M472">
        <v>21254999900</v>
      </c>
      <c r="N472">
        <v>20359999900</v>
      </c>
      <c r="O472">
        <v>18936999900</v>
      </c>
      <c r="P472">
        <v>18536999900</v>
      </c>
      <c r="Q472">
        <v>16832999900</v>
      </c>
      <c r="R472">
        <v>30599999900</v>
      </c>
    </row>
    <row r="473" spans="1:18">
      <c r="A473">
        <v>472</v>
      </c>
      <c r="B473" s="1">
        <v>21950000000</v>
      </c>
      <c r="C473" s="1">
        <v>21255000000</v>
      </c>
      <c r="D473" s="1">
        <v>20360000000</v>
      </c>
      <c r="E473" s="1">
        <v>18937000000</v>
      </c>
      <c r="F473" s="1">
        <v>18537000000</v>
      </c>
      <c r="G473" s="1">
        <v>16833000000</v>
      </c>
      <c r="H473" s="1">
        <v>30600000000</v>
      </c>
      <c r="L473">
        <v>21949999900</v>
      </c>
      <c r="M473">
        <v>21254999900</v>
      </c>
      <c r="N473">
        <v>20359999900</v>
      </c>
      <c r="O473">
        <v>18936999900</v>
      </c>
      <c r="P473">
        <v>18536999900</v>
      </c>
      <c r="Q473">
        <v>16832999900</v>
      </c>
      <c r="R473">
        <v>30599999900</v>
      </c>
    </row>
    <row r="474" spans="1:18">
      <c r="A474">
        <v>473</v>
      </c>
      <c r="B474" s="1">
        <v>21950000000</v>
      </c>
      <c r="C474" s="1">
        <v>21255000000</v>
      </c>
      <c r="D474" s="1">
        <v>20360000000</v>
      </c>
      <c r="E474" s="1">
        <v>18937000000</v>
      </c>
      <c r="F474" s="1">
        <v>18537000000</v>
      </c>
      <c r="G474" s="1">
        <v>16833000000</v>
      </c>
      <c r="H474" s="1">
        <v>30600000000</v>
      </c>
      <c r="L474">
        <v>21949999900</v>
      </c>
      <c r="M474">
        <v>21254999900</v>
      </c>
      <c r="N474">
        <v>20359999900</v>
      </c>
      <c r="O474">
        <v>18936999900</v>
      </c>
      <c r="P474">
        <v>18536999900</v>
      </c>
      <c r="Q474">
        <v>16832999900</v>
      </c>
      <c r="R474">
        <v>30599999900</v>
      </c>
    </row>
    <row r="475" spans="1:18">
      <c r="A475">
        <v>474</v>
      </c>
      <c r="B475" s="1">
        <v>21950000000</v>
      </c>
      <c r="C475" s="1">
        <v>21255000000</v>
      </c>
      <c r="D475" s="1">
        <v>20360000000</v>
      </c>
      <c r="E475" s="1">
        <v>18937000000</v>
      </c>
      <c r="F475" s="1">
        <v>18537000000</v>
      </c>
      <c r="G475" s="1">
        <v>16833000000</v>
      </c>
      <c r="H475" s="1">
        <v>30600000000</v>
      </c>
      <c r="L475">
        <v>21949999900</v>
      </c>
      <c r="M475">
        <v>21254999900</v>
      </c>
      <c r="N475">
        <v>20359999900</v>
      </c>
      <c r="O475">
        <v>18936999900</v>
      </c>
      <c r="P475">
        <v>18536999900</v>
      </c>
      <c r="Q475">
        <v>16832999900</v>
      </c>
      <c r="R475">
        <v>30599999900</v>
      </c>
    </row>
    <row r="476" spans="1:18">
      <c r="A476">
        <v>475</v>
      </c>
      <c r="B476" s="1">
        <v>21950000000</v>
      </c>
      <c r="C476" s="1">
        <v>21255000000</v>
      </c>
      <c r="D476" s="1">
        <v>20360000000</v>
      </c>
      <c r="E476" s="1">
        <v>18937000000</v>
      </c>
      <c r="F476" s="1">
        <v>18537000000</v>
      </c>
      <c r="G476" s="1">
        <v>16833000000</v>
      </c>
      <c r="H476" s="1">
        <v>30600000000</v>
      </c>
      <c r="L476">
        <v>21949999900</v>
      </c>
      <c r="M476">
        <v>21254999900</v>
      </c>
      <c r="N476">
        <v>20359999900</v>
      </c>
      <c r="O476">
        <v>18936999900</v>
      </c>
      <c r="P476">
        <v>18536999900</v>
      </c>
      <c r="Q476">
        <v>16832999900</v>
      </c>
      <c r="R476">
        <v>30599999900</v>
      </c>
    </row>
    <row r="477" spans="1:18">
      <c r="A477">
        <v>476</v>
      </c>
      <c r="B477" s="1">
        <v>21950000000</v>
      </c>
      <c r="C477" s="1">
        <v>21255000000</v>
      </c>
      <c r="D477" s="1">
        <v>20360000000</v>
      </c>
      <c r="E477" s="1">
        <v>18937000000</v>
      </c>
      <c r="F477" s="1">
        <v>18537000000</v>
      </c>
      <c r="G477" s="1">
        <v>16833000000</v>
      </c>
      <c r="H477" s="1">
        <v>30600000000</v>
      </c>
      <c r="L477">
        <v>21949999900</v>
      </c>
      <c r="M477">
        <v>21254999900</v>
      </c>
      <c r="N477">
        <v>20359999900</v>
      </c>
      <c r="O477">
        <v>18936999900</v>
      </c>
      <c r="P477">
        <v>18536999900</v>
      </c>
      <c r="Q477">
        <v>16832999900</v>
      </c>
      <c r="R477">
        <v>30599999900</v>
      </c>
    </row>
    <row r="478" spans="1:18">
      <c r="A478">
        <v>477</v>
      </c>
      <c r="B478" s="1">
        <v>21950000000</v>
      </c>
      <c r="C478" s="1">
        <v>21255000000</v>
      </c>
      <c r="D478" s="1">
        <v>20360000000</v>
      </c>
      <c r="E478" s="1">
        <v>18937000000</v>
      </c>
      <c r="F478" s="1">
        <v>18537000000</v>
      </c>
      <c r="G478" s="1">
        <v>16833000000</v>
      </c>
      <c r="H478" s="1">
        <v>30600000000</v>
      </c>
      <c r="L478">
        <v>21949999900</v>
      </c>
      <c r="M478">
        <v>21254999900</v>
      </c>
      <c r="N478">
        <v>20359999900</v>
      </c>
      <c r="O478">
        <v>18936999900</v>
      </c>
      <c r="P478">
        <v>18536999900</v>
      </c>
      <c r="Q478">
        <v>16832999900</v>
      </c>
      <c r="R478">
        <v>30599999900</v>
      </c>
    </row>
    <row r="479" spans="1:18">
      <c r="A479">
        <v>478</v>
      </c>
      <c r="B479" s="1">
        <v>21950000000</v>
      </c>
      <c r="C479" s="1">
        <v>21255000000</v>
      </c>
      <c r="D479" s="1">
        <v>20360000000</v>
      </c>
      <c r="E479" s="1">
        <v>18937000000</v>
      </c>
      <c r="F479" s="1">
        <v>18537000000</v>
      </c>
      <c r="G479" s="1">
        <v>16833000000</v>
      </c>
      <c r="H479" s="1">
        <v>30600000000</v>
      </c>
      <c r="L479">
        <v>21949999900</v>
      </c>
      <c r="M479">
        <v>21254999900</v>
      </c>
      <c r="N479">
        <v>20359999900</v>
      </c>
      <c r="O479">
        <v>18936999900</v>
      </c>
      <c r="P479">
        <v>18536999900</v>
      </c>
      <c r="Q479">
        <v>16832999900</v>
      </c>
      <c r="R479">
        <v>30599999900</v>
      </c>
    </row>
    <row r="480" spans="1:18">
      <c r="A480">
        <v>479</v>
      </c>
      <c r="B480" s="1">
        <v>21950000000</v>
      </c>
      <c r="C480" s="1">
        <v>21255000000</v>
      </c>
      <c r="D480" s="1">
        <v>20360000000</v>
      </c>
      <c r="E480" s="1">
        <v>18937000000</v>
      </c>
      <c r="F480" s="1">
        <v>18537000000</v>
      </c>
      <c r="G480" s="1">
        <v>16833000000</v>
      </c>
      <c r="H480" s="1">
        <v>30600000000</v>
      </c>
      <c r="L480">
        <v>21949999900</v>
      </c>
      <c r="M480">
        <v>21254999900</v>
      </c>
      <c r="N480">
        <v>20359999900</v>
      </c>
      <c r="O480">
        <v>18936999900</v>
      </c>
      <c r="P480">
        <v>18536999900</v>
      </c>
      <c r="Q480">
        <v>16832999900</v>
      </c>
      <c r="R480">
        <v>30599999900</v>
      </c>
    </row>
    <row r="481" spans="1:18">
      <c r="A481">
        <v>480</v>
      </c>
      <c r="B481" s="1">
        <v>21950000000</v>
      </c>
      <c r="C481" s="1">
        <v>21255000000</v>
      </c>
      <c r="D481" s="1">
        <v>20360000000</v>
      </c>
      <c r="E481" s="1">
        <v>18937000000</v>
      </c>
      <c r="F481" s="1">
        <v>18537000000</v>
      </c>
      <c r="G481" s="1">
        <v>16833000000</v>
      </c>
      <c r="H481" s="1">
        <v>30600000000</v>
      </c>
      <c r="L481">
        <v>21949999900</v>
      </c>
      <c r="M481">
        <v>21254999900</v>
      </c>
      <c r="N481">
        <v>20359999900</v>
      </c>
      <c r="O481">
        <v>18936999900</v>
      </c>
      <c r="P481">
        <v>18536999900</v>
      </c>
      <c r="Q481">
        <v>16832999900</v>
      </c>
      <c r="R481">
        <v>30599999900</v>
      </c>
    </row>
    <row r="482" spans="1:18">
      <c r="A482">
        <v>481</v>
      </c>
      <c r="B482" s="1">
        <v>21950000000</v>
      </c>
      <c r="C482" s="1">
        <v>21255000000</v>
      </c>
      <c r="D482" s="1">
        <v>20360000000</v>
      </c>
      <c r="E482" s="1">
        <v>18937000000</v>
      </c>
      <c r="F482" s="1">
        <v>18537000000</v>
      </c>
      <c r="G482" s="1">
        <v>16833000000</v>
      </c>
      <c r="H482" s="1">
        <v>30600000000</v>
      </c>
      <c r="L482">
        <v>21949999900</v>
      </c>
      <c r="M482">
        <v>21254999900</v>
      </c>
      <c r="N482">
        <v>20359999900</v>
      </c>
      <c r="O482">
        <v>18936999900</v>
      </c>
      <c r="P482">
        <v>18536999900</v>
      </c>
      <c r="Q482">
        <v>16832999900</v>
      </c>
      <c r="R482">
        <v>30599999900</v>
      </c>
    </row>
    <row r="483" spans="1:18">
      <c r="A483">
        <v>482</v>
      </c>
      <c r="B483" s="1">
        <v>21950000000</v>
      </c>
      <c r="C483" s="1">
        <v>21255000000</v>
      </c>
      <c r="D483" s="1">
        <v>20360000000</v>
      </c>
      <c r="E483" s="1">
        <v>18937000000</v>
      </c>
      <c r="F483" s="1">
        <v>18537000000</v>
      </c>
      <c r="G483" s="1">
        <v>16833000000</v>
      </c>
      <c r="H483" s="1">
        <v>30600000000</v>
      </c>
      <c r="L483">
        <v>21949999900</v>
      </c>
      <c r="M483">
        <v>21254999900</v>
      </c>
      <c r="N483">
        <v>20359999900</v>
      </c>
      <c r="O483">
        <v>18936999900</v>
      </c>
      <c r="P483">
        <v>18536999900</v>
      </c>
      <c r="Q483">
        <v>16832999900</v>
      </c>
      <c r="R483">
        <v>30599999900</v>
      </c>
    </row>
    <row r="484" spans="1:18">
      <c r="A484">
        <v>483</v>
      </c>
      <c r="B484" s="1">
        <v>21950000000</v>
      </c>
      <c r="C484" s="1">
        <v>21255000000</v>
      </c>
      <c r="D484" s="1">
        <v>20360000000</v>
      </c>
      <c r="E484" s="1">
        <v>18937000000</v>
      </c>
      <c r="F484" s="1">
        <v>18537000000</v>
      </c>
      <c r="G484" s="1">
        <v>16833000000</v>
      </c>
      <c r="H484" s="1">
        <v>30600000000</v>
      </c>
      <c r="L484">
        <v>21949999900</v>
      </c>
      <c r="M484">
        <v>21254999900</v>
      </c>
      <c r="N484">
        <v>20359999900</v>
      </c>
      <c r="O484">
        <v>18936999900</v>
      </c>
      <c r="P484">
        <v>18536999900</v>
      </c>
      <c r="Q484">
        <v>16832999900</v>
      </c>
      <c r="R484">
        <v>30599999900</v>
      </c>
    </row>
    <row r="485" spans="1:18">
      <c r="A485">
        <v>484</v>
      </c>
      <c r="B485" s="1">
        <v>21950000000</v>
      </c>
      <c r="C485" s="1">
        <v>21255000000</v>
      </c>
      <c r="D485" s="1">
        <v>20360000000</v>
      </c>
      <c r="E485" s="1">
        <v>18937000000</v>
      </c>
      <c r="F485" s="1">
        <v>18537000000</v>
      </c>
      <c r="G485" s="1">
        <v>16833000000</v>
      </c>
      <c r="H485" s="1">
        <v>30600000000</v>
      </c>
      <c r="L485">
        <v>21949999900</v>
      </c>
      <c r="M485">
        <v>21254999900</v>
      </c>
      <c r="N485">
        <v>20359999900</v>
      </c>
      <c r="O485">
        <v>18936999900</v>
      </c>
      <c r="P485">
        <v>18536999900</v>
      </c>
      <c r="Q485">
        <v>16832999900</v>
      </c>
      <c r="R485">
        <v>30599999900</v>
      </c>
    </row>
    <row r="486" spans="1:18">
      <c r="A486">
        <v>485</v>
      </c>
      <c r="B486" s="1">
        <v>21950000000</v>
      </c>
      <c r="C486" s="1">
        <v>21255000000</v>
      </c>
      <c r="D486" s="1">
        <v>20360000000</v>
      </c>
      <c r="E486" s="1">
        <v>18937000000</v>
      </c>
      <c r="F486" s="1">
        <v>18537000000</v>
      </c>
      <c r="G486" s="1">
        <v>16833000000</v>
      </c>
      <c r="H486" s="1">
        <v>30600000000</v>
      </c>
      <c r="L486">
        <v>21949999900</v>
      </c>
      <c r="M486">
        <v>21254999900</v>
      </c>
      <c r="N486">
        <v>20359999900</v>
      </c>
      <c r="O486">
        <v>18936999900</v>
      </c>
      <c r="P486">
        <v>18536999900</v>
      </c>
      <c r="Q486">
        <v>16832999900</v>
      </c>
      <c r="R486">
        <v>30599999900</v>
      </c>
    </row>
    <row r="487" spans="1:18">
      <c r="A487">
        <v>486</v>
      </c>
      <c r="B487" s="1">
        <v>21950000000</v>
      </c>
      <c r="C487" s="1">
        <v>21255000000</v>
      </c>
      <c r="D487" s="1">
        <v>20360000000</v>
      </c>
      <c r="E487" s="1">
        <v>18937000000</v>
      </c>
      <c r="F487" s="1">
        <v>18537000000</v>
      </c>
      <c r="G487" s="1">
        <v>16833000000</v>
      </c>
      <c r="H487" s="1">
        <v>30600000000</v>
      </c>
      <c r="L487">
        <v>21949999900</v>
      </c>
      <c r="M487">
        <v>21254999900</v>
      </c>
      <c r="N487">
        <v>20359999900</v>
      </c>
      <c r="O487">
        <v>18936999900</v>
      </c>
      <c r="P487">
        <v>18536999900</v>
      </c>
      <c r="Q487">
        <v>16832999900</v>
      </c>
      <c r="R487">
        <v>30599999900</v>
      </c>
    </row>
    <row r="488" spans="1:18">
      <c r="A488">
        <v>487</v>
      </c>
      <c r="B488" s="1">
        <v>21950000000</v>
      </c>
      <c r="C488" s="1">
        <v>21255000000</v>
      </c>
      <c r="D488" s="1">
        <v>20360000000</v>
      </c>
      <c r="E488" s="1">
        <v>18937000000</v>
      </c>
      <c r="F488" s="1">
        <v>18537000000</v>
      </c>
      <c r="G488" s="1">
        <v>16833000000</v>
      </c>
      <c r="H488" s="1">
        <v>30600000000</v>
      </c>
      <c r="L488">
        <v>21949999900</v>
      </c>
      <c r="M488">
        <v>21254999900</v>
      </c>
      <c r="N488">
        <v>20359999900</v>
      </c>
      <c r="O488">
        <v>18936999900</v>
      </c>
      <c r="P488">
        <v>18536999900</v>
      </c>
      <c r="Q488">
        <v>16832999900</v>
      </c>
      <c r="R488">
        <v>30599999900</v>
      </c>
    </row>
    <row r="489" spans="1:18">
      <c r="A489">
        <v>488</v>
      </c>
      <c r="B489" s="1">
        <v>21950000000</v>
      </c>
      <c r="C489" s="1">
        <v>21255000000</v>
      </c>
      <c r="D489" s="1">
        <v>20360000000</v>
      </c>
      <c r="E489" s="1">
        <v>18937000000</v>
      </c>
      <c r="F489" s="1">
        <v>18537000000</v>
      </c>
      <c r="G489" s="1">
        <v>16833000000</v>
      </c>
      <c r="H489" s="1">
        <v>30600000000</v>
      </c>
      <c r="L489">
        <v>21949999900</v>
      </c>
      <c r="M489">
        <v>21254999900</v>
      </c>
      <c r="N489">
        <v>20359999900</v>
      </c>
      <c r="O489">
        <v>18936999900</v>
      </c>
      <c r="P489">
        <v>18536999900</v>
      </c>
      <c r="Q489">
        <v>16832999900</v>
      </c>
      <c r="R489">
        <v>30599999900</v>
      </c>
    </row>
    <row r="490" spans="1:18">
      <c r="A490">
        <v>489</v>
      </c>
      <c r="B490" s="1">
        <v>21950000000</v>
      </c>
      <c r="C490" s="1">
        <v>21255000000</v>
      </c>
      <c r="D490" s="1">
        <v>20360000000</v>
      </c>
      <c r="E490" s="1">
        <v>18937000000</v>
      </c>
      <c r="F490" s="1">
        <v>18537000000</v>
      </c>
      <c r="G490" s="1">
        <v>16833000000</v>
      </c>
      <c r="H490" s="1">
        <v>30600000000</v>
      </c>
      <c r="L490">
        <v>21949999900</v>
      </c>
      <c r="M490">
        <v>21254999900</v>
      </c>
      <c r="N490">
        <v>20359999900</v>
      </c>
      <c r="O490">
        <v>18936999900</v>
      </c>
      <c r="P490">
        <v>18536999900</v>
      </c>
      <c r="Q490">
        <v>16832999900</v>
      </c>
      <c r="R490">
        <v>30599999900</v>
      </c>
    </row>
    <row r="491" spans="1:18">
      <c r="A491">
        <v>490</v>
      </c>
      <c r="B491" s="1">
        <v>21033000000</v>
      </c>
      <c r="C491" s="1">
        <v>20553000000</v>
      </c>
      <c r="D491" s="1">
        <v>18500000000</v>
      </c>
      <c r="E491" s="1">
        <v>16658000000</v>
      </c>
      <c r="F491" s="1">
        <v>16663000000</v>
      </c>
      <c r="G491" s="1">
        <v>15389000000</v>
      </c>
      <c r="H491" s="1">
        <v>30600000000</v>
      </c>
      <c r="L491">
        <v>21032999900</v>
      </c>
      <c r="M491">
        <v>20552999900</v>
      </c>
      <c r="N491">
        <v>18499999900</v>
      </c>
      <c r="O491">
        <v>16657999900</v>
      </c>
      <c r="P491">
        <v>16662999900</v>
      </c>
      <c r="Q491">
        <v>15388999900</v>
      </c>
      <c r="R491">
        <v>30599999900</v>
      </c>
    </row>
    <row r="492" spans="1:18">
      <c r="A492">
        <v>491</v>
      </c>
      <c r="B492" s="1">
        <v>21033000000</v>
      </c>
      <c r="C492" s="1">
        <v>20553000000</v>
      </c>
      <c r="D492" s="1">
        <v>18500000000</v>
      </c>
      <c r="E492" s="1">
        <v>16658000000</v>
      </c>
      <c r="F492" s="1">
        <v>16663000000</v>
      </c>
      <c r="G492" s="1">
        <v>15389000000</v>
      </c>
      <c r="H492" s="1">
        <v>30600000000</v>
      </c>
      <c r="L492">
        <v>21032999900</v>
      </c>
      <c r="M492">
        <v>20552999900</v>
      </c>
      <c r="N492">
        <v>18499999900</v>
      </c>
      <c r="O492">
        <v>16657999900</v>
      </c>
      <c r="P492">
        <v>16662999900</v>
      </c>
      <c r="Q492">
        <v>15388999900</v>
      </c>
      <c r="R492">
        <v>30599999900</v>
      </c>
    </row>
    <row r="493" spans="1:18">
      <c r="A493">
        <v>492</v>
      </c>
      <c r="B493" s="1">
        <v>21033000000</v>
      </c>
      <c r="C493" s="1">
        <v>20553000000</v>
      </c>
      <c r="D493" s="1">
        <v>18500000000</v>
      </c>
      <c r="E493" s="1">
        <v>16658000000</v>
      </c>
      <c r="F493" s="1">
        <v>16663000000</v>
      </c>
      <c r="G493" s="1">
        <v>15389000000</v>
      </c>
      <c r="H493" s="1">
        <v>30600000000</v>
      </c>
      <c r="L493">
        <v>21032999900</v>
      </c>
      <c r="M493">
        <v>20552999900</v>
      </c>
      <c r="N493">
        <v>18499999900</v>
      </c>
      <c r="O493">
        <v>16657999900</v>
      </c>
      <c r="P493">
        <v>16662999900</v>
      </c>
      <c r="Q493">
        <v>15388999900</v>
      </c>
      <c r="R493">
        <v>30599999900</v>
      </c>
    </row>
    <row r="494" spans="1:18">
      <c r="A494">
        <v>493</v>
      </c>
      <c r="B494" s="1">
        <v>21033000000</v>
      </c>
      <c r="C494" s="1">
        <v>20553000000</v>
      </c>
      <c r="D494" s="1">
        <v>18500000000</v>
      </c>
      <c r="E494" s="1">
        <v>16658000000</v>
      </c>
      <c r="F494" s="1">
        <v>16663000000</v>
      </c>
      <c r="G494" s="1">
        <v>15389000000</v>
      </c>
      <c r="H494" s="1">
        <v>30600000000</v>
      </c>
      <c r="L494">
        <v>21032999900</v>
      </c>
      <c r="M494">
        <v>20552999900</v>
      </c>
      <c r="N494">
        <v>18499999900</v>
      </c>
      <c r="O494">
        <v>16657999900</v>
      </c>
      <c r="P494">
        <v>16662999900</v>
      </c>
      <c r="Q494">
        <v>15388999900</v>
      </c>
      <c r="R494">
        <v>30599999900</v>
      </c>
    </row>
    <row r="495" spans="1:18">
      <c r="A495">
        <v>494</v>
      </c>
      <c r="B495" s="1">
        <v>21033000000</v>
      </c>
      <c r="C495" s="1">
        <v>20553000000</v>
      </c>
      <c r="D495" s="1">
        <v>18500000000</v>
      </c>
      <c r="E495" s="1">
        <v>16658000000</v>
      </c>
      <c r="F495" s="1">
        <v>16663000000</v>
      </c>
      <c r="G495" s="1">
        <v>15389000000</v>
      </c>
      <c r="H495" s="1">
        <v>30600000000</v>
      </c>
      <c r="L495">
        <v>21032999900</v>
      </c>
      <c r="M495">
        <v>20552999900</v>
      </c>
      <c r="N495">
        <v>18499999900</v>
      </c>
      <c r="O495">
        <v>16657999900</v>
      </c>
      <c r="P495">
        <v>16662999900</v>
      </c>
      <c r="Q495">
        <v>15388999900</v>
      </c>
      <c r="R495">
        <v>30599999900</v>
      </c>
    </row>
    <row r="496" spans="1:18">
      <c r="A496">
        <v>495</v>
      </c>
      <c r="B496" s="1">
        <v>21033000000</v>
      </c>
      <c r="C496" s="1">
        <v>20553000000</v>
      </c>
      <c r="D496" s="1">
        <v>18500000000</v>
      </c>
      <c r="E496" s="1">
        <v>16658000000</v>
      </c>
      <c r="F496" s="1">
        <v>16663000000</v>
      </c>
      <c r="G496" s="1">
        <v>15389000000</v>
      </c>
      <c r="H496" s="1">
        <v>30600000000</v>
      </c>
      <c r="L496">
        <v>21032999900</v>
      </c>
      <c r="M496">
        <v>20552999900</v>
      </c>
      <c r="N496">
        <v>18499999900</v>
      </c>
      <c r="O496">
        <v>16657999900</v>
      </c>
      <c r="P496">
        <v>16662999900</v>
      </c>
      <c r="Q496">
        <v>15388999900</v>
      </c>
      <c r="R496">
        <v>30599999900</v>
      </c>
    </row>
    <row r="497" spans="1:18">
      <c r="A497">
        <v>496</v>
      </c>
      <c r="B497" s="1">
        <v>21033000000</v>
      </c>
      <c r="C497" s="1">
        <v>20553000000</v>
      </c>
      <c r="D497" s="1">
        <v>18500000000</v>
      </c>
      <c r="E497" s="1">
        <v>16658000000</v>
      </c>
      <c r="F497" s="1">
        <v>16663000000</v>
      </c>
      <c r="G497" s="1">
        <v>15389000000</v>
      </c>
      <c r="H497" s="1">
        <v>30600000000</v>
      </c>
      <c r="L497">
        <v>21032999900</v>
      </c>
      <c r="M497">
        <v>20552999900</v>
      </c>
      <c r="N497">
        <v>18499999900</v>
      </c>
      <c r="O497">
        <v>16657999900</v>
      </c>
      <c r="P497">
        <v>16662999900</v>
      </c>
      <c r="Q497">
        <v>15388999900</v>
      </c>
      <c r="R497">
        <v>30599999900</v>
      </c>
    </row>
    <row r="498" spans="1:18">
      <c r="A498">
        <v>497</v>
      </c>
      <c r="B498" s="1">
        <v>21033000000</v>
      </c>
      <c r="C498" s="1">
        <v>20553000000</v>
      </c>
      <c r="D498" s="1">
        <v>18500000000</v>
      </c>
      <c r="E498" s="1">
        <v>16658000000</v>
      </c>
      <c r="F498" s="1">
        <v>16663000000</v>
      </c>
      <c r="G498" s="1">
        <v>15389000000</v>
      </c>
      <c r="H498" s="1">
        <v>30600000000</v>
      </c>
      <c r="L498">
        <v>21032999900</v>
      </c>
      <c r="M498">
        <v>20552999900</v>
      </c>
      <c r="N498">
        <v>18499999900</v>
      </c>
      <c r="O498">
        <v>16657999900</v>
      </c>
      <c r="P498">
        <v>16662999900</v>
      </c>
      <c r="Q498">
        <v>15388999900</v>
      </c>
      <c r="R498">
        <v>30599999900</v>
      </c>
    </row>
    <row r="499" spans="1:18">
      <c r="A499">
        <v>498</v>
      </c>
      <c r="B499" s="1">
        <v>21033000000</v>
      </c>
      <c r="C499" s="1">
        <v>20553000000</v>
      </c>
      <c r="D499" s="1">
        <v>18500000000</v>
      </c>
      <c r="E499" s="1">
        <v>16658000000</v>
      </c>
      <c r="F499" s="1">
        <v>16663000000</v>
      </c>
      <c r="G499" s="1">
        <v>15389000000</v>
      </c>
      <c r="H499" s="1">
        <v>30600000000</v>
      </c>
      <c r="L499">
        <v>21032999900</v>
      </c>
      <c r="M499">
        <v>20552999900</v>
      </c>
      <c r="N499">
        <v>18499999900</v>
      </c>
      <c r="O499">
        <v>16657999900</v>
      </c>
      <c r="P499">
        <v>16662999900</v>
      </c>
      <c r="Q499">
        <v>15388999900</v>
      </c>
      <c r="R499">
        <v>30599999900</v>
      </c>
    </row>
    <row r="500" spans="1:18">
      <c r="A500">
        <v>499</v>
      </c>
      <c r="B500" s="1">
        <v>21033000000</v>
      </c>
      <c r="C500" s="1">
        <v>20553000000</v>
      </c>
      <c r="D500" s="1">
        <v>18500000000</v>
      </c>
      <c r="E500" s="1">
        <v>16658000000</v>
      </c>
      <c r="F500" s="1">
        <v>16663000000</v>
      </c>
      <c r="G500" s="1">
        <v>15389000000</v>
      </c>
      <c r="H500" s="1">
        <v>30600000000</v>
      </c>
      <c r="L500">
        <v>21032999900</v>
      </c>
      <c r="M500">
        <v>20552999900</v>
      </c>
      <c r="N500">
        <v>18499999900</v>
      </c>
      <c r="O500">
        <v>16657999900</v>
      </c>
      <c r="P500">
        <v>16662999900</v>
      </c>
      <c r="Q500">
        <v>15388999900</v>
      </c>
      <c r="R500">
        <v>30599999900</v>
      </c>
    </row>
    <row r="501" spans="1:18">
      <c r="A501">
        <v>500</v>
      </c>
      <c r="B501" s="1">
        <v>21033000000</v>
      </c>
      <c r="C501" s="1">
        <v>20553000000</v>
      </c>
      <c r="D501" s="1">
        <v>18500000000</v>
      </c>
      <c r="E501" s="1">
        <v>16658000000</v>
      </c>
      <c r="F501" s="1">
        <v>16663000000</v>
      </c>
      <c r="G501" s="1">
        <v>15389000000</v>
      </c>
      <c r="H501" s="1">
        <v>30600000000</v>
      </c>
      <c r="L501">
        <v>21032999900</v>
      </c>
      <c r="M501">
        <v>20552999900</v>
      </c>
      <c r="N501">
        <v>18499999900</v>
      </c>
      <c r="O501">
        <v>16657999900</v>
      </c>
      <c r="P501">
        <v>16662999900</v>
      </c>
      <c r="Q501">
        <v>15388999900</v>
      </c>
      <c r="R501">
        <v>30599999900</v>
      </c>
    </row>
    <row r="502" spans="1:18">
      <c r="A502">
        <v>501</v>
      </c>
      <c r="B502" s="1">
        <v>21033000000</v>
      </c>
      <c r="C502" s="1">
        <v>20553000000</v>
      </c>
      <c r="D502" s="1">
        <v>18500000000</v>
      </c>
      <c r="E502" s="1">
        <v>16658000000</v>
      </c>
      <c r="F502" s="1">
        <v>16663000000</v>
      </c>
      <c r="G502" s="1">
        <v>15389000000</v>
      </c>
      <c r="H502" s="1">
        <v>30600000000</v>
      </c>
      <c r="L502">
        <v>21032999900</v>
      </c>
      <c r="M502">
        <v>20552999900</v>
      </c>
      <c r="N502">
        <v>18499999900</v>
      </c>
      <c r="O502">
        <v>16657999900</v>
      </c>
      <c r="P502">
        <v>16662999900</v>
      </c>
      <c r="Q502">
        <v>15388999900</v>
      </c>
      <c r="R502">
        <v>30599999900</v>
      </c>
    </row>
    <row r="503" spans="1:18">
      <c r="A503">
        <v>502</v>
      </c>
      <c r="B503" s="1">
        <v>21033000000</v>
      </c>
      <c r="C503" s="1">
        <v>20553000000</v>
      </c>
      <c r="D503" s="1">
        <v>18500000000</v>
      </c>
      <c r="E503" s="1">
        <v>16658000000</v>
      </c>
      <c r="F503" s="1">
        <v>16663000000</v>
      </c>
      <c r="G503" s="1">
        <v>15389000000</v>
      </c>
      <c r="H503" s="1">
        <v>30600000000</v>
      </c>
      <c r="L503">
        <v>21032999900</v>
      </c>
      <c r="M503">
        <v>20552999900</v>
      </c>
      <c r="N503">
        <v>18499999900</v>
      </c>
      <c r="O503">
        <v>16657999900</v>
      </c>
      <c r="P503">
        <v>16662999900</v>
      </c>
      <c r="Q503">
        <v>15388999900</v>
      </c>
      <c r="R503">
        <v>30599999900</v>
      </c>
    </row>
    <row r="504" spans="1:18">
      <c r="A504">
        <v>503</v>
      </c>
      <c r="B504" s="1">
        <v>21033000000</v>
      </c>
      <c r="C504" s="1">
        <v>20553000000</v>
      </c>
      <c r="D504" s="1">
        <v>18500000000</v>
      </c>
      <c r="E504" s="1">
        <v>16658000000</v>
      </c>
      <c r="F504" s="1">
        <v>16663000000</v>
      </c>
      <c r="G504" s="1">
        <v>15389000000</v>
      </c>
      <c r="H504" s="1">
        <v>30600000000</v>
      </c>
      <c r="L504">
        <v>21032999900</v>
      </c>
      <c r="M504">
        <v>20552999900</v>
      </c>
      <c r="N504">
        <v>18499999900</v>
      </c>
      <c r="O504">
        <v>16657999900</v>
      </c>
      <c r="P504">
        <v>16662999900</v>
      </c>
      <c r="Q504">
        <v>15388999900</v>
      </c>
      <c r="R504">
        <v>30599999900</v>
      </c>
    </row>
    <row r="505" spans="1:18">
      <c r="A505">
        <v>504</v>
      </c>
      <c r="B505" s="1">
        <v>21033000000</v>
      </c>
      <c r="C505" s="1">
        <v>20553000000</v>
      </c>
      <c r="D505" s="1">
        <v>18500000000</v>
      </c>
      <c r="E505" s="1">
        <v>16658000000</v>
      </c>
      <c r="F505" s="1">
        <v>16663000000</v>
      </c>
      <c r="G505" s="1">
        <v>15389000000</v>
      </c>
      <c r="H505" s="1">
        <v>30600000000</v>
      </c>
      <c r="L505">
        <v>21032999900</v>
      </c>
      <c r="M505">
        <v>20552999900</v>
      </c>
      <c r="N505">
        <v>18499999900</v>
      </c>
      <c r="O505">
        <v>16657999900</v>
      </c>
      <c r="P505">
        <v>16662999900</v>
      </c>
      <c r="Q505">
        <v>15388999900</v>
      </c>
      <c r="R505">
        <v>30599999900</v>
      </c>
    </row>
    <row r="506" spans="1:18">
      <c r="A506">
        <v>505</v>
      </c>
      <c r="B506" s="1">
        <v>21033000000</v>
      </c>
      <c r="C506" s="1">
        <v>20553000000</v>
      </c>
      <c r="D506" s="1">
        <v>18500000000</v>
      </c>
      <c r="E506" s="1">
        <v>16658000000</v>
      </c>
      <c r="F506" s="1">
        <v>16663000000</v>
      </c>
      <c r="G506" s="1">
        <v>15389000000</v>
      </c>
      <c r="H506" s="1">
        <v>30600000000</v>
      </c>
      <c r="L506">
        <v>21032999900</v>
      </c>
      <c r="M506">
        <v>20552999900</v>
      </c>
      <c r="N506">
        <v>18499999900</v>
      </c>
      <c r="O506">
        <v>16657999900</v>
      </c>
      <c r="P506">
        <v>16662999900</v>
      </c>
      <c r="Q506">
        <v>15388999900</v>
      </c>
      <c r="R506">
        <v>30599999900</v>
      </c>
    </row>
    <row r="507" spans="1:18">
      <c r="A507">
        <v>506</v>
      </c>
      <c r="B507" s="1">
        <v>21033000000</v>
      </c>
      <c r="C507" s="1">
        <v>20553000000</v>
      </c>
      <c r="D507" s="1">
        <v>18500000000</v>
      </c>
      <c r="E507" s="1">
        <v>16658000000</v>
      </c>
      <c r="F507" s="1">
        <v>16663000000</v>
      </c>
      <c r="G507" s="1">
        <v>15389000000</v>
      </c>
      <c r="H507" s="1">
        <v>30600000000</v>
      </c>
      <c r="L507">
        <v>21032999900</v>
      </c>
      <c r="M507">
        <v>20552999900</v>
      </c>
      <c r="N507">
        <v>18499999900</v>
      </c>
      <c r="O507">
        <v>16657999900</v>
      </c>
      <c r="P507">
        <v>16662999900</v>
      </c>
      <c r="Q507">
        <v>15388999900</v>
      </c>
      <c r="R507">
        <v>30599999900</v>
      </c>
    </row>
    <row r="508" spans="1:18">
      <c r="A508">
        <v>507</v>
      </c>
      <c r="B508" s="1">
        <v>21033000000</v>
      </c>
      <c r="C508" s="1">
        <v>20553000000</v>
      </c>
      <c r="D508" s="1">
        <v>18500000000</v>
      </c>
      <c r="E508" s="1">
        <v>16658000000</v>
      </c>
      <c r="F508" s="1">
        <v>16663000000</v>
      </c>
      <c r="G508" s="1">
        <v>15389000000</v>
      </c>
      <c r="H508" s="1">
        <v>30600000000</v>
      </c>
      <c r="L508">
        <v>21032999900</v>
      </c>
      <c r="M508">
        <v>20552999900</v>
      </c>
      <c r="N508">
        <v>18499999900</v>
      </c>
      <c r="O508">
        <v>16657999900</v>
      </c>
      <c r="P508">
        <v>16662999900</v>
      </c>
      <c r="Q508">
        <v>15388999900</v>
      </c>
      <c r="R508">
        <v>30599999900</v>
      </c>
    </row>
    <row r="509" spans="1:18">
      <c r="A509">
        <v>508</v>
      </c>
      <c r="B509" s="1">
        <v>21033000000</v>
      </c>
      <c r="C509" s="1">
        <v>20553000000</v>
      </c>
      <c r="D509" s="1">
        <v>18500000000</v>
      </c>
      <c r="E509" s="1">
        <v>16658000000</v>
      </c>
      <c r="F509" s="1">
        <v>16663000000</v>
      </c>
      <c r="G509" s="1">
        <v>15389000000</v>
      </c>
      <c r="H509" s="1">
        <v>30600000000</v>
      </c>
      <c r="L509">
        <v>21032999900</v>
      </c>
      <c r="M509">
        <v>20552999900</v>
      </c>
      <c r="N509">
        <v>18499999900</v>
      </c>
      <c r="O509">
        <v>16657999900</v>
      </c>
      <c r="P509">
        <v>16662999900</v>
      </c>
      <c r="Q509">
        <v>15388999900</v>
      </c>
      <c r="R509">
        <v>30599999900</v>
      </c>
    </row>
    <row r="510" spans="1:18">
      <c r="A510">
        <v>509</v>
      </c>
      <c r="B510" s="1">
        <v>21033000000</v>
      </c>
      <c r="C510" s="1">
        <v>20553000000</v>
      </c>
      <c r="D510" s="1">
        <v>18500000000</v>
      </c>
      <c r="E510" s="1">
        <v>16658000000</v>
      </c>
      <c r="F510" s="1">
        <v>16663000000</v>
      </c>
      <c r="G510" s="1">
        <v>15389000000</v>
      </c>
      <c r="H510" s="1">
        <v>30600000000</v>
      </c>
      <c r="L510">
        <v>21032999900</v>
      </c>
      <c r="M510">
        <v>20552999900</v>
      </c>
      <c r="N510">
        <v>18499999900</v>
      </c>
      <c r="O510">
        <v>16657999900</v>
      </c>
      <c r="P510">
        <v>16662999900</v>
      </c>
      <c r="Q510">
        <v>15388999900</v>
      </c>
      <c r="R510">
        <v>30599999900</v>
      </c>
    </row>
    <row r="511" spans="1:18">
      <c r="A511">
        <v>510</v>
      </c>
      <c r="B511" s="1">
        <v>20244000000</v>
      </c>
      <c r="C511" s="1">
        <v>18833000000</v>
      </c>
      <c r="D511" s="1">
        <v>17487000000</v>
      </c>
      <c r="E511" s="1">
        <v>14948000000</v>
      </c>
      <c r="F511" s="1">
        <v>15446000000</v>
      </c>
      <c r="G511" s="1">
        <v>14596000000</v>
      </c>
      <c r="H511" s="1">
        <v>26922000000</v>
      </c>
      <c r="L511">
        <v>20243999900</v>
      </c>
      <c r="M511">
        <v>18832999900</v>
      </c>
      <c r="N511">
        <v>17486999900</v>
      </c>
      <c r="O511">
        <v>14947999900</v>
      </c>
      <c r="P511">
        <v>15445999900</v>
      </c>
      <c r="Q511">
        <v>14595999900</v>
      </c>
      <c r="R511">
        <v>26921999900</v>
      </c>
    </row>
    <row r="512" spans="1:18">
      <c r="A512">
        <v>511</v>
      </c>
      <c r="B512" s="1">
        <v>20244000000</v>
      </c>
      <c r="C512" s="1">
        <v>18833000000</v>
      </c>
      <c r="D512" s="1">
        <v>17487000000</v>
      </c>
      <c r="E512" s="1">
        <v>14948000000</v>
      </c>
      <c r="F512" s="1">
        <v>15446000000</v>
      </c>
      <c r="G512" s="1">
        <v>14596000000</v>
      </c>
      <c r="H512" s="1">
        <v>26922000000</v>
      </c>
      <c r="L512">
        <v>20243999900</v>
      </c>
      <c r="M512">
        <v>18832999900</v>
      </c>
      <c r="N512">
        <v>17486999900</v>
      </c>
      <c r="O512">
        <v>14947999900</v>
      </c>
      <c r="P512">
        <v>15445999900</v>
      </c>
      <c r="Q512">
        <v>14595999900</v>
      </c>
      <c r="R512">
        <v>26921999900</v>
      </c>
    </row>
    <row r="513" spans="1:18">
      <c r="A513">
        <v>512</v>
      </c>
      <c r="B513" s="1">
        <v>20244000000</v>
      </c>
      <c r="C513" s="1">
        <v>18833000000</v>
      </c>
      <c r="D513" s="1">
        <v>17487000000</v>
      </c>
      <c r="E513" s="1">
        <v>14948000000</v>
      </c>
      <c r="F513" s="1">
        <v>15446000000</v>
      </c>
      <c r="G513" s="1">
        <v>14596000000</v>
      </c>
      <c r="H513" s="1">
        <v>26922000000</v>
      </c>
      <c r="L513">
        <v>20243999900</v>
      </c>
      <c r="M513">
        <v>18832999900</v>
      </c>
      <c r="N513">
        <v>17486999900</v>
      </c>
      <c r="O513">
        <v>14947999900</v>
      </c>
      <c r="P513">
        <v>15445999900</v>
      </c>
      <c r="Q513">
        <v>14595999900</v>
      </c>
      <c r="R513">
        <v>26921999900</v>
      </c>
    </row>
    <row r="514" spans="1:18">
      <c r="A514">
        <v>513</v>
      </c>
      <c r="B514" s="1">
        <v>20244000000</v>
      </c>
      <c r="C514" s="1">
        <v>18833000000</v>
      </c>
      <c r="D514" s="1">
        <v>17487000000</v>
      </c>
      <c r="E514" s="1">
        <v>14948000000</v>
      </c>
      <c r="F514" s="1">
        <v>15446000000</v>
      </c>
      <c r="G514" s="1">
        <v>14596000000</v>
      </c>
      <c r="H514" s="1">
        <v>26922000000</v>
      </c>
      <c r="L514">
        <v>20243999900</v>
      </c>
      <c r="M514">
        <v>18832999900</v>
      </c>
      <c r="N514">
        <v>17486999900</v>
      </c>
      <c r="O514">
        <v>14947999900</v>
      </c>
      <c r="P514">
        <v>15445999900</v>
      </c>
      <c r="Q514">
        <v>14595999900</v>
      </c>
      <c r="R514">
        <v>26921999900</v>
      </c>
    </row>
    <row r="515" spans="1:18">
      <c r="A515">
        <v>514</v>
      </c>
      <c r="B515" s="1">
        <v>20244000000</v>
      </c>
      <c r="C515" s="1">
        <v>18833000000</v>
      </c>
      <c r="D515" s="1">
        <v>17487000000</v>
      </c>
      <c r="E515" s="1">
        <v>14948000000</v>
      </c>
      <c r="F515" s="1">
        <v>15446000000</v>
      </c>
      <c r="G515" s="1">
        <v>14596000000</v>
      </c>
      <c r="H515" s="1">
        <v>26922000000</v>
      </c>
      <c r="L515">
        <v>20243999900</v>
      </c>
      <c r="M515">
        <v>18832999900</v>
      </c>
      <c r="N515">
        <v>17486999900</v>
      </c>
      <c r="O515">
        <v>14947999900</v>
      </c>
      <c r="P515">
        <v>15445999900</v>
      </c>
      <c r="Q515">
        <v>14595999900</v>
      </c>
      <c r="R515">
        <v>26921999900</v>
      </c>
    </row>
    <row r="516" spans="1:18">
      <c r="A516">
        <v>515</v>
      </c>
      <c r="B516" s="1">
        <v>20244000000</v>
      </c>
      <c r="C516" s="1">
        <v>18833000000</v>
      </c>
      <c r="D516" s="1">
        <v>17487000000</v>
      </c>
      <c r="E516" s="1">
        <v>14948000000</v>
      </c>
      <c r="F516" s="1">
        <v>15446000000</v>
      </c>
      <c r="G516" s="1">
        <v>14596000000</v>
      </c>
      <c r="H516" s="1">
        <v>26922000000</v>
      </c>
      <c r="L516">
        <v>20243999900</v>
      </c>
      <c r="M516">
        <v>18832999900</v>
      </c>
      <c r="N516">
        <v>17486999900</v>
      </c>
      <c r="O516">
        <v>14947999900</v>
      </c>
      <c r="P516">
        <v>15445999900</v>
      </c>
      <c r="Q516">
        <v>14595999900</v>
      </c>
      <c r="R516">
        <v>26921999900</v>
      </c>
    </row>
    <row r="517" spans="1:18">
      <c r="A517">
        <v>516</v>
      </c>
      <c r="B517" s="1">
        <v>20244000000</v>
      </c>
      <c r="C517" s="1">
        <v>18833000000</v>
      </c>
      <c r="D517" s="1">
        <v>17487000000</v>
      </c>
      <c r="E517" s="1">
        <v>14948000000</v>
      </c>
      <c r="F517" s="1">
        <v>15446000000</v>
      </c>
      <c r="G517" s="1">
        <v>14596000000</v>
      </c>
      <c r="H517" s="1">
        <v>26922000000</v>
      </c>
      <c r="L517">
        <v>20243999900</v>
      </c>
      <c r="M517">
        <v>18832999900</v>
      </c>
      <c r="N517">
        <v>17486999900</v>
      </c>
      <c r="O517">
        <v>14947999900</v>
      </c>
      <c r="P517">
        <v>15445999900</v>
      </c>
      <c r="Q517">
        <v>14595999900</v>
      </c>
      <c r="R517">
        <v>26921999900</v>
      </c>
    </row>
    <row r="518" spans="1:18">
      <c r="A518">
        <v>517</v>
      </c>
      <c r="B518" s="1">
        <v>20244000000</v>
      </c>
      <c r="C518" s="1">
        <v>18833000000</v>
      </c>
      <c r="D518" s="1">
        <v>17487000000</v>
      </c>
      <c r="E518" s="1">
        <v>14948000000</v>
      </c>
      <c r="F518" s="1">
        <v>15446000000</v>
      </c>
      <c r="G518" s="1">
        <v>14596000000</v>
      </c>
      <c r="H518" s="1">
        <v>26922000000</v>
      </c>
      <c r="L518">
        <v>20243999900</v>
      </c>
      <c r="M518">
        <v>18832999900</v>
      </c>
      <c r="N518">
        <v>17486999900</v>
      </c>
      <c r="O518">
        <v>14947999900</v>
      </c>
      <c r="P518">
        <v>15445999900</v>
      </c>
      <c r="Q518">
        <v>14595999900</v>
      </c>
      <c r="R518">
        <v>26921999900</v>
      </c>
    </row>
    <row r="519" spans="1:18">
      <c r="A519">
        <v>518</v>
      </c>
      <c r="B519" s="1">
        <v>20244000000</v>
      </c>
      <c r="C519" s="1">
        <v>18833000000</v>
      </c>
      <c r="D519" s="1">
        <v>17487000000</v>
      </c>
      <c r="E519" s="1">
        <v>14948000000</v>
      </c>
      <c r="F519" s="1">
        <v>15446000000</v>
      </c>
      <c r="G519" s="1">
        <v>14596000000</v>
      </c>
      <c r="H519" s="1">
        <v>26922000000</v>
      </c>
      <c r="L519">
        <v>20243999900</v>
      </c>
      <c r="M519">
        <v>18832999900</v>
      </c>
      <c r="N519">
        <v>17486999900</v>
      </c>
      <c r="O519">
        <v>14947999900</v>
      </c>
      <c r="P519">
        <v>15445999900</v>
      </c>
      <c r="Q519">
        <v>14595999900</v>
      </c>
      <c r="R519">
        <v>26921999900</v>
      </c>
    </row>
    <row r="520" spans="1:18">
      <c r="A520">
        <v>519</v>
      </c>
      <c r="B520" s="1">
        <v>20244000000</v>
      </c>
      <c r="C520" s="1">
        <v>18833000000</v>
      </c>
      <c r="D520" s="1">
        <v>17487000000</v>
      </c>
      <c r="E520" s="1">
        <v>14948000000</v>
      </c>
      <c r="F520" s="1">
        <v>15446000000</v>
      </c>
      <c r="G520" s="1">
        <v>14596000000</v>
      </c>
      <c r="H520" s="1">
        <v>26922000000</v>
      </c>
      <c r="L520">
        <v>20243999900</v>
      </c>
      <c r="M520">
        <v>18832999900</v>
      </c>
      <c r="N520">
        <v>17486999900</v>
      </c>
      <c r="O520">
        <v>14947999900</v>
      </c>
      <c r="P520">
        <v>15445999900</v>
      </c>
      <c r="Q520">
        <v>14595999900</v>
      </c>
      <c r="R520">
        <v>26921999900</v>
      </c>
    </row>
    <row r="521" spans="1:18">
      <c r="A521">
        <v>520</v>
      </c>
      <c r="B521" s="1">
        <v>20244000000</v>
      </c>
      <c r="C521" s="1">
        <v>18833000000</v>
      </c>
      <c r="D521" s="1">
        <v>17487000000</v>
      </c>
      <c r="E521" s="1">
        <v>14948000000</v>
      </c>
      <c r="F521" s="1">
        <v>15446000000</v>
      </c>
      <c r="G521" s="1">
        <v>14596000000</v>
      </c>
      <c r="H521" s="1">
        <v>26922000000</v>
      </c>
      <c r="L521">
        <v>20243999900</v>
      </c>
      <c r="M521">
        <v>18832999900</v>
      </c>
      <c r="N521">
        <v>17486999900</v>
      </c>
      <c r="O521">
        <v>14947999900</v>
      </c>
      <c r="P521">
        <v>15445999900</v>
      </c>
      <c r="Q521">
        <v>14595999900</v>
      </c>
      <c r="R521">
        <v>26921999900</v>
      </c>
    </row>
    <row r="522" spans="1:18">
      <c r="A522">
        <v>521</v>
      </c>
      <c r="B522" s="1">
        <v>20244000000</v>
      </c>
      <c r="C522" s="1">
        <v>18833000000</v>
      </c>
      <c r="D522" s="1">
        <v>17487000000</v>
      </c>
      <c r="E522" s="1">
        <v>14948000000</v>
      </c>
      <c r="F522" s="1">
        <v>15446000000</v>
      </c>
      <c r="G522" s="1">
        <v>14596000000</v>
      </c>
      <c r="H522" s="1">
        <v>26922000000</v>
      </c>
      <c r="L522">
        <v>20243999900</v>
      </c>
      <c r="M522">
        <v>18832999900</v>
      </c>
      <c r="N522">
        <v>17486999900</v>
      </c>
      <c r="O522">
        <v>14947999900</v>
      </c>
      <c r="P522">
        <v>15445999900</v>
      </c>
      <c r="Q522">
        <v>14595999900</v>
      </c>
      <c r="R522">
        <v>26921999900</v>
      </c>
    </row>
    <row r="523" spans="1:18">
      <c r="A523">
        <v>522</v>
      </c>
      <c r="B523" s="1">
        <v>20244000000</v>
      </c>
      <c r="C523" s="1">
        <v>18833000000</v>
      </c>
      <c r="D523" s="1">
        <v>17487000000</v>
      </c>
      <c r="E523" s="1">
        <v>14948000000</v>
      </c>
      <c r="F523" s="1">
        <v>15446000000</v>
      </c>
      <c r="G523" s="1">
        <v>14596000000</v>
      </c>
      <c r="H523" s="1">
        <v>26922000000</v>
      </c>
      <c r="L523">
        <v>20243999900</v>
      </c>
      <c r="M523">
        <v>18832999900</v>
      </c>
      <c r="N523">
        <v>17486999900</v>
      </c>
      <c r="O523">
        <v>14947999900</v>
      </c>
      <c r="P523">
        <v>15445999900</v>
      </c>
      <c r="Q523">
        <v>14595999900</v>
      </c>
      <c r="R523">
        <v>26921999900</v>
      </c>
    </row>
    <row r="524" spans="1:18">
      <c r="A524">
        <v>523</v>
      </c>
      <c r="B524" s="1">
        <v>20244000000</v>
      </c>
      <c r="C524" s="1">
        <v>18833000000</v>
      </c>
      <c r="D524" s="1">
        <v>17487000000</v>
      </c>
      <c r="E524" s="1">
        <v>14948000000</v>
      </c>
      <c r="F524" s="1">
        <v>15446000000</v>
      </c>
      <c r="G524" s="1">
        <v>14596000000</v>
      </c>
      <c r="H524" s="1">
        <v>26922000000</v>
      </c>
      <c r="L524">
        <v>20243999900</v>
      </c>
      <c r="M524">
        <v>18832999900</v>
      </c>
      <c r="N524">
        <v>17486999900</v>
      </c>
      <c r="O524">
        <v>14947999900</v>
      </c>
      <c r="P524">
        <v>15445999900</v>
      </c>
      <c r="Q524">
        <v>14595999900</v>
      </c>
      <c r="R524">
        <v>26921999900</v>
      </c>
    </row>
    <row r="525" spans="1:18">
      <c r="A525">
        <v>524</v>
      </c>
      <c r="B525" s="1">
        <v>20244000000</v>
      </c>
      <c r="C525" s="1">
        <v>18833000000</v>
      </c>
      <c r="D525" s="1">
        <v>17487000000</v>
      </c>
      <c r="E525" s="1">
        <v>14948000000</v>
      </c>
      <c r="F525" s="1">
        <v>15446000000</v>
      </c>
      <c r="G525" s="1">
        <v>14596000000</v>
      </c>
      <c r="H525" s="1">
        <v>26922000000</v>
      </c>
      <c r="L525">
        <v>20243999900</v>
      </c>
      <c r="M525">
        <v>18832999900</v>
      </c>
      <c r="N525">
        <v>17486999900</v>
      </c>
      <c r="O525">
        <v>14947999900</v>
      </c>
      <c r="P525">
        <v>15445999900</v>
      </c>
      <c r="Q525">
        <v>14595999900</v>
      </c>
      <c r="R525">
        <v>26921999900</v>
      </c>
    </row>
    <row r="526" spans="1:18">
      <c r="A526">
        <v>525</v>
      </c>
      <c r="B526" s="1">
        <v>20244000000</v>
      </c>
      <c r="C526" s="1">
        <v>18833000000</v>
      </c>
      <c r="D526" s="1">
        <v>17487000000</v>
      </c>
      <c r="E526" s="1">
        <v>14948000000</v>
      </c>
      <c r="F526" s="1">
        <v>15446000000</v>
      </c>
      <c r="G526" s="1">
        <v>14596000000</v>
      </c>
      <c r="H526" s="1">
        <v>26922000000</v>
      </c>
      <c r="L526">
        <v>20243999900</v>
      </c>
      <c r="M526">
        <v>18832999900</v>
      </c>
      <c r="N526">
        <v>17486999900</v>
      </c>
      <c r="O526">
        <v>14947999900</v>
      </c>
      <c r="P526">
        <v>15445999900</v>
      </c>
      <c r="Q526">
        <v>14595999900</v>
      </c>
      <c r="R526">
        <v>26921999900</v>
      </c>
    </row>
    <row r="527" spans="1:18">
      <c r="A527">
        <v>526</v>
      </c>
      <c r="B527" s="1">
        <v>20244000000</v>
      </c>
      <c r="C527" s="1">
        <v>18833000000</v>
      </c>
      <c r="D527" s="1">
        <v>17487000000</v>
      </c>
      <c r="E527" s="1">
        <v>14948000000</v>
      </c>
      <c r="F527" s="1">
        <v>15446000000</v>
      </c>
      <c r="G527" s="1">
        <v>14596000000</v>
      </c>
      <c r="H527" s="1">
        <v>26922000000</v>
      </c>
      <c r="L527">
        <v>20243999900</v>
      </c>
      <c r="M527">
        <v>18832999900</v>
      </c>
      <c r="N527">
        <v>17486999900</v>
      </c>
      <c r="O527">
        <v>14947999900</v>
      </c>
      <c r="P527">
        <v>15445999900</v>
      </c>
      <c r="Q527">
        <v>14595999900</v>
      </c>
      <c r="R527">
        <v>26921999900</v>
      </c>
    </row>
    <row r="528" spans="1:18">
      <c r="A528">
        <v>527</v>
      </c>
      <c r="B528" s="1">
        <v>20244000000</v>
      </c>
      <c r="C528" s="1">
        <v>18833000000</v>
      </c>
      <c r="D528" s="1">
        <v>17487000000</v>
      </c>
      <c r="E528" s="1">
        <v>14948000000</v>
      </c>
      <c r="F528" s="1">
        <v>15446000000</v>
      </c>
      <c r="G528" s="1">
        <v>14596000000</v>
      </c>
      <c r="H528" s="1">
        <v>26922000000</v>
      </c>
      <c r="L528">
        <v>20243999900</v>
      </c>
      <c r="M528">
        <v>18832999900</v>
      </c>
      <c r="N528">
        <v>17486999900</v>
      </c>
      <c r="O528">
        <v>14947999900</v>
      </c>
      <c r="P528">
        <v>15445999900</v>
      </c>
      <c r="Q528">
        <v>14595999900</v>
      </c>
      <c r="R528">
        <v>26921999900</v>
      </c>
    </row>
    <row r="529" spans="1:18">
      <c r="A529">
        <v>528</v>
      </c>
      <c r="B529" s="1">
        <v>20244000000</v>
      </c>
      <c r="C529" s="1">
        <v>18833000000</v>
      </c>
      <c r="D529" s="1">
        <v>17487000000</v>
      </c>
      <c r="E529" s="1">
        <v>14948000000</v>
      </c>
      <c r="F529" s="1">
        <v>15446000000</v>
      </c>
      <c r="G529" s="1">
        <v>14596000000</v>
      </c>
      <c r="H529" s="1">
        <v>26922000000</v>
      </c>
      <c r="L529">
        <v>20243999900</v>
      </c>
      <c r="M529">
        <v>18832999900</v>
      </c>
      <c r="N529">
        <v>17486999900</v>
      </c>
      <c r="O529">
        <v>14947999900</v>
      </c>
      <c r="P529">
        <v>15445999900</v>
      </c>
      <c r="Q529">
        <v>14595999900</v>
      </c>
      <c r="R529">
        <v>26921999900</v>
      </c>
    </row>
    <row r="530" spans="1:18">
      <c r="A530">
        <v>529</v>
      </c>
      <c r="B530" s="1">
        <v>20244000000</v>
      </c>
      <c r="C530" s="1">
        <v>18833000000</v>
      </c>
      <c r="D530" s="1">
        <v>17487000000</v>
      </c>
      <c r="E530" s="1">
        <v>14948000000</v>
      </c>
      <c r="F530" s="1">
        <v>15446000000</v>
      </c>
      <c r="G530" s="1">
        <v>14596000000</v>
      </c>
      <c r="H530" s="1">
        <v>26922000000</v>
      </c>
      <c r="L530">
        <v>20243999900</v>
      </c>
      <c r="M530">
        <v>18832999900</v>
      </c>
      <c r="N530">
        <v>17486999900</v>
      </c>
      <c r="O530">
        <v>14947999900</v>
      </c>
      <c r="P530">
        <v>15445999900</v>
      </c>
      <c r="Q530">
        <v>14595999900</v>
      </c>
      <c r="R530">
        <v>26921999900</v>
      </c>
    </row>
    <row r="531" spans="1:18">
      <c r="A531">
        <v>530</v>
      </c>
      <c r="B531" s="1">
        <v>18822000000</v>
      </c>
      <c r="C531" s="1">
        <v>17018000000</v>
      </c>
      <c r="D531" s="1">
        <v>16786000000</v>
      </c>
      <c r="E531" s="1">
        <v>14325000000</v>
      </c>
      <c r="F531" s="1">
        <v>14417000000</v>
      </c>
      <c r="G531" s="1">
        <v>13038000000</v>
      </c>
      <c r="H531" s="1">
        <v>26922000000</v>
      </c>
      <c r="L531">
        <v>18821999900</v>
      </c>
      <c r="M531">
        <v>17017999900</v>
      </c>
      <c r="N531">
        <v>16785999900</v>
      </c>
      <c r="O531">
        <v>14324999900</v>
      </c>
      <c r="P531">
        <v>14416999900</v>
      </c>
      <c r="Q531">
        <v>13037999900</v>
      </c>
      <c r="R531">
        <v>26921999900</v>
      </c>
    </row>
    <row r="532" spans="1:18">
      <c r="A532">
        <v>531</v>
      </c>
      <c r="B532" s="1">
        <v>18822000000</v>
      </c>
      <c r="C532" s="1">
        <v>17018000000</v>
      </c>
      <c r="D532" s="1">
        <v>16786000000</v>
      </c>
      <c r="E532" s="1">
        <v>14325000000</v>
      </c>
      <c r="F532" s="1">
        <v>14417000000</v>
      </c>
      <c r="G532" s="1">
        <v>13038000000</v>
      </c>
      <c r="H532" s="1">
        <v>26922000000</v>
      </c>
      <c r="L532">
        <v>18821999900</v>
      </c>
      <c r="M532">
        <v>17017999900</v>
      </c>
      <c r="N532">
        <v>16785999900</v>
      </c>
      <c r="O532">
        <v>14324999900</v>
      </c>
      <c r="P532">
        <v>14416999900</v>
      </c>
      <c r="Q532">
        <v>13037999900</v>
      </c>
      <c r="R532">
        <v>26921999900</v>
      </c>
    </row>
    <row r="533" spans="1:18">
      <c r="A533">
        <v>532</v>
      </c>
      <c r="B533" s="1">
        <v>18822000000</v>
      </c>
      <c r="C533" s="1">
        <v>17018000000</v>
      </c>
      <c r="D533" s="1">
        <v>16786000000</v>
      </c>
      <c r="E533" s="1">
        <v>14325000000</v>
      </c>
      <c r="F533" s="1">
        <v>14417000000</v>
      </c>
      <c r="G533" s="1">
        <v>13038000000</v>
      </c>
      <c r="H533" s="1">
        <v>26922000000</v>
      </c>
      <c r="L533">
        <v>18821999900</v>
      </c>
      <c r="M533">
        <v>17017999900</v>
      </c>
      <c r="N533">
        <v>16785999900</v>
      </c>
      <c r="O533">
        <v>14324999900</v>
      </c>
      <c r="P533">
        <v>14416999900</v>
      </c>
      <c r="Q533">
        <v>13037999900</v>
      </c>
      <c r="R533">
        <v>26921999900</v>
      </c>
    </row>
    <row r="534" spans="1:18">
      <c r="A534">
        <v>533</v>
      </c>
      <c r="B534" s="1">
        <v>18822000000</v>
      </c>
      <c r="C534" s="1">
        <v>17018000000</v>
      </c>
      <c r="D534" s="1">
        <v>16786000000</v>
      </c>
      <c r="E534" s="1">
        <v>14325000000</v>
      </c>
      <c r="F534" s="1">
        <v>14417000000</v>
      </c>
      <c r="G534" s="1">
        <v>13038000000</v>
      </c>
      <c r="H534" s="1">
        <v>26922000000</v>
      </c>
      <c r="L534">
        <v>18821999900</v>
      </c>
      <c r="M534">
        <v>17017999900</v>
      </c>
      <c r="N534">
        <v>16785999900</v>
      </c>
      <c r="O534">
        <v>14324999900</v>
      </c>
      <c r="P534">
        <v>14416999900</v>
      </c>
      <c r="Q534">
        <v>13037999900</v>
      </c>
      <c r="R534">
        <v>26921999900</v>
      </c>
    </row>
    <row r="535" spans="1:18">
      <c r="A535">
        <v>534</v>
      </c>
      <c r="B535" s="1">
        <v>18822000000</v>
      </c>
      <c r="C535" s="1">
        <v>17018000000</v>
      </c>
      <c r="D535" s="1">
        <v>16786000000</v>
      </c>
      <c r="E535" s="1">
        <v>14325000000</v>
      </c>
      <c r="F535" s="1">
        <v>14417000000</v>
      </c>
      <c r="G535" s="1">
        <v>13038000000</v>
      </c>
      <c r="H535" s="1">
        <v>26922000000</v>
      </c>
      <c r="L535">
        <v>18821999900</v>
      </c>
      <c r="M535">
        <v>17017999900</v>
      </c>
      <c r="N535">
        <v>16785999900</v>
      </c>
      <c r="O535">
        <v>14324999900</v>
      </c>
      <c r="P535">
        <v>14416999900</v>
      </c>
      <c r="Q535">
        <v>13037999900</v>
      </c>
      <c r="R535">
        <v>26921999900</v>
      </c>
    </row>
    <row r="536" spans="1:18">
      <c r="A536">
        <v>535</v>
      </c>
      <c r="B536" s="1">
        <v>18822000000</v>
      </c>
      <c r="C536" s="1">
        <v>17018000000</v>
      </c>
      <c r="D536" s="1">
        <v>16786000000</v>
      </c>
      <c r="E536" s="1">
        <v>14325000000</v>
      </c>
      <c r="F536" s="1">
        <v>14417000000</v>
      </c>
      <c r="G536" s="1">
        <v>13038000000</v>
      </c>
      <c r="H536" s="1">
        <v>26922000000</v>
      </c>
      <c r="L536">
        <v>18821999900</v>
      </c>
      <c r="M536">
        <v>17017999900</v>
      </c>
      <c r="N536">
        <v>16785999900</v>
      </c>
      <c r="O536">
        <v>14324999900</v>
      </c>
      <c r="P536">
        <v>14416999900</v>
      </c>
      <c r="Q536">
        <v>13037999900</v>
      </c>
      <c r="R536">
        <v>26921999900</v>
      </c>
    </row>
    <row r="537" spans="1:18">
      <c r="A537">
        <v>536</v>
      </c>
      <c r="B537" s="1">
        <v>18822000000</v>
      </c>
      <c r="C537" s="1">
        <v>17018000000</v>
      </c>
      <c r="D537" s="1">
        <v>16786000000</v>
      </c>
      <c r="E537" s="1">
        <v>14325000000</v>
      </c>
      <c r="F537" s="1">
        <v>14417000000</v>
      </c>
      <c r="G537" s="1">
        <v>13038000000</v>
      </c>
      <c r="H537" s="1">
        <v>26922000000</v>
      </c>
      <c r="L537">
        <v>18821999900</v>
      </c>
      <c r="M537">
        <v>17017999900</v>
      </c>
      <c r="N537">
        <v>16785999900</v>
      </c>
      <c r="O537">
        <v>14324999900</v>
      </c>
      <c r="P537">
        <v>14416999900</v>
      </c>
      <c r="Q537">
        <v>13037999900</v>
      </c>
      <c r="R537">
        <v>26921999900</v>
      </c>
    </row>
    <row r="538" spans="1:18">
      <c r="A538">
        <v>537</v>
      </c>
      <c r="B538" s="1">
        <v>18822000000</v>
      </c>
      <c r="C538" s="1">
        <v>17018000000</v>
      </c>
      <c r="D538" s="1">
        <v>16786000000</v>
      </c>
      <c r="E538" s="1">
        <v>14325000000</v>
      </c>
      <c r="F538" s="1">
        <v>14417000000</v>
      </c>
      <c r="G538" s="1">
        <v>13038000000</v>
      </c>
      <c r="H538" s="1">
        <v>26922000000</v>
      </c>
      <c r="L538">
        <v>18821999900</v>
      </c>
      <c r="M538">
        <v>17017999900</v>
      </c>
      <c r="N538">
        <v>16785999900</v>
      </c>
      <c r="O538">
        <v>14324999900</v>
      </c>
      <c r="P538">
        <v>14416999900</v>
      </c>
      <c r="Q538">
        <v>13037999900</v>
      </c>
      <c r="R538">
        <v>26921999900</v>
      </c>
    </row>
    <row r="539" spans="1:18">
      <c r="A539">
        <v>538</v>
      </c>
      <c r="B539" s="1">
        <v>18822000000</v>
      </c>
      <c r="C539" s="1">
        <v>17018000000</v>
      </c>
      <c r="D539" s="1">
        <v>16786000000</v>
      </c>
      <c r="E539" s="1">
        <v>14325000000</v>
      </c>
      <c r="F539" s="1">
        <v>14417000000</v>
      </c>
      <c r="G539" s="1">
        <v>13038000000</v>
      </c>
      <c r="H539" s="1">
        <v>26922000000</v>
      </c>
      <c r="L539">
        <v>18821999900</v>
      </c>
      <c r="M539">
        <v>17017999900</v>
      </c>
      <c r="N539">
        <v>16785999900</v>
      </c>
      <c r="O539">
        <v>14324999900</v>
      </c>
      <c r="P539">
        <v>14416999900</v>
      </c>
      <c r="Q539">
        <v>13037999900</v>
      </c>
      <c r="R539">
        <v>26921999900</v>
      </c>
    </row>
    <row r="540" spans="1:18">
      <c r="A540">
        <v>539</v>
      </c>
      <c r="B540" s="1">
        <v>18822000000</v>
      </c>
      <c r="C540" s="1">
        <v>17018000000</v>
      </c>
      <c r="D540" s="1">
        <v>16786000000</v>
      </c>
      <c r="E540" s="1">
        <v>14325000000</v>
      </c>
      <c r="F540" s="1">
        <v>14417000000</v>
      </c>
      <c r="G540" s="1">
        <v>13038000000</v>
      </c>
      <c r="H540" s="1">
        <v>26922000000</v>
      </c>
      <c r="L540">
        <v>18821999900</v>
      </c>
      <c r="M540">
        <v>17017999900</v>
      </c>
      <c r="N540">
        <v>16785999900</v>
      </c>
      <c r="O540">
        <v>14324999900</v>
      </c>
      <c r="P540">
        <v>14416999900</v>
      </c>
      <c r="Q540">
        <v>13037999900</v>
      </c>
      <c r="R540">
        <v>26921999900</v>
      </c>
    </row>
    <row r="541" spans="1:18">
      <c r="A541">
        <v>540</v>
      </c>
      <c r="B541" s="1">
        <v>18822000000</v>
      </c>
      <c r="C541" s="1">
        <v>17018000000</v>
      </c>
      <c r="D541" s="1">
        <v>16786000000</v>
      </c>
      <c r="E541" s="1">
        <v>14325000000</v>
      </c>
      <c r="F541" s="1">
        <v>14417000000</v>
      </c>
      <c r="G541" s="1">
        <v>13038000000</v>
      </c>
      <c r="H541" s="1">
        <v>26922000000</v>
      </c>
      <c r="L541">
        <v>18821999900</v>
      </c>
      <c r="M541">
        <v>17017999900</v>
      </c>
      <c r="N541">
        <v>16785999900</v>
      </c>
      <c r="O541">
        <v>14324999900</v>
      </c>
      <c r="P541">
        <v>14416999900</v>
      </c>
      <c r="Q541">
        <v>13037999900</v>
      </c>
      <c r="R541">
        <v>26921999900</v>
      </c>
    </row>
    <row r="542" spans="1:18">
      <c r="A542">
        <v>541</v>
      </c>
      <c r="B542" s="1">
        <v>18822000000</v>
      </c>
      <c r="C542" s="1">
        <v>17018000000</v>
      </c>
      <c r="D542" s="1">
        <v>16786000000</v>
      </c>
      <c r="E542" s="1">
        <v>14325000000</v>
      </c>
      <c r="F542" s="1">
        <v>14417000000</v>
      </c>
      <c r="G542" s="1">
        <v>13038000000</v>
      </c>
      <c r="H542" s="1">
        <v>26922000000</v>
      </c>
      <c r="L542">
        <v>18821999900</v>
      </c>
      <c r="M542">
        <v>17017999900</v>
      </c>
      <c r="N542">
        <v>16785999900</v>
      </c>
      <c r="O542">
        <v>14324999900</v>
      </c>
      <c r="P542">
        <v>14416999900</v>
      </c>
      <c r="Q542">
        <v>13037999900</v>
      </c>
      <c r="R542">
        <v>26921999900</v>
      </c>
    </row>
    <row r="543" spans="1:18">
      <c r="A543">
        <v>542</v>
      </c>
      <c r="B543" s="1">
        <v>18822000000</v>
      </c>
      <c r="C543" s="1">
        <v>17018000000</v>
      </c>
      <c r="D543" s="1">
        <v>16786000000</v>
      </c>
      <c r="E543" s="1">
        <v>14325000000</v>
      </c>
      <c r="F543" s="1">
        <v>14417000000</v>
      </c>
      <c r="G543" s="1">
        <v>13038000000</v>
      </c>
      <c r="H543" s="1">
        <v>26922000000</v>
      </c>
      <c r="L543">
        <v>18821999900</v>
      </c>
      <c r="M543">
        <v>17017999900</v>
      </c>
      <c r="N543">
        <v>16785999900</v>
      </c>
      <c r="O543">
        <v>14324999900</v>
      </c>
      <c r="P543">
        <v>14416999900</v>
      </c>
      <c r="Q543">
        <v>13037999900</v>
      </c>
      <c r="R543">
        <v>26921999900</v>
      </c>
    </row>
    <row r="544" spans="1:18">
      <c r="A544">
        <v>543</v>
      </c>
      <c r="B544" s="1">
        <v>18822000000</v>
      </c>
      <c r="C544" s="1">
        <v>17018000000</v>
      </c>
      <c r="D544" s="1">
        <v>16786000000</v>
      </c>
      <c r="E544" s="1">
        <v>14325000000</v>
      </c>
      <c r="F544" s="1">
        <v>14417000000</v>
      </c>
      <c r="G544" s="1">
        <v>13038000000</v>
      </c>
      <c r="H544" s="1">
        <v>26922000000</v>
      </c>
      <c r="L544">
        <v>18821999900</v>
      </c>
      <c r="M544">
        <v>17017999900</v>
      </c>
      <c r="N544">
        <v>16785999900</v>
      </c>
      <c r="O544">
        <v>14324999900</v>
      </c>
      <c r="P544">
        <v>14416999900</v>
      </c>
      <c r="Q544">
        <v>13037999900</v>
      </c>
      <c r="R544">
        <v>26921999900</v>
      </c>
    </row>
    <row r="545" spans="1:18">
      <c r="A545">
        <v>544</v>
      </c>
      <c r="B545" s="1">
        <v>18822000000</v>
      </c>
      <c r="C545" s="1">
        <v>17018000000</v>
      </c>
      <c r="D545" s="1">
        <v>16786000000</v>
      </c>
      <c r="E545" s="1">
        <v>14325000000</v>
      </c>
      <c r="F545" s="1">
        <v>14417000000</v>
      </c>
      <c r="G545" s="1">
        <v>13038000000</v>
      </c>
      <c r="H545" s="1">
        <v>26922000000</v>
      </c>
      <c r="L545">
        <v>18821999900</v>
      </c>
      <c r="M545">
        <v>17017999900</v>
      </c>
      <c r="N545">
        <v>16785999900</v>
      </c>
      <c r="O545">
        <v>14324999900</v>
      </c>
      <c r="P545">
        <v>14416999900</v>
      </c>
      <c r="Q545">
        <v>13037999900</v>
      </c>
      <c r="R545">
        <v>26921999900</v>
      </c>
    </row>
    <row r="546" spans="1:18">
      <c r="A546">
        <v>545</v>
      </c>
      <c r="B546" s="1">
        <v>18822000000</v>
      </c>
      <c r="C546" s="1">
        <v>17018000000</v>
      </c>
      <c r="D546" s="1">
        <v>16786000000</v>
      </c>
      <c r="E546" s="1">
        <v>14325000000</v>
      </c>
      <c r="F546" s="1">
        <v>14417000000</v>
      </c>
      <c r="G546" s="1">
        <v>13038000000</v>
      </c>
      <c r="H546" s="1">
        <v>26922000000</v>
      </c>
      <c r="L546">
        <v>18821999900</v>
      </c>
      <c r="M546">
        <v>17017999900</v>
      </c>
      <c r="N546">
        <v>16785999900</v>
      </c>
      <c r="O546">
        <v>14324999900</v>
      </c>
      <c r="P546">
        <v>14416999900</v>
      </c>
      <c r="Q546">
        <v>13037999900</v>
      </c>
      <c r="R546">
        <v>26921999900</v>
      </c>
    </row>
    <row r="547" spans="1:18">
      <c r="A547">
        <v>546</v>
      </c>
      <c r="B547" s="1">
        <v>18822000000</v>
      </c>
      <c r="C547" s="1">
        <v>17018000000</v>
      </c>
      <c r="D547" s="1">
        <v>16786000000</v>
      </c>
      <c r="E547" s="1">
        <v>14325000000</v>
      </c>
      <c r="F547" s="1">
        <v>14417000000</v>
      </c>
      <c r="G547" s="1">
        <v>13038000000</v>
      </c>
      <c r="H547" s="1">
        <v>26922000000</v>
      </c>
      <c r="L547">
        <v>18821999900</v>
      </c>
      <c r="M547">
        <v>17017999900</v>
      </c>
      <c r="N547">
        <v>16785999900</v>
      </c>
      <c r="O547">
        <v>14324999900</v>
      </c>
      <c r="P547">
        <v>14416999900</v>
      </c>
      <c r="Q547">
        <v>13037999900</v>
      </c>
      <c r="R547">
        <v>26921999900</v>
      </c>
    </row>
    <row r="548" spans="1:18">
      <c r="A548">
        <v>547</v>
      </c>
      <c r="B548" s="1">
        <v>18822000000</v>
      </c>
      <c r="C548" s="1">
        <v>17018000000</v>
      </c>
      <c r="D548" s="1">
        <v>16786000000</v>
      </c>
      <c r="E548" s="1">
        <v>14325000000</v>
      </c>
      <c r="F548" s="1">
        <v>14417000000</v>
      </c>
      <c r="G548" s="1">
        <v>13038000000</v>
      </c>
      <c r="H548" s="1">
        <v>26922000000</v>
      </c>
      <c r="L548">
        <v>18821999900</v>
      </c>
      <c r="M548">
        <v>17017999900</v>
      </c>
      <c r="N548">
        <v>16785999900</v>
      </c>
      <c r="O548">
        <v>14324999900</v>
      </c>
      <c r="P548">
        <v>14416999900</v>
      </c>
      <c r="Q548">
        <v>13037999900</v>
      </c>
      <c r="R548">
        <v>26921999900</v>
      </c>
    </row>
    <row r="549" spans="1:18">
      <c r="A549">
        <v>548</v>
      </c>
      <c r="B549" s="1">
        <v>18822000000</v>
      </c>
      <c r="C549" s="1">
        <v>17018000000</v>
      </c>
      <c r="D549" s="1">
        <v>16786000000</v>
      </c>
      <c r="E549" s="1">
        <v>14325000000</v>
      </c>
      <c r="F549" s="1">
        <v>14417000000</v>
      </c>
      <c r="G549" s="1">
        <v>13038000000</v>
      </c>
      <c r="H549" s="1">
        <v>26922000000</v>
      </c>
      <c r="L549">
        <v>18821999900</v>
      </c>
      <c r="M549">
        <v>17017999900</v>
      </c>
      <c r="N549">
        <v>16785999900</v>
      </c>
      <c r="O549">
        <v>14324999900</v>
      </c>
      <c r="P549">
        <v>14416999900</v>
      </c>
      <c r="Q549">
        <v>13037999900</v>
      </c>
      <c r="R549">
        <v>26921999900</v>
      </c>
    </row>
    <row r="550" spans="1:18">
      <c r="A550">
        <v>549</v>
      </c>
      <c r="B550" s="1">
        <v>18822000000</v>
      </c>
      <c r="C550" s="1">
        <v>17018000000</v>
      </c>
      <c r="D550" s="1">
        <v>16786000000</v>
      </c>
      <c r="E550" s="1">
        <v>14325000000</v>
      </c>
      <c r="F550" s="1">
        <v>14417000000</v>
      </c>
      <c r="G550" s="1">
        <v>13038000000</v>
      </c>
      <c r="H550" s="1">
        <v>26922000000</v>
      </c>
      <c r="L550">
        <v>18821999900</v>
      </c>
      <c r="M550">
        <v>17017999900</v>
      </c>
      <c r="N550">
        <v>16785999900</v>
      </c>
      <c r="O550">
        <v>14324999900</v>
      </c>
      <c r="P550">
        <v>14416999900</v>
      </c>
      <c r="Q550">
        <v>13037999900</v>
      </c>
      <c r="R550">
        <v>26921999900</v>
      </c>
    </row>
    <row r="551" spans="1:18">
      <c r="A551">
        <v>550</v>
      </c>
      <c r="B551" s="1">
        <v>17852000000</v>
      </c>
      <c r="C551" s="1">
        <v>16248000000</v>
      </c>
      <c r="D551" s="1">
        <v>16046000000</v>
      </c>
      <c r="E551" s="1">
        <v>12879000000</v>
      </c>
      <c r="F551" s="1">
        <v>13781000000</v>
      </c>
      <c r="G551" s="1">
        <v>12158000000</v>
      </c>
      <c r="H551" s="1">
        <v>23812000000</v>
      </c>
      <c r="L551">
        <v>17851999900</v>
      </c>
      <c r="M551">
        <v>16247999900</v>
      </c>
      <c r="N551">
        <v>16045999900</v>
      </c>
      <c r="O551">
        <v>12878999900</v>
      </c>
      <c r="P551">
        <v>13780999900</v>
      </c>
      <c r="Q551">
        <v>12157999900</v>
      </c>
      <c r="R551">
        <v>23811999900</v>
      </c>
    </row>
    <row r="552" spans="1:18">
      <c r="A552">
        <v>551</v>
      </c>
      <c r="B552" s="1">
        <v>17852000000</v>
      </c>
      <c r="C552" s="1">
        <v>16248000000</v>
      </c>
      <c r="D552" s="1">
        <v>16046000000</v>
      </c>
      <c r="E552" s="1">
        <v>12879000000</v>
      </c>
      <c r="F552" s="1">
        <v>13781000000</v>
      </c>
      <c r="G552" s="1">
        <v>12158000000</v>
      </c>
      <c r="H552" s="1">
        <v>23812000000</v>
      </c>
      <c r="L552">
        <v>17851999900</v>
      </c>
      <c r="M552">
        <v>16247999900</v>
      </c>
      <c r="N552">
        <v>16045999900</v>
      </c>
      <c r="O552">
        <v>12878999900</v>
      </c>
      <c r="P552">
        <v>13780999900</v>
      </c>
      <c r="Q552">
        <v>12157999900</v>
      </c>
      <c r="R552">
        <v>23811999900</v>
      </c>
    </row>
    <row r="553" spans="1:18">
      <c r="A553">
        <v>552</v>
      </c>
      <c r="B553" s="1">
        <v>17852000000</v>
      </c>
      <c r="C553" s="1">
        <v>16248000000</v>
      </c>
      <c r="D553" s="1">
        <v>16046000000</v>
      </c>
      <c r="E553" s="1">
        <v>12879000000</v>
      </c>
      <c r="F553" s="1">
        <v>13781000000</v>
      </c>
      <c r="G553" s="1">
        <v>12158000000</v>
      </c>
      <c r="H553" s="1">
        <v>23812000000</v>
      </c>
      <c r="L553">
        <v>17851999900</v>
      </c>
      <c r="M553">
        <v>16247999900</v>
      </c>
      <c r="N553">
        <v>16045999900</v>
      </c>
      <c r="O553">
        <v>12878999900</v>
      </c>
      <c r="P553">
        <v>13780999900</v>
      </c>
      <c r="Q553">
        <v>12157999900</v>
      </c>
      <c r="R553">
        <v>23811999900</v>
      </c>
    </row>
    <row r="554" spans="1:18">
      <c r="A554">
        <v>553</v>
      </c>
      <c r="B554" s="1">
        <v>17852000000</v>
      </c>
      <c r="C554" s="1">
        <v>16248000000</v>
      </c>
      <c r="D554" s="1">
        <v>16046000000</v>
      </c>
      <c r="E554" s="1">
        <v>12879000000</v>
      </c>
      <c r="F554" s="1">
        <v>13781000000</v>
      </c>
      <c r="G554" s="1">
        <v>12158000000</v>
      </c>
      <c r="H554" s="1">
        <v>23812000000</v>
      </c>
      <c r="L554">
        <v>17851999900</v>
      </c>
      <c r="M554">
        <v>16247999900</v>
      </c>
      <c r="N554">
        <v>16045999900</v>
      </c>
      <c r="O554">
        <v>12878999900</v>
      </c>
      <c r="P554">
        <v>13780999900</v>
      </c>
      <c r="Q554">
        <v>12157999900</v>
      </c>
      <c r="R554">
        <v>23811999900</v>
      </c>
    </row>
    <row r="555" spans="1:18">
      <c r="A555">
        <v>554</v>
      </c>
      <c r="B555" s="1">
        <v>17852000000</v>
      </c>
      <c r="C555" s="1">
        <v>16248000000</v>
      </c>
      <c r="D555" s="1">
        <v>16046000000</v>
      </c>
      <c r="E555" s="1">
        <v>12879000000</v>
      </c>
      <c r="F555" s="1">
        <v>13781000000</v>
      </c>
      <c r="G555" s="1">
        <v>12158000000</v>
      </c>
      <c r="H555" s="1">
        <v>23812000000</v>
      </c>
      <c r="L555">
        <v>17851999900</v>
      </c>
      <c r="M555">
        <v>16247999900</v>
      </c>
      <c r="N555">
        <v>16045999900</v>
      </c>
      <c r="O555">
        <v>12878999900</v>
      </c>
      <c r="P555">
        <v>13780999900</v>
      </c>
      <c r="Q555">
        <v>12157999900</v>
      </c>
      <c r="R555">
        <v>23811999900</v>
      </c>
    </row>
    <row r="556" spans="1:18">
      <c r="A556">
        <v>555</v>
      </c>
      <c r="B556" s="1">
        <v>17852000000</v>
      </c>
      <c r="C556" s="1">
        <v>16248000000</v>
      </c>
      <c r="D556" s="1">
        <v>16046000000</v>
      </c>
      <c r="E556" s="1">
        <v>12879000000</v>
      </c>
      <c r="F556" s="1">
        <v>13781000000</v>
      </c>
      <c r="G556" s="1">
        <v>12158000000</v>
      </c>
      <c r="H556" s="1">
        <v>23812000000</v>
      </c>
      <c r="L556">
        <v>17851999900</v>
      </c>
      <c r="M556">
        <v>16247999900</v>
      </c>
      <c r="N556">
        <v>16045999900</v>
      </c>
      <c r="O556">
        <v>12878999900</v>
      </c>
      <c r="P556">
        <v>13780999900</v>
      </c>
      <c r="Q556">
        <v>12157999900</v>
      </c>
      <c r="R556">
        <v>23811999900</v>
      </c>
    </row>
    <row r="557" spans="1:18">
      <c r="A557">
        <v>556</v>
      </c>
      <c r="B557" s="1">
        <v>17852000000</v>
      </c>
      <c r="C557" s="1">
        <v>16248000000</v>
      </c>
      <c r="D557" s="1">
        <v>16046000000</v>
      </c>
      <c r="E557" s="1">
        <v>12879000000</v>
      </c>
      <c r="F557" s="1">
        <v>13781000000</v>
      </c>
      <c r="G557" s="1">
        <v>12158000000</v>
      </c>
      <c r="H557" s="1">
        <v>23812000000</v>
      </c>
      <c r="L557">
        <v>17851999900</v>
      </c>
      <c r="M557">
        <v>16247999900</v>
      </c>
      <c r="N557">
        <v>16045999900</v>
      </c>
      <c r="O557">
        <v>12878999900</v>
      </c>
      <c r="P557">
        <v>13780999900</v>
      </c>
      <c r="Q557">
        <v>12157999900</v>
      </c>
      <c r="R557">
        <v>23811999900</v>
      </c>
    </row>
    <row r="558" spans="1:18">
      <c r="A558">
        <v>557</v>
      </c>
      <c r="B558" s="1">
        <v>17852000000</v>
      </c>
      <c r="C558" s="1">
        <v>16248000000</v>
      </c>
      <c r="D558" s="1">
        <v>16046000000</v>
      </c>
      <c r="E558" s="1">
        <v>12879000000</v>
      </c>
      <c r="F558" s="1">
        <v>13781000000</v>
      </c>
      <c r="G558" s="1">
        <v>12158000000</v>
      </c>
      <c r="H558" s="1">
        <v>23812000000</v>
      </c>
      <c r="L558">
        <v>17851999900</v>
      </c>
      <c r="M558">
        <v>16247999900</v>
      </c>
      <c r="N558">
        <v>16045999900</v>
      </c>
      <c r="O558">
        <v>12878999900</v>
      </c>
      <c r="P558">
        <v>13780999900</v>
      </c>
      <c r="Q558">
        <v>12157999900</v>
      </c>
      <c r="R558">
        <v>23811999900</v>
      </c>
    </row>
    <row r="559" spans="1:18">
      <c r="A559">
        <v>558</v>
      </c>
      <c r="B559" s="1">
        <v>17852000000</v>
      </c>
      <c r="C559" s="1">
        <v>16248000000</v>
      </c>
      <c r="D559" s="1">
        <v>16046000000</v>
      </c>
      <c r="E559" s="1">
        <v>12879000000</v>
      </c>
      <c r="F559" s="1">
        <v>13781000000</v>
      </c>
      <c r="G559" s="1">
        <v>12158000000</v>
      </c>
      <c r="H559" s="1">
        <v>23812000000</v>
      </c>
      <c r="L559">
        <v>17851999900</v>
      </c>
      <c r="M559">
        <v>16247999900</v>
      </c>
      <c r="N559">
        <v>16045999900</v>
      </c>
      <c r="O559">
        <v>12878999900</v>
      </c>
      <c r="P559">
        <v>13780999900</v>
      </c>
      <c r="Q559">
        <v>12157999900</v>
      </c>
      <c r="R559">
        <v>23811999900</v>
      </c>
    </row>
    <row r="560" spans="1:18">
      <c r="A560">
        <v>559</v>
      </c>
      <c r="B560" s="1">
        <v>17852000000</v>
      </c>
      <c r="C560" s="1">
        <v>16248000000</v>
      </c>
      <c r="D560" s="1">
        <v>16046000000</v>
      </c>
      <c r="E560" s="1">
        <v>12879000000</v>
      </c>
      <c r="F560" s="1">
        <v>13781000000</v>
      </c>
      <c r="G560" s="1">
        <v>12158000000</v>
      </c>
      <c r="H560" s="1">
        <v>23812000000</v>
      </c>
      <c r="L560">
        <v>17851999900</v>
      </c>
      <c r="M560">
        <v>16247999900</v>
      </c>
      <c r="N560">
        <v>16045999900</v>
      </c>
      <c r="O560">
        <v>12878999900</v>
      </c>
      <c r="P560">
        <v>13780999900</v>
      </c>
      <c r="Q560">
        <v>12157999900</v>
      </c>
      <c r="R560">
        <v>23811999900</v>
      </c>
    </row>
    <row r="561" spans="1:18">
      <c r="A561">
        <v>560</v>
      </c>
      <c r="B561" s="1">
        <v>17852000000</v>
      </c>
      <c r="C561" s="1">
        <v>16248000000</v>
      </c>
      <c r="D561" s="1">
        <v>16046000000</v>
      </c>
      <c r="E561" s="1">
        <v>12879000000</v>
      </c>
      <c r="F561" s="1">
        <v>13781000000</v>
      </c>
      <c r="G561" s="1">
        <v>12158000000</v>
      </c>
      <c r="H561" s="1">
        <v>23812000000</v>
      </c>
      <c r="L561">
        <v>17851999900</v>
      </c>
      <c r="M561">
        <v>16247999900</v>
      </c>
      <c r="N561">
        <v>16045999900</v>
      </c>
      <c r="O561">
        <v>12878999900</v>
      </c>
      <c r="P561">
        <v>13780999900</v>
      </c>
      <c r="Q561">
        <v>12157999900</v>
      </c>
      <c r="R561">
        <v>23811999900</v>
      </c>
    </row>
    <row r="562" spans="1:18">
      <c r="A562">
        <v>561</v>
      </c>
      <c r="B562" s="1">
        <v>17852000000</v>
      </c>
      <c r="C562" s="1">
        <v>16248000000</v>
      </c>
      <c r="D562" s="1">
        <v>16046000000</v>
      </c>
      <c r="E562" s="1">
        <v>12879000000</v>
      </c>
      <c r="F562" s="1">
        <v>13781000000</v>
      </c>
      <c r="G562" s="1">
        <v>12158000000</v>
      </c>
      <c r="H562" s="1">
        <v>23812000000</v>
      </c>
      <c r="L562">
        <v>17851999900</v>
      </c>
      <c r="M562">
        <v>16247999900</v>
      </c>
      <c r="N562">
        <v>16045999900</v>
      </c>
      <c r="O562">
        <v>12878999900</v>
      </c>
      <c r="P562">
        <v>13780999900</v>
      </c>
      <c r="Q562">
        <v>12157999900</v>
      </c>
      <c r="R562">
        <v>23811999900</v>
      </c>
    </row>
    <row r="563" spans="1:18">
      <c r="A563">
        <v>562</v>
      </c>
      <c r="B563" s="1">
        <v>17852000000</v>
      </c>
      <c r="C563" s="1">
        <v>16248000000</v>
      </c>
      <c r="D563" s="1">
        <v>16046000000</v>
      </c>
      <c r="E563" s="1">
        <v>12879000000</v>
      </c>
      <c r="F563" s="1">
        <v>13781000000</v>
      </c>
      <c r="G563" s="1">
        <v>12158000000</v>
      </c>
      <c r="H563" s="1">
        <v>23812000000</v>
      </c>
      <c r="L563">
        <v>17851999900</v>
      </c>
      <c r="M563">
        <v>16247999900</v>
      </c>
      <c r="N563">
        <v>16045999900</v>
      </c>
      <c r="O563">
        <v>12878999900</v>
      </c>
      <c r="P563">
        <v>13780999900</v>
      </c>
      <c r="Q563">
        <v>12157999900</v>
      </c>
      <c r="R563">
        <v>23811999900</v>
      </c>
    </row>
    <row r="564" spans="1:18">
      <c r="A564">
        <v>563</v>
      </c>
      <c r="B564" s="1">
        <v>17852000000</v>
      </c>
      <c r="C564" s="1">
        <v>16248000000</v>
      </c>
      <c r="D564" s="1">
        <v>16046000000</v>
      </c>
      <c r="E564" s="1">
        <v>12879000000</v>
      </c>
      <c r="F564" s="1">
        <v>13781000000</v>
      </c>
      <c r="G564" s="1">
        <v>12158000000</v>
      </c>
      <c r="H564" s="1">
        <v>23812000000</v>
      </c>
      <c r="L564">
        <v>17851999900</v>
      </c>
      <c r="M564">
        <v>16247999900</v>
      </c>
      <c r="N564">
        <v>16045999900</v>
      </c>
      <c r="O564">
        <v>12878999900</v>
      </c>
      <c r="P564">
        <v>13780999900</v>
      </c>
      <c r="Q564">
        <v>12157999900</v>
      </c>
      <c r="R564">
        <v>23811999900</v>
      </c>
    </row>
    <row r="565" spans="1:18">
      <c r="A565">
        <v>564</v>
      </c>
      <c r="B565" s="1">
        <v>17852000000</v>
      </c>
      <c r="C565" s="1">
        <v>16248000000</v>
      </c>
      <c r="D565" s="1">
        <v>16046000000</v>
      </c>
      <c r="E565" s="1">
        <v>12879000000</v>
      </c>
      <c r="F565" s="1">
        <v>13781000000</v>
      </c>
      <c r="G565" s="1">
        <v>12158000000</v>
      </c>
      <c r="H565" s="1">
        <v>23812000000</v>
      </c>
      <c r="L565">
        <v>17851999900</v>
      </c>
      <c r="M565">
        <v>16247999900</v>
      </c>
      <c r="N565">
        <v>16045999900</v>
      </c>
      <c r="O565">
        <v>12878999900</v>
      </c>
      <c r="P565">
        <v>13780999900</v>
      </c>
      <c r="Q565">
        <v>12157999900</v>
      </c>
      <c r="R565">
        <v>23811999900</v>
      </c>
    </row>
    <row r="566" spans="1:18">
      <c r="A566">
        <v>565</v>
      </c>
      <c r="B566" s="1">
        <v>17852000000</v>
      </c>
      <c r="C566" s="1">
        <v>16248000000</v>
      </c>
      <c r="D566" s="1">
        <v>16046000000</v>
      </c>
      <c r="E566" s="1">
        <v>12879000000</v>
      </c>
      <c r="F566" s="1">
        <v>13781000000</v>
      </c>
      <c r="G566" s="1">
        <v>12158000000</v>
      </c>
      <c r="H566" s="1">
        <v>23812000000</v>
      </c>
      <c r="L566">
        <v>17851999900</v>
      </c>
      <c r="M566">
        <v>16247999900</v>
      </c>
      <c r="N566">
        <v>16045999900</v>
      </c>
      <c r="O566">
        <v>12878999900</v>
      </c>
      <c r="P566">
        <v>13780999900</v>
      </c>
      <c r="Q566">
        <v>12157999900</v>
      </c>
      <c r="R566">
        <v>23811999900</v>
      </c>
    </row>
    <row r="567" spans="1:18">
      <c r="A567">
        <v>566</v>
      </c>
      <c r="B567" s="1">
        <v>17852000000</v>
      </c>
      <c r="C567" s="1">
        <v>16248000000</v>
      </c>
      <c r="D567" s="1">
        <v>16046000000</v>
      </c>
      <c r="E567" s="1">
        <v>12879000000</v>
      </c>
      <c r="F567" s="1">
        <v>13781000000</v>
      </c>
      <c r="G567" s="1">
        <v>12158000000</v>
      </c>
      <c r="H567" s="1">
        <v>23812000000</v>
      </c>
      <c r="L567">
        <v>17851999900</v>
      </c>
      <c r="M567">
        <v>16247999900</v>
      </c>
      <c r="N567">
        <v>16045999900</v>
      </c>
      <c r="O567">
        <v>12878999900</v>
      </c>
      <c r="P567">
        <v>13780999900</v>
      </c>
      <c r="Q567">
        <v>12157999900</v>
      </c>
      <c r="R567">
        <v>23811999900</v>
      </c>
    </row>
    <row r="568" spans="1:18">
      <c r="A568">
        <v>567</v>
      </c>
      <c r="B568" s="1">
        <v>17852000000</v>
      </c>
      <c r="C568" s="1">
        <v>16248000000</v>
      </c>
      <c r="D568" s="1">
        <v>16046000000</v>
      </c>
      <c r="E568" s="1">
        <v>12879000000</v>
      </c>
      <c r="F568" s="1">
        <v>13781000000</v>
      </c>
      <c r="G568" s="1">
        <v>12158000000</v>
      </c>
      <c r="H568" s="1">
        <v>23812000000</v>
      </c>
      <c r="L568">
        <v>17851999900</v>
      </c>
      <c r="M568">
        <v>16247999900</v>
      </c>
      <c r="N568">
        <v>16045999900</v>
      </c>
      <c r="O568">
        <v>12878999900</v>
      </c>
      <c r="P568">
        <v>13780999900</v>
      </c>
      <c r="Q568">
        <v>12157999900</v>
      </c>
      <c r="R568">
        <v>23811999900</v>
      </c>
    </row>
    <row r="569" spans="1:18">
      <c r="A569">
        <v>568</v>
      </c>
      <c r="B569" s="1">
        <v>17852000000</v>
      </c>
      <c r="C569" s="1">
        <v>16248000000</v>
      </c>
      <c r="D569" s="1">
        <v>16046000000</v>
      </c>
      <c r="E569" s="1">
        <v>12879000000</v>
      </c>
      <c r="F569" s="1">
        <v>13781000000</v>
      </c>
      <c r="G569" s="1">
        <v>12158000000</v>
      </c>
      <c r="H569" s="1">
        <v>23812000000</v>
      </c>
      <c r="L569">
        <v>17851999900</v>
      </c>
      <c r="M569">
        <v>16247999900</v>
      </c>
      <c r="N569">
        <v>16045999900</v>
      </c>
      <c r="O569">
        <v>12878999900</v>
      </c>
      <c r="P569">
        <v>13780999900</v>
      </c>
      <c r="Q569">
        <v>12157999900</v>
      </c>
      <c r="R569">
        <v>23811999900</v>
      </c>
    </row>
    <row r="570" spans="1:18">
      <c r="A570">
        <v>569</v>
      </c>
      <c r="B570" s="1">
        <v>17852000000</v>
      </c>
      <c r="C570" s="1">
        <v>16248000000</v>
      </c>
      <c r="D570" s="1">
        <v>16046000000</v>
      </c>
      <c r="E570" s="1">
        <v>12879000000</v>
      </c>
      <c r="F570" s="1">
        <v>13781000000</v>
      </c>
      <c r="G570" s="1">
        <v>12158000000</v>
      </c>
      <c r="H570" s="1">
        <v>23812000000</v>
      </c>
      <c r="L570">
        <v>17851999900</v>
      </c>
      <c r="M570">
        <v>16247999900</v>
      </c>
      <c r="N570">
        <v>16045999900</v>
      </c>
      <c r="O570">
        <v>12878999900</v>
      </c>
      <c r="P570">
        <v>13780999900</v>
      </c>
      <c r="Q570">
        <v>12157999900</v>
      </c>
      <c r="R570">
        <v>23811999900</v>
      </c>
    </row>
    <row r="571" spans="1:18">
      <c r="A571">
        <v>570</v>
      </c>
      <c r="B571" s="1">
        <v>17396000000</v>
      </c>
      <c r="C571" s="1">
        <v>15476000000</v>
      </c>
      <c r="D571" s="1">
        <v>14463000000</v>
      </c>
      <c r="E571" s="1">
        <v>12215000000</v>
      </c>
      <c r="F571" s="1">
        <v>12840000000</v>
      </c>
      <c r="G571" s="1">
        <v>11507000000</v>
      </c>
      <c r="H571" s="1">
        <v>23812000000</v>
      </c>
      <c r="L571">
        <v>17395999900</v>
      </c>
      <c r="M571">
        <v>15475999900</v>
      </c>
      <c r="N571">
        <v>14462999900</v>
      </c>
      <c r="O571">
        <v>12214999900</v>
      </c>
      <c r="P571">
        <v>12839999900</v>
      </c>
      <c r="Q571">
        <v>11506999900</v>
      </c>
      <c r="R571">
        <v>23811999900</v>
      </c>
    </row>
    <row r="572" spans="1:18">
      <c r="A572">
        <v>571</v>
      </c>
      <c r="B572" s="1">
        <v>17396000000</v>
      </c>
      <c r="C572" s="1">
        <v>15476000000</v>
      </c>
      <c r="D572" s="1">
        <v>14463000000</v>
      </c>
      <c r="E572" s="1">
        <v>12215000000</v>
      </c>
      <c r="F572" s="1">
        <v>12840000000</v>
      </c>
      <c r="G572" s="1">
        <v>11507000000</v>
      </c>
      <c r="H572" s="1">
        <v>23812000000</v>
      </c>
      <c r="L572">
        <v>17395999900</v>
      </c>
      <c r="M572">
        <v>15475999900</v>
      </c>
      <c r="N572">
        <v>14462999900</v>
      </c>
      <c r="O572">
        <v>12214999900</v>
      </c>
      <c r="P572">
        <v>12839999900</v>
      </c>
      <c r="Q572">
        <v>11506999900</v>
      </c>
      <c r="R572">
        <v>23811999900</v>
      </c>
    </row>
    <row r="573" spans="1:18">
      <c r="A573">
        <v>572</v>
      </c>
      <c r="B573" s="1">
        <v>17396000000</v>
      </c>
      <c r="C573" s="1">
        <v>15476000000</v>
      </c>
      <c r="D573" s="1">
        <v>14463000000</v>
      </c>
      <c r="E573" s="1">
        <v>12215000000</v>
      </c>
      <c r="F573" s="1">
        <v>12840000000</v>
      </c>
      <c r="G573" s="1">
        <v>11507000000</v>
      </c>
      <c r="H573" s="1">
        <v>23812000000</v>
      </c>
      <c r="L573">
        <v>17395999900</v>
      </c>
      <c r="M573">
        <v>15475999900</v>
      </c>
      <c r="N573">
        <v>14462999900</v>
      </c>
      <c r="O573">
        <v>12214999900</v>
      </c>
      <c r="P573">
        <v>12839999900</v>
      </c>
      <c r="Q573">
        <v>11506999900</v>
      </c>
      <c r="R573">
        <v>23811999900</v>
      </c>
    </row>
    <row r="574" spans="1:18">
      <c r="A574">
        <v>573</v>
      </c>
      <c r="B574" s="1">
        <v>17396000000</v>
      </c>
      <c r="C574" s="1">
        <v>15476000000</v>
      </c>
      <c r="D574" s="1">
        <v>14463000000</v>
      </c>
      <c r="E574" s="1">
        <v>12215000000</v>
      </c>
      <c r="F574" s="1">
        <v>12840000000</v>
      </c>
      <c r="G574" s="1">
        <v>11507000000</v>
      </c>
      <c r="H574" s="1">
        <v>23812000000</v>
      </c>
      <c r="L574">
        <v>17395999900</v>
      </c>
      <c r="M574">
        <v>15475999900</v>
      </c>
      <c r="N574">
        <v>14462999900</v>
      </c>
      <c r="O574">
        <v>12214999900</v>
      </c>
      <c r="P574">
        <v>12839999900</v>
      </c>
      <c r="Q574">
        <v>11506999900</v>
      </c>
      <c r="R574">
        <v>23811999900</v>
      </c>
    </row>
    <row r="575" spans="1:18">
      <c r="A575">
        <v>574</v>
      </c>
      <c r="B575" s="1">
        <v>17396000000</v>
      </c>
      <c r="C575" s="1">
        <v>15476000000</v>
      </c>
      <c r="D575" s="1">
        <v>14463000000</v>
      </c>
      <c r="E575" s="1">
        <v>12215000000</v>
      </c>
      <c r="F575" s="1">
        <v>12840000000</v>
      </c>
      <c r="G575" s="1">
        <v>11507000000</v>
      </c>
      <c r="H575" s="1">
        <v>23812000000</v>
      </c>
      <c r="L575">
        <v>17395999900</v>
      </c>
      <c r="M575">
        <v>15475999900</v>
      </c>
      <c r="N575">
        <v>14462999900</v>
      </c>
      <c r="O575">
        <v>12214999900</v>
      </c>
      <c r="P575">
        <v>12839999900</v>
      </c>
      <c r="Q575">
        <v>11506999900</v>
      </c>
      <c r="R575">
        <v>23811999900</v>
      </c>
    </row>
    <row r="576" spans="1:18">
      <c r="A576">
        <v>575</v>
      </c>
      <c r="B576" s="1">
        <v>17396000000</v>
      </c>
      <c r="C576" s="1">
        <v>15476000000</v>
      </c>
      <c r="D576" s="1">
        <v>14463000000</v>
      </c>
      <c r="E576" s="1">
        <v>12215000000</v>
      </c>
      <c r="F576" s="1">
        <v>12840000000</v>
      </c>
      <c r="G576" s="1">
        <v>11507000000</v>
      </c>
      <c r="H576" s="1">
        <v>23812000000</v>
      </c>
      <c r="L576">
        <v>17395999900</v>
      </c>
      <c r="M576">
        <v>15475999900</v>
      </c>
      <c r="N576">
        <v>14462999900</v>
      </c>
      <c r="O576">
        <v>12214999900</v>
      </c>
      <c r="P576">
        <v>12839999900</v>
      </c>
      <c r="Q576">
        <v>11506999900</v>
      </c>
      <c r="R576">
        <v>23811999900</v>
      </c>
    </row>
    <row r="577" spans="1:18">
      <c r="A577">
        <v>576</v>
      </c>
      <c r="B577" s="1">
        <v>17396000000</v>
      </c>
      <c r="C577" s="1">
        <v>15476000000</v>
      </c>
      <c r="D577" s="1">
        <v>14463000000</v>
      </c>
      <c r="E577" s="1">
        <v>12215000000</v>
      </c>
      <c r="F577" s="1">
        <v>12840000000</v>
      </c>
      <c r="G577" s="1">
        <v>11507000000</v>
      </c>
      <c r="H577" s="1">
        <v>23812000000</v>
      </c>
      <c r="L577">
        <v>17395999900</v>
      </c>
      <c r="M577">
        <v>15475999900</v>
      </c>
      <c r="N577">
        <v>14462999900</v>
      </c>
      <c r="O577">
        <v>12214999900</v>
      </c>
      <c r="P577">
        <v>12839999900</v>
      </c>
      <c r="Q577">
        <v>11506999900</v>
      </c>
      <c r="R577">
        <v>23811999900</v>
      </c>
    </row>
    <row r="578" spans="1:18">
      <c r="A578">
        <v>577</v>
      </c>
      <c r="B578" s="1">
        <v>17396000000</v>
      </c>
      <c r="C578" s="1">
        <v>15476000000</v>
      </c>
      <c r="D578" s="1">
        <v>14463000000</v>
      </c>
      <c r="E578" s="1">
        <v>12215000000</v>
      </c>
      <c r="F578" s="1">
        <v>12840000000</v>
      </c>
      <c r="G578" s="1">
        <v>11507000000</v>
      </c>
      <c r="H578" s="1">
        <v>23812000000</v>
      </c>
      <c r="L578">
        <v>17395999900</v>
      </c>
      <c r="M578">
        <v>15475999900</v>
      </c>
      <c r="N578">
        <v>14462999900</v>
      </c>
      <c r="O578">
        <v>12214999900</v>
      </c>
      <c r="P578">
        <v>12839999900</v>
      </c>
      <c r="Q578">
        <v>11506999900</v>
      </c>
      <c r="R578">
        <v>23811999900</v>
      </c>
    </row>
    <row r="579" spans="1:18">
      <c r="A579">
        <v>578</v>
      </c>
      <c r="B579" s="1">
        <v>17396000000</v>
      </c>
      <c r="C579" s="1">
        <v>15476000000</v>
      </c>
      <c r="D579" s="1">
        <v>14463000000</v>
      </c>
      <c r="E579" s="1">
        <v>12215000000</v>
      </c>
      <c r="F579" s="1">
        <v>12840000000</v>
      </c>
      <c r="G579" s="1">
        <v>11507000000</v>
      </c>
      <c r="H579" s="1">
        <v>23812000000</v>
      </c>
      <c r="L579">
        <v>17395999900</v>
      </c>
      <c r="M579">
        <v>15475999900</v>
      </c>
      <c r="N579">
        <v>14462999900</v>
      </c>
      <c r="O579">
        <v>12214999900</v>
      </c>
      <c r="P579">
        <v>12839999900</v>
      </c>
      <c r="Q579">
        <v>11506999900</v>
      </c>
      <c r="R579">
        <v>23811999900</v>
      </c>
    </row>
    <row r="580" spans="1:18">
      <c r="A580">
        <v>579</v>
      </c>
      <c r="B580" s="1">
        <v>17396000000</v>
      </c>
      <c r="C580" s="1">
        <v>15476000000</v>
      </c>
      <c r="D580" s="1">
        <v>14463000000</v>
      </c>
      <c r="E580" s="1">
        <v>12215000000</v>
      </c>
      <c r="F580" s="1">
        <v>12840000000</v>
      </c>
      <c r="G580" s="1">
        <v>11507000000</v>
      </c>
      <c r="H580" s="1">
        <v>23812000000</v>
      </c>
      <c r="L580">
        <v>17395999900</v>
      </c>
      <c r="M580">
        <v>15475999900</v>
      </c>
      <c r="N580">
        <v>14462999900</v>
      </c>
      <c r="O580">
        <v>12214999900</v>
      </c>
      <c r="P580">
        <v>12839999900</v>
      </c>
      <c r="Q580">
        <v>11506999900</v>
      </c>
      <c r="R580">
        <v>23811999900</v>
      </c>
    </row>
    <row r="581" spans="1:18">
      <c r="A581">
        <v>580</v>
      </c>
      <c r="B581" s="1">
        <v>17396000000</v>
      </c>
      <c r="C581" s="1">
        <v>15476000000</v>
      </c>
      <c r="D581" s="1">
        <v>14463000000</v>
      </c>
      <c r="E581" s="1">
        <v>12215000000</v>
      </c>
      <c r="F581" s="1">
        <v>12840000000</v>
      </c>
      <c r="G581" s="1">
        <v>11507000000</v>
      </c>
      <c r="H581" s="1">
        <v>23812000000</v>
      </c>
      <c r="L581">
        <v>17395999900</v>
      </c>
      <c r="M581">
        <v>15475999900</v>
      </c>
      <c r="N581">
        <v>14462999900</v>
      </c>
      <c r="O581">
        <v>12214999900</v>
      </c>
      <c r="P581">
        <v>12839999900</v>
      </c>
      <c r="Q581">
        <v>11506999900</v>
      </c>
      <c r="R581">
        <v>23811999900</v>
      </c>
    </row>
    <row r="582" spans="1:18">
      <c r="A582">
        <v>581</v>
      </c>
      <c r="B582" s="1">
        <v>17396000000</v>
      </c>
      <c r="C582" s="1">
        <v>15476000000</v>
      </c>
      <c r="D582" s="1">
        <v>14463000000</v>
      </c>
      <c r="E582" s="1">
        <v>12215000000</v>
      </c>
      <c r="F582" s="1">
        <v>12840000000</v>
      </c>
      <c r="G582" s="1">
        <v>11507000000</v>
      </c>
      <c r="H582" s="1">
        <v>23812000000</v>
      </c>
      <c r="L582">
        <v>17395999900</v>
      </c>
      <c r="M582">
        <v>15475999900</v>
      </c>
      <c r="N582">
        <v>14462999900</v>
      </c>
      <c r="O582">
        <v>12214999900</v>
      </c>
      <c r="P582">
        <v>12839999900</v>
      </c>
      <c r="Q582">
        <v>11506999900</v>
      </c>
      <c r="R582">
        <v>23811999900</v>
      </c>
    </row>
    <row r="583" spans="1:18">
      <c r="A583">
        <v>582</v>
      </c>
      <c r="B583" s="1">
        <v>17396000000</v>
      </c>
      <c r="C583" s="1">
        <v>15476000000</v>
      </c>
      <c r="D583" s="1">
        <v>14463000000</v>
      </c>
      <c r="E583" s="1">
        <v>12215000000</v>
      </c>
      <c r="F583" s="1">
        <v>12840000000</v>
      </c>
      <c r="G583" s="1">
        <v>11507000000</v>
      </c>
      <c r="H583" s="1">
        <v>23812000000</v>
      </c>
      <c r="L583">
        <v>17395999900</v>
      </c>
      <c r="M583">
        <v>15475999900</v>
      </c>
      <c r="N583">
        <v>14462999900</v>
      </c>
      <c r="O583">
        <v>12214999900</v>
      </c>
      <c r="P583">
        <v>12839999900</v>
      </c>
      <c r="Q583">
        <v>11506999900</v>
      </c>
      <c r="R583">
        <v>23811999900</v>
      </c>
    </row>
    <row r="584" spans="1:18">
      <c r="A584">
        <v>583</v>
      </c>
      <c r="B584" s="1">
        <v>17396000000</v>
      </c>
      <c r="C584" s="1">
        <v>15476000000</v>
      </c>
      <c r="D584" s="1">
        <v>14463000000</v>
      </c>
      <c r="E584" s="1">
        <v>12215000000</v>
      </c>
      <c r="F584" s="1">
        <v>12840000000</v>
      </c>
      <c r="G584" s="1">
        <v>11507000000</v>
      </c>
      <c r="H584" s="1">
        <v>23812000000</v>
      </c>
      <c r="L584">
        <v>17395999900</v>
      </c>
      <c r="M584">
        <v>15475999900</v>
      </c>
      <c r="N584">
        <v>14462999900</v>
      </c>
      <c r="O584">
        <v>12214999900</v>
      </c>
      <c r="P584">
        <v>12839999900</v>
      </c>
      <c r="Q584">
        <v>11506999900</v>
      </c>
      <c r="R584">
        <v>23811999900</v>
      </c>
    </row>
    <row r="585" spans="1:18">
      <c r="A585">
        <v>584</v>
      </c>
      <c r="B585" s="1">
        <v>17396000000</v>
      </c>
      <c r="C585" s="1">
        <v>15476000000</v>
      </c>
      <c r="D585" s="1">
        <v>14463000000</v>
      </c>
      <c r="E585" s="1">
        <v>12215000000</v>
      </c>
      <c r="F585" s="1">
        <v>12840000000</v>
      </c>
      <c r="G585" s="1">
        <v>11507000000</v>
      </c>
      <c r="H585" s="1">
        <v>23812000000</v>
      </c>
      <c r="L585">
        <v>17395999900</v>
      </c>
      <c r="M585">
        <v>15475999900</v>
      </c>
      <c r="N585">
        <v>14462999900</v>
      </c>
      <c r="O585">
        <v>12214999900</v>
      </c>
      <c r="P585">
        <v>12839999900</v>
      </c>
      <c r="Q585">
        <v>11506999900</v>
      </c>
      <c r="R585">
        <v>23811999900</v>
      </c>
    </row>
    <row r="586" spans="1:18">
      <c r="A586">
        <v>585</v>
      </c>
      <c r="B586" s="1">
        <v>17396000000</v>
      </c>
      <c r="C586" s="1">
        <v>15476000000</v>
      </c>
      <c r="D586" s="1">
        <v>14463000000</v>
      </c>
      <c r="E586" s="1">
        <v>12215000000</v>
      </c>
      <c r="F586" s="1">
        <v>12840000000</v>
      </c>
      <c r="G586" s="1">
        <v>11507000000</v>
      </c>
      <c r="H586" s="1">
        <v>23812000000</v>
      </c>
      <c r="L586">
        <v>17395999900</v>
      </c>
      <c r="M586">
        <v>15475999900</v>
      </c>
      <c r="N586">
        <v>14462999900</v>
      </c>
      <c r="O586">
        <v>12214999900</v>
      </c>
      <c r="P586">
        <v>12839999900</v>
      </c>
      <c r="Q586">
        <v>11506999900</v>
      </c>
      <c r="R586">
        <v>23811999900</v>
      </c>
    </row>
    <row r="587" spans="1:18">
      <c r="A587">
        <v>586</v>
      </c>
      <c r="B587" s="1">
        <v>17396000000</v>
      </c>
      <c r="C587" s="1">
        <v>15476000000</v>
      </c>
      <c r="D587" s="1">
        <v>14463000000</v>
      </c>
      <c r="E587" s="1">
        <v>12215000000</v>
      </c>
      <c r="F587" s="1">
        <v>12840000000</v>
      </c>
      <c r="G587" s="1">
        <v>11507000000</v>
      </c>
      <c r="H587" s="1">
        <v>23812000000</v>
      </c>
      <c r="L587">
        <v>17395999900</v>
      </c>
      <c r="M587">
        <v>15475999900</v>
      </c>
      <c r="N587">
        <v>14462999900</v>
      </c>
      <c r="O587">
        <v>12214999900</v>
      </c>
      <c r="P587">
        <v>12839999900</v>
      </c>
      <c r="Q587">
        <v>11506999900</v>
      </c>
      <c r="R587">
        <v>23811999900</v>
      </c>
    </row>
    <row r="588" spans="1:18">
      <c r="A588">
        <v>587</v>
      </c>
      <c r="B588" s="1">
        <v>17396000000</v>
      </c>
      <c r="C588" s="1">
        <v>15476000000</v>
      </c>
      <c r="D588" s="1">
        <v>14463000000</v>
      </c>
      <c r="E588" s="1">
        <v>12215000000</v>
      </c>
      <c r="F588" s="1">
        <v>12840000000</v>
      </c>
      <c r="G588" s="1">
        <v>11507000000</v>
      </c>
      <c r="H588" s="1">
        <v>23812000000</v>
      </c>
      <c r="L588">
        <v>17395999900</v>
      </c>
      <c r="M588">
        <v>15475999900</v>
      </c>
      <c r="N588">
        <v>14462999900</v>
      </c>
      <c r="O588">
        <v>12214999900</v>
      </c>
      <c r="P588">
        <v>12839999900</v>
      </c>
      <c r="Q588">
        <v>11506999900</v>
      </c>
      <c r="R588">
        <v>23811999900</v>
      </c>
    </row>
    <row r="589" spans="1:18">
      <c r="A589">
        <v>588</v>
      </c>
      <c r="B589" s="1">
        <v>17396000000</v>
      </c>
      <c r="C589" s="1">
        <v>15476000000</v>
      </c>
      <c r="D589" s="1">
        <v>14463000000</v>
      </c>
      <c r="E589" s="1">
        <v>12215000000</v>
      </c>
      <c r="F589" s="1">
        <v>12840000000</v>
      </c>
      <c r="G589" s="1">
        <v>11507000000</v>
      </c>
      <c r="H589" s="1">
        <v>23812000000</v>
      </c>
      <c r="L589">
        <v>17395999900</v>
      </c>
      <c r="M589">
        <v>15475999900</v>
      </c>
      <c r="N589">
        <v>14462999900</v>
      </c>
      <c r="O589">
        <v>12214999900</v>
      </c>
      <c r="P589">
        <v>12839999900</v>
      </c>
      <c r="Q589">
        <v>11506999900</v>
      </c>
      <c r="R589">
        <v>23811999900</v>
      </c>
    </row>
    <row r="590" spans="1:18">
      <c r="A590">
        <v>589</v>
      </c>
      <c r="B590" s="1">
        <v>17396000000</v>
      </c>
      <c r="C590" s="1">
        <v>15476000000</v>
      </c>
      <c r="D590" s="1">
        <v>14463000000</v>
      </c>
      <c r="E590" s="1">
        <v>12215000000</v>
      </c>
      <c r="F590" s="1">
        <v>12840000000</v>
      </c>
      <c r="G590" s="1">
        <v>11507000000</v>
      </c>
      <c r="H590" s="1">
        <v>23812000000</v>
      </c>
      <c r="L590">
        <v>17395999900</v>
      </c>
      <c r="M590">
        <v>15475999900</v>
      </c>
      <c r="N590">
        <v>14462999900</v>
      </c>
      <c r="O590">
        <v>12214999900</v>
      </c>
      <c r="P590">
        <v>12839999900</v>
      </c>
      <c r="Q590">
        <v>11506999900</v>
      </c>
      <c r="R590">
        <v>23811999900</v>
      </c>
    </row>
    <row r="591" spans="1:18">
      <c r="A591">
        <v>590</v>
      </c>
      <c r="B591" s="1">
        <v>16820000000</v>
      </c>
      <c r="C591" s="1">
        <v>14416000000</v>
      </c>
      <c r="D591" s="1">
        <v>13214000000</v>
      </c>
      <c r="E591" s="1">
        <v>11439000000</v>
      </c>
      <c r="F591" s="1">
        <v>11853000000</v>
      </c>
      <c r="G591" s="1">
        <v>10312000000</v>
      </c>
      <c r="H591" s="1">
        <v>20675000000</v>
      </c>
      <c r="L591">
        <v>16819999900</v>
      </c>
      <c r="M591">
        <v>14415999900</v>
      </c>
      <c r="N591">
        <v>13213999900</v>
      </c>
      <c r="O591">
        <v>11438999900</v>
      </c>
      <c r="P591">
        <v>11852999900</v>
      </c>
      <c r="Q591">
        <v>10311999900</v>
      </c>
      <c r="R591">
        <v>20674999900</v>
      </c>
    </row>
    <row r="592" spans="1:18">
      <c r="A592">
        <v>591</v>
      </c>
      <c r="B592" s="1">
        <v>16820000000</v>
      </c>
      <c r="C592" s="1">
        <v>14416000000</v>
      </c>
      <c r="D592" s="1">
        <v>13214000000</v>
      </c>
      <c r="E592" s="1">
        <v>11439000000</v>
      </c>
      <c r="F592" s="1">
        <v>11853000000</v>
      </c>
      <c r="G592" s="1">
        <v>10312000000</v>
      </c>
      <c r="H592" s="1">
        <v>20675000000</v>
      </c>
      <c r="L592">
        <v>16819999900</v>
      </c>
      <c r="M592">
        <v>14415999900</v>
      </c>
      <c r="N592">
        <v>13213999900</v>
      </c>
      <c r="O592">
        <v>11438999900</v>
      </c>
      <c r="P592">
        <v>11852999900</v>
      </c>
      <c r="Q592">
        <v>10311999900</v>
      </c>
      <c r="R592">
        <v>20674999900</v>
      </c>
    </row>
    <row r="593" spans="1:18">
      <c r="A593">
        <v>592</v>
      </c>
      <c r="B593" s="1">
        <v>16820000000</v>
      </c>
      <c r="C593" s="1">
        <v>14416000000</v>
      </c>
      <c r="D593" s="1">
        <v>13214000000</v>
      </c>
      <c r="E593" s="1">
        <v>11439000000</v>
      </c>
      <c r="F593" s="1">
        <v>11853000000</v>
      </c>
      <c r="G593" s="1">
        <v>10312000000</v>
      </c>
      <c r="H593" s="1">
        <v>20675000000</v>
      </c>
      <c r="L593">
        <v>16819999900</v>
      </c>
      <c r="M593">
        <v>14415999900</v>
      </c>
      <c r="N593">
        <v>13213999900</v>
      </c>
      <c r="O593">
        <v>11438999900</v>
      </c>
      <c r="P593">
        <v>11852999900</v>
      </c>
      <c r="Q593">
        <v>10311999900</v>
      </c>
      <c r="R593">
        <v>20674999900</v>
      </c>
    </row>
    <row r="594" spans="1:18">
      <c r="A594">
        <v>593</v>
      </c>
      <c r="B594" s="1">
        <v>16820000000</v>
      </c>
      <c r="C594" s="1">
        <v>14416000000</v>
      </c>
      <c r="D594" s="1">
        <v>13214000000</v>
      </c>
      <c r="E594" s="1">
        <v>11439000000</v>
      </c>
      <c r="F594" s="1">
        <v>11853000000</v>
      </c>
      <c r="G594" s="1">
        <v>10312000000</v>
      </c>
      <c r="H594" s="1">
        <v>20675000000</v>
      </c>
      <c r="L594">
        <v>16819999900</v>
      </c>
      <c r="M594">
        <v>14415999900</v>
      </c>
      <c r="N594">
        <v>13213999900</v>
      </c>
      <c r="O594">
        <v>11438999900</v>
      </c>
      <c r="P594">
        <v>11852999900</v>
      </c>
      <c r="Q594">
        <v>10311999900</v>
      </c>
      <c r="R594">
        <v>20674999900</v>
      </c>
    </row>
    <row r="595" spans="1:18">
      <c r="A595">
        <v>594</v>
      </c>
      <c r="B595" s="1">
        <v>16820000000</v>
      </c>
      <c r="C595" s="1">
        <v>14416000000</v>
      </c>
      <c r="D595" s="1">
        <v>13214000000</v>
      </c>
      <c r="E595" s="1">
        <v>11439000000</v>
      </c>
      <c r="F595" s="1">
        <v>11853000000</v>
      </c>
      <c r="G595" s="1">
        <v>10312000000</v>
      </c>
      <c r="H595" s="1">
        <v>20675000000</v>
      </c>
      <c r="L595">
        <v>16819999900</v>
      </c>
      <c r="M595">
        <v>14415999900</v>
      </c>
      <c r="N595">
        <v>13213999900</v>
      </c>
      <c r="O595">
        <v>11438999900</v>
      </c>
      <c r="P595">
        <v>11852999900</v>
      </c>
      <c r="Q595">
        <v>10311999900</v>
      </c>
      <c r="R595">
        <v>20674999900</v>
      </c>
    </row>
    <row r="596" spans="1:18">
      <c r="A596">
        <v>595</v>
      </c>
      <c r="B596" s="1">
        <v>16820000000</v>
      </c>
      <c r="C596" s="1">
        <v>14416000000</v>
      </c>
      <c r="D596" s="1">
        <v>13214000000</v>
      </c>
      <c r="E596" s="1">
        <v>11439000000</v>
      </c>
      <c r="F596" s="1">
        <v>11853000000</v>
      </c>
      <c r="G596" s="1">
        <v>10312000000</v>
      </c>
      <c r="H596" s="1">
        <v>20675000000</v>
      </c>
      <c r="L596">
        <v>16819999900</v>
      </c>
      <c r="M596">
        <v>14415999900</v>
      </c>
      <c r="N596">
        <v>13213999900</v>
      </c>
      <c r="O596">
        <v>11438999900</v>
      </c>
      <c r="P596">
        <v>11852999900</v>
      </c>
      <c r="Q596">
        <v>10311999900</v>
      </c>
      <c r="R596">
        <v>20674999900</v>
      </c>
    </row>
    <row r="597" spans="1:18">
      <c r="A597">
        <v>596</v>
      </c>
      <c r="B597" s="1">
        <v>16820000000</v>
      </c>
      <c r="C597" s="1">
        <v>14416000000</v>
      </c>
      <c r="D597" s="1">
        <v>13214000000</v>
      </c>
      <c r="E597" s="1">
        <v>11439000000</v>
      </c>
      <c r="F597" s="1">
        <v>11853000000</v>
      </c>
      <c r="G597" s="1">
        <v>10312000000</v>
      </c>
      <c r="H597" s="1">
        <v>20675000000</v>
      </c>
      <c r="L597">
        <v>16819999900</v>
      </c>
      <c r="M597">
        <v>14415999900</v>
      </c>
      <c r="N597">
        <v>13213999900</v>
      </c>
      <c r="O597">
        <v>11438999900</v>
      </c>
      <c r="P597">
        <v>11852999900</v>
      </c>
      <c r="Q597">
        <v>10311999900</v>
      </c>
      <c r="R597">
        <v>20674999900</v>
      </c>
    </row>
    <row r="598" spans="1:18">
      <c r="A598">
        <v>597</v>
      </c>
      <c r="B598" s="1">
        <v>16820000000</v>
      </c>
      <c r="C598" s="1">
        <v>14416000000</v>
      </c>
      <c r="D598" s="1">
        <v>13214000000</v>
      </c>
      <c r="E598" s="1">
        <v>11439000000</v>
      </c>
      <c r="F598" s="1">
        <v>11853000000</v>
      </c>
      <c r="G598" s="1">
        <v>10312000000</v>
      </c>
      <c r="H598" s="1">
        <v>20675000000</v>
      </c>
      <c r="L598">
        <v>16819999900</v>
      </c>
      <c r="M598">
        <v>14415999900</v>
      </c>
      <c r="N598">
        <v>13213999900</v>
      </c>
      <c r="O598">
        <v>11438999900</v>
      </c>
      <c r="P598">
        <v>11852999900</v>
      </c>
      <c r="Q598">
        <v>10311999900</v>
      </c>
      <c r="R598">
        <v>20674999900</v>
      </c>
    </row>
    <row r="599" spans="1:18">
      <c r="A599">
        <v>598</v>
      </c>
      <c r="B599" s="1">
        <v>16820000000</v>
      </c>
      <c r="C599" s="1">
        <v>14416000000</v>
      </c>
      <c r="D599" s="1">
        <v>13214000000</v>
      </c>
      <c r="E599" s="1">
        <v>11439000000</v>
      </c>
      <c r="F599" s="1">
        <v>11853000000</v>
      </c>
      <c r="G599" s="1">
        <v>10312000000</v>
      </c>
      <c r="H599" s="1">
        <v>20675000000</v>
      </c>
      <c r="L599">
        <v>16819999900</v>
      </c>
      <c r="M599">
        <v>14415999900</v>
      </c>
      <c r="N599">
        <v>13213999900</v>
      </c>
      <c r="O599">
        <v>11438999900</v>
      </c>
      <c r="P599">
        <v>11852999900</v>
      </c>
      <c r="Q599">
        <v>10311999900</v>
      </c>
      <c r="R599">
        <v>20674999900</v>
      </c>
    </row>
    <row r="600" spans="1:18">
      <c r="A600">
        <v>599</v>
      </c>
      <c r="B600" s="1">
        <v>16820000000</v>
      </c>
      <c r="C600" s="1">
        <v>14416000000</v>
      </c>
      <c r="D600" s="1">
        <v>13214000000</v>
      </c>
      <c r="E600" s="1">
        <v>11439000000</v>
      </c>
      <c r="F600" s="1">
        <v>11853000000</v>
      </c>
      <c r="G600" s="1">
        <v>10312000000</v>
      </c>
      <c r="H600" s="1">
        <v>20675000000</v>
      </c>
      <c r="L600">
        <v>16819999900</v>
      </c>
      <c r="M600">
        <v>14415999900</v>
      </c>
      <c r="N600">
        <v>13213999900</v>
      </c>
      <c r="O600">
        <v>11438999900</v>
      </c>
      <c r="P600">
        <v>11852999900</v>
      </c>
      <c r="Q600">
        <v>10311999900</v>
      </c>
      <c r="R600">
        <v>20674999900</v>
      </c>
    </row>
    <row r="601" spans="1:18">
      <c r="A601">
        <v>600</v>
      </c>
      <c r="B601" s="1">
        <v>16820000000</v>
      </c>
      <c r="C601" s="1">
        <v>14416000000</v>
      </c>
      <c r="D601" s="1">
        <v>13214000000</v>
      </c>
      <c r="E601" s="1">
        <v>11439000000</v>
      </c>
      <c r="F601" s="1">
        <v>11853000000</v>
      </c>
      <c r="G601" s="1">
        <v>10312000000</v>
      </c>
      <c r="H601" s="1">
        <v>20675000000</v>
      </c>
      <c r="L601">
        <v>16819999900</v>
      </c>
      <c r="M601">
        <v>14415999900</v>
      </c>
      <c r="N601">
        <v>13213999900</v>
      </c>
      <c r="O601">
        <v>11438999900</v>
      </c>
      <c r="P601">
        <v>11852999900</v>
      </c>
      <c r="Q601">
        <v>10311999900</v>
      </c>
      <c r="R601">
        <v>20674999900</v>
      </c>
    </row>
    <row r="602" spans="1:18">
      <c r="A602">
        <v>601</v>
      </c>
      <c r="B602" s="1">
        <v>16820000000</v>
      </c>
      <c r="C602" s="1">
        <v>14416000000</v>
      </c>
      <c r="D602" s="1">
        <v>13214000000</v>
      </c>
      <c r="E602" s="1">
        <v>11439000000</v>
      </c>
      <c r="F602" s="1">
        <v>11853000000</v>
      </c>
      <c r="G602" s="1">
        <v>10312000000</v>
      </c>
      <c r="H602" s="1">
        <v>20675000000</v>
      </c>
      <c r="L602">
        <v>16819999900</v>
      </c>
      <c r="M602">
        <v>14415999900</v>
      </c>
      <c r="N602">
        <v>13213999900</v>
      </c>
      <c r="O602">
        <v>11438999900</v>
      </c>
      <c r="P602">
        <v>11852999900</v>
      </c>
      <c r="Q602">
        <v>10311999900</v>
      </c>
      <c r="R602">
        <v>20674999900</v>
      </c>
    </row>
    <row r="603" spans="1:18">
      <c r="A603">
        <v>602</v>
      </c>
      <c r="B603" s="1">
        <v>16820000000</v>
      </c>
      <c r="C603" s="1">
        <v>14416000000</v>
      </c>
      <c r="D603" s="1">
        <v>13214000000</v>
      </c>
      <c r="E603" s="1">
        <v>11439000000</v>
      </c>
      <c r="F603" s="1">
        <v>11853000000</v>
      </c>
      <c r="G603" s="1">
        <v>10312000000</v>
      </c>
      <c r="H603" s="1">
        <v>20675000000</v>
      </c>
      <c r="L603">
        <v>16819999900</v>
      </c>
      <c r="M603">
        <v>14415999900</v>
      </c>
      <c r="N603">
        <v>13213999900</v>
      </c>
      <c r="O603">
        <v>11438999900</v>
      </c>
      <c r="P603">
        <v>11852999900</v>
      </c>
      <c r="Q603">
        <v>10311999900</v>
      </c>
      <c r="R603">
        <v>20674999900</v>
      </c>
    </row>
    <row r="604" spans="1:18">
      <c r="A604">
        <v>603</v>
      </c>
      <c r="B604" s="1">
        <v>16820000000</v>
      </c>
      <c r="C604" s="1">
        <v>14416000000</v>
      </c>
      <c r="D604" s="1">
        <v>13214000000</v>
      </c>
      <c r="E604" s="1">
        <v>11439000000</v>
      </c>
      <c r="F604" s="1">
        <v>11853000000</v>
      </c>
      <c r="G604" s="1">
        <v>10312000000</v>
      </c>
      <c r="H604" s="1">
        <v>20675000000</v>
      </c>
      <c r="L604">
        <v>16819999900</v>
      </c>
      <c r="M604">
        <v>14415999900</v>
      </c>
      <c r="N604">
        <v>13213999900</v>
      </c>
      <c r="O604">
        <v>11438999900</v>
      </c>
      <c r="P604">
        <v>11852999900</v>
      </c>
      <c r="Q604">
        <v>10311999900</v>
      </c>
      <c r="R604">
        <v>20674999900</v>
      </c>
    </row>
    <row r="605" spans="1:18">
      <c r="A605">
        <v>604</v>
      </c>
      <c r="B605" s="1">
        <v>16820000000</v>
      </c>
      <c r="C605" s="1">
        <v>14416000000</v>
      </c>
      <c r="D605" s="1">
        <v>13214000000</v>
      </c>
      <c r="E605" s="1">
        <v>11439000000</v>
      </c>
      <c r="F605" s="1">
        <v>11853000000</v>
      </c>
      <c r="G605" s="1">
        <v>10312000000</v>
      </c>
      <c r="H605" s="1">
        <v>20675000000</v>
      </c>
      <c r="L605">
        <v>16819999900</v>
      </c>
      <c r="M605">
        <v>14415999900</v>
      </c>
      <c r="N605">
        <v>13213999900</v>
      </c>
      <c r="O605">
        <v>11438999900</v>
      </c>
      <c r="P605">
        <v>11852999900</v>
      </c>
      <c r="Q605">
        <v>10311999900</v>
      </c>
      <c r="R605">
        <v>20674999900</v>
      </c>
    </row>
    <row r="606" spans="1:18">
      <c r="A606">
        <v>605</v>
      </c>
      <c r="B606" s="1">
        <v>16820000000</v>
      </c>
      <c r="C606" s="1">
        <v>14416000000</v>
      </c>
      <c r="D606" s="1">
        <v>13214000000</v>
      </c>
      <c r="E606" s="1">
        <v>11439000000</v>
      </c>
      <c r="F606" s="1">
        <v>11853000000</v>
      </c>
      <c r="G606" s="1">
        <v>10312000000</v>
      </c>
      <c r="H606" s="1">
        <v>20675000000</v>
      </c>
      <c r="L606">
        <v>16819999900</v>
      </c>
      <c r="M606">
        <v>14415999900</v>
      </c>
      <c r="N606">
        <v>13213999900</v>
      </c>
      <c r="O606">
        <v>11438999900</v>
      </c>
      <c r="P606">
        <v>11852999900</v>
      </c>
      <c r="Q606">
        <v>10311999900</v>
      </c>
      <c r="R606">
        <v>20674999900</v>
      </c>
    </row>
    <row r="607" spans="1:18">
      <c r="A607">
        <v>606</v>
      </c>
      <c r="B607" s="1">
        <v>16820000000</v>
      </c>
      <c r="C607" s="1">
        <v>14416000000</v>
      </c>
      <c r="D607" s="1">
        <v>13214000000</v>
      </c>
      <c r="E607" s="1">
        <v>11439000000</v>
      </c>
      <c r="F607" s="1">
        <v>11853000000</v>
      </c>
      <c r="G607" s="1">
        <v>10312000000</v>
      </c>
      <c r="H607" s="1">
        <v>20675000000</v>
      </c>
      <c r="L607">
        <v>16819999900</v>
      </c>
      <c r="M607">
        <v>14415999900</v>
      </c>
      <c r="N607">
        <v>13213999900</v>
      </c>
      <c r="O607">
        <v>11438999900</v>
      </c>
      <c r="P607">
        <v>11852999900</v>
      </c>
      <c r="Q607">
        <v>10311999900</v>
      </c>
      <c r="R607">
        <v>20674999900</v>
      </c>
    </row>
    <row r="608" spans="1:18">
      <c r="A608">
        <v>607</v>
      </c>
      <c r="B608" s="1">
        <v>16820000000</v>
      </c>
      <c r="C608" s="1">
        <v>14416000000</v>
      </c>
      <c r="D608" s="1">
        <v>13214000000</v>
      </c>
      <c r="E608" s="1">
        <v>11439000000</v>
      </c>
      <c r="F608" s="1">
        <v>11853000000</v>
      </c>
      <c r="G608" s="1">
        <v>10312000000</v>
      </c>
      <c r="H608" s="1">
        <v>20675000000</v>
      </c>
      <c r="L608">
        <v>16819999900</v>
      </c>
      <c r="M608">
        <v>14415999900</v>
      </c>
      <c r="N608">
        <v>13213999900</v>
      </c>
      <c r="O608">
        <v>11438999900</v>
      </c>
      <c r="P608">
        <v>11852999900</v>
      </c>
      <c r="Q608">
        <v>10311999900</v>
      </c>
      <c r="R608">
        <v>20674999900</v>
      </c>
    </row>
    <row r="609" spans="1:18">
      <c r="A609">
        <v>608</v>
      </c>
      <c r="B609" s="1">
        <v>16820000000</v>
      </c>
      <c r="C609" s="1">
        <v>14416000000</v>
      </c>
      <c r="D609" s="1">
        <v>13214000000</v>
      </c>
      <c r="E609" s="1">
        <v>11439000000</v>
      </c>
      <c r="F609" s="1">
        <v>11853000000</v>
      </c>
      <c r="G609" s="1">
        <v>10312000000</v>
      </c>
      <c r="H609" s="1">
        <v>20675000000</v>
      </c>
      <c r="L609">
        <v>16819999900</v>
      </c>
      <c r="M609">
        <v>14415999900</v>
      </c>
      <c r="N609">
        <v>13213999900</v>
      </c>
      <c r="O609">
        <v>11438999900</v>
      </c>
      <c r="P609">
        <v>11852999900</v>
      </c>
      <c r="Q609">
        <v>10311999900</v>
      </c>
      <c r="R609">
        <v>20674999900</v>
      </c>
    </row>
    <row r="610" spans="1:18">
      <c r="A610">
        <v>609</v>
      </c>
      <c r="B610" s="1">
        <v>16820000000</v>
      </c>
      <c r="C610" s="1">
        <v>14416000000</v>
      </c>
      <c r="D610" s="1">
        <v>13214000000</v>
      </c>
      <c r="E610" s="1">
        <v>11439000000</v>
      </c>
      <c r="F610" s="1">
        <v>11853000000</v>
      </c>
      <c r="G610" s="1">
        <v>10312000000</v>
      </c>
      <c r="H610" s="1">
        <v>20675000000</v>
      </c>
      <c r="L610">
        <v>16819999900</v>
      </c>
      <c r="M610">
        <v>14415999900</v>
      </c>
      <c r="N610">
        <v>13213999900</v>
      </c>
      <c r="O610">
        <v>11438999900</v>
      </c>
      <c r="P610">
        <v>11852999900</v>
      </c>
      <c r="Q610">
        <v>10311999900</v>
      </c>
      <c r="R610">
        <v>20674999900</v>
      </c>
    </row>
    <row r="611" spans="1:18">
      <c r="A611">
        <v>610</v>
      </c>
      <c r="B611" s="1">
        <v>15860000000</v>
      </c>
      <c r="C611" s="1">
        <v>13624000000</v>
      </c>
      <c r="D611" s="1">
        <v>12566000000</v>
      </c>
      <c r="E611" s="1">
        <v>10741000000</v>
      </c>
      <c r="F611" s="1">
        <v>10550000000</v>
      </c>
      <c r="G611" s="1">
        <v>9211000000</v>
      </c>
      <c r="H611" s="1">
        <v>20675000000</v>
      </c>
      <c r="L611">
        <v>15859999900</v>
      </c>
      <c r="M611">
        <v>13623999900</v>
      </c>
      <c r="N611">
        <v>12565999900</v>
      </c>
      <c r="O611">
        <v>10740999900</v>
      </c>
      <c r="P611">
        <v>10549999900</v>
      </c>
      <c r="Q611">
        <v>9210999900</v>
      </c>
      <c r="R611">
        <v>20674999900</v>
      </c>
    </row>
    <row r="612" spans="1:18">
      <c r="A612">
        <v>611</v>
      </c>
      <c r="B612" s="1">
        <v>15860000000</v>
      </c>
      <c r="C612" s="1">
        <v>13624000000</v>
      </c>
      <c r="D612" s="1">
        <v>12566000000</v>
      </c>
      <c r="E612" s="1">
        <v>10741000000</v>
      </c>
      <c r="F612" s="1">
        <v>10550000000</v>
      </c>
      <c r="G612" s="1">
        <v>9211000000</v>
      </c>
      <c r="H612" s="1">
        <v>20675000000</v>
      </c>
      <c r="L612">
        <v>15859999900</v>
      </c>
      <c r="M612">
        <v>13623999900</v>
      </c>
      <c r="N612">
        <v>12565999900</v>
      </c>
      <c r="O612">
        <v>10740999900</v>
      </c>
      <c r="P612">
        <v>10549999900</v>
      </c>
      <c r="Q612">
        <v>9210999900</v>
      </c>
      <c r="R612">
        <v>20674999900</v>
      </c>
    </row>
    <row r="613" spans="1:18">
      <c r="A613">
        <v>612</v>
      </c>
      <c r="B613" s="1">
        <v>15860000000</v>
      </c>
      <c r="C613" s="1">
        <v>13624000000</v>
      </c>
      <c r="D613" s="1">
        <v>12566000000</v>
      </c>
      <c r="E613" s="1">
        <v>10741000000</v>
      </c>
      <c r="F613" s="1">
        <v>10550000000</v>
      </c>
      <c r="G613" s="1">
        <v>9211000000</v>
      </c>
      <c r="H613" s="1">
        <v>20675000000</v>
      </c>
      <c r="L613">
        <v>15859999900</v>
      </c>
      <c r="M613">
        <v>13623999900</v>
      </c>
      <c r="N613">
        <v>12565999900</v>
      </c>
      <c r="O613">
        <v>10740999900</v>
      </c>
      <c r="P613">
        <v>10549999900</v>
      </c>
      <c r="Q613">
        <v>9210999900</v>
      </c>
      <c r="R613">
        <v>20674999900</v>
      </c>
    </row>
    <row r="614" spans="1:18">
      <c r="A614">
        <v>613</v>
      </c>
      <c r="B614" s="1">
        <v>15860000000</v>
      </c>
      <c r="C614" s="1">
        <v>13624000000</v>
      </c>
      <c r="D614" s="1">
        <v>12566000000</v>
      </c>
      <c r="E614" s="1">
        <v>10741000000</v>
      </c>
      <c r="F614" s="1">
        <v>10550000000</v>
      </c>
      <c r="G614" s="1">
        <v>9211000000</v>
      </c>
      <c r="H614" s="1">
        <v>20675000000</v>
      </c>
      <c r="L614">
        <v>15859999900</v>
      </c>
      <c r="M614">
        <v>13623999900</v>
      </c>
      <c r="N614">
        <v>12565999900</v>
      </c>
      <c r="O614">
        <v>10740999900</v>
      </c>
      <c r="P614">
        <v>10549999900</v>
      </c>
      <c r="Q614">
        <v>9210999900</v>
      </c>
      <c r="R614">
        <v>20674999900</v>
      </c>
    </row>
    <row r="615" spans="1:18">
      <c r="A615">
        <v>614</v>
      </c>
      <c r="B615" s="1">
        <v>15860000000</v>
      </c>
      <c r="C615" s="1">
        <v>13624000000</v>
      </c>
      <c r="D615" s="1">
        <v>12566000000</v>
      </c>
      <c r="E615" s="1">
        <v>10741000000</v>
      </c>
      <c r="F615" s="1">
        <v>10550000000</v>
      </c>
      <c r="G615" s="1">
        <v>9211000000</v>
      </c>
      <c r="H615" s="1">
        <v>20675000000</v>
      </c>
      <c r="L615">
        <v>15859999900</v>
      </c>
      <c r="M615">
        <v>13623999900</v>
      </c>
      <c r="N615">
        <v>12565999900</v>
      </c>
      <c r="O615">
        <v>10740999900</v>
      </c>
      <c r="P615">
        <v>10549999900</v>
      </c>
      <c r="Q615">
        <v>9210999900</v>
      </c>
      <c r="R615">
        <v>20674999900</v>
      </c>
    </row>
    <row r="616" spans="1:18">
      <c r="A616">
        <v>615</v>
      </c>
      <c r="B616" s="1">
        <v>15860000000</v>
      </c>
      <c r="C616" s="1">
        <v>13624000000</v>
      </c>
      <c r="D616" s="1">
        <v>12566000000</v>
      </c>
      <c r="E616" s="1">
        <v>10741000000</v>
      </c>
      <c r="F616" s="1">
        <v>10550000000</v>
      </c>
      <c r="G616" s="1">
        <v>9211000000</v>
      </c>
      <c r="H616" s="1">
        <v>20675000000</v>
      </c>
      <c r="L616">
        <v>15859999900</v>
      </c>
      <c r="M616">
        <v>13623999900</v>
      </c>
      <c r="N616">
        <v>12565999900</v>
      </c>
      <c r="O616">
        <v>10740999900</v>
      </c>
      <c r="P616">
        <v>10549999900</v>
      </c>
      <c r="Q616">
        <v>9210999900</v>
      </c>
      <c r="R616">
        <v>20674999900</v>
      </c>
    </row>
    <row r="617" spans="1:18">
      <c r="A617">
        <v>616</v>
      </c>
      <c r="B617" s="1">
        <v>15860000000</v>
      </c>
      <c r="C617" s="1">
        <v>13624000000</v>
      </c>
      <c r="D617" s="1">
        <v>12566000000</v>
      </c>
      <c r="E617" s="1">
        <v>10741000000</v>
      </c>
      <c r="F617" s="1">
        <v>10550000000</v>
      </c>
      <c r="G617" s="1">
        <v>9211000000</v>
      </c>
      <c r="H617" s="1">
        <v>20675000000</v>
      </c>
      <c r="L617">
        <v>15859999900</v>
      </c>
      <c r="M617">
        <v>13623999900</v>
      </c>
      <c r="N617">
        <v>12565999900</v>
      </c>
      <c r="O617">
        <v>10740999900</v>
      </c>
      <c r="P617">
        <v>10549999900</v>
      </c>
      <c r="Q617">
        <v>9210999900</v>
      </c>
      <c r="R617">
        <v>20674999900</v>
      </c>
    </row>
    <row r="618" spans="1:18">
      <c r="A618">
        <v>617</v>
      </c>
      <c r="B618" s="1">
        <v>15860000000</v>
      </c>
      <c r="C618" s="1">
        <v>13624000000</v>
      </c>
      <c r="D618" s="1">
        <v>12566000000</v>
      </c>
      <c r="E618" s="1">
        <v>10741000000</v>
      </c>
      <c r="F618" s="1">
        <v>10550000000</v>
      </c>
      <c r="G618" s="1">
        <v>9211000000</v>
      </c>
      <c r="H618" s="1">
        <v>20675000000</v>
      </c>
      <c r="L618">
        <v>15859999900</v>
      </c>
      <c r="M618">
        <v>13623999900</v>
      </c>
      <c r="N618">
        <v>12565999900</v>
      </c>
      <c r="O618">
        <v>10740999900</v>
      </c>
      <c r="P618">
        <v>10549999900</v>
      </c>
      <c r="Q618">
        <v>9210999900</v>
      </c>
      <c r="R618">
        <v>20674999900</v>
      </c>
    </row>
    <row r="619" spans="1:18">
      <c r="A619">
        <v>618</v>
      </c>
      <c r="B619" s="1">
        <v>15860000000</v>
      </c>
      <c r="C619" s="1">
        <v>13624000000</v>
      </c>
      <c r="D619" s="1">
        <v>12566000000</v>
      </c>
      <c r="E619" s="1">
        <v>10741000000</v>
      </c>
      <c r="F619" s="1">
        <v>10550000000</v>
      </c>
      <c r="G619" s="1">
        <v>9211000000</v>
      </c>
      <c r="H619" s="1">
        <v>20675000000</v>
      </c>
      <c r="L619">
        <v>15859999900</v>
      </c>
      <c r="M619">
        <v>13623999900</v>
      </c>
      <c r="N619">
        <v>12565999900</v>
      </c>
      <c r="O619">
        <v>10740999900</v>
      </c>
      <c r="P619">
        <v>10549999900</v>
      </c>
      <c r="Q619">
        <v>9210999900</v>
      </c>
      <c r="R619">
        <v>20674999900</v>
      </c>
    </row>
    <row r="620" spans="1:18">
      <c r="A620">
        <v>619</v>
      </c>
      <c r="B620" s="1">
        <v>15860000000</v>
      </c>
      <c r="C620" s="1">
        <v>13624000000</v>
      </c>
      <c r="D620" s="1">
        <v>12566000000</v>
      </c>
      <c r="E620" s="1">
        <v>10741000000</v>
      </c>
      <c r="F620" s="1">
        <v>10550000000</v>
      </c>
      <c r="G620" s="1">
        <v>9211000000</v>
      </c>
      <c r="H620" s="1">
        <v>20675000000</v>
      </c>
      <c r="L620">
        <v>15859999900</v>
      </c>
      <c r="M620">
        <v>13623999900</v>
      </c>
      <c r="N620">
        <v>12565999900</v>
      </c>
      <c r="O620">
        <v>10740999900</v>
      </c>
      <c r="P620">
        <v>10549999900</v>
      </c>
      <c r="Q620">
        <v>9210999900</v>
      </c>
      <c r="R620">
        <v>20674999900</v>
      </c>
    </row>
    <row r="621" spans="1:18">
      <c r="A621">
        <v>620</v>
      </c>
      <c r="B621" s="1">
        <v>15860000000</v>
      </c>
      <c r="C621" s="1">
        <v>13624000000</v>
      </c>
      <c r="D621" s="1">
        <v>12566000000</v>
      </c>
      <c r="E621" s="1">
        <v>10741000000</v>
      </c>
      <c r="F621" s="1">
        <v>10550000000</v>
      </c>
      <c r="G621" s="1">
        <v>9211000000</v>
      </c>
      <c r="H621" s="1">
        <v>20675000000</v>
      </c>
      <c r="L621">
        <v>15859999900</v>
      </c>
      <c r="M621">
        <v>13623999900</v>
      </c>
      <c r="N621">
        <v>12565999900</v>
      </c>
      <c r="O621">
        <v>10740999900</v>
      </c>
      <c r="P621">
        <v>10549999900</v>
      </c>
      <c r="Q621">
        <v>9210999900</v>
      </c>
      <c r="R621">
        <v>20674999900</v>
      </c>
    </row>
    <row r="622" spans="1:18">
      <c r="A622">
        <v>621</v>
      </c>
      <c r="B622" s="1">
        <v>15860000000</v>
      </c>
      <c r="C622" s="1">
        <v>13624000000</v>
      </c>
      <c r="D622" s="1">
        <v>12566000000</v>
      </c>
      <c r="E622" s="1">
        <v>10741000000</v>
      </c>
      <c r="F622" s="1">
        <v>10550000000</v>
      </c>
      <c r="G622" s="1">
        <v>9211000000</v>
      </c>
      <c r="H622" s="1">
        <v>20675000000</v>
      </c>
      <c r="L622">
        <v>15859999900</v>
      </c>
      <c r="M622">
        <v>13623999900</v>
      </c>
      <c r="N622">
        <v>12565999900</v>
      </c>
      <c r="O622">
        <v>10740999900</v>
      </c>
      <c r="P622">
        <v>10549999900</v>
      </c>
      <c r="Q622">
        <v>9210999900</v>
      </c>
      <c r="R622">
        <v>20674999900</v>
      </c>
    </row>
    <row r="623" spans="1:18">
      <c r="A623">
        <v>622</v>
      </c>
      <c r="B623" s="1">
        <v>15860000000</v>
      </c>
      <c r="C623" s="1">
        <v>13624000000</v>
      </c>
      <c r="D623" s="1">
        <v>12566000000</v>
      </c>
      <c r="E623" s="1">
        <v>10741000000</v>
      </c>
      <c r="F623" s="1">
        <v>10550000000</v>
      </c>
      <c r="G623" s="1">
        <v>9211000000</v>
      </c>
      <c r="H623" s="1">
        <v>20675000000</v>
      </c>
      <c r="L623">
        <v>15859999900</v>
      </c>
      <c r="M623">
        <v>13623999900</v>
      </c>
      <c r="N623">
        <v>12565999900</v>
      </c>
      <c r="O623">
        <v>10740999900</v>
      </c>
      <c r="P623">
        <v>10549999900</v>
      </c>
      <c r="Q623">
        <v>9210999900</v>
      </c>
      <c r="R623">
        <v>20674999900</v>
      </c>
    </row>
    <row r="624" spans="1:18">
      <c r="A624">
        <v>623</v>
      </c>
      <c r="B624" s="1">
        <v>15860000000</v>
      </c>
      <c r="C624" s="1">
        <v>13624000000</v>
      </c>
      <c r="D624" s="1">
        <v>12566000000</v>
      </c>
      <c r="E624" s="1">
        <v>10741000000</v>
      </c>
      <c r="F624" s="1">
        <v>10550000000</v>
      </c>
      <c r="G624" s="1">
        <v>9211000000</v>
      </c>
      <c r="H624" s="1">
        <v>20675000000</v>
      </c>
      <c r="L624">
        <v>15859999900</v>
      </c>
      <c r="M624">
        <v>13623999900</v>
      </c>
      <c r="N624">
        <v>12565999900</v>
      </c>
      <c r="O624">
        <v>10740999900</v>
      </c>
      <c r="P624">
        <v>10549999900</v>
      </c>
      <c r="Q624">
        <v>9210999900</v>
      </c>
      <c r="R624">
        <v>20674999900</v>
      </c>
    </row>
    <row r="625" spans="1:18">
      <c r="A625">
        <v>624</v>
      </c>
      <c r="B625" s="1">
        <v>15860000000</v>
      </c>
      <c r="C625" s="1">
        <v>13624000000</v>
      </c>
      <c r="D625" s="1">
        <v>12566000000</v>
      </c>
      <c r="E625" s="1">
        <v>10741000000</v>
      </c>
      <c r="F625" s="1">
        <v>10550000000</v>
      </c>
      <c r="G625" s="1">
        <v>9211000000</v>
      </c>
      <c r="H625" s="1">
        <v>20675000000</v>
      </c>
      <c r="L625">
        <v>15859999900</v>
      </c>
      <c r="M625">
        <v>13623999900</v>
      </c>
      <c r="N625">
        <v>12565999900</v>
      </c>
      <c r="O625">
        <v>10740999900</v>
      </c>
      <c r="P625">
        <v>10549999900</v>
      </c>
      <c r="Q625">
        <v>9210999900</v>
      </c>
      <c r="R625">
        <v>20674999900</v>
      </c>
    </row>
    <row r="626" spans="1:18">
      <c r="A626">
        <v>625</v>
      </c>
      <c r="B626" s="1">
        <v>15860000000</v>
      </c>
      <c r="C626" s="1">
        <v>13624000000</v>
      </c>
      <c r="D626" s="1">
        <v>12566000000</v>
      </c>
      <c r="E626" s="1">
        <v>10741000000</v>
      </c>
      <c r="F626" s="1">
        <v>10550000000</v>
      </c>
      <c r="G626" s="1">
        <v>9211000000</v>
      </c>
      <c r="H626" s="1">
        <v>20675000000</v>
      </c>
      <c r="L626">
        <v>15859999900</v>
      </c>
      <c r="M626">
        <v>13623999900</v>
      </c>
      <c r="N626">
        <v>12565999900</v>
      </c>
      <c r="O626">
        <v>10740999900</v>
      </c>
      <c r="P626">
        <v>10549999900</v>
      </c>
      <c r="Q626">
        <v>9210999900</v>
      </c>
      <c r="R626">
        <v>20674999900</v>
      </c>
    </row>
    <row r="627" spans="1:18">
      <c r="A627">
        <v>626</v>
      </c>
      <c r="B627" s="1">
        <v>15860000000</v>
      </c>
      <c r="C627" s="1">
        <v>13624000000</v>
      </c>
      <c r="D627" s="1">
        <v>12566000000</v>
      </c>
      <c r="E627" s="1">
        <v>10741000000</v>
      </c>
      <c r="F627" s="1">
        <v>10550000000</v>
      </c>
      <c r="G627" s="1">
        <v>9211000000</v>
      </c>
      <c r="H627" s="1">
        <v>20675000000</v>
      </c>
      <c r="L627">
        <v>15859999900</v>
      </c>
      <c r="M627">
        <v>13623999900</v>
      </c>
      <c r="N627">
        <v>12565999900</v>
      </c>
      <c r="O627">
        <v>10740999900</v>
      </c>
      <c r="P627">
        <v>10549999900</v>
      </c>
      <c r="Q627">
        <v>9210999900</v>
      </c>
      <c r="R627">
        <v>20674999900</v>
      </c>
    </row>
    <row r="628" spans="1:18">
      <c r="A628">
        <v>627</v>
      </c>
      <c r="B628" s="1">
        <v>15860000000</v>
      </c>
      <c r="C628" s="1">
        <v>13624000000</v>
      </c>
      <c r="D628" s="1">
        <v>12566000000</v>
      </c>
      <c r="E628" s="1">
        <v>10741000000</v>
      </c>
      <c r="F628" s="1">
        <v>10550000000</v>
      </c>
      <c r="G628" s="1">
        <v>9211000000</v>
      </c>
      <c r="H628" s="1">
        <v>20675000000</v>
      </c>
      <c r="L628">
        <v>15859999900</v>
      </c>
      <c r="M628">
        <v>13623999900</v>
      </c>
      <c r="N628">
        <v>12565999900</v>
      </c>
      <c r="O628">
        <v>10740999900</v>
      </c>
      <c r="P628">
        <v>10549999900</v>
      </c>
      <c r="Q628">
        <v>9210999900</v>
      </c>
      <c r="R628">
        <v>20674999900</v>
      </c>
    </row>
    <row r="629" spans="1:18">
      <c r="A629">
        <v>628</v>
      </c>
      <c r="B629" s="1">
        <v>15860000000</v>
      </c>
      <c r="C629" s="1">
        <v>13624000000</v>
      </c>
      <c r="D629" s="1">
        <v>12566000000</v>
      </c>
      <c r="E629" s="1">
        <v>10741000000</v>
      </c>
      <c r="F629" s="1">
        <v>10550000000</v>
      </c>
      <c r="G629" s="1">
        <v>9211000000</v>
      </c>
      <c r="H629" s="1">
        <v>20675000000</v>
      </c>
      <c r="L629">
        <v>15859999900</v>
      </c>
      <c r="M629">
        <v>13623999900</v>
      </c>
      <c r="N629">
        <v>12565999900</v>
      </c>
      <c r="O629">
        <v>10740999900</v>
      </c>
      <c r="P629">
        <v>10549999900</v>
      </c>
      <c r="Q629">
        <v>9210999900</v>
      </c>
      <c r="R629">
        <v>20674999900</v>
      </c>
    </row>
    <row r="630" spans="1:18">
      <c r="A630">
        <v>629</v>
      </c>
      <c r="B630" s="1">
        <v>15860000000</v>
      </c>
      <c r="C630" s="1">
        <v>13624000000</v>
      </c>
      <c r="D630" s="1">
        <v>12566000000</v>
      </c>
      <c r="E630" s="1">
        <v>10741000000</v>
      </c>
      <c r="F630" s="1">
        <v>10550000000</v>
      </c>
      <c r="G630" s="1">
        <v>9211000000</v>
      </c>
      <c r="H630" s="1">
        <v>20675000000</v>
      </c>
      <c r="L630">
        <v>15859999900</v>
      </c>
      <c r="M630">
        <v>13623999900</v>
      </c>
      <c r="N630">
        <v>12565999900</v>
      </c>
      <c r="O630">
        <v>10740999900</v>
      </c>
      <c r="P630">
        <v>10549999900</v>
      </c>
      <c r="Q630">
        <v>9210999900</v>
      </c>
      <c r="R630">
        <v>20674999900</v>
      </c>
    </row>
    <row r="631" spans="1:18">
      <c r="A631">
        <v>630</v>
      </c>
      <c r="B631" s="1">
        <v>14482000000</v>
      </c>
      <c r="C631" s="1">
        <v>12883000000</v>
      </c>
      <c r="D631" s="1">
        <v>11915000000</v>
      </c>
      <c r="E631" s="1">
        <v>9855700000</v>
      </c>
      <c r="F631" s="1">
        <v>9854200000</v>
      </c>
      <c r="G631" s="1">
        <v>8614200000</v>
      </c>
      <c r="H631" s="1">
        <v>19017000000</v>
      </c>
      <c r="L631">
        <v>14481999900</v>
      </c>
      <c r="M631">
        <v>12882999900</v>
      </c>
      <c r="N631">
        <v>11914999900</v>
      </c>
      <c r="O631">
        <v>9855699900</v>
      </c>
      <c r="P631">
        <v>9854199900</v>
      </c>
      <c r="Q631">
        <v>8614199900</v>
      </c>
      <c r="R631">
        <v>19016999900</v>
      </c>
    </row>
    <row r="632" spans="1:18">
      <c r="A632">
        <v>631</v>
      </c>
      <c r="B632" s="1">
        <v>14482000000</v>
      </c>
      <c r="C632" s="1">
        <v>12883000000</v>
      </c>
      <c r="D632" s="1">
        <v>11915000000</v>
      </c>
      <c r="E632" s="1">
        <v>9855700000</v>
      </c>
      <c r="F632" s="1">
        <v>9854200000</v>
      </c>
      <c r="G632" s="1">
        <v>8614200000</v>
      </c>
      <c r="H632" s="1">
        <v>19017000000</v>
      </c>
      <c r="L632">
        <v>14481999900</v>
      </c>
      <c r="M632">
        <v>12882999900</v>
      </c>
      <c r="N632">
        <v>11914999900</v>
      </c>
      <c r="O632">
        <v>9855699900</v>
      </c>
      <c r="P632">
        <v>9854199900</v>
      </c>
      <c r="Q632">
        <v>8614199900</v>
      </c>
      <c r="R632">
        <v>19016999900</v>
      </c>
    </row>
    <row r="633" spans="1:18">
      <c r="A633">
        <v>632</v>
      </c>
      <c r="B633" s="1">
        <v>14482000000</v>
      </c>
      <c r="C633" s="1">
        <v>12883000000</v>
      </c>
      <c r="D633" s="1">
        <v>11915000000</v>
      </c>
      <c r="E633" s="1">
        <v>9855700000</v>
      </c>
      <c r="F633" s="1">
        <v>9854200000</v>
      </c>
      <c r="G633" s="1">
        <v>8614200000</v>
      </c>
      <c r="H633" s="1">
        <v>19017000000</v>
      </c>
      <c r="L633">
        <v>14481999900</v>
      </c>
      <c r="M633">
        <v>12882999900</v>
      </c>
      <c r="N633">
        <v>11914999900</v>
      </c>
      <c r="O633">
        <v>9855699900</v>
      </c>
      <c r="P633">
        <v>9854199900</v>
      </c>
      <c r="Q633">
        <v>8614199900</v>
      </c>
      <c r="R633">
        <v>19016999900</v>
      </c>
    </row>
    <row r="634" spans="1:18">
      <c r="A634">
        <v>633</v>
      </c>
      <c r="B634" s="1">
        <v>14482000000</v>
      </c>
      <c r="C634" s="1">
        <v>12883000000</v>
      </c>
      <c r="D634" s="1">
        <v>11915000000</v>
      </c>
      <c r="E634" s="1">
        <v>9855700000</v>
      </c>
      <c r="F634" s="1">
        <v>9854200000</v>
      </c>
      <c r="G634" s="1">
        <v>8614200000</v>
      </c>
      <c r="H634" s="1">
        <v>19017000000</v>
      </c>
      <c r="L634">
        <v>14481999900</v>
      </c>
      <c r="M634">
        <v>12882999900</v>
      </c>
      <c r="N634">
        <v>11914999900</v>
      </c>
      <c r="O634">
        <v>9855699900</v>
      </c>
      <c r="P634">
        <v>9854199900</v>
      </c>
      <c r="Q634">
        <v>8614199900</v>
      </c>
      <c r="R634">
        <v>19016999900</v>
      </c>
    </row>
    <row r="635" spans="1:18">
      <c r="A635">
        <v>634</v>
      </c>
      <c r="B635" s="1">
        <v>14482000000</v>
      </c>
      <c r="C635" s="1">
        <v>12883000000</v>
      </c>
      <c r="D635" s="1">
        <v>11915000000</v>
      </c>
      <c r="E635" s="1">
        <v>9855700000</v>
      </c>
      <c r="F635" s="1">
        <v>9854200000</v>
      </c>
      <c r="G635" s="1">
        <v>8614200000</v>
      </c>
      <c r="H635" s="1">
        <v>19017000000</v>
      </c>
      <c r="L635">
        <v>14481999900</v>
      </c>
      <c r="M635">
        <v>12882999900</v>
      </c>
      <c r="N635">
        <v>11914999900</v>
      </c>
      <c r="O635">
        <v>9855699900</v>
      </c>
      <c r="P635">
        <v>9854199900</v>
      </c>
      <c r="Q635">
        <v>8614199900</v>
      </c>
      <c r="R635">
        <v>19016999900</v>
      </c>
    </row>
    <row r="636" spans="1:18">
      <c r="A636">
        <v>635</v>
      </c>
      <c r="B636" s="1">
        <v>14482000000</v>
      </c>
      <c r="C636" s="1">
        <v>12883000000</v>
      </c>
      <c r="D636" s="1">
        <v>11915000000</v>
      </c>
      <c r="E636" s="1">
        <v>9855700000</v>
      </c>
      <c r="F636" s="1">
        <v>9854200000</v>
      </c>
      <c r="G636" s="1">
        <v>8614200000</v>
      </c>
      <c r="H636" s="1">
        <v>19017000000</v>
      </c>
      <c r="L636">
        <v>14481999900</v>
      </c>
      <c r="M636">
        <v>12882999900</v>
      </c>
      <c r="N636">
        <v>11914999900</v>
      </c>
      <c r="O636">
        <v>9855699900</v>
      </c>
      <c r="P636">
        <v>9854199900</v>
      </c>
      <c r="Q636">
        <v>8614199900</v>
      </c>
      <c r="R636">
        <v>19016999900</v>
      </c>
    </row>
    <row r="637" spans="1:18">
      <c r="A637">
        <v>636</v>
      </c>
      <c r="B637" s="1">
        <v>14482000000</v>
      </c>
      <c r="C637" s="1">
        <v>12883000000</v>
      </c>
      <c r="D637" s="1">
        <v>11915000000</v>
      </c>
      <c r="E637" s="1">
        <v>9855700000</v>
      </c>
      <c r="F637" s="1">
        <v>9854200000</v>
      </c>
      <c r="G637" s="1">
        <v>8614200000</v>
      </c>
      <c r="H637" s="1">
        <v>19017000000</v>
      </c>
      <c r="L637">
        <v>14481999900</v>
      </c>
      <c r="M637">
        <v>12882999900</v>
      </c>
      <c r="N637">
        <v>11914999900</v>
      </c>
      <c r="O637">
        <v>9855699900</v>
      </c>
      <c r="P637">
        <v>9854199900</v>
      </c>
      <c r="Q637">
        <v>8614199900</v>
      </c>
      <c r="R637">
        <v>19016999900</v>
      </c>
    </row>
    <row r="638" spans="1:18">
      <c r="A638">
        <v>637</v>
      </c>
      <c r="B638" s="1">
        <v>14482000000</v>
      </c>
      <c r="C638" s="1">
        <v>12883000000</v>
      </c>
      <c r="D638" s="1">
        <v>11915000000</v>
      </c>
      <c r="E638" s="1">
        <v>9855700000</v>
      </c>
      <c r="F638" s="1">
        <v>9854200000</v>
      </c>
      <c r="G638" s="1">
        <v>8614200000</v>
      </c>
      <c r="H638" s="1">
        <v>19017000000</v>
      </c>
      <c r="L638">
        <v>14481999900</v>
      </c>
      <c r="M638">
        <v>12882999900</v>
      </c>
      <c r="N638">
        <v>11914999900</v>
      </c>
      <c r="O638">
        <v>9855699900</v>
      </c>
      <c r="P638">
        <v>9854199900</v>
      </c>
      <c r="Q638">
        <v>8614199900</v>
      </c>
      <c r="R638">
        <v>19016999900</v>
      </c>
    </row>
    <row r="639" spans="1:18">
      <c r="A639">
        <v>638</v>
      </c>
      <c r="B639" s="1">
        <v>14482000000</v>
      </c>
      <c r="C639" s="1">
        <v>12883000000</v>
      </c>
      <c r="D639" s="1">
        <v>11915000000</v>
      </c>
      <c r="E639" s="1">
        <v>9855700000</v>
      </c>
      <c r="F639" s="1">
        <v>9854200000</v>
      </c>
      <c r="G639" s="1">
        <v>8614200000</v>
      </c>
      <c r="H639" s="1">
        <v>19017000000</v>
      </c>
      <c r="L639">
        <v>14481999900</v>
      </c>
      <c r="M639">
        <v>12882999900</v>
      </c>
      <c r="N639">
        <v>11914999900</v>
      </c>
      <c r="O639">
        <v>9855699900</v>
      </c>
      <c r="P639">
        <v>9854199900</v>
      </c>
      <c r="Q639">
        <v>8614199900</v>
      </c>
      <c r="R639">
        <v>19016999900</v>
      </c>
    </row>
    <row r="640" spans="1:18">
      <c r="A640">
        <v>639</v>
      </c>
      <c r="B640" s="1">
        <v>14482000000</v>
      </c>
      <c r="C640" s="1">
        <v>12883000000</v>
      </c>
      <c r="D640" s="1">
        <v>11915000000</v>
      </c>
      <c r="E640" s="1">
        <v>9855700000</v>
      </c>
      <c r="F640" s="1">
        <v>9854200000</v>
      </c>
      <c r="G640" s="1">
        <v>8614200000</v>
      </c>
      <c r="H640" s="1">
        <v>19017000000</v>
      </c>
      <c r="L640">
        <v>14481999900</v>
      </c>
      <c r="M640">
        <v>12882999900</v>
      </c>
      <c r="N640">
        <v>11914999900</v>
      </c>
      <c r="O640">
        <v>9855699900</v>
      </c>
      <c r="P640">
        <v>9854199900</v>
      </c>
      <c r="Q640">
        <v>8614199900</v>
      </c>
      <c r="R640">
        <v>19016999900</v>
      </c>
    </row>
    <row r="641" spans="1:18">
      <c r="A641">
        <v>640</v>
      </c>
      <c r="B641" s="1">
        <v>14482000000</v>
      </c>
      <c r="C641" s="1">
        <v>12883000000</v>
      </c>
      <c r="D641" s="1">
        <v>11915000000</v>
      </c>
      <c r="E641" s="1">
        <v>9855700000</v>
      </c>
      <c r="F641" s="1">
        <v>9854200000</v>
      </c>
      <c r="G641" s="1">
        <v>8614200000</v>
      </c>
      <c r="H641" s="1">
        <v>19017000000</v>
      </c>
      <c r="L641">
        <v>14481999900</v>
      </c>
      <c r="M641">
        <v>12882999900</v>
      </c>
      <c r="N641">
        <v>11914999900</v>
      </c>
      <c r="O641">
        <v>9855699900</v>
      </c>
      <c r="P641">
        <v>9854199900</v>
      </c>
      <c r="Q641">
        <v>8614199900</v>
      </c>
      <c r="R641">
        <v>19016999900</v>
      </c>
    </row>
    <row r="642" spans="1:18">
      <c r="A642">
        <v>641</v>
      </c>
      <c r="B642" s="1">
        <v>14482000000</v>
      </c>
      <c r="C642" s="1">
        <v>12883000000</v>
      </c>
      <c r="D642" s="1">
        <v>11915000000</v>
      </c>
      <c r="E642" s="1">
        <v>9855700000</v>
      </c>
      <c r="F642" s="1">
        <v>9854200000</v>
      </c>
      <c r="G642" s="1">
        <v>8614200000</v>
      </c>
      <c r="H642" s="1">
        <v>19017000000</v>
      </c>
      <c r="L642">
        <v>14481999900</v>
      </c>
      <c r="M642">
        <v>12882999900</v>
      </c>
      <c r="N642">
        <v>11914999900</v>
      </c>
      <c r="O642">
        <v>9855699900</v>
      </c>
      <c r="P642">
        <v>9854199900</v>
      </c>
      <c r="Q642">
        <v>8614199900</v>
      </c>
      <c r="R642">
        <v>19016999900</v>
      </c>
    </row>
    <row r="643" spans="1:18">
      <c r="A643">
        <v>642</v>
      </c>
      <c r="B643" s="1">
        <v>14482000000</v>
      </c>
      <c r="C643" s="1">
        <v>12883000000</v>
      </c>
      <c r="D643" s="1">
        <v>11915000000</v>
      </c>
      <c r="E643" s="1">
        <v>9855700000</v>
      </c>
      <c r="F643" s="1">
        <v>9854200000</v>
      </c>
      <c r="G643" s="1">
        <v>8614200000</v>
      </c>
      <c r="H643" s="1">
        <v>19017000000</v>
      </c>
      <c r="L643">
        <v>14481999900</v>
      </c>
      <c r="M643">
        <v>12882999900</v>
      </c>
      <c r="N643">
        <v>11914999900</v>
      </c>
      <c r="O643">
        <v>9855699900</v>
      </c>
      <c r="P643">
        <v>9854199900</v>
      </c>
      <c r="Q643">
        <v>8614199900</v>
      </c>
      <c r="R643">
        <v>19016999900</v>
      </c>
    </row>
    <row r="644" spans="1:18">
      <c r="A644">
        <v>643</v>
      </c>
      <c r="B644" s="1">
        <v>14482000000</v>
      </c>
      <c r="C644" s="1">
        <v>12883000000</v>
      </c>
      <c r="D644" s="1">
        <v>11915000000</v>
      </c>
      <c r="E644" s="1">
        <v>9855700000</v>
      </c>
      <c r="F644" s="1">
        <v>9854200000</v>
      </c>
      <c r="G644" s="1">
        <v>8614200000</v>
      </c>
      <c r="H644" s="1">
        <v>19017000000</v>
      </c>
      <c r="L644">
        <v>14481999900</v>
      </c>
      <c r="M644">
        <v>12882999900</v>
      </c>
      <c r="N644">
        <v>11914999900</v>
      </c>
      <c r="O644">
        <v>9855699900</v>
      </c>
      <c r="P644">
        <v>9854199900</v>
      </c>
      <c r="Q644">
        <v>8614199900</v>
      </c>
      <c r="R644">
        <v>19016999900</v>
      </c>
    </row>
    <row r="645" spans="1:18">
      <c r="A645">
        <v>644</v>
      </c>
      <c r="B645" s="1">
        <v>14482000000</v>
      </c>
      <c r="C645" s="1">
        <v>12883000000</v>
      </c>
      <c r="D645" s="1">
        <v>11915000000</v>
      </c>
      <c r="E645" s="1">
        <v>9855700000</v>
      </c>
      <c r="F645" s="1">
        <v>9854200000</v>
      </c>
      <c r="G645" s="1">
        <v>8614200000</v>
      </c>
      <c r="H645" s="1">
        <v>19017000000</v>
      </c>
      <c r="L645">
        <v>14481999900</v>
      </c>
      <c r="M645">
        <v>12882999900</v>
      </c>
      <c r="N645">
        <v>11914999900</v>
      </c>
      <c r="O645">
        <v>9855699900</v>
      </c>
      <c r="P645">
        <v>9854199900</v>
      </c>
      <c r="Q645">
        <v>8614199900</v>
      </c>
      <c r="R645">
        <v>19016999900</v>
      </c>
    </row>
    <row r="646" spans="1:18">
      <c r="A646">
        <v>645</v>
      </c>
      <c r="B646" s="1">
        <v>14482000000</v>
      </c>
      <c r="C646" s="1">
        <v>12883000000</v>
      </c>
      <c r="D646" s="1">
        <v>11915000000</v>
      </c>
      <c r="E646" s="1">
        <v>9855700000</v>
      </c>
      <c r="F646" s="1">
        <v>9854200000</v>
      </c>
      <c r="G646" s="1">
        <v>8614200000</v>
      </c>
      <c r="H646" s="1">
        <v>19017000000</v>
      </c>
      <c r="L646">
        <v>14481999900</v>
      </c>
      <c r="M646">
        <v>12882999900</v>
      </c>
      <c r="N646">
        <v>11914999900</v>
      </c>
      <c r="O646">
        <v>9855699900</v>
      </c>
      <c r="P646">
        <v>9854199900</v>
      </c>
      <c r="Q646">
        <v>8614199900</v>
      </c>
      <c r="R646">
        <v>19016999900</v>
      </c>
    </row>
    <row r="647" spans="1:18">
      <c r="A647">
        <v>646</v>
      </c>
      <c r="B647" s="1">
        <v>14482000000</v>
      </c>
      <c r="C647" s="1">
        <v>12883000000</v>
      </c>
      <c r="D647" s="1">
        <v>11915000000</v>
      </c>
      <c r="E647" s="1">
        <v>9855700000</v>
      </c>
      <c r="F647" s="1">
        <v>9854200000</v>
      </c>
      <c r="G647" s="1">
        <v>8614200000</v>
      </c>
      <c r="H647" s="1">
        <v>19017000000</v>
      </c>
      <c r="L647">
        <v>14481999900</v>
      </c>
      <c r="M647">
        <v>12882999900</v>
      </c>
      <c r="N647">
        <v>11914999900</v>
      </c>
      <c r="O647">
        <v>9855699900</v>
      </c>
      <c r="P647">
        <v>9854199900</v>
      </c>
      <c r="Q647">
        <v>8614199900</v>
      </c>
      <c r="R647">
        <v>19016999900</v>
      </c>
    </row>
    <row r="648" spans="1:18">
      <c r="A648">
        <v>647</v>
      </c>
      <c r="B648" s="1">
        <v>14482000000</v>
      </c>
      <c r="C648" s="1">
        <v>12883000000</v>
      </c>
      <c r="D648" s="1">
        <v>11915000000</v>
      </c>
      <c r="E648" s="1">
        <v>9855700000</v>
      </c>
      <c r="F648" s="1">
        <v>9854200000</v>
      </c>
      <c r="G648" s="1">
        <v>8614200000</v>
      </c>
      <c r="H648" s="1">
        <v>19017000000</v>
      </c>
      <c r="L648">
        <v>14481999900</v>
      </c>
      <c r="M648">
        <v>12882999900</v>
      </c>
      <c r="N648">
        <v>11914999900</v>
      </c>
      <c r="O648">
        <v>9855699900</v>
      </c>
      <c r="P648">
        <v>9854199900</v>
      </c>
      <c r="Q648">
        <v>8614199900</v>
      </c>
      <c r="R648">
        <v>19016999900</v>
      </c>
    </row>
    <row r="649" spans="1:18">
      <c r="A649">
        <v>648</v>
      </c>
      <c r="B649" s="1">
        <v>14482000000</v>
      </c>
      <c r="C649" s="1">
        <v>12883000000</v>
      </c>
      <c r="D649" s="1">
        <v>11915000000</v>
      </c>
      <c r="E649" s="1">
        <v>9855700000</v>
      </c>
      <c r="F649" s="1">
        <v>9854200000</v>
      </c>
      <c r="G649" s="1">
        <v>8614200000</v>
      </c>
      <c r="H649" s="1">
        <v>19017000000</v>
      </c>
      <c r="L649">
        <v>14481999900</v>
      </c>
      <c r="M649">
        <v>12882999900</v>
      </c>
      <c r="N649">
        <v>11914999900</v>
      </c>
      <c r="O649">
        <v>9855699900</v>
      </c>
      <c r="P649">
        <v>9854199900</v>
      </c>
      <c r="Q649">
        <v>8614199900</v>
      </c>
      <c r="R649">
        <v>19016999900</v>
      </c>
    </row>
    <row r="650" spans="1:18">
      <c r="A650">
        <v>649</v>
      </c>
      <c r="B650" s="1">
        <v>14482000000</v>
      </c>
      <c r="C650" s="1">
        <v>12883000000</v>
      </c>
      <c r="D650" s="1">
        <v>11915000000</v>
      </c>
      <c r="E650" s="1">
        <v>9855700000</v>
      </c>
      <c r="F650" s="1">
        <v>9854200000</v>
      </c>
      <c r="G650" s="1">
        <v>8614200000</v>
      </c>
      <c r="H650" s="1">
        <v>19017000000</v>
      </c>
      <c r="L650">
        <v>14481999900</v>
      </c>
      <c r="M650">
        <v>12882999900</v>
      </c>
      <c r="N650">
        <v>11914999900</v>
      </c>
      <c r="O650">
        <v>9855699900</v>
      </c>
      <c r="P650">
        <v>9854199900</v>
      </c>
      <c r="Q650">
        <v>8614199900</v>
      </c>
      <c r="R650">
        <v>19016999900</v>
      </c>
    </row>
    <row r="651" spans="1:18">
      <c r="A651">
        <v>650</v>
      </c>
      <c r="B651" s="1">
        <v>13643000000</v>
      </c>
      <c r="C651" s="1">
        <v>11856000000</v>
      </c>
      <c r="D651" s="1">
        <v>11281000000</v>
      </c>
      <c r="E651" s="1">
        <v>9277100000</v>
      </c>
      <c r="F651" s="1">
        <v>9150600000</v>
      </c>
      <c r="G651" s="1">
        <v>8051500000</v>
      </c>
      <c r="H651" s="1">
        <v>19017000000</v>
      </c>
      <c r="L651">
        <v>13642999900</v>
      </c>
      <c r="M651">
        <v>11855999900</v>
      </c>
      <c r="N651">
        <v>11280999900</v>
      </c>
      <c r="O651">
        <v>9277099900</v>
      </c>
      <c r="P651">
        <v>9150599900</v>
      </c>
      <c r="Q651">
        <v>8051499900</v>
      </c>
      <c r="R651">
        <v>19016999900</v>
      </c>
    </row>
    <row r="652" spans="1:18">
      <c r="A652">
        <v>651</v>
      </c>
      <c r="B652" s="1">
        <v>13643000000</v>
      </c>
      <c r="C652" s="1">
        <v>11856000000</v>
      </c>
      <c r="D652" s="1">
        <v>11281000000</v>
      </c>
      <c r="E652" s="1">
        <v>9277100000</v>
      </c>
      <c r="F652" s="1">
        <v>9150600000</v>
      </c>
      <c r="G652" s="1">
        <v>8051500000</v>
      </c>
      <c r="H652" s="1">
        <v>19017000000</v>
      </c>
      <c r="L652">
        <v>13642999900</v>
      </c>
      <c r="M652">
        <v>11855999900</v>
      </c>
      <c r="N652">
        <v>11280999900</v>
      </c>
      <c r="O652">
        <v>9277099900</v>
      </c>
      <c r="P652">
        <v>9150599900</v>
      </c>
      <c r="Q652">
        <v>8051499900</v>
      </c>
      <c r="R652">
        <v>19016999900</v>
      </c>
    </row>
    <row r="653" spans="1:18">
      <c r="A653">
        <v>652</v>
      </c>
      <c r="B653" s="1">
        <v>13643000000</v>
      </c>
      <c r="C653" s="1">
        <v>11856000000</v>
      </c>
      <c r="D653" s="1">
        <v>11281000000</v>
      </c>
      <c r="E653" s="1">
        <v>9277100000</v>
      </c>
      <c r="F653" s="1">
        <v>9150600000</v>
      </c>
      <c r="G653" s="1">
        <v>8051500000</v>
      </c>
      <c r="H653" s="1">
        <v>19017000000</v>
      </c>
      <c r="L653">
        <v>13642999900</v>
      </c>
      <c r="M653">
        <v>11855999900</v>
      </c>
      <c r="N653">
        <v>11280999900</v>
      </c>
      <c r="O653">
        <v>9277099900</v>
      </c>
      <c r="P653">
        <v>9150599900</v>
      </c>
      <c r="Q653">
        <v>8051499900</v>
      </c>
      <c r="R653">
        <v>19016999900</v>
      </c>
    </row>
    <row r="654" spans="1:18">
      <c r="A654">
        <v>653</v>
      </c>
      <c r="B654" s="1">
        <v>13643000000</v>
      </c>
      <c r="C654" s="1">
        <v>11856000000</v>
      </c>
      <c r="D654" s="1">
        <v>11281000000</v>
      </c>
      <c r="E654" s="1">
        <v>9277100000</v>
      </c>
      <c r="F654" s="1">
        <v>9150600000</v>
      </c>
      <c r="G654" s="1">
        <v>8051500000</v>
      </c>
      <c r="H654" s="1">
        <v>19017000000</v>
      </c>
      <c r="L654">
        <v>13642999900</v>
      </c>
      <c r="M654">
        <v>11855999900</v>
      </c>
      <c r="N654">
        <v>11280999900</v>
      </c>
      <c r="O654">
        <v>9277099900</v>
      </c>
      <c r="P654">
        <v>9150599900</v>
      </c>
      <c r="Q654">
        <v>8051499900</v>
      </c>
      <c r="R654">
        <v>19016999900</v>
      </c>
    </row>
    <row r="655" spans="1:18">
      <c r="A655">
        <v>654</v>
      </c>
      <c r="B655" s="1">
        <v>13643000000</v>
      </c>
      <c r="C655" s="1">
        <v>11856000000</v>
      </c>
      <c r="D655" s="1">
        <v>11281000000</v>
      </c>
      <c r="E655" s="1">
        <v>9277100000</v>
      </c>
      <c r="F655" s="1">
        <v>9150600000</v>
      </c>
      <c r="G655" s="1">
        <v>8051500000</v>
      </c>
      <c r="H655" s="1">
        <v>19017000000</v>
      </c>
      <c r="L655">
        <v>13642999900</v>
      </c>
      <c r="M655">
        <v>11855999900</v>
      </c>
      <c r="N655">
        <v>11280999900</v>
      </c>
      <c r="O655">
        <v>9277099900</v>
      </c>
      <c r="P655">
        <v>9150599900</v>
      </c>
      <c r="Q655">
        <v>8051499900</v>
      </c>
      <c r="R655">
        <v>19016999900</v>
      </c>
    </row>
    <row r="656" spans="1:18">
      <c r="A656">
        <v>655</v>
      </c>
      <c r="B656" s="1">
        <v>13643000000</v>
      </c>
      <c r="C656" s="1">
        <v>11856000000</v>
      </c>
      <c r="D656" s="1">
        <v>11281000000</v>
      </c>
      <c r="E656" s="1">
        <v>9277100000</v>
      </c>
      <c r="F656" s="1">
        <v>9150600000</v>
      </c>
      <c r="G656" s="1">
        <v>8051500000</v>
      </c>
      <c r="H656" s="1">
        <v>19017000000</v>
      </c>
      <c r="L656">
        <v>13642999900</v>
      </c>
      <c r="M656">
        <v>11855999900</v>
      </c>
      <c r="N656">
        <v>11280999900</v>
      </c>
      <c r="O656">
        <v>9277099900</v>
      </c>
      <c r="P656">
        <v>9150599900</v>
      </c>
      <c r="Q656">
        <v>8051499900</v>
      </c>
      <c r="R656">
        <v>19016999900</v>
      </c>
    </row>
    <row r="657" spans="1:18">
      <c r="A657">
        <v>656</v>
      </c>
      <c r="B657" s="1">
        <v>13643000000</v>
      </c>
      <c r="C657" s="1">
        <v>11856000000</v>
      </c>
      <c r="D657" s="1">
        <v>11281000000</v>
      </c>
      <c r="E657" s="1">
        <v>9277100000</v>
      </c>
      <c r="F657" s="1">
        <v>9150600000</v>
      </c>
      <c r="G657" s="1">
        <v>8051500000</v>
      </c>
      <c r="H657" s="1">
        <v>19017000000</v>
      </c>
      <c r="L657">
        <v>13642999900</v>
      </c>
      <c r="M657">
        <v>11855999900</v>
      </c>
      <c r="N657">
        <v>11280999900</v>
      </c>
      <c r="O657">
        <v>9277099900</v>
      </c>
      <c r="P657">
        <v>9150599900</v>
      </c>
      <c r="Q657">
        <v>8051499900</v>
      </c>
      <c r="R657">
        <v>19016999900</v>
      </c>
    </row>
    <row r="658" spans="1:18">
      <c r="A658">
        <v>657</v>
      </c>
      <c r="B658" s="1">
        <v>13643000000</v>
      </c>
      <c r="C658" s="1">
        <v>11856000000</v>
      </c>
      <c r="D658" s="1">
        <v>11281000000</v>
      </c>
      <c r="E658" s="1">
        <v>9277100000</v>
      </c>
      <c r="F658" s="1">
        <v>9150600000</v>
      </c>
      <c r="G658" s="1">
        <v>8051500000</v>
      </c>
      <c r="H658" s="1">
        <v>19017000000</v>
      </c>
      <c r="L658">
        <v>13642999900</v>
      </c>
      <c r="M658">
        <v>11855999900</v>
      </c>
      <c r="N658">
        <v>11280999900</v>
      </c>
      <c r="O658">
        <v>9277099900</v>
      </c>
      <c r="P658">
        <v>9150599900</v>
      </c>
      <c r="Q658">
        <v>8051499900</v>
      </c>
      <c r="R658">
        <v>19016999900</v>
      </c>
    </row>
    <row r="659" spans="1:18">
      <c r="A659">
        <v>658</v>
      </c>
      <c r="B659" s="1">
        <v>13643000000</v>
      </c>
      <c r="C659" s="1">
        <v>11856000000</v>
      </c>
      <c r="D659" s="1">
        <v>11281000000</v>
      </c>
      <c r="E659" s="1">
        <v>9277100000</v>
      </c>
      <c r="F659" s="1">
        <v>9150600000</v>
      </c>
      <c r="G659" s="1">
        <v>8051500000</v>
      </c>
      <c r="H659" s="1">
        <v>19017000000</v>
      </c>
      <c r="L659">
        <v>13642999900</v>
      </c>
      <c r="M659">
        <v>11855999900</v>
      </c>
      <c r="N659">
        <v>11280999900</v>
      </c>
      <c r="O659">
        <v>9277099900</v>
      </c>
      <c r="P659">
        <v>9150599900</v>
      </c>
      <c r="Q659">
        <v>8051499900</v>
      </c>
      <c r="R659">
        <v>19016999900</v>
      </c>
    </row>
    <row r="660" spans="1:18">
      <c r="A660">
        <v>659</v>
      </c>
      <c r="B660" s="1">
        <v>13643000000</v>
      </c>
      <c r="C660" s="1">
        <v>11856000000</v>
      </c>
      <c r="D660" s="1">
        <v>11281000000</v>
      </c>
      <c r="E660" s="1">
        <v>9277100000</v>
      </c>
      <c r="F660" s="1">
        <v>9150600000</v>
      </c>
      <c r="G660" s="1">
        <v>8051500000</v>
      </c>
      <c r="H660" s="1">
        <v>19017000000</v>
      </c>
      <c r="L660">
        <v>13642999900</v>
      </c>
      <c r="M660">
        <v>11855999900</v>
      </c>
      <c r="N660">
        <v>11280999900</v>
      </c>
      <c r="O660">
        <v>9277099900</v>
      </c>
      <c r="P660">
        <v>9150599900</v>
      </c>
      <c r="Q660">
        <v>8051499900</v>
      </c>
      <c r="R660">
        <v>19016999900</v>
      </c>
    </row>
    <row r="661" spans="1:18">
      <c r="A661">
        <v>660</v>
      </c>
      <c r="B661" s="1">
        <v>13643000000</v>
      </c>
      <c r="C661" s="1">
        <v>11856000000</v>
      </c>
      <c r="D661" s="1">
        <v>11281000000</v>
      </c>
      <c r="E661" s="1">
        <v>9277100000</v>
      </c>
      <c r="F661" s="1">
        <v>9150600000</v>
      </c>
      <c r="G661" s="1">
        <v>8051500000</v>
      </c>
      <c r="H661" s="1">
        <v>19017000000</v>
      </c>
      <c r="L661">
        <v>13642999900</v>
      </c>
      <c r="M661">
        <v>11855999900</v>
      </c>
      <c r="N661">
        <v>11280999900</v>
      </c>
      <c r="O661">
        <v>9277099900</v>
      </c>
      <c r="P661">
        <v>9150599900</v>
      </c>
      <c r="Q661">
        <v>8051499900</v>
      </c>
      <c r="R661">
        <v>19016999900</v>
      </c>
    </row>
    <row r="662" spans="1:18">
      <c r="A662">
        <v>661</v>
      </c>
      <c r="B662" s="1">
        <v>13643000000</v>
      </c>
      <c r="C662" s="1">
        <v>11856000000</v>
      </c>
      <c r="D662" s="1">
        <v>11281000000</v>
      </c>
      <c r="E662" s="1">
        <v>9277100000</v>
      </c>
      <c r="F662" s="1">
        <v>9150600000</v>
      </c>
      <c r="G662" s="1">
        <v>8051500000</v>
      </c>
      <c r="H662" s="1">
        <v>19017000000</v>
      </c>
      <c r="L662">
        <v>13642999900</v>
      </c>
      <c r="M662">
        <v>11855999900</v>
      </c>
      <c r="N662">
        <v>11280999900</v>
      </c>
      <c r="O662">
        <v>9277099900</v>
      </c>
      <c r="P662">
        <v>9150599900</v>
      </c>
      <c r="Q662">
        <v>8051499900</v>
      </c>
      <c r="R662">
        <v>19016999900</v>
      </c>
    </row>
    <row r="663" spans="1:18">
      <c r="A663">
        <v>662</v>
      </c>
      <c r="B663" s="1">
        <v>13643000000</v>
      </c>
      <c r="C663" s="1">
        <v>11856000000</v>
      </c>
      <c r="D663" s="1">
        <v>11281000000</v>
      </c>
      <c r="E663" s="1">
        <v>9277100000</v>
      </c>
      <c r="F663" s="1">
        <v>9150600000</v>
      </c>
      <c r="G663" s="1">
        <v>8051500000</v>
      </c>
      <c r="H663" s="1">
        <v>19017000000</v>
      </c>
      <c r="L663">
        <v>13642999900</v>
      </c>
      <c r="M663">
        <v>11855999900</v>
      </c>
      <c r="N663">
        <v>11280999900</v>
      </c>
      <c r="O663">
        <v>9277099900</v>
      </c>
      <c r="P663">
        <v>9150599900</v>
      </c>
      <c r="Q663">
        <v>8051499900</v>
      </c>
      <c r="R663">
        <v>19016999900</v>
      </c>
    </row>
    <row r="664" spans="1:18">
      <c r="A664">
        <v>663</v>
      </c>
      <c r="B664" s="1">
        <v>13643000000</v>
      </c>
      <c r="C664" s="1">
        <v>11856000000</v>
      </c>
      <c r="D664" s="1">
        <v>11281000000</v>
      </c>
      <c r="E664" s="1">
        <v>9277100000</v>
      </c>
      <c r="F664" s="1">
        <v>9150600000</v>
      </c>
      <c r="G664" s="1">
        <v>8051500000</v>
      </c>
      <c r="H664" s="1">
        <v>19017000000</v>
      </c>
      <c r="L664">
        <v>13642999900</v>
      </c>
      <c r="M664">
        <v>11855999900</v>
      </c>
      <c r="N664">
        <v>11280999900</v>
      </c>
      <c r="O664">
        <v>9277099900</v>
      </c>
      <c r="P664">
        <v>9150599900</v>
      </c>
      <c r="Q664">
        <v>8051499900</v>
      </c>
      <c r="R664">
        <v>19016999900</v>
      </c>
    </row>
    <row r="665" spans="1:18">
      <c r="A665">
        <v>664</v>
      </c>
      <c r="B665" s="1">
        <v>13643000000</v>
      </c>
      <c r="C665" s="1">
        <v>11856000000</v>
      </c>
      <c r="D665" s="1">
        <v>11281000000</v>
      </c>
      <c r="E665" s="1">
        <v>9277100000</v>
      </c>
      <c r="F665" s="1">
        <v>9150600000</v>
      </c>
      <c r="G665" s="1">
        <v>8051500000</v>
      </c>
      <c r="H665" s="1">
        <v>19017000000</v>
      </c>
      <c r="L665">
        <v>13642999900</v>
      </c>
      <c r="M665">
        <v>11855999900</v>
      </c>
      <c r="N665">
        <v>11280999900</v>
      </c>
      <c r="O665">
        <v>9277099900</v>
      </c>
      <c r="P665">
        <v>9150599900</v>
      </c>
      <c r="Q665">
        <v>8051499900</v>
      </c>
      <c r="R665">
        <v>19016999900</v>
      </c>
    </row>
    <row r="666" spans="1:18">
      <c r="A666">
        <v>665</v>
      </c>
      <c r="B666" s="1">
        <v>13643000000</v>
      </c>
      <c r="C666" s="1">
        <v>11856000000</v>
      </c>
      <c r="D666" s="1">
        <v>11281000000</v>
      </c>
      <c r="E666" s="1">
        <v>9277100000</v>
      </c>
      <c r="F666" s="1">
        <v>9150600000</v>
      </c>
      <c r="G666" s="1">
        <v>8051500000</v>
      </c>
      <c r="H666" s="1">
        <v>19017000000</v>
      </c>
      <c r="L666">
        <v>13642999900</v>
      </c>
      <c r="M666">
        <v>11855999900</v>
      </c>
      <c r="N666">
        <v>11280999900</v>
      </c>
      <c r="O666">
        <v>9277099900</v>
      </c>
      <c r="P666">
        <v>9150599900</v>
      </c>
      <c r="Q666">
        <v>8051499900</v>
      </c>
      <c r="R666">
        <v>19016999900</v>
      </c>
    </row>
    <row r="667" spans="1:18">
      <c r="A667">
        <v>666</v>
      </c>
      <c r="B667" s="1">
        <v>13643000000</v>
      </c>
      <c r="C667" s="1">
        <v>11856000000</v>
      </c>
      <c r="D667" s="1">
        <v>11281000000</v>
      </c>
      <c r="E667" s="1">
        <v>9277100000</v>
      </c>
      <c r="F667" s="1">
        <v>9150600000</v>
      </c>
      <c r="G667" s="1">
        <v>8051500000</v>
      </c>
      <c r="H667" s="1">
        <v>19017000000</v>
      </c>
      <c r="L667">
        <v>13642999900</v>
      </c>
      <c r="M667">
        <v>11855999900</v>
      </c>
      <c r="N667">
        <v>11280999900</v>
      </c>
      <c r="O667">
        <v>9277099900</v>
      </c>
      <c r="P667">
        <v>9150599900</v>
      </c>
      <c r="Q667">
        <v>8051499900</v>
      </c>
      <c r="R667">
        <v>19016999900</v>
      </c>
    </row>
    <row r="668" spans="1:18">
      <c r="A668">
        <v>667</v>
      </c>
      <c r="B668" s="1">
        <v>13643000000</v>
      </c>
      <c r="C668" s="1">
        <v>11856000000</v>
      </c>
      <c r="D668" s="1">
        <v>11281000000</v>
      </c>
      <c r="E668" s="1">
        <v>9277100000</v>
      </c>
      <c r="F668" s="1">
        <v>9150600000</v>
      </c>
      <c r="G668" s="1">
        <v>8051500000</v>
      </c>
      <c r="H668" s="1">
        <v>19017000000</v>
      </c>
      <c r="L668">
        <v>13642999900</v>
      </c>
      <c r="M668">
        <v>11855999900</v>
      </c>
      <c r="N668">
        <v>11280999900</v>
      </c>
      <c r="O668">
        <v>9277099900</v>
      </c>
      <c r="P668">
        <v>9150599900</v>
      </c>
      <c r="Q668">
        <v>8051499900</v>
      </c>
      <c r="R668">
        <v>19016999900</v>
      </c>
    </row>
    <row r="669" spans="1:18">
      <c r="A669">
        <v>668</v>
      </c>
      <c r="B669" s="1">
        <v>13643000000</v>
      </c>
      <c r="C669" s="1">
        <v>11856000000</v>
      </c>
      <c r="D669" s="1">
        <v>11281000000</v>
      </c>
      <c r="E669" s="1">
        <v>9277100000</v>
      </c>
      <c r="F669" s="1">
        <v>9150600000</v>
      </c>
      <c r="G669" s="1">
        <v>8051500000</v>
      </c>
      <c r="H669" s="1">
        <v>19017000000</v>
      </c>
      <c r="L669">
        <v>13642999900</v>
      </c>
      <c r="M669">
        <v>11855999900</v>
      </c>
      <c r="N669">
        <v>11280999900</v>
      </c>
      <c r="O669">
        <v>9277099900</v>
      </c>
      <c r="P669">
        <v>9150599900</v>
      </c>
      <c r="Q669">
        <v>8051499900</v>
      </c>
      <c r="R669">
        <v>19016999900</v>
      </c>
    </row>
    <row r="670" spans="1:18">
      <c r="A670">
        <v>669</v>
      </c>
      <c r="B670" s="1">
        <v>13643000000</v>
      </c>
      <c r="C670" s="1">
        <v>11856000000</v>
      </c>
      <c r="D670" s="1">
        <v>11281000000</v>
      </c>
      <c r="E670" s="1">
        <v>9277100000</v>
      </c>
      <c r="F670" s="1">
        <v>9150600000</v>
      </c>
      <c r="G670" s="1">
        <v>8051500000</v>
      </c>
      <c r="H670" s="1">
        <v>19017000000</v>
      </c>
      <c r="L670">
        <v>13642999900</v>
      </c>
      <c r="M670">
        <v>11855999900</v>
      </c>
      <c r="N670">
        <v>11280999900</v>
      </c>
      <c r="O670">
        <v>9277099900</v>
      </c>
      <c r="P670">
        <v>9150599900</v>
      </c>
      <c r="Q670">
        <v>8051499900</v>
      </c>
      <c r="R670">
        <v>19016999900</v>
      </c>
    </row>
    <row r="671" spans="1:18">
      <c r="A671">
        <v>670</v>
      </c>
      <c r="B671" s="1">
        <v>12892000000</v>
      </c>
      <c r="C671" s="1">
        <v>11621000000</v>
      </c>
      <c r="D671" s="1">
        <v>10607000000</v>
      </c>
      <c r="E671" s="1">
        <v>8658500000</v>
      </c>
      <c r="F671" s="1">
        <v>8582300000</v>
      </c>
      <c r="G671" s="1">
        <v>7337400000</v>
      </c>
      <c r="H671" s="1">
        <v>17389000000</v>
      </c>
      <c r="L671">
        <v>12891999900</v>
      </c>
      <c r="M671">
        <v>11620999900</v>
      </c>
      <c r="N671">
        <v>10606999900</v>
      </c>
      <c r="O671">
        <v>8658499900</v>
      </c>
      <c r="P671">
        <v>8582299900</v>
      </c>
      <c r="Q671">
        <v>7337399900</v>
      </c>
      <c r="R671">
        <v>17388999900</v>
      </c>
    </row>
    <row r="672" spans="1:18">
      <c r="A672">
        <v>671</v>
      </c>
      <c r="B672" s="1">
        <v>12892000000</v>
      </c>
      <c r="C672" s="1">
        <v>11621000000</v>
      </c>
      <c r="D672" s="1">
        <v>10607000000</v>
      </c>
      <c r="E672" s="1">
        <v>8658500000</v>
      </c>
      <c r="F672" s="1">
        <v>8582300000</v>
      </c>
      <c r="G672" s="1">
        <v>7337400000</v>
      </c>
      <c r="H672" s="1">
        <v>17389000000</v>
      </c>
      <c r="L672">
        <v>12891999900</v>
      </c>
      <c r="M672">
        <v>11620999900</v>
      </c>
      <c r="N672">
        <v>10606999900</v>
      </c>
      <c r="O672">
        <v>8658499900</v>
      </c>
      <c r="P672">
        <v>8582299900</v>
      </c>
      <c r="Q672">
        <v>7337399900</v>
      </c>
      <c r="R672">
        <v>17388999900</v>
      </c>
    </row>
    <row r="673" spans="1:18">
      <c r="A673">
        <v>672</v>
      </c>
      <c r="B673" s="1">
        <v>12892000000</v>
      </c>
      <c r="C673" s="1">
        <v>11621000000</v>
      </c>
      <c r="D673" s="1">
        <v>10607000000</v>
      </c>
      <c r="E673" s="1">
        <v>8658500000</v>
      </c>
      <c r="F673" s="1">
        <v>8582300000</v>
      </c>
      <c r="G673" s="1">
        <v>7337400000</v>
      </c>
      <c r="H673" s="1">
        <v>17389000000</v>
      </c>
      <c r="L673">
        <v>12891999900</v>
      </c>
      <c r="M673">
        <v>11620999900</v>
      </c>
      <c r="N673">
        <v>10606999900</v>
      </c>
      <c r="O673">
        <v>8658499900</v>
      </c>
      <c r="P673">
        <v>8582299900</v>
      </c>
      <c r="Q673">
        <v>7337399900</v>
      </c>
      <c r="R673">
        <v>17388999900</v>
      </c>
    </row>
    <row r="674" spans="1:18">
      <c r="A674">
        <v>673</v>
      </c>
      <c r="B674" s="1">
        <v>12892000000</v>
      </c>
      <c r="C674" s="1">
        <v>11621000000</v>
      </c>
      <c r="D674" s="1">
        <v>10607000000</v>
      </c>
      <c r="E674" s="1">
        <v>8658500000</v>
      </c>
      <c r="F674" s="1">
        <v>8582300000</v>
      </c>
      <c r="G674" s="1">
        <v>7337400000</v>
      </c>
      <c r="H674" s="1">
        <v>17389000000</v>
      </c>
      <c r="L674">
        <v>12891999900</v>
      </c>
      <c r="M674">
        <v>11620999900</v>
      </c>
      <c r="N674">
        <v>10606999900</v>
      </c>
      <c r="O674">
        <v>8658499900</v>
      </c>
      <c r="P674">
        <v>8582299900</v>
      </c>
      <c r="Q674">
        <v>7337399900</v>
      </c>
      <c r="R674">
        <v>17388999900</v>
      </c>
    </row>
    <row r="675" spans="1:18">
      <c r="A675">
        <v>674</v>
      </c>
      <c r="B675" s="1">
        <v>12892000000</v>
      </c>
      <c r="C675" s="1">
        <v>11621000000</v>
      </c>
      <c r="D675" s="1">
        <v>10607000000</v>
      </c>
      <c r="E675" s="1">
        <v>8658500000</v>
      </c>
      <c r="F675" s="1">
        <v>8582300000</v>
      </c>
      <c r="G675" s="1">
        <v>7337400000</v>
      </c>
      <c r="H675" s="1">
        <v>17389000000</v>
      </c>
      <c r="L675">
        <v>12891999900</v>
      </c>
      <c r="M675">
        <v>11620999900</v>
      </c>
      <c r="N675">
        <v>10606999900</v>
      </c>
      <c r="O675">
        <v>8658499900</v>
      </c>
      <c r="P675">
        <v>8582299900</v>
      </c>
      <c r="Q675">
        <v>7337399900</v>
      </c>
      <c r="R675">
        <v>17388999900</v>
      </c>
    </row>
    <row r="676" spans="1:18">
      <c r="A676">
        <v>675</v>
      </c>
      <c r="B676" s="1">
        <v>12892000000</v>
      </c>
      <c r="C676" s="1">
        <v>11621000000</v>
      </c>
      <c r="D676" s="1">
        <v>10607000000</v>
      </c>
      <c r="E676" s="1">
        <v>8658500000</v>
      </c>
      <c r="F676" s="1">
        <v>8582300000</v>
      </c>
      <c r="G676" s="1">
        <v>7337400000</v>
      </c>
      <c r="H676" s="1">
        <v>17389000000</v>
      </c>
      <c r="L676">
        <v>12891999900</v>
      </c>
      <c r="M676">
        <v>11620999900</v>
      </c>
      <c r="N676">
        <v>10606999900</v>
      </c>
      <c r="O676">
        <v>8658499900</v>
      </c>
      <c r="P676">
        <v>8582299900</v>
      </c>
      <c r="Q676">
        <v>7337399900</v>
      </c>
      <c r="R676">
        <v>17388999900</v>
      </c>
    </row>
    <row r="677" spans="1:18">
      <c r="A677">
        <v>676</v>
      </c>
      <c r="B677" s="1">
        <v>12892000000</v>
      </c>
      <c r="C677" s="1">
        <v>11621000000</v>
      </c>
      <c r="D677" s="1">
        <v>10607000000</v>
      </c>
      <c r="E677" s="1">
        <v>8658500000</v>
      </c>
      <c r="F677" s="1">
        <v>8582300000</v>
      </c>
      <c r="G677" s="1">
        <v>7337400000</v>
      </c>
      <c r="H677" s="1">
        <v>17389000000</v>
      </c>
      <c r="L677">
        <v>12891999900</v>
      </c>
      <c r="M677">
        <v>11620999900</v>
      </c>
      <c r="N677">
        <v>10606999900</v>
      </c>
      <c r="O677">
        <v>8658499900</v>
      </c>
      <c r="P677">
        <v>8582299900</v>
      </c>
      <c r="Q677">
        <v>7337399900</v>
      </c>
      <c r="R677">
        <v>17388999900</v>
      </c>
    </row>
    <row r="678" spans="1:18">
      <c r="A678">
        <v>677</v>
      </c>
      <c r="B678" s="1">
        <v>12892000000</v>
      </c>
      <c r="C678" s="1">
        <v>11621000000</v>
      </c>
      <c r="D678" s="1">
        <v>10607000000</v>
      </c>
      <c r="E678" s="1">
        <v>8658500000</v>
      </c>
      <c r="F678" s="1">
        <v>8582300000</v>
      </c>
      <c r="G678" s="1">
        <v>7337400000</v>
      </c>
      <c r="H678" s="1">
        <v>17389000000</v>
      </c>
      <c r="L678">
        <v>12891999900</v>
      </c>
      <c r="M678">
        <v>11620999900</v>
      </c>
      <c r="N678">
        <v>10606999900</v>
      </c>
      <c r="O678">
        <v>8658499900</v>
      </c>
      <c r="P678">
        <v>8582299900</v>
      </c>
      <c r="Q678">
        <v>7337399900</v>
      </c>
      <c r="R678">
        <v>17388999900</v>
      </c>
    </row>
    <row r="679" spans="1:18">
      <c r="A679">
        <v>678</v>
      </c>
      <c r="B679" s="1">
        <v>12892000000</v>
      </c>
      <c r="C679" s="1">
        <v>11621000000</v>
      </c>
      <c r="D679" s="1">
        <v>10607000000</v>
      </c>
      <c r="E679" s="1">
        <v>8658500000</v>
      </c>
      <c r="F679" s="1">
        <v>8582300000</v>
      </c>
      <c r="G679" s="1">
        <v>7337400000</v>
      </c>
      <c r="H679" s="1">
        <v>17389000000</v>
      </c>
      <c r="L679">
        <v>12891999900</v>
      </c>
      <c r="M679">
        <v>11620999900</v>
      </c>
      <c r="N679">
        <v>10606999900</v>
      </c>
      <c r="O679">
        <v>8658499900</v>
      </c>
      <c r="P679">
        <v>8582299900</v>
      </c>
      <c r="Q679">
        <v>7337399900</v>
      </c>
      <c r="R679">
        <v>17388999900</v>
      </c>
    </row>
    <row r="680" spans="1:18">
      <c r="A680">
        <v>679</v>
      </c>
      <c r="B680" s="1">
        <v>12892000000</v>
      </c>
      <c r="C680" s="1">
        <v>11621000000</v>
      </c>
      <c r="D680" s="1">
        <v>10607000000</v>
      </c>
      <c r="E680" s="1">
        <v>8658500000</v>
      </c>
      <c r="F680" s="1">
        <v>8582300000</v>
      </c>
      <c r="G680" s="1">
        <v>7337400000</v>
      </c>
      <c r="H680" s="1">
        <v>17389000000</v>
      </c>
      <c r="L680">
        <v>12891999900</v>
      </c>
      <c r="M680">
        <v>11620999900</v>
      </c>
      <c r="N680">
        <v>10606999900</v>
      </c>
      <c r="O680">
        <v>8658499900</v>
      </c>
      <c r="P680">
        <v>8582299900</v>
      </c>
      <c r="Q680">
        <v>7337399900</v>
      </c>
      <c r="R680">
        <v>17388999900</v>
      </c>
    </row>
    <row r="681" spans="1:18">
      <c r="A681">
        <v>680</v>
      </c>
      <c r="B681" s="1">
        <v>12892000000</v>
      </c>
      <c r="C681" s="1">
        <v>11621000000</v>
      </c>
      <c r="D681" s="1">
        <v>10607000000</v>
      </c>
      <c r="E681" s="1">
        <v>8658500000</v>
      </c>
      <c r="F681" s="1">
        <v>8582300000</v>
      </c>
      <c r="G681" s="1">
        <v>7337400000</v>
      </c>
      <c r="H681" s="1">
        <v>17389000000</v>
      </c>
      <c r="L681">
        <v>12891999900</v>
      </c>
      <c r="M681">
        <v>11620999900</v>
      </c>
      <c r="N681">
        <v>10606999900</v>
      </c>
      <c r="O681">
        <v>8658499900</v>
      </c>
      <c r="P681">
        <v>8582299900</v>
      </c>
      <c r="Q681">
        <v>7337399900</v>
      </c>
      <c r="R681">
        <v>17388999900</v>
      </c>
    </row>
    <row r="682" spans="1:18">
      <c r="A682">
        <v>681</v>
      </c>
      <c r="B682" s="1">
        <v>12892000000</v>
      </c>
      <c r="C682" s="1">
        <v>11621000000</v>
      </c>
      <c r="D682" s="1">
        <v>10607000000</v>
      </c>
      <c r="E682" s="1">
        <v>8658500000</v>
      </c>
      <c r="F682" s="1">
        <v>8582300000</v>
      </c>
      <c r="G682" s="1">
        <v>7337400000</v>
      </c>
      <c r="H682" s="1">
        <v>17389000000</v>
      </c>
      <c r="L682">
        <v>12891999900</v>
      </c>
      <c r="M682">
        <v>11620999900</v>
      </c>
      <c r="N682">
        <v>10606999900</v>
      </c>
      <c r="O682">
        <v>8658499900</v>
      </c>
      <c r="P682">
        <v>8582299900</v>
      </c>
      <c r="Q682">
        <v>7337399900</v>
      </c>
      <c r="R682">
        <v>17388999900</v>
      </c>
    </row>
    <row r="683" spans="1:18">
      <c r="A683">
        <v>682</v>
      </c>
      <c r="B683" s="1">
        <v>12892000000</v>
      </c>
      <c r="C683" s="1">
        <v>11621000000</v>
      </c>
      <c r="D683" s="1">
        <v>10607000000</v>
      </c>
      <c r="E683" s="1">
        <v>8658500000</v>
      </c>
      <c r="F683" s="1">
        <v>8582300000</v>
      </c>
      <c r="G683" s="1">
        <v>7337400000</v>
      </c>
      <c r="H683" s="1">
        <v>17389000000</v>
      </c>
      <c r="L683">
        <v>12891999900</v>
      </c>
      <c r="M683">
        <v>11620999900</v>
      </c>
      <c r="N683">
        <v>10606999900</v>
      </c>
      <c r="O683">
        <v>8658499900</v>
      </c>
      <c r="P683">
        <v>8582299900</v>
      </c>
      <c r="Q683">
        <v>7337399900</v>
      </c>
      <c r="R683">
        <v>17388999900</v>
      </c>
    </row>
    <row r="684" spans="1:18">
      <c r="A684">
        <v>683</v>
      </c>
      <c r="B684" s="1">
        <v>12892000000</v>
      </c>
      <c r="C684" s="1">
        <v>11621000000</v>
      </c>
      <c r="D684" s="1">
        <v>10607000000</v>
      </c>
      <c r="E684" s="1">
        <v>8658500000</v>
      </c>
      <c r="F684" s="1">
        <v>8582300000</v>
      </c>
      <c r="G684" s="1">
        <v>7337400000</v>
      </c>
      <c r="H684" s="1">
        <v>17389000000</v>
      </c>
      <c r="L684">
        <v>12891999900</v>
      </c>
      <c r="M684">
        <v>11620999900</v>
      </c>
      <c r="N684">
        <v>10606999900</v>
      </c>
      <c r="O684">
        <v>8658499900</v>
      </c>
      <c r="P684">
        <v>8582299900</v>
      </c>
      <c r="Q684">
        <v>7337399900</v>
      </c>
      <c r="R684">
        <v>17388999900</v>
      </c>
    </row>
    <row r="685" spans="1:18">
      <c r="A685">
        <v>684</v>
      </c>
      <c r="B685" s="1">
        <v>12892000000</v>
      </c>
      <c r="C685" s="1">
        <v>11621000000</v>
      </c>
      <c r="D685" s="1">
        <v>10607000000</v>
      </c>
      <c r="E685" s="1">
        <v>8658500000</v>
      </c>
      <c r="F685" s="1">
        <v>8582300000</v>
      </c>
      <c r="G685" s="1">
        <v>7337400000</v>
      </c>
      <c r="H685" s="1">
        <v>17389000000</v>
      </c>
      <c r="L685">
        <v>12891999900</v>
      </c>
      <c r="M685">
        <v>11620999900</v>
      </c>
      <c r="N685">
        <v>10606999900</v>
      </c>
      <c r="O685">
        <v>8658499900</v>
      </c>
      <c r="P685">
        <v>8582299900</v>
      </c>
      <c r="Q685">
        <v>7337399900</v>
      </c>
      <c r="R685">
        <v>17388999900</v>
      </c>
    </row>
    <row r="686" spans="1:18">
      <c r="A686">
        <v>685</v>
      </c>
      <c r="B686" s="1">
        <v>12892000000</v>
      </c>
      <c r="C686" s="1">
        <v>11621000000</v>
      </c>
      <c r="D686" s="1">
        <v>10607000000</v>
      </c>
      <c r="E686" s="1">
        <v>8658500000</v>
      </c>
      <c r="F686" s="1">
        <v>8582300000</v>
      </c>
      <c r="G686" s="1">
        <v>7337400000</v>
      </c>
      <c r="H686" s="1">
        <v>17389000000</v>
      </c>
      <c r="L686">
        <v>12891999900</v>
      </c>
      <c r="M686">
        <v>11620999900</v>
      </c>
      <c r="N686">
        <v>10606999900</v>
      </c>
      <c r="O686">
        <v>8658499900</v>
      </c>
      <c r="P686">
        <v>8582299900</v>
      </c>
      <c r="Q686">
        <v>7337399900</v>
      </c>
      <c r="R686">
        <v>17388999900</v>
      </c>
    </row>
    <row r="687" spans="1:18">
      <c r="A687">
        <v>686</v>
      </c>
      <c r="B687" s="1">
        <v>12892000000</v>
      </c>
      <c r="C687" s="1">
        <v>11621000000</v>
      </c>
      <c r="D687" s="1">
        <v>10607000000</v>
      </c>
      <c r="E687" s="1">
        <v>8658500000</v>
      </c>
      <c r="F687" s="1">
        <v>8582300000</v>
      </c>
      <c r="G687" s="1">
        <v>7337400000</v>
      </c>
      <c r="H687" s="1">
        <v>17389000000</v>
      </c>
      <c r="L687">
        <v>12891999900</v>
      </c>
      <c r="M687">
        <v>11620999900</v>
      </c>
      <c r="N687">
        <v>10606999900</v>
      </c>
      <c r="O687">
        <v>8658499900</v>
      </c>
      <c r="P687">
        <v>8582299900</v>
      </c>
      <c r="Q687">
        <v>7337399900</v>
      </c>
      <c r="R687">
        <v>17388999900</v>
      </c>
    </row>
    <row r="688" spans="1:18">
      <c r="A688">
        <v>687</v>
      </c>
      <c r="B688" s="1">
        <v>12892000000</v>
      </c>
      <c r="C688" s="1">
        <v>11621000000</v>
      </c>
      <c r="D688" s="1">
        <v>10607000000</v>
      </c>
      <c r="E688" s="1">
        <v>8658500000</v>
      </c>
      <c r="F688" s="1">
        <v>8582300000</v>
      </c>
      <c r="G688" s="1">
        <v>7337400000</v>
      </c>
      <c r="H688" s="1">
        <v>17389000000</v>
      </c>
      <c r="L688">
        <v>12891999900</v>
      </c>
      <c r="M688">
        <v>11620999900</v>
      </c>
      <c r="N688">
        <v>10606999900</v>
      </c>
      <c r="O688">
        <v>8658499900</v>
      </c>
      <c r="P688">
        <v>8582299900</v>
      </c>
      <c r="Q688">
        <v>7337399900</v>
      </c>
      <c r="R688">
        <v>17388999900</v>
      </c>
    </row>
    <row r="689" spans="1:18">
      <c r="A689">
        <v>688</v>
      </c>
      <c r="B689" s="1">
        <v>12892000000</v>
      </c>
      <c r="C689" s="1">
        <v>11621000000</v>
      </c>
      <c r="D689" s="1">
        <v>10607000000</v>
      </c>
      <c r="E689" s="1">
        <v>8658500000</v>
      </c>
      <c r="F689" s="1">
        <v>8582300000</v>
      </c>
      <c r="G689" s="1">
        <v>7337400000</v>
      </c>
      <c r="H689" s="1">
        <v>17389000000</v>
      </c>
      <c r="L689">
        <v>12891999900</v>
      </c>
      <c r="M689">
        <v>11620999900</v>
      </c>
      <c r="N689">
        <v>10606999900</v>
      </c>
      <c r="O689">
        <v>8658499900</v>
      </c>
      <c r="P689">
        <v>8582299900</v>
      </c>
      <c r="Q689">
        <v>7337399900</v>
      </c>
      <c r="R689">
        <v>17388999900</v>
      </c>
    </row>
    <row r="690" spans="1:18">
      <c r="A690">
        <v>689</v>
      </c>
      <c r="B690" s="1">
        <v>12892000000</v>
      </c>
      <c r="C690" s="1">
        <v>11621000000</v>
      </c>
      <c r="D690" s="1">
        <v>10607000000</v>
      </c>
      <c r="E690" s="1">
        <v>8658500000</v>
      </c>
      <c r="F690" s="1">
        <v>8582300000</v>
      </c>
      <c r="G690" s="1">
        <v>7337400000</v>
      </c>
      <c r="H690" s="1">
        <v>17389000000</v>
      </c>
      <c r="L690">
        <v>12891999900</v>
      </c>
      <c r="M690">
        <v>11620999900</v>
      </c>
      <c r="N690">
        <v>10606999900</v>
      </c>
      <c r="O690">
        <v>8658499900</v>
      </c>
      <c r="P690">
        <v>8582299900</v>
      </c>
      <c r="Q690">
        <v>7337399900</v>
      </c>
      <c r="R690">
        <v>17388999900</v>
      </c>
    </row>
    <row r="691" spans="1:18">
      <c r="A691">
        <v>690</v>
      </c>
      <c r="B691" s="1">
        <v>12162000000</v>
      </c>
      <c r="C691" s="1">
        <v>10731000000</v>
      </c>
      <c r="D691" s="1">
        <v>9947100000</v>
      </c>
      <c r="E691" s="1">
        <v>7720000000</v>
      </c>
      <c r="F691" s="1">
        <v>8060100000</v>
      </c>
      <c r="G691" s="1">
        <v>6756900000</v>
      </c>
      <c r="H691" s="1">
        <v>17389000000</v>
      </c>
      <c r="L691">
        <v>12161999900</v>
      </c>
      <c r="M691">
        <v>10730999900</v>
      </c>
      <c r="N691">
        <v>9947099900</v>
      </c>
      <c r="O691">
        <v>7719999900</v>
      </c>
      <c r="P691">
        <v>8060099900</v>
      </c>
      <c r="Q691">
        <v>6756899900</v>
      </c>
      <c r="R691">
        <v>17388999900</v>
      </c>
    </row>
    <row r="692" spans="1:18">
      <c r="A692">
        <v>691</v>
      </c>
      <c r="B692" s="1">
        <v>12162000000</v>
      </c>
      <c r="C692" s="1">
        <v>10731000000</v>
      </c>
      <c r="D692" s="1">
        <v>9947100000</v>
      </c>
      <c r="E692" s="1">
        <v>7720000000</v>
      </c>
      <c r="F692" s="1">
        <v>8060100000</v>
      </c>
      <c r="G692" s="1">
        <v>6756900000</v>
      </c>
      <c r="H692" s="1">
        <v>17389000000</v>
      </c>
      <c r="L692">
        <v>12161999900</v>
      </c>
      <c r="M692">
        <v>10730999900</v>
      </c>
      <c r="N692">
        <v>9947099900</v>
      </c>
      <c r="O692">
        <v>7719999900</v>
      </c>
      <c r="P692">
        <v>8060099900</v>
      </c>
      <c r="Q692">
        <v>6756899900</v>
      </c>
      <c r="R692">
        <v>17388999900</v>
      </c>
    </row>
    <row r="693" spans="1:18">
      <c r="A693">
        <v>692</v>
      </c>
      <c r="B693" s="1">
        <v>12162000000</v>
      </c>
      <c r="C693" s="1">
        <v>10731000000</v>
      </c>
      <c r="D693" s="1">
        <v>9947100000</v>
      </c>
      <c r="E693" s="1">
        <v>7720000000</v>
      </c>
      <c r="F693" s="1">
        <v>8060100000</v>
      </c>
      <c r="G693" s="1">
        <v>6756900000</v>
      </c>
      <c r="H693" s="1">
        <v>17389000000</v>
      </c>
      <c r="L693">
        <v>12161999900</v>
      </c>
      <c r="M693">
        <v>10730999900</v>
      </c>
      <c r="N693">
        <v>9947099900</v>
      </c>
      <c r="O693">
        <v>7719999900</v>
      </c>
      <c r="P693">
        <v>8060099900</v>
      </c>
      <c r="Q693">
        <v>6756899900</v>
      </c>
      <c r="R693">
        <v>17388999900</v>
      </c>
    </row>
    <row r="694" spans="1:18">
      <c r="A694">
        <v>693</v>
      </c>
      <c r="B694" s="1">
        <v>12162000000</v>
      </c>
      <c r="C694" s="1">
        <v>10731000000</v>
      </c>
      <c r="D694" s="1">
        <v>9947100000</v>
      </c>
      <c r="E694" s="1">
        <v>7720000000</v>
      </c>
      <c r="F694" s="1">
        <v>8060100000</v>
      </c>
      <c r="G694" s="1">
        <v>6756900000</v>
      </c>
      <c r="H694" s="1">
        <v>17389000000</v>
      </c>
      <c r="L694">
        <v>12161999900</v>
      </c>
      <c r="M694">
        <v>10730999900</v>
      </c>
      <c r="N694">
        <v>9947099900</v>
      </c>
      <c r="O694">
        <v>7719999900</v>
      </c>
      <c r="P694">
        <v>8060099900</v>
      </c>
      <c r="Q694">
        <v>6756899900</v>
      </c>
      <c r="R694">
        <v>17388999900</v>
      </c>
    </row>
    <row r="695" spans="1:18">
      <c r="A695">
        <v>694</v>
      </c>
      <c r="B695" s="1">
        <v>12162000000</v>
      </c>
      <c r="C695" s="1">
        <v>10731000000</v>
      </c>
      <c r="D695" s="1">
        <v>9947100000</v>
      </c>
      <c r="E695" s="1">
        <v>7720000000</v>
      </c>
      <c r="F695" s="1">
        <v>8060100000</v>
      </c>
      <c r="G695" s="1">
        <v>6756900000</v>
      </c>
      <c r="H695" s="1">
        <v>17389000000</v>
      </c>
      <c r="L695">
        <v>12161999900</v>
      </c>
      <c r="M695">
        <v>10730999900</v>
      </c>
      <c r="N695">
        <v>9947099900</v>
      </c>
      <c r="O695">
        <v>7719999900</v>
      </c>
      <c r="P695">
        <v>8060099900</v>
      </c>
      <c r="Q695">
        <v>6756899900</v>
      </c>
      <c r="R695">
        <v>17388999900</v>
      </c>
    </row>
    <row r="696" spans="1:18">
      <c r="A696">
        <v>695</v>
      </c>
      <c r="B696" s="1">
        <v>12162000000</v>
      </c>
      <c r="C696" s="1">
        <v>10731000000</v>
      </c>
      <c r="D696" s="1">
        <v>9947100000</v>
      </c>
      <c r="E696" s="1">
        <v>7720000000</v>
      </c>
      <c r="F696" s="1">
        <v>8060100000</v>
      </c>
      <c r="G696" s="1">
        <v>6756900000</v>
      </c>
      <c r="H696" s="1">
        <v>17389000000</v>
      </c>
      <c r="L696">
        <v>12161999900</v>
      </c>
      <c r="M696">
        <v>10730999900</v>
      </c>
      <c r="N696">
        <v>9947099900</v>
      </c>
      <c r="O696">
        <v>7719999900</v>
      </c>
      <c r="P696">
        <v>8060099900</v>
      </c>
      <c r="Q696">
        <v>6756899900</v>
      </c>
      <c r="R696">
        <v>17388999900</v>
      </c>
    </row>
    <row r="697" spans="1:18">
      <c r="A697">
        <v>696</v>
      </c>
      <c r="B697" s="1">
        <v>12162000000</v>
      </c>
      <c r="C697" s="1">
        <v>10731000000</v>
      </c>
      <c r="D697" s="1">
        <v>9947100000</v>
      </c>
      <c r="E697" s="1">
        <v>7720000000</v>
      </c>
      <c r="F697" s="1">
        <v>8060100000</v>
      </c>
      <c r="G697" s="1">
        <v>6756900000</v>
      </c>
      <c r="H697" s="1">
        <v>17389000000</v>
      </c>
      <c r="L697">
        <v>12161999900</v>
      </c>
      <c r="M697">
        <v>10730999900</v>
      </c>
      <c r="N697">
        <v>9947099900</v>
      </c>
      <c r="O697">
        <v>7719999900</v>
      </c>
      <c r="P697">
        <v>8060099900</v>
      </c>
      <c r="Q697">
        <v>6756899900</v>
      </c>
      <c r="R697">
        <v>17388999900</v>
      </c>
    </row>
    <row r="698" spans="1:18">
      <c r="A698">
        <v>697</v>
      </c>
      <c r="B698" s="1">
        <v>12162000000</v>
      </c>
      <c r="C698" s="1">
        <v>10731000000</v>
      </c>
      <c r="D698" s="1">
        <v>9947100000</v>
      </c>
      <c r="E698" s="1">
        <v>7720000000</v>
      </c>
      <c r="F698" s="1">
        <v>8060100000</v>
      </c>
      <c r="G698" s="1">
        <v>6756900000</v>
      </c>
      <c r="H698" s="1">
        <v>17389000000</v>
      </c>
      <c r="L698">
        <v>12161999900</v>
      </c>
      <c r="M698">
        <v>10730999900</v>
      </c>
      <c r="N698">
        <v>9947099900</v>
      </c>
      <c r="O698">
        <v>7719999900</v>
      </c>
      <c r="P698">
        <v>8060099900</v>
      </c>
      <c r="Q698">
        <v>6756899900</v>
      </c>
      <c r="R698">
        <v>17388999900</v>
      </c>
    </row>
    <row r="699" spans="1:18">
      <c r="A699">
        <v>698</v>
      </c>
      <c r="B699" s="1">
        <v>12162000000</v>
      </c>
      <c r="C699" s="1">
        <v>10731000000</v>
      </c>
      <c r="D699" s="1">
        <v>9947100000</v>
      </c>
      <c r="E699" s="1">
        <v>7720000000</v>
      </c>
      <c r="F699" s="1">
        <v>8060100000</v>
      </c>
      <c r="G699" s="1">
        <v>6756900000</v>
      </c>
      <c r="H699" s="1">
        <v>17389000000</v>
      </c>
      <c r="L699">
        <v>12161999900</v>
      </c>
      <c r="M699">
        <v>10730999900</v>
      </c>
      <c r="N699">
        <v>9947099900</v>
      </c>
      <c r="O699">
        <v>7719999900</v>
      </c>
      <c r="P699">
        <v>8060099900</v>
      </c>
      <c r="Q699">
        <v>6756899900</v>
      </c>
      <c r="R699">
        <v>17388999900</v>
      </c>
    </row>
    <row r="700" spans="1:18">
      <c r="A700">
        <v>699</v>
      </c>
      <c r="B700" s="1">
        <v>12162000000</v>
      </c>
      <c r="C700" s="1">
        <v>10731000000</v>
      </c>
      <c r="D700" s="1">
        <v>9947100000</v>
      </c>
      <c r="E700" s="1">
        <v>7720000000</v>
      </c>
      <c r="F700" s="1">
        <v>8060100000</v>
      </c>
      <c r="G700" s="1">
        <v>6756900000</v>
      </c>
      <c r="H700" s="1">
        <v>17389000000</v>
      </c>
      <c r="L700">
        <v>12161999900</v>
      </c>
      <c r="M700">
        <v>10730999900</v>
      </c>
      <c r="N700">
        <v>9947099900</v>
      </c>
      <c r="O700">
        <v>7719999900</v>
      </c>
      <c r="P700">
        <v>8060099900</v>
      </c>
      <c r="Q700">
        <v>6756899900</v>
      </c>
      <c r="R700">
        <v>17388999900</v>
      </c>
    </row>
    <row r="701" spans="1:18">
      <c r="A701">
        <v>700</v>
      </c>
      <c r="B701" s="1">
        <v>12162000000</v>
      </c>
      <c r="C701" s="1">
        <v>10731000000</v>
      </c>
      <c r="D701" s="1">
        <v>9947100000</v>
      </c>
      <c r="E701" s="1">
        <v>7720000000</v>
      </c>
      <c r="F701" s="1">
        <v>8060100000</v>
      </c>
      <c r="G701" s="1">
        <v>6756900000</v>
      </c>
      <c r="H701" s="1">
        <v>17389000000</v>
      </c>
      <c r="L701">
        <v>12161999900</v>
      </c>
      <c r="M701">
        <v>10730999900</v>
      </c>
      <c r="N701">
        <v>9947099900</v>
      </c>
      <c r="O701">
        <v>7719999900</v>
      </c>
      <c r="P701">
        <v>8060099900</v>
      </c>
      <c r="Q701">
        <v>6756899900</v>
      </c>
      <c r="R701">
        <v>17388999900</v>
      </c>
    </row>
    <row r="702" spans="1:18">
      <c r="A702">
        <v>701</v>
      </c>
      <c r="B702" s="1">
        <v>12162000000</v>
      </c>
      <c r="C702" s="1">
        <v>10731000000</v>
      </c>
      <c r="D702" s="1">
        <v>9947100000</v>
      </c>
      <c r="E702" s="1">
        <v>7720000000</v>
      </c>
      <c r="F702" s="1">
        <v>8060100000</v>
      </c>
      <c r="G702" s="1">
        <v>6756900000</v>
      </c>
      <c r="H702" s="1">
        <v>17389000000</v>
      </c>
      <c r="L702">
        <v>12161999900</v>
      </c>
      <c r="M702">
        <v>10730999900</v>
      </c>
      <c r="N702">
        <v>9947099900</v>
      </c>
      <c r="O702">
        <v>7719999900</v>
      </c>
      <c r="P702">
        <v>8060099900</v>
      </c>
      <c r="Q702">
        <v>6756899900</v>
      </c>
      <c r="R702">
        <v>17388999900</v>
      </c>
    </row>
    <row r="703" spans="1:18">
      <c r="A703">
        <v>702</v>
      </c>
      <c r="B703" s="1">
        <v>12162000000</v>
      </c>
      <c r="C703" s="1">
        <v>10731000000</v>
      </c>
      <c r="D703" s="1">
        <v>9947100000</v>
      </c>
      <c r="E703" s="1">
        <v>7720000000</v>
      </c>
      <c r="F703" s="1">
        <v>8060100000</v>
      </c>
      <c r="G703" s="1">
        <v>6756900000</v>
      </c>
      <c r="H703" s="1">
        <v>17389000000</v>
      </c>
      <c r="L703">
        <v>12161999900</v>
      </c>
      <c r="M703">
        <v>10730999900</v>
      </c>
      <c r="N703">
        <v>9947099900</v>
      </c>
      <c r="O703">
        <v>7719999900</v>
      </c>
      <c r="P703">
        <v>8060099900</v>
      </c>
      <c r="Q703">
        <v>6756899900</v>
      </c>
      <c r="R703">
        <v>17388999900</v>
      </c>
    </row>
    <row r="704" spans="1:18">
      <c r="A704">
        <v>703</v>
      </c>
      <c r="B704" s="1">
        <v>12162000000</v>
      </c>
      <c r="C704" s="1">
        <v>10731000000</v>
      </c>
      <c r="D704" s="1">
        <v>9947100000</v>
      </c>
      <c r="E704" s="1">
        <v>7720000000</v>
      </c>
      <c r="F704" s="1">
        <v>8060100000</v>
      </c>
      <c r="G704" s="1">
        <v>6756900000</v>
      </c>
      <c r="H704" s="1">
        <v>17389000000</v>
      </c>
      <c r="L704">
        <v>12161999900</v>
      </c>
      <c r="M704">
        <v>10730999900</v>
      </c>
      <c r="N704">
        <v>9947099900</v>
      </c>
      <c r="O704">
        <v>7719999900</v>
      </c>
      <c r="P704">
        <v>8060099900</v>
      </c>
      <c r="Q704">
        <v>6756899900</v>
      </c>
      <c r="R704">
        <v>17388999900</v>
      </c>
    </row>
    <row r="705" spans="1:18">
      <c r="A705">
        <v>704</v>
      </c>
      <c r="B705" s="1">
        <v>12162000000</v>
      </c>
      <c r="C705" s="1">
        <v>10731000000</v>
      </c>
      <c r="D705" s="1">
        <v>9947100000</v>
      </c>
      <c r="E705" s="1">
        <v>7720000000</v>
      </c>
      <c r="F705" s="1">
        <v>8060100000</v>
      </c>
      <c r="G705" s="1">
        <v>6756900000</v>
      </c>
      <c r="H705" s="1">
        <v>17389000000</v>
      </c>
      <c r="L705">
        <v>12161999900</v>
      </c>
      <c r="M705">
        <v>10730999900</v>
      </c>
      <c r="N705">
        <v>9947099900</v>
      </c>
      <c r="O705">
        <v>7719999900</v>
      </c>
      <c r="P705">
        <v>8060099900</v>
      </c>
      <c r="Q705">
        <v>6756899900</v>
      </c>
      <c r="R705">
        <v>17388999900</v>
      </c>
    </row>
    <row r="706" spans="1:18">
      <c r="A706">
        <v>705</v>
      </c>
      <c r="B706" s="1">
        <v>12162000000</v>
      </c>
      <c r="C706" s="1">
        <v>10731000000</v>
      </c>
      <c r="D706" s="1">
        <v>9947100000</v>
      </c>
      <c r="E706" s="1">
        <v>7720000000</v>
      </c>
      <c r="F706" s="1">
        <v>8060100000</v>
      </c>
      <c r="G706" s="1">
        <v>6756900000</v>
      </c>
      <c r="H706" s="1">
        <v>17389000000</v>
      </c>
      <c r="L706">
        <v>12161999900</v>
      </c>
      <c r="M706">
        <v>10730999900</v>
      </c>
      <c r="N706">
        <v>9947099900</v>
      </c>
      <c r="O706">
        <v>7719999900</v>
      </c>
      <c r="P706">
        <v>8060099900</v>
      </c>
      <c r="Q706">
        <v>6756899900</v>
      </c>
      <c r="R706">
        <v>17388999900</v>
      </c>
    </row>
    <row r="707" spans="1:18">
      <c r="A707">
        <v>706</v>
      </c>
      <c r="B707" s="1">
        <v>12162000000</v>
      </c>
      <c r="C707" s="1">
        <v>10731000000</v>
      </c>
      <c r="D707" s="1">
        <v>9947100000</v>
      </c>
      <c r="E707" s="1">
        <v>7720000000</v>
      </c>
      <c r="F707" s="1">
        <v>8060100000</v>
      </c>
      <c r="G707" s="1">
        <v>6756900000</v>
      </c>
      <c r="H707" s="1">
        <v>17389000000</v>
      </c>
      <c r="L707">
        <v>12161999900</v>
      </c>
      <c r="M707">
        <v>10730999900</v>
      </c>
      <c r="N707">
        <v>9947099900</v>
      </c>
      <c r="O707">
        <v>7719999900</v>
      </c>
      <c r="P707">
        <v>8060099900</v>
      </c>
      <c r="Q707">
        <v>6756899900</v>
      </c>
      <c r="R707">
        <v>17388999900</v>
      </c>
    </row>
    <row r="708" spans="1:18">
      <c r="A708">
        <v>707</v>
      </c>
      <c r="B708" s="1">
        <v>12162000000</v>
      </c>
      <c r="C708" s="1">
        <v>10731000000</v>
      </c>
      <c r="D708" s="1">
        <v>9947100000</v>
      </c>
      <c r="E708" s="1">
        <v>7720000000</v>
      </c>
      <c r="F708" s="1">
        <v>8060100000</v>
      </c>
      <c r="G708" s="1">
        <v>6756900000</v>
      </c>
      <c r="H708" s="1">
        <v>17389000000</v>
      </c>
      <c r="L708">
        <v>12161999900</v>
      </c>
      <c r="M708">
        <v>10730999900</v>
      </c>
      <c r="N708">
        <v>9947099900</v>
      </c>
      <c r="O708">
        <v>7719999900</v>
      </c>
      <c r="P708">
        <v>8060099900</v>
      </c>
      <c r="Q708">
        <v>6756899900</v>
      </c>
      <c r="R708">
        <v>17388999900</v>
      </c>
    </row>
    <row r="709" spans="1:18">
      <c r="A709">
        <v>708</v>
      </c>
      <c r="B709" s="1">
        <v>12162000000</v>
      </c>
      <c r="C709" s="1">
        <v>10731000000</v>
      </c>
      <c r="D709" s="1">
        <v>9947100000</v>
      </c>
      <c r="E709" s="1">
        <v>7720000000</v>
      </c>
      <c r="F709" s="1">
        <v>8060100000</v>
      </c>
      <c r="G709" s="1">
        <v>6756900000</v>
      </c>
      <c r="H709" s="1">
        <v>17389000000</v>
      </c>
      <c r="L709">
        <v>12161999900</v>
      </c>
      <c r="M709">
        <v>10730999900</v>
      </c>
      <c r="N709">
        <v>9947099900</v>
      </c>
      <c r="O709">
        <v>7719999900</v>
      </c>
      <c r="P709">
        <v>8060099900</v>
      </c>
      <c r="Q709">
        <v>6756899900</v>
      </c>
      <c r="R709">
        <v>17388999900</v>
      </c>
    </row>
    <row r="710" spans="1:18">
      <c r="A710">
        <v>709</v>
      </c>
      <c r="B710" s="1">
        <v>12162000000</v>
      </c>
      <c r="C710" s="1">
        <v>10731000000</v>
      </c>
      <c r="D710" s="1">
        <v>9947100000</v>
      </c>
      <c r="E710" s="1">
        <v>7720000000</v>
      </c>
      <c r="F710" s="1">
        <v>8060100000</v>
      </c>
      <c r="G710" s="1">
        <v>6756900000</v>
      </c>
      <c r="H710" s="1">
        <v>17389000000</v>
      </c>
      <c r="L710">
        <v>12161999900</v>
      </c>
      <c r="M710">
        <v>10730999900</v>
      </c>
      <c r="N710">
        <v>9947099900</v>
      </c>
      <c r="O710">
        <v>7719999900</v>
      </c>
      <c r="P710">
        <v>8060099900</v>
      </c>
      <c r="Q710">
        <v>6756899900</v>
      </c>
      <c r="R710">
        <v>17388999900</v>
      </c>
    </row>
    <row r="711" spans="1:18">
      <c r="A711">
        <v>710</v>
      </c>
      <c r="B711" s="1">
        <v>11911000000</v>
      </c>
      <c r="C711" s="1">
        <v>10001000000</v>
      </c>
      <c r="D711" s="1">
        <v>9186900000</v>
      </c>
      <c r="E711" s="1">
        <v>7300800000</v>
      </c>
      <c r="F711" s="1">
        <v>7380700000</v>
      </c>
      <c r="G711" s="1">
        <v>6360500000</v>
      </c>
      <c r="H711" s="1">
        <v>15731000000</v>
      </c>
      <c r="L711">
        <v>11910999900</v>
      </c>
      <c r="M711">
        <v>10000999900</v>
      </c>
      <c r="N711">
        <v>9186899900</v>
      </c>
      <c r="O711">
        <v>7300799900</v>
      </c>
      <c r="P711">
        <v>7380699900</v>
      </c>
      <c r="Q711">
        <v>6360499900</v>
      </c>
      <c r="R711">
        <v>15730999900</v>
      </c>
    </row>
    <row r="712" spans="1:18">
      <c r="A712">
        <v>711</v>
      </c>
      <c r="B712" s="1">
        <v>11911000000</v>
      </c>
      <c r="C712" s="1">
        <v>10001000000</v>
      </c>
      <c r="D712" s="1">
        <v>9186900000</v>
      </c>
      <c r="E712" s="1">
        <v>7300800000</v>
      </c>
      <c r="F712" s="1">
        <v>7380700000</v>
      </c>
      <c r="G712" s="1">
        <v>6360500000</v>
      </c>
      <c r="H712" s="1">
        <v>15731000000</v>
      </c>
      <c r="L712">
        <v>11910999900</v>
      </c>
      <c r="M712">
        <v>10000999900</v>
      </c>
      <c r="N712">
        <v>9186899900</v>
      </c>
      <c r="O712">
        <v>7300799900</v>
      </c>
      <c r="P712">
        <v>7380699900</v>
      </c>
      <c r="Q712">
        <v>6360499900</v>
      </c>
      <c r="R712">
        <v>15730999900</v>
      </c>
    </row>
    <row r="713" spans="1:18">
      <c r="A713">
        <v>712</v>
      </c>
      <c r="B713" s="1">
        <v>11911000000</v>
      </c>
      <c r="C713" s="1">
        <v>10001000000</v>
      </c>
      <c r="D713" s="1">
        <v>9186900000</v>
      </c>
      <c r="E713" s="1">
        <v>7300800000</v>
      </c>
      <c r="F713" s="1">
        <v>7380700000</v>
      </c>
      <c r="G713" s="1">
        <v>6360500000</v>
      </c>
      <c r="H713" s="1">
        <v>15731000000</v>
      </c>
      <c r="L713">
        <v>11910999900</v>
      </c>
      <c r="M713">
        <v>10000999900</v>
      </c>
      <c r="N713">
        <v>9186899900</v>
      </c>
      <c r="O713">
        <v>7300799900</v>
      </c>
      <c r="P713">
        <v>7380699900</v>
      </c>
      <c r="Q713">
        <v>6360499900</v>
      </c>
      <c r="R713">
        <v>15730999900</v>
      </c>
    </row>
    <row r="714" spans="1:18">
      <c r="A714">
        <v>713</v>
      </c>
      <c r="B714" s="1">
        <v>11911000000</v>
      </c>
      <c r="C714" s="1">
        <v>10001000000</v>
      </c>
      <c r="D714" s="1">
        <v>9186900000</v>
      </c>
      <c r="E714" s="1">
        <v>7300800000</v>
      </c>
      <c r="F714" s="1">
        <v>7380700000</v>
      </c>
      <c r="G714" s="1">
        <v>6360500000</v>
      </c>
      <c r="H714" s="1">
        <v>15731000000</v>
      </c>
      <c r="L714">
        <v>11910999900</v>
      </c>
      <c r="M714">
        <v>10000999900</v>
      </c>
      <c r="N714">
        <v>9186899900</v>
      </c>
      <c r="O714">
        <v>7300799900</v>
      </c>
      <c r="P714">
        <v>7380699900</v>
      </c>
      <c r="Q714">
        <v>6360499900</v>
      </c>
      <c r="R714">
        <v>15730999900</v>
      </c>
    </row>
    <row r="715" spans="1:18">
      <c r="A715">
        <v>714</v>
      </c>
      <c r="B715" s="1">
        <v>11911000000</v>
      </c>
      <c r="C715" s="1">
        <v>10001000000</v>
      </c>
      <c r="D715" s="1">
        <v>9186900000</v>
      </c>
      <c r="E715" s="1">
        <v>7300800000</v>
      </c>
      <c r="F715" s="1">
        <v>7380700000</v>
      </c>
      <c r="G715" s="1">
        <v>6360500000</v>
      </c>
      <c r="H715" s="1">
        <v>15731000000</v>
      </c>
      <c r="L715">
        <v>11910999900</v>
      </c>
      <c r="M715">
        <v>10000999900</v>
      </c>
      <c r="N715">
        <v>9186899900</v>
      </c>
      <c r="O715">
        <v>7300799900</v>
      </c>
      <c r="P715">
        <v>7380699900</v>
      </c>
      <c r="Q715">
        <v>6360499900</v>
      </c>
      <c r="R715">
        <v>15730999900</v>
      </c>
    </row>
    <row r="716" spans="1:18">
      <c r="A716">
        <v>715</v>
      </c>
      <c r="B716" s="1">
        <v>11911000000</v>
      </c>
      <c r="C716" s="1">
        <v>10001000000</v>
      </c>
      <c r="D716" s="1">
        <v>9186900000</v>
      </c>
      <c r="E716" s="1">
        <v>7300800000</v>
      </c>
      <c r="F716" s="1">
        <v>7380700000</v>
      </c>
      <c r="G716" s="1">
        <v>6360500000</v>
      </c>
      <c r="H716" s="1">
        <v>15731000000</v>
      </c>
      <c r="L716">
        <v>11910999900</v>
      </c>
      <c r="M716">
        <v>10000999900</v>
      </c>
      <c r="N716">
        <v>9186899900</v>
      </c>
      <c r="O716">
        <v>7300799900</v>
      </c>
      <c r="P716">
        <v>7380699900</v>
      </c>
      <c r="Q716">
        <v>6360499900</v>
      </c>
      <c r="R716">
        <v>15730999900</v>
      </c>
    </row>
    <row r="717" spans="1:18">
      <c r="A717">
        <v>716</v>
      </c>
      <c r="B717" s="1">
        <v>11911000000</v>
      </c>
      <c r="C717" s="1">
        <v>10001000000</v>
      </c>
      <c r="D717" s="1">
        <v>9186900000</v>
      </c>
      <c r="E717" s="1">
        <v>7300800000</v>
      </c>
      <c r="F717" s="1">
        <v>7380700000</v>
      </c>
      <c r="G717" s="1">
        <v>6360500000</v>
      </c>
      <c r="H717" s="1">
        <v>15731000000</v>
      </c>
      <c r="L717">
        <v>11910999900</v>
      </c>
      <c r="M717">
        <v>10000999900</v>
      </c>
      <c r="N717">
        <v>9186899900</v>
      </c>
      <c r="O717">
        <v>7300799900</v>
      </c>
      <c r="P717">
        <v>7380699900</v>
      </c>
      <c r="Q717">
        <v>6360499900</v>
      </c>
      <c r="R717">
        <v>15730999900</v>
      </c>
    </row>
    <row r="718" spans="1:18">
      <c r="A718">
        <v>717</v>
      </c>
      <c r="B718" s="1">
        <v>11911000000</v>
      </c>
      <c r="C718" s="1">
        <v>10001000000</v>
      </c>
      <c r="D718" s="1">
        <v>9186900000</v>
      </c>
      <c r="E718" s="1">
        <v>7300800000</v>
      </c>
      <c r="F718" s="1">
        <v>7380700000</v>
      </c>
      <c r="G718" s="1">
        <v>6360500000</v>
      </c>
      <c r="H718" s="1">
        <v>15731000000</v>
      </c>
      <c r="L718">
        <v>11910999900</v>
      </c>
      <c r="M718">
        <v>10000999900</v>
      </c>
      <c r="N718">
        <v>9186899900</v>
      </c>
      <c r="O718">
        <v>7300799900</v>
      </c>
      <c r="P718">
        <v>7380699900</v>
      </c>
      <c r="Q718">
        <v>6360499900</v>
      </c>
      <c r="R718">
        <v>15730999900</v>
      </c>
    </row>
    <row r="719" spans="1:18">
      <c r="A719">
        <v>718</v>
      </c>
      <c r="B719" s="1">
        <v>11911000000</v>
      </c>
      <c r="C719" s="1">
        <v>10001000000</v>
      </c>
      <c r="D719" s="1">
        <v>9186900000</v>
      </c>
      <c r="E719" s="1">
        <v>7300800000</v>
      </c>
      <c r="F719" s="1">
        <v>7380700000</v>
      </c>
      <c r="G719" s="1">
        <v>6360500000</v>
      </c>
      <c r="H719" s="1">
        <v>15731000000</v>
      </c>
      <c r="L719">
        <v>11910999900</v>
      </c>
      <c r="M719">
        <v>10000999900</v>
      </c>
      <c r="N719">
        <v>9186899900</v>
      </c>
      <c r="O719">
        <v>7300799900</v>
      </c>
      <c r="P719">
        <v>7380699900</v>
      </c>
      <c r="Q719">
        <v>6360499900</v>
      </c>
      <c r="R719">
        <v>15730999900</v>
      </c>
    </row>
    <row r="720" spans="1:18">
      <c r="A720">
        <v>719</v>
      </c>
      <c r="B720" s="1">
        <v>11911000000</v>
      </c>
      <c r="C720" s="1">
        <v>10001000000</v>
      </c>
      <c r="D720" s="1">
        <v>9186900000</v>
      </c>
      <c r="E720" s="1">
        <v>7300800000</v>
      </c>
      <c r="F720" s="1">
        <v>7380700000</v>
      </c>
      <c r="G720" s="1">
        <v>6360500000</v>
      </c>
      <c r="H720" s="1">
        <v>15731000000</v>
      </c>
      <c r="L720">
        <v>11910999900</v>
      </c>
      <c r="M720">
        <v>10000999900</v>
      </c>
      <c r="N720">
        <v>9186899900</v>
      </c>
      <c r="O720">
        <v>7300799900</v>
      </c>
      <c r="P720">
        <v>7380699900</v>
      </c>
      <c r="Q720">
        <v>6360499900</v>
      </c>
      <c r="R720">
        <v>15730999900</v>
      </c>
    </row>
    <row r="721" spans="1:18">
      <c r="A721">
        <v>720</v>
      </c>
      <c r="B721" s="1">
        <v>11911000000</v>
      </c>
      <c r="C721" s="1">
        <v>10001000000</v>
      </c>
      <c r="D721" s="1">
        <v>9186900000</v>
      </c>
      <c r="E721" s="1">
        <v>7300800000</v>
      </c>
      <c r="F721" s="1">
        <v>7380700000</v>
      </c>
      <c r="G721" s="1">
        <v>6360500000</v>
      </c>
      <c r="H721" s="1">
        <v>15731000000</v>
      </c>
      <c r="L721">
        <v>11910999900</v>
      </c>
      <c r="M721">
        <v>10000999900</v>
      </c>
      <c r="N721">
        <v>9186899900</v>
      </c>
      <c r="O721">
        <v>7300799900</v>
      </c>
      <c r="P721">
        <v>7380699900</v>
      </c>
      <c r="Q721">
        <v>6360499900</v>
      </c>
      <c r="R721">
        <v>15730999900</v>
      </c>
    </row>
    <row r="722" spans="1:18">
      <c r="A722">
        <v>721</v>
      </c>
      <c r="B722" s="1">
        <v>11911000000</v>
      </c>
      <c r="C722" s="1">
        <v>10001000000</v>
      </c>
      <c r="D722" s="1">
        <v>9186900000</v>
      </c>
      <c r="E722" s="1">
        <v>7300800000</v>
      </c>
      <c r="F722" s="1">
        <v>7380700000</v>
      </c>
      <c r="G722" s="1">
        <v>6360500000</v>
      </c>
      <c r="H722" s="1">
        <v>15731000000</v>
      </c>
      <c r="L722">
        <v>11910999900</v>
      </c>
      <c r="M722">
        <v>10000999900</v>
      </c>
      <c r="N722">
        <v>9186899900</v>
      </c>
      <c r="O722">
        <v>7300799900</v>
      </c>
      <c r="P722">
        <v>7380699900</v>
      </c>
      <c r="Q722">
        <v>6360499900</v>
      </c>
      <c r="R722">
        <v>15730999900</v>
      </c>
    </row>
    <row r="723" spans="1:18">
      <c r="A723">
        <v>722</v>
      </c>
      <c r="B723" s="1">
        <v>11911000000</v>
      </c>
      <c r="C723" s="1">
        <v>10001000000</v>
      </c>
      <c r="D723" s="1">
        <v>9186900000</v>
      </c>
      <c r="E723" s="1">
        <v>7300800000</v>
      </c>
      <c r="F723" s="1">
        <v>7380700000</v>
      </c>
      <c r="G723" s="1">
        <v>6360500000</v>
      </c>
      <c r="H723" s="1">
        <v>15731000000</v>
      </c>
      <c r="L723">
        <v>11910999900</v>
      </c>
      <c r="M723">
        <v>10000999900</v>
      </c>
      <c r="N723">
        <v>9186899900</v>
      </c>
      <c r="O723">
        <v>7300799900</v>
      </c>
      <c r="P723">
        <v>7380699900</v>
      </c>
      <c r="Q723">
        <v>6360499900</v>
      </c>
      <c r="R723">
        <v>15730999900</v>
      </c>
    </row>
    <row r="724" spans="1:18">
      <c r="A724">
        <v>723</v>
      </c>
      <c r="B724" s="1">
        <v>11911000000</v>
      </c>
      <c r="C724" s="1">
        <v>10001000000</v>
      </c>
      <c r="D724" s="1">
        <v>9186900000</v>
      </c>
      <c r="E724" s="1">
        <v>7300800000</v>
      </c>
      <c r="F724" s="1">
        <v>7380700000</v>
      </c>
      <c r="G724" s="1">
        <v>6360500000</v>
      </c>
      <c r="H724" s="1">
        <v>15731000000</v>
      </c>
      <c r="L724">
        <v>11910999900</v>
      </c>
      <c r="M724">
        <v>10000999900</v>
      </c>
      <c r="N724">
        <v>9186899900</v>
      </c>
      <c r="O724">
        <v>7300799900</v>
      </c>
      <c r="P724">
        <v>7380699900</v>
      </c>
      <c r="Q724">
        <v>6360499900</v>
      </c>
      <c r="R724">
        <v>15730999900</v>
      </c>
    </row>
    <row r="725" spans="1:18">
      <c r="A725">
        <v>724</v>
      </c>
      <c r="B725" s="1">
        <v>11911000000</v>
      </c>
      <c r="C725" s="1">
        <v>10001000000</v>
      </c>
      <c r="D725" s="1">
        <v>9186900000</v>
      </c>
      <c r="E725" s="1">
        <v>7300800000</v>
      </c>
      <c r="F725" s="1">
        <v>7380700000</v>
      </c>
      <c r="G725" s="1">
        <v>6360500000</v>
      </c>
      <c r="H725" s="1">
        <v>15731000000</v>
      </c>
      <c r="L725">
        <v>11910999900</v>
      </c>
      <c r="M725">
        <v>10000999900</v>
      </c>
      <c r="N725">
        <v>9186899900</v>
      </c>
      <c r="O725">
        <v>7300799900</v>
      </c>
      <c r="P725">
        <v>7380699900</v>
      </c>
      <c r="Q725">
        <v>6360499900</v>
      </c>
      <c r="R725">
        <v>15730999900</v>
      </c>
    </row>
    <row r="726" spans="1:18">
      <c r="A726">
        <v>725</v>
      </c>
      <c r="B726" s="1">
        <v>11911000000</v>
      </c>
      <c r="C726" s="1">
        <v>10001000000</v>
      </c>
      <c r="D726" s="1">
        <v>9186900000</v>
      </c>
      <c r="E726" s="1">
        <v>7300800000</v>
      </c>
      <c r="F726" s="1">
        <v>7380700000</v>
      </c>
      <c r="G726" s="1">
        <v>6360500000</v>
      </c>
      <c r="H726" s="1">
        <v>15731000000</v>
      </c>
      <c r="L726">
        <v>11910999900</v>
      </c>
      <c r="M726">
        <v>10000999900</v>
      </c>
      <c r="N726">
        <v>9186899900</v>
      </c>
      <c r="O726">
        <v>7300799900</v>
      </c>
      <c r="P726">
        <v>7380699900</v>
      </c>
      <c r="Q726">
        <v>6360499900</v>
      </c>
      <c r="R726">
        <v>15730999900</v>
      </c>
    </row>
    <row r="727" spans="1:18">
      <c r="A727">
        <v>726</v>
      </c>
      <c r="B727" s="1">
        <v>11911000000</v>
      </c>
      <c r="C727" s="1">
        <v>10001000000</v>
      </c>
      <c r="D727" s="1">
        <v>9186900000</v>
      </c>
      <c r="E727" s="1">
        <v>7300800000</v>
      </c>
      <c r="F727" s="1">
        <v>7380700000</v>
      </c>
      <c r="G727" s="1">
        <v>6360500000</v>
      </c>
      <c r="H727" s="1">
        <v>15731000000</v>
      </c>
      <c r="L727">
        <v>11910999900</v>
      </c>
      <c r="M727">
        <v>10000999900</v>
      </c>
      <c r="N727">
        <v>9186899900</v>
      </c>
      <c r="O727">
        <v>7300799900</v>
      </c>
      <c r="P727">
        <v>7380699900</v>
      </c>
      <c r="Q727">
        <v>6360499900</v>
      </c>
      <c r="R727">
        <v>15730999900</v>
      </c>
    </row>
    <row r="728" spans="1:18">
      <c r="A728">
        <v>727</v>
      </c>
      <c r="B728" s="1">
        <v>11911000000</v>
      </c>
      <c r="C728" s="1">
        <v>10001000000</v>
      </c>
      <c r="D728" s="1">
        <v>9186900000</v>
      </c>
      <c r="E728" s="1">
        <v>7300800000</v>
      </c>
      <c r="F728" s="1">
        <v>7380700000</v>
      </c>
      <c r="G728" s="1">
        <v>6360500000</v>
      </c>
      <c r="H728" s="1">
        <v>15731000000</v>
      </c>
      <c r="L728">
        <v>11910999900</v>
      </c>
      <c r="M728">
        <v>10000999900</v>
      </c>
      <c r="N728">
        <v>9186899900</v>
      </c>
      <c r="O728">
        <v>7300799900</v>
      </c>
      <c r="P728">
        <v>7380699900</v>
      </c>
      <c r="Q728">
        <v>6360499900</v>
      </c>
      <c r="R728">
        <v>15730999900</v>
      </c>
    </row>
    <row r="729" spans="1:18">
      <c r="A729">
        <v>728</v>
      </c>
      <c r="B729" s="1">
        <v>11911000000</v>
      </c>
      <c r="C729" s="1">
        <v>10001000000</v>
      </c>
      <c r="D729" s="1">
        <v>9186900000</v>
      </c>
      <c r="E729" s="1">
        <v>7300800000</v>
      </c>
      <c r="F729" s="1">
        <v>7380700000</v>
      </c>
      <c r="G729" s="1">
        <v>6360500000</v>
      </c>
      <c r="H729" s="1">
        <v>15731000000</v>
      </c>
      <c r="L729">
        <v>11910999900</v>
      </c>
      <c r="M729">
        <v>10000999900</v>
      </c>
      <c r="N729">
        <v>9186899900</v>
      </c>
      <c r="O729">
        <v>7300799900</v>
      </c>
      <c r="P729">
        <v>7380699900</v>
      </c>
      <c r="Q729">
        <v>6360499900</v>
      </c>
      <c r="R729">
        <v>15730999900</v>
      </c>
    </row>
    <row r="730" spans="1:18">
      <c r="A730">
        <v>729</v>
      </c>
      <c r="B730" s="1">
        <v>11911000000</v>
      </c>
      <c r="C730" s="1">
        <v>10001000000</v>
      </c>
      <c r="D730" s="1">
        <v>9186900000</v>
      </c>
      <c r="E730" s="1">
        <v>7300800000</v>
      </c>
      <c r="F730" s="1">
        <v>7380700000</v>
      </c>
      <c r="G730" s="1">
        <v>6360500000</v>
      </c>
      <c r="H730" s="1">
        <v>15731000000</v>
      </c>
      <c r="L730">
        <v>11910999900</v>
      </c>
      <c r="M730">
        <v>10000999900</v>
      </c>
      <c r="N730">
        <v>9186899900</v>
      </c>
      <c r="O730">
        <v>7300799900</v>
      </c>
      <c r="P730">
        <v>7380699900</v>
      </c>
      <c r="Q730">
        <v>6360499900</v>
      </c>
      <c r="R730">
        <v>15730999900</v>
      </c>
    </row>
    <row r="731" spans="1:18">
      <c r="A731">
        <v>730</v>
      </c>
      <c r="B731" s="1">
        <v>11492000000</v>
      </c>
      <c r="C731" s="1">
        <v>9228000000</v>
      </c>
      <c r="D731" s="1">
        <v>8799300000</v>
      </c>
      <c r="E731" s="1">
        <v>6833600000</v>
      </c>
      <c r="F731" s="1">
        <v>6739800000</v>
      </c>
      <c r="G731" s="1">
        <v>5832900000</v>
      </c>
      <c r="H731" s="1">
        <v>15731000000</v>
      </c>
      <c r="L731">
        <v>11491999900</v>
      </c>
      <c r="M731">
        <v>9227999900</v>
      </c>
      <c r="N731">
        <v>8799299900</v>
      </c>
      <c r="O731">
        <v>6833599900</v>
      </c>
      <c r="P731">
        <v>6739799900</v>
      </c>
      <c r="Q731">
        <v>5832899900</v>
      </c>
      <c r="R731">
        <v>15730999900</v>
      </c>
    </row>
    <row r="732" spans="1:18">
      <c r="A732">
        <v>731</v>
      </c>
      <c r="B732" s="1">
        <v>11492000000</v>
      </c>
      <c r="C732" s="1">
        <v>9228000000</v>
      </c>
      <c r="D732" s="1">
        <v>8799300000</v>
      </c>
      <c r="E732" s="1">
        <v>6833600000</v>
      </c>
      <c r="F732" s="1">
        <v>6739800000</v>
      </c>
      <c r="G732" s="1">
        <v>5832900000</v>
      </c>
      <c r="H732" s="1">
        <v>15731000000</v>
      </c>
      <c r="L732">
        <v>11491999900</v>
      </c>
      <c r="M732">
        <v>9227999900</v>
      </c>
      <c r="N732">
        <v>8799299900</v>
      </c>
      <c r="O732">
        <v>6833599900</v>
      </c>
      <c r="P732">
        <v>6739799900</v>
      </c>
      <c r="Q732">
        <v>5832899900</v>
      </c>
      <c r="R732">
        <v>15730999900</v>
      </c>
    </row>
    <row r="733" spans="1:18">
      <c r="A733">
        <v>732</v>
      </c>
      <c r="B733" s="1">
        <v>11492000000</v>
      </c>
      <c r="C733" s="1">
        <v>9228000000</v>
      </c>
      <c r="D733" s="1">
        <v>8799300000</v>
      </c>
      <c r="E733" s="1">
        <v>6833600000</v>
      </c>
      <c r="F733" s="1">
        <v>6739800000</v>
      </c>
      <c r="G733" s="1">
        <v>5832900000</v>
      </c>
      <c r="H733" s="1">
        <v>15731000000</v>
      </c>
      <c r="L733">
        <v>11491999900</v>
      </c>
      <c r="M733">
        <v>9227999900</v>
      </c>
      <c r="N733">
        <v>8799299900</v>
      </c>
      <c r="O733">
        <v>6833599900</v>
      </c>
      <c r="P733">
        <v>6739799900</v>
      </c>
      <c r="Q733">
        <v>5832899900</v>
      </c>
      <c r="R733">
        <v>15730999900</v>
      </c>
    </row>
    <row r="734" spans="1:18">
      <c r="A734">
        <v>733</v>
      </c>
      <c r="B734" s="1">
        <v>11492000000</v>
      </c>
      <c r="C734" s="1">
        <v>9228000000</v>
      </c>
      <c r="D734" s="1">
        <v>8799300000</v>
      </c>
      <c r="E734" s="1">
        <v>6833600000</v>
      </c>
      <c r="F734" s="1">
        <v>6739800000</v>
      </c>
      <c r="G734" s="1">
        <v>5832900000</v>
      </c>
      <c r="H734" s="1">
        <v>15731000000</v>
      </c>
      <c r="L734">
        <v>11491999900</v>
      </c>
      <c r="M734">
        <v>9227999900</v>
      </c>
      <c r="N734">
        <v>8799299900</v>
      </c>
      <c r="O734">
        <v>6833599900</v>
      </c>
      <c r="P734">
        <v>6739799900</v>
      </c>
      <c r="Q734">
        <v>5832899900</v>
      </c>
      <c r="R734">
        <v>15730999900</v>
      </c>
    </row>
    <row r="735" spans="1:18">
      <c r="A735">
        <v>734</v>
      </c>
      <c r="B735" s="1">
        <v>11492000000</v>
      </c>
      <c r="C735" s="1">
        <v>9228000000</v>
      </c>
      <c r="D735" s="1">
        <v>8799300000</v>
      </c>
      <c r="E735" s="1">
        <v>6833600000</v>
      </c>
      <c r="F735" s="1">
        <v>6739800000</v>
      </c>
      <c r="G735" s="1">
        <v>5832900000</v>
      </c>
      <c r="H735" s="1">
        <v>15731000000</v>
      </c>
      <c r="L735">
        <v>11491999900</v>
      </c>
      <c r="M735">
        <v>9227999900</v>
      </c>
      <c r="N735">
        <v>8799299900</v>
      </c>
      <c r="O735">
        <v>6833599900</v>
      </c>
      <c r="P735">
        <v>6739799900</v>
      </c>
      <c r="Q735">
        <v>5832899900</v>
      </c>
      <c r="R735">
        <v>15730999900</v>
      </c>
    </row>
    <row r="736" spans="1:18">
      <c r="A736">
        <v>735</v>
      </c>
      <c r="B736" s="1">
        <v>11492000000</v>
      </c>
      <c r="C736" s="1">
        <v>9228000000</v>
      </c>
      <c r="D736" s="1">
        <v>8799300000</v>
      </c>
      <c r="E736" s="1">
        <v>6833600000</v>
      </c>
      <c r="F736" s="1">
        <v>6739800000</v>
      </c>
      <c r="G736" s="1">
        <v>5832900000</v>
      </c>
      <c r="H736" s="1">
        <v>15731000000</v>
      </c>
      <c r="L736">
        <v>11491999900</v>
      </c>
      <c r="M736">
        <v>9227999900</v>
      </c>
      <c r="N736">
        <v>8799299900</v>
      </c>
      <c r="O736">
        <v>6833599900</v>
      </c>
      <c r="P736">
        <v>6739799900</v>
      </c>
      <c r="Q736">
        <v>5832899900</v>
      </c>
      <c r="R736">
        <v>15730999900</v>
      </c>
    </row>
    <row r="737" spans="1:18">
      <c r="A737">
        <v>736</v>
      </c>
      <c r="B737" s="1">
        <v>11492000000</v>
      </c>
      <c r="C737" s="1">
        <v>9228000000</v>
      </c>
      <c r="D737" s="1">
        <v>8799300000</v>
      </c>
      <c r="E737" s="1">
        <v>6833600000</v>
      </c>
      <c r="F737" s="1">
        <v>6739800000</v>
      </c>
      <c r="G737" s="1">
        <v>5832900000</v>
      </c>
      <c r="H737" s="1">
        <v>15731000000</v>
      </c>
      <c r="L737">
        <v>11491999900</v>
      </c>
      <c r="M737">
        <v>9227999900</v>
      </c>
      <c r="N737">
        <v>8799299900</v>
      </c>
      <c r="O737">
        <v>6833599900</v>
      </c>
      <c r="P737">
        <v>6739799900</v>
      </c>
      <c r="Q737">
        <v>5832899900</v>
      </c>
      <c r="R737">
        <v>15730999900</v>
      </c>
    </row>
    <row r="738" spans="1:18">
      <c r="A738">
        <v>737</v>
      </c>
      <c r="B738" s="1">
        <v>11492000000</v>
      </c>
      <c r="C738" s="1">
        <v>9228000000</v>
      </c>
      <c r="D738" s="1">
        <v>8799300000</v>
      </c>
      <c r="E738" s="1">
        <v>6833600000</v>
      </c>
      <c r="F738" s="1">
        <v>6739800000</v>
      </c>
      <c r="G738" s="1">
        <v>5832900000</v>
      </c>
      <c r="H738" s="1">
        <v>15731000000</v>
      </c>
      <c r="L738">
        <v>11491999900</v>
      </c>
      <c r="M738">
        <v>9227999900</v>
      </c>
      <c r="N738">
        <v>8799299900</v>
      </c>
      <c r="O738">
        <v>6833599900</v>
      </c>
      <c r="P738">
        <v>6739799900</v>
      </c>
      <c r="Q738">
        <v>5832899900</v>
      </c>
      <c r="R738">
        <v>15730999900</v>
      </c>
    </row>
    <row r="739" spans="1:18">
      <c r="A739">
        <v>738</v>
      </c>
      <c r="B739" s="1">
        <v>11492000000</v>
      </c>
      <c r="C739" s="1">
        <v>9228000000</v>
      </c>
      <c r="D739" s="1">
        <v>8799300000</v>
      </c>
      <c r="E739" s="1">
        <v>6833600000</v>
      </c>
      <c r="F739" s="1">
        <v>6739800000</v>
      </c>
      <c r="G739" s="1">
        <v>5832900000</v>
      </c>
      <c r="H739" s="1">
        <v>15731000000</v>
      </c>
      <c r="L739">
        <v>11491999900</v>
      </c>
      <c r="M739">
        <v>9227999900</v>
      </c>
      <c r="N739">
        <v>8799299900</v>
      </c>
      <c r="O739">
        <v>6833599900</v>
      </c>
      <c r="P739">
        <v>6739799900</v>
      </c>
      <c r="Q739">
        <v>5832899900</v>
      </c>
      <c r="R739">
        <v>15730999900</v>
      </c>
    </row>
    <row r="740" spans="1:18">
      <c r="A740">
        <v>739</v>
      </c>
      <c r="B740" s="1">
        <v>11492000000</v>
      </c>
      <c r="C740" s="1">
        <v>9228000000</v>
      </c>
      <c r="D740" s="1">
        <v>8799300000</v>
      </c>
      <c r="E740" s="1">
        <v>6833600000</v>
      </c>
      <c r="F740" s="1">
        <v>6739800000</v>
      </c>
      <c r="G740" s="1">
        <v>5832900000</v>
      </c>
      <c r="H740" s="1">
        <v>15731000000</v>
      </c>
      <c r="L740">
        <v>11491999900</v>
      </c>
      <c r="M740">
        <v>9227999900</v>
      </c>
      <c r="N740">
        <v>8799299900</v>
      </c>
      <c r="O740">
        <v>6833599900</v>
      </c>
      <c r="P740">
        <v>6739799900</v>
      </c>
      <c r="Q740">
        <v>5832899900</v>
      </c>
      <c r="R740">
        <v>15730999900</v>
      </c>
    </row>
    <row r="741" spans="1:18">
      <c r="A741">
        <v>740</v>
      </c>
      <c r="B741" s="1">
        <v>11492000000</v>
      </c>
      <c r="C741" s="1">
        <v>9228000000</v>
      </c>
      <c r="D741" s="1">
        <v>8799300000</v>
      </c>
      <c r="E741" s="1">
        <v>6833600000</v>
      </c>
      <c r="F741" s="1">
        <v>6739800000</v>
      </c>
      <c r="G741" s="1">
        <v>5832900000</v>
      </c>
      <c r="H741" s="1">
        <v>15731000000</v>
      </c>
      <c r="L741">
        <v>11491999900</v>
      </c>
      <c r="M741">
        <v>9227999900</v>
      </c>
      <c r="N741">
        <v>8799299900</v>
      </c>
      <c r="O741">
        <v>6833599900</v>
      </c>
      <c r="P741">
        <v>6739799900</v>
      </c>
      <c r="Q741">
        <v>5832899900</v>
      </c>
      <c r="R741">
        <v>15730999900</v>
      </c>
    </row>
    <row r="742" spans="1:18">
      <c r="A742">
        <v>741</v>
      </c>
      <c r="B742" s="1">
        <v>11492000000</v>
      </c>
      <c r="C742" s="1">
        <v>9228000000</v>
      </c>
      <c r="D742" s="1">
        <v>8799300000</v>
      </c>
      <c r="E742" s="1">
        <v>6833600000</v>
      </c>
      <c r="F742" s="1">
        <v>6739800000</v>
      </c>
      <c r="G742" s="1">
        <v>5832900000</v>
      </c>
      <c r="H742" s="1">
        <v>15731000000</v>
      </c>
      <c r="L742">
        <v>11491999900</v>
      </c>
      <c r="M742">
        <v>9227999900</v>
      </c>
      <c r="N742">
        <v>8799299900</v>
      </c>
      <c r="O742">
        <v>6833599900</v>
      </c>
      <c r="P742">
        <v>6739799900</v>
      </c>
      <c r="Q742">
        <v>5832899900</v>
      </c>
      <c r="R742">
        <v>15730999900</v>
      </c>
    </row>
    <row r="743" spans="1:18">
      <c r="A743">
        <v>742</v>
      </c>
      <c r="B743" s="1">
        <v>11492000000</v>
      </c>
      <c r="C743" s="1">
        <v>9228000000</v>
      </c>
      <c r="D743" s="1">
        <v>8799300000</v>
      </c>
      <c r="E743" s="1">
        <v>6833600000</v>
      </c>
      <c r="F743" s="1">
        <v>6739800000</v>
      </c>
      <c r="G743" s="1">
        <v>5832900000</v>
      </c>
      <c r="H743" s="1">
        <v>15731000000</v>
      </c>
      <c r="L743">
        <v>11491999900</v>
      </c>
      <c r="M743">
        <v>9227999900</v>
      </c>
      <c r="N743">
        <v>8799299900</v>
      </c>
      <c r="O743">
        <v>6833599900</v>
      </c>
      <c r="P743">
        <v>6739799900</v>
      </c>
      <c r="Q743">
        <v>5832899900</v>
      </c>
      <c r="R743">
        <v>15730999900</v>
      </c>
    </row>
    <row r="744" spans="1:18">
      <c r="A744">
        <v>743</v>
      </c>
      <c r="B744" s="1">
        <v>11492000000</v>
      </c>
      <c r="C744" s="1">
        <v>9228000000</v>
      </c>
      <c r="D744" s="1">
        <v>8799300000</v>
      </c>
      <c r="E744" s="1">
        <v>6833600000</v>
      </c>
      <c r="F744" s="1">
        <v>6739800000</v>
      </c>
      <c r="G744" s="1">
        <v>5832900000</v>
      </c>
      <c r="H744" s="1">
        <v>15731000000</v>
      </c>
      <c r="L744">
        <v>11491999900</v>
      </c>
      <c r="M744">
        <v>9227999900</v>
      </c>
      <c r="N744">
        <v>8799299900</v>
      </c>
      <c r="O744">
        <v>6833599900</v>
      </c>
      <c r="P744">
        <v>6739799900</v>
      </c>
      <c r="Q744">
        <v>5832899900</v>
      </c>
      <c r="R744">
        <v>15730999900</v>
      </c>
    </row>
    <row r="745" spans="1:18">
      <c r="A745">
        <v>744</v>
      </c>
      <c r="B745" s="1">
        <v>11492000000</v>
      </c>
      <c r="C745" s="1">
        <v>9228000000</v>
      </c>
      <c r="D745" s="1">
        <v>8799300000</v>
      </c>
      <c r="E745" s="1">
        <v>6833600000</v>
      </c>
      <c r="F745" s="1">
        <v>6739800000</v>
      </c>
      <c r="G745" s="1">
        <v>5832900000</v>
      </c>
      <c r="H745" s="1">
        <v>15731000000</v>
      </c>
      <c r="L745">
        <v>11491999900</v>
      </c>
      <c r="M745">
        <v>9227999900</v>
      </c>
      <c r="N745">
        <v>8799299900</v>
      </c>
      <c r="O745">
        <v>6833599900</v>
      </c>
      <c r="P745">
        <v>6739799900</v>
      </c>
      <c r="Q745">
        <v>5832899900</v>
      </c>
      <c r="R745">
        <v>15730999900</v>
      </c>
    </row>
    <row r="746" spans="1:18">
      <c r="A746">
        <v>745</v>
      </c>
      <c r="B746" s="1">
        <v>11492000000</v>
      </c>
      <c r="C746" s="1">
        <v>9228000000</v>
      </c>
      <c r="D746" s="1">
        <v>8799300000</v>
      </c>
      <c r="E746" s="1">
        <v>6833600000</v>
      </c>
      <c r="F746" s="1">
        <v>6739800000</v>
      </c>
      <c r="G746" s="1">
        <v>5832900000</v>
      </c>
      <c r="H746" s="1">
        <v>15731000000</v>
      </c>
      <c r="L746">
        <v>11491999900</v>
      </c>
      <c r="M746">
        <v>9227999900</v>
      </c>
      <c r="N746">
        <v>8799299900</v>
      </c>
      <c r="O746">
        <v>6833599900</v>
      </c>
      <c r="P746">
        <v>6739799900</v>
      </c>
      <c r="Q746">
        <v>5832899900</v>
      </c>
      <c r="R746">
        <v>15730999900</v>
      </c>
    </row>
    <row r="747" spans="1:18">
      <c r="A747">
        <v>746</v>
      </c>
      <c r="B747" s="1">
        <v>11492000000</v>
      </c>
      <c r="C747" s="1">
        <v>9228000000</v>
      </c>
      <c r="D747" s="1">
        <v>8799300000</v>
      </c>
      <c r="E747" s="1">
        <v>6833600000</v>
      </c>
      <c r="F747" s="1">
        <v>6739800000</v>
      </c>
      <c r="G747" s="1">
        <v>5832900000</v>
      </c>
      <c r="H747" s="1">
        <v>15731000000</v>
      </c>
      <c r="L747">
        <v>11491999900</v>
      </c>
      <c r="M747">
        <v>9227999900</v>
      </c>
      <c r="N747">
        <v>8799299900</v>
      </c>
      <c r="O747">
        <v>6833599900</v>
      </c>
      <c r="P747">
        <v>6739799900</v>
      </c>
      <c r="Q747">
        <v>5832899900</v>
      </c>
      <c r="R747">
        <v>15730999900</v>
      </c>
    </row>
    <row r="748" spans="1:18">
      <c r="A748">
        <v>747</v>
      </c>
      <c r="B748" s="1">
        <v>11492000000</v>
      </c>
      <c r="C748" s="1">
        <v>9228000000</v>
      </c>
      <c r="D748" s="1">
        <v>8799300000</v>
      </c>
      <c r="E748" s="1">
        <v>6833600000</v>
      </c>
      <c r="F748" s="1">
        <v>6739800000</v>
      </c>
      <c r="G748" s="1">
        <v>5832900000</v>
      </c>
      <c r="H748" s="1">
        <v>15731000000</v>
      </c>
      <c r="L748">
        <v>11491999900</v>
      </c>
      <c r="M748">
        <v>9227999900</v>
      </c>
      <c r="N748">
        <v>8799299900</v>
      </c>
      <c r="O748">
        <v>6833599900</v>
      </c>
      <c r="P748">
        <v>6739799900</v>
      </c>
      <c r="Q748">
        <v>5832899900</v>
      </c>
      <c r="R748">
        <v>15730999900</v>
      </c>
    </row>
    <row r="749" spans="1:18">
      <c r="A749">
        <v>748</v>
      </c>
      <c r="B749" s="1">
        <v>11492000000</v>
      </c>
      <c r="C749" s="1">
        <v>9228000000</v>
      </c>
      <c r="D749" s="1">
        <v>8799300000</v>
      </c>
      <c r="E749" s="1">
        <v>6833600000</v>
      </c>
      <c r="F749" s="1">
        <v>6739800000</v>
      </c>
      <c r="G749" s="1">
        <v>5832900000</v>
      </c>
      <c r="H749" s="1">
        <v>15731000000</v>
      </c>
      <c r="L749">
        <v>11491999900</v>
      </c>
      <c r="M749">
        <v>9227999900</v>
      </c>
      <c r="N749">
        <v>8799299900</v>
      </c>
      <c r="O749">
        <v>6833599900</v>
      </c>
      <c r="P749">
        <v>6739799900</v>
      </c>
      <c r="Q749">
        <v>5832899900</v>
      </c>
      <c r="R749">
        <v>15730999900</v>
      </c>
    </row>
    <row r="750" spans="1:18">
      <c r="A750">
        <v>749</v>
      </c>
      <c r="B750" s="1">
        <v>11492000000</v>
      </c>
      <c r="C750" s="1">
        <v>9228000000</v>
      </c>
      <c r="D750" s="1">
        <v>8799300000</v>
      </c>
      <c r="E750" s="1">
        <v>6833600000</v>
      </c>
      <c r="F750" s="1">
        <v>6739800000</v>
      </c>
      <c r="G750" s="1">
        <v>5832900000</v>
      </c>
      <c r="H750" s="1">
        <v>15731000000</v>
      </c>
      <c r="L750">
        <v>11491999900</v>
      </c>
      <c r="M750">
        <v>9227999900</v>
      </c>
      <c r="N750">
        <v>8799299900</v>
      </c>
      <c r="O750">
        <v>6833599900</v>
      </c>
      <c r="P750">
        <v>6739799900</v>
      </c>
      <c r="Q750">
        <v>5832899900</v>
      </c>
      <c r="R750">
        <v>15730999900</v>
      </c>
    </row>
    <row r="751" spans="1:18">
      <c r="A751">
        <v>750</v>
      </c>
      <c r="B751" s="1">
        <v>10410000000</v>
      </c>
      <c r="C751" s="1">
        <v>8688800000</v>
      </c>
      <c r="D751" s="1">
        <v>8320700000</v>
      </c>
      <c r="E751" s="1">
        <v>6395600000</v>
      </c>
      <c r="F751" s="1">
        <v>6396200000</v>
      </c>
      <c r="G751" s="1">
        <v>5597200000</v>
      </c>
      <c r="H751" s="1">
        <v>13855000000</v>
      </c>
      <c r="L751">
        <v>10409999900</v>
      </c>
      <c r="M751">
        <v>8688799900</v>
      </c>
      <c r="N751">
        <v>8320699900</v>
      </c>
      <c r="O751">
        <v>6395599900</v>
      </c>
      <c r="P751">
        <v>6396199900</v>
      </c>
      <c r="Q751">
        <v>5597199900</v>
      </c>
      <c r="R751">
        <v>13854999900</v>
      </c>
    </row>
    <row r="752" spans="1:18">
      <c r="A752">
        <v>751</v>
      </c>
      <c r="B752" s="1">
        <v>10410000000</v>
      </c>
      <c r="C752" s="1">
        <v>8688800000</v>
      </c>
      <c r="D752" s="1">
        <v>8320700000</v>
      </c>
      <c r="E752" s="1">
        <v>6395600000</v>
      </c>
      <c r="F752" s="1">
        <v>6396200000</v>
      </c>
      <c r="G752" s="1">
        <v>5597200000</v>
      </c>
      <c r="H752" s="1">
        <v>13855000000</v>
      </c>
      <c r="L752">
        <v>10409999900</v>
      </c>
      <c r="M752">
        <v>8688799900</v>
      </c>
      <c r="N752">
        <v>8320699900</v>
      </c>
      <c r="O752">
        <v>6395599900</v>
      </c>
      <c r="P752">
        <v>6396199900</v>
      </c>
      <c r="Q752">
        <v>5597199900</v>
      </c>
      <c r="R752">
        <v>13854999900</v>
      </c>
    </row>
    <row r="753" spans="1:18">
      <c r="A753">
        <v>752</v>
      </c>
      <c r="B753" s="1">
        <v>10410000000</v>
      </c>
      <c r="C753" s="1">
        <v>8688800000</v>
      </c>
      <c r="D753" s="1">
        <v>8320700000</v>
      </c>
      <c r="E753" s="1">
        <v>6395600000</v>
      </c>
      <c r="F753" s="1">
        <v>6396200000</v>
      </c>
      <c r="G753" s="1">
        <v>5597200000</v>
      </c>
      <c r="H753" s="1">
        <v>13855000000</v>
      </c>
      <c r="L753">
        <v>10409999900</v>
      </c>
      <c r="M753">
        <v>8688799900</v>
      </c>
      <c r="N753">
        <v>8320699900</v>
      </c>
      <c r="O753">
        <v>6395599900</v>
      </c>
      <c r="P753">
        <v>6396199900</v>
      </c>
      <c r="Q753">
        <v>5597199900</v>
      </c>
      <c r="R753">
        <v>13854999900</v>
      </c>
    </row>
    <row r="754" spans="1:18">
      <c r="A754">
        <v>753</v>
      </c>
      <c r="B754" s="1">
        <v>10410000000</v>
      </c>
      <c r="C754" s="1">
        <v>8688800000</v>
      </c>
      <c r="D754" s="1">
        <v>8320700000</v>
      </c>
      <c r="E754" s="1">
        <v>6395600000</v>
      </c>
      <c r="F754" s="1">
        <v>6396200000</v>
      </c>
      <c r="G754" s="1">
        <v>5597200000</v>
      </c>
      <c r="H754" s="1">
        <v>13855000000</v>
      </c>
      <c r="L754">
        <v>10409999900</v>
      </c>
      <c r="M754">
        <v>8688799900</v>
      </c>
      <c r="N754">
        <v>8320699900</v>
      </c>
      <c r="O754">
        <v>6395599900</v>
      </c>
      <c r="P754">
        <v>6396199900</v>
      </c>
      <c r="Q754">
        <v>5597199900</v>
      </c>
      <c r="R754">
        <v>13854999900</v>
      </c>
    </row>
    <row r="755" spans="1:18">
      <c r="A755">
        <v>754</v>
      </c>
      <c r="B755" s="1">
        <v>10410000000</v>
      </c>
      <c r="C755" s="1">
        <v>8688800000</v>
      </c>
      <c r="D755" s="1">
        <v>8320700000</v>
      </c>
      <c r="E755" s="1">
        <v>6395600000</v>
      </c>
      <c r="F755" s="1">
        <v>6396200000</v>
      </c>
      <c r="G755" s="1">
        <v>5597200000</v>
      </c>
      <c r="H755" s="1">
        <v>13855000000</v>
      </c>
      <c r="L755">
        <v>10409999900</v>
      </c>
      <c r="M755">
        <v>8688799900</v>
      </c>
      <c r="N755">
        <v>8320699900</v>
      </c>
      <c r="O755">
        <v>6395599900</v>
      </c>
      <c r="P755">
        <v>6396199900</v>
      </c>
      <c r="Q755">
        <v>5597199900</v>
      </c>
      <c r="R755">
        <v>13854999900</v>
      </c>
    </row>
    <row r="756" spans="1:18">
      <c r="A756">
        <v>755</v>
      </c>
      <c r="B756" s="1">
        <v>10410000000</v>
      </c>
      <c r="C756" s="1">
        <v>8688800000</v>
      </c>
      <c r="D756" s="1">
        <v>8320700000</v>
      </c>
      <c r="E756" s="1">
        <v>6395600000</v>
      </c>
      <c r="F756" s="1">
        <v>6396200000</v>
      </c>
      <c r="G756" s="1">
        <v>5597200000</v>
      </c>
      <c r="H756" s="1">
        <v>13855000000</v>
      </c>
      <c r="L756">
        <v>10409999900</v>
      </c>
      <c r="M756">
        <v>8688799900</v>
      </c>
      <c r="N756">
        <v>8320699900</v>
      </c>
      <c r="O756">
        <v>6395599900</v>
      </c>
      <c r="P756">
        <v>6396199900</v>
      </c>
      <c r="Q756">
        <v>5597199900</v>
      </c>
      <c r="R756">
        <v>13854999900</v>
      </c>
    </row>
    <row r="757" spans="1:18">
      <c r="A757">
        <v>756</v>
      </c>
      <c r="B757" s="1">
        <v>10410000000</v>
      </c>
      <c r="C757" s="1">
        <v>8688800000</v>
      </c>
      <c r="D757" s="1">
        <v>8320700000</v>
      </c>
      <c r="E757" s="1">
        <v>6395600000</v>
      </c>
      <c r="F757" s="1">
        <v>6396200000</v>
      </c>
      <c r="G757" s="1">
        <v>5597200000</v>
      </c>
      <c r="H757" s="1">
        <v>13855000000</v>
      </c>
      <c r="L757">
        <v>10409999900</v>
      </c>
      <c r="M757">
        <v>8688799900</v>
      </c>
      <c r="N757">
        <v>8320699900</v>
      </c>
      <c r="O757">
        <v>6395599900</v>
      </c>
      <c r="P757">
        <v>6396199900</v>
      </c>
      <c r="Q757">
        <v>5597199900</v>
      </c>
      <c r="R757">
        <v>13854999900</v>
      </c>
    </row>
    <row r="758" spans="1:18">
      <c r="A758">
        <v>757</v>
      </c>
      <c r="B758" s="1">
        <v>10410000000</v>
      </c>
      <c r="C758" s="1">
        <v>8688800000</v>
      </c>
      <c r="D758" s="1">
        <v>8320700000</v>
      </c>
      <c r="E758" s="1">
        <v>6395600000</v>
      </c>
      <c r="F758" s="1">
        <v>6396200000</v>
      </c>
      <c r="G758" s="1">
        <v>5597200000</v>
      </c>
      <c r="H758" s="1">
        <v>13855000000</v>
      </c>
      <c r="L758">
        <v>10409999900</v>
      </c>
      <c r="M758">
        <v>8688799900</v>
      </c>
      <c r="N758">
        <v>8320699900</v>
      </c>
      <c r="O758">
        <v>6395599900</v>
      </c>
      <c r="P758">
        <v>6396199900</v>
      </c>
      <c r="Q758">
        <v>5597199900</v>
      </c>
      <c r="R758">
        <v>13854999900</v>
      </c>
    </row>
    <row r="759" spans="1:18">
      <c r="A759">
        <v>758</v>
      </c>
      <c r="B759" s="1">
        <v>10410000000</v>
      </c>
      <c r="C759" s="1">
        <v>8688800000</v>
      </c>
      <c r="D759" s="1">
        <v>8320700000</v>
      </c>
      <c r="E759" s="1">
        <v>6395600000</v>
      </c>
      <c r="F759" s="1">
        <v>6396200000</v>
      </c>
      <c r="G759" s="1">
        <v>5597200000</v>
      </c>
      <c r="H759" s="1">
        <v>13855000000</v>
      </c>
      <c r="L759">
        <v>10409999900</v>
      </c>
      <c r="M759">
        <v>8688799900</v>
      </c>
      <c r="N759">
        <v>8320699900</v>
      </c>
      <c r="O759">
        <v>6395599900</v>
      </c>
      <c r="P759">
        <v>6396199900</v>
      </c>
      <c r="Q759">
        <v>5597199900</v>
      </c>
      <c r="R759">
        <v>13854999900</v>
      </c>
    </row>
    <row r="760" spans="1:18">
      <c r="A760">
        <v>759</v>
      </c>
      <c r="B760" s="1">
        <v>10410000000</v>
      </c>
      <c r="C760" s="1">
        <v>8688800000</v>
      </c>
      <c r="D760" s="1">
        <v>8320700000</v>
      </c>
      <c r="E760" s="1">
        <v>6395600000</v>
      </c>
      <c r="F760" s="1">
        <v>6396200000</v>
      </c>
      <c r="G760" s="1">
        <v>5597200000</v>
      </c>
      <c r="H760" s="1">
        <v>13855000000</v>
      </c>
      <c r="L760">
        <v>10409999900</v>
      </c>
      <c r="M760">
        <v>8688799900</v>
      </c>
      <c r="N760">
        <v>8320699900</v>
      </c>
      <c r="O760">
        <v>6395599900</v>
      </c>
      <c r="P760">
        <v>6396199900</v>
      </c>
      <c r="Q760">
        <v>5597199900</v>
      </c>
      <c r="R760">
        <v>13854999900</v>
      </c>
    </row>
    <row r="761" spans="1:18">
      <c r="A761">
        <v>760</v>
      </c>
      <c r="B761" s="1">
        <v>10410000000</v>
      </c>
      <c r="C761" s="1">
        <v>8688800000</v>
      </c>
      <c r="D761" s="1">
        <v>8320700000</v>
      </c>
      <c r="E761" s="1">
        <v>6395600000</v>
      </c>
      <c r="F761" s="1">
        <v>6396200000</v>
      </c>
      <c r="G761" s="1">
        <v>5597200000</v>
      </c>
      <c r="H761" s="1">
        <v>13855000000</v>
      </c>
      <c r="L761">
        <v>10409999900</v>
      </c>
      <c r="M761">
        <v>8688799900</v>
      </c>
      <c r="N761">
        <v>8320699900</v>
      </c>
      <c r="O761">
        <v>6395599900</v>
      </c>
      <c r="P761">
        <v>6396199900</v>
      </c>
      <c r="Q761">
        <v>5597199900</v>
      </c>
      <c r="R761">
        <v>13854999900</v>
      </c>
    </row>
    <row r="762" spans="1:18">
      <c r="A762">
        <v>761</v>
      </c>
      <c r="B762" s="1">
        <v>10410000000</v>
      </c>
      <c r="C762" s="1">
        <v>8688800000</v>
      </c>
      <c r="D762" s="1">
        <v>8320700000</v>
      </c>
      <c r="E762" s="1">
        <v>6395600000</v>
      </c>
      <c r="F762" s="1">
        <v>6396200000</v>
      </c>
      <c r="G762" s="1">
        <v>5597200000</v>
      </c>
      <c r="H762" s="1">
        <v>13855000000</v>
      </c>
      <c r="L762">
        <v>10409999900</v>
      </c>
      <c r="M762">
        <v>8688799900</v>
      </c>
      <c r="N762">
        <v>8320699900</v>
      </c>
      <c r="O762">
        <v>6395599900</v>
      </c>
      <c r="P762">
        <v>6396199900</v>
      </c>
      <c r="Q762">
        <v>5597199900</v>
      </c>
      <c r="R762">
        <v>13854999900</v>
      </c>
    </row>
    <row r="763" spans="1:18">
      <c r="A763">
        <v>762</v>
      </c>
      <c r="B763" s="1">
        <v>10410000000</v>
      </c>
      <c r="C763" s="1">
        <v>8688800000</v>
      </c>
      <c r="D763" s="1">
        <v>8320700000</v>
      </c>
      <c r="E763" s="1">
        <v>6395600000</v>
      </c>
      <c r="F763" s="1">
        <v>6396200000</v>
      </c>
      <c r="G763" s="1">
        <v>5597200000</v>
      </c>
      <c r="H763" s="1">
        <v>13855000000</v>
      </c>
      <c r="L763">
        <v>10409999900</v>
      </c>
      <c r="M763">
        <v>8688799900</v>
      </c>
      <c r="N763">
        <v>8320699900</v>
      </c>
      <c r="O763">
        <v>6395599900</v>
      </c>
      <c r="P763">
        <v>6396199900</v>
      </c>
      <c r="Q763">
        <v>5597199900</v>
      </c>
      <c r="R763">
        <v>13854999900</v>
      </c>
    </row>
    <row r="764" spans="1:18">
      <c r="A764">
        <v>763</v>
      </c>
      <c r="B764" s="1">
        <v>10410000000</v>
      </c>
      <c r="C764" s="1">
        <v>8688800000</v>
      </c>
      <c r="D764" s="1">
        <v>8320700000</v>
      </c>
      <c r="E764" s="1">
        <v>6395600000</v>
      </c>
      <c r="F764" s="1">
        <v>6396200000</v>
      </c>
      <c r="G764" s="1">
        <v>5597200000</v>
      </c>
      <c r="H764" s="1">
        <v>13855000000</v>
      </c>
      <c r="L764">
        <v>10409999900</v>
      </c>
      <c r="M764">
        <v>8688799900</v>
      </c>
      <c r="N764">
        <v>8320699900</v>
      </c>
      <c r="O764">
        <v>6395599900</v>
      </c>
      <c r="P764">
        <v>6396199900</v>
      </c>
      <c r="Q764">
        <v>5597199900</v>
      </c>
      <c r="R764">
        <v>13854999900</v>
      </c>
    </row>
    <row r="765" spans="1:18">
      <c r="A765">
        <v>764</v>
      </c>
      <c r="B765" s="1">
        <v>10410000000</v>
      </c>
      <c r="C765" s="1">
        <v>8688800000</v>
      </c>
      <c r="D765" s="1">
        <v>8320700000</v>
      </c>
      <c r="E765" s="1">
        <v>6395600000</v>
      </c>
      <c r="F765" s="1">
        <v>6396200000</v>
      </c>
      <c r="G765" s="1">
        <v>5597200000</v>
      </c>
      <c r="H765" s="1">
        <v>13855000000</v>
      </c>
      <c r="L765">
        <v>10409999900</v>
      </c>
      <c r="M765">
        <v>8688799900</v>
      </c>
      <c r="N765">
        <v>8320699900</v>
      </c>
      <c r="O765">
        <v>6395599900</v>
      </c>
      <c r="P765">
        <v>6396199900</v>
      </c>
      <c r="Q765">
        <v>5597199900</v>
      </c>
      <c r="R765">
        <v>13854999900</v>
      </c>
    </row>
    <row r="766" spans="1:18">
      <c r="A766">
        <v>765</v>
      </c>
      <c r="B766" s="1">
        <v>10410000000</v>
      </c>
      <c r="C766" s="1">
        <v>8688800000</v>
      </c>
      <c r="D766" s="1">
        <v>8320700000</v>
      </c>
      <c r="E766" s="1">
        <v>6395600000</v>
      </c>
      <c r="F766" s="1">
        <v>6396200000</v>
      </c>
      <c r="G766" s="1">
        <v>5597200000</v>
      </c>
      <c r="H766" s="1">
        <v>13855000000</v>
      </c>
      <c r="L766">
        <v>10409999900</v>
      </c>
      <c r="M766">
        <v>8688799900</v>
      </c>
      <c r="N766">
        <v>8320699900</v>
      </c>
      <c r="O766">
        <v>6395599900</v>
      </c>
      <c r="P766">
        <v>6396199900</v>
      </c>
      <c r="Q766">
        <v>5597199900</v>
      </c>
      <c r="R766">
        <v>13854999900</v>
      </c>
    </row>
    <row r="767" spans="1:18">
      <c r="A767">
        <v>766</v>
      </c>
      <c r="B767" s="1">
        <v>10410000000</v>
      </c>
      <c r="C767" s="1">
        <v>8688800000</v>
      </c>
      <c r="D767" s="1">
        <v>8320700000</v>
      </c>
      <c r="E767" s="1">
        <v>6395600000</v>
      </c>
      <c r="F767" s="1">
        <v>6396200000</v>
      </c>
      <c r="G767" s="1">
        <v>5597200000</v>
      </c>
      <c r="H767" s="1">
        <v>13855000000</v>
      </c>
      <c r="L767">
        <v>10409999900</v>
      </c>
      <c r="M767">
        <v>8688799900</v>
      </c>
      <c r="N767">
        <v>8320699900</v>
      </c>
      <c r="O767">
        <v>6395599900</v>
      </c>
      <c r="P767">
        <v>6396199900</v>
      </c>
      <c r="Q767">
        <v>5597199900</v>
      </c>
      <c r="R767">
        <v>13854999900</v>
      </c>
    </row>
    <row r="768" spans="1:18">
      <c r="A768">
        <v>767</v>
      </c>
      <c r="B768" s="1">
        <v>10410000000</v>
      </c>
      <c r="C768" s="1">
        <v>8688800000</v>
      </c>
      <c r="D768" s="1">
        <v>8320700000</v>
      </c>
      <c r="E768" s="1">
        <v>6395600000</v>
      </c>
      <c r="F768" s="1">
        <v>6396200000</v>
      </c>
      <c r="G768" s="1">
        <v>5597200000</v>
      </c>
      <c r="H768" s="1">
        <v>13855000000</v>
      </c>
      <c r="L768">
        <v>10409999900</v>
      </c>
      <c r="M768">
        <v>8688799900</v>
      </c>
      <c r="N768">
        <v>8320699900</v>
      </c>
      <c r="O768">
        <v>6395599900</v>
      </c>
      <c r="P768">
        <v>6396199900</v>
      </c>
      <c r="Q768">
        <v>5597199900</v>
      </c>
      <c r="R768">
        <v>13854999900</v>
      </c>
    </row>
    <row r="769" spans="1:18">
      <c r="A769">
        <v>768</v>
      </c>
      <c r="B769" s="1">
        <v>10410000000</v>
      </c>
      <c r="C769" s="1">
        <v>8688800000</v>
      </c>
      <c r="D769" s="1">
        <v>8320700000</v>
      </c>
      <c r="E769" s="1">
        <v>6395600000</v>
      </c>
      <c r="F769" s="1">
        <v>6396200000</v>
      </c>
      <c r="G769" s="1">
        <v>5597200000</v>
      </c>
      <c r="H769" s="1">
        <v>13855000000</v>
      </c>
      <c r="L769">
        <v>10409999900</v>
      </c>
      <c r="M769">
        <v>8688799900</v>
      </c>
      <c r="N769">
        <v>8320699900</v>
      </c>
      <c r="O769">
        <v>6395599900</v>
      </c>
      <c r="P769">
        <v>6396199900</v>
      </c>
      <c r="Q769">
        <v>5597199900</v>
      </c>
      <c r="R769">
        <v>13854999900</v>
      </c>
    </row>
    <row r="770" spans="1:18">
      <c r="A770">
        <v>769</v>
      </c>
      <c r="B770" s="1">
        <v>10410000000</v>
      </c>
      <c r="C770" s="1">
        <v>8688800000</v>
      </c>
      <c r="D770" s="1">
        <v>8320700000</v>
      </c>
      <c r="E770" s="1">
        <v>6395600000</v>
      </c>
      <c r="F770" s="1">
        <v>6396200000</v>
      </c>
      <c r="G770" s="1">
        <v>5597200000</v>
      </c>
      <c r="H770" s="1">
        <v>13855000000</v>
      </c>
      <c r="L770">
        <v>10409999900</v>
      </c>
      <c r="M770">
        <v>8688799900</v>
      </c>
      <c r="N770">
        <v>8320699900</v>
      </c>
      <c r="O770">
        <v>6395599900</v>
      </c>
      <c r="P770">
        <v>6396199900</v>
      </c>
      <c r="Q770">
        <v>5597199900</v>
      </c>
      <c r="R770">
        <v>13854999900</v>
      </c>
    </row>
    <row r="771" spans="1:18">
      <c r="A771">
        <v>770</v>
      </c>
      <c r="B771" s="1">
        <v>9776600000</v>
      </c>
      <c r="C771" s="1">
        <v>8199300000</v>
      </c>
      <c r="D771" s="1">
        <v>7848600000</v>
      </c>
      <c r="E771" s="1">
        <v>5916000000</v>
      </c>
      <c r="F771" s="1">
        <v>6133300000</v>
      </c>
      <c r="G771" s="1">
        <v>5406400000</v>
      </c>
      <c r="H771" s="1">
        <v>13855000000</v>
      </c>
      <c r="L771">
        <v>9776599900</v>
      </c>
      <c r="M771">
        <v>8199299900</v>
      </c>
      <c r="N771">
        <v>7848599900</v>
      </c>
      <c r="O771">
        <v>5915999900</v>
      </c>
      <c r="P771">
        <v>6133299900</v>
      </c>
      <c r="Q771">
        <v>5406399900</v>
      </c>
      <c r="R771">
        <v>13854999900</v>
      </c>
    </row>
    <row r="772" spans="1:18">
      <c r="A772">
        <v>771</v>
      </c>
      <c r="B772" s="1">
        <v>9776600000</v>
      </c>
      <c r="C772" s="1">
        <v>8199300000</v>
      </c>
      <c r="D772" s="1">
        <v>7848600000</v>
      </c>
      <c r="E772" s="1">
        <v>5916000000</v>
      </c>
      <c r="F772" s="1">
        <v>6133300000</v>
      </c>
      <c r="G772" s="1">
        <v>5406400000</v>
      </c>
      <c r="H772" s="1">
        <v>13855000000</v>
      </c>
      <c r="L772">
        <v>9776599900</v>
      </c>
      <c r="M772">
        <v>8199299900</v>
      </c>
      <c r="N772">
        <v>7848599900</v>
      </c>
      <c r="O772">
        <v>5915999900</v>
      </c>
      <c r="P772">
        <v>6133299900</v>
      </c>
      <c r="Q772">
        <v>5406399900</v>
      </c>
      <c r="R772">
        <v>13854999900</v>
      </c>
    </row>
    <row r="773" spans="1:18">
      <c r="A773">
        <v>772</v>
      </c>
      <c r="B773" s="1">
        <v>9776600000</v>
      </c>
      <c r="C773" s="1">
        <v>8199300000</v>
      </c>
      <c r="D773" s="1">
        <v>7848600000</v>
      </c>
      <c r="E773" s="1">
        <v>5916000000</v>
      </c>
      <c r="F773" s="1">
        <v>6133300000</v>
      </c>
      <c r="G773" s="1">
        <v>5406400000</v>
      </c>
      <c r="H773" s="1">
        <v>13855000000</v>
      </c>
      <c r="L773">
        <v>9776599900</v>
      </c>
      <c r="M773">
        <v>8199299900</v>
      </c>
      <c r="N773">
        <v>7848599900</v>
      </c>
      <c r="O773">
        <v>5915999900</v>
      </c>
      <c r="P773">
        <v>6133299900</v>
      </c>
      <c r="Q773">
        <v>5406399900</v>
      </c>
      <c r="R773">
        <v>13854999900</v>
      </c>
    </row>
    <row r="774" spans="1:18">
      <c r="A774">
        <v>773</v>
      </c>
      <c r="B774" s="1">
        <v>9776600000</v>
      </c>
      <c r="C774" s="1">
        <v>8199300000</v>
      </c>
      <c r="D774" s="1">
        <v>7848600000</v>
      </c>
      <c r="E774" s="1">
        <v>5916000000</v>
      </c>
      <c r="F774" s="1">
        <v>6133300000</v>
      </c>
      <c r="G774" s="1">
        <v>5406400000</v>
      </c>
      <c r="H774" s="1">
        <v>13855000000</v>
      </c>
      <c r="L774">
        <v>9776599900</v>
      </c>
      <c r="M774">
        <v>8199299900</v>
      </c>
      <c r="N774">
        <v>7848599900</v>
      </c>
      <c r="O774">
        <v>5915999900</v>
      </c>
      <c r="P774">
        <v>6133299900</v>
      </c>
      <c r="Q774">
        <v>5406399900</v>
      </c>
      <c r="R774">
        <v>13854999900</v>
      </c>
    </row>
    <row r="775" spans="1:18">
      <c r="A775">
        <v>774</v>
      </c>
      <c r="B775" s="1">
        <v>9776600000</v>
      </c>
      <c r="C775" s="1">
        <v>8199300000</v>
      </c>
      <c r="D775" s="1">
        <v>7848600000</v>
      </c>
      <c r="E775" s="1">
        <v>5916000000</v>
      </c>
      <c r="F775" s="1">
        <v>6133300000</v>
      </c>
      <c r="G775" s="1">
        <v>5406400000</v>
      </c>
      <c r="H775" s="1">
        <v>13855000000</v>
      </c>
      <c r="L775">
        <v>9776599900</v>
      </c>
      <c r="M775">
        <v>8199299900</v>
      </c>
      <c r="N775">
        <v>7848599900</v>
      </c>
      <c r="O775">
        <v>5915999900</v>
      </c>
      <c r="P775">
        <v>6133299900</v>
      </c>
      <c r="Q775">
        <v>5406399900</v>
      </c>
      <c r="R775">
        <v>13854999900</v>
      </c>
    </row>
    <row r="776" spans="1:18">
      <c r="A776">
        <v>775</v>
      </c>
      <c r="B776" s="1">
        <v>9776600000</v>
      </c>
      <c r="C776" s="1">
        <v>8199300000</v>
      </c>
      <c r="D776" s="1">
        <v>7848600000</v>
      </c>
      <c r="E776" s="1">
        <v>5916000000</v>
      </c>
      <c r="F776" s="1">
        <v>6133300000</v>
      </c>
      <c r="G776" s="1">
        <v>5406400000</v>
      </c>
      <c r="H776" s="1">
        <v>13855000000</v>
      </c>
      <c r="L776">
        <v>9776599900</v>
      </c>
      <c r="M776">
        <v>8199299900</v>
      </c>
      <c r="N776">
        <v>7848599900</v>
      </c>
      <c r="O776">
        <v>5915999900</v>
      </c>
      <c r="P776">
        <v>6133299900</v>
      </c>
      <c r="Q776">
        <v>5406399900</v>
      </c>
      <c r="R776">
        <v>13854999900</v>
      </c>
    </row>
    <row r="777" spans="1:18">
      <c r="A777">
        <v>776</v>
      </c>
      <c r="B777" s="1">
        <v>9776600000</v>
      </c>
      <c r="C777" s="1">
        <v>8199300000</v>
      </c>
      <c r="D777" s="1">
        <v>7848600000</v>
      </c>
      <c r="E777" s="1">
        <v>5916000000</v>
      </c>
      <c r="F777" s="1">
        <v>6133300000</v>
      </c>
      <c r="G777" s="1">
        <v>5406400000</v>
      </c>
      <c r="H777" s="1">
        <v>13855000000</v>
      </c>
      <c r="L777">
        <v>9776599900</v>
      </c>
      <c r="M777">
        <v>8199299900</v>
      </c>
      <c r="N777">
        <v>7848599900</v>
      </c>
      <c r="O777">
        <v>5915999900</v>
      </c>
      <c r="P777">
        <v>6133299900</v>
      </c>
      <c r="Q777">
        <v>5406399900</v>
      </c>
      <c r="R777">
        <v>13854999900</v>
      </c>
    </row>
    <row r="778" spans="1:18">
      <c r="A778">
        <v>777</v>
      </c>
      <c r="B778" s="1">
        <v>9776600000</v>
      </c>
      <c r="C778" s="1">
        <v>8199300000</v>
      </c>
      <c r="D778" s="1">
        <v>7848600000</v>
      </c>
      <c r="E778" s="1">
        <v>5916000000</v>
      </c>
      <c r="F778" s="1">
        <v>6133300000</v>
      </c>
      <c r="G778" s="1">
        <v>5406400000</v>
      </c>
      <c r="H778" s="1">
        <v>13855000000</v>
      </c>
      <c r="L778">
        <v>9776599900</v>
      </c>
      <c r="M778">
        <v>8199299900</v>
      </c>
      <c r="N778">
        <v>7848599900</v>
      </c>
      <c r="O778">
        <v>5915999900</v>
      </c>
      <c r="P778">
        <v>6133299900</v>
      </c>
      <c r="Q778">
        <v>5406399900</v>
      </c>
      <c r="R778">
        <v>13854999900</v>
      </c>
    </row>
    <row r="779" spans="1:18">
      <c r="A779">
        <v>778</v>
      </c>
      <c r="B779" s="1">
        <v>9776600000</v>
      </c>
      <c r="C779" s="1">
        <v>8199300000</v>
      </c>
      <c r="D779" s="1">
        <v>7848600000</v>
      </c>
      <c r="E779" s="1">
        <v>5916000000</v>
      </c>
      <c r="F779" s="1">
        <v>6133300000</v>
      </c>
      <c r="G779" s="1">
        <v>5406400000</v>
      </c>
      <c r="H779" s="1">
        <v>13855000000</v>
      </c>
      <c r="L779">
        <v>9776599900</v>
      </c>
      <c r="M779">
        <v>8199299900</v>
      </c>
      <c r="N779">
        <v>7848599900</v>
      </c>
      <c r="O779">
        <v>5915999900</v>
      </c>
      <c r="P779">
        <v>6133299900</v>
      </c>
      <c r="Q779">
        <v>5406399900</v>
      </c>
      <c r="R779">
        <v>13854999900</v>
      </c>
    </row>
    <row r="780" spans="1:18">
      <c r="A780">
        <v>779</v>
      </c>
      <c r="B780" s="1">
        <v>9776600000</v>
      </c>
      <c r="C780" s="1">
        <v>8199300000</v>
      </c>
      <c r="D780" s="1">
        <v>7848600000</v>
      </c>
      <c r="E780" s="1">
        <v>5916000000</v>
      </c>
      <c r="F780" s="1">
        <v>6133300000</v>
      </c>
      <c r="G780" s="1">
        <v>5406400000</v>
      </c>
      <c r="H780" s="1">
        <v>13855000000</v>
      </c>
      <c r="L780">
        <v>9776599900</v>
      </c>
      <c r="M780">
        <v>8199299900</v>
      </c>
      <c r="N780">
        <v>7848599900</v>
      </c>
      <c r="O780">
        <v>5915999900</v>
      </c>
      <c r="P780">
        <v>6133299900</v>
      </c>
      <c r="Q780">
        <v>5406399900</v>
      </c>
      <c r="R780">
        <v>13854999900</v>
      </c>
    </row>
    <row r="781" spans="1:18">
      <c r="A781">
        <v>780</v>
      </c>
      <c r="B781" s="1">
        <v>9776600000</v>
      </c>
      <c r="C781" s="1">
        <v>8199300000</v>
      </c>
      <c r="D781" s="1">
        <v>7848600000</v>
      </c>
      <c r="E781" s="1">
        <v>5916000000</v>
      </c>
      <c r="F781" s="1">
        <v>6133300000</v>
      </c>
      <c r="G781" s="1">
        <v>5406400000</v>
      </c>
      <c r="H781" s="1">
        <v>13855000000</v>
      </c>
      <c r="L781">
        <v>9776599900</v>
      </c>
      <c r="M781">
        <v>8199299900</v>
      </c>
      <c r="N781">
        <v>7848599900</v>
      </c>
      <c r="O781">
        <v>5915999900</v>
      </c>
      <c r="P781">
        <v>6133299900</v>
      </c>
      <c r="Q781">
        <v>5406399900</v>
      </c>
      <c r="R781">
        <v>13854999900</v>
      </c>
    </row>
    <row r="782" spans="1:18">
      <c r="A782">
        <v>781</v>
      </c>
      <c r="B782" s="1">
        <v>9776600000</v>
      </c>
      <c r="C782" s="1">
        <v>8199300000</v>
      </c>
      <c r="D782" s="1">
        <v>7848600000</v>
      </c>
      <c r="E782" s="1">
        <v>5916000000</v>
      </c>
      <c r="F782" s="1">
        <v>6133300000</v>
      </c>
      <c r="G782" s="1">
        <v>5406400000</v>
      </c>
      <c r="H782" s="1">
        <v>13855000000</v>
      </c>
      <c r="L782">
        <v>9776599900</v>
      </c>
      <c r="M782">
        <v>8199299900</v>
      </c>
      <c r="N782">
        <v>7848599900</v>
      </c>
      <c r="O782">
        <v>5915999900</v>
      </c>
      <c r="P782">
        <v>6133299900</v>
      </c>
      <c r="Q782">
        <v>5406399900</v>
      </c>
      <c r="R782">
        <v>13854999900</v>
      </c>
    </row>
    <row r="783" spans="1:18">
      <c r="A783">
        <v>782</v>
      </c>
      <c r="B783" s="1">
        <v>9776600000</v>
      </c>
      <c r="C783" s="1">
        <v>8199300000</v>
      </c>
      <c r="D783" s="1">
        <v>7848600000</v>
      </c>
      <c r="E783" s="1">
        <v>5916000000</v>
      </c>
      <c r="F783" s="1">
        <v>6133300000</v>
      </c>
      <c r="G783" s="1">
        <v>5406400000</v>
      </c>
      <c r="H783" s="1">
        <v>13855000000</v>
      </c>
      <c r="L783">
        <v>9776599900</v>
      </c>
      <c r="M783">
        <v>8199299900</v>
      </c>
      <c r="N783">
        <v>7848599900</v>
      </c>
      <c r="O783">
        <v>5915999900</v>
      </c>
      <c r="P783">
        <v>6133299900</v>
      </c>
      <c r="Q783">
        <v>5406399900</v>
      </c>
      <c r="R783">
        <v>13854999900</v>
      </c>
    </row>
    <row r="784" spans="1:18">
      <c r="A784">
        <v>783</v>
      </c>
      <c r="B784" s="1">
        <v>9776600000</v>
      </c>
      <c r="C784" s="1">
        <v>8199300000</v>
      </c>
      <c r="D784" s="1">
        <v>7848600000</v>
      </c>
      <c r="E784" s="1">
        <v>5916000000</v>
      </c>
      <c r="F784" s="1">
        <v>6133300000</v>
      </c>
      <c r="G784" s="1">
        <v>5406400000</v>
      </c>
      <c r="H784" s="1">
        <v>13855000000</v>
      </c>
      <c r="L784">
        <v>9776599900</v>
      </c>
      <c r="M784">
        <v>8199299900</v>
      </c>
      <c r="N784">
        <v>7848599900</v>
      </c>
      <c r="O784">
        <v>5915999900</v>
      </c>
      <c r="P784">
        <v>6133299900</v>
      </c>
      <c r="Q784">
        <v>5406399900</v>
      </c>
      <c r="R784">
        <v>13854999900</v>
      </c>
    </row>
    <row r="785" spans="1:18">
      <c r="A785">
        <v>784</v>
      </c>
      <c r="B785" s="1">
        <v>9776600000</v>
      </c>
      <c r="C785" s="1">
        <v>8199300000</v>
      </c>
      <c r="D785" s="1">
        <v>7848600000</v>
      </c>
      <c r="E785" s="1">
        <v>5916000000</v>
      </c>
      <c r="F785" s="1">
        <v>6133300000</v>
      </c>
      <c r="G785" s="1">
        <v>5406400000</v>
      </c>
      <c r="H785" s="1">
        <v>13855000000</v>
      </c>
      <c r="L785">
        <v>9776599900</v>
      </c>
      <c r="M785">
        <v>8199299900</v>
      </c>
      <c r="N785">
        <v>7848599900</v>
      </c>
      <c r="O785">
        <v>5915999900</v>
      </c>
      <c r="P785">
        <v>6133299900</v>
      </c>
      <c r="Q785">
        <v>5406399900</v>
      </c>
      <c r="R785">
        <v>13854999900</v>
      </c>
    </row>
    <row r="786" spans="1:18">
      <c r="A786">
        <v>785</v>
      </c>
      <c r="B786" s="1">
        <v>9776600000</v>
      </c>
      <c r="C786" s="1">
        <v>8199300000</v>
      </c>
      <c r="D786" s="1">
        <v>7848600000</v>
      </c>
      <c r="E786" s="1">
        <v>5916000000</v>
      </c>
      <c r="F786" s="1">
        <v>6133300000</v>
      </c>
      <c r="G786" s="1">
        <v>5406400000</v>
      </c>
      <c r="H786" s="1">
        <v>13855000000</v>
      </c>
      <c r="L786">
        <v>9776599900</v>
      </c>
      <c r="M786">
        <v>8199299900</v>
      </c>
      <c r="N786">
        <v>7848599900</v>
      </c>
      <c r="O786">
        <v>5915999900</v>
      </c>
      <c r="P786">
        <v>6133299900</v>
      </c>
      <c r="Q786">
        <v>5406399900</v>
      </c>
      <c r="R786">
        <v>13854999900</v>
      </c>
    </row>
    <row r="787" spans="1:18">
      <c r="A787">
        <v>786</v>
      </c>
      <c r="B787" s="1">
        <v>9776600000</v>
      </c>
      <c r="C787" s="1">
        <v>8199300000</v>
      </c>
      <c r="D787" s="1">
        <v>7848600000</v>
      </c>
      <c r="E787" s="1">
        <v>5916000000</v>
      </c>
      <c r="F787" s="1">
        <v>6133300000</v>
      </c>
      <c r="G787" s="1">
        <v>5406400000</v>
      </c>
      <c r="H787" s="1">
        <v>13855000000</v>
      </c>
      <c r="L787">
        <v>9776599900</v>
      </c>
      <c r="M787">
        <v>8199299900</v>
      </c>
      <c r="N787">
        <v>7848599900</v>
      </c>
      <c r="O787">
        <v>5915999900</v>
      </c>
      <c r="P787">
        <v>6133299900</v>
      </c>
      <c r="Q787">
        <v>5406399900</v>
      </c>
      <c r="R787">
        <v>13854999900</v>
      </c>
    </row>
    <row r="788" spans="1:18">
      <c r="A788">
        <v>787</v>
      </c>
      <c r="B788" s="1">
        <v>9776600000</v>
      </c>
      <c r="C788" s="1">
        <v>8199300000</v>
      </c>
      <c r="D788" s="1">
        <v>7848600000</v>
      </c>
      <c r="E788" s="1">
        <v>5916000000</v>
      </c>
      <c r="F788" s="1">
        <v>6133300000</v>
      </c>
      <c r="G788" s="1">
        <v>5406400000</v>
      </c>
      <c r="H788" s="1">
        <v>13855000000</v>
      </c>
      <c r="L788">
        <v>9776599900</v>
      </c>
      <c r="M788">
        <v>8199299900</v>
      </c>
      <c r="N788">
        <v>7848599900</v>
      </c>
      <c r="O788">
        <v>5915999900</v>
      </c>
      <c r="P788">
        <v>6133299900</v>
      </c>
      <c r="Q788">
        <v>5406399900</v>
      </c>
      <c r="R788">
        <v>13854999900</v>
      </c>
    </row>
    <row r="789" spans="1:18">
      <c r="A789">
        <v>788</v>
      </c>
      <c r="B789" s="1">
        <v>9776600000</v>
      </c>
      <c r="C789" s="1">
        <v>8199300000</v>
      </c>
      <c r="D789" s="1">
        <v>7848600000</v>
      </c>
      <c r="E789" s="1">
        <v>5916000000</v>
      </c>
      <c r="F789" s="1">
        <v>6133300000</v>
      </c>
      <c r="G789" s="1">
        <v>5406400000</v>
      </c>
      <c r="H789" s="1">
        <v>13855000000</v>
      </c>
      <c r="L789">
        <v>9776599900</v>
      </c>
      <c r="M789">
        <v>8199299900</v>
      </c>
      <c r="N789">
        <v>7848599900</v>
      </c>
      <c r="O789">
        <v>5915999900</v>
      </c>
      <c r="P789">
        <v>6133299900</v>
      </c>
      <c r="Q789">
        <v>5406399900</v>
      </c>
      <c r="R789">
        <v>13854999900</v>
      </c>
    </row>
    <row r="790" spans="1:18">
      <c r="A790">
        <v>789</v>
      </c>
      <c r="B790" s="1">
        <v>9776600000</v>
      </c>
      <c r="C790" s="1">
        <v>8199300000</v>
      </c>
      <c r="D790" s="1">
        <v>7848600000</v>
      </c>
      <c r="E790" s="1">
        <v>5916000000</v>
      </c>
      <c r="F790" s="1">
        <v>6133300000</v>
      </c>
      <c r="G790" s="1">
        <v>5406400000</v>
      </c>
      <c r="H790" s="1">
        <v>13855000000</v>
      </c>
      <c r="L790">
        <v>9776599900</v>
      </c>
      <c r="M790">
        <v>8199299900</v>
      </c>
      <c r="N790">
        <v>7848599900</v>
      </c>
      <c r="O790">
        <v>5915999900</v>
      </c>
      <c r="P790">
        <v>6133299900</v>
      </c>
      <c r="Q790">
        <v>5406399900</v>
      </c>
      <c r="R790">
        <v>13854999900</v>
      </c>
    </row>
    <row r="791" spans="1:18">
      <c r="A791">
        <v>790</v>
      </c>
      <c r="B791" s="1">
        <v>9437900000</v>
      </c>
      <c r="C791" s="1">
        <v>7839300000</v>
      </c>
      <c r="D791" s="1">
        <v>7548800000</v>
      </c>
      <c r="E791" s="1">
        <v>5635800000</v>
      </c>
      <c r="F791" s="1">
        <v>5801100000</v>
      </c>
      <c r="G791" s="1">
        <v>5110200000</v>
      </c>
      <c r="H791" s="1">
        <v>12728000000</v>
      </c>
      <c r="L791">
        <v>9437899900</v>
      </c>
      <c r="M791">
        <v>7839299900</v>
      </c>
      <c r="N791">
        <v>7548799900</v>
      </c>
      <c r="O791">
        <v>5635799900</v>
      </c>
      <c r="P791">
        <v>5801099900</v>
      </c>
      <c r="Q791">
        <v>5110199900</v>
      </c>
      <c r="R791">
        <v>12727999900</v>
      </c>
    </row>
    <row r="792" spans="1:18">
      <c r="A792">
        <v>791</v>
      </c>
      <c r="B792" s="1">
        <v>9437900000</v>
      </c>
      <c r="C792" s="1">
        <v>7839300000</v>
      </c>
      <c r="D792" s="1">
        <v>7548800000</v>
      </c>
      <c r="E792" s="1">
        <v>5635800000</v>
      </c>
      <c r="F792" s="1">
        <v>5801100000</v>
      </c>
      <c r="G792" s="1">
        <v>5110200000</v>
      </c>
      <c r="H792" s="1">
        <v>12728000000</v>
      </c>
      <c r="L792">
        <v>9437899900</v>
      </c>
      <c r="M792">
        <v>7839299900</v>
      </c>
      <c r="N792">
        <v>7548799900</v>
      </c>
      <c r="O792">
        <v>5635799900</v>
      </c>
      <c r="P792">
        <v>5801099900</v>
      </c>
      <c r="Q792">
        <v>5110199900</v>
      </c>
      <c r="R792">
        <v>12727999900</v>
      </c>
    </row>
    <row r="793" spans="1:18">
      <c r="A793">
        <v>792</v>
      </c>
      <c r="B793" s="1">
        <v>9437900000</v>
      </c>
      <c r="C793" s="1">
        <v>7839300000</v>
      </c>
      <c r="D793" s="1">
        <v>7548800000</v>
      </c>
      <c r="E793" s="1">
        <v>5635800000</v>
      </c>
      <c r="F793" s="1">
        <v>5801100000</v>
      </c>
      <c r="G793" s="1">
        <v>5110200000</v>
      </c>
      <c r="H793" s="1">
        <v>12728000000</v>
      </c>
      <c r="L793">
        <v>9437899900</v>
      </c>
      <c r="M793">
        <v>7839299900</v>
      </c>
      <c r="N793">
        <v>7548799900</v>
      </c>
      <c r="O793">
        <v>5635799900</v>
      </c>
      <c r="P793">
        <v>5801099900</v>
      </c>
      <c r="Q793">
        <v>5110199900</v>
      </c>
      <c r="R793">
        <v>12727999900</v>
      </c>
    </row>
    <row r="794" spans="1:18">
      <c r="A794">
        <v>793</v>
      </c>
      <c r="B794" s="1">
        <v>9437900000</v>
      </c>
      <c r="C794" s="1">
        <v>7839300000</v>
      </c>
      <c r="D794" s="1">
        <v>7548800000</v>
      </c>
      <c r="E794" s="1">
        <v>5635800000</v>
      </c>
      <c r="F794" s="1">
        <v>5801100000</v>
      </c>
      <c r="G794" s="1">
        <v>5110200000</v>
      </c>
      <c r="H794" s="1">
        <v>12728000000</v>
      </c>
      <c r="L794">
        <v>9437899900</v>
      </c>
      <c r="M794">
        <v>7839299900</v>
      </c>
      <c r="N794">
        <v>7548799900</v>
      </c>
      <c r="O794">
        <v>5635799900</v>
      </c>
      <c r="P794">
        <v>5801099900</v>
      </c>
      <c r="Q794">
        <v>5110199900</v>
      </c>
      <c r="R794">
        <v>12727999900</v>
      </c>
    </row>
    <row r="795" spans="1:18">
      <c r="A795">
        <v>794</v>
      </c>
      <c r="B795" s="1">
        <v>9437900000</v>
      </c>
      <c r="C795" s="1">
        <v>7839300000</v>
      </c>
      <c r="D795" s="1">
        <v>7548800000</v>
      </c>
      <c r="E795" s="1">
        <v>5635800000</v>
      </c>
      <c r="F795" s="1">
        <v>5801100000</v>
      </c>
      <c r="G795" s="1">
        <v>5110200000</v>
      </c>
      <c r="H795" s="1">
        <v>12728000000</v>
      </c>
      <c r="L795">
        <v>9437899900</v>
      </c>
      <c r="M795">
        <v>7839299900</v>
      </c>
      <c r="N795">
        <v>7548799900</v>
      </c>
      <c r="O795">
        <v>5635799900</v>
      </c>
      <c r="P795">
        <v>5801099900</v>
      </c>
      <c r="Q795">
        <v>5110199900</v>
      </c>
      <c r="R795">
        <v>12727999900</v>
      </c>
    </row>
    <row r="796" spans="1:18">
      <c r="A796">
        <v>795</v>
      </c>
      <c r="B796" s="1">
        <v>9437900000</v>
      </c>
      <c r="C796" s="1">
        <v>7839300000</v>
      </c>
      <c r="D796" s="1">
        <v>7548800000</v>
      </c>
      <c r="E796" s="1">
        <v>5635800000</v>
      </c>
      <c r="F796" s="1">
        <v>5801100000</v>
      </c>
      <c r="G796" s="1">
        <v>5110200000</v>
      </c>
      <c r="H796" s="1">
        <v>12728000000</v>
      </c>
      <c r="L796">
        <v>9437899900</v>
      </c>
      <c r="M796">
        <v>7839299900</v>
      </c>
      <c r="N796">
        <v>7548799900</v>
      </c>
      <c r="O796">
        <v>5635799900</v>
      </c>
      <c r="P796">
        <v>5801099900</v>
      </c>
      <c r="Q796">
        <v>5110199900</v>
      </c>
      <c r="R796">
        <v>12727999900</v>
      </c>
    </row>
    <row r="797" spans="1:18">
      <c r="A797">
        <v>796</v>
      </c>
      <c r="B797" s="1">
        <v>9437900000</v>
      </c>
      <c r="C797" s="1">
        <v>7839300000</v>
      </c>
      <c r="D797" s="1">
        <v>7548800000</v>
      </c>
      <c r="E797" s="1">
        <v>5635800000</v>
      </c>
      <c r="F797" s="1">
        <v>5801100000</v>
      </c>
      <c r="G797" s="1">
        <v>5110200000</v>
      </c>
      <c r="H797" s="1">
        <v>12728000000</v>
      </c>
      <c r="L797">
        <v>9437899900</v>
      </c>
      <c r="M797">
        <v>7839299900</v>
      </c>
      <c r="N797">
        <v>7548799900</v>
      </c>
      <c r="O797">
        <v>5635799900</v>
      </c>
      <c r="P797">
        <v>5801099900</v>
      </c>
      <c r="Q797">
        <v>5110199900</v>
      </c>
      <c r="R797">
        <v>12727999900</v>
      </c>
    </row>
    <row r="798" spans="1:18">
      <c r="A798">
        <v>797</v>
      </c>
      <c r="B798" s="1">
        <v>9437900000</v>
      </c>
      <c r="C798" s="1">
        <v>7839300000</v>
      </c>
      <c r="D798" s="1">
        <v>7548800000</v>
      </c>
      <c r="E798" s="1">
        <v>5635800000</v>
      </c>
      <c r="F798" s="1">
        <v>5801100000</v>
      </c>
      <c r="G798" s="1">
        <v>5110200000</v>
      </c>
      <c r="H798" s="1">
        <v>12728000000</v>
      </c>
      <c r="L798">
        <v>9437899900</v>
      </c>
      <c r="M798">
        <v>7839299900</v>
      </c>
      <c r="N798">
        <v>7548799900</v>
      </c>
      <c r="O798">
        <v>5635799900</v>
      </c>
      <c r="P798">
        <v>5801099900</v>
      </c>
      <c r="Q798">
        <v>5110199900</v>
      </c>
      <c r="R798">
        <v>12727999900</v>
      </c>
    </row>
    <row r="799" spans="1:18">
      <c r="A799">
        <v>798</v>
      </c>
      <c r="B799" s="1">
        <v>9437900000</v>
      </c>
      <c r="C799" s="1">
        <v>7839300000</v>
      </c>
      <c r="D799" s="1">
        <v>7548800000</v>
      </c>
      <c r="E799" s="1">
        <v>5635800000</v>
      </c>
      <c r="F799" s="1">
        <v>5801100000</v>
      </c>
      <c r="G799" s="1">
        <v>5110200000</v>
      </c>
      <c r="H799" s="1">
        <v>12728000000</v>
      </c>
      <c r="L799">
        <v>9437899900</v>
      </c>
      <c r="M799">
        <v>7839299900</v>
      </c>
      <c r="N799">
        <v>7548799900</v>
      </c>
      <c r="O799">
        <v>5635799900</v>
      </c>
      <c r="P799">
        <v>5801099900</v>
      </c>
      <c r="Q799">
        <v>5110199900</v>
      </c>
      <c r="R799">
        <v>12727999900</v>
      </c>
    </row>
    <row r="800" spans="1:18">
      <c r="A800">
        <v>799</v>
      </c>
      <c r="B800" s="1">
        <v>9437900000</v>
      </c>
      <c r="C800" s="1">
        <v>7839300000</v>
      </c>
      <c r="D800" s="1">
        <v>7548800000</v>
      </c>
      <c r="E800" s="1">
        <v>5635800000</v>
      </c>
      <c r="F800" s="1">
        <v>5801100000</v>
      </c>
      <c r="G800" s="1">
        <v>5110200000</v>
      </c>
      <c r="H800" s="1">
        <v>12728000000</v>
      </c>
      <c r="L800">
        <v>9437899900</v>
      </c>
      <c r="M800">
        <v>7839299900</v>
      </c>
      <c r="N800">
        <v>7548799900</v>
      </c>
      <c r="O800">
        <v>5635799900</v>
      </c>
      <c r="P800">
        <v>5801099900</v>
      </c>
      <c r="Q800">
        <v>5110199900</v>
      </c>
      <c r="R800">
        <v>12727999900</v>
      </c>
    </row>
    <row r="801" spans="1:18">
      <c r="A801">
        <v>800</v>
      </c>
      <c r="B801" s="1">
        <v>9437900000</v>
      </c>
      <c r="C801" s="1">
        <v>7839300000</v>
      </c>
      <c r="D801" s="1">
        <v>7548800000</v>
      </c>
      <c r="E801" s="1">
        <v>5635800000</v>
      </c>
      <c r="F801" s="1">
        <v>5801100000</v>
      </c>
      <c r="G801" s="1">
        <v>5110200000</v>
      </c>
      <c r="H801" s="1">
        <v>12728000000</v>
      </c>
      <c r="L801">
        <v>9437899900</v>
      </c>
      <c r="M801">
        <v>7839299900</v>
      </c>
      <c r="N801">
        <v>7548799900</v>
      </c>
      <c r="O801">
        <v>5635799900</v>
      </c>
      <c r="P801">
        <v>5801099900</v>
      </c>
      <c r="Q801">
        <v>5110199900</v>
      </c>
      <c r="R801">
        <v>12727999900</v>
      </c>
    </row>
    <row r="802" spans="1:18">
      <c r="A802">
        <v>801</v>
      </c>
      <c r="B802" s="1">
        <v>9437900000</v>
      </c>
      <c r="C802" s="1">
        <v>7839300000</v>
      </c>
      <c r="D802" s="1">
        <v>7548800000</v>
      </c>
      <c r="E802" s="1">
        <v>5635800000</v>
      </c>
      <c r="F802" s="1">
        <v>5801100000</v>
      </c>
      <c r="G802" s="1">
        <v>5110200000</v>
      </c>
      <c r="H802" s="1">
        <v>12728000000</v>
      </c>
      <c r="L802">
        <v>9437899900</v>
      </c>
      <c r="M802">
        <v>7839299900</v>
      </c>
      <c r="N802">
        <v>7548799900</v>
      </c>
      <c r="O802">
        <v>5635799900</v>
      </c>
      <c r="P802">
        <v>5801099900</v>
      </c>
      <c r="Q802">
        <v>5110199900</v>
      </c>
      <c r="R802">
        <v>12727999900</v>
      </c>
    </row>
    <row r="803" spans="1:18">
      <c r="A803">
        <v>802</v>
      </c>
      <c r="B803" s="1">
        <v>9437900000</v>
      </c>
      <c r="C803" s="1">
        <v>7839300000</v>
      </c>
      <c r="D803" s="1">
        <v>7548800000</v>
      </c>
      <c r="E803" s="1">
        <v>5635800000</v>
      </c>
      <c r="F803" s="1">
        <v>5801100000</v>
      </c>
      <c r="G803" s="1">
        <v>5110200000</v>
      </c>
      <c r="H803" s="1">
        <v>12728000000</v>
      </c>
      <c r="L803">
        <v>9437899900</v>
      </c>
      <c r="M803">
        <v>7839299900</v>
      </c>
      <c r="N803">
        <v>7548799900</v>
      </c>
      <c r="O803">
        <v>5635799900</v>
      </c>
      <c r="P803">
        <v>5801099900</v>
      </c>
      <c r="Q803">
        <v>5110199900</v>
      </c>
      <c r="R803">
        <v>12727999900</v>
      </c>
    </row>
    <row r="804" spans="1:18">
      <c r="A804">
        <v>803</v>
      </c>
      <c r="B804" s="1">
        <v>9437900000</v>
      </c>
      <c r="C804" s="1">
        <v>7839300000</v>
      </c>
      <c r="D804" s="1">
        <v>7548800000</v>
      </c>
      <c r="E804" s="1">
        <v>5635800000</v>
      </c>
      <c r="F804" s="1">
        <v>5801100000</v>
      </c>
      <c r="G804" s="1">
        <v>5110200000</v>
      </c>
      <c r="H804" s="1">
        <v>12728000000</v>
      </c>
      <c r="L804">
        <v>9437899900</v>
      </c>
      <c r="M804">
        <v>7839299900</v>
      </c>
      <c r="N804">
        <v>7548799900</v>
      </c>
      <c r="O804">
        <v>5635799900</v>
      </c>
      <c r="P804">
        <v>5801099900</v>
      </c>
      <c r="Q804">
        <v>5110199900</v>
      </c>
      <c r="R804">
        <v>12727999900</v>
      </c>
    </row>
    <row r="805" spans="1:18">
      <c r="A805">
        <v>804</v>
      </c>
      <c r="B805" s="1">
        <v>9437900000</v>
      </c>
      <c r="C805" s="1">
        <v>7839300000</v>
      </c>
      <c r="D805" s="1">
        <v>7548800000</v>
      </c>
      <c r="E805" s="1">
        <v>5635800000</v>
      </c>
      <c r="F805" s="1">
        <v>5801100000</v>
      </c>
      <c r="G805" s="1">
        <v>5110200000</v>
      </c>
      <c r="H805" s="1">
        <v>12728000000</v>
      </c>
      <c r="L805">
        <v>9437899900</v>
      </c>
      <c r="M805">
        <v>7839299900</v>
      </c>
      <c r="N805">
        <v>7548799900</v>
      </c>
      <c r="O805">
        <v>5635799900</v>
      </c>
      <c r="P805">
        <v>5801099900</v>
      </c>
      <c r="Q805">
        <v>5110199900</v>
      </c>
      <c r="R805">
        <v>12727999900</v>
      </c>
    </row>
    <row r="806" spans="1:18">
      <c r="A806">
        <v>805</v>
      </c>
      <c r="B806" s="1">
        <v>9437900000</v>
      </c>
      <c r="C806" s="1">
        <v>7839300000</v>
      </c>
      <c r="D806" s="1">
        <v>7548800000</v>
      </c>
      <c r="E806" s="1">
        <v>5635800000</v>
      </c>
      <c r="F806" s="1">
        <v>5801100000</v>
      </c>
      <c r="G806" s="1">
        <v>5110200000</v>
      </c>
      <c r="H806" s="1">
        <v>12728000000</v>
      </c>
      <c r="L806">
        <v>9437899900</v>
      </c>
      <c r="M806">
        <v>7839299900</v>
      </c>
      <c r="N806">
        <v>7548799900</v>
      </c>
      <c r="O806">
        <v>5635799900</v>
      </c>
      <c r="P806">
        <v>5801099900</v>
      </c>
      <c r="Q806">
        <v>5110199900</v>
      </c>
      <c r="R806">
        <v>12727999900</v>
      </c>
    </row>
    <row r="807" spans="1:18">
      <c r="A807">
        <v>806</v>
      </c>
      <c r="B807" s="1">
        <v>9437900000</v>
      </c>
      <c r="C807" s="1">
        <v>7839300000</v>
      </c>
      <c r="D807" s="1">
        <v>7548800000</v>
      </c>
      <c r="E807" s="1">
        <v>5635800000</v>
      </c>
      <c r="F807" s="1">
        <v>5801100000</v>
      </c>
      <c r="G807" s="1">
        <v>5110200000</v>
      </c>
      <c r="H807" s="1">
        <v>12728000000</v>
      </c>
      <c r="L807">
        <v>9437899900</v>
      </c>
      <c r="M807">
        <v>7839299900</v>
      </c>
      <c r="N807">
        <v>7548799900</v>
      </c>
      <c r="O807">
        <v>5635799900</v>
      </c>
      <c r="P807">
        <v>5801099900</v>
      </c>
      <c r="Q807">
        <v>5110199900</v>
      </c>
      <c r="R807">
        <v>12727999900</v>
      </c>
    </row>
    <row r="808" spans="1:18">
      <c r="A808">
        <v>807</v>
      </c>
      <c r="B808" s="1">
        <v>9437900000</v>
      </c>
      <c r="C808" s="1">
        <v>7839300000</v>
      </c>
      <c r="D808" s="1">
        <v>7548800000</v>
      </c>
      <c r="E808" s="1">
        <v>5635800000</v>
      </c>
      <c r="F808" s="1">
        <v>5801100000</v>
      </c>
      <c r="G808" s="1">
        <v>5110200000</v>
      </c>
      <c r="H808" s="1">
        <v>12728000000</v>
      </c>
      <c r="L808">
        <v>9437899900</v>
      </c>
      <c r="M808">
        <v>7839299900</v>
      </c>
      <c r="N808">
        <v>7548799900</v>
      </c>
      <c r="O808">
        <v>5635799900</v>
      </c>
      <c r="P808">
        <v>5801099900</v>
      </c>
      <c r="Q808">
        <v>5110199900</v>
      </c>
      <c r="R808">
        <v>12727999900</v>
      </c>
    </row>
    <row r="809" spans="1:18">
      <c r="A809">
        <v>808</v>
      </c>
      <c r="B809" s="1">
        <v>9437900000</v>
      </c>
      <c r="C809" s="1">
        <v>7839300000</v>
      </c>
      <c r="D809" s="1">
        <v>7548800000</v>
      </c>
      <c r="E809" s="1">
        <v>5635800000</v>
      </c>
      <c r="F809" s="1">
        <v>5801100000</v>
      </c>
      <c r="G809" s="1">
        <v>5110200000</v>
      </c>
      <c r="H809" s="1">
        <v>12728000000</v>
      </c>
      <c r="L809">
        <v>9437899900</v>
      </c>
      <c r="M809">
        <v>7839299900</v>
      </c>
      <c r="N809">
        <v>7548799900</v>
      </c>
      <c r="O809">
        <v>5635799900</v>
      </c>
      <c r="P809">
        <v>5801099900</v>
      </c>
      <c r="Q809">
        <v>5110199900</v>
      </c>
      <c r="R809">
        <v>12727999900</v>
      </c>
    </row>
    <row r="810" spans="1:18">
      <c r="A810">
        <v>809</v>
      </c>
      <c r="B810" s="1">
        <v>9437900000</v>
      </c>
      <c r="C810" s="1">
        <v>7839300000</v>
      </c>
      <c r="D810" s="1">
        <v>7548800000</v>
      </c>
      <c r="E810" s="1">
        <v>5635800000</v>
      </c>
      <c r="F810" s="1">
        <v>5801100000</v>
      </c>
      <c r="G810" s="1">
        <v>5110200000</v>
      </c>
      <c r="H810" s="1">
        <v>12728000000</v>
      </c>
      <c r="L810">
        <v>9437899900</v>
      </c>
      <c r="M810">
        <v>7839299900</v>
      </c>
      <c r="N810">
        <v>7548799900</v>
      </c>
      <c r="O810">
        <v>5635799900</v>
      </c>
      <c r="P810">
        <v>5801099900</v>
      </c>
      <c r="Q810">
        <v>5110199900</v>
      </c>
      <c r="R810">
        <v>12727999900</v>
      </c>
    </row>
    <row r="811" spans="1:18">
      <c r="A811">
        <v>810</v>
      </c>
      <c r="B811" s="1">
        <v>9127900000</v>
      </c>
      <c r="C811" s="1">
        <v>7582200000</v>
      </c>
      <c r="D811" s="1">
        <v>7195500000</v>
      </c>
      <c r="E811" s="1">
        <v>5279800000</v>
      </c>
      <c r="F811" s="1">
        <v>5542600000</v>
      </c>
      <c r="G811" s="1">
        <v>4851300000</v>
      </c>
      <c r="H811" s="1">
        <v>12728000000</v>
      </c>
      <c r="L811">
        <v>9127899900</v>
      </c>
      <c r="M811">
        <v>7582199900</v>
      </c>
      <c r="N811">
        <v>7195499900</v>
      </c>
      <c r="O811">
        <v>5279799900</v>
      </c>
      <c r="P811">
        <v>5542599900</v>
      </c>
      <c r="Q811">
        <v>4851299900</v>
      </c>
      <c r="R811">
        <v>12727999900</v>
      </c>
    </row>
    <row r="812" spans="1:18">
      <c r="A812">
        <v>811</v>
      </c>
      <c r="B812" s="1">
        <v>9127900000</v>
      </c>
      <c r="C812" s="1">
        <v>7582200000</v>
      </c>
      <c r="D812" s="1">
        <v>7195500000</v>
      </c>
      <c r="E812" s="1">
        <v>5279800000</v>
      </c>
      <c r="F812" s="1">
        <v>5542600000</v>
      </c>
      <c r="G812" s="1">
        <v>4851300000</v>
      </c>
      <c r="H812" s="1">
        <v>12728000000</v>
      </c>
      <c r="L812">
        <v>9127899900</v>
      </c>
      <c r="M812">
        <v>7582199900</v>
      </c>
      <c r="N812">
        <v>7195499900</v>
      </c>
      <c r="O812">
        <v>5279799900</v>
      </c>
      <c r="P812">
        <v>5542599900</v>
      </c>
      <c r="Q812">
        <v>4851299900</v>
      </c>
      <c r="R812">
        <v>12727999900</v>
      </c>
    </row>
    <row r="813" spans="1:18">
      <c r="A813">
        <v>812</v>
      </c>
      <c r="B813" s="1">
        <v>9127900000</v>
      </c>
      <c r="C813" s="1">
        <v>7582200000</v>
      </c>
      <c r="D813" s="1">
        <v>7195500000</v>
      </c>
      <c r="E813" s="1">
        <v>5279800000</v>
      </c>
      <c r="F813" s="1">
        <v>5542600000</v>
      </c>
      <c r="G813" s="1">
        <v>4851300000</v>
      </c>
      <c r="H813" s="1">
        <v>12728000000</v>
      </c>
      <c r="L813">
        <v>9127899900</v>
      </c>
      <c r="M813">
        <v>7582199900</v>
      </c>
      <c r="N813">
        <v>7195499900</v>
      </c>
      <c r="O813">
        <v>5279799900</v>
      </c>
      <c r="P813">
        <v>5542599900</v>
      </c>
      <c r="Q813">
        <v>4851299900</v>
      </c>
      <c r="R813">
        <v>12727999900</v>
      </c>
    </row>
    <row r="814" spans="1:18">
      <c r="A814">
        <v>813</v>
      </c>
      <c r="B814" s="1">
        <v>9127900000</v>
      </c>
      <c r="C814" s="1">
        <v>7582200000</v>
      </c>
      <c r="D814" s="1">
        <v>7195500000</v>
      </c>
      <c r="E814" s="1">
        <v>5279800000</v>
      </c>
      <c r="F814" s="1">
        <v>5542600000</v>
      </c>
      <c r="G814" s="1">
        <v>4851300000</v>
      </c>
      <c r="H814" s="1">
        <v>12728000000</v>
      </c>
      <c r="L814">
        <v>9127899900</v>
      </c>
      <c r="M814">
        <v>7582199900</v>
      </c>
      <c r="N814">
        <v>7195499900</v>
      </c>
      <c r="O814">
        <v>5279799900</v>
      </c>
      <c r="P814">
        <v>5542599900</v>
      </c>
      <c r="Q814">
        <v>4851299900</v>
      </c>
      <c r="R814">
        <v>12727999900</v>
      </c>
    </row>
    <row r="815" spans="1:18">
      <c r="A815">
        <v>814</v>
      </c>
      <c r="B815" s="1">
        <v>9127900000</v>
      </c>
      <c r="C815" s="1">
        <v>7582200000</v>
      </c>
      <c r="D815" s="1">
        <v>7195500000</v>
      </c>
      <c r="E815" s="1">
        <v>5279800000</v>
      </c>
      <c r="F815" s="1">
        <v>5542600000</v>
      </c>
      <c r="G815" s="1">
        <v>4851300000</v>
      </c>
      <c r="H815" s="1">
        <v>12728000000</v>
      </c>
      <c r="L815">
        <v>9127899900</v>
      </c>
      <c r="M815">
        <v>7582199900</v>
      </c>
      <c r="N815">
        <v>7195499900</v>
      </c>
      <c r="O815">
        <v>5279799900</v>
      </c>
      <c r="P815">
        <v>5542599900</v>
      </c>
      <c r="Q815">
        <v>4851299900</v>
      </c>
      <c r="R815">
        <v>12727999900</v>
      </c>
    </row>
    <row r="816" spans="1:18">
      <c r="A816">
        <v>815</v>
      </c>
      <c r="B816" s="1">
        <v>9127900000</v>
      </c>
      <c r="C816" s="1">
        <v>7582200000</v>
      </c>
      <c r="D816" s="1">
        <v>7195500000</v>
      </c>
      <c r="E816" s="1">
        <v>5279800000</v>
      </c>
      <c r="F816" s="1">
        <v>5542600000</v>
      </c>
      <c r="G816" s="1">
        <v>4851300000</v>
      </c>
      <c r="H816" s="1">
        <v>12728000000</v>
      </c>
      <c r="L816">
        <v>9127899900</v>
      </c>
      <c r="M816">
        <v>7582199900</v>
      </c>
      <c r="N816">
        <v>7195499900</v>
      </c>
      <c r="O816">
        <v>5279799900</v>
      </c>
      <c r="P816">
        <v>5542599900</v>
      </c>
      <c r="Q816">
        <v>4851299900</v>
      </c>
      <c r="R816">
        <v>12727999900</v>
      </c>
    </row>
    <row r="817" spans="1:18">
      <c r="A817">
        <v>816</v>
      </c>
      <c r="B817" s="1">
        <v>9127900000</v>
      </c>
      <c r="C817" s="1">
        <v>7582200000</v>
      </c>
      <c r="D817" s="1">
        <v>7195500000</v>
      </c>
      <c r="E817" s="1">
        <v>5279800000</v>
      </c>
      <c r="F817" s="1">
        <v>5542600000</v>
      </c>
      <c r="G817" s="1">
        <v>4851300000</v>
      </c>
      <c r="H817" s="1">
        <v>12728000000</v>
      </c>
      <c r="L817">
        <v>9127899900</v>
      </c>
      <c r="M817">
        <v>7582199900</v>
      </c>
      <c r="N817">
        <v>7195499900</v>
      </c>
      <c r="O817">
        <v>5279799900</v>
      </c>
      <c r="P817">
        <v>5542599900</v>
      </c>
      <c r="Q817">
        <v>4851299900</v>
      </c>
      <c r="R817">
        <v>12727999900</v>
      </c>
    </row>
    <row r="818" spans="1:18">
      <c r="A818">
        <v>817</v>
      </c>
      <c r="B818" s="1">
        <v>9127900000</v>
      </c>
      <c r="C818" s="1">
        <v>7582200000</v>
      </c>
      <c r="D818" s="1">
        <v>7195500000</v>
      </c>
      <c r="E818" s="1">
        <v>5279800000</v>
      </c>
      <c r="F818" s="1">
        <v>5542600000</v>
      </c>
      <c r="G818" s="1">
        <v>4851300000</v>
      </c>
      <c r="H818" s="1">
        <v>12728000000</v>
      </c>
      <c r="L818">
        <v>9127899900</v>
      </c>
      <c r="M818">
        <v>7582199900</v>
      </c>
      <c r="N818">
        <v>7195499900</v>
      </c>
      <c r="O818">
        <v>5279799900</v>
      </c>
      <c r="P818">
        <v>5542599900</v>
      </c>
      <c r="Q818">
        <v>4851299900</v>
      </c>
      <c r="R818">
        <v>12727999900</v>
      </c>
    </row>
    <row r="819" spans="1:18">
      <c r="A819">
        <v>818</v>
      </c>
      <c r="B819" s="1">
        <v>9127900000</v>
      </c>
      <c r="C819" s="1">
        <v>7582200000</v>
      </c>
      <c r="D819" s="1">
        <v>7195500000</v>
      </c>
      <c r="E819" s="1">
        <v>5279800000</v>
      </c>
      <c r="F819" s="1">
        <v>5542600000</v>
      </c>
      <c r="G819" s="1">
        <v>4851300000</v>
      </c>
      <c r="H819" s="1">
        <v>12728000000</v>
      </c>
      <c r="L819">
        <v>9127899900</v>
      </c>
      <c r="M819">
        <v>7582199900</v>
      </c>
      <c r="N819">
        <v>7195499900</v>
      </c>
      <c r="O819">
        <v>5279799900</v>
      </c>
      <c r="P819">
        <v>5542599900</v>
      </c>
      <c r="Q819">
        <v>4851299900</v>
      </c>
      <c r="R819">
        <v>12727999900</v>
      </c>
    </row>
    <row r="820" spans="1:18">
      <c r="A820">
        <v>819</v>
      </c>
      <c r="B820" s="1">
        <v>9127900000</v>
      </c>
      <c r="C820" s="1">
        <v>7582200000</v>
      </c>
      <c r="D820" s="1">
        <v>7195500000</v>
      </c>
      <c r="E820" s="1">
        <v>5279800000</v>
      </c>
      <c r="F820" s="1">
        <v>5542600000</v>
      </c>
      <c r="G820" s="1">
        <v>4851300000</v>
      </c>
      <c r="H820" s="1">
        <v>12728000000</v>
      </c>
      <c r="L820">
        <v>9127899900</v>
      </c>
      <c r="M820">
        <v>7582199900</v>
      </c>
      <c r="N820">
        <v>7195499900</v>
      </c>
      <c r="O820">
        <v>5279799900</v>
      </c>
      <c r="P820">
        <v>5542599900</v>
      </c>
      <c r="Q820">
        <v>4851299900</v>
      </c>
      <c r="R820">
        <v>12727999900</v>
      </c>
    </row>
    <row r="821" spans="1:18">
      <c r="A821">
        <v>820</v>
      </c>
      <c r="B821" s="1">
        <v>9127900000</v>
      </c>
      <c r="C821" s="1">
        <v>7582200000</v>
      </c>
      <c r="D821" s="1">
        <v>7195500000</v>
      </c>
      <c r="E821" s="1">
        <v>5279800000</v>
      </c>
      <c r="F821" s="1">
        <v>5542600000</v>
      </c>
      <c r="G821" s="1">
        <v>4851300000</v>
      </c>
      <c r="H821" s="1">
        <v>12728000000</v>
      </c>
      <c r="L821">
        <v>9127899900</v>
      </c>
      <c r="M821">
        <v>7582199900</v>
      </c>
      <c r="N821">
        <v>7195499900</v>
      </c>
      <c r="O821">
        <v>5279799900</v>
      </c>
      <c r="P821">
        <v>5542599900</v>
      </c>
      <c r="Q821">
        <v>4851299900</v>
      </c>
      <c r="R821">
        <v>12727999900</v>
      </c>
    </row>
    <row r="822" spans="1:18">
      <c r="A822">
        <v>821</v>
      </c>
      <c r="B822" s="1">
        <v>9127900000</v>
      </c>
      <c r="C822" s="1">
        <v>7582200000</v>
      </c>
      <c r="D822" s="1">
        <v>7195500000</v>
      </c>
      <c r="E822" s="1">
        <v>5279800000</v>
      </c>
      <c r="F822" s="1">
        <v>5542600000</v>
      </c>
      <c r="G822" s="1">
        <v>4851300000</v>
      </c>
      <c r="H822" s="1">
        <v>12728000000</v>
      </c>
      <c r="L822">
        <v>9127899900</v>
      </c>
      <c r="M822">
        <v>7582199900</v>
      </c>
      <c r="N822">
        <v>7195499900</v>
      </c>
      <c r="O822">
        <v>5279799900</v>
      </c>
      <c r="P822">
        <v>5542599900</v>
      </c>
      <c r="Q822">
        <v>4851299900</v>
      </c>
      <c r="R822">
        <v>12727999900</v>
      </c>
    </row>
    <row r="823" spans="1:18">
      <c r="A823">
        <v>822</v>
      </c>
      <c r="B823" s="1">
        <v>9127900000</v>
      </c>
      <c r="C823" s="1">
        <v>7582200000</v>
      </c>
      <c r="D823" s="1">
        <v>7195500000</v>
      </c>
      <c r="E823" s="1">
        <v>5279800000</v>
      </c>
      <c r="F823" s="1">
        <v>5542600000</v>
      </c>
      <c r="G823" s="1">
        <v>4851300000</v>
      </c>
      <c r="H823" s="1">
        <v>12728000000</v>
      </c>
      <c r="L823">
        <v>9127899900</v>
      </c>
      <c r="M823">
        <v>7582199900</v>
      </c>
      <c r="N823">
        <v>7195499900</v>
      </c>
      <c r="O823">
        <v>5279799900</v>
      </c>
      <c r="P823">
        <v>5542599900</v>
      </c>
      <c r="Q823">
        <v>4851299900</v>
      </c>
      <c r="R823">
        <v>12727999900</v>
      </c>
    </row>
    <row r="824" spans="1:18">
      <c r="A824">
        <v>823</v>
      </c>
      <c r="B824" s="1">
        <v>9127900000</v>
      </c>
      <c r="C824" s="1">
        <v>7582200000</v>
      </c>
      <c r="D824" s="1">
        <v>7195500000</v>
      </c>
      <c r="E824" s="1">
        <v>5279800000</v>
      </c>
      <c r="F824" s="1">
        <v>5542600000</v>
      </c>
      <c r="G824" s="1">
        <v>4851300000</v>
      </c>
      <c r="H824" s="1">
        <v>12728000000</v>
      </c>
      <c r="L824">
        <v>9127899900</v>
      </c>
      <c r="M824">
        <v>7582199900</v>
      </c>
      <c r="N824">
        <v>7195499900</v>
      </c>
      <c r="O824">
        <v>5279799900</v>
      </c>
      <c r="P824">
        <v>5542599900</v>
      </c>
      <c r="Q824">
        <v>4851299900</v>
      </c>
      <c r="R824">
        <v>12727999900</v>
      </c>
    </row>
    <row r="825" spans="1:18">
      <c r="A825">
        <v>824</v>
      </c>
      <c r="B825" s="1">
        <v>9127900000</v>
      </c>
      <c r="C825" s="1">
        <v>7582200000</v>
      </c>
      <c r="D825" s="1">
        <v>7195500000</v>
      </c>
      <c r="E825" s="1">
        <v>5279800000</v>
      </c>
      <c r="F825" s="1">
        <v>5542600000</v>
      </c>
      <c r="G825" s="1">
        <v>4851300000</v>
      </c>
      <c r="H825" s="1">
        <v>12728000000</v>
      </c>
      <c r="L825">
        <v>9127899900</v>
      </c>
      <c r="M825">
        <v>7582199900</v>
      </c>
      <c r="N825">
        <v>7195499900</v>
      </c>
      <c r="O825">
        <v>5279799900</v>
      </c>
      <c r="P825">
        <v>5542599900</v>
      </c>
      <c r="Q825">
        <v>4851299900</v>
      </c>
      <c r="R825">
        <v>12727999900</v>
      </c>
    </row>
    <row r="826" spans="1:18">
      <c r="A826">
        <v>825</v>
      </c>
      <c r="B826" s="1">
        <v>9127900000</v>
      </c>
      <c r="C826" s="1">
        <v>7582200000</v>
      </c>
      <c r="D826" s="1">
        <v>7195500000</v>
      </c>
      <c r="E826" s="1">
        <v>5279800000</v>
      </c>
      <c r="F826" s="1">
        <v>5542600000</v>
      </c>
      <c r="G826" s="1">
        <v>4851300000</v>
      </c>
      <c r="H826" s="1">
        <v>12728000000</v>
      </c>
      <c r="L826">
        <v>9127899900</v>
      </c>
      <c r="M826">
        <v>7582199900</v>
      </c>
      <c r="N826">
        <v>7195499900</v>
      </c>
      <c r="O826">
        <v>5279799900</v>
      </c>
      <c r="P826">
        <v>5542599900</v>
      </c>
      <c r="Q826">
        <v>4851299900</v>
      </c>
      <c r="R826">
        <v>12727999900</v>
      </c>
    </row>
    <row r="827" spans="1:18">
      <c r="A827">
        <v>826</v>
      </c>
      <c r="B827" s="1">
        <v>9127900000</v>
      </c>
      <c r="C827" s="1">
        <v>7582200000</v>
      </c>
      <c r="D827" s="1">
        <v>7195500000</v>
      </c>
      <c r="E827" s="1">
        <v>5279800000</v>
      </c>
      <c r="F827" s="1">
        <v>5542600000</v>
      </c>
      <c r="G827" s="1">
        <v>4851300000</v>
      </c>
      <c r="H827" s="1">
        <v>12728000000</v>
      </c>
      <c r="L827">
        <v>9127899900</v>
      </c>
      <c r="M827">
        <v>7582199900</v>
      </c>
      <c r="N827">
        <v>7195499900</v>
      </c>
      <c r="O827">
        <v>5279799900</v>
      </c>
      <c r="P827">
        <v>5542599900</v>
      </c>
      <c r="Q827">
        <v>4851299900</v>
      </c>
      <c r="R827">
        <v>12727999900</v>
      </c>
    </row>
    <row r="828" spans="1:18">
      <c r="A828">
        <v>827</v>
      </c>
      <c r="B828" s="1">
        <v>9127900000</v>
      </c>
      <c r="C828" s="1">
        <v>7582200000</v>
      </c>
      <c r="D828" s="1">
        <v>7195500000</v>
      </c>
      <c r="E828" s="1">
        <v>5279800000</v>
      </c>
      <c r="F828" s="1">
        <v>5542600000</v>
      </c>
      <c r="G828" s="1">
        <v>4851300000</v>
      </c>
      <c r="H828" s="1">
        <v>12728000000</v>
      </c>
      <c r="L828">
        <v>9127899900</v>
      </c>
      <c r="M828">
        <v>7582199900</v>
      </c>
      <c r="N828">
        <v>7195499900</v>
      </c>
      <c r="O828">
        <v>5279799900</v>
      </c>
      <c r="P828">
        <v>5542599900</v>
      </c>
      <c r="Q828">
        <v>4851299900</v>
      </c>
      <c r="R828">
        <v>12727999900</v>
      </c>
    </row>
    <row r="829" spans="1:18">
      <c r="A829">
        <v>828</v>
      </c>
      <c r="B829" s="1">
        <v>9127900000</v>
      </c>
      <c r="C829" s="1">
        <v>7582200000</v>
      </c>
      <c r="D829" s="1">
        <v>7195500000</v>
      </c>
      <c r="E829" s="1">
        <v>5279800000</v>
      </c>
      <c r="F829" s="1">
        <v>5542600000</v>
      </c>
      <c r="G829" s="1">
        <v>4851300000</v>
      </c>
      <c r="H829" s="1">
        <v>12728000000</v>
      </c>
      <c r="L829">
        <v>9127899900</v>
      </c>
      <c r="M829">
        <v>7582199900</v>
      </c>
      <c r="N829">
        <v>7195499900</v>
      </c>
      <c r="O829">
        <v>5279799900</v>
      </c>
      <c r="P829">
        <v>5542599900</v>
      </c>
      <c r="Q829">
        <v>4851299900</v>
      </c>
      <c r="R829">
        <v>12727999900</v>
      </c>
    </row>
    <row r="830" spans="1:18">
      <c r="A830">
        <v>829</v>
      </c>
      <c r="B830" s="1">
        <v>9127900000</v>
      </c>
      <c r="C830" s="1">
        <v>7582200000</v>
      </c>
      <c r="D830" s="1">
        <v>7195500000</v>
      </c>
      <c r="E830" s="1">
        <v>5279800000</v>
      </c>
      <c r="F830" s="1">
        <v>5542600000</v>
      </c>
      <c r="G830" s="1">
        <v>4851300000</v>
      </c>
      <c r="H830" s="1">
        <v>12728000000</v>
      </c>
      <c r="L830">
        <v>9127899900</v>
      </c>
      <c r="M830">
        <v>7582199900</v>
      </c>
      <c r="N830">
        <v>7195499900</v>
      </c>
      <c r="O830">
        <v>5279799900</v>
      </c>
      <c r="P830">
        <v>5542599900</v>
      </c>
      <c r="Q830">
        <v>4851299900</v>
      </c>
      <c r="R830">
        <v>12727999900</v>
      </c>
    </row>
    <row r="831" spans="1:18">
      <c r="A831">
        <v>830</v>
      </c>
      <c r="B831" s="1">
        <v>8765000000</v>
      </c>
      <c r="C831" s="1">
        <v>7333800000</v>
      </c>
      <c r="D831" s="1">
        <v>6798300000</v>
      </c>
      <c r="E831" s="1">
        <v>5115600000</v>
      </c>
      <c r="F831" s="1">
        <v>5091100000</v>
      </c>
      <c r="G831" s="1">
        <v>4535800000</v>
      </c>
      <c r="H831" s="1">
        <v>11413000000</v>
      </c>
      <c r="L831">
        <v>8764999900</v>
      </c>
      <c r="M831">
        <v>7333799900</v>
      </c>
      <c r="N831">
        <v>6798299900</v>
      </c>
      <c r="O831">
        <v>5115599900</v>
      </c>
      <c r="P831">
        <v>5091099900</v>
      </c>
      <c r="Q831">
        <v>4535799900</v>
      </c>
      <c r="R831">
        <v>11412999900</v>
      </c>
    </row>
    <row r="832" spans="1:18">
      <c r="A832">
        <v>831</v>
      </c>
      <c r="B832" s="1">
        <v>8765000000</v>
      </c>
      <c r="C832" s="1">
        <v>7333800000</v>
      </c>
      <c r="D832" s="1">
        <v>6798300000</v>
      </c>
      <c r="E832" s="1">
        <v>5115600000</v>
      </c>
      <c r="F832" s="1">
        <v>5091100000</v>
      </c>
      <c r="G832" s="1">
        <v>4535800000</v>
      </c>
      <c r="H832" s="1">
        <v>11413000000</v>
      </c>
      <c r="L832">
        <v>8764999900</v>
      </c>
      <c r="M832">
        <v>7333799900</v>
      </c>
      <c r="N832">
        <v>6798299900</v>
      </c>
      <c r="O832">
        <v>5115599900</v>
      </c>
      <c r="P832">
        <v>5091099900</v>
      </c>
      <c r="Q832">
        <v>4535799900</v>
      </c>
      <c r="R832">
        <v>11412999900</v>
      </c>
    </row>
    <row r="833" spans="1:18">
      <c r="A833">
        <v>832</v>
      </c>
      <c r="B833" s="1">
        <v>8765000000</v>
      </c>
      <c r="C833" s="1">
        <v>7333800000</v>
      </c>
      <c r="D833" s="1">
        <v>6798300000</v>
      </c>
      <c r="E833" s="1">
        <v>5115600000</v>
      </c>
      <c r="F833" s="1">
        <v>5091100000</v>
      </c>
      <c r="G833" s="1">
        <v>4535800000</v>
      </c>
      <c r="H833" s="1">
        <v>11413000000</v>
      </c>
      <c r="L833">
        <v>8764999900</v>
      </c>
      <c r="M833">
        <v>7333799900</v>
      </c>
      <c r="N833">
        <v>6798299900</v>
      </c>
      <c r="O833">
        <v>5115599900</v>
      </c>
      <c r="P833">
        <v>5091099900</v>
      </c>
      <c r="Q833">
        <v>4535799900</v>
      </c>
      <c r="R833">
        <v>11412999900</v>
      </c>
    </row>
    <row r="834" spans="1:18">
      <c r="A834">
        <v>833</v>
      </c>
      <c r="B834" s="1">
        <v>8765000000</v>
      </c>
      <c r="C834" s="1">
        <v>7333800000</v>
      </c>
      <c r="D834" s="1">
        <v>6798300000</v>
      </c>
      <c r="E834" s="1">
        <v>5115600000</v>
      </c>
      <c r="F834" s="1">
        <v>5091100000</v>
      </c>
      <c r="G834" s="1">
        <v>4535800000</v>
      </c>
      <c r="H834" s="1">
        <v>11413000000</v>
      </c>
      <c r="L834">
        <v>8764999900</v>
      </c>
      <c r="M834">
        <v>7333799900</v>
      </c>
      <c r="N834">
        <v>6798299900</v>
      </c>
      <c r="O834">
        <v>5115599900</v>
      </c>
      <c r="P834">
        <v>5091099900</v>
      </c>
      <c r="Q834">
        <v>4535799900</v>
      </c>
      <c r="R834">
        <v>11412999900</v>
      </c>
    </row>
    <row r="835" spans="1:18">
      <c r="A835">
        <v>834</v>
      </c>
      <c r="B835" s="1">
        <v>8765000000</v>
      </c>
      <c r="C835" s="1">
        <v>7333800000</v>
      </c>
      <c r="D835" s="1">
        <v>6798300000</v>
      </c>
      <c r="E835" s="1">
        <v>5115600000</v>
      </c>
      <c r="F835" s="1">
        <v>5091100000</v>
      </c>
      <c r="G835" s="1">
        <v>4535800000</v>
      </c>
      <c r="H835" s="1">
        <v>11413000000</v>
      </c>
      <c r="L835">
        <v>8764999900</v>
      </c>
      <c r="M835">
        <v>7333799900</v>
      </c>
      <c r="N835">
        <v>6798299900</v>
      </c>
      <c r="O835">
        <v>5115599900</v>
      </c>
      <c r="P835">
        <v>5091099900</v>
      </c>
      <c r="Q835">
        <v>4535799900</v>
      </c>
      <c r="R835">
        <v>11412999900</v>
      </c>
    </row>
    <row r="836" spans="1:18">
      <c r="A836">
        <v>835</v>
      </c>
      <c r="B836" s="1">
        <v>8765000000</v>
      </c>
      <c r="C836" s="1">
        <v>7333800000</v>
      </c>
      <c r="D836" s="1">
        <v>6798300000</v>
      </c>
      <c r="E836" s="1">
        <v>5115600000</v>
      </c>
      <c r="F836" s="1">
        <v>5091100000</v>
      </c>
      <c r="G836" s="1">
        <v>4535800000</v>
      </c>
      <c r="H836" s="1">
        <v>11413000000</v>
      </c>
      <c r="L836">
        <v>8764999900</v>
      </c>
      <c r="M836">
        <v>7333799900</v>
      </c>
      <c r="N836">
        <v>6798299900</v>
      </c>
      <c r="O836">
        <v>5115599900</v>
      </c>
      <c r="P836">
        <v>5091099900</v>
      </c>
      <c r="Q836">
        <v>4535799900</v>
      </c>
      <c r="R836">
        <v>11412999900</v>
      </c>
    </row>
    <row r="837" spans="1:18">
      <c r="A837">
        <v>836</v>
      </c>
      <c r="B837" s="1">
        <v>8765000000</v>
      </c>
      <c r="C837" s="1">
        <v>7333800000</v>
      </c>
      <c r="D837" s="1">
        <v>6798300000</v>
      </c>
      <c r="E837" s="1">
        <v>5115600000</v>
      </c>
      <c r="F837" s="1">
        <v>5091100000</v>
      </c>
      <c r="G837" s="1">
        <v>4535800000</v>
      </c>
      <c r="H837" s="1">
        <v>11413000000</v>
      </c>
      <c r="L837">
        <v>8764999900</v>
      </c>
      <c r="M837">
        <v>7333799900</v>
      </c>
      <c r="N837">
        <v>6798299900</v>
      </c>
      <c r="O837">
        <v>5115599900</v>
      </c>
      <c r="P837">
        <v>5091099900</v>
      </c>
      <c r="Q837">
        <v>4535799900</v>
      </c>
      <c r="R837">
        <v>11412999900</v>
      </c>
    </row>
    <row r="838" spans="1:18">
      <c r="A838">
        <v>837</v>
      </c>
      <c r="B838" s="1">
        <v>8765000000</v>
      </c>
      <c r="C838" s="1">
        <v>7333800000</v>
      </c>
      <c r="D838" s="1">
        <v>6798300000</v>
      </c>
      <c r="E838" s="1">
        <v>5115600000</v>
      </c>
      <c r="F838" s="1">
        <v>5091100000</v>
      </c>
      <c r="G838" s="1">
        <v>4535800000</v>
      </c>
      <c r="H838" s="1">
        <v>11413000000</v>
      </c>
      <c r="L838">
        <v>8764999900</v>
      </c>
      <c r="M838">
        <v>7333799900</v>
      </c>
      <c r="N838">
        <v>6798299900</v>
      </c>
      <c r="O838">
        <v>5115599900</v>
      </c>
      <c r="P838">
        <v>5091099900</v>
      </c>
      <c r="Q838">
        <v>4535799900</v>
      </c>
      <c r="R838">
        <v>11412999900</v>
      </c>
    </row>
    <row r="839" spans="1:18">
      <c r="A839">
        <v>838</v>
      </c>
      <c r="B839" s="1">
        <v>8765000000</v>
      </c>
      <c r="C839" s="1">
        <v>7333800000</v>
      </c>
      <c r="D839" s="1">
        <v>6798300000</v>
      </c>
      <c r="E839" s="1">
        <v>5115600000</v>
      </c>
      <c r="F839" s="1">
        <v>5091100000</v>
      </c>
      <c r="G839" s="1">
        <v>4535800000</v>
      </c>
      <c r="H839" s="1">
        <v>11413000000</v>
      </c>
      <c r="L839">
        <v>8764999900</v>
      </c>
      <c r="M839">
        <v>7333799900</v>
      </c>
      <c r="N839">
        <v>6798299900</v>
      </c>
      <c r="O839">
        <v>5115599900</v>
      </c>
      <c r="P839">
        <v>5091099900</v>
      </c>
      <c r="Q839">
        <v>4535799900</v>
      </c>
      <c r="R839">
        <v>11412999900</v>
      </c>
    </row>
    <row r="840" spans="1:18">
      <c r="A840">
        <v>839</v>
      </c>
      <c r="B840" s="1">
        <v>8765000000</v>
      </c>
      <c r="C840" s="1">
        <v>7333800000</v>
      </c>
      <c r="D840" s="1">
        <v>6798300000</v>
      </c>
      <c r="E840" s="1">
        <v>5115600000</v>
      </c>
      <c r="F840" s="1">
        <v>5091100000</v>
      </c>
      <c r="G840" s="1">
        <v>4535800000</v>
      </c>
      <c r="H840" s="1">
        <v>11413000000</v>
      </c>
      <c r="L840">
        <v>8764999900</v>
      </c>
      <c r="M840">
        <v>7333799900</v>
      </c>
      <c r="N840">
        <v>6798299900</v>
      </c>
      <c r="O840">
        <v>5115599900</v>
      </c>
      <c r="P840">
        <v>5091099900</v>
      </c>
      <c r="Q840">
        <v>4535799900</v>
      </c>
      <c r="R840">
        <v>11412999900</v>
      </c>
    </row>
    <row r="841" spans="1:18">
      <c r="A841">
        <v>840</v>
      </c>
      <c r="B841" s="1">
        <v>8765000000</v>
      </c>
      <c r="C841" s="1">
        <v>7333800000</v>
      </c>
      <c r="D841" s="1">
        <v>6798300000</v>
      </c>
      <c r="E841" s="1">
        <v>5115600000</v>
      </c>
      <c r="F841" s="1">
        <v>5091100000</v>
      </c>
      <c r="G841" s="1">
        <v>4535800000</v>
      </c>
      <c r="H841" s="1">
        <v>11413000000</v>
      </c>
      <c r="L841">
        <v>8764999900</v>
      </c>
      <c r="M841">
        <v>7333799900</v>
      </c>
      <c r="N841">
        <v>6798299900</v>
      </c>
      <c r="O841">
        <v>5115599900</v>
      </c>
      <c r="P841">
        <v>5091099900</v>
      </c>
      <c r="Q841">
        <v>4535799900</v>
      </c>
      <c r="R841">
        <v>11412999900</v>
      </c>
    </row>
    <row r="842" spans="1:18">
      <c r="A842">
        <v>841</v>
      </c>
      <c r="B842" s="1">
        <v>8765000000</v>
      </c>
      <c r="C842" s="1">
        <v>7333800000</v>
      </c>
      <c r="D842" s="1">
        <v>6798300000</v>
      </c>
      <c r="E842" s="1">
        <v>5115600000</v>
      </c>
      <c r="F842" s="1">
        <v>5091100000</v>
      </c>
      <c r="G842" s="1">
        <v>4535800000</v>
      </c>
      <c r="H842" s="1">
        <v>11413000000</v>
      </c>
      <c r="L842">
        <v>8764999900</v>
      </c>
      <c r="M842">
        <v>7333799900</v>
      </c>
      <c r="N842">
        <v>6798299900</v>
      </c>
      <c r="O842">
        <v>5115599900</v>
      </c>
      <c r="P842">
        <v>5091099900</v>
      </c>
      <c r="Q842">
        <v>4535799900</v>
      </c>
      <c r="R842">
        <v>11412999900</v>
      </c>
    </row>
    <row r="843" spans="1:18">
      <c r="A843">
        <v>842</v>
      </c>
      <c r="B843" s="1">
        <v>8765000000</v>
      </c>
      <c r="C843" s="1">
        <v>7333800000</v>
      </c>
      <c r="D843" s="1">
        <v>6798300000</v>
      </c>
      <c r="E843" s="1">
        <v>5115600000</v>
      </c>
      <c r="F843" s="1">
        <v>5091100000</v>
      </c>
      <c r="G843" s="1">
        <v>4535800000</v>
      </c>
      <c r="H843" s="1">
        <v>11413000000</v>
      </c>
      <c r="L843">
        <v>8764999900</v>
      </c>
      <c r="M843">
        <v>7333799900</v>
      </c>
      <c r="N843">
        <v>6798299900</v>
      </c>
      <c r="O843">
        <v>5115599900</v>
      </c>
      <c r="P843">
        <v>5091099900</v>
      </c>
      <c r="Q843">
        <v>4535799900</v>
      </c>
      <c r="R843">
        <v>11412999900</v>
      </c>
    </row>
    <row r="844" spans="1:18">
      <c r="A844">
        <v>843</v>
      </c>
      <c r="B844" s="1">
        <v>8765000000</v>
      </c>
      <c r="C844" s="1">
        <v>7333800000</v>
      </c>
      <c r="D844" s="1">
        <v>6798300000</v>
      </c>
      <c r="E844" s="1">
        <v>5115600000</v>
      </c>
      <c r="F844" s="1">
        <v>5091100000</v>
      </c>
      <c r="G844" s="1">
        <v>4535800000</v>
      </c>
      <c r="H844" s="1">
        <v>11413000000</v>
      </c>
      <c r="L844">
        <v>8764999900</v>
      </c>
      <c r="M844">
        <v>7333799900</v>
      </c>
      <c r="N844">
        <v>6798299900</v>
      </c>
      <c r="O844">
        <v>5115599900</v>
      </c>
      <c r="P844">
        <v>5091099900</v>
      </c>
      <c r="Q844">
        <v>4535799900</v>
      </c>
      <c r="R844">
        <v>11412999900</v>
      </c>
    </row>
    <row r="845" spans="1:18">
      <c r="A845">
        <v>844</v>
      </c>
      <c r="B845" s="1">
        <v>8765000000</v>
      </c>
      <c r="C845" s="1">
        <v>7333800000</v>
      </c>
      <c r="D845" s="1">
        <v>6798300000</v>
      </c>
      <c r="E845" s="1">
        <v>5115600000</v>
      </c>
      <c r="F845" s="1">
        <v>5091100000</v>
      </c>
      <c r="G845" s="1">
        <v>4535800000</v>
      </c>
      <c r="H845" s="1">
        <v>11413000000</v>
      </c>
      <c r="L845">
        <v>8764999900</v>
      </c>
      <c r="M845">
        <v>7333799900</v>
      </c>
      <c r="N845">
        <v>6798299900</v>
      </c>
      <c r="O845">
        <v>5115599900</v>
      </c>
      <c r="P845">
        <v>5091099900</v>
      </c>
      <c r="Q845">
        <v>4535799900</v>
      </c>
      <c r="R845">
        <v>11412999900</v>
      </c>
    </row>
    <row r="846" spans="1:18">
      <c r="A846">
        <v>845</v>
      </c>
      <c r="B846" s="1">
        <v>8765000000</v>
      </c>
      <c r="C846" s="1">
        <v>7333800000</v>
      </c>
      <c r="D846" s="1">
        <v>6798300000</v>
      </c>
      <c r="E846" s="1">
        <v>5115600000</v>
      </c>
      <c r="F846" s="1">
        <v>5091100000</v>
      </c>
      <c r="G846" s="1">
        <v>4535800000</v>
      </c>
      <c r="H846" s="1">
        <v>11413000000</v>
      </c>
      <c r="L846">
        <v>8764999900</v>
      </c>
      <c r="M846">
        <v>7333799900</v>
      </c>
      <c r="N846">
        <v>6798299900</v>
      </c>
      <c r="O846">
        <v>5115599900</v>
      </c>
      <c r="P846">
        <v>5091099900</v>
      </c>
      <c r="Q846">
        <v>4535799900</v>
      </c>
      <c r="R846">
        <v>11412999900</v>
      </c>
    </row>
    <row r="847" spans="1:18">
      <c r="A847">
        <v>846</v>
      </c>
      <c r="B847" s="1">
        <v>8765000000</v>
      </c>
      <c r="C847" s="1">
        <v>7333800000</v>
      </c>
      <c r="D847" s="1">
        <v>6798300000</v>
      </c>
      <c r="E847" s="1">
        <v>5115600000</v>
      </c>
      <c r="F847" s="1">
        <v>5091100000</v>
      </c>
      <c r="G847" s="1">
        <v>4535800000</v>
      </c>
      <c r="H847" s="1">
        <v>11413000000</v>
      </c>
      <c r="L847">
        <v>8764999900</v>
      </c>
      <c r="M847">
        <v>7333799900</v>
      </c>
      <c r="N847">
        <v>6798299900</v>
      </c>
      <c r="O847">
        <v>5115599900</v>
      </c>
      <c r="P847">
        <v>5091099900</v>
      </c>
      <c r="Q847">
        <v>4535799900</v>
      </c>
      <c r="R847">
        <v>11412999900</v>
      </c>
    </row>
    <row r="848" spans="1:18">
      <c r="A848">
        <v>847</v>
      </c>
      <c r="B848" s="1">
        <v>8765000000</v>
      </c>
      <c r="C848" s="1">
        <v>7333800000</v>
      </c>
      <c r="D848" s="1">
        <v>6798300000</v>
      </c>
      <c r="E848" s="1">
        <v>5115600000</v>
      </c>
      <c r="F848" s="1">
        <v>5091100000</v>
      </c>
      <c r="G848" s="1">
        <v>4535800000</v>
      </c>
      <c r="H848" s="1">
        <v>11413000000</v>
      </c>
      <c r="L848">
        <v>8764999900</v>
      </c>
      <c r="M848">
        <v>7333799900</v>
      </c>
      <c r="N848">
        <v>6798299900</v>
      </c>
      <c r="O848">
        <v>5115599900</v>
      </c>
      <c r="P848">
        <v>5091099900</v>
      </c>
      <c r="Q848">
        <v>4535799900</v>
      </c>
      <c r="R848">
        <v>11412999900</v>
      </c>
    </row>
    <row r="849" spans="1:18">
      <c r="A849">
        <v>848</v>
      </c>
      <c r="B849" s="1">
        <v>8765000000</v>
      </c>
      <c r="C849" s="1">
        <v>7333800000</v>
      </c>
      <c r="D849" s="1">
        <v>6798300000</v>
      </c>
      <c r="E849" s="1">
        <v>5115600000</v>
      </c>
      <c r="F849" s="1">
        <v>5091100000</v>
      </c>
      <c r="G849" s="1">
        <v>4535800000</v>
      </c>
      <c r="H849" s="1">
        <v>11413000000</v>
      </c>
      <c r="L849">
        <v>8764999900</v>
      </c>
      <c r="M849">
        <v>7333799900</v>
      </c>
      <c r="N849">
        <v>6798299900</v>
      </c>
      <c r="O849">
        <v>5115599900</v>
      </c>
      <c r="P849">
        <v>5091099900</v>
      </c>
      <c r="Q849">
        <v>4535799900</v>
      </c>
      <c r="R849">
        <v>11412999900</v>
      </c>
    </row>
    <row r="850" spans="1:18">
      <c r="A850">
        <v>849</v>
      </c>
      <c r="B850" s="1">
        <v>8765000000</v>
      </c>
      <c r="C850" s="1">
        <v>7333800000</v>
      </c>
      <c r="D850" s="1">
        <v>6798300000</v>
      </c>
      <c r="E850" s="1">
        <v>5115600000</v>
      </c>
      <c r="F850" s="1">
        <v>5091100000</v>
      </c>
      <c r="G850" s="1">
        <v>4535800000</v>
      </c>
      <c r="H850" s="1">
        <v>11413000000</v>
      </c>
      <c r="L850">
        <v>8764999900</v>
      </c>
      <c r="M850">
        <v>7333799900</v>
      </c>
      <c r="N850">
        <v>6798299900</v>
      </c>
      <c r="O850">
        <v>5115599900</v>
      </c>
      <c r="P850">
        <v>5091099900</v>
      </c>
      <c r="Q850">
        <v>4535799900</v>
      </c>
      <c r="R850">
        <v>11412999900</v>
      </c>
    </row>
    <row r="851" spans="1:18">
      <c r="A851">
        <v>850</v>
      </c>
      <c r="B851" s="1">
        <v>8376000000</v>
      </c>
      <c r="C851" s="1">
        <v>6841900000</v>
      </c>
      <c r="D851" s="1">
        <v>6387900000</v>
      </c>
      <c r="E851" s="1">
        <v>4886900000</v>
      </c>
      <c r="F851" s="1">
        <v>4736400000</v>
      </c>
      <c r="G851" s="1">
        <v>4232200000</v>
      </c>
      <c r="H851" s="1">
        <v>11413000000</v>
      </c>
      <c r="L851">
        <v>8375999900</v>
      </c>
      <c r="M851">
        <v>6841899900</v>
      </c>
      <c r="N851">
        <v>6387899900</v>
      </c>
      <c r="O851">
        <v>4886899900</v>
      </c>
      <c r="P851">
        <v>4736399900</v>
      </c>
      <c r="Q851">
        <v>4232199900</v>
      </c>
      <c r="R851">
        <v>11412999900</v>
      </c>
    </row>
    <row r="852" spans="1:18">
      <c r="A852">
        <v>851</v>
      </c>
      <c r="B852" s="1">
        <v>8376000000</v>
      </c>
      <c r="C852" s="1">
        <v>6841900000</v>
      </c>
      <c r="D852" s="1">
        <v>6387900000</v>
      </c>
      <c r="E852" s="1">
        <v>4886900000</v>
      </c>
      <c r="F852" s="1">
        <v>4736400000</v>
      </c>
      <c r="G852" s="1">
        <v>4232200000</v>
      </c>
      <c r="H852" s="1">
        <v>11413000000</v>
      </c>
      <c r="L852">
        <v>8375999900</v>
      </c>
      <c r="M852">
        <v>6841899900</v>
      </c>
      <c r="N852">
        <v>6387899900</v>
      </c>
      <c r="O852">
        <v>4886899900</v>
      </c>
      <c r="P852">
        <v>4736399900</v>
      </c>
      <c r="Q852">
        <v>4232199900</v>
      </c>
      <c r="R852">
        <v>11412999900</v>
      </c>
    </row>
    <row r="853" spans="1:18">
      <c r="A853">
        <v>852</v>
      </c>
      <c r="B853" s="1">
        <v>8376000000</v>
      </c>
      <c r="C853" s="1">
        <v>6841900000</v>
      </c>
      <c r="D853" s="1">
        <v>6387900000</v>
      </c>
      <c r="E853" s="1">
        <v>4886900000</v>
      </c>
      <c r="F853" s="1">
        <v>4736400000</v>
      </c>
      <c r="G853" s="1">
        <v>4232200000</v>
      </c>
      <c r="H853" s="1">
        <v>11413000000</v>
      </c>
      <c r="L853">
        <v>8375999900</v>
      </c>
      <c r="M853">
        <v>6841899900</v>
      </c>
      <c r="N853">
        <v>6387899900</v>
      </c>
      <c r="O853">
        <v>4886899900</v>
      </c>
      <c r="P853">
        <v>4736399900</v>
      </c>
      <c r="Q853">
        <v>4232199900</v>
      </c>
      <c r="R853">
        <v>11412999900</v>
      </c>
    </row>
    <row r="854" spans="1:18">
      <c r="A854">
        <v>853</v>
      </c>
      <c r="B854" s="1">
        <v>8376000000</v>
      </c>
      <c r="C854" s="1">
        <v>6841900000</v>
      </c>
      <c r="D854" s="1">
        <v>6387900000</v>
      </c>
      <c r="E854" s="1">
        <v>4886900000</v>
      </c>
      <c r="F854" s="1">
        <v>4736400000</v>
      </c>
      <c r="G854" s="1">
        <v>4232200000</v>
      </c>
      <c r="H854" s="1">
        <v>11413000000</v>
      </c>
      <c r="L854">
        <v>8375999900</v>
      </c>
      <c r="M854">
        <v>6841899900</v>
      </c>
      <c r="N854">
        <v>6387899900</v>
      </c>
      <c r="O854">
        <v>4886899900</v>
      </c>
      <c r="P854">
        <v>4736399900</v>
      </c>
      <c r="Q854">
        <v>4232199900</v>
      </c>
      <c r="R854">
        <v>11412999900</v>
      </c>
    </row>
    <row r="855" spans="1:18">
      <c r="A855">
        <v>854</v>
      </c>
      <c r="B855" s="1">
        <v>8376000000</v>
      </c>
      <c r="C855" s="1">
        <v>6841900000</v>
      </c>
      <c r="D855" s="1">
        <v>6387900000</v>
      </c>
      <c r="E855" s="1">
        <v>4886900000</v>
      </c>
      <c r="F855" s="1">
        <v>4736400000</v>
      </c>
      <c r="G855" s="1">
        <v>4232200000</v>
      </c>
      <c r="H855" s="1">
        <v>11413000000</v>
      </c>
      <c r="L855">
        <v>8375999900</v>
      </c>
      <c r="M855">
        <v>6841899900</v>
      </c>
      <c r="N855">
        <v>6387899900</v>
      </c>
      <c r="O855">
        <v>4886899900</v>
      </c>
      <c r="P855">
        <v>4736399900</v>
      </c>
      <c r="Q855">
        <v>4232199900</v>
      </c>
      <c r="R855">
        <v>11412999900</v>
      </c>
    </row>
    <row r="856" spans="1:18">
      <c r="A856">
        <v>855</v>
      </c>
      <c r="B856" s="1">
        <v>8376000000</v>
      </c>
      <c r="C856" s="1">
        <v>6841900000</v>
      </c>
      <c r="D856" s="1">
        <v>6387900000</v>
      </c>
      <c r="E856" s="1">
        <v>4886900000</v>
      </c>
      <c r="F856" s="1">
        <v>4736400000</v>
      </c>
      <c r="G856" s="1">
        <v>4232200000</v>
      </c>
      <c r="H856" s="1">
        <v>11413000000</v>
      </c>
      <c r="L856">
        <v>8375999900</v>
      </c>
      <c r="M856">
        <v>6841899900</v>
      </c>
      <c r="N856">
        <v>6387899900</v>
      </c>
      <c r="O856">
        <v>4886899900</v>
      </c>
      <c r="P856">
        <v>4736399900</v>
      </c>
      <c r="Q856">
        <v>4232199900</v>
      </c>
      <c r="R856">
        <v>11412999900</v>
      </c>
    </row>
    <row r="857" spans="1:18">
      <c r="A857">
        <v>856</v>
      </c>
      <c r="B857" s="1">
        <v>8376000000</v>
      </c>
      <c r="C857" s="1">
        <v>6841900000</v>
      </c>
      <c r="D857" s="1">
        <v>6387900000</v>
      </c>
      <c r="E857" s="1">
        <v>4886900000</v>
      </c>
      <c r="F857" s="1">
        <v>4736400000</v>
      </c>
      <c r="G857" s="1">
        <v>4232200000</v>
      </c>
      <c r="H857" s="1">
        <v>11413000000</v>
      </c>
      <c r="L857">
        <v>8375999900</v>
      </c>
      <c r="M857">
        <v>6841899900</v>
      </c>
      <c r="N857">
        <v>6387899900</v>
      </c>
      <c r="O857">
        <v>4886899900</v>
      </c>
      <c r="P857">
        <v>4736399900</v>
      </c>
      <c r="Q857">
        <v>4232199900</v>
      </c>
      <c r="R857">
        <v>11412999900</v>
      </c>
    </row>
    <row r="858" spans="1:18">
      <c r="A858">
        <v>857</v>
      </c>
      <c r="B858" s="1">
        <v>8376000000</v>
      </c>
      <c r="C858" s="1">
        <v>6841900000</v>
      </c>
      <c r="D858" s="1">
        <v>6387900000</v>
      </c>
      <c r="E858" s="1">
        <v>4886900000</v>
      </c>
      <c r="F858" s="1">
        <v>4736400000</v>
      </c>
      <c r="G858" s="1">
        <v>4232200000</v>
      </c>
      <c r="H858" s="1">
        <v>11413000000</v>
      </c>
      <c r="L858">
        <v>8375999900</v>
      </c>
      <c r="M858">
        <v>6841899900</v>
      </c>
      <c r="N858">
        <v>6387899900</v>
      </c>
      <c r="O858">
        <v>4886899900</v>
      </c>
      <c r="P858">
        <v>4736399900</v>
      </c>
      <c r="Q858">
        <v>4232199900</v>
      </c>
      <c r="R858">
        <v>11412999900</v>
      </c>
    </row>
    <row r="859" spans="1:18">
      <c r="A859">
        <v>858</v>
      </c>
      <c r="B859" s="1">
        <v>8376000000</v>
      </c>
      <c r="C859" s="1">
        <v>6841900000</v>
      </c>
      <c r="D859" s="1">
        <v>6387900000</v>
      </c>
      <c r="E859" s="1">
        <v>4886900000</v>
      </c>
      <c r="F859" s="1">
        <v>4736400000</v>
      </c>
      <c r="G859" s="1">
        <v>4232200000</v>
      </c>
      <c r="H859" s="1">
        <v>11413000000</v>
      </c>
      <c r="L859">
        <v>8375999900</v>
      </c>
      <c r="M859">
        <v>6841899900</v>
      </c>
      <c r="N859">
        <v>6387899900</v>
      </c>
      <c r="O859">
        <v>4886899900</v>
      </c>
      <c r="P859">
        <v>4736399900</v>
      </c>
      <c r="Q859">
        <v>4232199900</v>
      </c>
      <c r="R859">
        <v>11412999900</v>
      </c>
    </row>
    <row r="860" spans="1:18">
      <c r="A860">
        <v>859</v>
      </c>
      <c r="B860" s="1">
        <v>8376000000</v>
      </c>
      <c r="C860" s="1">
        <v>6841900000</v>
      </c>
      <c r="D860" s="1">
        <v>6387900000</v>
      </c>
      <c r="E860" s="1">
        <v>4886900000</v>
      </c>
      <c r="F860" s="1">
        <v>4736400000</v>
      </c>
      <c r="G860" s="1">
        <v>4232200000</v>
      </c>
      <c r="H860" s="1">
        <v>11413000000</v>
      </c>
      <c r="L860">
        <v>8375999900</v>
      </c>
      <c r="M860">
        <v>6841899900</v>
      </c>
      <c r="N860">
        <v>6387899900</v>
      </c>
      <c r="O860">
        <v>4886899900</v>
      </c>
      <c r="P860">
        <v>4736399900</v>
      </c>
      <c r="Q860">
        <v>4232199900</v>
      </c>
      <c r="R860">
        <v>11412999900</v>
      </c>
    </row>
    <row r="861" spans="1:18">
      <c r="A861">
        <v>860</v>
      </c>
      <c r="B861" s="1">
        <v>8376000000</v>
      </c>
      <c r="C861" s="1">
        <v>6841900000</v>
      </c>
      <c r="D861" s="1">
        <v>6387900000</v>
      </c>
      <c r="E861" s="1">
        <v>4886900000</v>
      </c>
      <c r="F861" s="1">
        <v>4736400000</v>
      </c>
      <c r="G861" s="1">
        <v>4232200000</v>
      </c>
      <c r="H861" s="1">
        <v>11413000000</v>
      </c>
      <c r="L861">
        <v>8375999900</v>
      </c>
      <c r="M861">
        <v>6841899900</v>
      </c>
      <c r="N861">
        <v>6387899900</v>
      </c>
      <c r="O861">
        <v>4886899900</v>
      </c>
      <c r="P861">
        <v>4736399900</v>
      </c>
      <c r="Q861">
        <v>4232199900</v>
      </c>
      <c r="R861">
        <v>11412999900</v>
      </c>
    </row>
    <row r="862" spans="1:18">
      <c r="A862">
        <v>861</v>
      </c>
      <c r="B862" s="1">
        <v>8376000000</v>
      </c>
      <c r="C862" s="1">
        <v>6841900000</v>
      </c>
      <c r="D862" s="1">
        <v>6387900000</v>
      </c>
      <c r="E862" s="1">
        <v>4886900000</v>
      </c>
      <c r="F862" s="1">
        <v>4736400000</v>
      </c>
      <c r="G862" s="1">
        <v>4232200000</v>
      </c>
      <c r="H862" s="1">
        <v>11413000000</v>
      </c>
      <c r="L862">
        <v>8375999900</v>
      </c>
      <c r="M862">
        <v>6841899900</v>
      </c>
      <c r="N862">
        <v>6387899900</v>
      </c>
      <c r="O862">
        <v>4886899900</v>
      </c>
      <c r="P862">
        <v>4736399900</v>
      </c>
      <c r="Q862">
        <v>4232199900</v>
      </c>
      <c r="R862">
        <v>11412999900</v>
      </c>
    </row>
    <row r="863" spans="1:18">
      <c r="A863">
        <v>862</v>
      </c>
      <c r="B863" s="1">
        <v>8376000000</v>
      </c>
      <c r="C863" s="1">
        <v>6841900000</v>
      </c>
      <c r="D863" s="1">
        <v>6387900000</v>
      </c>
      <c r="E863" s="1">
        <v>4886900000</v>
      </c>
      <c r="F863" s="1">
        <v>4736400000</v>
      </c>
      <c r="G863" s="1">
        <v>4232200000</v>
      </c>
      <c r="H863" s="1">
        <v>11413000000</v>
      </c>
      <c r="L863">
        <v>8375999900</v>
      </c>
      <c r="M863">
        <v>6841899900</v>
      </c>
      <c r="N863">
        <v>6387899900</v>
      </c>
      <c r="O863">
        <v>4886899900</v>
      </c>
      <c r="P863">
        <v>4736399900</v>
      </c>
      <c r="Q863">
        <v>4232199900</v>
      </c>
      <c r="R863">
        <v>11412999900</v>
      </c>
    </row>
    <row r="864" spans="1:18">
      <c r="A864">
        <v>863</v>
      </c>
      <c r="B864" s="1">
        <v>8376000000</v>
      </c>
      <c r="C864" s="1">
        <v>6841900000</v>
      </c>
      <c r="D864" s="1">
        <v>6387900000</v>
      </c>
      <c r="E864" s="1">
        <v>4886900000</v>
      </c>
      <c r="F864" s="1">
        <v>4736400000</v>
      </c>
      <c r="G864" s="1">
        <v>4232200000</v>
      </c>
      <c r="H864" s="1">
        <v>11413000000</v>
      </c>
      <c r="L864">
        <v>8375999900</v>
      </c>
      <c r="M864">
        <v>6841899900</v>
      </c>
      <c r="N864">
        <v>6387899900</v>
      </c>
      <c r="O864">
        <v>4886899900</v>
      </c>
      <c r="P864">
        <v>4736399900</v>
      </c>
      <c r="Q864">
        <v>4232199900</v>
      </c>
      <c r="R864">
        <v>11412999900</v>
      </c>
    </row>
    <row r="865" spans="1:18">
      <c r="A865">
        <v>864</v>
      </c>
      <c r="B865" s="1">
        <v>8376000000</v>
      </c>
      <c r="C865" s="1">
        <v>6841900000</v>
      </c>
      <c r="D865" s="1">
        <v>6387900000</v>
      </c>
      <c r="E865" s="1">
        <v>4886900000</v>
      </c>
      <c r="F865" s="1">
        <v>4736400000</v>
      </c>
      <c r="G865" s="1">
        <v>4232200000</v>
      </c>
      <c r="H865" s="1">
        <v>11413000000</v>
      </c>
      <c r="L865">
        <v>8375999900</v>
      </c>
      <c r="M865">
        <v>6841899900</v>
      </c>
      <c r="N865">
        <v>6387899900</v>
      </c>
      <c r="O865">
        <v>4886899900</v>
      </c>
      <c r="P865">
        <v>4736399900</v>
      </c>
      <c r="Q865">
        <v>4232199900</v>
      </c>
      <c r="R865">
        <v>11412999900</v>
      </c>
    </row>
    <row r="866" spans="1:18">
      <c r="A866">
        <v>865</v>
      </c>
      <c r="B866" s="1">
        <v>8376000000</v>
      </c>
      <c r="C866" s="1">
        <v>6841900000</v>
      </c>
      <c r="D866" s="1">
        <v>6387900000</v>
      </c>
      <c r="E866" s="1">
        <v>4886900000</v>
      </c>
      <c r="F866" s="1">
        <v>4736400000</v>
      </c>
      <c r="G866" s="1">
        <v>4232200000</v>
      </c>
      <c r="H866" s="1">
        <v>11413000000</v>
      </c>
      <c r="L866">
        <v>8375999900</v>
      </c>
      <c r="M866">
        <v>6841899900</v>
      </c>
      <c r="N866">
        <v>6387899900</v>
      </c>
      <c r="O866">
        <v>4886899900</v>
      </c>
      <c r="P866">
        <v>4736399900</v>
      </c>
      <c r="Q866">
        <v>4232199900</v>
      </c>
      <c r="R866">
        <v>11412999900</v>
      </c>
    </row>
    <row r="867" spans="1:18">
      <c r="A867">
        <v>866</v>
      </c>
      <c r="B867" s="1">
        <v>8376000000</v>
      </c>
      <c r="C867" s="1">
        <v>6841900000</v>
      </c>
      <c r="D867" s="1">
        <v>6387900000</v>
      </c>
      <c r="E867" s="1">
        <v>4886900000</v>
      </c>
      <c r="F867" s="1">
        <v>4736400000</v>
      </c>
      <c r="G867" s="1">
        <v>4232200000</v>
      </c>
      <c r="H867" s="1">
        <v>11413000000</v>
      </c>
      <c r="L867">
        <v>8375999900</v>
      </c>
      <c r="M867">
        <v>6841899900</v>
      </c>
      <c r="N867">
        <v>6387899900</v>
      </c>
      <c r="O867">
        <v>4886899900</v>
      </c>
      <c r="P867">
        <v>4736399900</v>
      </c>
      <c r="Q867">
        <v>4232199900</v>
      </c>
      <c r="R867">
        <v>11412999900</v>
      </c>
    </row>
    <row r="868" spans="1:18">
      <c r="A868">
        <v>867</v>
      </c>
      <c r="B868" s="1">
        <v>8376000000</v>
      </c>
      <c r="C868" s="1">
        <v>6841900000</v>
      </c>
      <c r="D868" s="1">
        <v>6387900000</v>
      </c>
      <c r="E868" s="1">
        <v>4886900000</v>
      </c>
      <c r="F868" s="1">
        <v>4736400000</v>
      </c>
      <c r="G868" s="1">
        <v>4232200000</v>
      </c>
      <c r="H868" s="1">
        <v>11413000000</v>
      </c>
      <c r="L868">
        <v>8375999900</v>
      </c>
      <c r="M868">
        <v>6841899900</v>
      </c>
      <c r="N868">
        <v>6387899900</v>
      </c>
      <c r="O868">
        <v>4886899900</v>
      </c>
      <c r="P868">
        <v>4736399900</v>
      </c>
      <c r="Q868">
        <v>4232199900</v>
      </c>
      <c r="R868">
        <v>11412999900</v>
      </c>
    </row>
    <row r="869" spans="1:18">
      <c r="A869">
        <v>868</v>
      </c>
      <c r="B869" s="1">
        <v>8376000000</v>
      </c>
      <c r="C869" s="1">
        <v>6841900000</v>
      </c>
      <c r="D869" s="1">
        <v>6387900000</v>
      </c>
      <c r="E869" s="1">
        <v>4886900000</v>
      </c>
      <c r="F869" s="1">
        <v>4736400000</v>
      </c>
      <c r="G869" s="1">
        <v>4232200000</v>
      </c>
      <c r="H869" s="1">
        <v>11413000000</v>
      </c>
      <c r="L869">
        <v>8375999900</v>
      </c>
      <c r="M869">
        <v>6841899900</v>
      </c>
      <c r="N869">
        <v>6387899900</v>
      </c>
      <c r="O869">
        <v>4886899900</v>
      </c>
      <c r="P869">
        <v>4736399900</v>
      </c>
      <c r="Q869">
        <v>4232199900</v>
      </c>
      <c r="R869">
        <v>11412999900</v>
      </c>
    </row>
    <row r="870" spans="1:18">
      <c r="A870">
        <v>869</v>
      </c>
      <c r="B870" s="1">
        <v>8376000000</v>
      </c>
      <c r="C870" s="1">
        <v>6841900000</v>
      </c>
      <c r="D870" s="1">
        <v>6387900000</v>
      </c>
      <c r="E870" s="1">
        <v>4886900000</v>
      </c>
      <c r="F870" s="1">
        <v>4736400000</v>
      </c>
      <c r="G870" s="1">
        <v>4232200000</v>
      </c>
      <c r="H870" s="1">
        <v>11413000000</v>
      </c>
      <c r="L870">
        <v>8375999900</v>
      </c>
      <c r="M870">
        <v>6841899900</v>
      </c>
      <c r="N870">
        <v>6387899900</v>
      </c>
      <c r="O870">
        <v>4886899900</v>
      </c>
      <c r="P870">
        <v>4736399900</v>
      </c>
      <c r="Q870">
        <v>4232199900</v>
      </c>
      <c r="R870">
        <v>11412999900</v>
      </c>
    </row>
    <row r="871" spans="1:18">
      <c r="A871">
        <v>870</v>
      </c>
      <c r="B871" s="1">
        <v>8010100000</v>
      </c>
      <c r="C871" s="1">
        <v>6487900000</v>
      </c>
      <c r="D871" s="1">
        <v>5966600000</v>
      </c>
      <c r="E871" s="1">
        <v>4530900000</v>
      </c>
      <c r="F871" s="1">
        <v>4494900000</v>
      </c>
      <c r="G871" s="1">
        <v>4012100000</v>
      </c>
      <c r="H871" s="1">
        <v>10211000000</v>
      </c>
      <c r="L871">
        <v>8010099900</v>
      </c>
      <c r="M871">
        <v>6487899900</v>
      </c>
      <c r="N871">
        <v>5966599900</v>
      </c>
      <c r="O871">
        <v>4530899900</v>
      </c>
      <c r="P871">
        <v>4494899900</v>
      </c>
      <c r="Q871">
        <v>4012099900</v>
      </c>
      <c r="R871">
        <v>10210999900</v>
      </c>
    </row>
    <row r="872" spans="1:18">
      <c r="A872">
        <v>871</v>
      </c>
      <c r="B872" s="1">
        <v>8010100000</v>
      </c>
      <c r="C872" s="1">
        <v>6487900000</v>
      </c>
      <c r="D872" s="1">
        <v>5966600000</v>
      </c>
      <c r="E872" s="1">
        <v>4530900000</v>
      </c>
      <c r="F872" s="1">
        <v>4494900000</v>
      </c>
      <c r="G872" s="1">
        <v>4012100000</v>
      </c>
      <c r="H872" s="1">
        <v>10211000000</v>
      </c>
      <c r="L872">
        <v>8010099900</v>
      </c>
      <c r="M872">
        <v>6487899900</v>
      </c>
      <c r="N872">
        <v>5966599900</v>
      </c>
      <c r="O872">
        <v>4530899900</v>
      </c>
      <c r="P872">
        <v>4494899900</v>
      </c>
      <c r="Q872">
        <v>4012099900</v>
      </c>
      <c r="R872">
        <v>10210999900</v>
      </c>
    </row>
    <row r="873" spans="1:18">
      <c r="A873">
        <v>872</v>
      </c>
      <c r="B873" s="1">
        <v>8010100000</v>
      </c>
      <c r="C873" s="1">
        <v>6487900000</v>
      </c>
      <c r="D873" s="1">
        <v>5966600000</v>
      </c>
      <c r="E873" s="1">
        <v>4530900000</v>
      </c>
      <c r="F873" s="1">
        <v>4494900000</v>
      </c>
      <c r="G873" s="1">
        <v>4012100000</v>
      </c>
      <c r="H873" s="1">
        <v>10211000000</v>
      </c>
      <c r="L873">
        <v>8010099900</v>
      </c>
      <c r="M873">
        <v>6487899900</v>
      </c>
      <c r="N873">
        <v>5966599900</v>
      </c>
      <c r="O873">
        <v>4530899900</v>
      </c>
      <c r="P873">
        <v>4494899900</v>
      </c>
      <c r="Q873">
        <v>4012099900</v>
      </c>
      <c r="R873">
        <v>10210999900</v>
      </c>
    </row>
    <row r="874" spans="1:18">
      <c r="A874">
        <v>873</v>
      </c>
      <c r="B874" s="1">
        <v>8010100000</v>
      </c>
      <c r="C874" s="1">
        <v>6487900000</v>
      </c>
      <c r="D874" s="1">
        <v>5966600000</v>
      </c>
      <c r="E874" s="1">
        <v>4530900000</v>
      </c>
      <c r="F874" s="1">
        <v>4494900000</v>
      </c>
      <c r="G874" s="1">
        <v>4012100000</v>
      </c>
      <c r="H874" s="1">
        <v>10211000000</v>
      </c>
      <c r="L874">
        <v>8010099900</v>
      </c>
      <c r="M874">
        <v>6487899900</v>
      </c>
      <c r="N874">
        <v>5966599900</v>
      </c>
      <c r="O874">
        <v>4530899900</v>
      </c>
      <c r="P874">
        <v>4494899900</v>
      </c>
      <c r="Q874">
        <v>4012099900</v>
      </c>
      <c r="R874">
        <v>10210999900</v>
      </c>
    </row>
    <row r="875" spans="1:18">
      <c r="A875">
        <v>874</v>
      </c>
      <c r="B875" s="1">
        <v>8010100000</v>
      </c>
      <c r="C875" s="1">
        <v>6487900000</v>
      </c>
      <c r="D875" s="1">
        <v>5966600000</v>
      </c>
      <c r="E875" s="1">
        <v>4530900000</v>
      </c>
      <c r="F875" s="1">
        <v>4494900000</v>
      </c>
      <c r="G875" s="1">
        <v>4012100000</v>
      </c>
      <c r="H875" s="1">
        <v>10211000000</v>
      </c>
      <c r="L875">
        <v>8010099900</v>
      </c>
      <c r="M875">
        <v>6487899900</v>
      </c>
      <c r="N875">
        <v>5966599900</v>
      </c>
      <c r="O875">
        <v>4530899900</v>
      </c>
      <c r="P875">
        <v>4494899900</v>
      </c>
      <c r="Q875">
        <v>4012099900</v>
      </c>
      <c r="R875">
        <v>10210999900</v>
      </c>
    </row>
    <row r="876" spans="1:18">
      <c r="A876">
        <v>875</v>
      </c>
      <c r="B876" s="1">
        <v>8010100000</v>
      </c>
      <c r="C876" s="1">
        <v>6487900000</v>
      </c>
      <c r="D876" s="1">
        <v>5966600000</v>
      </c>
      <c r="E876" s="1">
        <v>4530900000</v>
      </c>
      <c r="F876" s="1">
        <v>4494900000</v>
      </c>
      <c r="G876" s="1">
        <v>4012100000</v>
      </c>
      <c r="H876" s="1">
        <v>10211000000</v>
      </c>
      <c r="L876">
        <v>8010099900</v>
      </c>
      <c r="M876">
        <v>6487899900</v>
      </c>
      <c r="N876">
        <v>5966599900</v>
      </c>
      <c r="O876">
        <v>4530899900</v>
      </c>
      <c r="P876">
        <v>4494899900</v>
      </c>
      <c r="Q876">
        <v>4012099900</v>
      </c>
      <c r="R876">
        <v>10210999900</v>
      </c>
    </row>
    <row r="877" spans="1:18">
      <c r="A877">
        <v>876</v>
      </c>
      <c r="B877" s="1">
        <v>8010100000</v>
      </c>
      <c r="C877" s="1">
        <v>6487900000</v>
      </c>
      <c r="D877" s="1">
        <v>5966600000</v>
      </c>
      <c r="E877" s="1">
        <v>4530900000</v>
      </c>
      <c r="F877" s="1">
        <v>4494900000</v>
      </c>
      <c r="G877" s="1">
        <v>4012100000</v>
      </c>
      <c r="H877" s="1">
        <v>10211000000</v>
      </c>
      <c r="L877">
        <v>8010099900</v>
      </c>
      <c r="M877">
        <v>6487899900</v>
      </c>
      <c r="N877">
        <v>5966599900</v>
      </c>
      <c r="O877">
        <v>4530899900</v>
      </c>
      <c r="P877">
        <v>4494899900</v>
      </c>
      <c r="Q877">
        <v>4012099900</v>
      </c>
      <c r="R877">
        <v>10210999900</v>
      </c>
    </row>
    <row r="878" spans="1:18">
      <c r="A878">
        <v>877</v>
      </c>
      <c r="B878" s="1">
        <v>8010100000</v>
      </c>
      <c r="C878" s="1">
        <v>6487900000</v>
      </c>
      <c r="D878" s="1">
        <v>5966600000</v>
      </c>
      <c r="E878" s="1">
        <v>4530900000</v>
      </c>
      <c r="F878" s="1">
        <v>4494900000</v>
      </c>
      <c r="G878" s="1">
        <v>4012100000</v>
      </c>
      <c r="H878" s="1">
        <v>10211000000</v>
      </c>
      <c r="L878">
        <v>8010099900</v>
      </c>
      <c r="M878">
        <v>6487899900</v>
      </c>
      <c r="N878">
        <v>5966599900</v>
      </c>
      <c r="O878">
        <v>4530899900</v>
      </c>
      <c r="P878">
        <v>4494899900</v>
      </c>
      <c r="Q878">
        <v>4012099900</v>
      </c>
      <c r="R878">
        <v>10210999900</v>
      </c>
    </row>
    <row r="879" spans="1:18">
      <c r="A879">
        <v>878</v>
      </c>
      <c r="B879" s="1">
        <v>8010100000</v>
      </c>
      <c r="C879" s="1">
        <v>6487900000</v>
      </c>
      <c r="D879" s="1">
        <v>5966600000</v>
      </c>
      <c r="E879" s="1">
        <v>4530900000</v>
      </c>
      <c r="F879" s="1">
        <v>4494900000</v>
      </c>
      <c r="G879" s="1">
        <v>4012100000</v>
      </c>
      <c r="H879" s="1">
        <v>10211000000</v>
      </c>
      <c r="L879">
        <v>8010099900</v>
      </c>
      <c r="M879">
        <v>6487899900</v>
      </c>
      <c r="N879">
        <v>5966599900</v>
      </c>
      <c r="O879">
        <v>4530899900</v>
      </c>
      <c r="P879">
        <v>4494899900</v>
      </c>
      <c r="Q879">
        <v>4012099900</v>
      </c>
      <c r="R879">
        <v>10210999900</v>
      </c>
    </row>
    <row r="880" spans="1:18">
      <c r="A880">
        <v>879</v>
      </c>
      <c r="B880" s="1">
        <v>8010100000</v>
      </c>
      <c r="C880" s="1">
        <v>6487900000</v>
      </c>
      <c r="D880" s="1">
        <v>5966600000</v>
      </c>
      <c r="E880" s="1">
        <v>4530900000</v>
      </c>
      <c r="F880" s="1">
        <v>4494900000</v>
      </c>
      <c r="G880" s="1">
        <v>4012100000</v>
      </c>
      <c r="H880" s="1">
        <v>10211000000</v>
      </c>
      <c r="L880">
        <v>8010099900</v>
      </c>
      <c r="M880">
        <v>6487899900</v>
      </c>
      <c r="N880">
        <v>5966599900</v>
      </c>
      <c r="O880">
        <v>4530899900</v>
      </c>
      <c r="P880">
        <v>4494899900</v>
      </c>
      <c r="Q880">
        <v>4012099900</v>
      </c>
      <c r="R880">
        <v>10210999900</v>
      </c>
    </row>
    <row r="881" spans="1:18">
      <c r="A881">
        <v>880</v>
      </c>
      <c r="B881" s="1">
        <v>8010100000</v>
      </c>
      <c r="C881" s="1">
        <v>6487900000</v>
      </c>
      <c r="D881" s="1">
        <v>5966600000</v>
      </c>
      <c r="E881" s="1">
        <v>4530900000</v>
      </c>
      <c r="F881" s="1">
        <v>4494900000</v>
      </c>
      <c r="G881" s="1">
        <v>4012100000</v>
      </c>
      <c r="H881" s="1">
        <v>10211000000</v>
      </c>
      <c r="L881">
        <v>8010099900</v>
      </c>
      <c r="M881">
        <v>6487899900</v>
      </c>
      <c r="N881">
        <v>5966599900</v>
      </c>
      <c r="O881">
        <v>4530899900</v>
      </c>
      <c r="P881">
        <v>4494899900</v>
      </c>
      <c r="Q881">
        <v>4012099900</v>
      </c>
      <c r="R881">
        <v>10210999900</v>
      </c>
    </row>
    <row r="882" spans="1:18">
      <c r="A882">
        <v>881</v>
      </c>
      <c r="B882" s="1">
        <v>8010100000</v>
      </c>
      <c r="C882" s="1">
        <v>6487900000</v>
      </c>
      <c r="D882" s="1">
        <v>5966600000</v>
      </c>
      <c r="E882" s="1">
        <v>4530900000</v>
      </c>
      <c r="F882" s="1">
        <v>4494900000</v>
      </c>
      <c r="G882" s="1">
        <v>4012100000</v>
      </c>
      <c r="H882" s="1">
        <v>10211000000</v>
      </c>
      <c r="L882">
        <v>8010099900</v>
      </c>
      <c r="M882">
        <v>6487899900</v>
      </c>
      <c r="N882">
        <v>5966599900</v>
      </c>
      <c r="O882">
        <v>4530899900</v>
      </c>
      <c r="P882">
        <v>4494899900</v>
      </c>
      <c r="Q882">
        <v>4012099900</v>
      </c>
      <c r="R882">
        <v>10210999900</v>
      </c>
    </row>
    <row r="883" spans="1:18">
      <c r="A883">
        <v>882</v>
      </c>
      <c r="B883" s="1">
        <v>8010100000</v>
      </c>
      <c r="C883" s="1">
        <v>6487900000</v>
      </c>
      <c r="D883" s="1">
        <v>5966600000</v>
      </c>
      <c r="E883" s="1">
        <v>4530900000</v>
      </c>
      <c r="F883" s="1">
        <v>4494900000</v>
      </c>
      <c r="G883" s="1">
        <v>4012100000</v>
      </c>
      <c r="H883" s="1">
        <v>10211000000</v>
      </c>
      <c r="L883">
        <v>8010099900</v>
      </c>
      <c r="M883">
        <v>6487899900</v>
      </c>
      <c r="N883">
        <v>5966599900</v>
      </c>
      <c r="O883">
        <v>4530899900</v>
      </c>
      <c r="P883">
        <v>4494899900</v>
      </c>
      <c r="Q883">
        <v>4012099900</v>
      </c>
      <c r="R883">
        <v>10210999900</v>
      </c>
    </row>
    <row r="884" spans="1:18">
      <c r="A884">
        <v>883</v>
      </c>
      <c r="B884" s="1">
        <v>8010100000</v>
      </c>
      <c r="C884" s="1">
        <v>6487900000</v>
      </c>
      <c r="D884" s="1">
        <v>5966600000</v>
      </c>
      <c r="E884" s="1">
        <v>4530900000</v>
      </c>
      <c r="F884" s="1">
        <v>4494900000</v>
      </c>
      <c r="G884" s="1">
        <v>4012100000</v>
      </c>
      <c r="H884" s="1">
        <v>10211000000</v>
      </c>
      <c r="L884">
        <v>8010099900</v>
      </c>
      <c r="M884">
        <v>6487899900</v>
      </c>
      <c r="N884">
        <v>5966599900</v>
      </c>
      <c r="O884">
        <v>4530899900</v>
      </c>
      <c r="P884">
        <v>4494899900</v>
      </c>
      <c r="Q884">
        <v>4012099900</v>
      </c>
      <c r="R884">
        <v>10210999900</v>
      </c>
    </row>
    <row r="885" spans="1:18">
      <c r="A885">
        <v>884</v>
      </c>
      <c r="B885" s="1">
        <v>8010100000</v>
      </c>
      <c r="C885" s="1">
        <v>6487900000</v>
      </c>
      <c r="D885" s="1">
        <v>5966600000</v>
      </c>
      <c r="E885" s="1">
        <v>4530900000</v>
      </c>
      <c r="F885" s="1">
        <v>4494900000</v>
      </c>
      <c r="G885" s="1">
        <v>4012100000</v>
      </c>
      <c r="H885" s="1">
        <v>10211000000</v>
      </c>
      <c r="L885">
        <v>8010099900</v>
      </c>
      <c r="M885">
        <v>6487899900</v>
      </c>
      <c r="N885">
        <v>5966599900</v>
      </c>
      <c r="O885">
        <v>4530899900</v>
      </c>
      <c r="P885">
        <v>4494899900</v>
      </c>
      <c r="Q885">
        <v>4012099900</v>
      </c>
      <c r="R885">
        <v>10210999900</v>
      </c>
    </row>
    <row r="886" spans="1:18">
      <c r="A886">
        <v>885</v>
      </c>
      <c r="B886" s="1">
        <v>8010100000</v>
      </c>
      <c r="C886" s="1">
        <v>6487900000</v>
      </c>
      <c r="D886" s="1">
        <v>5966600000</v>
      </c>
      <c r="E886" s="1">
        <v>4530900000</v>
      </c>
      <c r="F886" s="1">
        <v>4494900000</v>
      </c>
      <c r="G886" s="1">
        <v>4012100000</v>
      </c>
      <c r="H886" s="1">
        <v>10211000000</v>
      </c>
      <c r="L886">
        <v>8010099900</v>
      </c>
      <c r="M886">
        <v>6487899900</v>
      </c>
      <c r="N886">
        <v>5966599900</v>
      </c>
      <c r="O886">
        <v>4530899900</v>
      </c>
      <c r="P886">
        <v>4494899900</v>
      </c>
      <c r="Q886">
        <v>4012099900</v>
      </c>
      <c r="R886">
        <v>10210999900</v>
      </c>
    </row>
    <row r="887" spans="1:18">
      <c r="A887">
        <v>886</v>
      </c>
      <c r="B887" s="1">
        <v>8010100000</v>
      </c>
      <c r="C887" s="1">
        <v>6487900000</v>
      </c>
      <c r="D887" s="1">
        <v>5966600000</v>
      </c>
      <c r="E887" s="1">
        <v>4530900000</v>
      </c>
      <c r="F887" s="1">
        <v>4494900000</v>
      </c>
      <c r="G887" s="1">
        <v>4012100000</v>
      </c>
      <c r="H887" s="1">
        <v>10211000000</v>
      </c>
      <c r="L887">
        <v>8010099900</v>
      </c>
      <c r="M887">
        <v>6487899900</v>
      </c>
      <c r="N887">
        <v>5966599900</v>
      </c>
      <c r="O887">
        <v>4530899900</v>
      </c>
      <c r="P887">
        <v>4494899900</v>
      </c>
      <c r="Q887">
        <v>4012099900</v>
      </c>
      <c r="R887">
        <v>10210999900</v>
      </c>
    </row>
    <row r="888" spans="1:18">
      <c r="A888">
        <v>887</v>
      </c>
      <c r="B888" s="1">
        <v>8010100000</v>
      </c>
      <c r="C888" s="1">
        <v>6487900000</v>
      </c>
      <c r="D888" s="1">
        <v>5966600000</v>
      </c>
      <c r="E888" s="1">
        <v>4530900000</v>
      </c>
      <c r="F888" s="1">
        <v>4494900000</v>
      </c>
      <c r="G888" s="1">
        <v>4012100000</v>
      </c>
      <c r="H888" s="1">
        <v>10211000000</v>
      </c>
      <c r="L888">
        <v>8010099900</v>
      </c>
      <c r="M888">
        <v>6487899900</v>
      </c>
      <c r="N888">
        <v>5966599900</v>
      </c>
      <c r="O888">
        <v>4530899900</v>
      </c>
      <c r="P888">
        <v>4494899900</v>
      </c>
      <c r="Q888">
        <v>4012099900</v>
      </c>
      <c r="R888">
        <v>10210999900</v>
      </c>
    </row>
    <row r="889" spans="1:18">
      <c r="A889">
        <v>888</v>
      </c>
      <c r="B889" s="1">
        <v>8010100000</v>
      </c>
      <c r="C889" s="1">
        <v>6487900000</v>
      </c>
      <c r="D889" s="1">
        <v>5966600000</v>
      </c>
      <c r="E889" s="1">
        <v>4530900000</v>
      </c>
      <c r="F889" s="1">
        <v>4494900000</v>
      </c>
      <c r="G889" s="1">
        <v>4012100000</v>
      </c>
      <c r="H889" s="1">
        <v>10211000000</v>
      </c>
      <c r="L889">
        <v>8010099900</v>
      </c>
      <c r="M889">
        <v>6487899900</v>
      </c>
      <c r="N889">
        <v>5966599900</v>
      </c>
      <c r="O889">
        <v>4530899900</v>
      </c>
      <c r="P889">
        <v>4494899900</v>
      </c>
      <c r="Q889">
        <v>4012099900</v>
      </c>
      <c r="R889">
        <v>10210999900</v>
      </c>
    </row>
    <row r="890" spans="1:18">
      <c r="A890">
        <v>889</v>
      </c>
      <c r="B890" s="1">
        <v>8010100000</v>
      </c>
      <c r="C890" s="1">
        <v>6487900000</v>
      </c>
      <c r="D890" s="1">
        <v>5966600000</v>
      </c>
      <c r="E890" s="1">
        <v>4530900000</v>
      </c>
      <c r="F890" s="1">
        <v>4494900000</v>
      </c>
      <c r="G890" s="1">
        <v>4012100000</v>
      </c>
      <c r="H890" s="1">
        <v>10211000000</v>
      </c>
      <c r="L890">
        <v>8010099900</v>
      </c>
      <c r="M890">
        <v>6487899900</v>
      </c>
      <c r="N890">
        <v>5966599900</v>
      </c>
      <c r="O890">
        <v>4530899900</v>
      </c>
      <c r="P890">
        <v>4494899900</v>
      </c>
      <c r="Q890">
        <v>4012099900</v>
      </c>
      <c r="R890">
        <v>10210999900</v>
      </c>
    </row>
    <row r="891" spans="1:18">
      <c r="A891">
        <v>890</v>
      </c>
      <c r="B891" s="1">
        <v>7611900000</v>
      </c>
      <c r="C891" s="1">
        <v>6070000000</v>
      </c>
      <c r="D891" s="1">
        <v>5569400000</v>
      </c>
      <c r="E891" s="1">
        <v>4273800000</v>
      </c>
      <c r="F891" s="1">
        <v>4182400000</v>
      </c>
      <c r="G891" s="1">
        <v>3760500000</v>
      </c>
      <c r="H891" s="1">
        <v>10211000000</v>
      </c>
      <c r="L891">
        <v>7611899900</v>
      </c>
      <c r="M891">
        <v>6069999900</v>
      </c>
      <c r="N891">
        <v>5569399900</v>
      </c>
      <c r="O891">
        <v>4273799900</v>
      </c>
      <c r="P891">
        <v>4182399900</v>
      </c>
      <c r="Q891">
        <v>3760499900</v>
      </c>
      <c r="R891">
        <v>10210999900</v>
      </c>
    </row>
    <row r="892" spans="1:18">
      <c r="A892">
        <v>891</v>
      </c>
      <c r="B892" s="1">
        <v>7611900000</v>
      </c>
      <c r="C892" s="1">
        <v>6070000000</v>
      </c>
      <c r="D892" s="1">
        <v>5569400000</v>
      </c>
      <c r="E892" s="1">
        <v>4273800000</v>
      </c>
      <c r="F892" s="1">
        <v>4182400000</v>
      </c>
      <c r="G892" s="1">
        <v>3760500000</v>
      </c>
      <c r="H892" s="1">
        <v>10211000000</v>
      </c>
      <c r="L892">
        <v>7611899900</v>
      </c>
      <c r="M892">
        <v>6069999900</v>
      </c>
      <c r="N892">
        <v>5569399900</v>
      </c>
      <c r="O892">
        <v>4273799900</v>
      </c>
      <c r="P892">
        <v>4182399900</v>
      </c>
      <c r="Q892">
        <v>3760499900</v>
      </c>
      <c r="R892">
        <v>10210999900</v>
      </c>
    </row>
    <row r="893" spans="1:18">
      <c r="A893">
        <v>892</v>
      </c>
      <c r="B893" s="1">
        <v>7611900000</v>
      </c>
      <c r="C893" s="1">
        <v>6070000000</v>
      </c>
      <c r="D893" s="1">
        <v>5569400000</v>
      </c>
      <c r="E893" s="1">
        <v>4273800000</v>
      </c>
      <c r="F893" s="1">
        <v>4182400000</v>
      </c>
      <c r="G893" s="1">
        <v>3760500000</v>
      </c>
      <c r="H893" s="1">
        <v>10211000000</v>
      </c>
      <c r="L893">
        <v>7611899900</v>
      </c>
      <c r="M893">
        <v>6069999900</v>
      </c>
      <c r="N893">
        <v>5569399900</v>
      </c>
      <c r="O893">
        <v>4273799900</v>
      </c>
      <c r="P893">
        <v>4182399900</v>
      </c>
      <c r="Q893">
        <v>3760499900</v>
      </c>
      <c r="R893">
        <v>10210999900</v>
      </c>
    </row>
    <row r="894" spans="1:18">
      <c r="A894">
        <v>893</v>
      </c>
      <c r="B894" s="1">
        <v>7611900000</v>
      </c>
      <c r="C894" s="1">
        <v>6070000000</v>
      </c>
      <c r="D894" s="1">
        <v>5569400000</v>
      </c>
      <c r="E894" s="1">
        <v>4273800000</v>
      </c>
      <c r="F894" s="1">
        <v>4182400000</v>
      </c>
      <c r="G894" s="1">
        <v>3760500000</v>
      </c>
      <c r="H894" s="1">
        <v>10211000000</v>
      </c>
      <c r="L894">
        <v>7611899900</v>
      </c>
      <c r="M894">
        <v>6069999900</v>
      </c>
      <c r="N894">
        <v>5569399900</v>
      </c>
      <c r="O894">
        <v>4273799900</v>
      </c>
      <c r="P894">
        <v>4182399900</v>
      </c>
      <c r="Q894">
        <v>3760499900</v>
      </c>
      <c r="R894">
        <v>10210999900</v>
      </c>
    </row>
    <row r="895" spans="1:18">
      <c r="A895">
        <v>894</v>
      </c>
      <c r="B895" s="1">
        <v>7611900000</v>
      </c>
      <c r="C895" s="1">
        <v>6070000000</v>
      </c>
      <c r="D895" s="1">
        <v>5569400000</v>
      </c>
      <c r="E895" s="1">
        <v>4273800000</v>
      </c>
      <c r="F895" s="1">
        <v>4182400000</v>
      </c>
      <c r="G895" s="1">
        <v>3760500000</v>
      </c>
      <c r="H895" s="1">
        <v>10211000000</v>
      </c>
      <c r="L895">
        <v>7611899900</v>
      </c>
      <c r="M895">
        <v>6069999900</v>
      </c>
      <c r="N895">
        <v>5569399900</v>
      </c>
      <c r="O895">
        <v>4273799900</v>
      </c>
      <c r="P895">
        <v>4182399900</v>
      </c>
      <c r="Q895">
        <v>3760499900</v>
      </c>
      <c r="R895">
        <v>10210999900</v>
      </c>
    </row>
    <row r="896" spans="1:18">
      <c r="A896">
        <v>895</v>
      </c>
      <c r="B896" s="1">
        <v>7611900000</v>
      </c>
      <c r="C896" s="1">
        <v>6070000000</v>
      </c>
      <c r="D896" s="1">
        <v>5569400000</v>
      </c>
      <c r="E896" s="1">
        <v>4273800000</v>
      </c>
      <c r="F896" s="1">
        <v>4182400000</v>
      </c>
      <c r="G896" s="1">
        <v>3760500000</v>
      </c>
      <c r="H896" s="1">
        <v>10211000000</v>
      </c>
      <c r="L896">
        <v>7611899900</v>
      </c>
      <c r="M896">
        <v>6069999900</v>
      </c>
      <c r="N896">
        <v>5569399900</v>
      </c>
      <c r="O896">
        <v>4273799900</v>
      </c>
      <c r="P896">
        <v>4182399900</v>
      </c>
      <c r="Q896">
        <v>3760499900</v>
      </c>
      <c r="R896">
        <v>10210999900</v>
      </c>
    </row>
    <row r="897" spans="1:18">
      <c r="A897">
        <v>896</v>
      </c>
      <c r="B897" s="1">
        <v>7611900000</v>
      </c>
      <c r="C897" s="1">
        <v>6070000000</v>
      </c>
      <c r="D897" s="1">
        <v>5569400000</v>
      </c>
      <c r="E897" s="1">
        <v>4273800000</v>
      </c>
      <c r="F897" s="1">
        <v>4182400000</v>
      </c>
      <c r="G897" s="1">
        <v>3760500000</v>
      </c>
      <c r="H897" s="1">
        <v>10211000000</v>
      </c>
      <c r="L897">
        <v>7611899900</v>
      </c>
      <c r="M897">
        <v>6069999900</v>
      </c>
      <c r="N897">
        <v>5569399900</v>
      </c>
      <c r="O897">
        <v>4273799900</v>
      </c>
      <c r="P897">
        <v>4182399900</v>
      </c>
      <c r="Q897">
        <v>3760499900</v>
      </c>
      <c r="R897">
        <v>10210999900</v>
      </c>
    </row>
    <row r="898" spans="1:18">
      <c r="A898">
        <v>897</v>
      </c>
      <c r="B898" s="1">
        <v>7611900000</v>
      </c>
      <c r="C898" s="1">
        <v>6070000000</v>
      </c>
      <c r="D898" s="1">
        <v>5569400000</v>
      </c>
      <c r="E898" s="1">
        <v>4273800000</v>
      </c>
      <c r="F898" s="1">
        <v>4182400000</v>
      </c>
      <c r="G898" s="1">
        <v>3760500000</v>
      </c>
      <c r="H898" s="1">
        <v>10211000000</v>
      </c>
      <c r="L898">
        <v>7611899900</v>
      </c>
      <c r="M898">
        <v>6069999900</v>
      </c>
      <c r="N898">
        <v>5569399900</v>
      </c>
      <c r="O898">
        <v>4273799900</v>
      </c>
      <c r="P898">
        <v>4182399900</v>
      </c>
      <c r="Q898">
        <v>3760499900</v>
      </c>
      <c r="R898">
        <v>10210999900</v>
      </c>
    </row>
    <row r="899" spans="1:18">
      <c r="A899">
        <v>898</v>
      </c>
      <c r="B899" s="1">
        <v>7611900000</v>
      </c>
      <c r="C899" s="1">
        <v>6070000000</v>
      </c>
      <c r="D899" s="1">
        <v>5569400000</v>
      </c>
      <c r="E899" s="1">
        <v>4273800000</v>
      </c>
      <c r="F899" s="1">
        <v>4182400000</v>
      </c>
      <c r="G899" s="1">
        <v>3760500000</v>
      </c>
      <c r="H899" s="1">
        <v>10211000000</v>
      </c>
      <c r="L899">
        <v>7611899900</v>
      </c>
      <c r="M899">
        <v>6069999900</v>
      </c>
      <c r="N899">
        <v>5569399900</v>
      </c>
      <c r="O899">
        <v>4273799900</v>
      </c>
      <c r="P899">
        <v>4182399900</v>
      </c>
      <c r="Q899">
        <v>3760499900</v>
      </c>
      <c r="R899">
        <v>10210999900</v>
      </c>
    </row>
    <row r="900" spans="1:18">
      <c r="A900">
        <v>899</v>
      </c>
      <c r="B900" s="1">
        <v>7611900000</v>
      </c>
      <c r="C900" s="1">
        <v>6070000000</v>
      </c>
      <c r="D900" s="1">
        <v>5569400000</v>
      </c>
      <c r="E900" s="1">
        <v>4273800000</v>
      </c>
      <c r="F900" s="1">
        <v>4182400000</v>
      </c>
      <c r="G900" s="1">
        <v>3760500000</v>
      </c>
      <c r="H900" s="1">
        <v>10211000000</v>
      </c>
      <c r="L900">
        <v>7611899900</v>
      </c>
      <c r="M900">
        <v>6069999900</v>
      </c>
      <c r="N900">
        <v>5569399900</v>
      </c>
      <c r="O900">
        <v>4273799900</v>
      </c>
      <c r="P900">
        <v>4182399900</v>
      </c>
      <c r="Q900">
        <v>3760499900</v>
      </c>
      <c r="R900">
        <v>10210999900</v>
      </c>
    </row>
    <row r="901" spans="1:18">
      <c r="A901">
        <v>900</v>
      </c>
      <c r="B901" s="1">
        <v>7611900000</v>
      </c>
      <c r="C901" s="1">
        <v>6070000000</v>
      </c>
      <c r="D901" s="1">
        <v>5569400000</v>
      </c>
      <c r="E901" s="1">
        <v>4273800000</v>
      </c>
      <c r="F901" s="1">
        <v>4182400000</v>
      </c>
      <c r="G901" s="1">
        <v>3760500000</v>
      </c>
      <c r="H901" s="1">
        <v>10211000000</v>
      </c>
      <c r="L901">
        <v>7611899900</v>
      </c>
      <c r="M901">
        <v>6069999900</v>
      </c>
      <c r="N901">
        <v>5569399900</v>
      </c>
      <c r="O901">
        <v>4273799900</v>
      </c>
      <c r="P901">
        <v>4182399900</v>
      </c>
      <c r="Q901">
        <v>3760499900</v>
      </c>
      <c r="R901">
        <v>10210999900</v>
      </c>
    </row>
    <row r="902" spans="1:18">
      <c r="A902">
        <v>901</v>
      </c>
      <c r="B902" s="1">
        <v>7611900000</v>
      </c>
      <c r="C902" s="1">
        <v>6070000000</v>
      </c>
      <c r="D902" s="1">
        <v>5569400000</v>
      </c>
      <c r="E902" s="1">
        <v>4273800000</v>
      </c>
      <c r="F902" s="1">
        <v>4182400000</v>
      </c>
      <c r="G902" s="1">
        <v>3760500000</v>
      </c>
      <c r="H902" s="1">
        <v>10211000000</v>
      </c>
      <c r="L902">
        <v>7611899900</v>
      </c>
      <c r="M902">
        <v>6069999900</v>
      </c>
      <c r="N902">
        <v>5569399900</v>
      </c>
      <c r="O902">
        <v>4273799900</v>
      </c>
      <c r="P902">
        <v>4182399900</v>
      </c>
      <c r="Q902">
        <v>3760499900</v>
      </c>
      <c r="R902">
        <v>10210999900</v>
      </c>
    </row>
    <row r="903" spans="1:18">
      <c r="A903">
        <v>902</v>
      </c>
      <c r="B903" s="1">
        <v>7611900000</v>
      </c>
      <c r="C903" s="1">
        <v>6070000000</v>
      </c>
      <c r="D903" s="1">
        <v>5569400000</v>
      </c>
      <c r="E903" s="1">
        <v>4273800000</v>
      </c>
      <c r="F903" s="1">
        <v>4182400000</v>
      </c>
      <c r="G903" s="1">
        <v>3760500000</v>
      </c>
      <c r="H903" s="1">
        <v>10211000000</v>
      </c>
      <c r="L903">
        <v>7611899900</v>
      </c>
      <c r="M903">
        <v>6069999900</v>
      </c>
      <c r="N903">
        <v>5569399900</v>
      </c>
      <c r="O903">
        <v>4273799900</v>
      </c>
      <c r="P903">
        <v>4182399900</v>
      </c>
      <c r="Q903">
        <v>3760499900</v>
      </c>
      <c r="R903">
        <v>10210999900</v>
      </c>
    </row>
    <row r="904" spans="1:18">
      <c r="A904">
        <v>903</v>
      </c>
      <c r="B904" s="1">
        <v>7611900000</v>
      </c>
      <c r="C904" s="1">
        <v>6070000000</v>
      </c>
      <c r="D904" s="1">
        <v>5569400000</v>
      </c>
      <c r="E904" s="1">
        <v>4273800000</v>
      </c>
      <c r="F904" s="1">
        <v>4182400000</v>
      </c>
      <c r="G904" s="1">
        <v>3760500000</v>
      </c>
      <c r="H904" s="1">
        <v>10211000000</v>
      </c>
      <c r="L904">
        <v>7611899900</v>
      </c>
      <c r="M904">
        <v>6069999900</v>
      </c>
      <c r="N904">
        <v>5569399900</v>
      </c>
      <c r="O904">
        <v>4273799900</v>
      </c>
      <c r="P904">
        <v>4182399900</v>
      </c>
      <c r="Q904">
        <v>3760499900</v>
      </c>
      <c r="R904">
        <v>10210999900</v>
      </c>
    </row>
    <row r="905" spans="1:18">
      <c r="A905">
        <v>904</v>
      </c>
      <c r="B905" s="1">
        <v>7611900000</v>
      </c>
      <c r="C905" s="1">
        <v>6070000000</v>
      </c>
      <c r="D905" s="1">
        <v>5569400000</v>
      </c>
      <c r="E905" s="1">
        <v>4273800000</v>
      </c>
      <c r="F905" s="1">
        <v>4182400000</v>
      </c>
      <c r="G905" s="1">
        <v>3760500000</v>
      </c>
      <c r="H905" s="1">
        <v>10211000000</v>
      </c>
      <c r="L905">
        <v>7611899900</v>
      </c>
      <c r="M905">
        <v>6069999900</v>
      </c>
      <c r="N905">
        <v>5569399900</v>
      </c>
      <c r="O905">
        <v>4273799900</v>
      </c>
      <c r="P905">
        <v>4182399900</v>
      </c>
      <c r="Q905">
        <v>3760499900</v>
      </c>
      <c r="R905">
        <v>10210999900</v>
      </c>
    </row>
    <row r="906" spans="1:18">
      <c r="A906">
        <v>905</v>
      </c>
      <c r="B906" s="1">
        <v>7611900000</v>
      </c>
      <c r="C906" s="1">
        <v>6070000000</v>
      </c>
      <c r="D906" s="1">
        <v>5569400000</v>
      </c>
      <c r="E906" s="1">
        <v>4273800000</v>
      </c>
      <c r="F906" s="1">
        <v>4182400000</v>
      </c>
      <c r="G906" s="1">
        <v>3760500000</v>
      </c>
      <c r="H906" s="1">
        <v>10211000000</v>
      </c>
      <c r="L906">
        <v>7611899900</v>
      </c>
      <c r="M906">
        <v>6069999900</v>
      </c>
      <c r="N906">
        <v>5569399900</v>
      </c>
      <c r="O906">
        <v>4273799900</v>
      </c>
      <c r="P906">
        <v>4182399900</v>
      </c>
      <c r="Q906">
        <v>3760499900</v>
      </c>
      <c r="R906">
        <v>10210999900</v>
      </c>
    </row>
    <row r="907" spans="1:18">
      <c r="A907">
        <v>906</v>
      </c>
      <c r="B907" s="1">
        <v>7611900000</v>
      </c>
      <c r="C907" s="1">
        <v>6070000000</v>
      </c>
      <c r="D907" s="1">
        <v>5569400000</v>
      </c>
      <c r="E907" s="1">
        <v>4273800000</v>
      </c>
      <c r="F907" s="1">
        <v>4182400000</v>
      </c>
      <c r="G907" s="1">
        <v>3760500000</v>
      </c>
      <c r="H907" s="1">
        <v>10211000000</v>
      </c>
      <c r="L907">
        <v>7611899900</v>
      </c>
      <c r="M907">
        <v>6069999900</v>
      </c>
      <c r="N907">
        <v>5569399900</v>
      </c>
      <c r="O907">
        <v>4273799900</v>
      </c>
      <c r="P907">
        <v>4182399900</v>
      </c>
      <c r="Q907">
        <v>3760499900</v>
      </c>
      <c r="R907">
        <v>10210999900</v>
      </c>
    </row>
    <row r="908" spans="1:18">
      <c r="A908">
        <v>907</v>
      </c>
      <c r="B908" s="1">
        <v>7611900000</v>
      </c>
      <c r="C908" s="1">
        <v>6070000000</v>
      </c>
      <c r="D908" s="1">
        <v>5569400000</v>
      </c>
      <c r="E908" s="1">
        <v>4273800000</v>
      </c>
      <c r="F908" s="1">
        <v>4182400000</v>
      </c>
      <c r="G908" s="1">
        <v>3760500000</v>
      </c>
      <c r="H908" s="1">
        <v>10211000000</v>
      </c>
      <c r="L908">
        <v>7611899900</v>
      </c>
      <c r="M908">
        <v>6069999900</v>
      </c>
      <c r="N908">
        <v>5569399900</v>
      </c>
      <c r="O908">
        <v>4273799900</v>
      </c>
      <c r="P908">
        <v>4182399900</v>
      </c>
      <c r="Q908">
        <v>3760499900</v>
      </c>
      <c r="R908">
        <v>10210999900</v>
      </c>
    </row>
    <row r="909" spans="1:18">
      <c r="A909">
        <v>908</v>
      </c>
      <c r="B909" s="1">
        <v>7611900000</v>
      </c>
      <c r="C909" s="1">
        <v>6070000000</v>
      </c>
      <c r="D909" s="1">
        <v>5569400000</v>
      </c>
      <c r="E909" s="1">
        <v>4273800000</v>
      </c>
      <c r="F909" s="1">
        <v>4182400000</v>
      </c>
      <c r="G909" s="1">
        <v>3760500000</v>
      </c>
      <c r="H909" s="1">
        <v>10211000000</v>
      </c>
      <c r="L909">
        <v>7611899900</v>
      </c>
      <c r="M909">
        <v>6069999900</v>
      </c>
      <c r="N909">
        <v>5569399900</v>
      </c>
      <c r="O909">
        <v>4273799900</v>
      </c>
      <c r="P909">
        <v>4182399900</v>
      </c>
      <c r="Q909">
        <v>3760499900</v>
      </c>
      <c r="R909">
        <v>10210999900</v>
      </c>
    </row>
    <row r="910" spans="1:18">
      <c r="A910">
        <v>909</v>
      </c>
      <c r="B910" s="1">
        <v>7611900000</v>
      </c>
      <c r="C910" s="1">
        <v>6070000000</v>
      </c>
      <c r="D910" s="1">
        <v>5569400000</v>
      </c>
      <c r="E910" s="1">
        <v>4273800000</v>
      </c>
      <c r="F910" s="1">
        <v>4182400000</v>
      </c>
      <c r="G910" s="1">
        <v>3760500000</v>
      </c>
      <c r="H910" s="1">
        <v>10211000000</v>
      </c>
      <c r="L910">
        <v>7611899900</v>
      </c>
      <c r="M910">
        <v>6069999900</v>
      </c>
      <c r="N910">
        <v>5569399900</v>
      </c>
      <c r="O910">
        <v>4273799900</v>
      </c>
      <c r="P910">
        <v>4182399900</v>
      </c>
      <c r="Q910">
        <v>3760499900</v>
      </c>
      <c r="R910">
        <v>10210999900</v>
      </c>
    </row>
    <row r="911" spans="1:18">
      <c r="A911">
        <v>910</v>
      </c>
      <c r="B911" s="1">
        <v>7313500000</v>
      </c>
      <c r="C911" s="1">
        <v>5825400000</v>
      </c>
      <c r="D911" s="1">
        <v>5258800000</v>
      </c>
      <c r="E911" s="1">
        <v>3935800000</v>
      </c>
      <c r="F911" s="1">
        <v>3927800000</v>
      </c>
      <c r="G911" s="1">
        <v>3506900000</v>
      </c>
      <c r="H911" s="1">
        <v>9328000000</v>
      </c>
      <c r="L911">
        <v>7313499900</v>
      </c>
      <c r="M911">
        <v>5825399900</v>
      </c>
      <c r="N911">
        <v>5258799900</v>
      </c>
      <c r="O911">
        <v>3935799900</v>
      </c>
      <c r="P911">
        <v>3927799900</v>
      </c>
      <c r="Q911">
        <v>3506899900</v>
      </c>
      <c r="R911">
        <v>9327999900</v>
      </c>
    </row>
    <row r="912" spans="1:18">
      <c r="A912">
        <v>911</v>
      </c>
      <c r="B912" s="1">
        <v>7313500000</v>
      </c>
      <c r="C912" s="1">
        <v>5825400000</v>
      </c>
      <c r="D912" s="1">
        <v>5258800000</v>
      </c>
      <c r="E912" s="1">
        <v>3935800000</v>
      </c>
      <c r="F912" s="1">
        <v>3927800000</v>
      </c>
      <c r="G912" s="1">
        <v>3506900000</v>
      </c>
      <c r="H912" s="1">
        <v>9328000000</v>
      </c>
      <c r="L912">
        <v>7313499900</v>
      </c>
      <c r="M912">
        <v>5825399900</v>
      </c>
      <c r="N912">
        <v>5258799900</v>
      </c>
      <c r="O912">
        <v>3935799900</v>
      </c>
      <c r="P912">
        <v>3927799900</v>
      </c>
      <c r="Q912">
        <v>3506899900</v>
      </c>
      <c r="R912">
        <v>9327999900</v>
      </c>
    </row>
    <row r="913" spans="1:18">
      <c r="A913">
        <v>912</v>
      </c>
      <c r="B913" s="1">
        <v>7313500000</v>
      </c>
      <c r="C913" s="1">
        <v>5825400000</v>
      </c>
      <c r="D913" s="1">
        <v>5258800000</v>
      </c>
      <c r="E913" s="1">
        <v>3935800000</v>
      </c>
      <c r="F913" s="1">
        <v>3927800000</v>
      </c>
      <c r="G913" s="1">
        <v>3506900000</v>
      </c>
      <c r="H913" s="1">
        <v>9328000000</v>
      </c>
      <c r="L913">
        <v>7313499900</v>
      </c>
      <c r="M913">
        <v>5825399900</v>
      </c>
      <c r="N913">
        <v>5258799900</v>
      </c>
      <c r="O913">
        <v>3935799900</v>
      </c>
      <c r="P913">
        <v>3927799900</v>
      </c>
      <c r="Q913">
        <v>3506899900</v>
      </c>
      <c r="R913">
        <v>9327999900</v>
      </c>
    </row>
    <row r="914" spans="1:18">
      <c r="A914">
        <v>913</v>
      </c>
      <c r="B914" s="1">
        <v>7313500000</v>
      </c>
      <c r="C914" s="1">
        <v>5825400000</v>
      </c>
      <c r="D914" s="1">
        <v>5258800000</v>
      </c>
      <c r="E914" s="1">
        <v>3935800000</v>
      </c>
      <c r="F914" s="1">
        <v>3927800000</v>
      </c>
      <c r="G914" s="1">
        <v>3506900000</v>
      </c>
      <c r="H914" s="1">
        <v>9328000000</v>
      </c>
      <c r="L914">
        <v>7313499900</v>
      </c>
      <c r="M914">
        <v>5825399900</v>
      </c>
      <c r="N914">
        <v>5258799900</v>
      </c>
      <c r="O914">
        <v>3935799900</v>
      </c>
      <c r="P914">
        <v>3927799900</v>
      </c>
      <c r="Q914">
        <v>3506899900</v>
      </c>
      <c r="R914">
        <v>9327999900</v>
      </c>
    </row>
    <row r="915" spans="1:18">
      <c r="A915">
        <v>914</v>
      </c>
      <c r="B915" s="1">
        <v>7313500000</v>
      </c>
      <c r="C915" s="1">
        <v>5825400000</v>
      </c>
      <c r="D915" s="1">
        <v>5258800000</v>
      </c>
      <c r="E915" s="1">
        <v>3935800000</v>
      </c>
      <c r="F915" s="1">
        <v>3927800000</v>
      </c>
      <c r="G915" s="1">
        <v>3506900000</v>
      </c>
      <c r="H915" s="1">
        <v>9328000000</v>
      </c>
      <c r="L915">
        <v>7313499900</v>
      </c>
      <c r="M915">
        <v>5825399900</v>
      </c>
      <c r="N915">
        <v>5258799900</v>
      </c>
      <c r="O915">
        <v>3935799900</v>
      </c>
      <c r="P915">
        <v>3927799900</v>
      </c>
      <c r="Q915">
        <v>3506899900</v>
      </c>
      <c r="R915">
        <v>9327999900</v>
      </c>
    </row>
    <row r="916" spans="1:18">
      <c r="A916">
        <v>915</v>
      </c>
      <c r="B916" s="1">
        <v>7313500000</v>
      </c>
      <c r="C916" s="1">
        <v>5825400000</v>
      </c>
      <c r="D916" s="1">
        <v>5258800000</v>
      </c>
      <c r="E916" s="1">
        <v>3935800000</v>
      </c>
      <c r="F916" s="1">
        <v>3927800000</v>
      </c>
      <c r="G916" s="1">
        <v>3506900000</v>
      </c>
      <c r="H916" s="1">
        <v>9328000000</v>
      </c>
      <c r="L916">
        <v>7313499900</v>
      </c>
      <c r="M916">
        <v>5825399900</v>
      </c>
      <c r="N916">
        <v>5258799900</v>
      </c>
      <c r="O916">
        <v>3935799900</v>
      </c>
      <c r="P916">
        <v>3927799900</v>
      </c>
      <c r="Q916">
        <v>3506899900</v>
      </c>
      <c r="R916">
        <v>9327999900</v>
      </c>
    </row>
    <row r="917" spans="1:18">
      <c r="A917">
        <v>916</v>
      </c>
      <c r="B917" s="1">
        <v>7313500000</v>
      </c>
      <c r="C917" s="1">
        <v>5825400000</v>
      </c>
      <c r="D917" s="1">
        <v>5258800000</v>
      </c>
      <c r="E917" s="1">
        <v>3935800000</v>
      </c>
      <c r="F917" s="1">
        <v>3927800000</v>
      </c>
      <c r="G917" s="1">
        <v>3506900000</v>
      </c>
      <c r="H917" s="1">
        <v>9328000000</v>
      </c>
      <c r="L917">
        <v>7313499900</v>
      </c>
      <c r="M917">
        <v>5825399900</v>
      </c>
      <c r="N917">
        <v>5258799900</v>
      </c>
      <c r="O917">
        <v>3935799900</v>
      </c>
      <c r="P917">
        <v>3927799900</v>
      </c>
      <c r="Q917">
        <v>3506899900</v>
      </c>
      <c r="R917">
        <v>9327999900</v>
      </c>
    </row>
    <row r="918" spans="1:18">
      <c r="A918">
        <v>917</v>
      </c>
      <c r="B918" s="1">
        <v>7313500000</v>
      </c>
      <c r="C918" s="1">
        <v>5825400000</v>
      </c>
      <c r="D918" s="1">
        <v>5258800000</v>
      </c>
      <c r="E918" s="1">
        <v>3935800000</v>
      </c>
      <c r="F918" s="1">
        <v>3927800000</v>
      </c>
      <c r="G918" s="1">
        <v>3506900000</v>
      </c>
      <c r="H918" s="1">
        <v>9328000000</v>
      </c>
      <c r="L918">
        <v>7313499900</v>
      </c>
      <c r="M918">
        <v>5825399900</v>
      </c>
      <c r="N918">
        <v>5258799900</v>
      </c>
      <c r="O918">
        <v>3935799900</v>
      </c>
      <c r="P918">
        <v>3927799900</v>
      </c>
      <c r="Q918">
        <v>3506899900</v>
      </c>
      <c r="R918">
        <v>9327999900</v>
      </c>
    </row>
    <row r="919" spans="1:18">
      <c r="A919">
        <v>918</v>
      </c>
      <c r="B919" s="1">
        <v>7313500000</v>
      </c>
      <c r="C919" s="1">
        <v>5825400000</v>
      </c>
      <c r="D919" s="1">
        <v>5258800000</v>
      </c>
      <c r="E919" s="1">
        <v>3935800000</v>
      </c>
      <c r="F919" s="1">
        <v>3927800000</v>
      </c>
      <c r="G919" s="1">
        <v>3506900000</v>
      </c>
      <c r="H919" s="1">
        <v>9328000000</v>
      </c>
      <c r="L919">
        <v>7313499900</v>
      </c>
      <c r="M919">
        <v>5825399900</v>
      </c>
      <c r="N919">
        <v>5258799900</v>
      </c>
      <c r="O919">
        <v>3935799900</v>
      </c>
      <c r="P919">
        <v>3927799900</v>
      </c>
      <c r="Q919">
        <v>3506899900</v>
      </c>
      <c r="R919">
        <v>9327999900</v>
      </c>
    </row>
    <row r="920" spans="1:18">
      <c r="A920">
        <v>919</v>
      </c>
      <c r="B920" s="1">
        <v>7313500000</v>
      </c>
      <c r="C920" s="1">
        <v>5825400000</v>
      </c>
      <c r="D920" s="1">
        <v>5258800000</v>
      </c>
      <c r="E920" s="1">
        <v>3935800000</v>
      </c>
      <c r="F920" s="1">
        <v>3927800000</v>
      </c>
      <c r="G920" s="1">
        <v>3506900000</v>
      </c>
      <c r="H920" s="1">
        <v>9328000000</v>
      </c>
      <c r="L920">
        <v>7313499900</v>
      </c>
      <c r="M920">
        <v>5825399900</v>
      </c>
      <c r="N920">
        <v>5258799900</v>
      </c>
      <c r="O920">
        <v>3935799900</v>
      </c>
      <c r="P920">
        <v>3927799900</v>
      </c>
      <c r="Q920">
        <v>3506899900</v>
      </c>
      <c r="R920">
        <v>9327999900</v>
      </c>
    </row>
    <row r="921" spans="1:18">
      <c r="A921">
        <v>920</v>
      </c>
      <c r="B921" s="1">
        <v>7313500000</v>
      </c>
      <c r="C921" s="1">
        <v>5825400000</v>
      </c>
      <c r="D921" s="1">
        <v>5258800000</v>
      </c>
      <c r="E921" s="1">
        <v>3935800000</v>
      </c>
      <c r="F921" s="1">
        <v>3927800000</v>
      </c>
      <c r="G921" s="1">
        <v>3506900000</v>
      </c>
      <c r="H921" s="1">
        <v>9328000000</v>
      </c>
      <c r="L921">
        <v>7313499900</v>
      </c>
      <c r="M921">
        <v>5825399900</v>
      </c>
      <c r="N921">
        <v>5258799900</v>
      </c>
      <c r="O921">
        <v>3935799900</v>
      </c>
      <c r="P921">
        <v>3927799900</v>
      </c>
      <c r="Q921">
        <v>3506899900</v>
      </c>
      <c r="R921">
        <v>9327999900</v>
      </c>
    </row>
    <row r="922" spans="1:18">
      <c r="A922">
        <v>921</v>
      </c>
      <c r="B922" s="1">
        <v>7313500000</v>
      </c>
      <c r="C922" s="1">
        <v>5825400000</v>
      </c>
      <c r="D922" s="1">
        <v>5258800000</v>
      </c>
      <c r="E922" s="1">
        <v>3935800000</v>
      </c>
      <c r="F922" s="1">
        <v>3927800000</v>
      </c>
      <c r="G922" s="1">
        <v>3506900000</v>
      </c>
      <c r="H922" s="1">
        <v>9328000000</v>
      </c>
      <c r="L922">
        <v>7313499900</v>
      </c>
      <c r="M922">
        <v>5825399900</v>
      </c>
      <c r="N922">
        <v>5258799900</v>
      </c>
      <c r="O922">
        <v>3935799900</v>
      </c>
      <c r="P922">
        <v>3927799900</v>
      </c>
      <c r="Q922">
        <v>3506899900</v>
      </c>
      <c r="R922">
        <v>9327999900</v>
      </c>
    </row>
    <row r="923" spans="1:18">
      <c r="A923">
        <v>922</v>
      </c>
      <c r="B923" s="1">
        <v>7313500000</v>
      </c>
      <c r="C923" s="1">
        <v>5825400000</v>
      </c>
      <c r="D923" s="1">
        <v>5258800000</v>
      </c>
      <c r="E923" s="1">
        <v>3935800000</v>
      </c>
      <c r="F923" s="1">
        <v>3927800000</v>
      </c>
      <c r="G923" s="1">
        <v>3506900000</v>
      </c>
      <c r="H923" s="1">
        <v>9328000000</v>
      </c>
      <c r="L923">
        <v>7313499900</v>
      </c>
      <c r="M923">
        <v>5825399900</v>
      </c>
      <c r="N923">
        <v>5258799900</v>
      </c>
      <c r="O923">
        <v>3935799900</v>
      </c>
      <c r="P923">
        <v>3927799900</v>
      </c>
      <c r="Q923">
        <v>3506899900</v>
      </c>
      <c r="R923">
        <v>9327999900</v>
      </c>
    </row>
    <row r="924" spans="1:18">
      <c r="A924">
        <v>923</v>
      </c>
      <c r="B924" s="1">
        <v>7313500000</v>
      </c>
      <c r="C924" s="1">
        <v>5825400000</v>
      </c>
      <c r="D924" s="1">
        <v>5258800000</v>
      </c>
      <c r="E924" s="1">
        <v>3935800000</v>
      </c>
      <c r="F924" s="1">
        <v>3927800000</v>
      </c>
      <c r="G924" s="1">
        <v>3506900000</v>
      </c>
      <c r="H924" s="1">
        <v>9328000000</v>
      </c>
      <c r="L924">
        <v>7313499900</v>
      </c>
      <c r="M924">
        <v>5825399900</v>
      </c>
      <c r="N924">
        <v>5258799900</v>
      </c>
      <c r="O924">
        <v>3935799900</v>
      </c>
      <c r="P924">
        <v>3927799900</v>
      </c>
      <c r="Q924">
        <v>3506899900</v>
      </c>
      <c r="R924">
        <v>9327999900</v>
      </c>
    </row>
    <row r="925" spans="1:18">
      <c r="A925">
        <v>924</v>
      </c>
      <c r="B925" s="1">
        <v>7313500000</v>
      </c>
      <c r="C925" s="1">
        <v>5825400000</v>
      </c>
      <c r="D925" s="1">
        <v>5258800000</v>
      </c>
      <c r="E925" s="1">
        <v>3935800000</v>
      </c>
      <c r="F925" s="1">
        <v>3927800000</v>
      </c>
      <c r="G925" s="1">
        <v>3506900000</v>
      </c>
      <c r="H925" s="1">
        <v>9328000000</v>
      </c>
      <c r="L925">
        <v>7313499900</v>
      </c>
      <c r="M925">
        <v>5825399900</v>
      </c>
      <c r="N925">
        <v>5258799900</v>
      </c>
      <c r="O925">
        <v>3935799900</v>
      </c>
      <c r="P925">
        <v>3927799900</v>
      </c>
      <c r="Q925">
        <v>3506899900</v>
      </c>
      <c r="R925">
        <v>9327999900</v>
      </c>
    </row>
    <row r="926" spans="1:18">
      <c r="A926">
        <v>925</v>
      </c>
      <c r="B926" s="1">
        <v>7313500000</v>
      </c>
      <c r="C926" s="1">
        <v>5825400000</v>
      </c>
      <c r="D926" s="1">
        <v>5258800000</v>
      </c>
      <c r="E926" s="1">
        <v>3935800000</v>
      </c>
      <c r="F926" s="1">
        <v>3927800000</v>
      </c>
      <c r="G926" s="1">
        <v>3506900000</v>
      </c>
      <c r="H926" s="1">
        <v>9328000000</v>
      </c>
      <c r="L926">
        <v>7313499900</v>
      </c>
      <c r="M926">
        <v>5825399900</v>
      </c>
      <c r="N926">
        <v>5258799900</v>
      </c>
      <c r="O926">
        <v>3935799900</v>
      </c>
      <c r="P926">
        <v>3927799900</v>
      </c>
      <c r="Q926">
        <v>3506899900</v>
      </c>
      <c r="R926">
        <v>9327999900</v>
      </c>
    </row>
    <row r="927" spans="1:18">
      <c r="A927">
        <v>926</v>
      </c>
      <c r="B927" s="1">
        <v>7313500000</v>
      </c>
      <c r="C927" s="1">
        <v>5825400000</v>
      </c>
      <c r="D927" s="1">
        <v>5258800000</v>
      </c>
      <c r="E927" s="1">
        <v>3935800000</v>
      </c>
      <c r="F927" s="1">
        <v>3927800000</v>
      </c>
      <c r="G927" s="1">
        <v>3506900000</v>
      </c>
      <c r="H927" s="1">
        <v>9328000000</v>
      </c>
      <c r="L927">
        <v>7313499900</v>
      </c>
      <c r="M927">
        <v>5825399900</v>
      </c>
      <c r="N927">
        <v>5258799900</v>
      </c>
      <c r="O927">
        <v>3935799900</v>
      </c>
      <c r="P927">
        <v>3927799900</v>
      </c>
      <c r="Q927">
        <v>3506899900</v>
      </c>
      <c r="R927">
        <v>9327999900</v>
      </c>
    </row>
    <row r="928" spans="1:18">
      <c r="A928">
        <v>927</v>
      </c>
      <c r="B928" s="1">
        <v>7313500000</v>
      </c>
      <c r="C928" s="1">
        <v>5825400000</v>
      </c>
      <c r="D928" s="1">
        <v>5258800000</v>
      </c>
      <c r="E928" s="1">
        <v>3935800000</v>
      </c>
      <c r="F928" s="1">
        <v>3927800000</v>
      </c>
      <c r="G928" s="1">
        <v>3506900000</v>
      </c>
      <c r="H928" s="1">
        <v>9328000000</v>
      </c>
      <c r="L928">
        <v>7313499900</v>
      </c>
      <c r="M928">
        <v>5825399900</v>
      </c>
      <c r="N928">
        <v>5258799900</v>
      </c>
      <c r="O928">
        <v>3935799900</v>
      </c>
      <c r="P928">
        <v>3927799900</v>
      </c>
      <c r="Q928">
        <v>3506899900</v>
      </c>
      <c r="R928">
        <v>9327999900</v>
      </c>
    </row>
    <row r="929" spans="1:18">
      <c r="A929">
        <v>928</v>
      </c>
      <c r="B929" s="1">
        <v>7313500000</v>
      </c>
      <c r="C929" s="1">
        <v>5825400000</v>
      </c>
      <c r="D929" s="1">
        <v>5258800000</v>
      </c>
      <c r="E929" s="1">
        <v>3935800000</v>
      </c>
      <c r="F929" s="1">
        <v>3927800000</v>
      </c>
      <c r="G929" s="1">
        <v>3506900000</v>
      </c>
      <c r="H929" s="1">
        <v>9328000000</v>
      </c>
      <c r="L929">
        <v>7313499900</v>
      </c>
      <c r="M929">
        <v>5825399900</v>
      </c>
      <c r="N929">
        <v>5258799900</v>
      </c>
      <c r="O929">
        <v>3935799900</v>
      </c>
      <c r="P929">
        <v>3927799900</v>
      </c>
      <c r="Q929">
        <v>3506899900</v>
      </c>
      <c r="R929">
        <v>9327999900</v>
      </c>
    </row>
    <row r="930" spans="1:18">
      <c r="A930">
        <v>929</v>
      </c>
      <c r="B930" s="1">
        <v>7313500000</v>
      </c>
      <c r="C930" s="1">
        <v>5825400000</v>
      </c>
      <c r="D930" s="1">
        <v>5258800000</v>
      </c>
      <c r="E930" s="1">
        <v>3935800000</v>
      </c>
      <c r="F930" s="1">
        <v>3927800000</v>
      </c>
      <c r="G930" s="1">
        <v>3506900000</v>
      </c>
      <c r="H930" s="1">
        <v>9328000000</v>
      </c>
      <c r="L930">
        <v>7313499900</v>
      </c>
      <c r="M930">
        <v>5825399900</v>
      </c>
      <c r="N930">
        <v>5258799900</v>
      </c>
      <c r="O930">
        <v>3935799900</v>
      </c>
      <c r="P930">
        <v>3927799900</v>
      </c>
      <c r="Q930">
        <v>3506899900</v>
      </c>
      <c r="R930">
        <v>9327999900</v>
      </c>
    </row>
    <row r="931" spans="1:18">
      <c r="A931">
        <v>930</v>
      </c>
      <c r="B931" s="1">
        <v>6966300000</v>
      </c>
      <c r="C931" s="1">
        <v>5581200000</v>
      </c>
      <c r="D931" s="1">
        <v>4991300000</v>
      </c>
      <c r="E931" s="1">
        <v>3728100000</v>
      </c>
      <c r="F931" s="1">
        <v>3692400000</v>
      </c>
      <c r="G931" s="1">
        <v>3290400000</v>
      </c>
      <c r="H931" s="1">
        <v>9328000000</v>
      </c>
      <c r="L931">
        <v>6966299900</v>
      </c>
      <c r="M931">
        <v>5581199900</v>
      </c>
      <c r="N931">
        <v>4991299900</v>
      </c>
      <c r="O931">
        <v>3728099900</v>
      </c>
      <c r="P931">
        <v>3692399900</v>
      </c>
      <c r="Q931">
        <v>3290399900</v>
      </c>
      <c r="R931">
        <v>9327999900</v>
      </c>
    </row>
    <row r="932" spans="1:18">
      <c r="A932">
        <v>931</v>
      </c>
      <c r="B932" s="1">
        <v>6966300000</v>
      </c>
      <c r="C932" s="1">
        <v>5581200000</v>
      </c>
      <c r="D932" s="1">
        <v>4991300000</v>
      </c>
      <c r="E932" s="1">
        <v>3728100000</v>
      </c>
      <c r="F932" s="1">
        <v>3692400000</v>
      </c>
      <c r="G932" s="1">
        <v>3290400000</v>
      </c>
      <c r="H932" s="1">
        <v>9328000000</v>
      </c>
      <c r="L932">
        <v>6966299900</v>
      </c>
      <c r="M932">
        <v>5581199900</v>
      </c>
      <c r="N932">
        <v>4991299900</v>
      </c>
      <c r="O932">
        <v>3728099900</v>
      </c>
      <c r="P932">
        <v>3692399900</v>
      </c>
      <c r="Q932">
        <v>3290399900</v>
      </c>
      <c r="R932">
        <v>9327999900</v>
      </c>
    </row>
    <row r="933" spans="1:18">
      <c r="A933">
        <v>932</v>
      </c>
      <c r="B933" s="1">
        <v>6966300000</v>
      </c>
      <c r="C933" s="1">
        <v>5581200000</v>
      </c>
      <c r="D933" s="1">
        <v>4991300000</v>
      </c>
      <c r="E933" s="1">
        <v>3728100000</v>
      </c>
      <c r="F933" s="1">
        <v>3692400000</v>
      </c>
      <c r="G933" s="1">
        <v>3290400000</v>
      </c>
      <c r="H933" s="1">
        <v>9328000000</v>
      </c>
      <c r="L933">
        <v>6966299900</v>
      </c>
      <c r="M933">
        <v>5581199900</v>
      </c>
      <c r="N933">
        <v>4991299900</v>
      </c>
      <c r="O933">
        <v>3728099900</v>
      </c>
      <c r="P933">
        <v>3692399900</v>
      </c>
      <c r="Q933">
        <v>3290399900</v>
      </c>
      <c r="R933">
        <v>9327999900</v>
      </c>
    </row>
    <row r="934" spans="1:18">
      <c r="A934">
        <v>933</v>
      </c>
      <c r="B934" s="1">
        <v>6966300000</v>
      </c>
      <c r="C934" s="1">
        <v>5581200000</v>
      </c>
      <c r="D934" s="1">
        <v>4991300000</v>
      </c>
      <c r="E934" s="1">
        <v>3728100000</v>
      </c>
      <c r="F934" s="1">
        <v>3692400000</v>
      </c>
      <c r="G934" s="1">
        <v>3290400000</v>
      </c>
      <c r="H934" s="1">
        <v>9328000000</v>
      </c>
      <c r="L934">
        <v>6966299900</v>
      </c>
      <c r="M934">
        <v>5581199900</v>
      </c>
      <c r="N934">
        <v>4991299900</v>
      </c>
      <c r="O934">
        <v>3728099900</v>
      </c>
      <c r="P934">
        <v>3692399900</v>
      </c>
      <c r="Q934">
        <v>3290399900</v>
      </c>
      <c r="R934">
        <v>9327999900</v>
      </c>
    </row>
    <row r="935" spans="1:18">
      <c r="A935">
        <v>934</v>
      </c>
      <c r="B935" s="1">
        <v>6966300000</v>
      </c>
      <c r="C935" s="1">
        <v>5581200000</v>
      </c>
      <c r="D935" s="1">
        <v>4991300000</v>
      </c>
      <c r="E935" s="1">
        <v>3728100000</v>
      </c>
      <c r="F935" s="1">
        <v>3692400000</v>
      </c>
      <c r="G935" s="1">
        <v>3290400000</v>
      </c>
      <c r="H935" s="1">
        <v>9328000000</v>
      </c>
      <c r="L935">
        <v>6966299900</v>
      </c>
      <c r="M935">
        <v>5581199900</v>
      </c>
      <c r="N935">
        <v>4991299900</v>
      </c>
      <c r="O935">
        <v>3728099900</v>
      </c>
      <c r="P935">
        <v>3692399900</v>
      </c>
      <c r="Q935">
        <v>3290399900</v>
      </c>
      <c r="R935">
        <v>9327999900</v>
      </c>
    </row>
    <row r="936" spans="1:18">
      <c r="A936">
        <v>935</v>
      </c>
      <c r="B936" s="1">
        <v>6966300000</v>
      </c>
      <c r="C936" s="1">
        <v>5581200000</v>
      </c>
      <c r="D936" s="1">
        <v>4991300000</v>
      </c>
      <c r="E936" s="1">
        <v>3728100000</v>
      </c>
      <c r="F936" s="1">
        <v>3692400000</v>
      </c>
      <c r="G936" s="1">
        <v>3290400000</v>
      </c>
      <c r="H936" s="1">
        <v>9328000000</v>
      </c>
      <c r="L936">
        <v>6966299900</v>
      </c>
      <c r="M936">
        <v>5581199900</v>
      </c>
      <c r="N936">
        <v>4991299900</v>
      </c>
      <c r="O936">
        <v>3728099900</v>
      </c>
      <c r="P936">
        <v>3692399900</v>
      </c>
      <c r="Q936">
        <v>3290399900</v>
      </c>
      <c r="R936">
        <v>9327999900</v>
      </c>
    </row>
    <row r="937" spans="1:18">
      <c r="A937">
        <v>936</v>
      </c>
      <c r="B937" s="1">
        <v>6966300000</v>
      </c>
      <c r="C937" s="1">
        <v>5581200000</v>
      </c>
      <c r="D937" s="1">
        <v>4991300000</v>
      </c>
      <c r="E937" s="1">
        <v>3728100000</v>
      </c>
      <c r="F937" s="1">
        <v>3692400000</v>
      </c>
      <c r="G937" s="1">
        <v>3290400000</v>
      </c>
      <c r="H937" s="1">
        <v>9328000000</v>
      </c>
      <c r="L937">
        <v>6966299900</v>
      </c>
      <c r="M937">
        <v>5581199900</v>
      </c>
      <c r="N937">
        <v>4991299900</v>
      </c>
      <c r="O937">
        <v>3728099900</v>
      </c>
      <c r="P937">
        <v>3692399900</v>
      </c>
      <c r="Q937">
        <v>3290399900</v>
      </c>
      <c r="R937">
        <v>9327999900</v>
      </c>
    </row>
    <row r="938" spans="1:18">
      <c r="A938">
        <v>937</v>
      </c>
      <c r="B938" s="1">
        <v>6966300000</v>
      </c>
      <c r="C938" s="1">
        <v>5581200000</v>
      </c>
      <c r="D938" s="1">
        <v>4991300000</v>
      </c>
      <c r="E938" s="1">
        <v>3728100000</v>
      </c>
      <c r="F938" s="1">
        <v>3692400000</v>
      </c>
      <c r="G938" s="1">
        <v>3290400000</v>
      </c>
      <c r="H938" s="1">
        <v>9328000000</v>
      </c>
      <c r="L938">
        <v>6966299900</v>
      </c>
      <c r="M938">
        <v>5581199900</v>
      </c>
      <c r="N938">
        <v>4991299900</v>
      </c>
      <c r="O938">
        <v>3728099900</v>
      </c>
      <c r="P938">
        <v>3692399900</v>
      </c>
      <c r="Q938">
        <v>3290399900</v>
      </c>
      <c r="R938">
        <v>9327999900</v>
      </c>
    </row>
    <row r="939" spans="1:18">
      <c r="A939">
        <v>938</v>
      </c>
      <c r="B939" s="1">
        <v>6966300000</v>
      </c>
      <c r="C939" s="1">
        <v>5581200000</v>
      </c>
      <c r="D939" s="1">
        <v>4991300000</v>
      </c>
      <c r="E939" s="1">
        <v>3728100000</v>
      </c>
      <c r="F939" s="1">
        <v>3692400000</v>
      </c>
      <c r="G939" s="1">
        <v>3290400000</v>
      </c>
      <c r="H939" s="1">
        <v>9328000000</v>
      </c>
      <c r="L939">
        <v>6966299900</v>
      </c>
      <c r="M939">
        <v>5581199900</v>
      </c>
      <c r="N939">
        <v>4991299900</v>
      </c>
      <c r="O939">
        <v>3728099900</v>
      </c>
      <c r="P939">
        <v>3692399900</v>
      </c>
      <c r="Q939">
        <v>3290399900</v>
      </c>
      <c r="R939">
        <v>9327999900</v>
      </c>
    </row>
    <row r="940" spans="1:18">
      <c r="A940">
        <v>939</v>
      </c>
      <c r="B940" s="1">
        <v>6966300000</v>
      </c>
      <c r="C940" s="1">
        <v>5581200000</v>
      </c>
      <c r="D940" s="1">
        <v>4991300000</v>
      </c>
      <c r="E940" s="1">
        <v>3728100000</v>
      </c>
      <c r="F940" s="1">
        <v>3692400000</v>
      </c>
      <c r="G940" s="1">
        <v>3290400000</v>
      </c>
      <c r="H940" s="1">
        <v>9328000000</v>
      </c>
      <c r="L940">
        <v>6966299900</v>
      </c>
      <c r="M940">
        <v>5581199900</v>
      </c>
      <c r="N940">
        <v>4991299900</v>
      </c>
      <c r="O940">
        <v>3728099900</v>
      </c>
      <c r="P940">
        <v>3692399900</v>
      </c>
      <c r="Q940">
        <v>3290399900</v>
      </c>
      <c r="R940">
        <v>9327999900</v>
      </c>
    </row>
    <row r="941" spans="1:18">
      <c r="A941">
        <v>940</v>
      </c>
      <c r="B941" s="1">
        <v>6966300000</v>
      </c>
      <c r="C941" s="1">
        <v>5581200000</v>
      </c>
      <c r="D941" s="1">
        <v>4991300000</v>
      </c>
      <c r="E941" s="1">
        <v>3728100000</v>
      </c>
      <c r="F941" s="1">
        <v>3692400000</v>
      </c>
      <c r="G941" s="1">
        <v>3290400000</v>
      </c>
      <c r="H941" s="1">
        <v>9328000000</v>
      </c>
      <c r="L941">
        <v>6966299900</v>
      </c>
      <c r="M941">
        <v>5581199900</v>
      </c>
      <c r="N941">
        <v>4991299900</v>
      </c>
      <c r="O941">
        <v>3728099900</v>
      </c>
      <c r="P941">
        <v>3692399900</v>
      </c>
      <c r="Q941">
        <v>3290399900</v>
      </c>
      <c r="R941">
        <v>9327999900</v>
      </c>
    </row>
    <row r="942" spans="1:18">
      <c r="A942">
        <v>941</v>
      </c>
      <c r="B942" s="1">
        <v>6966300000</v>
      </c>
      <c r="C942" s="1">
        <v>5581200000</v>
      </c>
      <c r="D942" s="1">
        <v>4991300000</v>
      </c>
      <c r="E942" s="1">
        <v>3728100000</v>
      </c>
      <c r="F942" s="1">
        <v>3692400000</v>
      </c>
      <c r="G942" s="1">
        <v>3290400000</v>
      </c>
      <c r="H942" s="1">
        <v>9328000000</v>
      </c>
      <c r="L942">
        <v>6966299900</v>
      </c>
      <c r="M942">
        <v>5581199900</v>
      </c>
      <c r="N942">
        <v>4991299900</v>
      </c>
      <c r="O942">
        <v>3728099900</v>
      </c>
      <c r="P942">
        <v>3692399900</v>
      </c>
      <c r="Q942">
        <v>3290399900</v>
      </c>
      <c r="R942">
        <v>9327999900</v>
      </c>
    </row>
    <row r="943" spans="1:18">
      <c r="A943">
        <v>942</v>
      </c>
      <c r="B943" s="1">
        <v>6966300000</v>
      </c>
      <c r="C943" s="1">
        <v>5581200000</v>
      </c>
      <c r="D943" s="1">
        <v>4991300000</v>
      </c>
      <c r="E943" s="1">
        <v>3728100000</v>
      </c>
      <c r="F943" s="1">
        <v>3692400000</v>
      </c>
      <c r="G943" s="1">
        <v>3290400000</v>
      </c>
      <c r="H943" s="1">
        <v>9328000000</v>
      </c>
      <c r="L943">
        <v>6966299900</v>
      </c>
      <c r="M943">
        <v>5581199900</v>
      </c>
      <c r="N943">
        <v>4991299900</v>
      </c>
      <c r="O943">
        <v>3728099900</v>
      </c>
      <c r="P943">
        <v>3692399900</v>
      </c>
      <c r="Q943">
        <v>3290399900</v>
      </c>
      <c r="R943">
        <v>9327999900</v>
      </c>
    </row>
    <row r="944" spans="1:18">
      <c r="A944">
        <v>943</v>
      </c>
      <c r="B944" s="1">
        <v>6966300000</v>
      </c>
      <c r="C944" s="1">
        <v>5581200000</v>
      </c>
      <c r="D944" s="1">
        <v>4991300000</v>
      </c>
      <c r="E944" s="1">
        <v>3728100000</v>
      </c>
      <c r="F944" s="1">
        <v>3692400000</v>
      </c>
      <c r="G944" s="1">
        <v>3290400000</v>
      </c>
      <c r="H944" s="1">
        <v>9328000000</v>
      </c>
      <c r="L944">
        <v>6966299900</v>
      </c>
      <c r="M944">
        <v>5581199900</v>
      </c>
      <c r="N944">
        <v>4991299900</v>
      </c>
      <c r="O944">
        <v>3728099900</v>
      </c>
      <c r="P944">
        <v>3692399900</v>
      </c>
      <c r="Q944">
        <v>3290399900</v>
      </c>
      <c r="R944">
        <v>9327999900</v>
      </c>
    </row>
    <row r="945" spans="1:18">
      <c r="A945">
        <v>944</v>
      </c>
      <c r="B945" s="1">
        <v>6966300000</v>
      </c>
      <c r="C945" s="1">
        <v>5581200000</v>
      </c>
      <c r="D945" s="1">
        <v>4991300000</v>
      </c>
      <c r="E945" s="1">
        <v>3728100000</v>
      </c>
      <c r="F945" s="1">
        <v>3692400000</v>
      </c>
      <c r="G945" s="1">
        <v>3290400000</v>
      </c>
      <c r="H945" s="1">
        <v>9328000000</v>
      </c>
      <c r="L945">
        <v>6966299900</v>
      </c>
      <c r="M945">
        <v>5581199900</v>
      </c>
      <c r="N945">
        <v>4991299900</v>
      </c>
      <c r="O945">
        <v>3728099900</v>
      </c>
      <c r="P945">
        <v>3692399900</v>
      </c>
      <c r="Q945">
        <v>3290399900</v>
      </c>
      <c r="R945">
        <v>9327999900</v>
      </c>
    </row>
    <row r="946" spans="1:18">
      <c r="A946">
        <v>945</v>
      </c>
      <c r="B946" s="1">
        <v>6966300000</v>
      </c>
      <c r="C946" s="1">
        <v>5581200000</v>
      </c>
      <c r="D946" s="1">
        <v>4991300000</v>
      </c>
      <c r="E946" s="1">
        <v>3728100000</v>
      </c>
      <c r="F946" s="1">
        <v>3692400000</v>
      </c>
      <c r="G946" s="1">
        <v>3290400000</v>
      </c>
      <c r="H946" s="1">
        <v>9328000000</v>
      </c>
      <c r="L946">
        <v>6966299900</v>
      </c>
      <c r="M946">
        <v>5581199900</v>
      </c>
      <c r="N946">
        <v>4991299900</v>
      </c>
      <c r="O946">
        <v>3728099900</v>
      </c>
      <c r="P946">
        <v>3692399900</v>
      </c>
      <c r="Q946">
        <v>3290399900</v>
      </c>
      <c r="R946">
        <v>9327999900</v>
      </c>
    </row>
    <row r="947" spans="1:18">
      <c r="A947">
        <v>946</v>
      </c>
      <c r="B947" s="1">
        <v>6966300000</v>
      </c>
      <c r="C947" s="1">
        <v>5581200000</v>
      </c>
      <c r="D947" s="1">
        <v>4991300000</v>
      </c>
      <c r="E947" s="1">
        <v>3728100000</v>
      </c>
      <c r="F947" s="1">
        <v>3692400000</v>
      </c>
      <c r="G947" s="1">
        <v>3290400000</v>
      </c>
      <c r="H947" s="1">
        <v>9328000000</v>
      </c>
      <c r="L947">
        <v>6966299900</v>
      </c>
      <c r="M947">
        <v>5581199900</v>
      </c>
      <c r="N947">
        <v>4991299900</v>
      </c>
      <c r="O947">
        <v>3728099900</v>
      </c>
      <c r="P947">
        <v>3692399900</v>
      </c>
      <c r="Q947">
        <v>3290399900</v>
      </c>
      <c r="R947">
        <v>9327999900</v>
      </c>
    </row>
    <row r="948" spans="1:18">
      <c r="A948">
        <v>947</v>
      </c>
      <c r="B948" s="1">
        <v>6966300000</v>
      </c>
      <c r="C948" s="1">
        <v>5581200000</v>
      </c>
      <c r="D948" s="1">
        <v>4991300000</v>
      </c>
      <c r="E948" s="1">
        <v>3728100000</v>
      </c>
      <c r="F948" s="1">
        <v>3692400000</v>
      </c>
      <c r="G948" s="1">
        <v>3290400000</v>
      </c>
      <c r="H948" s="1">
        <v>9328000000</v>
      </c>
      <c r="L948">
        <v>6966299900</v>
      </c>
      <c r="M948">
        <v>5581199900</v>
      </c>
      <c r="N948">
        <v>4991299900</v>
      </c>
      <c r="O948">
        <v>3728099900</v>
      </c>
      <c r="P948">
        <v>3692399900</v>
      </c>
      <c r="Q948">
        <v>3290399900</v>
      </c>
      <c r="R948">
        <v>9327999900</v>
      </c>
    </row>
    <row r="949" spans="1:18">
      <c r="A949">
        <v>948</v>
      </c>
      <c r="B949" s="1">
        <v>6966300000</v>
      </c>
      <c r="C949" s="1">
        <v>5581200000</v>
      </c>
      <c r="D949" s="1">
        <v>4991300000</v>
      </c>
      <c r="E949" s="1">
        <v>3728100000</v>
      </c>
      <c r="F949" s="1">
        <v>3692400000</v>
      </c>
      <c r="G949" s="1">
        <v>3290400000</v>
      </c>
      <c r="H949" s="1">
        <v>9328000000</v>
      </c>
      <c r="L949">
        <v>6966299900</v>
      </c>
      <c r="M949">
        <v>5581199900</v>
      </c>
      <c r="N949">
        <v>4991299900</v>
      </c>
      <c r="O949">
        <v>3728099900</v>
      </c>
      <c r="P949">
        <v>3692399900</v>
      </c>
      <c r="Q949">
        <v>3290399900</v>
      </c>
      <c r="R949">
        <v>9327999900</v>
      </c>
    </row>
    <row r="950" spans="1:18">
      <c r="A950">
        <v>949</v>
      </c>
      <c r="B950" s="1">
        <v>6966300000</v>
      </c>
      <c r="C950" s="1">
        <v>5581200000</v>
      </c>
      <c r="D950" s="1">
        <v>4991300000</v>
      </c>
      <c r="E950" s="1">
        <v>3728100000</v>
      </c>
      <c r="F950" s="1">
        <v>3692400000</v>
      </c>
      <c r="G950" s="1">
        <v>3290400000</v>
      </c>
      <c r="H950" s="1">
        <v>9328000000</v>
      </c>
      <c r="L950">
        <v>6966299900</v>
      </c>
      <c r="M950">
        <v>5581199900</v>
      </c>
      <c r="N950">
        <v>4991299900</v>
      </c>
      <c r="O950">
        <v>3728099900</v>
      </c>
      <c r="P950">
        <v>3692399900</v>
      </c>
      <c r="Q950">
        <v>3290399900</v>
      </c>
      <c r="R950">
        <v>9327999900</v>
      </c>
    </row>
    <row r="951" spans="1:18">
      <c r="A951">
        <v>950</v>
      </c>
      <c r="B951" s="1">
        <v>6732000000</v>
      </c>
      <c r="C951" s="1">
        <v>5213800000</v>
      </c>
      <c r="D951" s="1">
        <v>4646100000</v>
      </c>
      <c r="E951" s="1">
        <v>3586900000</v>
      </c>
      <c r="F951" s="1">
        <v>3533900000</v>
      </c>
      <c r="G951" s="1">
        <v>3076500000</v>
      </c>
      <c r="H951" s="1">
        <v>8570100000</v>
      </c>
      <c r="L951">
        <v>6731999900</v>
      </c>
      <c r="M951">
        <v>5213799900</v>
      </c>
      <c r="N951">
        <v>4646099900</v>
      </c>
      <c r="O951">
        <v>3586899900</v>
      </c>
      <c r="P951">
        <v>3533899900</v>
      </c>
      <c r="Q951">
        <v>3076499900</v>
      </c>
      <c r="R951">
        <v>8570099900</v>
      </c>
    </row>
    <row r="952" spans="1:18">
      <c r="A952">
        <v>951</v>
      </c>
      <c r="B952" s="1">
        <v>6732000000</v>
      </c>
      <c r="C952" s="1">
        <v>5213800000</v>
      </c>
      <c r="D952" s="1">
        <v>4646100000</v>
      </c>
      <c r="E952" s="1">
        <v>3586900000</v>
      </c>
      <c r="F952" s="1">
        <v>3533900000</v>
      </c>
      <c r="G952" s="1">
        <v>3076500000</v>
      </c>
      <c r="H952" s="1">
        <v>8570100000</v>
      </c>
      <c r="L952">
        <v>6731999900</v>
      </c>
      <c r="M952">
        <v>5213799900</v>
      </c>
      <c r="N952">
        <v>4646099900</v>
      </c>
      <c r="O952">
        <v>3586899900</v>
      </c>
      <c r="P952">
        <v>3533899900</v>
      </c>
      <c r="Q952">
        <v>3076499900</v>
      </c>
      <c r="R952">
        <v>8570099900</v>
      </c>
    </row>
    <row r="953" spans="1:18">
      <c r="A953">
        <v>952</v>
      </c>
      <c r="B953" s="1">
        <v>6732000000</v>
      </c>
      <c r="C953" s="1">
        <v>5213800000</v>
      </c>
      <c r="D953" s="1">
        <v>4646100000</v>
      </c>
      <c r="E953" s="1">
        <v>3586900000</v>
      </c>
      <c r="F953" s="1">
        <v>3533900000</v>
      </c>
      <c r="G953" s="1">
        <v>3076500000</v>
      </c>
      <c r="H953" s="1">
        <v>8570100000</v>
      </c>
      <c r="L953">
        <v>6731999900</v>
      </c>
      <c r="M953">
        <v>5213799900</v>
      </c>
      <c r="N953">
        <v>4646099900</v>
      </c>
      <c r="O953">
        <v>3586899900</v>
      </c>
      <c r="P953">
        <v>3533899900</v>
      </c>
      <c r="Q953">
        <v>3076499900</v>
      </c>
      <c r="R953">
        <v>8570099900</v>
      </c>
    </row>
    <row r="954" spans="1:18">
      <c r="A954">
        <v>953</v>
      </c>
      <c r="B954" s="1">
        <v>6732000000</v>
      </c>
      <c r="C954" s="1">
        <v>5213800000</v>
      </c>
      <c r="D954" s="1">
        <v>4646100000</v>
      </c>
      <c r="E954" s="1">
        <v>3586900000</v>
      </c>
      <c r="F954" s="1">
        <v>3533900000</v>
      </c>
      <c r="G954" s="1">
        <v>3076500000</v>
      </c>
      <c r="H954" s="1">
        <v>8570100000</v>
      </c>
      <c r="L954">
        <v>6731999900</v>
      </c>
      <c r="M954">
        <v>5213799900</v>
      </c>
      <c r="N954">
        <v>4646099900</v>
      </c>
      <c r="O954">
        <v>3586899900</v>
      </c>
      <c r="P954">
        <v>3533899900</v>
      </c>
      <c r="Q954">
        <v>3076499900</v>
      </c>
      <c r="R954">
        <v>8570099900</v>
      </c>
    </row>
    <row r="955" spans="1:18">
      <c r="A955">
        <v>954</v>
      </c>
      <c r="B955" s="1">
        <v>6732000000</v>
      </c>
      <c r="C955" s="1">
        <v>5213800000</v>
      </c>
      <c r="D955" s="1">
        <v>4646100000</v>
      </c>
      <c r="E955" s="1">
        <v>3586900000</v>
      </c>
      <c r="F955" s="1">
        <v>3533900000</v>
      </c>
      <c r="G955" s="1">
        <v>3076500000</v>
      </c>
      <c r="H955" s="1">
        <v>8570100000</v>
      </c>
      <c r="L955">
        <v>6731999900</v>
      </c>
      <c r="M955">
        <v>5213799900</v>
      </c>
      <c r="N955">
        <v>4646099900</v>
      </c>
      <c r="O955">
        <v>3586899900</v>
      </c>
      <c r="P955">
        <v>3533899900</v>
      </c>
      <c r="Q955">
        <v>3076499900</v>
      </c>
      <c r="R955">
        <v>8570099900</v>
      </c>
    </row>
    <row r="956" spans="1:18">
      <c r="A956">
        <v>955</v>
      </c>
      <c r="B956" s="1">
        <v>6732000000</v>
      </c>
      <c r="C956" s="1">
        <v>5213800000</v>
      </c>
      <c r="D956" s="1">
        <v>4646100000</v>
      </c>
      <c r="E956" s="1">
        <v>3586900000</v>
      </c>
      <c r="F956" s="1">
        <v>3533900000</v>
      </c>
      <c r="G956" s="1">
        <v>3076500000</v>
      </c>
      <c r="H956" s="1">
        <v>8570100000</v>
      </c>
      <c r="L956">
        <v>6731999900</v>
      </c>
      <c r="M956">
        <v>5213799900</v>
      </c>
      <c r="N956">
        <v>4646099900</v>
      </c>
      <c r="O956">
        <v>3586899900</v>
      </c>
      <c r="P956">
        <v>3533899900</v>
      </c>
      <c r="Q956">
        <v>3076499900</v>
      </c>
      <c r="R956">
        <v>8570099900</v>
      </c>
    </row>
    <row r="957" spans="1:18">
      <c r="A957">
        <v>956</v>
      </c>
      <c r="B957" s="1">
        <v>6732000000</v>
      </c>
      <c r="C957" s="1">
        <v>5213800000</v>
      </c>
      <c r="D957" s="1">
        <v>4646100000</v>
      </c>
      <c r="E957" s="1">
        <v>3586900000</v>
      </c>
      <c r="F957" s="1">
        <v>3533900000</v>
      </c>
      <c r="G957" s="1">
        <v>3076500000</v>
      </c>
      <c r="H957" s="1">
        <v>8570100000</v>
      </c>
      <c r="L957">
        <v>6731999900</v>
      </c>
      <c r="M957">
        <v>5213799900</v>
      </c>
      <c r="N957">
        <v>4646099900</v>
      </c>
      <c r="O957">
        <v>3586899900</v>
      </c>
      <c r="P957">
        <v>3533899900</v>
      </c>
      <c r="Q957">
        <v>3076499900</v>
      </c>
      <c r="R957">
        <v>8570099900</v>
      </c>
    </row>
    <row r="958" spans="1:18">
      <c r="A958">
        <v>957</v>
      </c>
      <c r="B958" s="1">
        <v>6732000000</v>
      </c>
      <c r="C958" s="1">
        <v>5213800000</v>
      </c>
      <c r="D958" s="1">
        <v>4646100000</v>
      </c>
      <c r="E958" s="1">
        <v>3586900000</v>
      </c>
      <c r="F958" s="1">
        <v>3533900000</v>
      </c>
      <c r="G958" s="1">
        <v>3076500000</v>
      </c>
      <c r="H958" s="1">
        <v>8570100000</v>
      </c>
      <c r="L958">
        <v>6731999900</v>
      </c>
      <c r="M958">
        <v>5213799900</v>
      </c>
      <c r="N958">
        <v>4646099900</v>
      </c>
      <c r="O958">
        <v>3586899900</v>
      </c>
      <c r="P958">
        <v>3533899900</v>
      </c>
      <c r="Q958">
        <v>3076499900</v>
      </c>
      <c r="R958">
        <v>8570099900</v>
      </c>
    </row>
    <row r="959" spans="1:18">
      <c r="A959">
        <v>958</v>
      </c>
      <c r="B959" s="1">
        <v>6732000000</v>
      </c>
      <c r="C959" s="1">
        <v>5213800000</v>
      </c>
      <c r="D959" s="1">
        <v>4646100000</v>
      </c>
      <c r="E959" s="1">
        <v>3586900000</v>
      </c>
      <c r="F959" s="1">
        <v>3533900000</v>
      </c>
      <c r="G959" s="1">
        <v>3076500000</v>
      </c>
      <c r="H959" s="1">
        <v>8570100000</v>
      </c>
      <c r="L959">
        <v>6731999900</v>
      </c>
      <c r="M959">
        <v>5213799900</v>
      </c>
      <c r="N959">
        <v>4646099900</v>
      </c>
      <c r="O959">
        <v>3586899900</v>
      </c>
      <c r="P959">
        <v>3533899900</v>
      </c>
      <c r="Q959">
        <v>3076499900</v>
      </c>
      <c r="R959">
        <v>8570099900</v>
      </c>
    </row>
    <row r="960" spans="1:18">
      <c r="A960">
        <v>959</v>
      </c>
      <c r="B960" s="1">
        <v>6732000000</v>
      </c>
      <c r="C960" s="1">
        <v>5213800000</v>
      </c>
      <c r="D960" s="1">
        <v>4646100000</v>
      </c>
      <c r="E960" s="1">
        <v>3586900000</v>
      </c>
      <c r="F960" s="1">
        <v>3533900000</v>
      </c>
      <c r="G960" s="1">
        <v>3076500000</v>
      </c>
      <c r="H960" s="1">
        <v>8570100000</v>
      </c>
      <c r="L960">
        <v>6731999900</v>
      </c>
      <c r="M960">
        <v>5213799900</v>
      </c>
      <c r="N960">
        <v>4646099900</v>
      </c>
      <c r="O960">
        <v>3586899900</v>
      </c>
      <c r="P960">
        <v>3533899900</v>
      </c>
      <c r="Q960">
        <v>3076499900</v>
      </c>
      <c r="R960">
        <v>8570099900</v>
      </c>
    </row>
    <row r="961" spans="1:18">
      <c r="A961">
        <v>960</v>
      </c>
      <c r="B961" s="1">
        <v>6732000000</v>
      </c>
      <c r="C961" s="1">
        <v>5213800000</v>
      </c>
      <c r="D961" s="1">
        <v>4646100000</v>
      </c>
      <c r="E961" s="1">
        <v>3586900000</v>
      </c>
      <c r="F961" s="1">
        <v>3533900000</v>
      </c>
      <c r="G961" s="1">
        <v>3076500000</v>
      </c>
      <c r="H961" s="1">
        <v>8570100000</v>
      </c>
      <c r="L961">
        <v>6731999900</v>
      </c>
      <c r="M961">
        <v>5213799900</v>
      </c>
      <c r="N961">
        <v>4646099900</v>
      </c>
      <c r="O961">
        <v>3586899900</v>
      </c>
      <c r="P961">
        <v>3533899900</v>
      </c>
      <c r="Q961">
        <v>3076499900</v>
      </c>
      <c r="R961">
        <v>8570099900</v>
      </c>
    </row>
    <row r="962" spans="1:18">
      <c r="A962">
        <v>961</v>
      </c>
      <c r="B962" s="1">
        <v>6732000000</v>
      </c>
      <c r="C962" s="1">
        <v>5213800000</v>
      </c>
      <c r="D962" s="1">
        <v>4646100000</v>
      </c>
      <c r="E962" s="1">
        <v>3586900000</v>
      </c>
      <c r="F962" s="1">
        <v>3533900000</v>
      </c>
      <c r="G962" s="1">
        <v>3076500000</v>
      </c>
      <c r="H962" s="1">
        <v>8570100000</v>
      </c>
      <c r="L962">
        <v>6731999900</v>
      </c>
      <c r="M962">
        <v>5213799900</v>
      </c>
      <c r="N962">
        <v>4646099900</v>
      </c>
      <c r="O962">
        <v>3586899900</v>
      </c>
      <c r="P962">
        <v>3533899900</v>
      </c>
      <c r="Q962">
        <v>3076499900</v>
      </c>
      <c r="R962">
        <v>8570099900</v>
      </c>
    </row>
    <row r="963" spans="1:18">
      <c r="A963">
        <v>962</v>
      </c>
      <c r="B963" s="1">
        <v>6732000000</v>
      </c>
      <c r="C963" s="1">
        <v>5213800000</v>
      </c>
      <c r="D963" s="1">
        <v>4646100000</v>
      </c>
      <c r="E963" s="1">
        <v>3586900000</v>
      </c>
      <c r="F963" s="1">
        <v>3533900000</v>
      </c>
      <c r="G963" s="1">
        <v>3076500000</v>
      </c>
      <c r="H963" s="1">
        <v>8570100000</v>
      </c>
      <c r="L963">
        <v>6731999900</v>
      </c>
      <c r="M963">
        <v>5213799900</v>
      </c>
      <c r="N963">
        <v>4646099900</v>
      </c>
      <c r="O963">
        <v>3586899900</v>
      </c>
      <c r="P963">
        <v>3533899900</v>
      </c>
      <c r="Q963">
        <v>3076499900</v>
      </c>
      <c r="R963">
        <v>8570099900</v>
      </c>
    </row>
    <row r="964" spans="1:18">
      <c r="A964">
        <v>963</v>
      </c>
      <c r="B964" s="1">
        <v>6732000000</v>
      </c>
      <c r="C964" s="1">
        <v>5213800000</v>
      </c>
      <c r="D964" s="1">
        <v>4646100000</v>
      </c>
      <c r="E964" s="1">
        <v>3586900000</v>
      </c>
      <c r="F964" s="1">
        <v>3533900000</v>
      </c>
      <c r="G964" s="1">
        <v>3076500000</v>
      </c>
      <c r="H964" s="1">
        <v>8570100000</v>
      </c>
      <c r="L964">
        <v>6731999900</v>
      </c>
      <c r="M964">
        <v>5213799900</v>
      </c>
      <c r="N964">
        <v>4646099900</v>
      </c>
      <c r="O964">
        <v>3586899900</v>
      </c>
      <c r="P964">
        <v>3533899900</v>
      </c>
      <c r="Q964">
        <v>3076499900</v>
      </c>
      <c r="R964">
        <v>8570099900</v>
      </c>
    </row>
    <row r="965" spans="1:18">
      <c r="A965">
        <v>964</v>
      </c>
      <c r="B965" s="1">
        <v>6732000000</v>
      </c>
      <c r="C965" s="1">
        <v>5213800000</v>
      </c>
      <c r="D965" s="1">
        <v>4646100000</v>
      </c>
      <c r="E965" s="1">
        <v>3586900000</v>
      </c>
      <c r="F965" s="1">
        <v>3533900000</v>
      </c>
      <c r="G965" s="1">
        <v>3076500000</v>
      </c>
      <c r="H965" s="1">
        <v>8570100000</v>
      </c>
      <c r="L965">
        <v>6731999900</v>
      </c>
      <c r="M965">
        <v>5213799900</v>
      </c>
      <c r="N965">
        <v>4646099900</v>
      </c>
      <c r="O965">
        <v>3586899900</v>
      </c>
      <c r="P965">
        <v>3533899900</v>
      </c>
      <c r="Q965">
        <v>3076499900</v>
      </c>
      <c r="R965">
        <v>8570099900</v>
      </c>
    </row>
    <row r="966" spans="1:18">
      <c r="A966">
        <v>965</v>
      </c>
      <c r="B966" s="1">
        <v>6732000000</v>
      </c>
      <c r="C966" s="1">
        <v>5213800000</v>
      </c>
      <c r="D966" s="1">
        <v>4646100000</v>
      </c>
      <c r="E966" s="1">
        <v>3586900000</v>
      </c>
      <c r="F966" s="1">
        <v>3533900000</v>
      </c>
      <c r="G966" s="1">
        <v>3076500000</v>
      </c>
      <c r="H966" s="1">
        <v>8570100000</v>
      </c>
      <c r="L966">
        <v>6731999900</v>
      </c>
      <c r="M966">
        <v>5213799900</v>
      </c>
      <c r="N966">
        <v>4646099900</v>
      </c>
      <c r="O966">
        <v>3586899900</v>
      </c>
      <c r="P966">
        <v>3533899900</v>
      </c>
      <c r="Q966">
        <v>3076499900</v>
      </c>
      <c r="R966">
        <v>8570099900</v>
      </c>
    </row>
    <row r="967" spans="1:18">
      <c r="A967">
        <v>966</v>
      </c>
      <c r="B967" s="1">
        <v>6732000000</v>
      </c>
      <c r="C967" s="1">
        <v>5213800000</v>
      </c>
      <c r="D967" s="1">
        <v>4646100000</v>
      </c>
      <c r="E967" s="1">
        <v>3586900000</v>
      </c>
      <c r="F967" s="1">
        <v>3533900000</v>
      </c>
      <c r="G967" s="1">
        <v>3076500000</v>
      </c>
      <c r="H967" s="1">
        <v>8570100000</v>
      </c>
      <c r="L967">
        <v>6731999900</v>
      </c>
      <c r="M967">
        <v>5213799900</v>
      </c>
      <c r="N967">
        <v>4646099900</v>
      </c>
      <c r="O967">
        <v>3586899900</v>
      </c>
      <c r="P967">
        <v>3533899900</v>
      </c>
      <c r="Q967">
        <v>3076499900</v>
      </c>
      <c r="R967">
        <v>8570099900</v>
      </c>
    </row>
    <row r="968" spans="1:18">
      <c r="A968">
        <v>967</v>
      </c>
      <c r="B968" s="1">
        <v>6732000000</v>
      </c>
      <c r="C968" s="1">
        <v>5213800000</v>
      </c>
      <c r="D968" s="1">
        <v>4646100000</v>
      </c>
      <c r="E968" s="1">
        <v>3586900000</v>
      </c>
      <c r="F968" s="1">
        <v>3533900000</v>
      </c>
      <c r="G968" s="1">
        <v>3076500000</v>
      </c>
      <c r="H968" s="1">
        <v>8570100000</v>
      </c>
      <c r="L968">
        <v>6731999900</v>
      </c>
      <c r="M968">
        <v>5213799900</v>
      </c>
      <c r="N968">
        <v>4646099900</v>
      </c>
      <c r="O968">
        <v>3586899900</v>
      </c>
      <c r="P968">
        <v>3533899900</v>
      </c>
      <c r="Q968">
        <v>3076499900</v>
      </c>
      <c r="R968">
        <v>8570099900</v>
      </c>
    </row>
    <row r="969" spans="1:18">
      <c r="A969">
        <v>968</v>
      </c>
      <c r="B969" s="1">
        <v>6732000000</v>
      </c>
      <c r="C969" s="1">
        <v>5213800000</v>
      </c>
      <c r="D969" s="1">
        <v>4646100000</v>
      </c>
      <c r="E969" s="1">
        <v>3586900000</v>
      </c>
      <c r="F969" s="1">
        <v>3533900000</v>
      </c>
      <c r="G969" s="1">
        <v>3076500000</v>
      </c>
      <c r="H969" s="1">
        <v>8570100000</v>
      </c>
      <c r="L969">
        <v>6731999900</v>
      </c>
      <c r="M969">
        <v>5213799900</v>
      </c>
      <c r="N969">
        <v>4646099900</v>
      </c>
      <c r="O969">
        <v>3586899900</v>
      </c>
      <c r="P969">
        <v>3533899900</v>
      </c>
      <c r="Q969">
        <v>3076499900</v>
      </c>
      <c r="R969">
        <v>8570099900</v>
      </c>
    </row>
    <row r="970" spans="1:18">
      <c r="A970">
        <v>969</v>
      </c>
      <c r="B970" s="1">
        <v>6732000000</v>
      </c>
      <c r="C970" s="1">
        <v>5213800000</v>
      </c>
      <c r="D970" s="1">
        <v>4646100000</v>
      </c>
      <c r="E970" s="1">
        <v>3586900000</v>
      </c>
      <c r="F970" s="1">
        <v>3533900000</v>
      </c>
      <c r="G970" s="1">
        <v>3076500000</v>
      </c>
      <c r="H970" s="1">
        <v>8570100000</v>
      </c>
      <c r="L970">
        <v>6731999900</v>
      </c>
      <c r="M970">
        <v>5213799900</v>
      </c>
      <c r="N970">
        <v>4646099900</v>
      </c>
      <c r="O970">
        <v>3586899900</v>
      </c>
      <c r="P970">
        <v>3533899900</v>
      </c>
      <c r="Q970">
        <v>3076499900</v>
      </c>
      <c r="R970">
        <v>8570099900</v>
      </c>
    </row>
    <row r="971" spans="1:18">
      <c r="A971">
        <v>970</v>
      </c>
      <c r="B971" s="1">
        <v>6470700000</v>
      </c>
      <c r="C971" s="1">
        <v>4940800000</v>
      </c>
      <c r="D971" s="1">
        <v>4423400000</v>
      </c>
      <c r="E971" s="1">
        <v>3417000000</v>
      </c>
      <c r="F971" s="1">
        <v>3301400000</v>
      </c>
      <c r="G971" s="1">
        <v>2920100000</v>
      </c>
      <c r="H971" s="1">
        <v>8570100000</v>
      </c>
      <c r="L971">
        <v>6470699900</v>
      </c>
      <c r="M971">
        <v>4940799900</v>
      </c>
      <c r="N971">
        <v>4423399900</v>
      </c>
      <c r="O971">
        <v>3416999900</v>
      </c>
      <c r="P971">
        <v>3301399900</v>
      </c>
      <c r="Q971">
        <v>2920099900</v>
      </c>
      <c r="R971">
        <v>8570099900</v>
      </c>
    </row>
    <row r="972" spans="1:18">
      <c r="A972">
        <v>971</v>
      </c>
      <c r="B972" s="1">
        <v>6470700000</v>
      </c>
      <c r="C972" s="1">
        <v>4940800000</v>
      </c>
      <c r="D972" s="1">
        <v>4423400000</v>
      </c>
      <c r="E972" s="1">
        <v>3417000000</v>
      </c>
      <c r="F972" s="1">
        <v>3301400000</v>
      </c>
      <c r="G972" s="1">
        <v>2920100000</v>
      </c>
      <c r="H972" s="1">
        <v>8570100000</v>
      </c>
      <c r="L972">
        <v>6470699900</v>
      </c>
      <c r="M972">
        <v>4940799900</v>
      </c>
      <c r="N972">
        <v>4423399900</v>
      </c>
      <c r="O972">
        <v>3416999900</v>
      </c>
      <c r="P972">
        <v>3301399900</v>
      </c>
      <c r="Q972">
        <v>2920099900</v>
      </c>
      <c r="R972">
        <v>8570099900</v>
      </c>
    </row>
    <row r="973" spans="1:18">
      <c r="A973">
        <v>972</v>
      </c>
      <c r="B973" s="1">
        <v>6470700000</v>
      </c>
      <c r="C973" s="1">
        <v>4940800000</v>
      </c>
      <c r="D973" s="1">
        <v>4423400000</v>
      </c>
      <c r="E973" s="1">
        <v>3417000000</v>
      </c>
      <c r="F973" s="1">
        <v>3301400000</v>
      </c>
      <c r="G973" s="1">
        <v>2920100000</v>
      </c>
      <c r="H973" s="1">
        <v>8570100000</v>
      </c>
      <c r="L973">
        <v>6470699900</v>
      </c>
      <c r="M973">
        <v>4940799900</v>
      </c>
      <c r="N973">
        <v>4423399900</v>
      </c>
      <c r="O973">
        <v>3416999900</v>
      </c>
      <c r="P973">
        <v>3301399900</v>
      </c>
      <c r="Q973">
        <v>2920099900</v>
      </c>
      <c r="R973">
        <v>8570099900</v>
      </c>
    </row>
    <row r="974" spans="1:18">
      <c r="A974">
        <v>973</v>
      </c>
      <c r="B974" s="1">
        <v>6470700000</v>
      </c>
      <c r="C974" s="1">
        <v>4940800000</v>
      </c>
      <c r="D974" s="1">
        <v>4423400000</v>
      </c>
      <c r="E974" s="1">
        <v>3417000000</v>
      </c>
      <c r="F974" s="1">
        <v>3301400000</v>
      </c>
      <c r="G974" s="1">
        <v>2920100000</v>
      </c>
      <c r="H974" s="1">
        <v>8570100000</v>
      </c>
      <c r="L974">
        <v>6470699900</v>
      </c>
      <c r="M974">
        <v>4940799900</v>
      </c>
      <c r="N974">
        <v>4423399900</v>
      </c>
      <c r="O974">
        <v>3416999900</v>
      </c>
      <c r="P974">
        <v>3301399900</v>
      </c>
      <c r="Q974">
        <v>2920099900</v>
      </c>
      <c r="R974">
        <v>8570099900</v>
      </c>
    </row>
    <row r="975" spans="1:18">
      <c r="A975">
        <v>974</v>
      </c>
      <c r="B975" s="1">
        <v>6470700000</v>
      </c>
      <c r="C975" s="1">
        <v>4940800000</v>
      </c>
      <c r="D975" s="1">
        <v>4423400000</v>
      </c>
      <c r="E975" s="1">
        <v>3417000000</v>
      </c>
      <c r="F975" s="1">
        <v>3301400000</v>
      </c>
      <c r="G975" s="1">
        <v>2920100000</v>
      </c>
      <c r="H975" s="1">
        <v>8570100000</v>
      </c>
      <c r="L975">
        <v>6470699900</v>
      </c>
      <c r="M975">
        <v>4940799900</v>
      </c>
      <c r="N975">
        <v>4423399900</v>
      </c>
      <c r="O975">
        <v>3416999900</v>
      </c>
      <c r="P975">
        <v>3301399900</v>
      </c>
      <c r="Q975">
        <v>2920099900</v>
      </c>
      <c r="R975">
        <v>8570099900</v>
      </c>
    </row>
    <row r="976" spans="1:18">
      <c r="A976">
        <v>975</v>
      </c>
      <c r="B976" s="1">
        <v>6470700000</v>
      </c>
      <c r="C976" s="1">
        <v>4940800000</v>
      </c>
      <c r="D976" s="1">
        <v>4423400000</v>
      </c>
      <c r="E976" s="1">
        <v>3417000000</v>
      </c>
      <c r="F976" s="1">
        <v>3301400000</v>
      </c>
      <c r="G976" s="1">
        <v>2920100000</v>
      </c>
      <c r="H976" s="1">
        <v>8570100000</v>
      </c>
      <c r="L976">
        <v>6470699900</v>
      </c>
      <c r="M976">
        <v>4940799900</v>
      </c>
      <c r="N976">
        <v>4423399900</v>
      </c>
      <c r="O976">
        <v>3416999900</v>
      </c>
      <c r="P976">
        <v>3301399900</v>
      </c>
      <c r="Q976">
        <v>2920099900</v>
      </c>
      <c r="R976">
        <v>8570099900</v>
      </c>
    </row>
    <row r="977" spans="1:18">
      <c r="A977">
        <v>976</v>
      </c>
      <c r="B977" s="1">
        <v>6470700000</v>
      </c>
      <c r="C977" s="1">
        <v>4940800000</v>
      </c>
      <c r="D977" s="1">
        <v>4423400000</v>
      </c>
      <c r="E977" s="1">
        <v>3417000000</v>
      </c>
      <c r="F977" s="1">
        <v>3301400000</v>
      </c>
      <c r="G977" s="1">
        <v>2920100000</v>
      </c>
      <c r="H977" s="1">
        <v>8570100000</v>
      </c>
      <c r="L977">
        <v>6470699900</v>
      </c>
      <c r="M977">
        <v>4940799900</v>
      </c>
      <c r="N977">
        <v>4423399900</v>
      </c>
      <c r="O977">
        <v>3416999900</v>
      </c>
      <c r="P977">
        <v>3301399900</v>
      </c>
      <c r="Q977">
        <v>2920099900</v>
      </c>
      <c r="R977">
        <v>8570099900</v>
      </c>
    </row>
    <row r="978" spans="1:18">
      <c r="A978">
        <v>977</v>
      </c>
      <c r="B978" s="1">
        <v>6470700000</v>
      </c>
      <c r="C978" s="1">
        <v>4940800000</v>
      </c>
      <c r="D978" s="1">
        <v>4423400000</v>
      </c>
      <c r="E978" s="1">
        <v>3417000000</v>
      </c>
      <c r="F978" s="1">
        <v>3301400000</v>
      </c>
      <c r="G978" s="1">
        <v>2920100000</v>
      </c>
      <c r="H978" s="1">
        <v>8570100000</v>
      </c>
      <c r="L978">
        <v>6470699900</v>
      </c>
      <c r="M978">
        <v>4940799900</v>
      </c>
      <c r="N978">
        <v>4423399900</v>
      </c>
      <c r="O978">
        <v>3416999900</v>
      </c>
      <c r="P978">
        <v>3301399900</v>
      </c>
      <c r="Q978">
        <v>2920099900</v>
      </c>
      <c r="R978">
        <v>8570099900</v>
      </c>
    </row>
    <row r="979" spans="1:18">
      <c r="A979">
        <v>978</v>
      </c>
      <c r="B979" s="1">
        <v>6470700000</v>
      </c>
      <c r="C979" s="1">
        <v>4940800000</v>
      </c>
      <c r="D979" s="1">
        <v>4423400000</v>
      </c>
      <c r="E979" s="1">
        <v>3417000000</v>
      </c>
      <c r="F979" s="1">
        <v>3301400000</v>
      </c>
      <c r="G979" s="1">
        <v>2920100000</v>
      </c>
      <c r="H979" s="1">
        <v>8570100000</v>
      </c>
      <c r="L979">
        <v>6470699900</v>
      </c>
      <c r="M979">
        <v>4940799900</v>
      </c>
      <c r="N979">
        <v>4423399900</v>
      </c>
      <c r="O979">
        <v>3416999900</v>
      </c>
      <c r="P979">
        <v>3301399900</v>
      </c>
      <c r="Q979">
        <v>2920099900</v>
      </c>
      <c r="R979">
        <v>8570099900</v>
      </c>
    </row>
    <row r="980" spans="1:18">
      <c r="A980">
        <v>979</v>
      </c>
      <c r="B980" s="1">
        <v>6470700000</v>
      </c>
      <c r="C980" s="1">
        <v>4940800000</v>
      </c>
      <c r="D980" s="1">
        <v>4423400000</v>
      </c>
      <c r="E980" s="1">
        <v>3417000000</v>
      </c>
      <c r="F980" s="1">
        <v>3301400000</v>
      </c>
      <c r="G980" s="1">
        <v>2920100000</v>
      </c>
      <c r="H980" s="1">
        <v>8570100000</v>
      </c>
      <c r="L980">
        <v>6470699900</v>
      </c>
      <c r="M980">
        <v>4940799900</v>
      </c>
      <c r="N980">
        <v>4423399900</v>
      </c>
      <c r="O980">
        <v>3416999900</v>
      </c>
      <c r="P980">
        <v>3301399900</v>
      </c>
      <c r="Q980">
        <v>2920099900</v>
      </c>
      <c r="R980">
        <v>8570099900</v>
      </c>
    </row>
    <row r="981" spans="1:18">
      <c r="A981">
        <v>980</v>
      </c>
      <c r="B981" s="1">
        <v>6470700000</v>
      </c>
      <c r="C981" s="1">
        <v>4940800000</v>
      </c>
      <c r="D981" s="1">
        <v>4423400000</v>
      </c>
      <c r="E981" s="1">
        <v>3417000000</v>
      </c>
      <c r="F981" s="1">
        <v>3301400000</v>
      </c>
      <c r="G981" s="1">
        <v>2920100000</v>
      </c>
      <c r="H981" s="1">
        <v>8570100000</v>
      </c>
      <c r="L981">
        <v>6470699900</v>
      </c>
      <c r="M981">
        <v>4940799900</v>
      </c>
      <c r="N981">
        <v>4423399900</v>
      </c>
      <c r="O981">
        <v>3416999900</v>
      </c>
      <c r="P981">
        <v>3301399900</v>
      </c>
      <c r="Q981">
        <v>2920099900</v>
      </c>
      <c r="R981">
        <v>8570099900</v>
      </c>
    </row>
    <row r="982" spans="1:18">
      <c r="A982">
        <v>981</v>
      </c>
      <c r="B982" s="1">
        <v>6470700000</v>
      </c>
      <c r="C982" s="1">
        <v>4940800000</v>
      </c>
      <c r="D982" s="1">
        <v>4423400000</v>
      </c>
      <c r="E982" s="1">
        <v>3417000000</v>
      </c>
      <c r="F982" s="1">
        <v>3301400000</v>
      </c>
      <c r="G982" s="1">
        <v>2920100000</v>
      </c>
      <c r="H982" s="1">
        <v>8570100000</v>
      </c>
      <c r="L982">
        <v>6470699900</v>
      </c>
      <c r="M982">
        <v>4940799900</v>
      </c>
      <c r="N982">
        <v>4423399900</v>
      </c>
      <c r="O982">
        <v>3416999900</v>
      </c>
      <c r="P982">
        <v>3301399900</v>
      </c>
      <c r="Q982">
        <v>2920099900</v>
      </c>
      <c r="R982">
        <v>8570099900</v>
      </c>
    </row>
    <row r="983" spans="1:18">
      <c r="A983">
        <v>982</v>
      </c>
      <c r="B983" s="1">
        <v>6470700000</v>
      </c>
      <c r="C983" s="1">
        <v>4940800000</v>
      </c>
      <c r="D983" s="1">
        <v>4423400000</v>
      </c>
      <c r="E983" s="1">
        <v>3417000000</v>
      </c>
      <c r="F983" s="1">
        <v>3301400000</v>
      </c>
      <c r="G983" s="1">
        <v>2920100000</v>
      </c>
      <c r="H983" s="1">
        <v>8570100000</v>
      </c>
      <c r="L983">
        <v>6470699900</v>
      </c>
      <c r="M983">
        <v>4940799900</v>
      </c>
      <c r="N983">
        <v>4423399900</v>
      </c>
      <c r="O983">
        <v>3416999900</v>
      </c>
      <c r="P983">
        <v>3301399900</v>
      </c>
      <c r="Q983">
        <v>2920099900</v>
      </c>
      <c r="R983">
        <v>8570099900</v>
      </c>
    </row>
    <row r="984" spans="1:18">
      <c r="A984">
        <v>983</v>
      </c>
      <c r="B984" s="1">
        <v>6470700000</v>
      </c>
      <c r="C984" s="1">
        <v>4940800000</v>
      </c>
      <c r="D984" s="1">
        <v>4423400000</v>
      </c>
      <c r="E984" s="1">
        <v>3417000000</v>
      </c>
      <c r="F984" s="1">
        <v>3301400000</v>
      </c>
      <c r="G984" s="1">
        <v>2920100000</v>
      </c>
      <c r="H984" s="1">
        <v>8570100000</v>
      </c>
      <c r="L984">
        <v>6470699900</v>
      </c>
      <c r="M984">
        <v>4940799900</v>
      </c>
      <c r="N984">
        <v>4423399900</v>
      </c>
      <c r="O984">
        <v>3416999900</v>
      </c>
      <c r="P984">
        <v>3301399900</v>
      </c>
      <c r="Q984">
        <v>2920099900</v>
      </c>
      <c r="R984">
        <v>8570099900</v>
      </c>
    </row>
    <row r="985" spans="1:18">
      <c r="A985">
        <v>984</v>
      </c>
      <c r="B985" s="1">
        <v>6470700000</v>
      </c>
      <c r="C985" s="1">
        <v>4940800000</v>
      </c>
      <c r="D985" s="1">
        <v>4423400000</v>
      </c>
      <c r="E985" s="1">
        <v>3417000000</v>
      </c>
      <c r="F985" s="1">
        <v>3301400000</v>
      </c>
      <c r="G985" s="1">
        <v>2920100000</v>
      </c>
      <c r="H985" s="1">
        <v>8570100000</v>
      </c>
      <c r="L985">
        <v>6470699900</v>
      </c>
      <c r="M985">
        <v>4940799900</v>
      </c>
      <c r="N985">
        <v>4423399900</v>
      </c>
      <c r="O985">
        <v>3416999900</v>
      </c>
      <c r="P985">
        <v>3301399900</v>
      </c>
      <c r="Q985">
        <v>2920099900</v>
      </c>
      <c r="R985">
        <v>8570099900</v>
      </c>
    </row>
    <row r="986" spans="1:18">
      <c r="A986">
        <v>985</v>
      </c>
      <c r="B986" s="1">
        <v>6470700000</v>
      </c>
      <c r="C986" s="1">
        <v>4940800000</v>
      </c>
      <c r="D986" s="1">
        <v>4423400000</v>
      </c>
      <c r="E986" s="1">
        <v>3417000000</v>
      </c>
      <c r="F986" s="1">
        <v>3301400000</v>
      </c>
      <c r="G986" s="1">
        <v>2920100000</v>
      </c>
      <c r="H986" s="1">
        <v>8570100000</v>
      </c>
      <c r="L986">
        <v>6470699900</v>
      </c>
      <c r="M986">
        <v>4940799900</v>
      </c>
      <c r="N986">
        <v>4423399900</v>
      </c>
      <c r="O986">
        <v>3416999900</v>
      </c>
      <c r="P986">
        <v>3301399900</v>
      </c>
      <c r="Q986">
        <v>2920099900</v>
      </c>
      <c r="R986">
        <v>8570099900</v>
      </c>
    </row>
    <row r="987" spans="1:18">
      <c r="A987">
        <v>986</v>
      </c>
      <c r="B987" s="1">
        <v>6470700000</v>
      </c>
      <c r="C987" s="1">
        <v>4940800000</v>
      </c>
      <c r="D987" s="1">
        <v>4423400000</v>
      </c>
      <c r="E987" s="1">
        <v>3417000000</v>
      </c>
      <c r="F987" s="1">
        <v>3301400000</v>
      </c>
      <c r="G987" s="1">
        <v>2920100000</v>
      </c>
      <c r="H987" s="1">
        <v>8570100000</v>
      </c>
      <c r="L987">
        <v>6470699900</v>
      </c>
      <c r="M987">
        <v>4940799900</v>
      </c>
      <c r="N987">
        <v>4423399900</v>
      </c>
      <c r="O987">
        <v>3416999900</v>
      </c>
      <c r="P987">
        <v>3301399900</v>
      </c>
      <c r="Q987">
        <v>2920099900</v>
      </c>
      <c r="R987">
        <v>8570099900</v>
      </c>
    </row>
    <row r="988" spans="1:18">
      <c r="A988">
        <v>987</v>
      </c>
      <c r="B988" s="1">
        <v>6470700000</v>
      </c>
      <c r="C988" s="1">
        <v>4940800000</v>
      </c>
      <c r="D988" s="1">
        <v>4423400000</v>
      </c>
      <c r="E988" s="1">
        <v>3417000000</v>
      </c>
      <c r="F988" s="1">
        <v>3301400000</v>
      </c>
      <c r="G988" s="1">
        <v>2920100000</v>
      </c>
      <c r="H988" s="1">
        <v>8570100000</v>
      </c>
      <c r="L988">
        <v>6470699900</v>
      </c>
      <c r="M988">
        <v>4940799900</v>
      </c>
      <c r="N988">
        <v>4423399900</v>
      </c>
      <c r="O988">
        <v>3416999900</v>
      </c>
      <c r="P988">
        <v>3301399900</v>
      </c>
      <c r="Q988">
        <v>2920099900</v>
      </c>
      <c r="R988">
        <v>8570099900</v>
      </c>
    </row>
    <row r="989" spans="1:18">
      <c r="A989">
        <v>988</v>
      </c>
      <c r="B989" s="1">
        <v>6470700000</v>
      </c>
      <c r="C989" s="1">
        <v>4940800000</v>
      </c>
      <c r="D989" s="1">
        <v>4423400000</v>
      </c>
      <c r="E989" s="1">
        <v>3417000000</v>
      </c>
      <c r="F989" s="1">
        <v>3301400000</v>
      </c>
      <c r="G989" s="1">
        <v>2920100000</v>
      </c>
      <c r="H989" s="1">
        <v>8570100000</v>
      </c>
      <c r="L989">
        <v>6470699900</v>
      </c>
      <c r="M989">
        <v>4940799900</v>
      </c>
      <c r="N989">
        <v>4423399900</v>
      </c>
      <c r="O989">
        <v>3416999900</v>
      </c>
      <c r="P989">
        <v>3301399900</v>
      </c>
      <c r="Q989">
        <v>2920099900</v>
      </c>
      <c r="R989">
        <v>8570099900</v>
      </c>
    </row>
    <row r="990" spans="1:18">
      <c r="A990">
        <v>989</v>
      </c>
      <c r="B990" s="1">
        <v>6470700000</v>
      </c>
      <c r="C990" s="1">
        <v>4940800000</v>
      </c>
      <c r="D990" s="1">
        <v>4423400000</v>
      </c>
      <c r="E990" s="1">
        <v>3417000000</v>
      </c>
      <c r="F990" s="1">
        <v>3301400000</v>
      </c>
      <c r="G990" s="1">
        <v>2920100000</v>
      </c>
      <c r="H990" s="1">
        <v>8570100000</v>
      </c>
      <c r="L990">
        <v>6470699900</v>
      </c>
      <c r="M990">
        <v>4940799900</v>
      </c>
      <c r="N990">
        <v>4423399900</v>
      </c>
      <c r="O990">
        <v>3416999900</v>
      </c>
      <c r="P990">
        <v>3301399900</v>
      </c>
      <c r="Q990">
        <v>2920099900</v>
      </c>
      <c r="R990">
        <v>8570099900</v>
      </c>
    </row>
    <row r="991" spans="1:18">
      <c r="A991">
        <v>990</v>
      </c>
      <c r="B991" s="1">
        <v>6265200000</v>
      </c>
      <c r="C991" s="1">
        <v>4768900000</v>
      </c>
      <c r="D991" s="1">
        <v>4126700000</v>
      </c>
      <c r="E991" s="1">
        <v>3222400000</v>
      </c>
      <c r="F991" s="1">
        <v>3158800000</v>
      </c>
      <c r="G991" s="1">
        <v>2794000000</v>
      </c>
      <c r="H991" s="1">
        <v>8001100000</v>
      </c>
      <c r="L991">
        <v>6265199900</v>
      </c>
      <c r="M991">
        <v>4768899900</v>
      </c>
      <c r="N991">
        <v>4126699900</v>
      </c>
      <c r="O991">
        <v>3222399900</v>
      </c>
      <c r="P991">
        <v>3158799900</v>
      </c>
      <c r="Q991">
        <v>2793999900</v>
      </c>
      <c r="R991">
        <v>8001099900</v>
      </c>
    </row>
    <row r="992" spans="1:18">
      <c r="A992">
        <v>991</v>
      </c>
      <c r="B992" s="1">
        <v>6265200000</v>
      </c>
      <c r="C992" s="1">
        <v>4768900000</v>
      </c>
      <c r="D992" s="1">
        <v>4126700000</v>
      </c>
      <c r="E992" s="1">
        <v>3222400000</v>
      </c>
      <c r="F992" s="1">
        <v>3158800000</v>
      </c>
      <c r="G992" s="1">
        <v>2794000000</v>
      </c>
      <c r="H992" s="1">
        <v>8001100000</v>
      </c>
      <c r="L992">
        <v>6265199900</v>
      </c>
      <c r="M992">
        <v>4768899900</v>
      </c>
      <c r="N992">
        <v>4126699900</v>
      </c>
      <c r="O992">
        <v>3222399900</v>
      </c>
      <c r="P992">
        <v>3158799900</v>
      </c>
      <c r="Q992">
        <v>2793999900</v>
      </c>
      <c r="R992">
        <v>8001099900</v>
      </c>
    </row>
    <row r="993" spans="1:18">
      <c r="A993">
        <v>992</v>
      </c>
      <c r="B993" s="1">
        <v>6265200000</v>
      </c>
      <c r="C993" s="1">
        <v>4768900000</v>
      </c>
      <c r="D993" s="1">
        <v>4126700000</v>
      </c>
      <c r="E993" s="1">
        <v>3222400000</v>
      </c>
      <c r="F993" s="1">
        <v>3158800000</v>
      </c>
      <c r="G993" s="1">
        <v>2794000000</v>
      </c>
      <c r="H993" s="1">
        <v>8001100000</v>
      </c>
      <c r="L993">
        <v>6265199900</v>
      </c>
      <c r="M993">
        <v>4768899900</v>
      </c>
      <c r="N993">
        <v>4126699900</v>
      </c>
      <c r="O993">
        <v>3222399900</v>
      </c>
      <c r="P993">
        <v>3158799900</v>
      </c>
      <c r="Q993">
        <v>2793999900</v>
      </c>
      <c r="R993">
        <v>8001099900</v>
      </c>
    </row>
    <row r="994" spans="1:18">
      <c r="A994">
        <v>993</v>
      </c>
      <c r="B994" s="1">
        <v>6265200000</v>
      </c>
      <c r="C994" s="1">
        <v>4768900000</v>
      </c>
      <c r="D994" s="1">
        <v>4126700000</v>
      </c>
      <c r="E994" s="1">
        <v>3222400000</v>
      </c>
      <c r="F994" s="1">
        <v>3158800000</v>
      </c>
      <c r="G994" s="1">
        <v>2794000000</v>
      </c>
      <c r="H994" s="1">
        <v>8001100000</v>
      </c>
      <c r="L994">
        <v>6265199900</v>
      </c>
      <c r="M994">
        <v>4768899900</v>
      </c>
      <c r="N994">
        <v>4126699900</v>
      </c>
      <c r="O994">
        <v>3222399900</v>
      </c>
      <c r="P994">
        <v>3158799900</v>
      </c>
      <c r="Q994">
        <v>2793999900</v>
      </c>
      <c r="R994">
        <v>8001099900</v>
      </c>
    </row>
    <row r="995" spans="1:18">
      <c r="A995">
        <v>994</v>
      </c>
      <c r="B995" s="1">
        <v>6265200000</v>
      </c>
      <c r="C995" s="1">
        <v>4768900000</v>
      </c>
      <c r="D995" s="1">
        <v>4126700000</v>
      </c>
      <c r="E995" s="1">
        <v>3222400000</v>
      </c>
      <c r="F995" s="1">
        <v>3158800000</v>
      </c>
      <c r="G995" s="1">
        <v>2794000000</v>
      </c>
      <c r="H995" s="1">
        <v>8001100000</v>
      </c>
      <c r="L995">
        <v>6265199900</v>
      </c>
      <c r="M995">
        <v>4768899900</v>
      </c>
      <c r="N995">
        <v>4126699900</v>
      </c>
      <c r="O995">
        <v>3222399900</v>
      </c>
      <c r="P995">
        <v>3158799900</v>
      </c>
      <c r="Q995">
        <v>2793999900</v>
      </c>
      <c r="R995">
        <v>8001099900</v>
      </c>
    </row>
    <row r="996" spans="1:18">
      <c r="A996">
        <v>995</v>
      </c>
      <c r="B996" s="1">
        <v>6265200000</v>
      </c>
      <c r="C996" s="1">
        <v>4768900000</v>
      </c>
      <c r="D996" s="1">
        <v>4126700000</v>
      </c>
      <c r="E996" s="1">
        <v>3222400000</v>
      </c>
      <c r="F996" s="1">
        <v>3158800000</v>
      </c>
      <c r="G996" s="1">
        <v>2794000000</v>
      </c>
      <c r="H996" s="1">
        <v>8001100000</v>
      </c>
      <c r="L996">
        <v>6265199900</v>
      </c>
      <c r="M996">
        <v>4768899900</v>
      </c>
      <c r="N996">
        <v>4126699900</v>
      </c>
      <c r="O996">
        <v>3222399900</v>
      </c>
      <c r="P996">
        <v>3158799900</v>
      </c>
      <c r="Q996">
        <v>2793999900</v>
      </c>
      <c r="R996">
        <v>8001099900</v>
      </c>
    </row>
    <row r="997" spans="1:18">
      <c r="A997">
        <v>996</v>
      </c>
      <c r="B997" s="1">
        <v>6265200000</v>
      </c>
      <c r="C997" s="1">
        <v>4768900000</v>
      </c>
      <c r="D997" s="1">
        <v>4126700000</v>
      </c>
      <c r="E997" s="1">
        <v>3222400000</v>
      </c>
      <c r="F997" s="1">
        <v>3158800000</v>
      </c>
      <c r="G997" s="1">
        <v>2794000000</v>
      </c>
      <c r="H997" s="1">
        <v>8001100000</v>
      </c>
      <c r="L997">
        <v>6265199900</v>
      </c>
      <c r="M997">
        <v>4768899900</v>
      </c>
      <c r="N997">
        <v>4126699900</v>
      </c>
      <c r="O997">
        <v>3222399900</v>
      </c>
      <c r="P997">
        <v>3158799900</v>
      </c>
      <c r="Q997">
        <v>2793999900</v>
      </c>
      <c r="R997">
        <v>8001099900</v>
      </c>
    </row>
    <row r="998" spans="1:18">
      <c r="A998">
        <v>997</v>
      </c>
      <c r="B998" s="1">
        <v>6265200000</v>
      </c>
      <c r="C998" s="1">
        <v>4768900000</v>
      </c>
      <c r="D998" s="1">
        <v>4126700000</v>
      </c>
      <c r="E998" s="1">
        <v>3222400000</v>
      </c>
      <c r="F998" s="1">
        <v>3158800000</v>
      </c>
      <c r="G998" s="1">
        <v>2794000000</v>
      </c>
      <c r="H998" s="1">
        <v>8001100000</v>
      </c>
      <c r="L998">
        <v>6265199900</v>
      </c>
      <c r="M998">
        <v>4768899900</v>
      </c>
      <c r="N998">
        <v>4126699900</v>
      </c>
      <c r="O998">
        <v>3222399900</v>
      </c>
      <c r="P998">
        <v>3158799900</v>
      </c>
      <c r="Q998">
        <v>2793999900</v>
      </c>
      <c r="R998">
        <v>8001099900</v>
      </c>
    </row>
    <row r="999" spans="1:18">
      <c r="A999">
        <v>998</v>
      </c>
      <c r="B999" s="1">
        <v>6265200000</v>
      </c>
      <c r="C999" s="1">
        <v>4768900000</v>
      </c>
      <c r="D999" s="1">
        <v>4126700000</v>
      </c>
      <c r="E999" s="1">
        <v>3222400000</v>
      </c>
      <c r="F999" s="1">
        <v>3158800000</v>
      </c>
      <c r="G999" s="1">
        <v>2794000000</v>
      </c>
      <c r="H999" s="1">
        <v>8001100000</v>
      </c>
      <c r="L999">
        <v>6265199900</v>
      </c>
      <c r="M999">
        <v>4768899900</v>
      </c>
      <c r="N999">
        <v>4126699900</v>
      </c>
      <c r="O999">
        <v>3222399900</v>
      </c>
      <c r="P999">
        <v>3158799900</v>
      </c>
      <c r="Q999">
        <v>2793999900</v>
      </c>
      <c r="R999">
        <v>8001099900</v>
      </c>
    </row>
    <row r="1000" spans="1:18">
      <c r="A1000">
        <v>999</v>
      </c>
      <c r="B1000" s="1">
        <v>6265200000</v>
      </c>
      <c r="C1000" s="1">
        <v>4768900000</v>
      </c>
      <c r="D1000" s="1">
        <v>4126700000</v>
      </c>
      <c r="E1000" s="1">
        <v>3222400000</v>
      </c>
      <c r="F1000" s="1">
        <v>3158800000</v>
      </c>
      <c r="G1000" s="1">
        <v>2794000000</v>
      </c>
      <c r="H1000" s="1">
        <v>8001100000</v>
      </c>
      <c r="L1000">
        <v>6265199900</v>
      </c>
      <c r="M1000">
        <v>4768899900</v>
      </c>
      <c r="N1000">
        <v>4126699900</v>
      </c>
      <c r="O1000">
        <v>3222399900</v>
      </c>
      <c r="P1000">
        <v>3158799900</v>
      </c>
      <c r="Q1000">
        <v>2793999900</v>
      </c>
      <c r="R1000">
        <v>8001099900</v>
      </c>
    </row>
    <row r="1001" spans="1:18">
      <c r="A1001">
        <v>1000</v>
      </c>
      <c r="B1001" s="1">
        <v>6265200000</v>
      </c>
      <c r="C1001" s="1">
        <v>4768900000</v>
      </c>
      <c r="D1001" s="1">
        <v>4126700000</v>
      </c>
      <c r="E1001" s="1">
        <v>3222400000</v>
      </c>
      <c r="F1001" s="1">
        <v>3158800000</v>
      </c>
      <c r="G1001" s="1">
        <v>2794000000</v>
      </c>
      <c r="H1001" s="1">
        <v>8001100000</v>
      </c>
      <c r="L1001">
        <v>6265199900</v>
      </c>
      <c r="M1001">
        <v>4768899900</v>
      </c>
      <c r="N1001">
        <v>4126699900</v>
      </c>
      <c r="O1001">
        <v>3222399900</v>
      </c>
      <c r="P1001">
        <v>3158799900</v>
      </c>
      <c r="Q1001">
        <v>2793999900</v>
      </c>
      <c r="R1001">
        <v>8001099900</v>
      </c>
    </row>
    <row r="1002" spans="1:18">
      <c r="A1002">
        <v>1001</v>
      </c>
      <c r="B1002" s="1">
        <v>6265200000</v>
      </c>
      <c r="C1002" s="1">
        <v>4768900000</v>
      </c>
      <c r="D1002" s="1">
        <v>4126700000</v>
      </c>
      <c r="E1002" s="1">
        <v>3222400000</v>
      </c>
      <c r="F1002" s="1">
        <v>3158800000</v>
      </c>
      <c r="G1002" s="1">
        <v>2794000000</v>
      </c>
      <c r="H1002" s="1">
        <v>8001100000</v>
      </c>
      <c r="L1002">
        <v>6265199900</v>
      </c>
      <c r="M1002">
        <v>4768899900</v>
      </c>
      <c r="N1002">
        <v>4126699900</v>
      </c>
      <c r="O1002">
        <v>3222399900</v>
      </c>
      <c r="P1002">
        <v>3158799900</v>
      </c>
      <c r="Q1002">
        <v>2793999900</v>
      </c>
      <c r="R1002">
        <v>8001099900</v>
      </c>
    </row>
    <row r="1003" spans="1:18">
      <c r="A1003">
        <v>1002</v>
      </c>
      <c r="B1003" s="1">
        <v>6265200000</v>
      </c>
      <c r="C1003" s="1">
        <v>4768900000</v>
      </c>
      <c r="D1003" s="1">
        <v>4126700000</v>
      </c>
      <c r="E1003" s="1">
        <v>3222400000</v>
      </c>
      <c r="F1003" s="1">
        <v>3158800000</v>
      </c>
      <c r="G1003" s="1">
        <v>2794000000</v>
      </c>
      <c r="H1003" s="1">
        <v>8001100000</v>
      </c>
      <c r="L1003">
        <v>6265199900</v>
      </c>
      <c r="M1003">
        <v>4768899900</v>
      </c>
      <c r="N1003">
        <v>4126699900</v>
      </c>
      <c r="O1003">
        <v>3222399900</v>
      </c>
      <c r="P1003">
        <v>3158799900</v>
      </c>
      <c r="Q1003">
        <v>2793999900</v>
      </c>
      <c r="R1003">
        <v>8001099900</v>
      </c>
    </row>
    <row r="1004" spans="1:18">
      <c r="A1004">
        <v>1003</v>
      </c>
      <c r="B1004" s="1">
        <v>6265200000</v>
      </c>
      <c r="C1004" s="1">
        <v>4768900000</v>
      </c>
      <c r="D1004" s="1">
        <v>4126700000</v>
      </c>
      <c r="E1004" s="1">
        <v>3222400000</v>
      </c>
      <c r="F1004" s="1">
        <v>3158800000</v>
      </c>
      <c r="G1004" s="1">
        <v>2794000000</v>
      </c>
      <c r="H1004" s="1">
        <v>8001100000</v>
      </c>
      <c r="L1004">
        <v>6265199900</v>
      </c>
      <c r="M1004">
        <v>4768899900</v>
      </c>
      <c r="N1004">
        <v>4126699900</v>
      </c>
      <c r="O1004">
        <v>3222399900</v>
      </c>
      <c r="P1004">
        <v>3158799900</v>
      </c>
      <c r="Q1004">
        <v>2793999900</v>
      </c>
      <c r="R1004">
        <v>8001099900</v>
      </c>
    </row>
    <row r="1005" spans="1:18">
      <c r="A1005">
        <v>1004</v>
      </c>
      <c r="B1005" s="1">
        <v>6265200000</v>
      </c>
      <c r="C1005" s="1">
        <v>4768900000</v>
      </c>
      <c r="D1005" s="1">
        <v>4126700000</v>
      </c>
      <c r="E1005" s="1">
        <v>3222400000</v>
      </c>
      <c r="F1005" s="1">
        <v>3158800000</v>
      </c>
      <c r="G1005" s="1">
        <v>2794000000</v>
      </c>
      <c r="H1005" s="1">
        <v>8001100000</v>
      </c>
      <c r="L1005">
        <v>6265199900</v>
      </c>
      <c r="M1005">
        <v>4768899900</v>
      </c>
      <c r="N1005">
        <v>4126699900</v>
      </c>
      <c r="O1005">
        <v>3222399900</v>
      </c>
      <c r="P1005">
        <v>3158799900</v>
      </c>
      <c r="Q1005">
        <v>2793999900</v>
      </c>
      <c r="R1005">
        <v>8001099900</v>
      </c>
    </row>
    <row r="1006" spans="1:18">
      <c r="A1006">
        <v>1005</v>
      </c>
      <c r="B1006" s="1">
        <v>6265200000</v>
      </c>
      <c r="C1006" s="1">
        <v>4768900000</v>
      </c>
      <c r="D1006" s="1">
        <v>4126700000</v>
      </c>
      <c r="E1006" s="1">
        <v>3222400000</v>
      </c>
      <c r="F1006" s="1">
        <v>3158800000</v>
      </c>
      <c r="G1006" s="1">
        <v>2794000000</v>
      </c>
      <c r="H1006" s="1">
        <v>8001100000</v>
      </c>
      <c r="L1006">
        <v>6265199900</v>
      </c>
      <c r="M1006">
        <v>4768899900</v>
      </c>
      <c r="N1006">
        <v>4126699900</v>
      </c>
      <c r="O1006">
        <v>3222399900</v>
      </c>
      <c r="P1006">
        <v>3158799900</v>
      </c>
      <c r="Q1006">
        <v>2793999900</v>
      </c>
      <c r="R1006">
        <v>8001099900</v>
      </c>
    </row>
    <row r="1007" spans="1:18">
      <c r="A1007">
        <v>1006</v>
      </c>
      <c r="B1007" s="1">
        <v>6265200000</v>
      </c>
      <c r="C1007" s="1">
        <v>4768900000</v>
      </c>
      <c r="D1007" s="1">
        <v>4126700000</v>
      </c>
      <c r="E1007" s="1">
        <v>3222400000</v>
      </c>
      <c r="F1007" s="1">
        <v>3158800000</v>
      </c>
      <c r="G1007" s="1">
        <v>2794000000</v>
      </c>
      <c r="H1007" s="1">
        <v>8001100000</v>
      </c>
      <c r="L1007">
        <v>6265199900</v>
      </c>
      <c r="M1007">
        <v>4768899900</v>
      </c>
      <c r="N1007">
        <v>4126699900</v>
      </c>
      <c r="O1007">
        <v>3222399900</v>
      </c>
      <c r="P1007">
        <v>3158799900</v>
      </c>
      <c r="Q1007">
        <v>2793999900</v>
      </c>
      <c r="R1007">
        <v>8001099900</v>
      </c>
    </row>
    <row r="1008" spans="1:18">
      <c r="A1008">
        <v>1007</v>
      </c>
      <c r="B1008" s="1">
        <v>6265200000</v>
      </c>
      <c r="C1008" s="1">
        <v>4768900000</v>
      </c>
      <c r="D1008" s="1">
        <v>4126700000</v>
      </c>
      <c r="E1008" s="1">
        <v>3222400000</v>
      </c>
      <c r="F1008" s="1">
        <v>3158800000</v>
      </c>
      <c r="G1008" s="1">
        <v>2794000000</v>
      </c>
      <c r="H1008" s="1">
        <v>8001100000</v>
      </c>
      <c r="L1008">
        <v>6265199900</v>
      </c>
      <c r="M1008">
        <v>4768899900</v>
      </c>
      <c r="N1008">
        <v>4126699900</v>
      </c>
      <c r="O1008">
        <v>3222399900</v>
      </c>
      <c r="P1008">
        <v>3158799900</v>
      </c>
      <c r="Q1008">
        <v>2793999900</v>
      </c>
      <c r="R1008">
        <v>8001099900</v>
      </c>
    </row>
    <row r="1009" spans="1:18">
      <c r="A1009">
        <v>1008</v>
      </c>
      <c r="B1009" s="1">
        <v>6265200000</v>
      </c>
      <c r="C1009" s="1">
        <v>4768900000</v>
      </c>
      <c r="D1009" s="1">
        <v>4126700000</v>
      </c>
      <c r="E1009" s="1">
        <v>3222400000</v>
      </c>
      <c r="F1009" s="1">
        <v>3158800000</v>
      </c>
      <c r="G1009" s="1">
        <v>2794000000</v>
      </c>
      <c r="H1009" s="1">
        <v>8001100000</v>
      </c>
      <c r="L1009">
        <v>6265199900</v>
      </c>
      <c r="M1009">
        <v>4768899900</v>
      </c>
      <c r="N1009">
        <v>4126699900</v>
      </c>
      <c r="O1009">
        <v>3222399900</v>
      </c>
      <c r="P1009">
        <v>3158799900</v>
      </c>
      <c r="Q1009">
        <v>2793999900</v>
      </c>
      <c r="R1009">
        <v>8001099900</v>
      </c>
    </row>
    <row r="1010" spans="1:18">
      <c r="A1010">
        <v>1009</v>
      </c>
      <c r="B1010" s="1">
        <v>6265200000</v>
      </c>
      <c r="C1010" s="1">
        <v>4768900000</v>
      </c>
      <c r="D1010" s="1">
        <v>4126700000</v>
      </c>
      <c r="E1010" s="1">
        <v>3222400000</v>
      </c>
      <c r="F1010" s="1">
        <v>3158800000</v>
      </c>
      <c r="G1010" s="1">
        <v>2794000000</v>
      </c>
      <c r="H1010" s="1">
        <v>8001100000</v>
      </c>
      <c r="L1010">
        <v>6265199900</v>
      </c>
      <c r="M1010">
        <v>4768899900</v>
      </c>
      <c r="N1010">
        <v>4126699900</v>
      </c>
      <c r="O1010">
        <v>3222399900</v>
      </c>
      <c r="P1010">
        <v>3158799900</v>
      </c>
      <c r="Q1010">
        <v>2793999900</v>
      </c>
      <c r="R1010">
        <v>8001099900</v>
      </c>
    </row>
    <row r="1011" spans="1:18">
      <c r="A1011">
        <v>1010</v>
      </c>
      <c r="B1011" s="1">
        <v>6124600000</v>
      </c>
      <c r="C1011" s="1">
        <v>4458800000</v>
      </c>
      <c r="D1011" s="1">
        <v>3967100000</v>
      </c>
      <c r="E1011" s="1">
        <v>2998500000</v>
      </c>
      <c r="F1011" s="1">
        <v>2862500000</v>
      </c>
      <c r="G1011" s="1">
        <v>2632500000</v>
      </c>
      <c r="H1011" s="1">
        <v>8001100000</v>
      </c>
      <c r="L1011">
        <v>6124599900</v>
      </c>
      <c r="M1011">
        <v>4458799900</v>
      </c>
      <c r="N1011">
        <v>3967099900</v>
      </c>
      <c r="O1011">
        <v>2998499900</v>
      </c>
      <c r="P1011">
        <v>2862499900</v>
      </c>
      <c r="Q1011">
        <v>2632499900</v>
      </c>
      <c r="R1011">
        <v>8001099900</v>
      </c>
    </row>
    <row r="1012" spans="1:18">
      <c r="A1012">
        <v>1011</v>
      </c>
      <c r="B1012" s="1">
        <v>6124600000</v>
      </c>
      <c r="C1012" s="1">
        <v>4458800000</v>
      </c>
      <c r="D1012" s="1">
        <v>3967100000</v>
      </c>
      <c r="E1012" s="1">
        <v>2998500000</v>
      </c>
      <c r="F1012" s="1">
        <v>2862500000</v>
      </c>
      <c r="G1012" s="1">
        <v>2632500000</v>
      </c>
      <c r="H1012" s="1">
        <v>8001100000</v>
      </c>
      <c r="L1012">
        <v>6124599900</v>
      </c>
      <c r="M1012">
        <v>4458799900</v>
      </c>
      <c r="N1012">
        <v>3967099900</v>
      </c>
      <c r="O1012">
        <v>2998499900</v>
      </c>
      <c r="P1012">
        <v>2862499900</v>
      </c>
      <c r="Q1012">
        <v>2632499900</v>
      </c>
      <c r="R1012">
        <v>8001099900</v>
      </c>
    </row>
    <row r="1013" spans="1:18">
      <c r="A1013">
        <v>1012</v>
      </c>
      <c r="B1013" s="1">
        <v>6124600000</v>
      </c>
      <c r="C1013" s="1">
        <v>4458800000</v>
      </c>
      <c r="D1013" s="1">
        <v>3967100000</v>
      </c>
      <c r="E1013" s="1">
        <v>2998500000</v>
      </c>
      <c r="F1013" s="1">
        <v>2862500000</v>
      </c>
      <c r="G1013" s="1">
        <v>2632500000</v>
      </c>
      <c r="H1013" s="1">
        <v>8001100000</v>
      </c>
      <c r="L1013">
        <v>6124599900</v>
      </c>
      <c r="M1013">
        <v>4458799900</v>
      </c>
      <c r="N1013">
        <v>3967099900</v>
      </c>
      <c r="O1013">
        <v>2998499900</v>
      </c>
      <c r="P1013">
        <v>2862499900</v>
      </c>
      <c r="Q1013">
        <v>2632499900</v>
      </c>
      <c r="R1013">
        <v>8001099900</v>
      </c>
    </row>
    <row r="1014" spans="1:18">
      <c r="A1014">
        <v>1013</v>
      </c>
      <c r="B1014" s="1">
        <v>6124600000</v>
      </c>
      <c r="C1014" s="1">
        <v>4458800000</v>
      </c>
      <c r="D1014" s="1">
        <v>3967100000</v>
      </c>
      <c r="E1014" s="1">
        <v>2998500000</v>
      </c>
      <c r="F1014" s="1">
        <v>2862500000</v>
      </c>
      <c r="G1014" s="1">
        <v>2632500000</v>
      </c>
      <c r="H1014" s="1">
        <v>8001100000</v>
      </c>
      <c r="L1014">
        <v>6124599900</v>
      </c>
      <c r="M1014">
        <v>4458799900</v>
      </c>
      <c r="N1014">
        <v>3967099900</v>
      </c>
      <c r="O1014">
        <v>2998499900</v>
      </c>
      <c r="P1014">
        <v>2862499900</v>
      </c>
      <c r="Q1014">
        <v>2632499900</v>
      </c>
      <c r="R1014">
        <v>8001099900</v>
      </c>
    </row>
    <row r="1015" spans="1:18">
      <c r="A1015">
        <v>1014</v>
      </c>
      <c r="B1015" s="1">
        <v>6124600000</v>
      </c>
      <c r="C1015" s="1">
        <v>4458800000</v>
      </c>
      <c r="D1015" s="1">
        <v>3967100000</v>
      </c>
      <c r="E1015" s="1">
        <v>2998500000</v>
      </c>
      <c r="F1015" s="1">
        <v>2862500000</v>
      </c>
      <c r="G1015" s="1">
        <v>2632500000</v>
      </c>
      <c r="H1015" s="1">
        <v>8001100000</v>
      </c>
      <c r="L1015">
        <v>6124599900</v>
      </c>
      <c r="M1015">
        <v>4458799900</v>
      </c>
      <c r="N1015">
        <v>3967099900</v>
      </c>
      <c r="O1015">
        <v>2998499900</v>
      </c>
      <c r="P1015">
        <v>2862499900</v>
      </c>
      <c r="Q1015">
        <v>2632499900</v>
      </c>
      <c r="R1015">
        <v>8001099900</v>
      </c>
    </row>
    <row r="1016" spans="1:18">
      <c r="A1016">
        <v>1015</v>
      </c>
      <c r="B1016" s="1">
        <v>6124600000</v>
      </c>
      <c r="C1016" s="1">
        <v>4458800000</v>
      </c>
      <c r="D1016" s="1">
        <v>3967100000</v>
      </c>
      <c r="E1016" s="1">
        <v>2998500000</v>
      </c>
      <c r="F1016" s="1">
        <v>2862500000</v>
      </c>
      <c r="G1016" s="1">
        <v>2632500000</v>
      </c>
      <c r="H1016" s="1">
        <v>8001100000</v>
      </c>
      <c r="L1016">
        <v>6124599900</v>
      </c>
      <c r="M1016">
        <v>4458799900</v>
      </c>
      <c r="N1016">
        <v>3967099900</v>
      </c>
      <c r="O1016">
        <v>2998499900</v>
      </c>
      <c r="P1016">
        <v>2862499900</v>
      </c>
      <c r="Q1016">
        <v>2632499900</v>
      </c>
      <c r="R1016">
        <v>8001099900</v>
      </c>
    </row>
    <row r="1017" spans="1:18">
      <c r="A1017">
        <v>1016</v>
      </c>
      <c r="B1017" s="1">
        <v>6124600000</v>
      </c>
      <c r="C1017" s="1">
        <v>4458800000</v>
      </c>
      <c r="D1017" s="1">
        <v>3967100000</v>
      </c>
      <c r="E1017" s="1">
        <v>2998500000</v>
      </c>
      <c r="F1017" s="1">
        <v>2862500000</v>
      </c>
      <c r="G1017" s="1">
        <v>2632500000</v>
      </c>
      <c r="H1017" s="1">
        <v>8001100000</v>
      </c>
      <c r="L1017">
        <v>6124599900</v>
      </c>
      <c r="M1017">
        <v>4458799900</v>
      </c>
      <c r="N1017">
        <v>3967099900</v>
      </c>
      <c r="O1017">
        <v>2998499900</v>
      </c>
      <c r="P1017">
        <v>2862499900</v>
      </c>
      <c r="Q1017">
        <v>2632499900</v>
      </c>
      <c r="R1017">
        <v>8001099900</v>
      </c>
    </row>
    <row r="1018" spans="1:18">
      <c r="A1018">
        <v>1017</v>
      </c>
      <c r="B1018" s="1">
        <v>6124600000</v>
      </c>
      <c r="C1018" s="1">
        <v>4458800000</v>
      </c>
      <c r="D1018" s="1">
        <v>3967100000</v>
      </c>
      <c r="E1018" s="1">
        <v>2998500000</v>
      </c>
      <c r="F1018" s="1">
        <v>2862500000</v>
      </c>
      <c r="G1018" s="1">
        <v>2632500000</v>
      </c>
      <c r="H1018" s="1">
        <v>8001100000</v>
      </c>
      <c r="L1018">
        <v>6124599900</v>
      </c>
      <c r="M1018">
        <v>4458799900</v>
      </c>
      <c r="N1018">
        <v>3967099900</v>
      </c>
      <c r="O1018">
        <v>2998499900</v>
      </c>
      <c r="P1018">
        <v>2862499900</v>
      </c>
      <c r="Q1018">
        <v>2632499900</v>
      </c>
      <c r="R1018">
        <v>8001099900</v>
      </c>
    </row>
    <row r="1019" spans="1:18">
      <c r="A1019">
        <v>1018</v>
      </c>
      <c r="B1019" s="1">
        <v>6124600000</v>
      </c>
      <c r="C1019" s="1">
        <v>4458800000</v>
      </c>
      <c r="D1019" s="1">
        <v>3967100000</v>
      </c>
      <c r="E1019" s="1">
        <v>2998500000</v>
      </c>
      <c r="F1019" s="1">
        <v>2862500000</v>
      </c>
      <c r="G1019" s="1">
        <v>2632500000</v>
      </c>
      <c r="H1019" s="1">
        <v>8001100000</v>
      </c>
      <c r="L1019">
        <v>6124599900</v>
      </c>
      <c r="M1019">
        <v>4458799900</v>
      </c>
      <c r="N1019">
        <v>3967099900</v>
      </c>
      <c r="O1019">
        <v>2998499900</v>
      </c>
      <c r="P1019">
        <v>2862499900</v>
      </c>
      <c r="Q1019">
        <v>2632499900</v>
      </c>
      <c r="R1019">
        <v>8001099900</v>
      </c>
    </row>
    <row r="1020" spans="1:18">
      <c r="A1020">
        <v>1019</v>
      </c>
      <c r="B1020" s="1">
        <v>6124600000</v>
      </c>
      <c r="C1020" s="1">
        <v>4458800000</v>
      </c>
      <c r="D1020" s="1">
        <v>3967100000</v>
      </c>
      <c r="E1020" s="1">
        <v>2998500000</v>
      </c>
      <c r="F1020" s="1">
        <v>2862500000</v>
      </c>
      <c r="G1020" s="1">
        <v>2632500000</v>
      </c>
      <c r="H1020" s="1">
        <v>8001100000</v>
      </c>
      <c r="L1020">
        <v>6124599900</v>
      </c>
      <c r="M1020">
        <v>4458799900</v>
      </c>
      <c r="N1020">
        <v>3967099900</v>
      </c>
      <c r="O1020">
        <v>2998499900</v>
      </c>
      <c r="P1020">
        <v>2862499900</v>
      </c>
      <c r="Q1020">
        <v>2632499900</v>
      </c>
      <c r="R1020">
        <v>8001099900</v>
      </c>
    </row>
    <row r="1021" spans="1:18">
      <c r="A1021">
        <v>1020</v>
      </c>
      <c r="B1021" s="1">
        <v>6124600000</v>
      </c>
      <c r="C1021" s="1">
        <v>4458800000</v>
      </c>
      <c r="D1021" s="1">
        <v>3967100000</v>
      </c>
      <c r="E1021" s="1">
        <v>2998500000</v>
      </c>
      <c r="F1021" s="1">
        <v>2862500000</v>
      </c>
      <c r="G1021" s="1">
        <v>2632500000</v>
      </c>
      <c r="H1021" s="1">
        <v>8001100000</v>
      </c>
      <c r="L1021">
        <v>6124599900</v>
      </c>
      <c r="M1021">
        <v>4458799900</v>
      </c>
      <c r="N1021">
        <v>3967099900</v>
      </c>
      <c r="O1021">
        <v>2998499900</v>
      </c>
      <c r="P1021">
        <v>2862499900</v>
      </c>
      <c r="Q1021">
        <v>2632499900</v>
      </c>
      <c r="R1021">
        <v>8001099900</v>
      </c>
    </row>
    <row r="1022" spans="1:18">
      <c r="A1022">
        <v>1021</v>
      </c>
      <c r="B1022" s="1">
        <v>6124600000</v>
      </c>
      <c r="C1022" s="1">
        <v>4458800000</v>
      </c>
      <c r="D1022" s="1">
        <v>3967100000</v>
      </c>
      <c r="E1022" s="1">
        <v>2998500000</v>
      </c>
      <c r="F1022" s="1">
        <v>2862500000</v>
      </c>
      <c r="G1022" s="1">
        <v>2632500000</v>
      </c>
      <c r="H1022" s="1">
        <v>8001100000</v>
      </c>
      <c r="L1022">
        <v>6124599900</v>
      </c>
      <c r="M1022">
        <v>4458799900</v>
      </c>
      <c r="N1022">
        <v>3967099900</v>
      </c>
      <c r="O1022">
        <v>2998499900</v>
      </c>
      <c r="P1022">
        <v>2862499900</v>
      </c>
      <c r="Q1022">
        <v>2632499900</v>
      </c>
      <c r="R1022">
        <v>8001099900</v>
      </c>
    </row>
    <row r="1023" spans="1:18">
      <c r="A1023">
        <v>1022</v>
      </c>
      <c r="B1023" s="1">
        <v>6124600000</v>
      </c>
      <c r="C1023" s="1">
        <v>4458800000</v>
      </c>
      <c r="D1023" s="1">
        <v>3967100000</v>
      </c>
      <c r="E1023" s="1">
        <v>2998500000</v>
      </c>
      <c r="F1023" s="1">
        <v>2862500000</v>
      </c>
      <c r="G1023" s="1">
        <v>2632500000</v>
      </c>
      <c r="H1023" s="1">
        <v>8001100000</v>
      </c>
      <c r="L1023">
        <v>6124599900</v>
      </c>
      <c r="M1023">
        <v>4458799900</v>
      </c>
      <c r="N1023">
        <v>3967099900</v>
      </c>
      <c r="O1023">
        <v>2998499900</v>
      </c>
      <c r="P1023">
        <v>2862499900</v>
      </c>
      <c r="Q1023">
        <v>2632499900</v>
      </c>
      <c r="R1023">
        <v>8001099900</v>
      </c>
    </row>
    <row r="1024" spans="1:18">
      <c r="A1024">
        <v>1023</v>
      </c>
      <c r="B1024" s="1">
        <v>6124600000</v>
      </c>
      <c r="C1024" s="1">
        <v>4458800000</v>
      </c>
      <c r="D1024" s="1">
        <v>3967100000</v>
      </c>
      <c r="E1024" s="1">
        <v>2998500000</v>
      </c>
      <c r="F1024" s="1">
        <v>2862500000</v>
      </c>
      <c r="G1024" s="1">
        <v>2632500000</v>
      </c>
      <c r="H1024" s="1">
        <v>8001100000</v>
      </c>
      <c r="L1024">
        <v>6124599900</v>
      </c>
      <c r="M1024">
        <v>4458799900</v>
      </c>
      <c r="N1024">
        <v>3967099900</v>
      </c>
      <c r="O1024">
        <v>2998499900</v>
      </c>
      <c r="P1024">
        <v>2862499900</v>
      </c>
      <c r="Q1024">
        <v>2632499900</v>
      </c>
      <c r="R1024">
        <v>8001099900</v>
      </c>
    </row>
    <row r="1025" spans="1:18">
      <c r="A1025">
        <v>1024</v>
      </c>
      <c r="B1025" s="1">
        <v>6124600000</v>
      </c>
      <c r="C1025" s="1">
        <v>4458800000</v>
      </c>
      <c r="D1025" s="1">
        <v>3967100000</v>
      </c>
      <c r="E1025" s="1">
        <v>2998500000</v>
      </c>
      <c r="F1025" s="1">
        <v>2862500000</v>
      </c>
      <c r="G1025" s="1">
        <v>2632500000</v>
      </c>
      <c r="H1025" s="1">
        <v>8001100000</v>
      </c>
      <c r="L1025">
        <v>6124599900</v>
      </c>
      <c r="M1025">
        <v>4458799900</v>
      </c>
      <c r="N1025">
        <v>3967099900</v>
      </c>
      <c r="O1025">
        <v>2998499900</v>
      </c>
      <c r="P1025">
        <v>2862499900</v>
      </c>
      <c r="Q1025">
        <v>2632499900</v>
      </c>
      <c r="R1025">
        <v>8001099900</v>
      </c>
    </row>
    <row r="1026" spans="1:18">
      <c r="A1026">
        <v>1025</v>
      </c>
      <c r="B1026" s="1">
        <v>6124600000</v>
      </c>
      <c r="C1026" s="1">
        <v>4458800000</v>
      </c>
      <c r="D1026" s="1">
        <v>3967100000</v>
      </c>
      <c r="E1026" s="1">
        <v>2998500000</v>
      </c>
      <c r="F1026" s="1">
        <v>2862500000</v>
      </c>
      <c r="G1026" s="1">
        <v>2632500000</v>
      </c>
      <c r="H1026" s="1">
        <v>8001100000</v>
      </c>
      <c r="L1026">
        <v>6124599900</v>
      </c>
      <c r="M1026">
        <v>4458799900</v>
      </c>
      <c r="N1026">
        <v>3967099900</v>
      </c>
      <c r="O1026">
        <v>2998499900</v>
      </c>
      <c r="P1026">
        <v>2862499900</v>
      </c>
      <c r="Q1026">
        <v>2632499900</v>
      </c>
      <c r="R1026">
        <v>8001099900</v>
      </c>
    </row>
    <row r="1027" spans="1:18">
      <c r="A1027">
        <v>1026</v>
      </c>
      <c r="B1027" s="1">
        <v>6124600000</v>
      </c>
      <c r="C1027" s="1">
        <v>4458800000</v>
      </c>
      <c r="D1027" s="1">
        <v>3967100000</v>
      </c>
      <c r="E1027" s="1">
        <v>2998500000</v>
      </c>
      <c r="F1027" s="1">
        <v>2862500000</v>
      </c>
      <c r="G1027" s="1">
        <v>2632500000</v>
      </c>
      <c r="H1027" s="1">
        <v>8001100000</v>
      </c>
      <c r="L1027">
        <v>6124599900</v>
      </c>
      <c r="M1027">
        <v>4458799900</v>
      </c>
      <c r="N1027">
        <v>3967099900</v>
      </c>
      <c r="O1027">
        <v>2998499900</v>
      </c>
      <c r="P1027">
        <v>2862499900</v>
      </c>
      <c r="Q1027">
        <v>2632499900</v>
      </c>
      <c r="R1027">
        <v>8001099900</v>
      </c>
    </row>
    <row r="1028" spans="1:18">
      <c r="A1028">
        <v>1027</v>
      </c>
      <c r="B1028" s="1">
        <v>6124600000</v>
      </c>
      <c r="C1028" s="1">
        <v>4458800000</v>
      </c>
      <c r="D1028" s="1">
        <v>3967100000</v>
      </c>
      <c r="E1028" s="1">
        <v>2998500000</v>
      </c>
      <c r="F1028" s="1">
        <v>2862500000</v>
      </c>
      <c r="G1028" s="1">
        <v>2632500000</v>
      </c>
      <c r="H1028" s="1">
        <v>8001100000</v>
      </c>
      <c r="L1028">
        <v>6124599900</v>
      </c>
      <c r="M1028">
        <v>4458799900</v>
      </c>
      <c r="N1028">
        <v>3967099900</v>
      </c>
      <c r="O1028">
        <v>2998499900</v>
      </c>
      <c r="P1028">
        <v>2862499900</v>
      </c>
      <c r="Q1028">
        <v>2632499900</v>
      </c>
      <c r="R1028">
        <v>8001099900</v>
      </c>
    </row>
    <row r="1029" spans="1:18">
      <c r="A1029">
        <v>1028</v>
      </c>
      <c r="B1029" s="1">
        <v>6124600000</v>
      </c>
      <c r="C1029" s="1">
        <v>4458800000</v>
      </c>
      <c r="D1029" s="1">
        <v>3967100000</v>
      </c>
      <c r="E1029" s="1">
        <v>2998500000</v>
      </c>
      <c r="F1029" s="1">
        <v>2862500000</v>
      </c>
      <c r="G1029" s="1">
        <v>2632500000</v>
      </c>
      <c r="H1029" s="1">
        <v>8001100000</v>
      </c>
      <c r="L1029">
        <v>6124599900</v>
      </c>
      <c r="M1029">
        <v>4458799900</v>
      </c>
      <c r="N1029">
        <v>3967099900</v>
      </c>
      <c r="O1029">
        <v>2998499900</v>
      </c>
      <c r="P1029">
        <v>2862499900</v>
      </c>
      <c r="Q1029">
        <v>2632499900</v>
      </c>
      <c r="R1029">
        <v>8001099900</v>
      </c>
    </row>
    <row r="1030" spans="1:18">
      <c r="A1030">
        <v>1029</v>
      </c>
      <c r="B1030" s="1">
        <v>6124600000</v>
      </c>
      <c r="C1030" s="1">
        <v>4458800000</v>
      </c>
      <c r="D1030" s="1">
        <v>3967100000</v>
      </c>
      <c r="E1030" s="1">
        <v>2998500000</v>
      </c>
      <c r="F1030" s="1">
        <v>2862500000</v>
      </c>
      <c r="G1030" s="1">
        <v>2632500000</v>
      </c>
      <c r="H1030" s="1">
        <v>8001100000</v>
      </c>
      <c r="L1030">
        <v>6124599900</v>
      </c>
      <c r="M1030">
        <v>4458799900</v>
      </c>
      <c r="N1030">
        <v>3967099900</v>
      </c>
      <c r="O1030">
        <v>2998499900</v>
      </c>
      <c r="P1030">
        <v>2862499900</v>
      </c>
      <c r="Q1030">
        <v>2632499900</v>
      </c>
      <c r="R1030">
        <v>8001099900</v>
      </c>
    </row>
    <row r="1031" spans="1:18">
      <c r="A1031">
        <v>1030</v>
      </c>
      <c r="B1031" s="1">
        <v>5765600000</v>
      </c>
      <c r="C1031" s="1">
        <v>4359800000</v>
      </c>
      <c r="D1031" s="1">
        <v>3808600000</v>
      </c>
      <c r="E1031" s="1">
        <v>2921400000</v>
      </c>
      <c r="F1031" s="1">
        <v>2766600000</v>
      </c>
      <c r="G1031" s="1">
        <v>2405000000</v>
      </c>
      <c r="H1031" s="1">
        <v>7207200000</v>
      </c>
      <c r="L1031">
        <v>5765599900</v>
      </c>
      <c r="M1031">
        <v>4359799900</v>
      </c>
      <c r="N1031">
        <v>3808599900</v>
      </c>
      <c r="O1031">
        <v>2921399900</v>
      </c>
      <c r="P1031">
        <v>2766599900</v>
      </c>
      <c r="Q1031">
        <v>2404999900</v>
      </c>
      <c r="R1031">
        <v>7207199900</v>
      </c>
    </row>
    <row r="1032" spans="1:18">
      <c r="A1032">
        <v>1031</v>
      </c>
      <c r="B1032" s="1">
        <v>5765600000</v>
      </c>
      <c r="C1032" s="1">
        <v>4359800000</v>
      </c>
      <c r="D1032" s="1">
        <v>3808600000</v>
      </c>
      <c r="E1032" s="1">
        <v>2921400000</v>
      </c>
      <c r="F1032" s="1">
        <v>2766600000</v>
      </c>
      <c r="G1032" s="1">
        <v>2405000000</v>
      </c>
      <c r="H1032" s="1">
        <v>7207200000</v>
      </c>
      <c r="L1032">
        <v>5765599900</v>
      </c>
      <c r="M1032">
        <v>4359799900</v>
      </c>
      <c r="N1032">
        <v>3808599900</v>
      </c>
      <c r="O1032">
        <v>2921399900</v>
      </c>
      <c r="P1032">
        <v>2766599900</v>
      </c>
      <c r="Q1032">
        <v>2404999900</v>
      </c>
      <c r="R1032">
        <v>7207199900</v>
      </c>
    </row>
    <row r="1033" spans="1:18">
      <c r="A1033">
        <v>1032</v>
      </c>
      <c r="B1033" s="1">
        <v>5765600000</v>
      </c>
      <c r="C1033" s="1">
        <v>4359800000</v>
      </c>
      <c r="D1033" s="1">
        <v>3808600000</v>
      </c>
      <c r="E1033" s="1">
        <v>2921400000</v>
      </c>
      <c r="F1033" s="1">
        <v>2766600000</v>
      </c>
      <c r="G1033" s="1">
        <v>2405000000</v>
      </c>
      <c r="H1033" s="1">
        <v>7207200000</v>
      </c>
      <c r="L1033">
        <v>5765599900</v>
      </c>
      <c r="M1033">
        <v>4359799900</v>
      </c>
      <c r="N1033">
        <v>3808599900</v>
      </c>
      <c r="O1033">
        <v>2921399900</v>
      </c>
      <c r="P1033">
        <v>2766599900</v>
      </c>
      <c r="Q1033">
        <v>2404999900</v>
      </c>
      <c r="R1033">
        <v>7207199900</v>
      </c>
    </row>
    <row r="1034" spans="1:18">
      <c r="A1034">
        <v>1033</v>
      </c>
      <c r="B1034" s="1">
        <v>5765600000</v>
      </c>
      <c r="C1034" s="1">
        <v>4359800000</v>
      </c>
      <c r="D1034" s="1">
        <v>3808600000</v>
      </c>
      <c r="E1034" s="1">
        <v>2921400000</v>
      </c>
      <c r="F1034" s="1">
        <v>2766600000</v>
      </c>
      <c r="G1034" s="1">
        <v>2405000000</v>
      </c>
      <c r="H1034" s="1">
        <v>7207200000</v>
      </c>
      <c r="L1034">
        <v>5765599900</v>
      </c>
      <c r="M1034">
        <v>4359799900</v>
      </c>
      <c r="N1034">
        <v>3808599900</v>
      </c>
      <c r="O1034">
        <v>2921399900</v>
      </c>
      <c r="P1034">
        <v>2766599900</v>
      </c>
      <c r="Q1034">
        <v>2404999900</v>
      </c>
      <c r="R1034">
        <v>7207199900</v>
      </c>
    </row>
    <row r="1035" spans="1:18">
      <c r="A1035">
        <v>1034</v>
      </c>
      <c r="B1035" s="1">
        <v>5765600000</v>
      </c>
      <c r="C1035" s="1">
        <v>4359800000</v>
      </c>
      <c r="D1035" s="1">
        <v>3808600000</v>
      </c>
      <c r="E1035" s="1">
        <v>2921400000</v>
      </c>
      <c r="F1035" s="1">
        <v>2766600000</v>
      </c>
      <c r="G1035" s="1">
        <v>2405000000</v>
      </c>
      <c r="H1035" s="1">
        <v>7207200000</v>
      </c>
      <c r="L1035">
        <v>5765599900</v>
      </c>
      <c r="M1035">
        <v>4359799900</v>
      </c>
      <c r="N1035">
        <v>3808599900</v>
      </c>
      <c r="O1035">
        <v>2921399900</v>
      </c>
      <c r="P1035">
        <v>2766599900</v>
      </c>
      <c r="Q1035">
        <v>2404999900</v>
      </c>
      <c r="R1035">
        <v>7207199900</v>
      </c>
    </row>
    <row r="1036" spans="1:18">
      <c r="A1036">
        <v>1035</v>
      </c>
      <c r="B1036" s="1">
        <v>5765600000</v>
      </c>
      <c r="C1036" s="1">
        <v>4359800000</v>
      </c>
      <c r="D1036" s="1">
        <v>3808600000</v>
      </c>
      <c r="E1036" s="1">
        <v>2921400000</v>
      </c>
      <c r="F1036" s="1">
        <v>2766600000</v>
      </c>
      <c r="G1036" s="1">
        <v>2405000000</v>
      </c>
      <c r="H1036" s="1">
        <v>7207200000</v>
      </c>
      <c r="L1036">
        <v>5765599900</v>
      </c>
      <c r="M1036">
        <v>4359799900</v>
      </c>
      <c r="N1036">
        <v>3808599900</v>
      </c>
      <c r="O1036">
        <v>2921399900</v>
      </c>
      <c r="P1036">
        <v>2766599900</v>
      </c>
      <c r="Q1036">
        <v>2404999900</v>
      </c>
      <c r="R1036">
        <v>7207199900</v>
      </c>
    </row>
    <row r="1037" spans="1:18">
      <c r="A1037">
        <v>1036</v>
      </c>
      <c r="B1037" s="1">
        <v>5765600000</v>
      </c>
      <c r="C1037" s="1">
        <v>4359800000</v>
      </c>
      <c r="D1037" s="1">
        <v>3808600000</v>
      </c>
      <c r="E1037" s="1">
        <v>2921400000</v>
      </c>
      <c r="F1037" s="1">
        <v>2766600000</v>
      </c>
      <c r="G1037" s="1">
        <v>2405000000</v>
      </c>
      <c r="H1037" s="1">
        <v>7207200000</v>
      </c>
      <c r="L1037">
        <v>5765599900</v>
      </c>
      <c r="M1037">
        <v>4359799900</v>
      </c>
      <c r="N1037">
        <v>3808599900</v>
      </c>
      <c r="O1037">
        <v>2921399900</v>
      </c>
      <c r="P1037">
        <v>2766599900</v>
      </c>
      <c r="Q1037">
        <v>2404999900</v>
      </c>
      <c r="R1037">
        <v>7207199900</v>
      </c>
    </row>
    <row r="1038" spans="1:18">
      <c r="A1038">
        <v>1037</v>
      </c>
      <c r="B1038" s="1">
        <v>5765600000</v>
      </c>
      <c r="C1038" s="1">
        <v>4359800000</v>
      </c>
      <c r="D1038" s="1">
        <v>3808600000</v>
      </c>
      <c r="E1038" s="1">
        <v>2921400000</v>
      </c>
      <c r="F1038" s="1">
        <v>2766600000</v>
      </c>
      <c r="G1038" s="1">
        <v>2405000000</v>
      </c>
      <c r="H1038" s="1">
        <v>7207200000</v>
      </c>
      <c r="L1038">
        <v>5765599900</v>
      </c>
      <c r="M1038">
        <v>4359799900</v>
      </c>
      <c r="N1038">
        <v>3808599900</v>
      </c>
      <c r="O1038">
        <v>2921399900</v>
      </c>
      <c r="P1038">
        <v>2766599900</v>
      </c>
      <c r="Q1038">
        <v>2404999900</v>
      </c>
      <c r="R1038">
        <v>7207199900</v>
      </c>
    </row>
    <row r="1039" spans="1:18">
      <c r="A1039">
        <v>1038</v>
      </c>
      <c r="B1039" s="1">
        <v>5765600000</v>
      </c>
      <c r="C1039" s="1">
        <v>4359800000</v>
      </c>
      <c r="D1039" s="1">
        <v>3808600000</v>
      </c>
      <c r="E1039" s="1">
        <v>2921400000</v>
      </c>
      <c r="F1039" s="1">
        <v>2766600000</v>
      </c>
      <c r="G1039" s="1">
        <v>2405000000</v>
      </c>
      <c r="H1039" s="1">
        <v>7207200000</v>
      </c>
      <c r="L1039">
        <v>5765599900</v>
      </c>
      <c r="M1039">
        <v>4359799900</v>
      </c>
      <c r="N1039">
        <v>3808599900</v>
      </c>
      <c r="O1039">
        <v>2921399900</v>
      </c>
      <c r="P1039">
        <v>2766599900</v>
      </c>
      <c r="Q1039">
        <v>2404999900</v>
      </c>
      <c r="R1039">
        <v>7207199900</v>
      </c>
    </row>
    <row r="1040" spans="1:18">
      <c r="A1040">
        <v>1039</v>
      </c>
      <c r="B1040" s="1">
        <v>5765600000</v>
      </c>
      <c r="C1040" s="1">
        <v>4359800000</v>
      </c>
      <c r="D1040" s="1">
        <v>3808600000</v>
      </c>
      <c r="E1040" s="1">
        <v>2921400000</v>
      </c>
      <c r="F1040" s="1">
        <v>2766600000</v>
      </c>
      <c r="G1040" s="1">
        <v>2405000000</v>
      </c>
      <c r="H1040" s="1">
        <v>7207200000</v>
      </c>
      <c r="L1040">
        <v>5765599900</v>
      </c>
      <c r="M1040">
        <v>4359799900</v>
      </c>
      <c r="N1040">
        <v>3808599900</v>
      </c>
      <c r="O1040">
        <v>2921399900</v>
      </c>
      <c r="P1040">
        <v>2766599900</v>
      </c>
      <c r="Q1040">
        <v>2404999900</v>
      </c>
      <c r="R1040">
        <v>7207199900</v>
      </c>
    </row>
    <row r="1041" spans="1:18">
      <c r="A1041">
        <v>1040</v>
      </c>
      <c r="B1041" s="1">
        <v>5765600000</v>
      </c>
      <c r="C1041" s="1">
        <v>4359800000</v>
      </c>
      <c r="D1041" s="1">
        <v>3808600000</v>
      </c>
      <c r="E1041" s="1">
        <v>2921400000</v>
      </c>
      <c r="F1041" s="1">
        <v>2766600000</v>
      </c>
      <c r="G1041" s="1">
        <v>2405000000</v>
      </c>
      <c r="H1041" s="1">
        <v>7207200000</v>
      </c>
      <c r="L1041">
        <v>5765599900</v>
      </c>
      <c r="M1041">
        <v>4359799900</v>
      </c>
      <c r="N1041">
        <v>3808599900</v>
      </c>
      <c r="O1041">
        <v>2921399900</v>
      </c>
      <c r="P1041">
        <v>2766599900</v>
      </c>
      <c r="Q1041">
        <v>2404999900</v>
      </c>
      <c r="R1041">
        <v>7207199900</v>
      </c>
    </row>
    <row r="1042" spans="1:18">
      <c r="A1042">
        <v>1041</v>
      </c>
      <c r="B1042" s="1">
        <v>5765600000</v>
      </c>
      <c r="C1042" s="1">
        <v>4359800000</v>
      </c>
      <c r="D1042" s="1">
        <v>3808600000</v>
      </c>
      <c r="E1042" s="1">
        <v>2921400000</v>
      </c>
      <c r="F1042" s="1">
        <v>2766600000</v>
      </c>
      <c r="G1042" s="1">
        <v>2405000000</v>
      </c>
      <c r="H1042" s="1">
        <v>7207200000</v>
      </c>
      <c r="L1042">
        <v>5765599900</v>
      </c>
      <c r="M1042">
        <v>4359799900</v>
      </c>
      <c r="N1042">
        <v>3808599900</v>
      </c>
      <c r="O1042">
        <v>2921399900</v>
      </c>
      <c r="P1042">
        <v>2766599900</v>
      </c>
      <c r="Q1042">
        <v>2404999900</v>
      </c>
      <c r="R1042">
        <v>7207199900</v>
      </c>
    </row>
    <row r="1043" spans="1:18">
      <c r="A1043">
        <v>1042</v>
      </c>
      <c r="B1043" s="1">
        <v>5765600000</v>
      </c>
      <c r="C1043" s="1">
        <v>4359800000</v>
      </c>
      <c r="D1043" s="1">
        <v>3808600000</v>
      </c>
      <c r="E1043" s="1">
        <v>2921400000</v>
      </c>
      <c r="F1043" s="1">
        <v>2766600000</v>
      </c>
      <c r="G1043" s="1">
        <v>2405000000</v>
      </c>
      <c r="H1043" s="1">
        <v>7207200000</v>
      </c>
      <c r="L1043">
        <v>5765599900</v>
      </c>
      <c r="M1043">
        <v>4359799900</v>
      </c>
      <c r="N1043">
        <v>3808599900</v>
      </c>
      <c r="O1043">
        <v>2921399900</v>
      </c>
      <c r="P1043">
        <v>2766599900</v>
      </c>
      <c r="Q1043">
        <v>2404999900</v>
      </c>
      <c r="R1043">
        <v>7207199900</v>
      </c>
    </row>
    <row r="1044" spans="1:18">
      <c r="A1044">
        <v>1043</v>
      </c>
      <c r="B1044" s="1">
        <v>5765600000</v>
      </c>
      <c r="C1044" s="1">
        <v>4359800000</v>
      </c>
      <c r="D1044" s="1">
        <v>3808600000</v>
      </c>
      <c r="E1044" s="1">
        <v>2921400000</v>
      </c>
      <c r="F1044" s="1">
        <v>2766600000</v>
      </c>
      <c r="G1044" s="1">
        <v>2405000000</v>
      </c>
      <c r="H1044" s="1">
        <v>7207200000</v>
      </c>
      <c r="L1044">
        <v>5765599900</v>
      </c>
      <c r="M1044">
        <v>4359799900</v>
      </c>
      <c r="N1044">
        <v>3808599900</v>
      </c>
      <c r="O1044">
        <v>2921399900</v>
      </c>
      <c r="P1044">
        <v>2766599900</v>
      </c>
      <c r="Q1044">
        <v>2404999900</v>
      </c>
      <c r="R1044">
        <v>7207199900</v>
      </c>
    </row>
    <row r="1045" spans="1:18">
      <c r="A1045">
        <v>1044</v>
      </c>
      <c r="B1045" s="1">
        <v>5765600000</v>
      </c>
      <c r="C1045" s="1">
        <v>4359800000</v>
      </c>
      <c r="D1045" s="1">
        <v>3808600000</v>
      </c>
      <c r="E1045" s="1">
        <v>2921400000</v>
      </c>
      <c r="F1045" s="1">
        <v>2766600000</v>
      </c>
      <c r="G1045" s="1">
        <v>2405000000</v>
      </c>
      <c r="H1045" s="1">
        <v>7207200000</v>
      </c>
      <c r="L1045">
        <v>5765599900</v>
      </c>
      <c r="M1045">
        <v>4359799900</v>
      </c>
      <c r="N1045">
        <v>3808599900</v>
      </c>
      <c r="O1045">
        <v>2921399900</v>
      </c>
      <c r="P1045">
        <v>2766599900</v>
      </c>
      <c r="Q1045">
        <v>2404999900</v>
      </c>
      <c r="R1045">
        <v>7207199900</v>
      </c>
    </row>
    <row r="1046" spans="1:18">
      <c r="A1046">
        <v>1045</v>
      </c>
      <c r="B1046" s="1">
        <v>5765600000</v>
      </c>
      <c r="C1046" s="1">
        <v>4359800000</v>
      </c>
      <c r="D1046" s="1">
        <v>3808600000</v>
      </c>
      <c r="E1046" s="1">
        <v>2921400000</v>
      </c>
      <c r="F1046" s="1">
        <v>2766600000</v>
      </c>
      <c r="G1046" s="1">
        <v>2405000000</v>
      </c>
      <c r="H1046" s="1">
        <v>7207200000</v>
      </c>
      <c r="L1046">
        <v>5765599900</v>
      </c>
      <c r="M1046">
        <v>4359799900</v>
      </c>
      <c r="N1046">
        <v>3808599900</v>
      </c>
      <c r="O1046">
        <v>2921399900</v>
      </c>
      <c r="P1046">
        <v>2766599900</v>
      </c>
      <c r="Q1046">
        <v>2404999900</v>
      </c>
      <c r="R1046">
        <v>7207199900</v>
      </c>
    </row>
    <row r="1047" spans="1:18">
      <c r="A1047">
        <v>1046</v>
      </c>
      <c r="B1047" s="1">
        <v>5765600000</v>
      </c>
      <c r="C1047" s="1">
        <v>4359800000</v>
      </c>
      <c r="D1047" s="1">
        <v>3808600000</v>
      </c>
      <c r="E1047" s="1">
        <v>2921400000</v>
      </c>
      <c r="F1047" s="1">
        <v>2766600000</v>
      </c>
      <c r="G1047" s="1">
        <v>2405000000</v>
      </c>
      <c r="H1047" s="1">
        <v>7207200000</v>
      </c>
      <c r="L1047">
        <v>5765599900</v>
      </c>
      <c r="M1047">
        <v>4359799900</v>
      </c>
      <c r="N1047">
        <v>3808599900</v>
      </c>
      <c r="O1047">
        <v>2921399900</v>
      </c>
      <c r="P1047">
        <v>2766599900</v>
      </c>
      <c r="Q1047">
        <v>2404999900</v>
      </c>
      <c r="R1047">
        <v>7207199900</v>
      </c>
    </row>
    <row r="1048" spans="1:18">
      <c r="A1048">
        <v>1047</v>
      </c>
      <c r="B1048" s="1">
        <v>5765600000</v>
      </c>
      <c r="C1048" s="1">
        <v>4359800000</v>
      </c>
      <c r="D1048" s="1">
        <v>3808600000</v>
      </c>
      <c r="E1048" s="1">
        <v>2921400000</v>
      </c>
      <c r="F1048" s="1">
        <v>2766600000</v>
      </c>
      <c r="G1048" s="1">
        <v>2405000000</v>
      </c>
      <c r="H1048" s="1">
        <v>7207200000</v>
      </c>
      <c r="L1048">
        <v>5765599900</v>
      </c>
      <c r="M1048">
        <v>4359799900</v>
      </c>
      <c r="N1048">
        <v>3808599900</v>
      </c>
      <c r="O1048">
        <v>2921399900</v>
      </c>
      <c r="P1048">
        <v>2766599900</v>
      </c>
      <c r="Q1048">
        <v>2404999900</v>
      </c>
      <c r="R1048">
        <v>7207199900</v>
      </c>
    </row>
    <row r="1049" spans="1:18">
      <c r="A1049">
        <v>1048</v>
      </c>
      <c r="B1049" s="1">
        <v>5765600000</v>
      </c>
      <c r="C1049" s="1">
        <v>4359800000</v>
      </c>
      <c r="D1049" s="1">
        <v>3808600000</v>
      </c>
      <c r="E1049" s="1">
        <v>2921400000</v>
      </c>
      <c r="F1049" s="1">
        <v>2766600000</v>
      </c>
      <c r="G1049" s="1">
        <v>2405000000</v>
      </c>
      <c r="H1049" s="1">
        <v>7207200000</v>
      </c>
      <c r="L1049">
        <v>5765599900</v>
      </c>
      <c r="M1049">
        <v>4359799900</v>
      </c>
      <c r="N1049">
        <v>3808599900</v>
      </c>
      <c r="O1049">
        <v>2921399900</v>
      </c>
      <c r="P1049">
        <v>2766599900</v>
      </c>
      <c r="Q1049">
        <v>2404999900</v>
      </c>
      <c r="R1049">
        <v>7207199900</v>
      </c>
    </row>
    <row r="1050" spans="1:18">
      <c r="A1050">
        <v>1049</v>
      </c>
      <c r="B1050" s="1">
        <v>5765600000</v>
      </c>
      <c r="C1050" s="1">
        <v>4359800000</v>
      </c>
      <c r="D1050" s="1">
        <v>3808600000</v>
      </c>
      <c r="E1050" s="1">
        <v>2921400000</v>
      </c>
      <c r="F1050" s="1">
        <v>2766600000</v>
      </c>
      <c r="G1050" s="1">
        <v>2405000000</v>
      </c>
      <c r="H1050" s="1">
        <v>7207200000</v>
      </c>
      <c r="L1050">
        <v>5765599900</v>
      </c>
      <c r="M1050">
        <v>4359799900</v>
      </c>
      <c r="N1050">
        <v>3808599900</v>
      </c>
      <c r="O1050">
        <v>2921399900</v>
      </c>
      <c r="P1050">
        <v>2766599900</v>
      </c>
      <c r="Q1050">
        <v>2404999900</v>
      </c>
      <c r="R1050">
        <v>7207199900</v>
      </c>
    </row>
    <row r="1051" spans="1:18">
      <c r="A1051">
        <v>1050</v>
      </c>
      <c r="B1051" s="1">
        <v>5609500000</v>
      </c>
      <c r="C1051" s="1">
        <v>4180800000</v>
      </c>
      <c r="D1051" s="1">
        <v>3558300000</v>
      </c>
      <c r="E1051" s="1">
        <v>2786300000</v>
      </c>
      <c r="F1051" s="1">
        <v>2542800000</v>
      </c>
      <c r="G1051" s="1">
        <v>2304500000</v>
      </c>
      <c r="H1051" s="1">
        <v>7207200000</v>
      </c>
      <c r="L1051">
        <v>5609499900</v>
      </c>
      <c r="M1051">
        <v>4180799900</v>
      </c>
      <c r="N1051">
        <v>3558299900</v>
      </c>
      <c r="O1051">
        <v>2786299900</v>
      </c>
      <c r="P1051">
        <v>2542799900</v>
      </c>
      <c r="Q1051">
        <v>2304499900</v>
      </c>
      <c r="R1051">
        <v>7207199900</v>
      </c>
    </row>
    <row r="1052" spans="1:18">
      <c r="A1052">
        <v>1051</v>
      </c>
      <c r="B1052" s="1">
        <v>5609500000</v>
      </c>
      <c r="C1052" s="1">
        <v>4180800000</v>
      </c>
      <c r="D1052" s="1">
        <v>3558300000</v>
      </c>
      <c r="E1052" s="1">
        <v>2786300000</v>
      </c>
      <c r="F1052" s="1">
        <v>2542800000</v>
      </c>
      <c r="G1052" s="1">
        <v>2304500000</v>
      </c>
      <c r="H1052" s="1">
        <v>7207200000</v>
      </c>
      <c r="L1052">
        <v>5609499900</v>
      </c>
      <c r="M1052">
        <v>4180799900</v>
      </c>
      <c r="N1052">
        <v>3558299900</v>
      </c>
      <c r="O1052">
        <v>2786299900</v>
      </c>
      <c r="P1052">
        <v>2542799900</v>
      </c>
      <c r="Q1052">
        <v>2304499900</v>
      </c>
      <c r="R1052">
        <v>7207199900</v>
      </c>
    </row>
    <row r="1053" spans="1:18">
      <c r="A1053">
        <v>1052</v>
      </c>
      <c r="B1053" s="1">
        <v>5609500000</v>
      </c>
      <c r="C1053" s="1">
        <v>4180800000</v>
      </c>
      <c r="D1053" s="1">
        <v>3558300000</v>
      </c>
      <c r="E1053" s="1">
        <v>2786300000</v>
      </c>
      <c r="F1053" s="1">
        <v>2542800000</v>
      </c>
      <c r="G1053" s="1">
        <v>2304500000</v>
      </c>
      <c r="H1053" s="1">
        <v>7207200000</v>
      </c>
      <c r="L1053">
        <v>5609499900</v>
      </c>
      <c r="M1053">
        <v>4180799900</v>
      </c>
      <c r="N1053">
        <v>3558299900</v>
      </c>
      <c r="O1053">
        <v>2786299900</v>
      </c>
      <c r="P1053">
        <v>2542799900</v>
      </c>
      <c r="Q1053">
        <v>2304499900</v>
      </c>
      <c r="R1053">
        <v>7207199900</v>
      </c>
    </row>
    <row r="1054" spans="1:18">
      <c r="A1054">
        <v>1053</v>
      </c>
      <c r="B1054" s="1">
        <v>5609500000</v>
      </c>
      <c r="C1054" s="1">
        <v>4180800000</v>
      </c>
      <c r="D1054" s="1">
        <v>3558300000</v>
      </c>
      <c r="E1054" s="1">
        <v>2786300000</v>
      </c>
      <c r="F1054" s="1">
        <v>2542800000</v>
      </c>
      <c r="G1054" s="1">
        <v>2304500000</v>
      </c>
      <c r="H1054" s="1">
        <v>7207200000</v>
      </c>
      <c r="L1054">
        <v>5609499900</v>
      </c>
      <c r="M1054">
        <v>4180799900</v>
      </c>
      <c r="N1054">
        <v>3558299900</v>
      </c>
      <c r="O1054">
        <v>2786299900</v>
      </c>
      <c r="P1054">
        <v>2542799900</v>
      </c>
      <c r="Q1054">
        <v>2304499900</v>
      </c>
      <c r="R1054">
        <v>7207199900</v>
      </c>
    </row>
    <row r="1055" spans="1:18">
      <c r="A1055">
        <v>1054</v>
      </c>
      <c r="B1055" s="1">
        <v>5609500000</v>
      </c>
      <c r="C1055" s="1">
        <v>4180800000</v>
      </c>
      <c r="D1055" s="1">
        <v>3558300000</v>
      </c>
      <c r="E1055" s="1">
        <v>2786300000</v>
      </c>
      <c r="F1055" s="1">
        <v>2542800000</v>
      </c>
      <c r="G1055" s="1">
        <v>2304500000</v>
      </c>
      <c r="H1055" s="1">
        <v>7207200000</v>
      </c>
      <c r="L1055">
        <v>5609499900</v>
      </c>
      <c r="M1055">
        <v>4180799900</v>
      </c>
      <c r="N1055">
        <v>3558299900</v>
      </c>
      <c r="O1055">
        <v>2786299900</v>
      </c>
      <c r="P1055">
        <v>2542799900</v>
      </c>
      <c r="Q1055">
        <v>2304499900</v>
      </c>
      <c r="R1055">
        <v>7207199900</v>
      </c>
    </row>
    <row r="1056" spans="1:18">
      <c r="A1056">
        <v>1055</v>
      </c>
      <c r="B1056" s="1">
        <v>5609500000</v>
      </c>
      <c r="C1056" s="1">
        <v>4180800000</v>
      </c>
      <c r="D1056" s="1">
        <v>3558300000</v>
      </c>
      <c r="E1056" s="1">
        <v>2786300000</v>
      </c>
      <c r="F1056" s="1">
        <v>2542800000</v>
      </c>
      <c r="G1056" s="1">
        <v>2304500000</v>
      </c>
      <c r="H1056" s="1">
        <v>7207200000</v>
      </c>
      <c r="L1056">
        <v>5609499900</v>
      </c>
      <c r="M1056">
        <v>4180799900</v>
      </c>
      <c r="N1056">
        <v>3558299900</v>
      </c>
      <c r="O1056">
        <v>2786299900</v>
      </c>
      <c r="P1056">
        <v>2542799900</v>
      </c>
      <c r="Q1056">
        <v>2304499900</v>
      </c>
      <c r="R1056">
        <v>7207199900</v>
      </c>
    </row>
    <row r="1057" spans="1:18">
      <c r="A1057">
        <v>1056</v>
      </c>
      <c r="B1057" s="1">
        <v>5609500000</v>
      </c>
      <c r="C1057" s="1">
        <v>4180800000</v>
      </c>
      <c r="D1057" s="1">
        <v>3558300000</v>
      </c>
      <c r="E1057" s="1">
        <v>2786300000</v>
      </c>
      <c r="F1057" s="1">
        <v>2542800000</v>
      </c>
      <c r="G1057" s="1">
        <v>2304500000</v>
      </c>
      <c r="H1057" s="1">
        <v>7207200000</v>
      </c>
      <c r="L1057">
        <v>5609499900</v>
      </c>
      <c r="M1057">
        <v>4180799900</v>
      </c>
      <c r="N1057">
        <v>3558299900</v>
      </c>
      <c r="O1057">
        <v>2786299900</v>
      </c>
      <c r="P1057">
        <v>2542799900</v>
      </c>
      <c r="Q1057">
        <v>2304499900</v>
      </c>
      <c r="R1057">
        <v>7207199900</v>
      </c>
    </row>
    <row r="1058" spans="1:18">
      <c r="A1058">
        <v>1057</v>
      </c>
      <c r="B1058" s="1">
        <v>5609500000</v>
      </c>
      <c r="C1058" s="1">
        <v>4180800000</v>
      </c>
      <c r="D1058" s="1">
        <v>3558300000</v>
      </c>
      <c r="E1058" s="1">
        <v>2786300000</v>
      </c>
      <c r="F1058" s="1">
        <v>2542800000</v>
      </c>
      <c r="G1058" s="1">
        <v>2304500000</v>
      </c>
      <c r="H1058" s="1">
        <v>7207200000</v>
      </c>
      <c r="L1058">
        <v>5609499900</v>
      </c>
      <c r="M1058">
        <v>4180799900</v>
      </c>
      <c r="N1058">
        <v>3558299900</v>
      </c>
      <c r="O1058">
        <v>2786299900</v>
      </c>
      <c r="P1058">
        <v>2542799900</v>
      </c>
      <c r="Q1058">
        <v>2304499900</v>
      </c>
      <c r="R1058">
        <v>7207199900</v>
      </c>
    </row>
    <row r="1059" spans="1:18">
      <c r="A1059">
        <v>1058</v>
      </c>
      <c r="B1059" s="1">
        <v>5609500000</v>
      </c>
      <c r="C1059" s="1">
        <v>4180800000</v>
      </c>
      <c r="D1059" s="1">
        <v>3558300000</v>
      </c>
      <c r="E1059" s="1">
        <v>2786300000</v>
      </c>
      <c r="F1059" s="1">
        <v>2542800000</v>
      </c>
      <c r="G1059" s="1">
        <v>2304500000</v>
      </c>
      <c r="H1059" s="1">
        <v>7207200000</v>
      </c>
      <c r="L1059">
        <v>5609499900</v>
      </c>
      <c r="M1059">
        <v>4180799900</v>
      </c>
      <c r="N1059">
        <v>3558299900</v>
      </c>
      <c r="O1059">
        <v>2786299900</v>
      </c>
      <c r="P1059">
        <v>2542799900</v>
      </c>
      <c r="Q1059">
        <v>2304499900</v>
      </c>
      <c r="R1059">
        <v>7207199900</v>
      </c>
    </row>
    <row r="1060" spans="1:18">
      <c r="A1060">
        <v>1059</v>
      </c>
      <c r="B1060" s="1">
        <v>5609500000</v>
      </c>
      <c r="C1060" s="1">
        <v>4180800000</v>
      </c>
      <c r="D1060" s="1">
        <v>3558300000</v>
      </c>
      <c r="E1060" s="1">
        <v>2786300000</v>
      </c>
      <c r="F1060" s="1">
        <v>2542800000</v>
      </c>
      <c r="G1060" s="1">
        <v>2304500000</v>
      </c>
      <c r="H1060" s="1">
        <v>7207200000</v>
      </c>
      <c r="L1060">
        <v>5609499900</v>
      </c>
      <c r="M1060">
        <v>4180799900</v>
      </c>
      <c r="N1060">
        <v>3558299900</v>
      </c>
      <c r="O1060">
        <v>2786299900</v>
      </c>
      <c r="P1060">
        <v>2542799900</v>
      </c>
      <c r="Q1060">
        <v>2304499900</v>
      </c>
      <c r="R1060">
        <v>7207199900</v>
      </c>
    </row>
    <row r="1061" spans="1:18">
      <c r="A1061">
        <v>1060</v>
      </c>
      <c r="B1061" s="1">
        <v>5609500000</v>
      </c>
      <c r="C1061" s="1">
        <v>4180800000</v>
      </c>
      <c r="D1061" s="1">
        <v>3558300000</v>
      </c>
      <c r="E1061" s="1">
        <v>2786300000</v>
      </c>
      <c r="F1061" s="1">
        <v>2542800000</v>
      </c>
      <c r="G1061" s="1">
        <v>2304500000</v>
      </c>
      <c r="H1061" s="1">
        <v>7207200000</v>
      </c>
      <c r="L1061">
        <v>5609499900</v>
      </c>
      <c r="M1061">
        <v>4180799900</v>
      </c>
      <c r="N1061">
        <v>3558299900</v>
      </c>
      <c r="O1061">
        <v>2786299900</v>
      </c>
      <c r="P1061">
        <v>2542799900</v>
      </c>
      <c r="Q1061">
        <v>2304499900</v>
      </c>
      <c r="R1061">
        <v>7207199900</v>
      </c>
    </row>
    <row r="1062" spans="1:18">
      <c r="A1062">
        <v>1061</v>
      </c>
      <c r="B1062" s="1">
        <v>5609500000</v>
      </c>
      <c r="C1062" s="1">
        <v>4180800000</v>
      </c>
      <c r="D1062" s="1">
        <v>3558300000</v>
      </c>
      <c r="E1062" s="1">
        <v>2786300000</v>
      </c>
      <c r="F1062" s="1">
        <v>2542800000</v>
      </c>
      <c r="G1062" s="1">
        <v>2304500000</v>
      </c>
      <c r="H1062" s="1">
        <v>7207200000</v>
      </c>
      <c r="L1062">
        <v>5609499900</v>
      </c>
      <c r="M1062">
        <v>4180799900</v>
      </c>
      <c r="N1062">
        <v>3558299900</v>
      </c>
      <c r="O1062">
        <v>2786299900</v>
      </c>
      <c r="P1062">
        <v>2542799900</v>
      </c>
      <c r="Q1062">
        <v>2304499900</v>
      </c>
      <c r="R1062">
        <v>7207199900</v>
      </c>
    </row>
    <row r="1063" spans="1:18">
      <c r="A1063">
        <v>1062</v>
      </c>
      <c r="B1063" s="1">
        <v>5609500000</v>
      </c>
      <c r="C1063" s="1">
        <v>4180800000</v>
      </c>
      <c r="D1063" s="1">
        <v>3558300000</v>
      </c>
      <c r="E1063" s="1">
        <v>2786300000</v>
      </c>
      <c r="F1063" s="1">
        <v>2542800000</v>
      </c>
      <c r="G1063" s="1">
        <v>2304500000</v>
      </c>
      <c r="H1063" s="1">
        <v>7207200000</v>
      </c>
      <c r="L1063">
        <v>5609499900</v>
      </c>
      <c r="M1063">
        <v>4180799900</v>
      </c>
      <c r="N1063">
        <v>3558299900</v>
      </c>
      <c r="O1063">
        <v>2786299900</v>
      </c>
      <c r="P1063">
        <v>2542799900</v>
      </c>
      <c r="Q1063">
        <v>2304499900</v>
      </c>
      <c r="R1063">
        <v>7207199900</v>
      </c>
    </row>
    <row r="1064" spans="1:18">
      <c r="A1064">
        <v>1063</v>
      </c>
      <c r="B1064" s="1">
        <v>5609500000</v>
      </c>
      <c r="C1064" s="1">
        <v>4180800000</v>
      </c>
      <c r="D1064" s="1">
        <v>3558300000</v>
      </c>
      <c r="E1064" s="1">
        <v>2786300000</v>
      </c>
      <c r="F1064" s="1">
        <v>2542800000</v>
      </c>
      <c r="G1064" s="1">
        <v>2304500000</v>
      </c>
      <c r="H1064" s="1">
        <v>7207200000</v>
      </c>
      <c r="L1064">
        <v>5609499900</v>
      </c>
      <c r="M1064">
        <v>4180799900</v>
      </c>
      <c r="N1064">
        <v>3558299900</v>
      </c>
      <c r="O1064">
        <v>2786299900</v>
      </c>
      <c r="P1064">
        <v>2542799900</v>
      </c>
      <c r="Q1064">
        <v>2304499900</v>
      </c>
      <c r="R1064">
        <v>7207199900</v>
      </c>
    </row>
    <row r="1065" spans="1:18">
      <c r="A1065">
        <v>1064</v>
      </c>
      <c r="B1065" s="1">
        <v>5609500000</v>
      </c>
      <c r="C1065" s="1">
        <v>4180800000</v>
      </c>
      <c r="D1065" s="1">
        <v>3558300000</v>
      </c>
      <c r="E1065" s="1">
        <v>2786300000</v>
      </c>
      <c r="F1065" s="1">
        <v>2542800000</v>
      </c>
      <c r="G1065" s="1">
        <v>2304500000</v>
      </c>
      <c r="H1065" s="1">
        <v>7207200000</v>
      </c>
      <c r="L1065">
        <v>5609499900</v>
      </c>
      <c r="M1065">
        <v>4180799900</v>
      </c>
      <c r="N1065">
        <v>3558299900</v>
      </c>
      <c r="O1065">
        <v>2786299900</v>
      </c>
      <c r="P1065">
        <v>2542799900</v>
      </c>
      <c r="Q1065">
        <v>2304499900</v>
      </c>
      <c r="R1065">
        <v>7207199900</v>
      </c>
    </row>
    <row r="1066" spans="1:18">
      <c r="A1066">
        <v>1065</v>
      </c>
      <c r="B1066" s="1">
        <v>5609500000</v>
      </c>
      <c r="C1066" s="1">
        <v>4180800000</v>
      </c>
      <c r="D1066" s="1">
        <v>3558300000</v>
      </c>
      <c r="E1066" s="1">
        <v>2786300000</v>
      </c>
      <c r="F1066" s="1">
        <v>2542800000</v>
      </c>
      <c r="G1066" s="1">
        <v>2304500000</v>
      </c>
      <c r="H1066" s="1">
        <v>7207200000</v>
      </c>
      <c r="L1066">
        <v>5609499900</v>
      </c>
      <c r="M1066">
        <v>4180799900</v>
      </c>
      <c r="N1066">
        <v>3558299900</v>
      </c>
      <c r="O1066">
        <v>2786299900</v>
      </c>
      <c r="P1066">
        <v>2542799900</v>
      </c>
      <c r="Q1066">
        <v>2304499900</v>
      </c>
      <c r="R1066">
        <v>7207199900</v>
      </c>
    </row>
    <row r="1067" spans="1:18">
      <c r="A1067">
        <v>1066</v>
      </c>
      <c r="B1067" s="1">
        <v>5609500000</v>
      </c>
      <c r="C1067" s="1">
        <v>4180800000</v>
      </c>
      <c r="D1067" s="1">
        <v>3558300000</v>
      </c>
      <c r="E1067" s="1">
        <v>2786300000</v>
      </c>
      <c r="F1067" s="1">
        <v>2542800000</v>
      </c>
      <c r="G1067" s="1">
        <v>2304500000</v>
      </c>
      <c r="H1067" s="1">
        <v>7207200000</v>
      </c>
      <c r="L1067">
        <v>5609499900</v>
      </c>
      <c r="M1067">
        <v>4180799900</v>
      </c>
      <c r="N1067">
        <v>3558299900</v>
      </c>
      <c r="O1067">
        <v>2786299900</v>
      </c>
      <c r="P1067">
        <v>2542799900</v>
      </c>
      <c r="Q1067">
        <v>2304499900</v>
      </c>
      <c r="R1067">
        <v>7207199900</v>
      </c>
    </row>
    <row r="1068" spans="1:18">
      <c r="A1068">
        <v>1067</v>
      </c>
      <c r="B1068" s="1">
        <v>5609500000</v>
      </c>
      <c r="C1068" s="1">
        <v>4180800000</v>
      </c>
      <c r="D1068" s="1">
        <v>3558300000</v>
      </c>
      <c r="E1068" s="1">
        <v>2786300000</v>
      </c>
      <c r="F1068" s="1">
        <v>2542800000</v>
      </c>
      <c r="G1068" s="1">
        <v>2304500000</v>
      </c>
      <c r="H1068" s="1">
        <v>7207200000</v>
      </c>
      <c r="L1068">
        <v>5609499900</v>
      </c>
      <c r="M1068">
        <v>4180799900</v>
      </c>
      <c r="N1068">
        <v>3558299900</v>
      </c>
      <c r="O1068">
        <v>2786299900</v>
      </c>
      <c r="P1068">
        <v>2542799900</v>
      </c>
      <c r="Q1068">
        <v>2304499900</v>
      </c>
      <c r="R1068">
        <v>7207199900</v>
      </c>
    </row>
    <row r="1069" spans="1:18">
      <c r="A1069">
        <v>1068</v>
      </c>
      <c r="B1069" s="1">
        <v>5609500000</v>
      </c>
      <c r="C1069" s="1">
        <v>4180800000</v>
      </c>
      <c r="D1069" s="1">
        <v>3558300000</v>
      </c>
      <c r="E1069" s="1">
        <v>2786300000</v>
      </c>
      <c r="F1069" s="1">
        <v>2542800000</v>
      </c>
      <c r="G1069" s="1">
        <v>2304500000</v>
      </c>
      <c r="H1069" s="1">
        <v>7207200000</v>
      </c>
      <c r="L1069">
        <v>5609499900</v>
      </c>
      <c r="M1069">
        <v>4180799900</v>
      </c>
      <c r="N1069">
        <v>3558299900</v>
      </c>
      <c r="O1069">
        <v>2786299900</v>
      </c>
      <c r="P1069">
        <v>2542799900</v>
      </c>
      <c r="Q1069">
        <v>2304499900</v>
      </c>
      <c r="R1069">
        <v>7207199900</v>
      </c>
    </row>
    <row r="1070" spans="1:18">
      <c r="A1070">
        <v>1069</v>
      </c>
      <c r="B1070" s="1">
        <v>5609500000</v>
      </c>
      <c r="C1070" s="1">
        <v>4180800000</v>
      </c>
      <c r="D1070" s="1">
        <v>3558300000</v>
      </c>
      <c r="E1070" s="1">
        <v>2786300000</v>
      </c>
      <c r="F1070" s="1">
        <v>2542800000</v>
      </c>
      <c r="G1070" s="1">
        <v>2304500000</v>
      </c>
      <c r="H1070" s="1">
        <v>7207200000</v>
      </c>
      <c r="L1070">
        <v>5609499900</v>
      </c>
      <c r="M1070">
        <v>4180799900</v>
      </c>
      <c r="N1070">
        <v>3558299900</v>
      </c>
      <c r="O1070">
        <v>2786299900</v>
      </c>
      <c r="P1070">
        <v>2542799900</v>
      </c>
      <c r="Q1070">
        <v>2304499900</v>
      </c>
      <c r="R1070">
        <v>7207199900</v>
      </c>
    </row>
    <row r="1071" spans="1:18">
      <c r="A1071">
        <v>1070</v>
      </c>
      <c r="B1071" s="1">
        <v>5376700000</v>
      </c>
      <c r="C1071" s="1">
        <v>3970200000</v>
      </c>
      <c r="D1071" s="1">
        <v>3305100000</v>
      </c>
      <c r="E1071" s="1">
        <v>2649900000</v>
      </c>
      <c r="F1071" s="1">
        <v>2441000000</v>
      </c>
      <c r="G1071" s="1">
        <v>2190400000</v>
      </c>
      <c r="H1071" s="1">
        <v>6476200000</v>
      </c>
      <c r="L1071">
        <v>5376699900</v>
      </c>
      <c r="M1071">
        <v>3970199900</v>
      </c>
      <c r="N1071">
        <v>3305099900</v>
      </c>
      <c r="O1071">
        <v>2649899900</v>
      </c>
      <c r="P1071">
        <v>2440999900</v>
      </c>
      <c r="Q1071">
        <v>2190399900</v>
      </c>
      <c r="R1071">
        <v>6476199900</v>
      </c>
    </row>
    <row r="1072" spans="1:18">
      <c r="A1072">
        <v>1071</v>
      </c>
      <c r="B1072" s="1">
        <v>5376700000</v>
      </c>
      <c r="C1072" s="1">
        <v>3970200000</v>
      </c>
      <c r="D1072" s="1">
        <v>3305100000</v>
      </c>
      <c r="E1072" s="1">
        <v>2649900000</v>
      </c>
      <c r="F1072" s="1">
        <v>2441000000</v>
      </c>
      <c r="G1072" s="1">
        <v>2190400000</v>
      </c>
      <c r="H1072" s="1">
        <v>6476200000</v>
      </c>
      <c r="L1072">
        <v>5376699900</v>
      </c>
      <c r="M1072">
        <v>3970199900</v>
      </c>
      <c r="N1072">
        <v>3305099900</v>
      </c>
      <c r="O1072">
        <v>2649899900</v>
      </c>
      <c r="P1072">
        <v>2440999900</v>
      </c>
      <c r="Q1072">
        <v>2190399900</v>
      </c>
      <c r="R1072">
        <v>6476199900</v>
      </c>
    </row>
    <row r="1073" spans="1:18">
      <c r="A1073">
        <v>1072</v>
      </c>
      <c r="B1073" s="1">
        <v>5376700000</v>
      </c>
      <c r="C1073" s="1">
        <v>3970200000</v>
      </c>
      <c r="D1073" s="1">
        <v>3305100000</v>
      </c>
      <c r="E1073" s="1">
        <v>2649900000</v>
      </c>
      <c r="F1073" s="1">
        <v>2441000000</v>
      </c>
      <c r="G1073" s="1">
        <v>2190400000</v>
      </c>
      <c r="H1073" s="1">
        <v>6476200000</v>
      </c>
      <c r="L1073">
        <v>5376699900</v>
      </c>
      <c r="M1073">
        <v>3970199900</v>
      </c>
      <c r="N1073">
        <v>3305099900</v>
      </c>
      <c r="O1073">
        <v>2649899900</v>
      </c>
      <c r="P1073">
        <v>2440999900</v>
      </c>
      <c r="Q1073">
        <v>2190399900</v>
      </c>
      <c r="R1073">
        <v>6476199900</v>
      </c>
    </row>
    <row r="1074" spans="1:18">
      <c r="A1074">
        <v>1073</v>
      </c>
      <c r="B1074" s="1">
        <v>5376700000</v>
      </c>
      <c r="C1074" s="1">
        <v>3970200000</v>
      </c>
      <c r="D1074" s="1">
        <v>3305100000</v>
      </c>
      <c r="E1074" s="1">
        <v>2649900000</v>
      </c>
      <c r="F1074" s="1">
        <v>2441000000</v>
      </c>
      <c r="G1074" s="1">
        <v>2190400000</v>
      </c>
      <c r="H1074" s="1">
        <v>6476200000</v>
      </c>
      <c r="L1074">
        <v>5376699900</v>
      </c>
      <c r="M1074">
        <v>3970199900</v>
      </c>
      <c r="N1074">
        <v>3305099900</v>
      </c>
      <c r="O1074">
        <v>2649899900</v>
      </c>
      <c r="P1074">
        <v>2440999900</v>
      </c>
      <c r="Q1074">
        <v>2190399900</v>
      </c>
      <c r="R1074">
        <v>6476199900</v>
      </c>
    </row>
    <row r="1075" spans="1:18">
      <c r="A1075">
        <v>1074</v>
      </c>
      <c r="B1075" s="1">
        <v>5376700000</v>
      </c>
      <c r="C1075" s="1">
        <v>3970200000</v>
      </c>
      <c r="D1075" s="1">
        <v>3305100000</v>
      </c>
      <c r="E1075" s="1">
        <v>2649900000</v>
      </c>
      <c r="F1075" s="1">
        <v>2441000000</v>
      </c>
      <c r="G1075" s="1">
        <v>2190400000</v>
      </c>
      <c r="H1075" s="1">
        <v>6476200000</v>
      </c>
      <c r="L1075">
        <v>5376699900</v>
      </c>
      <c r="M1075">
        <v>3970199900</v>
      </c>
      <c r="N1075">
        <v>3305099900</v>
      </c>
      <c r="O1075">
        <v>2649899900</v>
      </c>
      <c r="P1075">
        <v>2440999900</v>
      </c>
      <c r="Q1075">
        <v>2190399900</v>
      </c>
      <c r="R1075">
        <v>6476199900</v>
      </c>
    </row>
    <row r="1076" spans="1:18">
      <c r="A1076">
        <v>1075</v>
      </c>
      <c r="B1076" s="1">
        <v>5376700000</v>
      </c>
      <c r="C1076" s="1">
        <v>3970200000</v>
      </c>
      <c r="D1076" s="1">
        <v>3305100000</v>
      </c>
      <c r="E1076" s="1">
        <v>2649900000</v>
      </c>
      <c r="F1076" s="1">
        <v>2441000000</v>
      </c>
      <c r="G1076" s="1">
        <v>2190400000</v>
      </c>
      <c r="H1076" s="1">
        <v>6476200000</v>
      </c>
      <c r="L1076">
        <v>5376699900</v>
      </c>
      <c r="M1076">
        <v>3970199900</v>
      </c>
      <c r="N1076">
        <v>3305099900</v>
      </c>
      <c r="O1076">
        <v>2649899900</v>
      </c>
      <c r="P1076">
        <v>2440999900</v>
      </c>
      <c r="Q1076">
        <v>2190399900</v>
      </c>
      <c r="R1076">
        <v>6476199900</v>
      </c>
    </row>
    <row r="1077" spans="1:18">
      <c r="A1077">
        <v>1076</v>
      </c>
      <c r="B1077" s="1">
        <v>5376700000</v>
      </c>
      <c r="C1077" s="1">
        <v>3970200000</v>
      </c>
      <c r="D1077" s="1">
        <v>3305100000</v>
      </c>
      <c r="E1077" s="1">
        <v>2649900000</v>
      </c>
      <c r="F1077" s="1">
        <v>2441000000</v>
      </c>
      <c r="G1077" s="1">
        <v>2190400000</v>
      </c>
      <c r="H1077" s="1">
        <v>6476200000</v>
      </c>
      <c r="L1077">
        <v>5376699900</v>
      </c>
      <c r="M1077">
        <v>3970199900</v>
      </c>
      <c r="N1077">
        <v>3305099900</v>
      </c>
      <c r="O1077">
        <v>2649899900</v>
      </c>
      <c r="P1077">
        <v>2440999900</v>
      </c>
      <c r="Q1077">
        <v>2190399900</v>
      </c>
      <c r="R1077">
        <v>6476199900</v>
      </c>
    </row>
    <row r="1078" spans="1:18">
      <c r="A1078">
        <v>1077</v>
      </c>
      <c r="B1078" s="1">
        <v>5376700000</v>
      </c>
      <c r="C1078" s="1">
        <v>3970200000</v>
      </c>
      <c r="D1078" s="1">
        <v>3305100000</v>
      </c>
      <c r="E1078" s="1">
        <v>2649900000</v>
      </c>
      <c r="F1078" s="1">
        <v>2441000000</v>
      </c>
      <c r="G1078" s="1">
        <v>2190400000</v>
      </c>
      <c r="H1078" s="1">
        <v>6476200000</v>
      </c>
      <c r="L1078">
        <v>5376699900</v>
      </c>
      <c r="M1078">
        <v>3970199900</v>
      </c>
      <c r="N1078">
        <v>3305099900</v>
      </c>
      <c r="O1078">
        <v>2649899900</v>
      </c>
      <c r="P1078">
        <v>2440999900</v>
      </c>
      <c r="Q1078">
        <v>2190399900</v>
      </c>
      <c r="R1078">
        <v>6476199900</v>
      </c>
    </row>
    <row r="1079" spans="1:18">
      <c r="A1079">
        <v>1078</v>
      </c>
      <c r="B1079" s="1">
        <v>5376700000</v>
      </c>
      <c r="C1079" s="1">
        <v>3970200000</v>
      </c>
      <c r="D1079" s="1">
        <v>3305100000</v>
      </c>
      <c r="E1079" s="1">
        <v>2649900000</v>
      </c>
      <c r="F1079" s="1">
        <v>2441000000</v>
      </c>
      <c r="G1079" s="1">
        <v>2190400000</v>
      </c>
      <c r="H1079" s="1">
        <v>6476200000</v>
      </c>
      <c r="L1079">
        <v>5376699900</v>
      </c>
      <c r="M1079">
        <v>3970199900</v>
      </c>
      <c r="N1079">
        <v>3305099900</v>
      </c>
      <c r="O1079">
        <v>2649899900</v>
      </c>
      <c r="P1079">
        <v>2440999900</v>
      </c>
      <c r="Q1079">
        <v>2190399900</v>
      </c>
      <c r="R1079">
        <v>6476199900</v>
      </c>
    </row>
    <row r="1080" spans="1:18">
      <c r="A1080">
        <v>1079</v>
      </c>
      <c r="B1080" s="1">
        <v>5376700000</v>
      </c>
      <c r="C1080" s="1">
        <v>3970200000</v>
      </c>
      <c r="D1080" s="1">
        <v>3305100000</v>
      </c>
      <c r="E1080" s="1">
        <v>2649900000</v>
      </c>
      <c r="F1080" s="1">
        <v>2441000000</v>
      </c>
      <c r="G1080" s="1">
        <v>2190400000</v>
      </c>
      <c r="H1080" s="1">
        <v>6476200000</v>
      </c>
      <c r="L1080">
        <v>5376699900</v>
      </c>
      <c r="M1080">
        <v>3970199900</v>
      </c>
      <c r="N1080">
        <v>3305099900</v>
      </c>
      <c r="O1080">
        <v>2649899900</v>
      </c>
      <c r="P1080">
        <v>2440999900</v>
      </c>
      <c r="Q1080">
        <v>2190399900</v>
      </c>
      <c r="R1080">
        <v>6476199900</v>
      </c>
    </row>
    <row r="1081" spans="1:18">
      <c r="A1081">
        <v>1080</v>
      </c>
      <c r="B1081" s="1">
        <v>5376700000</v>
      </c>
      <c r="C1081" s="1">
        <v>3970200000</v>
      </c>
      <c r="D1081" s="1">
        <v>3305100000</v>
      </c>
      <c r="E1081" s="1">
        <v>2649900000</v>
      </c>
      <c r="F1081" s="1">
        <v>2441000000</v>
      </c>
      <c r="G1081" s="1">
        <v>2190400000</v>
      </c>
      <c r="H1081" s="1">
        <v>6476200000</v>
      </c>
      <c r="L1081">
        <v>5376699900</v>
      </c>
      <c r="M1081">
        <v>3970199900</v>
      </c>
      <c r="N1081">
        <v>3305099900</v>
      </c>
      <c r="O1081">
        <v>2649899900</v>
      </c>
      <c r="P1081">
        <v>2440999900</v>
      </c>
      <c r="Q1081">
        <v>2190399900</v>
      </c>
      <c r="R1081">
        <v>6476199900</v>
      </c>
    </row>
    <row r="1082" spans="1:18">
      <c r="A1082">
        <v>1081</v>
      </c>
      <c r="B1082" s="1">
        <v>5376700000</v>
      </c>
      <c r="C1082" s="1">
        <v>3970200000</v>
      </c>
      <c r="D1082" s="1">
        <v>3305100000</v>
      </c>
      <c r="E1082" s="1">
        <v>2649900000</v>
      </c>
      <c r="F1082" s="1">
        <v>2441000000</v>
      </c>
      <c r="G1082" s="1">
        <v>2190400000</v>
      </c>
      <c r="H1082" s="1">
        <v>6476200000</v>
      </c>
      <c r="L1082">
        <v>5376699900</v>
      </c>
      <c r="M1082">
        <v>3970199900</v>
      </c>
      <c r="N1082">
        <v>3305099900</v>
      </c>
      <c r="O1082">
        <v>2649899900</v>
      </c>
      <c r="P1082">
        <v>2440999900</v>
      </c>
      <c r="Q1082">
        <v>2190399900</v>
      </c>
      <c r="R1082">
        <v>6476199900</v>
      </c>
    </row>
    <row r="1083" spans="1:18">
      <c r="A1083">
        <v>1082</v>
      </c>
      <c r="B1083" s="1">
        <v>5376700000</v>
      </c>
      <c r="C1083" s="1">
        <v>3970200000</v>
      </c>
      <c r="D1083" s="1">
        <v>3305100000</v>
      </c>
      <c r="E1083" s="1">
        <v>2649900000</v>
      </c>
      <c r="F1083" s="1">
        <v>2441000000</v>
      </c>
      <c r="G1083" s="1">
        <v>2190400000</v>
      </c>
      <c r="H1083" s="1">
        <v>6476200000</v>
      </c>
      <c r="L1083">
        <v>5376699900</v>
      </c>
      <c r="M1083">
        <v>3970199900</v>
      </c>
      <c r="N1083">
        <v>3305099900</v>
      </c>
      <c r="O1083">
        <v>2649899900</v>
      </c>
      <c r="P1083">
        <v>2440999900</v>
      </c>
      <c r="Q1083">
        <v>2190399900</v>
      </c>
      <c r="R1083">
        <v>6476199900</v>
      </c>
    </row>
    <row r="1084" spans="1:18">
      <c r="A1084">
        <v>1083</v>
      </c>
      <c r="B1084" s="1">
        <v>5376700000</v>
      </c>
      <c r="C1084" s="1">
        <v>3970200000</v>
      </c>
      <c r="D1084" s="1">
        <v>3305100000</v>
      </c>
      <c r="E1084" s="1">
        <v>2649900000</v>
      </c>
      <c r="F1084" s="1">
        <v>2441000000</v>
      </c>
      <c r="G1084" s="1">
        <v>2190400000</v>
      </c>
      <c r="H1084" s="1">
        <v>6476200000</v>
      </c>
      <c r="L1084">
        <v>5376699900</v>
      </c>
      <c r="M1084">
        <v>3970199900</v>
      </c>
      <c r="N1084">
        <v>3305099900</v>
      </c>
      <c r="O1084">
        <v>2649899900</v>
      </c>
      <c r="P1084">
        <v>2440999900</v>
      </c>
      <c r="Q1084">
        <v>2190399900</v>
      </c>
      <c r="R1084">
        <v>6476199900</v>
      </c>
    </row>
    <row r="1085" spans="1:18">
      <c r="A1085">
        <v>1084</v>
      </c>
      <c r="B1085" s="1">
        <v>5376700000</v>
      </c>
      <c r="C1085" s="1">
        <v>3970200000</v>
      </c>
      <c r="D1085" s="1">
        <v>3305100000</v>
      </c>
      <c r="E1085" s="1">
        <v>2649900000</v>
      </c>
      <c r="F1085" s="1">
        <v>2441000000</v>
      </c>
      <c r="G1085" s="1">
        <v>2190400000</v>
      </c>
      <c r="H1085" s="1">
        <v>6476200000</v>
      </c>
      <c r="L1085">
        <v>5376699900</v>
      </c>
      <c r="M1085">
        <v>3970199900</v>
      </c>
      <c r="N1085">
        <v>3305099900</v>
      </c>
      <c r="O1085">
        <v>2649899900</v>
      </c>
      <c r="P1085">
        <v>2440999900</v>
      </c>
      <c r="Q1085">
        <v>2190399900</v>
      </c>
      <c r="R1085">
        <v>6476199900</v>
      </c>
    </row>
    <row r="1086" spans="1:18">
      <c r="A1086">
        <v>1085</v>
      </c>
      <c r="B1086" s="1">
        <v>5376700000</v>
      </c>
      <c r="C1086" s="1">
        <v>3970200000</v>
      </c>
      <c r="D1086" s="1">
        <v>3305100000</v>
      </c>
      <c r="E1086" s="1">
        <v>2649900000</v>
      </c>
      <c r="F1086" s="1">
        <v>2441000000</v>
      </c>
      <c r="G1086" s="1">
        <v>2190400000</v>
      </c>
      <c r="H1086" s="1">
        <v>6476200000</v>
      </c>
      <c r="L1086">
        <v>5376699900</v>
      </c>
      <c r="M1086">
        <v>3970199900</v>
      </c>
      <c r="N1086">
        <v>3305099900</v>
      </c>
      <c r="O1086">
        <v>2649899900</v>
      </c>
      <c r="P1086">
        <v>2440999900</v>
      </c>
      <c r="Q1086">
        <v>2190399900</v>
      </c>
      <c r="R1086">
        <v>6476199900</v>
      </c>
    </row>
    <row r="1087" spans="1:18">
      <c r="A1087">
        <v>1086</v>
      </c>
      <c r="B1087" s="1">
        <v>5376700000</v>
      </c>
      <c r="C1087" s="1">
        <v>3970200000</v>
      </c>
      <c r="D1087" s="1">
        <v>3305100000</v>
      </c>
      <c r="E1087" s="1">
        <v>2649900000</v>
      </c>
      <c r="F1087" s="1">
        <v>2441000000</v>
      </c>
      <c r="G1087" s="1">
        <v>2190400000</v>
      </c>
      <c r="H1087" s="1">
        <v>6476200000</v>
      </c>
      <c r="L1087">
        <v>5376699900</v>
      </c>
      <c r="M1087">
        <v>3970199900</v>
      </c>
      <c r="N1087">
        <v>3305099900</v>
      </c>
      <c r="O1087">
        <v>2649899900</v>
      </c>
      <c r="P1087">
        <v>2440999900</v>
      </c>
      <c r="Q1087">
        <v>2190399900</v>
      </c>
      <c r="R1087">
        <v>6476199900</v>
      </c>
    </row>
    <row r="1088" spans="1:18">
      <c r="A1088">
        <v>1087</v>
      </c>
      <c r="B1088" s="1">
        <v>5376700000</v>
      </c>
      <c r="C1088" s="1">
        <v>3970200000</v>
      </c>
      <c r="D1088" s="1">
        <v>3305100000</v>
      </c>
      <c r="E1088" s="1">
        <v>2649900000</v>
      </c>
      <c r="F1088" s="1">
        <v>2441000000</v>
      </c>
      <c r="G1088" s="1">
        <v>2190400000</v>
      </c>
      <c r="H1088" s="1">
        <v>6476200000</v>
      </c>
      <c r="L1088">
        <v>5376699900</v>
      </c>
      <c r="M1088">
        <v>3970199900</v>
      </c>
      <c r="N1088">
        <v>3305099900</v>
      </c>
      <c r="O1088">
        <v>2649899900</v>
      </c>
      <c r="P1088">
        <v>2440999900</v>
      </c>
      <c r="Q1088">
        <v>2190399900</v>
      </c>
      <c r="R1088">
        <v>6476199900</v>
      </c>
    </row>
    <row r="1089" spans="1:18">
      <c r="A1089">
        <v>1088</v>
      </c>
      <c r="B1089" s="1">
        <v>5376700000</v>
      </c>
      <c r="C1089" s="1">
        <v>3970200000</v>
      </c>
      <c r="D1089" s="1">
        <v>3305100000</v>
      </c>
      <c r="E1089" s="1">
        <v>2649900000</v>
      </c>
      <c r="F1089" s="1">
        <v>2441000000</v>
      </c>
      <c r="G1089" s="1">
        <v>2190400000</v>
      </c>
      <c r="H1089" s="1">
        <v>6476200000</v>
      </c>
      <c r="L1089">
        <v>5376699900</v>
      </c>
      <c r="M1089">
        <v>3970199900</v>
      </c>
      <c r="N1089">
        <v>3305099900</v>
      </c>
      <c r="O1089">
        <v>2649899900</v>
      </c>
      <c r="P1089">
        <v>2440999900</v>
      </c>
      <c r="Q1089">
        <v>2190399900</v>
      </c>
      <c r="R1089">
        <v>6476199900</v>
      </c>
    </row>
    <row r="1090" spans="1:18">
      <c r="A1090">
        <v>1089</v>
      </c>
      <c r="B1090" s="1">
        <v>5376700000</v>
      </c>
      <c r="C1090" s="1">
        <v>3970200000</v>
      </c>
      <c r="D1090" s="1">
        <v>3305100000</v>
      </c>
      <c r="E1090" s="1">
        <v>2649900000</v>
      </c>
      <c r="F1090" s="1">
        <v>2441000000</v>
      </c>
      <c r="G1090" s="1">
        <v>2190400000</v>
      </c>
      <c r="H1090" s="1">
        <v>6476200000</v>
      </c>
      <c r="L1090">
        <v>5376699900</v>
      </c>
      <c r="M1090">
        <v>3970199900</v>
      </c>
      <c r="N1090">
        <v>3305099900</v>
      </c>
      <c r="O1090">
        <v>2649899900</v>
      </c>
      <c r="P1090">
        <v>2440999900</v>
      </c>
      <c r="Q1090">
        <v>2190399900</v>
      </c>
      <c r="R1090">
        <v>6476199900</v>
      </c>
    </row>
    <row r="1091" spans="1:18">
      <c r="A1091">
        <v>1090</v>
      </c>
      <c r="B1091" s="1">
        <v>5143700000</v>
      </c>
      <c r="C1091" s="1">
        <v>3784800000</v>
      </c>
      <c r="D1091" s="1">
        <v>3207400000</v>
      </c>
      <c r="E1091" s="1">
        <v>2545000000</v>
      </c>
      <c r="F1091" s="1">
        <v>2330000000</v>
      </c>
      <c r="G1091" s="1">
        <v>2085500000</v>
      </c>
      <c r="H1091" s="1">
        <v>6476200000</v>
      </c>
      <c r="L1091">
        <v>5143699900</v>
      </c>
      <c r="M1091">
        <v>3784799900</v>
      </c>
      <c r="N1091">
        <v>3207399900</v>
      </c>
      <c r="O1091">
        <v>2544999900</v>
      </c>
      <c r="P1091">
        <v>2329999900</v>
      </c>
      <c r="Q1091">
        <v>2085499900</v>
      </c>
      <c r="R1091">
        <v>6476199900</v>
      </c>
    </row>
    <row r="1092" spans="1:18">
      <c r="A1092">
        <v>1091</v>
      </c>
      <c r="B1092" s="1">
        <v>5143700000</v>
      </c>
      <c r="C1092" s="1">
        <v>3784800000</v>
      </c>
      <c r="D1092" s="1">
        <v>3207400000</v>
      </c>
      <c r="E1092" s="1">
        <v>2545000000</v>
      </c>
      <c r="F1092" s="1">
        <v>2330000000</v>
      </c>
      <c r="G1092" s="1">
        <v>2085500000</v>
      </c>
      <c r="H1092" s="1">
        <v>6476200000</v>
      </c>
      <c r="L1092">
        <v>5143699900</v>
      </c>
      <c r="M1092">
        <v>3784799900</v>
      </c>
      <c r="N1092">
        <v>3207399900</v>
      </c>
      <c r="O1092">
        <v>2544999900</v>
      </c>
      <c r="P1092">
        <v>2329999900</v>
      </c>
      <c r="Q1092">
        <v>2085499900</v>
      </c>
      <c r="R1092">
        <v>6476199900</v>
      </c>
    </row>
    <row r="1093" spans="1:18">
      <c r="A1093">
        <v>1092</v>
      </c>
      <c r="B1093" s="1">
        <v>5143700000</v>
      </c>
      <c r="C1093" s="1">
        <v>3784800000</v>
      </c>
      <c r="D1093" s="1">
        <v>3207400000</v>
      </c>
      <c r="E1093" s="1">
        <v>2545000000</v>
      </c>
      <c r="F1093" s="1">
        <v>2330000000</v>
      </c>
      <c r="G1093" s="1">
        <v>2085500000</v>
      </c>
      <c r="H1093" s="1">
        <v>6476200000</v>
      </c>
      <c r="L1093">
        <v>5143699900</v>
      </c>
      <c r="M1093">
        <v>3784799900</v>
      </c>
      <c r="N1093">
        <v>3207399900</v>
      </c>
      <c r="O1093">
        <v>2544999900</v>
      </c>
      <c r="P1093">
        <v>2329999900</v>
      </c>
      <c r="Q1093">
        <v>2085499900</v>
      </c>
      <c r="R1093">
        <v>6476199900</v>
      </c>
    </row>
    <row r="1094" spans="1:18">
      <c r="A1094">
        <v>1093</v>
      </c>
      <c r="B1094" s="1">
        <v>5143700000</v>
      </c>
      <c r="C1094" s="1">
        <v>3784800000</v>
      </c>
      <c r="D1094" s="1">
        <v>3207400000</v>
      </c>
      <c r="E1094" s="1">
        <v>2545000000</v>
      </c>
      <c r="F1094" s="1">
        <v>2330000000</v>
      </c>
      <c r="G1094" s="1">
        <v>2085500000</v>
      </c>
      <c r="H1094" s="1">
        <v>6476200000</v>
      </c>
      <c r="L1094">
        <v>5143699900</v>
      </c>
      <c r="M1094">
        <v>3784799900</v>
      </c>
      <c r="N1094">
        <v>3207399900</v>
      </c>
      <c r="O1094">
        <v>2544999900</v>
      </c>
      <c r="P1094">
        <v>2329999900</v>
      </c>
      <c r="Q1094">
        <v>2085499900</v>
      </c>
      <c r="R1094">
        <v>6476199900</v>
      </c>
    </row>
    <row r="1095" spans="1:18">
      <c r="A1095">
        <v>1094</v>
      </c>
      <c r="B1095" s="1">
        <v>5143700000</v>
      </c>
      <c r="C1095" s="1">
        <v>3784800000</v>
      </c>
      <c r="D1095" s="1">
        <v>3207400000</v>
      </c>
      <c r="E1095" s="1">
        <v>2545000000</v>
      </c>
      <c r="F1095" s="1">
        <v>2330000000</v>
      </c>
      <c r="G1095" s="1">
        <v>2085500000</v>
      </c>
      <c r="H1095" s="1">
        <v>6476200000</v>
      </c>
      <c r="L1095">
        <v>5143699900</v>
      </c>
      <c r="M1095">
        <v>3784799900</v>
      </c>
      <c r="N1095">
        <v>3207399900</v>
      </c>
      <c r="O1095">
        <v>2544999900</v>
      </c>
      <c r="P1095">
        <v>2329999900</v>
      </c>
      <c r="Q1095">
        <v>2085499900</v>
      </c>
      <c r="R1095">
        <v>6476199900</v>
      </c>
    </row>
    <row r="1096" spans="1:18">
      <c r="A1096">
        <v>1095</v>
      </c>
      <c r="B1096" s="1">
        <v>5143700000</v>
      </c>
      <c r="C1096" s="1">
        <v>3784800000</v>
      </c>
      <c r="D1096" s="1">
        <v>3207400000</v>
      </c>
      <c r="E1096" s="1">
        <v>2545000000</v>
      </c>
      <c r="F1096" s="1">
        <v>2330000000</v>
      </c>
      <c r="G1096" s="1">
        <v>2085500000</v>
      </c>
      <c r="H1096" s="1">
        <v>6476200000</v>
      </c>
      <c r="L1096">
        <v>5143699900</v>
      </c>
      <c r="M1096">
        <v>3784799900</v>
      </c>
      <c r="N1096">
        <v>3207399900</v>
      </c>
      <c r="O1096">
        <v>2544999900</v>
      </c>
      <c r="P1096">
        <v>2329999900</v>
      </c>
      <c r="Q1096">
        <v>2085499900</v>
      </c>
      <c r="R1096">
        <v>6476199900</v>
      </c>
    </row>
    <row r="1097" spans="1:18">
      <c r="A1097">
        <v>1096</v>
      </c>
      <c r="B1097" s="1">
        <v>5143700000</v>
      </c>
      <c r="C1097" s="1">
        <v>3784800000</v>
      </c>
      <c r="D1097" s="1">
        <v>3207400000</v>
      </c>
      <c r="E1097" s="1">
        <v>2545000000</v>
      </c>
      <c r="F1097" s="1">
        <v>2330000000</v>
      </c>
      <c r="G1097" s="1">
        <v>2085500000</v>
      </c>
      <c r="H1097" s="1">
        <v>6476200000</v>
      </c>
      <c r="L1097">
        <v>5143699900</v>
      </c>
      <c r="M1097">
        <v>3784799900</v>
      </c>
      <c r="N1097">
        <v>3207399900</v>
      </c>
      <c r="O1097">
        <v>2544999900</v>
      </c>
      <c r="P1097">
        <v>2329999900</v>
      </c>
      <c r="Q1097">
        <v>2085499900</v>
      </c>
      <c r="R1097">
        <v>6476199900</v>
      </c>
    </row>
    <row r="1098" spans="1:18">
      <c r="A1098">
        <v>1097</v>
      </c>
      <c r="B1098" s="1">
        <v>5143700000</v>
      </c>
      <c r="C1098" s="1">
        <v>3784800000</v>
      </c>
      <c r="D1098" s="1">
        <v>3207400000</v>
      </c>
      <c r="E1098" s="1">
        <v>2545000000</v>
      </c>
      <c r="F1098" s="1">
        <v>2330000000</v>
      </c>
      <c r="G1098" s="1">
        <v>2085500000</v>
      </c>
      <c r="H1098" s="1">
        <v>6476200000</v>
      </c>
      <c r="L1098">
        <v>5143699900</v>
      </c>
      <c r="M1098">
        <v>3784799900</v>
      </c>
      <c r="N1098">
        <v>3207399900</v>
      </c>
      <c r="O1098">
        <v>2544999900</v>
      </c>
      <c r="P1098">
        <v>2329999900</v>
      </c>
      <c r="Q1098">
        <v>2085499900</v>
      </c>
      <c r="R1098">
        <v>6476199900</v>
      </c>
    </row>
    <row r="1099" spans="1:18">
      <c r="A1099">
        <v>1098</v>
      </c>
      <c r="B1099" s="1">
        <v>5143700000</v>
      </c>
      <c r="C1099" s="1">
        <v>3784800000</v>
      </c>
      <c r="D1099" s="1">
        <v>3207400000</v>
      </c>
      <c r="E1099" s="1">
        <v>2545000000</v>
      </c>
      <c r="F1099" s="1">
        <v>2330000000</v>
      </c>
      <c r="G1099" s="1">
        <v>2085500000</v>
      </c>
      <c r="H1099" s="1">
        <v>6476200000</v>
      </c>
      <c r="L1099">
        <v>5143699900</v>
      </c>
      <c r="M1099">
        <v>3784799900</v>
      </c>
      <c r="N1099">
        <v>3207399900</v>
      </c>
      <c r="O1099">
        <v>2544999900</v>
      </c>
      <c r="P1099">
        <v>2329999900</v>
      </c>
      <c r="Q1099">
        <v>2085499900</v>
      </c>
      <c r="R1099">
        <v>6476199900</v>
      </c>
    </row>
    <row r="1100" spans="1:18">
      <c r="A1100">
        <v>1099</v>
      </c>
      <c r="B1100" s="1">
        <v>5143700000</v>
      </c>
      <c r="C1100" s="1">
        <v>3784800000</v>
      </c>
      <c r="D1100" s="1">
        <v>3207400000</v>
      </c>
      <c r="E1100" s="1">
        <v>2545000000</v>
      </c>
      <c r="F1100" s="1">
        <v>2330000000</v>
      </c>
      <c r="G1100" s="1">
        <v>2085500000</v>
      </c>
      <c r="H1100" s="1">
        <v>6476200000</v>
      </c>
      <c r="L1100">
        <v>5143699900</v>
      </c>
      <c r="M1100">
        <v>3784799900</v>
      </c>
      <c r="N1100">
        <v>3207399900</v>
      </c>
      <c r="O1100">
        <v>2544999900</v>
      </c>
      <c r="P1100">
        <v>2329999900</v>
      </c>
      <c r="Q1100">
        <v>2085499900</v>
      </c>
      <c r="R1100">
        <v>6476199900</v>
      </c>
    </row>
    <row r="1101" spans="1:18">
      <c r="A1101">
        <v>1100</v>
      </c>
      <c r="B1101" s="1">
        <v>5143700000</v>
      </c>
      <c r="C1101" s="1">
        <v>3784800000</v>
      </c>
      <c r="D1101" s="1">
        <v>3207400000</v>
      </c>
      <c r="E1101" s="1">
        <v>2545000000</v>
      </c>
      <c r="F1101" s="1">
        <v>2330000000</v>
      </c>
      <c r="G1101" s="1">
        <v>2085500000</v>
      </c>
      <c r="H1101" s="1">
        <v>6476200000</v>
      </c>
      <c r="L1101">
        <v>5143699900</v>
      </c>
      <c r="M1101">
        <v>3784799900</v>
      </c>
      <c r="N1101">
        <v>3207399900</v>
      </c>
      <c r="O1101">
        <v>2544999900</v>
      </c>
      <c r="P1101">
        <v>2329999900</v>
      </c>
      <c r="Q1101">
        <v>2085499900</v>
      </c>
      <c r="R1101">
        <v>6476199900</v>
      </c>
    </row>
    <row r="1102" spans="1:18">
      <c r="A1102">
        <v>1101</v>
      </c>
      <c r="B1102" s="1">
        <v>5143700000</v>
      </c>
      <c r="C1102" s="1">
        <v>3784800000</v>
      </c>
      <c r="D1102" s="1">
        <v>3207400000</v>
      </c>
      <c r="E1102" s="1">
        <v>2545000000</v>
      </c>
      <c r="F1102" s="1">
        <v>2330000000</v>
      </c>
      <c r="G1102" s="1">
        <v>2085500000</v>
      </c>
      <c r="H1102" s="1">
        <v>6476200000</v>
      </c>
      <c r="L1102">
        <v>5143699900</v>
      </c>
      <c r="M1102">
        <v>3784799900</v>
      </c>
      <c r="N1102">
        <v>3207399900</v>
      </c>
      <c r="O1102">
        <v>2544999900</v>
      </c>
      <c r="P1102">
        <v>2329999900</v>
      </c>
      <c r="Q1102">
        <v>2085499900</v>
      </c>
      <c r="R1102">
        <v>6476199900</v>
      </c>
    </row>
    <row r="1103" spans="1:18">
      <c r="A1103">
        <v>1102</v>
      </c>
      <c r="B1103" s="1">
        <v>5143700000</v>
      </c>
      <c r="C1103" s="1">
        <v>3784800000</v>
      </c>
      <c r="D1103" s="1">
        <v>3207400000</v>
      </c>
      <c r="E1103" s="1">
        <v>2545000000</v>
      </c>
      <c r="F1103" s="1">
        <v>2330000000</v>
      </c>
      <c r="G1103" s="1">
        <v>2085500000</v>
      </c>
      <c r="H1103" s="1">
        <v>6476200000</v>
      </c>
      <c r="L1103">
        <v>5143699900</v>
      </c>
      <c r="M1103">
        <v>3784799900</v>
      </c>
      <c r="N1103">
        <v>3207399900</v>
      </c>
      <c r="O1103">
        <v>2544999900</v>
      </c>
      <c r="P1103">
        <v>2329999900</v>
      </c>
      <c r="Q1103">
        <v>2085499900</v>
      </c>
      <c r="R1103">
        <v>6476199900</v>
      </c>
    </row>
    <row r="1104" spans="1:18">
      <c r="A1104">
        <v>1103</v>
      </c>
      <c r="B1104" s="1">
        <v>5143700000</v>
      </c>
      <c r="C1104" s="1">
        <v>3784800000</v>
      </c>
      <c r="D1104" s="1">
        <v>3207400000</v>
      </c>
      <c r="E1104" s="1">
        <v>2545000000</v>
      </c>
      <c r="F1104" s="1">
        <v>2330000000</v>
      </c>
      <c r="G1104" s="1">
        <v>2085500000</v>
      </c>
      <c r="H1104" s="1">
        <v>6476200000</v>
      </c>
      <c r="L1104">
        <v>5143699900</v>
      </c>
      <c r="M1104">
        <v>3784799900</v>
      </c>
      <c r="N1104">
        <v>3207399900</v>
      </c>
      <c r="O1104">
        <v>2544999900</v>
      </c>
      <c r="P1104">
        <v>2329999900</v>
      </c>
      <c r="Q1104">
        <v>2085499900</v>
      </c>
      <c r="R1104">
        <v>6476199900</v>
      </c>
    </row>
    <row r="1105" spans="1:18">
      <c r="A1105">
        <v>1104</v>
      </c>
      <c r="B1105" s="1">
        <v>5143700000</v>
      </c>
      <c r="C1105" s="1">
        <v>3784800000</v>
      </c>
      <c r="D1105" s="1">
        <v>3207400000</v>
      </c>
      <c r="E1105" s="1">
        <v>2545000000</v>
      </c>
      <c r="F1105" s="1">
        <v>2330000000</v>
      </c>
      <c r="G1105" s="1">
        <v>2085500000</v>
      </c>
      <c r="H1105" s="1">
        <v>6476200000</v>
      </c>
      <c r="L1105">
        <v>5143699900</v>
      </c>
      <c r="M1105">
        <v>3784799900</v>
      </c>
      <c r="N1105">
        <v>3207399900</v>
      </c>
      <c r="O1105">
        <v>2544999900</v>
      </c>
      <c r="P1105">
        <v>2329999900</v>
      </c>
      <c r="Q1105">
        <v>2085499900</v>
      </c>
      <c r="R1105">
        <v>6476199900</v>
      </c>
    </row>
    <row r="1106" spans="1:18">
      <c r="A1106">
        <v>1105</v>
      </c>
      <c r="B1106" s="1">
        <v>5143700000</v>
      </c>
      <c r="C1106" s="1">
        <v>3784800000</v>
      </c>
      <c r="D1106" s="1">
        <v>3207400000</v>
      </c>
      <c r="E1106" s="1">
        <v>2545000000</v>
      </c>
      <c r="F1106" s="1">
        <v>2330000000</v>
      </c>
      <c r="G1106" s="1">
        <v>2085500000</v>
      </c>
      <c r="H1106" s="1">
        <v>6476200000</v>
      </c>
      <c r="L1106">
        <v>5143699900</v>
      </c>
      <c r="M1106">
        <v>3784799900</v>
      </c>
      <c r="N1106">
        <v>3207399900</v>
      </c>
      <c r="O1106">
        <v>2544999900</v>
      </c>
      <c r="P1106">
        <v>2329999900</v>
      </c>
      <c r="Q1106">
        <v>2085499900</v>
      </c>
      <c r="R1106">
        <v>6476199900</v>
      </c>
    </row>
    <row r="1107" spans="1:18">
      <c r="A1107">
        <v>1106</v>
      </c>
      <c r="B1107" s="1">
        <v>5143700000</v>
      </c>
      <c r="C1107" s="1">
        <v>3784800000</v>
      </c>
      <c r="D1107" s="1">
        <v>3207400000</v>
      </c>
      <c r="E1107" s="1">
        <v>2545000000</v>
      </c>
      <c r="F1107" s="1">
        <v>2330000000</v>
      </c>
      <c r="G1107" s="1">
        <v>2085500000</v>
      </c>
      <c r="H1107" s="1">
        <v>6476200000</v>
      </c>
      <c r="L1107">
        <v>5143699900</v>
      </c>
      <c r="M1107">
        <v>3784799900</v>
      </c>
      <c r="N1107">
        <v>3207399900</v>
      </c>
      <c r="O1107">
        <v>2544999900</v>
      </c>
      <c r="P1107">
        <v>2329999900</v>
      </c>
      <c r="Q1107">
        <v>2085499900</v>
      </c>
      <c r="R1107">
        <v>6476199900</v>
      </c>
    </row>
    <row r="1108" spans="1:18">
      <c r="A1108">
        <v>1107</v>
      </c>
      <c r="B1108" s="1">
        <v>5143700000</v>
      </c>
      <c r="C1108" s="1">
        <v>3784800000</v>
      </c>
      <c r="D1108" s="1">
        <v>3207400000</v>
      </c>
      <c r="E1108" s="1">
        <v>2545000000</v>
      </c>
      <c r="F1108" s="1">
        <v>2330000000</v>
      </c>
      <c r="G1108" s="1">
        <v>2085500000</v>
      </c>
      <c r="H1108" s="1">
        <v>6476200000</v>
      </c>
      <c r="L1108">
        <v>5143699900</v>
      </c>
      <c r="M1108">
        <v>3784799900</v>
      </c>
      <c r="N1108">
        <v>3207399900</v>
      </c>
      <c r="O1108">
        <v>2544999900</v>
      </c>
      <c r="P1108">
        <v>2329999900</v>
      </c>
      <c r="Q1108">
        <v>2085499900</v>
      </c>
      <c r="R1108">
        <v>6476199900</v>
      </c>
    </row>
    <row r="1109" spans="1:18">
      <c r="A1109">
        <v>1108</v>
      </c>
      <c r="B1109" s="1">
        <v>5143700000</v>
      </c>
      <c r="C1109" s="1">
        <v>3784800000</v>
      </c>
      <c r="D1109" s="1">
        <v>3207400000</v>
      </c>
      <c r="E1109" s="1">
        <v>2545000000</v>
      </c>
      <c r="F1109" s="1">
        <v>2330000000</v>
      </c>
      <c r="G1109" s="1">
        <v>2085500000</v>
      </c>
      <c r="H1109" s="1">
        <v>6476200000</v>
      </c>
      <c r="L1109">
        <v>5143699900</v>
      </c>
      <c r="M1109">
        <v>3784799900</v>
      </c>
      <c r="N1109">
        <v>3207399900</v>
      </c>
      <c r="O1109">
        <v>2544999900</v>
      </c>
      <c r="P1109">
        <v>2329999900</v>
      </c>
      <c r="Q1109">
        <v>2085499900</v>
      </c>
      <c r="R1109">
        <v>6476199900</v>
      </c>
    </row>
    <row r="1110" spans="1:18">
      <c r="A1110">
        <v>1109</v>
      </c>
      <c r="B1110" s="1">
        <v>5143700000</v>
      </c>
      <c r="C1110" s="1">
        <v>3784800000</v>
      </c>
      <c r="D1110" s="1">
        <v>3207400000</v>
      </c>
      <c r="E1110" s="1">
        <v>2545000000</v>
      </c>
      <c r="F1110" s="1">
        <v>2330000000</v>
      </c>
      <c r="G1110" s="1">
        <v>2085500000</v>
      </c>
      <c r="H1110" s="1">
        <v>6476200000</v>
      </c>
      <c r="L1110">
        <v>5143699900</v>
      </c>
      <c r="M1110">
        <v>3784799900</v>
      </c>
      <c r="N1110">
        <v>3207399900</v>
      </c>
      <c r="O1110">
        <v>2544999900</v>
      </c>
      <c r="P1110">
        <v>2329999900</v>
      </c>
      <c r="Q1110">
        <v>2085499900</v>
      </c>
      <c r="R1110">
        <v>6476199900</v>
      </c>
    </row>
    <row r="1111" spans="1:18">
      <c r="A1111">
        <v>1110</v>
      </c>
      <c r="B1111" s="1">
        <v>4963400000</v>
      </c>
      <c r="C1111" s="1">
        <v>3654500000</v>
      </c>
      <c r="D1111" s="1">
        <v>3088300000</v>
      </c>
      <c r="E1111" s="1">
        <v>2370700000</v>
      </c>
      <c r="F1111" s="1">
        <v>2221800000</v>
      </c>
      <c r="G1111" s="1">
        <v>2009600000</v>
      </c>
      <c r="H1111" s="1">
        <v>5731400000</v>
      </c>
      <c r="L1111">
        <v>4963399900</v>
      </c>
      <c r="M1111">
        <v>3654499900</v>
      </c>
      <c r="N1111">
        <v>3088299900</v>
      </c>
      <c r="O1111">
        <v>2370699900</v>
      </c>
      <c r="P1111">
        <v>2221799900</v>
      </c>
      <c r="Q1111">
        <v>2009599900</v>
      </c>
      <c r="R1111">
        <v>5731399900</v>
      </c>
    </row>
    <row r="1112" spans="1:18">
      <c r="A1112">
        <v>1111</v>
      </c>
      <c r="B1112" s="1">
        <v>4963400000</v>
      </c>
      <c r="C1112" s="1">
        <v>3654500000</v>
      </c>
      <c r="D1112" s="1">
        <v>3088300000</v>
      </c>
      <c r="E1112" s="1">
        <v>2370700000</v>
      </c>
      <c r="F1112" s="1">
        <v>2221800000</v>
      </c>
      <c r="G1112" s="1">
        <v>2009600000</v>
      </c>
      <c r="H1112" s="1">
        <v>5731400000</v>
      </c>
      <c r="L1112">
        <v>4963399900</v>
      </c>
      <c r="M1112">
        <v>3654499900</v>
      </c>
      <c r="N1112">
        <v>3088299900</v>
      </c>
      <c r="O1112">
        <v>2370699900</v>
      </c>
      <c r="P1112">
        <v>2221799900</v>
      </c>
      <c r="Q1112">
        <v>2009599900</v>
      </c>
      <c r="R1112">
        <v>5731399900</v>
      </c>
    </row>
    <row r="1113" spans="1:18">
      <c r="A1113">
        <v>1112</v>
      </c>
      <c r="B1113" s="1">
        <v>4963400000</v>
      </c>
      <c r="C1113" s="1">
        <v>3654500000</v>
      </c>
      <c r="D1113" s="1">
        <v>3088300000</v>
      </c>
      <c r="E1113" s="1">
        <v>2370700000</v>
      </c>
      <c r="F1113" s="1">
        <v>2221800000</v>
      </c>
      <c r="G1113" s="1">
        <v>2009600000</v>
      </c>
      <c r="H1113" s="1">
        <v>5731400000</v>
      </c>
      <c r="L1113">
        <v>4963399900</v>
      </c>
      <c r="M1113">
        <v>3654499900</v>
      </c>
      <c r="N1113">
        <v>3088299900</v>
      </c>
      <c r="O1113">
        <v>2370699900</v>
      </c>
      <c r="P1113">
        <v>2221799900</v>
      </c>
      <c r="Q1113">
        <v>2009599900</v>
      </c>
      <c r="R1113">
        <v>5731399900</v>
      </c>
    </row>
    <row r="1114" spans="1:18">
      <c r="A1114">
        <v>1113</v>
      </c>
      <c r="B1114" s="1">
        <v>4963400000</v>
      </c>
      <c r="C1114" s="1">
        <v>3654500000</v>
      </c>
      <c r="D1114" s="1">
        <v>3088300000</v>
      </c>
      <c r="E1114" s="1">
        <v>2370700000</v>
      </c>
      <c r="F1114" s="1">
        <v>2221800000</v>
      </c>
      <c r="G1114" s="1">
        <v>2009600000</v>
      </c>
      <c r="H1114" s="1">
        <v>5731400000</v>
      </c>
      <c r="L1114">
        <v>4963399900</v>
      </c>
      <c r="M1114">
        <v>3654499900</v>
      </c>
      <c r="N1114">
        <v>3088299900</v>
      </c>
      <c r="O1114">
        <v>2370699900</v>
      </c>
      <c r="P1114">
        <v>2221799900</v>
      </c>
      <c r="Q1114">
        <v>2009599900</v>
      </c>
      <c r="R1114">
        <v>5731399900</v>
      </c>
    </row>
    <row r="1115" spans="1:18">
      <c r="A1115">
        <v>1114</v>
      </c>
      <c r="B1115" s="1">
        <v>4963400000</v>
      </c>
      <c r="C1115" s="1">
        <v>3654500000</v>
      </c>
      <c r="D1115" s="1">
        <v>3088300000</v>
      </c>
      <c r="E1115" s="1">
        <v>2370700000</v>
      </c>
      <c r="F1115" s="1">
        <v>2221800000</v>
      </c>
      <c r="G1115" s="1">
        <v>2009600000</v>
      </c>
      <c r="H1115" s="1">
        <v>5731400000</v>
      </c>
      <c r="L1115">
        <v>4963399900</v>
      </c>
      <c r="M1115">
        <v>3654499900</v>
      </c>
      <c r="N1115">
        <v>3088299900</v>
      </c>
      <c r="O1115">
        <v>2370699900</v>
      </c>
      <c r="P1115">
        <v>2221799900</v>
      </c>
      <c r="Q1115">
        <v>2009599900</v>
      </c>
      <c r="R1115">
        <v>5731399900</v>
      </c>
    </row>
    <row r="1116" spans="1:18">
      <c r="A1116">
        <v>1115</v>
      </c>
      <c r="B1116" s="1">
        <v>4963400000</v>
      </c>
      <c r="C1116" s="1">
        <v>3654500000</v>
      </c>
      <c r="D1116" s="1">
        <v>3088300000</v>
      </c>
      <c r="E1116" s="1">
        <v>2370700000</v>
      </c>
      <c r="F1116" s="1">
        <v>2221800000</v>
      </c>
      <c r="G1116" s="1">
        <v>2009600000</v>
      </c>
      <c r="H1116" s="1">
        <v>5731400000</v>
      </c>
      <c r="L1116">
        <v>4963399900</v>
      </c>
      <c r="M1116">
        <v>3654499900</v>
      </c>
      <c r="N1116">
        <v>3088299900</v>
      </c>
      <c r="O1116">
        <v>2370699900</v>
      </c>
      <c r="P1116">
        <v>2221799900</v>
      </c>
      <c r="Q1116">
        <v>2009599900</v>
      </c>
      <c r="R1116">
        <v>5731399900</v>
      </c>
    </row>
    <row r="1117" spans="1:18">
      <c r="A1117">
        <v>1116</v>
      </c>
      <c r="B1117" s="1">
        <v>4963400000</v>
      </c>
      <c r="C1117" s="1">
        <v>3654500000</v>
      </c>
      <c r="D1117" s="1">
        <v>3088300000</v>
      </c>
      <c r="E1117" s="1">
        <v>2370700000</v>
      </c>
      <c r="F1117" s="1">
        <v>2221800000</v>
      </c>
      <c r="G1117" s="1">
        <v>2009600000</v>
      </c>
      <c r="H1117" s="1">
        <v>5731400000</v>
      </c>
      <c r="L1117">
        <v>4963399900</v>
      </c>
      <c r="M1117">
        <v>3654499900</v>
      </c>
      <c r="N1117">
        <v>3088299900</v>
      </c>
      <c r="O1117">
        <v>2370699900</v>
      </c>
      <c r="P1117">
        <v>2221799900</v>
      </c>
      <c r="Q1117">
        <v>2009599900</v>
      </c>
      <c r="R1117">
        <v>5731399900</v>
      </c>
    </row>
    <row r="1118" spans="1:18">
      <c r="A1118">
        <v>1117</v>
      </c>
      <c r="B1118" s="1">
        <v>4963400000</v>
      </c>
      <c r="C1118" s="1">
        <v>3654500000</v>
      </c>
      <c r="D1118" s="1">
        <v>3088300000</v>
      </c>
      <c r="E1118" s="1">
        <v>2370700000</v>
      </c>
      <c r="F1118" s="1">
        <v>2221800000</v>
      </c>
      <c r="G1118" s="1">
        <v>2009600000</v>
      </c>
      <c r="H1118" s="1">
        <v>5731400000</v>
      </c>
      <c r="L1118">
        <v>4963399900</v>
      </c>
      <c r="M1118">
        <v>3654499900</v>
      </c>
      <c r="N1118">
        <v>3088299900</v>
      </c>
      <c r="O1118">
        <v>2370699900</v>
      </c>
      <c r="P1118">
        <v>2221799900</v>
      </c>
      <c r="Q1118">
        <v>2009599900</v>
      </c>
      <c r="R1118">
        <v>5731399900</v>
      </c>
    </row>
    <row r="1119" spans="1:18">
      <c r="A1119">
        <v>1118</v>
      </c>
      <c r="B1119" s="1">
        <v>4963400000</v>
      </c>
      <c r="C1119" s="1">
        <v>3654500000</v>
      </c>
      <c r="D1119" s="1">
        <v>3088300000</v>
      </c>
      <c r="E1119" s="1">
        <v>2370700000</v>
      </c>
      <c r="F1119" s="1">
        <v>2221800000</v>
      </c>
      <c r="G1119" s="1">
        <v>2009600000</v>
      </c>
      <c r="H1119" s="1">
        <v>5731400000</v>
      </c>
      <c r="L1119">
        <v>4963399900</v>
      </c>
      <c r="M1119">
        <v>3654499900</v>
      </c>
      <c r="N1119">
        <v>3088299900</v>
      </c>
      <c r="O1119">
        <v>2370699900</v>
      </c>
      <c r="P1119">
        <v>2221799900</v>
      </c>
      <c r="Q1119">
        <v>2009599900</v>
      </c>
      <c r="R1119">
        <v>5731399900</v>
      </c>
    </row>
    <row r="1120" spans="1:18">
      <c r="A1120">
        <v>1119</v>
      </c>
      <c r="B1120" s="1">
        <v>4963400000</v>
      </c>
      <c r="C1120" s="1">
        <v>3654500000</v>
      </c>
      <c r="D1120" s="1">
        <v>3088300000</v>
      </c>
      <c r="E1120" s="1">
        <v>2370700000</v>
      </c>
      <c r="F1120" s="1">
        <v>2221800000</v>
      </c>
      <c r="G1120" s="1">
        <v>2009600000</v>
      </c>
      <c r="H1120" s="1">
        <v>5731400000</v>
      </c>
      <c r="L1120">
        <v>4963399900</v>
      </c>
      <c r="M1120">
        <v>3654499900</v>
      </c>
      <c r="N1120">
        <v>3088299900</v>
      </c>
      <c r="O1120">
        <v>2370699900</v>
      </c>
      <c r="P1120">
        <v>2221799900</v>
      </c>
      <c r="Q1120">
        <v>2009599900</v>
      </c>
      <c r="R1120">
        <v>5731399900</v>
      </c>
    </row>
    <row r="1121" spans="1:18">
      <c r="A1121">
        <v>1120</v>
      </c>
      <c r="B1121" s="1">
        <v>4963400000</v>
      </c>
      <c r="C1121" s="1">
        <v>3654500000</v>
      </c>
      <c r="D1121" s="1">
        <v>3088300000</v>
      </c>
      <c r="E1121" s="1">
        <v>2370700000</v>
      </c>
      <c r="F1121" s="1">
        <v>2221800000</v>
      </c>
      <c r="G1121" s="1">
        <v>2009600000</v>
      </c>
      <c r="H1121" s="1">
        <v>5731400000</v>
      </c>
      <c r="L1121">
        <v>4963399900</v>
      </c>
      <c r="M1121">
        <v>3654499900</v>
      </c>
      <c r="N1121">
        <v>3088299900</v>
      </c>
      <c r="O1121">
        <v>2370699900</v>
      </c>
      <c r="P1121">
        <v>2221799900</v>
      </c>
      <c r="Q1121">
        <v>2009599900</v>
      </c>
      <c r="R1121">
        <v>5731399900</v>
      </c>
    </row>
    <row r="1122" spans="1:18">
      <c r="A1122">
        <v>1121</v>
      </c>
      <c r="B1122" s="1">
        <v>4963400000</v>
      </c>
      <c r="C1122" s="1">
        <v>3654500000</v>
      </c>
      <c r="D1122" s="1">
        <v>3088300000</v>
      </c>
      <c r="E1122" s="1">
        <v>2370700000</v>
      </c>
      <c r="F1122" s="1">
        <v>2221800000</v>
      </c>
      <c r="G1122" s="1">
        <v>2009600000</v>
      </c>
      <c r="H1122" s="1">
        <v>5731400000</v>
      </c>
      <c r="L1122">
        <v>4963399900</v>
      </c>
      <c r="M1122">
        <v>3654499900</v>
      </c>
      <c r="N1122">
        <v>3088299900</v>
      </c>
      <c r="O1122">
        <v>2370699900</v>
      </c>
      <c r="P1122">
        <v>2221799900</v>
      </c>
      <c r="Q1122">
        <v>2009599900</v>
      </c>
      <c r="R1122">
        <v>5731399900</v>
      </c>
    </row>
    <row r="1123" spans="1:18">
      <c r="A1123">
        <v>1122</v>
      </c>
      <c r="B1123" s="1">
        <v>4963400000</v>
      </c>
      <c r="C1123" s="1">
        <v>3654500000</v>
      </c>
      <c r="D1123" s="1">
        <v>3088300000</v>
      </c>
      <c r="E1123" s="1">
        <v>2370700000</v>
      </c>
      <c r="F1123" s="1">
        <v>2221800000</v>
      </c>
      <c r="G1123" s="1">
        <v>2009600000</v>
      </c>
      <c r="H1123" s="1">
        <v>5731400000</v>
      </c>
      <c r="L1123">
        <v>4963399900</v>
      </c>
      <c r="M1123">
        <v>3654499900</v>
      </c>
      <c r="N1123">
        <v>3088299900</v>
      </c>
      <c r="O1123">
        <v>2370699900</v>
      </c>
      <c r="P1123">
        <v>2221799900</v>
      </c>
      <c r="Q1123">
        <v>2009599900</v>
      </c>
      <c r="R1123">
        <v>5731399900</v>
      </c>
    </row>
    <row r="1124" spans="1:18">
      <c r="A1124">
        <v>1123</v>
      </c>
      <c r="B1124" s="1">
        <v>4963400000</v>
      </c>
      <c r="C1124" s="1">
        <v>3654500000</v>
      </c>
      <c r="D1124" s="1">
        <v>3088300000</v>
      </c>
      <c r="E1124" s="1">
        <v>2370700000</v>
      </c>
      <c r="F1124" s="1">
        <v>2221800000</v>
      </c>
      <c r="G1124" s="1">
        <v>2009600000</v>
      </c>
      <c r="H1124" s="1">
        <v>5731400000</v>
      </c>
      <c r="L1124">
        <v>4963399900</v>
      </c>
      <c r="M1124">
        <v>3654499900</v>
      </c>
      <c r="N1124">
        <v>3088299900</v>
      </c>
      <c r="O1124">
        <v>2370699900</v>
      </c>
      <c r="P1124">
        <v>2221799900</v>
      </c>
      <c r="Q1124">
        <v>2009599900</v>
      </c>
      <c r="R1124">
        <v>5731399900</v>
      </c>
    </row>
    <row r="1125" spans="1:18">
      <c r="A1125">
        <v>1124</v>
      </c>
      <c r="B1125" s="1">
        <v>4963400000</v>
      </c>
      <c r="C1125" s="1">
        <v>3654500000</v>
      </c>
      <c r="D1125" s="1">
        <v>3088300000</v>
      </c>
      <c r="E1125" s="1">
        <v>2370700000</v>
      </c>
      <c r="F1125" s="1">
        <v>2221800000</v>
      </c>
      <c r="G1125" s="1">
        <v>2009600000</v>
      </c>
      <c r="H1125" s="1">
        <v>5731400000</v>
      </c>
      <c r="L1125">
        <v>4963399900</v>
      </c>
      <c r="M1125">
        <v>3654499900</v>
      </c>
      <c r="N1125">
        <v>3088299900</v>
      </c>
      <c r="O1125">
        <v>2370699900</v>
      </c>
      <c r="P1125">
        <v>2221799900</v>
      </c>
      <c r="Q1125">
        <v>2009599900</v>
      </c>
      <c r="R1125">
        <v>5731399900</v>
      </c>
    </row>
    <row r="1126" spans="1:18">
      <c r="A1126">
        <v>1125</v>
      </c>
      <c r="B1126" s="1">
        <v>4963400000</v>
      </c>
      <c r="C1126" s="1">
        <v>3654500000</v>
      </c>
      <c r="D1126" s="1">
        <v>3088300000</v>
      </c>
      <c r="E1126" s="1">
        <v>2370700000</v>
      </c>
      <c r="F1126" s="1">
        <v>2221800000</v>
      </c>
      <c r="G1126" s="1">
        <v>2009600000</v>
      </c>
      <c r="H1126" s="1">
        <v>5731400000</v>
      </c>
      <c r="L1126">
        <v>4963399900</v>
      </c>
      <c r="M1126">
        <v>3654499900</v>
      </c>
      <c r="N1126">
        <v>3088299900</v>
      </c>
      <c r="O1126">
        <v>2370699900</v>
      </c>
      <c r="P1126">
        <v>2221799900</v>
      </c>
      <c r="Q1126">
        <v>2009599900</v>
      </c>
      <c r="R1126">
        <v>5731399900</v>
      </c>
    </row>
    <row r="1127" spans="1:18">
      <c r="A1127">
        <v>1126</v>
      </c>
      <c r="B1127" s="1">
        <v>4963400000</v>
      </c>
      <c r="C1127" s="1">
        <v>3654500000</v>
      </c>
      <c r="D1127" s="1">
        <v>3088300000</v>
      </c>
      <c r="E1127" s="1">
        <v>2370700000</v>
      </c>
      <c r="F1127" s="1">
        <v>2221800000</v>
      </c>
      <c r="G1127" s="1">
        <v>2009600000</v>
      </c>
      <c r="H1127" s="1">
        <v>5731400000</v>
      </c>
      <c r="L1127">
        <v>4963399900</v>
      </c>
      <c r="M1127">
        <v>3654499900</v>
      </c>
      <c r="N1127">
        <v>3088299900</v>
      </c>
      <c r="O1127">
        <v>2370699900</v>
      </c>
      <c r="P1127">
        <v>2221799900</v>
      </c>
      <c r="Q1127">
        <v>2009599900</v>
      </c>
      <c r="R1127">
        <v>5731399900</v>
      </c>
    </row>
    <row r="1128" spans="1:18">
      <c r="A1128">
        <v>1127</v>
      </c>
      <c r="B1128" s="1">
        <v>4963400000</v>
      </c>
      <c r="C1128" s="1">
        <v>3654500000</v>
      </c>
      <c r="D1128" s="1">
        <v>3088300000</v>
      </c>
      <c r="E1128" s="1">
        <v>2370700000</v>
      </c>
      <c r="F1128" s="1">
        <v>2221800000</v>
      </c>
      <c r="G1128" s="1">
        <v>2009600000</v>
      </c>
      <c r="H1128" s="1">
        <v>5731400000</v>
      </c>
      <c r="L1128">
        <v>4963399900</v>
      </c>
      <c r="M1128">
        <v>3654499900</v>
      </c>
      <c r="N1128">
        <v>3088299900</v>
      </c>
      <c r="O1128">
        <v>2370699900</v>
      </c>
      <c r="P1128">
        <v>2221799900</v>
      </c>
      <c r="Q1128">
        <v>2009599900</v>
      </c>
      <c r="R1128">
        <v>5731399900</v>
      </c>
    </row>
    <row r="1129" spans="1:18">
      <c r="A1129">
        <v>1128</v>
      </c>
      <c r="B1129" s="1">
        <v>4963400000</v>
      </c>
      <c r="C1129" s="1">
        <v>3654500000</v>
      </c>
      <c r="D1129" s="1">
        <v>3088300000</v>
      </c>
      <c r="E1129" s="1">
        <v>2370700000</v>
      </c>
      <c r="F1129" s="1">
        <v>2221800000</v>
      </c>
      <c r="G1129" s="1">
        <v>2009600000</v>
      </c>
      <c r="H1129" s="1">
        <v>5731400000</v>
      </c>
      <c r="L1129">
        <v>4963399900</v>
      </c>
      <c r="M1129">
        <v>3654499900</v>
      </c>
      <c r="N1129">
        <v>3088299900</v>
      </c>
      <c r="O1129">
        <v>2370699900</v>
      </c>
      <c r="P1129">
        <v>2221799900</v>
      </c>
      <c r="Q1129">
        <v>2009599900</v>
      </c>
      <c r="R1129">
        <v>5731399900</v>
      </c>
    </row>
    <row r="1130" spans="1:18">
      <c r="A1130">
        <v>1129</v>
      </c>
      <c r="B1130" s="1">
        <v>4963400000</v>
      </c>
      <c r="C1130" s="1">
        <v>3654500000</v>
      </c>
      <c r="D1130" s="1">
        <v>3088300000</v>
      </c>
      <c r="E1130" s="1">
        <v>2370700000</v>
      </c>
      <c r="F1130" s="1">
        <v>2221800000</v>
      </c>
      <c r="G1130" s="1">
        <v>2009600000</v>
      </c>
      <c r="H1130" s="1">
        <v>5731400000</v>
      </c>
      <c r="L1130">
        <v>4963399900</v>
      </c>
      <c r="M1130">
        <v>3654499900</v>
      </c>
      <c r="N1130">
        <v>3088299900</v>
      </c>
      <c r="O1130">
        <v>2370699900</v>
      </c>
      <c r="P1130">
        <v>2221799900</v>
      </c>
      <c r="Q1130">
        <v>2009599900</v>
      </c>
      <c r="R1130">
        <v>5731399900</v>
      </c>
    </row>
    <row r="1131" spans="1:18">
      <c r="A1131">
        <v>1130</v>
      </c>
      <c r="B1131" s="1">
        <v>4761500000</v>
      </c>
      <c r="C1131" s="1">
        <v>3532700000</v>
      </c>
      <c r="D1131" s="1">
        <v>2993700000</v>
      </c>
      <c r="E1131" s="1">
        <v>2259000000</v>
      </c>
      <c r="F1131" s="1">
        <v>2068400000</v>
      </c>
      <c r="G1131" s="1">
        <v>1886800000</v>
      </c>
      <c r="H1131" s="1">
        <v>5731400000</v>
      </c>
      <c r="L1131">
        <v>4761499900</v>
      </c>
      <c r="M1131">
        <v>3532699900</v>
      </c>
      <c r="N1131">
        <v>2993699900</v>
      </c>
      <c r="O1131">
        <v>2258999900</v>
      </c>
      <c r="P1131">
        <v>2068399900</v>
      </c>
      <c r="Q1131">
        <v>1886799900</v>
      </c>
      <c r="R1131">
        <v>5731399900</v>
      </c>
    </row>
    <row r="1132" spans="1:18">
      <c r="A1132">
        <v>1131</v>
      </c>
      <c r="B1132" s="1">
        <v>4761500000</v>
      </c>
      <c r="C1132" s="1">
        <v>3532700000</v>
      </c>
      <c r="D1132" s="1">
        <v>2993700000</v>
      </c>
      <c r="E1132" s="1">
        <v>2259000000</v>
      </c>
      <c r="F1132" s="1">
        <v>2068400000</v>
      </c>
      <c r="G1132" s="1">
        <v>1886800000</v>
      </c>
      <c r="H1132" s="1">
        <v>5731400000</v>
      </c>
      <c r="L1132">
        <v>4761499900</v>
      </c>
      <c r="M1132">
        <v>3532699900</v>
      </c>
      <c r="N1132">
        <v>2993699900</v>
      </c>
      <c r="O1132">
        <v>2258999900</v>
      </c>
      <c r="P1132">
        <v>2068399900</v>
      </c>
      <c r="Q1132">
        <v>1886799900</v>
      </c>
      <c r="R1132">
        <v>5731399900</v>
      </c>
    </row>
    <row r="1133" spans="1:18">
      <c r="A1133">
        <v>1132</v>
      </c>
      <c r="B1133" s="1">
        <v>4761500000</v>
      </c>
      <c r="C1133" s="1">
        <v>3532700000</v>
      </c>
      <c r="D1133" s="1">
        <v>2993700000</v>
      </c>
      <c r="E1133" s="1">
        <v>2259000000</v>
      </c>
      <c r="F1133" s="1">
        <v>2068400000</v>
      </c>
      <c r="G1133" s="1">
        <v>1886800000</v>
      </c>
      <c r="H1133" s="1">
        <v>5731400000</v>
      </c>
      <c r="L1133">
        <v>4761499900</v>
      </c>
      <c r="M1133">
        <v>3532699900</v>
      </c>
      <c r="N1133">
        <v>2993699900</v>
      </c>
      <c r="O1133">
        <v>2258999900</v>
      </c>
      <c r="P1133">
        <v>2068399900</v>
      </c>
      <c r="Q1133">
        <v>1886799900</v>
      </c>
      <c r="R1133">
        <v>5731399900</v>
      </c>
    </row>
    <row r="1134" spans="1:18">
      <c r="A1134">
        <v>1133</v>
      </c>
      <c r="B1134" s="1">
        <v>4761500000</v>
      </c>
      <c r="C1134" s="1">
        <v>3532700000</v>
      </c>
      <c r="D1134" s="1">
        <v>2993700000</v>
      </c>
      <c r="E1134" s="1">
        <v>2259000000</v>
      </c>
      <c r="F1134" s="1">
        <v>2068400000</v>
      </c>
      <c r="G1134" s="1">
        <v>1886800000</v>
      </c>
      <c r="H1134" s="1">
        <v>5731400000</v>
      </c>
      <c r="L1134">
        <v>4761499900</v>
      </c>
      <c r="M1134">
        <v>3532699900</v>
      </c>
      <c r="N1134">
        <v>2993699900</v>
      </c>
      <c r="O1134">
        <v>2258999900</v>
      </c>
      <c r="P1134">
        <v>2068399900</v>
      </c>
      <c r="Q1134">
        <v>1886799900</v>
      </c>
      <c r="R1134">
        <v>5731399900</v>
      </c>
    </row>
    <row r="1135" spans="1:18">
      <c r="A1135">
        <v>1134</v>
      </c>
      <c r="B1135" s="1">
        <v>4761500000</v>
      </c>
      <c r="C1135" s="1">
        <v>3532700000</v>
      </c>
      <c r="D1135" s="1">
        <v>2993700000</v>
      </c>
      <c r="E1135" s="1">
        <v>2259000000</v>
      </c>
      <c r="F1135" s="1">
        <v>2068400000</v>
      </c>
      <c r="G1135" s="1">
        <v>1886800000</v>
      </c>
      <c r="H1135" s="1">
        <v>5731400000</v>
      </c>
      <c r="L1135">
        <v>4761499900</v>
      </c>
      <c r="M1135">
        <v>3532699900</v>
      </c>
      <c r="N1135">
        <v>2993699900</v>
      </c>
      <c r="O1135">
        <v>2258999900</v>
      </c>
      <c r="P1135">
        <v>2068399900</v>
      </c>
      <c r="Q1135">
        <v>1886799900</v>
      </c>
      <c r="R1135">
        <v>5731399900</v>
      </c>
    </row>
    <row r="1136" spans="1:18">
      <c r="A1136">
        <v>1135</v>
      </c>
      <c r="B1136" s="1">
        <v>4761500000</v>
      </c>
      <c r="C1136" s="1">
        <v>3532700000</v>
      </c>
      <c r="D1136" s="1">
        <v>2993700000</v>
      </c>
      <c r="E1136" s="1">
        <v>2259000000</v>
      </c>
      <c r="F1136" s="1">
        <v>2068400000</v>
      </c>
      <c r="G1136" s="1">
        <v>1886800000</v>
      </c>
      <c r="H1136" s="1">
        <v>5731400000</v>
      </c>
      <c r="L1136">
        <v>4761499900</v>
      </c>
      <c r="M1136">
        <v>3532699900</v>
      </c>
      <c r="N1136">
        <v>2993699900</v>
      </c>
      <c r="O1136">
        <v>2258999900</v>
      </c>
      <c r="P1136">
        <v>2068399900</v>
      </c>
      <c r="Q1136">
        <v>1886799900</v>
      </c>
      <c r="R1136">
        <v>5731399900</v>
      </c>
    </row>
    <row r="1137" spans="1:18">
      <c r="A1137">
        <v>1136</v>
      </c>
      <c r="B1137" s="1">
        <v>4761500000</v>
      </c>
      <c r="C1137" s="1">
        <v>3532700000</v>
      </c>
      <c r="D1137" s="1">
        <v>2993700000</v>
      </c>
      <c r="E1137" s="1">
        <v>2259000000</v>
      </c>
      <c r="F1137" s="1">
        <v>2068400000</v>
      </c>
      <c r="G1137" s="1">
        <v>1886800000</v>
      </c>
      <c r="H1137" s="1">
        <v>5731400000</v>
      </c>
      <c r="L1137">
        <v>4761499900</v>
      </c>
      <c r="M1137">
        <v>3532699900</v>
      </c>
      <c r="N1137">
        <v>2993699900</v>
      </c>
      <c r="O1137">
        <v>2258999900</v>
      </c>
      <c r="P1137">
        <v>2068399900</v>
      </c>
      <c r="Q1137">
        <v>1886799900</v>
      </c>
      <c r="R1137">
        <v>5731399900</v>
      </c>
    </row>
    <row r="1138" spans="1:18">
      <c r="A1138">
        <v>1137</v>
      </c>
      <c r="B1138" s="1">
        <v>4761500000</v>
      </c>
      <c r="C1138" s="1">
        <v>3532700000</v>
      </c>
      <c r="D1138" s="1">
        <v>2993700000</v>
      </c>
      <c r="E1138" s="1">
        <v>2259000000</v>
      </c>
      <c r="F1138" s="1">
        <v>2068400000</v>
      </c>
      <c r="G1138" s="1">
        <v>1886800000</v>
      </c>
      <c r="H1138" s="1">
        <v>5731400000</v>
      </c>
      <c r="L1138">
        <v>4761499900</v>
      </c>
      <c r="M1138">
        <v>3532699900</v>
      </c>
      <c r="N1138">
        <v>2993699900</v>
      </c>
      <c r="O1138">
        <v>2258999900</v>
      </c>
      <c r="P1138">
        <v>2068399900</v>
      </c>
      <c r="Q1138">
        <v>1886799900</v>
      </c>
      <c r="R1138">
        <v>5731399900</v>
      </c>
    </row>
    <row r="1139" spans="1:18">
      <c r="A1139">
        <v>1138</v>
      </c>
      <c r="B1139" s="1">
        <v>4761500000</v>
      </c>
      <c r="C1139" s="1">
        <v>3532700000</v>
      </c>
      <c r="D1139" s="1">
        <v>2993700000</v>
      </c>
      <c r="E1139" s="1">
        <v>2259000000</v>
      </c>
      <c r="F1139" s="1">
        <v>2068400000</v>
      </c>
      <c r="G1139" s="1">
        <v>1886800000</v>
      </c>
      <c r="H1139" s="1">
        <v>5731400000</v>
      </c>
      <c r="L1139">
        <v>4761499900</v>
      </c>
      <c r="M1139">
        <v>3532699900</v>
      </c>
      <c r="N1139">
        <v>2993699900</v>
      </c>
      <c r="O1139">
        <v>2258999900</v>
      </c>
      <c r="P1139">
        <v>2068399900</v>
      </c>
      <c r="Q1139">
        <v>1886799900</v>
      </c>
      <c r="R1139">
        <v>5731399900</v>
      </c>
    </row>
    <row r="1140" spans="1:18">
      <c r="A1140">
        <v>1139</v>
      </c>
      <c r="B1140" s="1">
        <v>4761500000</v>
      </c>
      <c r="C1140" s="1">
        <v>3532700000</v>
      </c>
      <c r="D1140" s="1">
        <v>2993700000</v>
      </c>
      <c r="E1140" s="1">
        <v>2259000000</v>
      </c>
      <c r="F1140" s="1">
        <v>2068400000</v>
      </c>
      <c r="G1140" s="1">
        <v>1886800000</v>
      </c>
      <c r="H1140" s="1">
        <v>5731400000</v>
      </c>
      <c r="L1140">
        <v>4761499900</v>
      </c>
      <c r="M1140">
        <v>3532699900</v>
      </c>
      <c r="N1140">
        <v>2993699900</v>
      </c>
      <c r="O1140">
        <v>2258999900</v>
      </c>
      <c r="P1140">
        <v>2068399900</v>
      </c>
      <c r="Q1140">
        <v>1886799900</v>
      </c>
      <c r="R1140">
        <v>5731399900</v>
      </c>
    </row>
    <row r="1141" spans="1:18">
      <c r="A1141">
        <v>1140</v>
      </c>
      <c r="B1141" s="1">
        <v>4761500000</v>
      </c>
      <c r="C1141" s="1">
        <v>3532700000</v>
      </c>
      <c r="D1141" s="1">
        <v>2993700000</v>
      </c>
      <c r="E1141" s="1">
        <v>2259000000</v>
      </c>
      <c r="F1141" s="1">
        <v>2068400000</v>
      </c>
      <c r="G1141" s="1">
        <v>1886800000</v>
      </c>
      <c r="H1141" s="1">
        <v>5731400000</v>
      </c>
      <c r="L1141">
        <v>4761499900</v>
      </c>
      <c r="M1141">
        <v>3532699900</v>
      </c>
      <c r="N1141">
        <v>2993699900</v>
      </c>
      <c r="O1141">
        <v>2258999900</v>
      </c>
      <c r="P1141">
        <v>2068399900</v>
      </c>
      <c r="Q1141">
        <v>1886799900</v>
      </c>
      <c r="R1141">
        <v>5731399900</v>
      </c>
    </row>
    <row r="1142" spans="1:18">
      <c r="A1142">
        <v>1141</v>
      </c>
      <c r="B1142" s="1">
        <v>4761500000</v>
      </c>
      <c r="C1142" s="1">
        <v>3532700000</v>
      </c>
      <c r="D1142" s="1">
        <v>2993700000</v>
      </c>
      <c r="E1142" s="1">
        <v>2259000000</v>
      </c>
      <c r="F1142" s="1">
        <v>2068400000</v>
      </c>
      <c r="G1142" s="1">
        <v>1886800000</v>
      </c>
      <c r="H1142" s="1">
        <v>5731400000</v>
      </c>
      <c r="L1142">
        <v>4761499900</v>
      </c>
      <c r="M1142">
        <v>3532699900</v>
      </c>
      <c r="N1142">
        <v>2993699900</v>
      </c>
      <c r="O1142">
        <v>2258999900</v>
      </c>
      <c r="P1142">
        <v>2068399900</v>
      </c>
      <c r="Q1142">
        <v>1886799900</v>
      </c>
      <c r="R1142">
        <v>5731399900</v>
      </c>
    </row>
    <row r="1143" spans="1:18">
      <c r="A1143">
        <v>1142</v>
      </c>
      <c r="B1143" s="1">
        <v>4761500000</v>
      </c>
      <c r="C1143" s="1">
        <v>3532700000</v>
      </c>
      <c r="D1143" s="1">
        <v>2993700000</v>
      </c>
      <c r="E1143" s="1">
        <v>2259000000</v>
      </c>
      <c r="F1143" s="1">
        <v>2068400000</v>
      </c>
      <c r="G1143" s="1">
        <v>1886800000</v>
      </c>
      <c r="H1143" s="1">
        <v>5731400000</v>
      </c>
      <c r="L1143">
        <v>4761499900</v>
      </c>
      <c r="M1143">
        <v>3532699900</v>
      </c>
      <c r="N1143">
        <v>2993699900</v>
      </c>
      <c r="O1143">
        <v>2258999900</v>
      </c>
      <c r="P1143">
        <v>2068399900</v>
      </c>
      <c r="Q1143">
        <v>1886799900</v>
      </c>
      <c r="R1143">
        <v>5731399900</v>
      </c>
    </row>
    <row r="1144" spans="1:18">
      <c r="A1144">
        <v>1143</v>
      </c>
      <c r="B1144" s="1">
        <v>4761500000</v>
      </c>
      <c r="C1144" s="1">
        <v>3532700000</v>
      </c>
      <c r="D1144" s="1">
        <v>2993700000</v>
      </c>
      <c r="E1144" s="1">
        <v>2259000000</v>
      </c>
      <c r="F1144" s="1">
        <v>2068400000</v>
      </c>
      <c r="G1144" s="1">
        <v>1886800000</v>
      </c>
      <c r="H1144" s="1">
        <v>5731400000</v>
      </c>
      <c r="L1144">
        <v>4761499900</v>
      </c>
      <c r="M1144">
        <v>3532699900</v>
      </c>
      <c r="N1144">
        <v>2993699900</v>
      </c>
      <c r="O1144">
        <v>2258999900</v>
      </c>
      <c r="P1144">
        <v>2068399900</v>
      </c>
      <c r="Q1144">
        <v>1886799900</v>
      </c>
      <c r="R1144">
        <v>5731399900</v>
      </c>
    </row>
    <row r="1145" spans="1:18">
      <c r="A1145">
        <v>1144</v>
      </c>
      <c r="B1145" s="1">
        <v>4761500000</v>
      </c>
      <c r="C1145" s="1">
        <v>3532700000</v>
      </c>
      <c r="D1145" s="1">
        <v>2993700000</v>
      </c>
      <c r="E1145" s="1">
        <v>2259000000</v>
      </c>
      <c r="F1145" s="1">
        <v>2068400000</v>
      </c>
      <c r="G1145" s="1">
        <v>1886800000</v>
      </c>
      <c r="H1145" s="1">
        <v>5731400000</v>
      </c>
      <c r="L1145">
        <v>4761499900</v>
      </c>
      <c r="M1145">
        <v>3532699900</v>
      </c>
      <c r="N1145">
        <v>2993699900</v>
      </c>
      <c r="O1145">
        <v>2258999900</v>
      </c>
      <c r="P1145">
        <v>2068399900</v>
      </c>
      <c r="Q1145">
        <v>1886799900</v>
      </c>
      <c r="R1145">
        <v>5731399900</v>
      </c>
    </row>
    <row r="1146" spans="1:18">
      <c r="A1146">
        <v>1145</v>
      </c>
      <c r="B1146" s="1">
        <v>4761500000</v>
      </c>
      <c r="C1146" s="1">
        <v>3532700000</v>
      </c>
      <c r="D1146" s="1">
        <v>2993700000</v>
      </c>
      <c r="E1146" s="1">
        <v>2259000000</v>
      </c>
      <c r="F1146" s="1">
        <v>2068400000</v>
      </c>
      <c r="G1146" s="1">
        <v>1886800000</v>
      </c>
      <c r="H1146" s="1">
        <v>5731400000</v>
      </c>
      <c r="L1146">
        <v>4761499900</v>
      </c>
      <c r="M1146">
        <v>3532699900</v>
      </c>
      <c r="N1146">
        <v>2993699900</v>
      </c>
      <c r="O1146">
        <v>2258999900</v>
      </c>
      <c r="P1146">
        <v>2068399900</v>
      </c>
      <c r="Q1146">
        <v>1886799900</v>
      </c>
      <c r="R1146">
        <v>5731399900</v>
      </c>
    </row>
    <row r="1147" spans="1:18">
      <c r="A1147">
        <v>1146</v>
      </c>
      <c r="B1147" s="1">
        <v>4761500000</v>
      </c>
      <c r="C1147" s="1">
        <v>3532700000</v>
      </c>
      <c r="D1147" s="1">
        <v>2993700000</v>
      </c>
      <c r="E1147" s="1">
        <v>2259000000</v>
      </c>
      <c r="F1147" s="1">
        <v>2068400000</v>
      </c>
      <c r="G1147" s="1">
        <v>1886800000</v>
      </c>
      <c r="H1147" s="1">
        <v>5731400000</v>
      </c>
      <c r="L1147">
        <v>4761499900</v>
      </c>
      <c r="M1147">
        <v>3532699900</v>
      </c>
      <c r="N1147">
        <v>2993699900</v>
      </c>
      <c r="O1147">
        <v>2258999900</v>
      </c>
      <c r="P1147">
        <v>2068399900</v>
      </c>
      <c r="Q1147">
        <v>1886799900</v>
      </c>
      <c r="R1147">
        <v>5731399900</v>
      </c>
    </row>
    <row r="1148" spans="1:18">
      <c r="A1148">
        <v>1147</v>
      </c>
      <c r="B1148" s="1">
        <v>4761500000</v>
      </c>
      <c r="C1148" s="1">
        <v>3532700000</v>
      </c>
      <c r="D1148" s="1">
        <v>2993700000</v>
      </c>
      <c r="E1148" s="1">
        <v>2259000000</v>
      </c>
      <c r="F1148" s="1">
        <v>2068400000</v>
      </c>
      <c r="G1148" s="1">
        <v>1886800000</v>
      </c>
      <c r="H1148" s="1">
        <v>5731400000</v>
      </c>
      <c r="L1148">
        <v>4761499900</v>
      </c>
      <c r="M1148">
        <v>3532699900</v>
      </c>
      <c r="N1148">
        <v>2993699900</v>
      </c>
      <c r="O1148">
        <v>2258999900</v>
      </c>
      <c r="P1148">
        <v>2068399900</v>
      </c>
      <c r="Q1148">
        <v>1886799900</v>
      </c>
      <c r="R1148">
        <v>5731399900</v>
      </c>
    </row>
    <row r="1149" spans="1:18">
      <c r="A1149">
        <v>1148</v>
      </c>
      <c r="B1149" s="1">
        <v>4761500000</v>
      </c>
      <c r="C1149" s="1">
        <v>3532700000</v>
      </c>
      <c r="D1149" s="1">
        <v>2993700000</v>
      </c>
      <c r="E1149" s="1">
        <v>2259000000</v>
      </c>
      <c r="F1149" s="1">
        <v>2068400000</v>
      </c>
      <c r="G1149" s="1">
        <v>1886800000</v>
      </c>
      <c r="H1149" s="1">
        <v>5731400000</v>
      </c>
      <c r="L1149">
        <v>4761499900</v>
      </c>
      <c r="M1149">
        <v>3532699900</v>
      </c>
      <c r="N1149">
        <v>2993699900</v>
      </c>
      <c r="O1149">
        <v>2258999900</v>
      </c>
      <c r="P1149">
        <v>2068399900</v>
      </c>
      <c r="Q1149">
        <v>1886799900</v>
      </c>
      <c r="R1149">
        <v>5731399900</v>
      </c>
    </row>
    <row r="1150" spans="1:18">
      <c r="A1150">
        <v>1149</v>
      </c>
      <c r="B1150" s="1">
        <v>4761500000</v>
      </c>
      <c r="C1150" s="1">
        <v>3532700000</v>
      </c>
      <c r="D1150" s="1">
        <v>2993700000</v>
      </c>
      <c r="E1150" s="1">
        <v>2259000000</v>
      </c>
      <c r="F1150" s="1">
        <v>2068400000</v>
      </c>
      <c r="G1150" s="1">
        <v>1886800000</v>
      </c>
      <c r="H1150" s="1">
        <v>5731400000</v>
      </c>
      <c r="L1150">
        <v>4761499900</v>
      </c>
      <c r="M1150">
        <v>3532699900</v>
      </c>
      <c r="N1150">
        <v>2993699900</v>
      </c>
      <c r="O1150">
        <v>2258999900</v>
      </c>
      <c r="P1150">
        <v>2068399900</v>
      </c>
      <c r="Q1150">
        <v>1886799900</v>
      </c>
      <c r="R1150">
        <v>5731399900</v>
      </c>
    </row>
    <row r="1151" spans="1:18">
      <c r="A1151">
        <v>1150</v>
      </c>
      <c r="B1151" s="1">
        <v>4594100000</v>
      </c>
      <c r="C1151" s="1">
        <v>3411400000</v>
      </c>
      <c r="D1151" s="1">
        <v>2826600000</v>
      </c>
      <c r="E1151" s="1">
        <v>2163400000</v>
      </c>
      <c r="F1151" s="1">
        <v>1949300000</v>
      </c>
      <c r="G1151" s="1">
        <v>1809200000</v>
      </c>
      <c r="H1151" s="1">
        <v>5088800000</v>
      </c>
      <c r="L1151">
        <v>4594099900</v>
      </c>
      <c r="M1151">
        <v>3411399900</v>
      </c>
      <c r="N1151">
        <v>2826599900</v>
      </c>
      <c r="O1151">
        <v>2163399900</v>
      </c>
      <c r="P1151">
        <v>1949299900</v>
      </c>
      <c r="Q1151">
        <v>1809199900</v>
      </c>
      <c r="R1151">
        <v>5088799900</v>
      </c>
    </row>
    <row r="1152" spans="1:18">
      <c r="A1152">
        <v>1151</v>
      </c>
      <c r="B1152" s="1">
        <v>4594100000</v>
      </c>
      <c r="C1152" s="1">
        <v>3411400000</v>
      </c>
      <c r="D1152" s="1">
        <v>2826600000</v>
      </c>
      <c r="E1152" s="1">
        <v>2163400000</v>
      </c>
      <c r="F1152" s="1">
        <v>1949300000</v>
      </c>
      <c r="G1152" s="1">
        <v>1809200000</v>
      </c>
      <c r="H1152" s="1">
        <v>5088800000</v>
      </c>
      <c r="L1152">
        <v>4594099900</v>
      </c>
      <c r="M1152">
        <v>3411399900</v>
      </c>
      <c r="N1152">
        <v>2826599900</v>
      </c>
      <c r="O1152">
        <v>2163399900</v>
      </c>
      <c r="P1152">
        <v>1949299900</v>
      </c>
      <c r="Q1152">
        <v>1809199900</v>
      </c>
      <c r="R1152">
        <v>5088799900</v>
      </c>
    </row>
    <row r="1153" spans="1:18">
      <c r="A1153">
        <v>1152</v>
      </c>
      <c r="B1153" s="1">
        <v>4594100000</v>
      </c>
      <c r="C1153" s="1">
        <v>3411400000</v>
      </c>
      <c r="D1153" s="1">
        <v>2826600000</v>
      </c>
      <c r="E1153" s="1">
        <v>2163400000</v>
      </c>
      <c r="F1153" s="1">
        <v>1949300000</v>
      </c>
      <c r="G1153" s="1">
        <v>1809200000</v>
      </c>
      <c r="H1153" s="1">
        <v>5088800000</v>
      </c>
      <c r="L1153">
        <v>4594099900</v>
      </c>
      <c r="M1153">
        <v>3411399900</v>
      </c>
      <c r="N1153">
        <v>2826599900</v>
      </c>
      <c r="O1153">
        <v>2163399900</v>
      </c>
      <c r="P1153">
        <v>1949299900</v>
      </c>
      <c r="Q1153">
        <v>1809199900</v>
      </c>
      <c r="R1153">
        <v>5088799900</v>
      </c>
    </row>
    <row r="1154" spans="1:18">
      <c r="A1154">
        <v>1153</v>
      </c>
      <c r="B1154" s="1">
        <v>4594100000</v>
      </c>
      <c r="C1154" s="1">
        <v>3411400000</v>
      </c>
      <c r="D1154" s="1">
        <v>2826600000</v>
      </c>
      <c r="E1154" s="1">
        <v>2163400000</v>
      </c>
      <c r="F1154" s="1">
        <v>1949300000</v>
      </c>
      <c r="G1154" s="1">
        <v>1809200000</v>
      </c>
      <c r="H1154" s="1">
        <v>5088800000</v>
      </c>
      <c r="L1154">
        <v>4594099900</v>
      </c>
      <c r="M1154">
        <v>3411399900</v>
      </c>
      <c r="N1154">
        <v>2826599900</v>
      </c>
      <c r="O1154">
        <v>2163399900</v>
      </c>
      <c r="P1154">
        <v>1949299900</v>
      </c>
      <c r="Q1154">
        <v>1809199900</v>
      </c>
      <c r="R1154">
        <v>5088799900</v>
      </c>
    </row>
    <row r="1155" spans="1:18">
      <c r="A1155">
        <v>1154</v>
      </c>
      <c r="B1155" s="1">
        <v>4594100000</v>
      </c>
      <c r="C1155" s="1">
        <v>3411400000</v>
      </c>
      <c r="D1155" s="1">
        <v>2826600000</v>
      </c>
      <c r="E1155" s="1">
        <v>2163400000</v>
      </c>
      <c r="F1155" s="1">
        <v>1949300000</v>
      </c>
      <c r="G1155" s="1">
        <v>1809200000</v>
      </c>
      <c r="H1155" s="1">
        <v>5088800000</v>
      </c>
      <c r="L1155">
        <v>4594099900</v>
      </c>
      <c r="M1155">
        <v>3411399900</v>
      </c>
      <c r="N1155">
        <v>2826599900</v>
      </c>
      <c r="O1155">
        <v>2163399900</v>
      </c>
      <c r="P1155">
        <v>1949299900</v>
      </c>
      <c r="Q1155">
        <v>1809199900</v>
      </c>
      <c r="R1155">
        <v>5088799900</v>
      </c>
    </row>
    <row r="1156" spans="1:18">
      <c r="A1156">
        <v>1155</v>
      </c>
      <c r="B1156" s="1">
        <v>4594100000</v>
      </c>
      <c r="C1156" s="1">
        <v>3411400000</v>
      </c>
      <c r="D1156" s="1">
        <v>2826600000</v>
      </c>
      <c r="E1156" s="1">
        <v>2163400000</v>
      </c>
      <c r="F1156" s="1">
        <v>1949300000</v>
      </c>
      <c r="G1156" s="1">
        <v>1809200000</v>
      </c>
      <c r="H1156" s="1">
        <v>5088800000</v>
      </c>
      <c r="L1156">
        <v>4594099900</v>
      </c>
      <c r="M1156">
        <v>3411399900</v>
      </c>
      <c r="N1156">
        <v>2826599900</v>
      </c>
      <c r="O1156">
        <v>2163399900</v>
      </c>
      <c r="P1156">
        <v>1949299900</v>
      </c>
      <c r="Q1156">
        <v>1809199900</v>
      </c>
      <c r="R1156">
        <v>5088799900</v>
      </c>
    </row>
    <row r="1157" spans="1:18">
      <c r="A1157">
        <v>1156</v>
      </c>
      <c r="B1157" s="1">
        <v>4594100000</v>
      </c>
      <c r="C1157" s="1">
        <v>3411400000</v>
      </c>
      <c r="D1157" s="1">
        <v>2826600000</v>
      </c>
      <c r="E1157" s="1">
        <v>2163400000</v>
      </c>
      <c r="F1157" s="1">
        <v>1949300000</v>
      </c>
      <c r="G1157" s="1">
        <v>1809200000</v>
      </c>
      <c r="H1157" s="1">
        <v>5088800000</v>
      </c>
      <c r="L1157">
        <v>4594099900</v>
      </c>
      <c r="M1157">
        <v>3411399900</v>
      </c>
      <c r="N1157">
        <v>2826599900</v>
      </c>
      <c r="O1157">
        <v>2163399900</v>
      </c>
      <c r="P1157">
        <v>1949299900</v>
      </c>
      <c r="Q1157">
        <v>1809199900</v>
      </c>
      <c r="R1157">
        <v>5088799900</v>
      </c>
    </row>
    <row r="1158" spans="1:18">
      <c r="A1158">
        <v>1157</v>
      </c>
      <c r="B1158" s="1">
        <v>4594100000</v>
      </c>
      <c r="C1158" s="1">
        <v>3411400000</v>
      </c>
      <c r="D1158" s="1">
        <v>2826600000</v>
      </c>
      <c r="E1158" s="1">
        <v>2163400000</v>
      </c>
      <c r="F1158" s="1">
        <v>1949300000</v>
      </c>
      <c r="G1158" s="1">
        <v>1809200000</v>
      </c>
      <c r="H1158" s="1">
        <v>5088800000</v>
      </c>
      <c r="L1158">
        <v>4594099900</v>
      </c>
      <c r="M1158">
        <v>3411399900</v>
      </c>
      <c r="N1158">
        <v>2826599900</v>
      </c>
      <c r="O1158">
        <v>2163399900</v>
      </c>
      <c r="P1158">
        <v>1949299900</v>
      </c>
      <c r="Q1158">
        <v>1809199900</v>
      </c>
      <c r="R1158">
        <v>5088799900</v>
      </c>
    </row>
    <row r="1159" spans="1:18">
      <c r="A1159">
        <v>1158</v>
      </c>
      <c r="B1159" s="1">
        <v>4594100000</v>
      </c>
      <c r="C1159" s="1">
        <v>3411400000</v>
      </c>
      <c r="D1159" s="1">
        <v>2826600000</v>
      </c>
      <c r="E1159" s="1">
        <v>2163400000</v>
      </c>
      <c r="F1159" s="1">
        <v>1949300000</v>
      </c>
      <c r="G1159" s="1">
        <v>1809200000</v>
      </c>
      <c r="H1159" s="1">
        <v>5088800000</v>
      </c>
      <c r="L1159">
        <v>4594099900</v>
      </c>
      <c r="M1159">
        <v>3411399900</v>
      </c>
      <c r="N1159">
        <v>2826599900</v>
      </c>
      <c r="O1159">
        <v>2163399900</v>
      </c>
      <c r="P1159">
        <v>1949299900</v>
      </c>
      <c r="Q1159">
        <v>1809199900</v>
      </c>
      <c r="R1159">
        <v>5088799900</v>
      </c>
    </row>
    <row r="1160" spans="1:18">
      <c r="A1160">
        <v>1159</v>
      </c>
      <c r="B1160" s="1">
        <v>4594100000</v>
      </c>
      <c r="C1160" s="1">
        <v>3411400000</v>
      </c>
      <c r="D1160" s="1">
        <v>2826600000</v>
      </c>
      <c r="E1160" s="1">
        <v>2163400000</v>
      </c>
      <c r="F1160" s="1">
        <v>1949300000</v>
      </c>
      <c r="G1160" s="1">
        <v>1809200000</v>
      </c>
      <c r="H1160" s="1">
        <v>5088800000</v>
      </c>
      <c r="L1160">
        <v>4594099900</v>
      </c>
      <c r="M1160">
        <v>3411399900</v>
      </c>
      <c r="N1160">
        <v>2826599900</v>
      </c>
      <c r="O1160">
        <v>2163399900</v>
      </c>
      <c r="P1160">
        <v>1949299900</v>
      </c>
      <c r="Q1160">
        <v>1809199900</v>
      </c>
      <c r="R1160">
        <v>5088799900</v>
      </c>
    </row>
    <row r="1161" spans="1:18">
      <c r="A1161">
        <v>1160</v>
      </c>
      <c r="B1161" s="1">
        <v>4594100000</v>
      </c>
      <c r="C1161" s="1">
        <v>3411400000</v>
      </c>
      <c r="D1161" s="1">
        <v>2826600000</v>
      </c>
      <c r="E1161" s="1">
        <v>2163400000</v>
      </c>
      <c r="F1161" s="1">
        <v>1949300000</v>
      </c>
      <c r="G1161" s="1">
        <v>1809200000</v>
      </c>
      <c r="H1161" s="1">
        <v>5088800000</v>
      </c>
      <c r="L1161">
        <v>4594099900</v>
      </c>
      <c r="M1161">
        <v>3411399900</v>
      </c>
      <c r="N1161">
        <v>2826599900</v>
      </c>
      <c r="O1161">
        <v>2163399900</v>
      </c>
      <c r="P1161">
        <v>1949299900</v>
      </c>
      <c r="Q1161">
        <v>1809199900</v>
      </c>
      <c r="R1161">
        <v>5088799900</v>
      </c>
    </row>
    <row r="1162" spans="1:18">
      <c r="A1162">
        <v>1161</v>
      </c>
      <c r="B1162" s="1">
        <v>4594100000</v>
      </c>
      <c r="C1162" s="1">
        <v>3411400000</v>
      </c>
      <c r="D1162" s="1">
        <v>2826600000</v>
      </c>
      <c r="E1162" s="1">
        <v>2163400000</v>
      </c>
      <c r="F1162" s="1">
        <v>1949300000</v>
      </c>
      <c r="G1162" s="1">
        <v>1809200000</v>
      </c>
      <c r="H1162" s="1">
        <v>5088800000</v>
      </c>
      <c r="L1162">
        <v>4594099900</v>
      </c>
      <c r="M1162">
        <v>3411399900</v>
      </c>
      <c r="N1162">
        <v>2826599900</v>
      </c>
      <c r="O1162">
        <v>2163399900</v>
      </c>
      <c r="P1162">
        <v>1949299900</v>
      </c>
      <c r="Q1162">
        <v>1809199900</v>
      </c>
      <c r="R1162">
        <v>5088799900</v>
      </c>
    </row>
    <row r="1163" spans="1:18">
      <c r="A1163">
        <v>1162</v>
      </c>
      <c r="B1163" s="1">
        <v>4594100000</v>
      </c>
      <c r="C1163" s="1">
        <v>3411400000</v>
      </c>
      <c r="D1163" s="1">
        <v>2826600000</v>
      </c>
      <c r="E1163" s="1">
        <v>2163400000</v>
      </c>
      <c r="F1163" s="1">
        <v>1949300000</v>
      </c>
      <c r="G1163" s="1">
        <v>1809200000</v>
      </c>
      <c r="H1163" s="1">
        <v>5088800000</v>
      </c>
      <c r="L1163">
        <v>4594099900</v>
      </c>
      <c r="M1163">
        <v>3411399900</v>
      </c>
      <c r="N1163">
        <v>2826599900</v>
      </c>
      <c r="O1163">
        <v>2163399900</v>
      </c>
      <c r="P1163">
        <v>1949299900</v>
      </c>
      <c r="Q1163">
        <v>1809199900</v>
      </c>
      <c r="R1163">
        <v>5088799900</v>
      </c>
    </row>
    <row r="1164" spans="1:18">
      <c r="A1164">
        <v>1163</v>
      </c>
      <c r="B1164" s="1">
        <v>4594100000</v>
      </c>
      <c r="C1164" s="1">
        <v>3411400000</v>
      </c>
      <c r="D1164" s="1">
        <v>2826600000</v>
      </c>
      <c r="E1164" s="1">
        <v>2163400000</v>
      </c>
      <c r="F1164" s="1">
        <v>1949300000</v>
      </c>
      <c r="G1164" s="1">
        <v>1809200000</v>
      </c>
      <c r="H1164" s="1">
        <v>5088800000</v>
      </c>
      <c r="L1164">
        <v>4594099900</v>
      </c>
      <c r="M1164">
        <v>3411399900</v>
      </c>
      <c r="N1164">
        <v>2826599900</v>
      </c>
      <c r="O1164">
        <v>2163399900</v>
      </c>
      <c r="P1164">
        <v>1949299900</v>
      </c>
      <c r="Q1164">
        <v>1809199900</v>
      </c>
      <c r="R1164">
        <v>5088799900</v>
      </c>
    </row>
    <row r="1165" spans="1:18">
      <c r="A1165">
        <v>1164</v>
      </c>
      <c r="B1165" s="1">
        <v>4594100000</v>
      </c>
      <c r="C1165" s="1">
        <v>3411400000</v>
      </c>
      <c r="D1165" s="1">
        <v>2826600000</v>
      </c>
      <c r="E1165" s="1">
        <v>2163400000</v>
      </c>
      <c r="F1165" s="1">
        <v>1949300000</v>
      </c>
      <c r="G1165" s="1">
        <v>1809200000</v>
      </c>
      <c r="H1165" s="1">
        <v>5088800000</v>
      </c>
      <c r="L1165">
        <v>4594099900</v>
      </c>
      <c r="M1165">
        <v>3411399900</v>
      </c>
      <c r="N1165">
        <v>2826599900</v>
      </c>
      <c r="O1165">
        <v>2163399900</v>
      </c>
      <c r="P1165">
        <v>1949299900</v>
      </c>
      <c r="Q1165">
        <v>1809199900</v>
      </c>
      <c r="R1165">
        <v>5088799900</v>
      </c>
    </row>
    <row r="1166" spans="1:18">
      <c r="A1166">
        <v>1165</v>
      </c>
      <c r="B1166" s="1">
        <v>4594100000</v>
      </c>
      <c r="C1166" s="1">
        <v>3411400000</v>
      </c>
      <c r="D1166" s="1">
        <v>2826600000</v>
      </c>
      <c r="E1166" s="1">
        <v>2163400000</v>
      </c>
      <c r="F1166" s="1">
        <v>1949300000</v>
      </c>
      <c r="G1166" s="1">
        <v>1809200000</v>
      </c>
      <c r="H1166" s="1">
        <v>5088800000</v>
      </c>
      <c r="L1166">
        <v>4594099900</v>
      </c>
      <c r="M1166">
        <v>3411399900</v>
      </c>
      <c r="N1166">
        <v>2826599900</v>
      </c>
      <c r="O1166">
        <v>2163399900</v>
      </c>
      <c r="P1166">
        <v>1949299900</v>
      </c>
      <c r="Q1166">
        <v>1809199900</v>
      </c>
      <c r="R1166">
        <v>5088799900</v>
      </c>
    </row>
    <row r="1167" spans="1:18">
      <c r="A1167">
        <v>1166</v>
      </c>
      <c r="B1167" s="1">
        <v>4594100000</v>
      </c>
      <c r="C1167" s="1">
        <v>3411400000</v>
      </c>
      <c r="D1167" s="1">
        <v>2826600000</v>
      </c>
      <c r="E1167" s="1">
        <v>2163400000</v>
      </c>
      <c r="F1167" s="1">
        <v>1949300000</v>
      </c>
      <c r="G1167" s="1">
        <v>1809200000</v>
      </c>
      <c r="H1167" s="1">
        <v>5088800000</v>
      </c>
      <c r="L1167">
        <v>4594099900</v>
      </c>
      <c r="M1167">
        <v>3411399900</v>
      </c>
      <c r="N1167">
        <v>2826599900</v>
      </c>
      <c r="O1167">
        <v>2163399900</v>
      </c>
      <c r="P1167">
        <v>1949299900</v>
      </c>
      <c r="Q1167">
        <v>1809199900</v>
      </c>
      <c r="R1167">
        <v>5088799900</v>
      </c>
    </row>
    <row r="1168" spans="1:18">
      <c r="A1168">
        <v>1167</v>
      </c>
      <c r="B1168" s="1">
        <v>4594100000</v>
      </c>
      <c r="C1168" s="1">
        <v>3411400000</v>
      </c>
      <c r="D1168" s="1">
        <v>2826600000</v>
      </c>
      <c r="E1168" s="1">
        <v>2163400000</v>
      </c>
      <c r="F1168" s="1">
        <v>1949300000</v>
      </c>
      <c r="G1168" s="1">
        <v>1809200000</v>
      </c>
      <c r="H1168" s="1">
        <v>5088800000</v>
      </c>
      <c r="L1168">
        <v>4594099900</v>
      </c>
      <c r="M1168">
        <v>3411399900</v>
      </c>
      <c r="N1168">
        <v>2826599900</v>
      </c>
      <c r="O1168">
        <v>2163399900</v>
      </c>
      <c r="P1168">
        <v>1949299900</v>
      </c>
      <c r="Q1168">
        <v>1809199900</v>
      </c>
      <c r="R1168">
        <v>5088799900</v>
      </c>
    </row>
    <row r="1169" spans="1:18">
      <c r="A1169">
        <v>1168</v>
      </c>
      <c r="B1169" s="1">
        <v>4594100000</v>
      </c>
      <c r="C1169" s="1">
        <v>3411400000</v>
      </c>
      <c r="D1169" s="1">
        <v>2826600000</v>
      </c>
      <c r="E1169" s="1">
        <v>2163400000</v>
      </c>
      <c r="F1169" s="1">
        <v>1949300000</v>
      </c>
      <c r="G1169" s="1">
        <v>1809200000</v>
      </c>
      <c r="H1169" s="1">
        <v>5088800000</v>
      </c>
      <c r="L1169">
        <v>4594099900</v>
      </c>
      <c r="M1169">
        <v>3411399900</v>
      </c>
      <c r="N1169">
        <v>2826599900</v>
      </c>
      <c r="O1169">
        <v>2163399900</v>
      </c>
      <c r="P1169">
        <v>1949299900</v>
      </c>
      <c r="Q1169">
        <v>1809199900</v>
      </c>
      <c r="R1169">
        <v>5088799900</v>
      </c>
    </row>
    <row r="1170" spans="1:18">
      <c r="A1170">
        <v>1169</v>
      </c>
      <c r="B1170" s="1">
        <v>4594100000</v>
      </c>
      <c r="C1170" s="1">
        <v>3411400000</v>
      </c>
      <c r="D1170" s="1">
        <v>2826600000</v>
      </c>
      <c r="E1170" s="1">
        <v>2163400000</v>
      </c>
      <c r="F1170" s="1">
        <v>1949300000</v>
      </c>
      <c r="G1170" s="1">
        <v>1809200000</v>
      </c>
      <c r="H1170" s="1">
        <v>5088800000</v>
      </c>
      <c r="L1170">
        <v>4594099900</v>
      </c>
      <c r="M1170">
        <v>3411399900</v>
      </c>
      <c r="N1170">
        <v>2826599900</v>
      </c>
      <c r="O1170">
        <v>2163399900</v>
      </c>
      <c r="P1170">
        <v>1949299900</v>
      </c>
      <c r="Q1170">
        <v>1809199900</v>
      </c>
      <c r="R1170">
        <v>5088799900</v>
      </c>
    </row>
    <row r="1171" spans="1:18">
      <c r="A1171">
        <v>1170</v>
      </c>
      <c r="B1171" s="1">
        <v>4441500000</v>
      </c>
      <c r="C1171" s="1">
        <v>3333500000</v>
      </c>
      <c r="D1171" s="1">
        <v>2712400000</v>
      </c>
      <c r="E1171" s="1">
        <v>2068400000</v>
      </c>
      <c r="F1171" s="1">
        <v>1879100000</v>
      </c>
      <c r="G1171" s="1">
        <v>1757000000</v>
      </c>
      <c r="H1171" s="1">
        <v>5088800000</v>
      </c>
      <c r="L1171">
        <v>4441499900</v>
      </c>
      <c r="M1171">
        <v>3333499900</v>
      </c>
      <c r="N1171">
        <v>2712399900</v>
      </c>
      <c r="O1171">
        <v>2068399900</v>
      </c>
      <c r="P1171">
        <v>1879099900</v>
      </c>
      <c r="Q1171">
        <v>1756999900</v>
      </c>
      <c r="R1171">
        <v>5088799900</v>
      </c>
    </row>
    <row r="1172" spans="1:18">
      <c r="A1172">
        <v>1171</v>
      </c>
      <c r="B1172" s="1">
        <v>4441500000</v>
      </c>
      <c r="C1172" s="1">
        <v>3333500000</v>
      </c>
      <c r="D1172" s="1">
        <v>2712400000</v>
      </c>
      <c r="E1172" s="1">
        <v>2068400000</v>
      </c>
      <c r="F1172" s="1">
        <v>1879100000</v>
      </c>
      <c r="G1172" s="1">
        <v>1757000000</v>
      </c>
      <c r="H1172" s="1">
        <v>5088800000</v>
      </c>
      <c r="L1172">
        <v>4441499900</v>
      </c>
      <c r="M1172">
        <v>3333499900</v>
      </c>
      <c r="N1172">
        <v>2712399900</v>
      </c>
      <c r="O1172">
        <v>2068399900</v>
      </c>
      <c r="P1172">
        <v>1879099900</v>
      </c>
      <c r="Q1172">
        <v>1756999900</v>
      </c>
      <c r="R1172">
        <v>5088799900</v>
      </c>
    </row>
    <row r="1173" spans="1:18">
      <c r="A1173">
        <v>1172</v>
      </c>
      <c r="B1173" s="1">
        <v>4441500000</v>
      </c>
      <c r="C1173" s="1">
        <v>3333500000</v>
      </c>
      <c r="D1173" s="1">
        <v>2712400000</v>
      </c>
      <c r="E1173" s="1">
        <v>2068400000</v>
      </c>
      <c r="F1173" s="1">
        <v>1879100000</v>
      </c>
      <c r="G1173" s="1">
        <v>1757000000</v>
      </c>
      <c r="H1173" s="1">
        <v>5088800000</v>
      </c>
      <c r="L1173">
        <v>4441499900</v>
      </c>
      <c r="M1173">
        <v>3333499900</v>
      </c>
      <c r="N1173">
        <v>2712399900</v>
      </c>
      <c r="O1173">
        <v>2068399900</v>
      </c>
      <c r="P1173">
        <v>1879099900</v>
      </c>
      <c r="Q1173">
        <v>1756999900</v>
      </c>
      <c r="R1173">
        <v>5088799900</v>
      </c>
    </row>
    <row r="1174" spans="1:18">
      <c r="A1174">
        <v>1173</v>
      </c>
      <c r="B1174" s="1">
        <v>4441500000</v>
      </c>
      <c r="C1174" s="1">
        <v>3333500000</v>
      </c>
      <c r="D1174" s="1">
        <v>2712400000</v>
      </c>
      <c r="E1174" s="1">
        <v>2068400000</v>
      </c>
      <c r="F1174" s="1">
        <v>1879100000</v>
      </c>
      <c r="G1174" s="1">
        <v>1757000000</v>
      </c>
      <c r="H1174" s="1">
        <v>5088800000</v>
      </c>
      <c r="L1174">
        <v>4441499900</v>
      </c>
      <c r="M1174">
        <v>3333499900</v>
      </c>
      <c r="N1174">
        <v>2712399900</v>
      </c>
      <c r="O1174">
        <v>2068399900</v>
      </c>
      <c r="P1174">
        <v>1879099900</v>
      </c>
      <c r="Q1174">
        <v>1756999900</v>
      </c>
      <c r="R1174">
        <v>5088799900</v>
      </c>
    </row>
    <row r="1175" spans="1:18">
      <c r="A1175">
        <v>1174</v>
      </c>
      <c r="B1175" s="1">
        <v>4441500000</v>
      </c>
      <c r="C1175" s="1">
        <v>3333500000</v>
      </c>
      <c r="D1175" s="1">
        <v>2712400000</v>
      </c>
      <c r="E1175" s="1">
        <v>2068400000</v>
      </c>
      <c r="F1175" s="1">
        <v>1879100000</v>
      </c>
      <c r="G1175" s="1">
        <v>1757000000</v>
      </c>
      <c r="H1175" s="1">
        <v>5088800000</v>
      </c>
      <c r="L1175">
        <v>4441499900</v>
      </c>
      <c r="M1175">
        <v>3333499900</v>
      </c>
      <c r="N1175">
        <v>2712399900</v>
      </c>
      <c r="O1175">
        <v>2068399900</v>
      </c>
      <c r="P1175">
        <v>1879099900</v>
      </c>
      <c r="Q1175">
        <v>1756999900</v>
      </c>
      <c r="R1175">
        <v>5088799900</v>
      </c>
    </row>
    <row r="1176" spans="1:18">
      <c r="A1176">
        <v>1175</v>
      </c>
      <c r="B1176" s="1">
        <v>4441500000</v>
      </c>
      <c r="C1176" s="1">
        <v>3333500000</v>
      </c>
      <c r="D1176" s="1">
        <v>2712400000</v>
      </c>
      <c r="E1176" s="1">
        <v>2068400000</v>
      </c>
      <c r="F1176" s="1">
        <v>1879100000</v>
      </c>
      <c r="G1176" s="1">
        <v>1757000000</v>
      </c>
      <c r="H1176" s="1">
        <v>5088800000</v>
      </c>
      <c r="L1176">
        <v>4441499900</v>
      </c>
      <c r="M1176">
        <v>3333499900</v>
      </c>
      <c r="N1176">
        <v>2712399900</v>
      </c>
      <c r="O1176">
        <v>2068399900</v>
      </c>
      <c r="P1176">
        <v>1879099900</v>
      </c>
      <c r="Q1176">
        <v>1756999900</v>
      </c>
      <c r="R1176">
        <v>5088799900</v>
      </c>
    </row>
    <row r="1177" spans="1:18">
      <c r="A1177">
        <v>1176</v>
      </c>
      <c r="B1177" s="1">
        <v>4441500000</v>
      </c>
      <c r="C1177" s="1">
        <v>3333500000</v>
      </c>
      <c r="D1177" s="1">
        <v>2712400000</v>
      </c>
      <c r="E1177" s="1">
        <v>2068400000</v>
      </c>
      <c r="F1177" s="1">
        <v>1879100000</v>
      </c>
      <c r="G1177" s="1">
        <v>1757000000</v>
      </c>
      <c r="H1177" s="1">
        <v>5088800000</v>
      </c>
      <c r="L1177">
        <v>4441499900</v>
      </c>
      <c r="M1177">
        <v>3333499900</v>
      </c>
      <c r="N1177">
        <v>2712399900</v>
      </c>
      <c r="O1177">
        <v>2068399900</v>
      </c>
      <c r="P1177">
        <v>1879099900</v>
      </c>
      <c r="Q1177">
        <v>1756999900</v>
      </c>
      <c r="R1177">
        <v>5088799900</v>
      </c>
    </row>
    <row r="1178" spans="1:18">
      <c r="A1178">
        <v>1177</v>
      </c>
      <c r="B1178" s="1">
        <v>4441500000</v>
      </c>
      <c r="C1178" s="1">
        <v>3333500000</v>
      </c>
      <c r="D1178" s="1">
        <v>2712400000</v>
      </c>
      <c r="E1178" s="1">
        <v>2068400000</v>
      </c>
      <c r="F1178" s="1">
        <v>1879100000</v>
      </c>
      <c r="G1178" s="1">
        <v>1757000000</v>
      </c>
      <c r="H1178" s="1">
        <v>5088800000</v>
      </c>
      <c r="L1178">
        <v>4441499900</v>
      </c>
      <c r="M1178">
        <v>3333499900</v>
      </c>
      <c r="N1178">
        <v>2712399900</v>
      </c>
      <c r="O1178">
        <v>2068399900</v>
      </c>
      <c r="P1178">
        <v>1879099900</v>
      </c>
      <c r="Q1178">
        <v>1756999900</v>
      </c>
      <c r="R1178">
        <v>5088799900</v>
      </c>
    </row>
    <row r="1179" spans="1:18">
      <c r="A1179">
        <v>1178</v>
      </c>
      <c r="B1179" s="1">
        <v>4441500000</v>
      </c>
      <c r="C1179" s="1">
        <v>3333500000</v>
      </c>
      <c r="D1179" s="1">
        <v>2712400000</v>
      </c>
      <c r="E1179" s="1">
        <v>2068400000</v>
      </c>
      <c r="F1179" s="1">
        <v>1879100000</v>
      </c>
      <c r="G1179" s="1">
        <v>1757000000</v>
      </c>
      <c r="H1179" s="1">
        <v>5088800000</v>
      </c>
      <c r="L1179">
        <v>4441499900</v>
      </c>
      <c r="M1179">
        <v>3333499900</v>
      </c>
      <c r="N1179">
        <v>2712399900</v>
      </c>
      <c r="O1179">
        <v>2068399900</v>
      </c>
      <c r="P1179">
        <v>1879099900</v>
      </c>
      <c r="Q1179">
        <v>1756999900</v>
      </c>
      <c r="R1179">
        <v>5088799900</v>
      </c>
    </row>
    <row r="1180" spans="1:18">
      <c r="A1180">
        <v>1179</v>
      </c>
      <c r="B1180" s="1">
        <v>4441500000</v>
      </c>
      <c r="C1180" s="1">
        <v>3333500000</v>
      </c>
      <c r="D1180" s="1">
        <v>2712400000</v>
      </c>
      <c r="E1180" s="1">
        <v>2068400000</v>
      </c>
      <c r="F1180" s="1">
        <v>1879100000</v>
      </c>
      <c r="G1180" s="1">
        <v>1757000000</v>
      </c>
      <c r="H1180" s="1">
        <v>5088800000</v>
      </c>
      <c r="L1180">
        <v>4441499900</v>
      </c>
      <c r="M1180">
        <v>3333499900</v>
      </c>
      <c r="N1180">
        <v>2712399900</v>
      </c>
      <c r="O1180">
        <v>2068399900</v>
      </c>
      <c r="P1180">
        <v>1879099900</v>
      </c>
      <c r="Q1180">
        <v>1756999900</v>
      </c>
      <c r="R1180">
        <v>5088799900</v>
      </c>
    </row>
    <row r="1181" spans="1:18">
      <c r="A1181">
        <v>1180</v>
      </c>
      <c r="B1181" s="1">
        <v>4441500000</v>
      </c>
      <c r="C1181" s="1">
        <v>3333500000</v>
      </c>
      <c r="D1181" s="1">
        <v>2712400000</v>
      </c>
      <c r="E1181" s="1">
        <v>2068400000</v>
      </c>
      <c r="F1181" s="1">
        <v>1879100000</v>
      </c>
      <c r="G1181" s="1">
        <v>1757000000</v>
      </c>
      <c r="H1181" s="1">
        <v>5088800000</v>
      </c>
      <c r="L1181">
        <v>4441499900</v>
      </c>
      <c r="M1181">
        <v>3333499900</v>
      </c>
      <c r="N1181">
        <v>2712399900</v>
      </c>
      <c r="O1181">
        <v>2068399900</v>
      </c>
      <c r="P1181">
        <v>1879099900</v>
      </c>
      <c r="Q1181">
        <v>1756999900</v>
      </c>
      <c r="R1181">
        <v>5088799900</v>
      </c>
    </row>
    <row r="1182" spans="1:18">
      <c r="A1182">
        <v>1181</v>
      </c>
      <c r="B1182" s="1">
        <v>4441500000</v>
      </c>
      <c r="C1182" s="1">
        <v>3333500000</v>
      </c>
      <c r="D1182" s="1">
        <v>2712400000</v>
      </c>
      <c r="E1182" s="1">
        <v>2068400000</v>
      </c>
      <c r="F1182" s="1">
        <v>1879100000</v>
      </c>
      <c r="G1182" s="1">
        <v>1757000000</v>
      </c>
      <c r="H1182" s="1">
        <v>5088800000</v>
      </c>
      <c r="L1182">
        <v>4441499900</v>
      </c>
      <c r="M1182">
        <v>3333499900</v>
      </c>
      <c r="N1182">
        <v>2712399900</v>
      </c>
      <c r="O1182">
        <v>2068399900</v>
      </c>
      <c r="P1182">
        <v>1879099900</v>
      </c>
      <c r="Q1182">
        <v>1756999900</v>
      </c>
      <c r="R1182">
        <v>5088799900</v>
      </c>
    </row>
    <row r="1183" spans="1:18">
      <c r="A1183">
        <v>1182</v>
      </c>
      <c r="B1183" s="1">
        <v>4441500000</v>
      </c>
      <c r="C1183" s="1">
        <v>3333500000</v>
      </c>
      <c r="D1183" s="1">
        <v>2712400000</v>
      </c>
      <c r="E1183" s="1">
        <v>2068400000</v>
      </c>
      <c r="F1183" s="1">
        <v>1879100000</v>
      </c>
      <c r="G1183" s="1">
        <v>1757000000</v>
      </c>
      <c r="H1183" s="1">
        <v>5088800000</v>
      </c>
      <c r="L1183">
        <v>4441499900</v>
      </c>
      <c r="M1183">
        <v>3333499900</v>
      </c>
      <c r="N1183">
        <v>2712399900</v>
      </c>
      <c r="O1183">
        <v>2068399900</v>
      </c>
      <c r="P1183">
        <v>1879099900</v>
      </c>
      <c r="Q1183">
        <v>1756999900</v>
      </c>
      <c r="R1183">
        <v>5088799900</v>
      </c>
    </row>
    <row r="1184" spans="1:18">
      <c r="A1184">
        <v>1183</v>
      </c>
      <c r="B1184" s="1">
        <v>4441500000</v>
      </c>
      <c r="C1184" s="1">
        <v>3333500000</v>
      </c>
      <c r="D1184" s="1">
        <v>2712400000</v>
      </c>
      <c r="E1184" s="1">
        <v>2068400000</v>
      </c>
      <c r="F1184" s="1">
        <v>1879100000</v>
      </c>
      <c r="G1184" s="1">
        <v>1757000000</v>
      </c>
      <c r="H1184" s="1">
        <v>5088800000</v>
      </c>
      <c r="L1184">
        <v>4441499900</v>
      </c>
      <c r="M1184">
        <v>3333499900</v>
      </c>
      <c r="N1184">
        <v>2712399900</v>
      </c>
      <c r="O1184">
        <v>2068399900</v>
      </c>
      <c r="P1184">
        <v>1879099900</v>
      </c>
      <c r="Q1184">
        <v>1756999900</v>
      </c>
      <c r="R1184">
        <v>5088799900</v>
      </c>
    </row>
    <row r="1185" spans="1:18">
      <c r="A1185">
        <v>1184</v>
      </c>
      <c r="B1185" s="1">
        <v>4441500000</v>
      </c>
      <c r="C1185" s="1">
        <v>3333500000</v>
      </c>
      <c r="D1185" s="1">
        <v>2712400000</v>
      </c>
      <c r="E1185" s="1">
        <v>2068400000</v>
      </c>
      <c r="F1185" s="1">
        <v>1879100000</v>
      </c>
      <c r="G1185" s="1">
        <v>1757000000</v>
      </c>
      <c r="H1185" s="1">
        <v>5088800000</v>
      </c>
      <c r="L1185">
        <v>4441499900</v>
      </c>
      <c r="M1185">
        <v>3333499900</v>
      </c>
      <c r="N1185">
        <v>2712399900</v>
      </c>
      <c r="O1185">
        <v>2068399900</v>
      </c>
      <c r="P1185">
        <v>1879099900</v>
      </c>
      <c r="Q1185">
        <v>1756999900</v>
      </c>
      <c r="R1185">
        <v>5088799900</v>
      </c>
    </row>
    <row r="1186" spans="1:18">
      <c r="A1186">
        <v>1185</v>
      </c>
      <c r="B1186" s="1">
        <v>4441500000</v>
      </c>
      <c r="C1186" s="1">
        <v>3333500000</v>
      </c>
      <c r="D1186" s="1">
        <v>2712400000</v>
      </c>
      <c r="E1186" s="1">
        <v>2068400000</v>
      </c>
      <c r="F1186" s="1">
        <v>1879100000</v>
      </c>
      <c r="G1186" s="1">
        <v>1757000000</v>
      </c>
      <c r="H1186" s="1">
        <v>5088800000</v>
      </c>
      <c r="L1186">
        <v>4441499900</v>
      </c>
      <c r="M1186">
        <v>3333499900</v>
      </c>
      <c r="N1186">
        <v>2712399900</v>
      </c>
      <c r="O1186">
        <v>2068399900</v>
      </c>
      <c r="P1186">
        <v>1879099900</v>
      </c>
      <c r="Q1186">
        <v>1756999900</v>
      </c>
      <c r="R1186">
        <v>5088799900</v>
      </c>
    </row>
    <row r="1187" spans="1:18">
      <c r="A1187">
        <v>1186</v>
      </c>
      <c r="B1187" s="1">
        <v>4441500000</v>
      </c>
      <c r="C1187" s="1">
        <v>3333500000</v>
      </c>
      <c r="D1187" s="1">
        <v>2712400000</v>
      </c>
      <c r="E1187" s="1">
        <v>2068400000</v>
      </c>
      <c r="F1187" s="1">
        <v>1879100000</v>
      </c>
      <c r="G1187" s="1">
        <v>1757000000</v>
      </c>
      <c r="H1187" s="1">
        <v>5088800000</v>
      </c>
      <c r="L1187">
        <v>4441499900</v>
      </c>
      <c r="M1187">
        <v>3333499900</v>
      </c>
      <c r="N1187">
        <v>2712399900</v>
      </c>
      <c r="O1187">
        <v>2068399900</v>
      </c>
      <c r="P1187">
        <v>1879099900</v>
      </c>
      <c r="Q1187">
        <v>1756999900</v>
      </c>
      <c r="R1187">
        <v>5088799900</v>
      </c>
    </row>
    <row r="1188" spans="1:18">
      <c r="A1188">
        <v>1187</v>
      </c>
      <c r="B1188" s="1">
        <v>4441500000</v>
      </c>
      <c r="C1188" s="1">
        <v>3333500000</v>
      </c>
      <c r="D1188" s="1">
        <v>2712400000</v>
      </c>
      <c r="E1188" s="1">
        <v>2068400000</v>
      </c>
      <c r="F1188" s="1">
        <v>1879100000</v>
      </c>
      <c r="G1188" s="1">
        <v>1757000000</v>
      </c>
      <c r="H1188" s="1">
        <v>5088800000</v>
      </c>
      <c r="L1188">
        <v>4441499900</v>
      </c>
      <c r="M1188">
        <v>3333499900</v>
      </c>
      <c r="N1188">
        <v>2712399900</v>
      </c>
      <c r="O1188">
        <v>2068399900</v>
      </c>
      <c r="P1188">
        <v>1879099900</v>
      </c>
      <c r="Q1188">
        <v>1756999900</v>
      </c>
      <c r="R1188">
        <v>5088799900</v>
      </c>
    </row>
    <row r="1189" spans="1:18">
      <c r="A1189">
        <v>1188</v>
      </c>
      <c r="B1189" s="1">
        <v>4441500000</v>
      </c>
      <c r="C1189" s="1">
        <v>3333500000</v>
      </c>
      <c r="D1189" s="1">
        <v>2712400000</v>
      </c>
      <c r="E1189" s="1">
        <v>2068400000</v>
      </c>
      <c r="F1189" s="1">
        <v>1879100000</v>
      </c>
      <c r="G1189" s="1">
        <v>1757000000</v>
      </c>
      <c r="H1189" s="1">
        <v>5088800000</v>
      </c>
      <c r="L1189">
        <v>4441499900</v>
      </c>
      <c r="M1189">
        <v>3333499900</v>
      </c>
      <c r="N1189">
        <v>2712399900</v>
      </c>
      <c r="O1189">
        <v>2068399900</v>
      </c>
      <c r="P1189">
        <v>1879099900</v>
      </c>
      <c r="Q1189">
        <v>1756999900</v>
      </c>
      <c r="R1189">
        <v>5088799900</v>
      </c>
    </row>
    <row r="1190" spans="1:18">
      <c r="A1190">
        <v>1189</v>
      </c>
      <c r="B1190" s="1">
        <v>4441500000</v>
      </c>
      <c r="C1190" s="1">
        <v>3333500000</v>
      </c>
      <c r="D1190" s="1">
        <v>2712400000</v>
      </c>
      <c r="E1190" s="1">
        <v>2068400000</v>
      </c>
      <c r="F1190" s="1">
        <v>1879100000</v>
      </c>
      <c r="G1190" s="1">
        <v>1757000000</v>
      </c>
      <c r="H1190" s="1">
        <v>5088800000</v>
      </c>
      <c r="L1190">
        <v>4441499900</v>
      </c>
      <c r="M1190">
        <v>3333499900</v>
      </c>
      <c r="N1190">
        <v>2712399900</v>
      </c>
      <c r="O1190">
        <v>2068399900</v>
      </c>
      <c r="P1190">
        <v>1879099900</v>
      </c>
      <c r="Q1190">
        <v>1756999900</v>
      </c>
      <c r="R1190">
        <v>5088799900</v>
      </c>
    </row>
    <row r="1191" spans="1:18">
      <c r="A1191">
        <v>1190</v>
      </c>
      <c r="B1191" s="1">
        <v>4155700000</v>
      </c>
      <c r="C1191" s="1">
        <v>3095400000</v>
      </c>
      <c r="D1191" s="1">
        <v>2583300000</v>
      </c>
      <c r="E1191" s="1">
        <v>2014400000</v>
      </c>
      <c r="F1191" s="1">
        <v>1752800000</v>
      </c>
      <c r="G1191" s="1">
        <v>1664100000</v>
      </c>
      <c r="H1191" s="1">
        <v>4782400000</v>
      </c>
      <c r="L1191">
        <v>4155699900</v>
      </c>
      <c r="M1191">
        <v>3095399900</v>
      </c>
      <c r="N1191">
        <v>2583299900</v>
      </c>
      <c r="O1191">
        <v>2014399900</v>
      </c>
      <c r="P1191">
        <v>1752799900</v>
      </c>
      <c r="Q1191">
        <v>1664099900</v>
      </c>
      <c r="R1191">
        <v>4782399900</v>
      </c>
    </row>
    <row r="1192" spans="1:18">
      <c r="A1192">
        <v>1191</v>
      </c>
      <c r="B1192" s="1">
        <v>4155700000</v>
      </c>
      <c r="C1192" s="1">
        <v>3095400000</v>
      </c>
      <c r="D1192" s="1">
        <v>2583300000</v>
      </c>
      <c r="E1192" s="1">
        <v>2014400000</v>
      </c>
      <c r="F1192" s="1">
        <v>1752800000</v>
      </c>
      <c r="G1192" s="1">
        <v>1664100000</v>
      </c>
      <c r="H1192" s="1">
        <v>4782400000</v>
      </c>
      <c r="L1192">
        <v>4155699900</v>
      </c>
      <c r="M1192">
        <v>3095399900</v>
      </c>
      <c r="N1192">
        <v>2583299900</v>
      </c>
      <c r="O1192">
        <v>2014399900</v>
      </c>
      <c r="P1192">
        <v>1752799900</v>
      </c>
      <c r="Q1192">
        <v>1664099900</v>
      </c>
      <c r="R1192">
        <v>4782399900</v>
      </c>
    </row>
    <row r="1193" spans="1:18">
      <c r="A1193">
        <v>1192</v>
      </c>
      <c r="B1193" s="1">
        <v>4155700000</v>
      </c>
      <c r="C1193" s="1">
        <v>3095400000</v>
      </c>
      <c r="D1193" s="1">
        <v>2583300000</v>
      </c>
      <c r="E1193" s="1">
        <v>2014400000</v>
      </c>
      <c r="F1193" s="1">
        <v>1752800000</v>
      </c>
      <c r="G1193" s="1">
        <v>1664100000</v>
      </c>
      <c r="H1193" s="1">
        <v>4782400000</v>
      </c>
      <c r="L1193">
        <v>4155699900</v>
      </c>
      <c r="M1193">
        <v>3095399900</v>
      </c>
      <c r="N1193">
        <v>2583299900</v>
      </c>
      <c r="O1193">
        <v>2014399900</v>
      </c>
      <c r="P1193">
        <v>1752799900</v>
      </c>
      <c r="Q1193">
        <v>1664099900</v>
      </c>
      <c r="R1193">
        <v>4782399900</v>
      </c>
    </row>
    <row r="1194" spans="1:18">
      <c r="A1194">
        <v>1193</v>
      </c>
      <c r="B1194" s="1">
        <v>4155700000</v>
      </c>
      <c r="C1194" s="1">
        <v>3095400000</v>
      </c>
      <c r="D1194" s="1">
        <v>2583300000</v>
      </c>
      <c r="E1194" s="1">
        <v>2014400000</v>
      </c>
      <c r="F1194" s="1">
        <v>1752800000</v>
      </c>
      <c r="G1194" s="1">
        <v>1664100000</v>
      </c>
      <c r="H1194" s="1">
        <v>4782400000</v>
      </c>
      <c r="L1194">
        <v>4155699900</v>
      </c>
      <c r="M1194">
        <v>3095399900</v>
      </c>
      <c r="N1194">
        <v>2583299900</v>
      </c>
      <c r="O1194">
        <v>2014399900</v>
      </c>
      <c r="P1194">
        <v>1752799900</v>
      </c>
      <c r="Q1194">
        <v>1664099900</v>
      </c>
      <c r="R1194">
        <v>4782399900</v>
      </c>
    </row>
    <row r="1195" spans="1:18">
      <c r="A1195">
        <v>1194</v>
      </c>
      <c r="B1195" s="1">
        <v>4155700000</v>
      </c>
      <c r="C1195" s="1">
        <v>3095400000</v>
      </c>
      <c r="D1195" s="1">
        <v>2583300000</v>
      </c>
      <c r="E1195" s="1">
        <v>2014400000</v>
      </c>
      <c r="F1195" s="1">
        <v>1752800000</v>
      </c>
      <c r="G1195" s="1">
        <v>1664100000</v>
      </c>
      <c r="H1195" s="1">
        <v>4782400000</v>
      </c>
      <c r="L1195">
        <v>4155699900</v>
      </c>
      <c r="M1195">
        <v>3095399900</v>
      </c>
      <c r="N1195">
        <v>2583299900</v>
      </c>
      <c r="O1195">
        <v>2014399900</v>
      </c>
      <c r="P1195">
        <v>1752799900</v>
      </c>
      <c r="Q1195">
        <v>1664099900</v>
      </c>
      <c r="R1195">
        <v>4782399900</v>
      </c>
    </row>
    <row r="1196" spans="1:18">
      <c r="A1196">
        <v>1195</v>
      </c>
      <c r="B1196" s="1">
        <v>4155700000</v>
      </c>
      <c r="C1196" s="1">
        <v>3095400000</v>
      </c>
      <c r="D1196" s="1">
        <v>2583300000</v>
      </c>
      <c r="E1196" s="1">
        <v>2014400000</v>
      </c>
      <c r="F1196" s="1">
        <v>1752800000</v>
      </c>
      <c r="G1196" s="1">
        <v>1664100000</v>
      </c>
      <c r="H1196" s="1">
        <v>4782400000</v>
      </c>
      <c r="L1196">
        <v>4155699900</v>
      </c>
      <c r="M1196">
        <v>3095399900</v>
      </c>
      <c r="N1196">
        <v>2583299900</v>
      </c>
      <c r="O1196">
        <v>2014399900</v>
      </c>
      <c r="P1196">
        <v>1752799900</v>
      </c>
      <c r="Q1196">
        <v>1664099900</v>
      </c>
      <c r="R1196">
        <v>4782399900</v>
      </c>
    </row>
    <row r="1197" spans="1:18">
      <c r="A1197">
        <v>1196</v>
      </c>
      <c r="B1197" s="1">
        <v>4155700000</v>
      </c>
      <c r="C1197" s="1">
        <v>3095400000</v>
      </c>
      <c r="D1197" s="1">
        <v>2583300000</v>
      </c>
      <c r="E1197" s="1">
        <v>2014400000</v>
      </c>
      <c r="F1197" s="1">
        <v>1752800000</v>
      </c>
      <c r="G1197" s="1">
        <v>1664100000</v>
      </c>
      <c r="H1197" s="1">
        <v>4782400000</v>
      </c>
      <c r="L1197">
        <v>4155699900</v>
      </c>
      <c r="M1197">
        <v>3095399900</v>
      </c>
      <c r="N1197">
        <v>2583299900</v>
      </c>
      <c r="O1197">
        <v>2014399900</v>
      </c>
      <c r="P1197">
        <v>1752799900</v>
      </c>
      <c r="Q1197">
        <v>1664099900</v>
      </c>
      <c r="R1197">
        <v>4782399900</v>
      </c>
    </row>
    <row r="1198" spans="1:18">
      <c r="A1198">
        <v>1197</v>
      </c>
      <c r="B1198" s="1">
        <v>4155700000</v>
      </c>
      <c r="C1198" s="1">
        <v>3095400000</v>
      </c>
      <c r="D1198" s="1">
        <v>2583300000</v>
      </c>
      <c r="E1198" s="1">
        <v>2014400000</v>
      </c>
      <c r="F1198" s="1">
        <v>1752800000</v>
      </c>
      <c r="G1198" s="1">
        <v>1664100000</v>
      </c>
      <c r="H1198" s="1">
        <v>4782400000</v>
      </c>
      <c r="L1198">
        <v>4155699900</v>
      </c>
      <c r="M1198">
        <v>3095399900</v>
      </c>
      <c r="N1198">
        <v>2583299900</v>
      </c>
      <c r="O1198">
        <v>2014399900</v>
      </c>
      <c r="P1198">
        <v>1752799900</v>
      </c>
      <c r="Q1198">
        <v>1664099900</v>
      </c>
      <c r="R1198">
        <v>4782399900</v>
      </c>
    </row>
    <row r="1199" spans="1:18">
      <c r="A1199">
        <v>1198</v>
      </c>
      <c r="B1199" s="1">
        <v>4155700000</v>
      </c>
      <c r="C1199" s="1">
        <v>3095400000</v>
      </c>
      <c r="D1199" s="1">
        <v>2583300000</v>
      </c>
      <c r="E1199" s="1">
        <v>2014400000</v>
      </c>
      <c r="F1199" s="1">
        <v>1752800000</v>
      </c>
      <c r="G1199" s="1">
        <v>1664100000</v>
      </c>
      <c r="H1199" s="1">
        <v>4782400000</v>
      </c>
      <c r="L1199">
        <v>4155699900</v>
      </c>
      <c r="M1199">
        <v>3095399900</v>
      </c>
      <c r="N1199">
        <v>2583299900</v>
      </c>
      <c r="O1199">
        <v>2014399900</v>
      </c>
      <c r="P1199">
        <v>1752799900</v>
      </c>
      <c r="Q1199">
        <v>1664099900</v>
      </c>
      <c r="R1199">
        <v>4782399900</v>
      </c>
    </row>
    <row r="1200" spans="1:18">
      <c r="A1200">
        <v>1199</v>
      </c>
      <c r="B1200" s="1">
        <v>4155700000</v>
      </c>
      <c r="C1200" s="1">
        <v>3095400000</v>
      </c>
      <c r="D1200" s="1">
        <v>2583300000</v>
      </c>
      <c r="E1200" s="1">
        <v>2014400000</v>
      </c>
      <c r="F1200" s="1">
        <v>1752800000</v>
      </c>
      <c r="G1200" s="1">
        <v>1664100000</v>
      </c>
      <c r="H1200" s="1">
        <v>4782400000</v>
      </c>
      <c r="L1200">
        <v>4155699900</v>
      </c>
      <c r="M1200">
        <v>3095399900</v>
      </c>
      <c r="N1200">
        <v>2583299900</v>
      </c>
      <c r="O1200">
        <v>2014399900</v>
      </c>
      <c r="P1200">
        <v>1752799900</v>
      </c>
      <c r="Q1200">
        <v>1664099900</v>
      </c>
      <c r="R1200">
        <v>4782399900</v>
      </c>
    </row>
    <row r="1201" spans="1:18">
      <c r="A1201">
        <v>1200</v>
      </c>
      <c r="B1201" s="1">
        <v>4155700000</v>
      </c>
      <c r="C1201" s="1">
        <v>3095400000</v>
      </c>
      <c r="D1201" s="1">
        <v>2583300000</v>
      </c>
      <c r="E1201" s="1">
        <v>2014400000</v>
      </c>
      <c r="F1201" s="1">
        <v>1752800000</v>
      </c>
      <c r="G1201" s="1">
        <v>1664100000</v>
      </c>
      <c r="H1201" s="1">
        <v>4782400000</v>
      </c>
      <c r="L1201">
        <v>4155699900</v>
      </c>
      <c r="M1201">
        <v>3095399900</v>
      </c>
      <c r="N1201">
        <v>2583299900</v>
      </c>
      <c r="O1201">
        <v>2014399900</v>
      </c>
      <c r="P1201">
        <v>1752799900</v>
      </c>
      <c r="Q1201">
        <v>1664099900</v>
      </c>
      <c r="R1201">
        <v>4782399900</v>
      </c>
    </row>
    <row r="1202" spans="1:18">
      <c r="A1202">
        <v>1201</v>
      </c>
      <c r="B1202" s="1">
        <v>4155700000</v>
      </c>
      <c r="C1202" s="1">
        <v>3095400000</v>
      </c>
      <c r="D1202" s="1">
        <v>2583300000</v>
      </c>
      <c r="E1202" s="1">
        <v>2014400000</v>
      </c>
      <c r="F1202" s="1">
        <v>1752800000</v>
      </c>
      <c r="G1202" s="1">
        <v>1664100000</v>
      </c>
      <c r="H1202" s="1">
        <v>4782400000</v>
      </c>
      <c r="L1202">
        <v>4155699900</v>
      </c>
      <c r="M1202">
        <v>3095399900</v>
      </c>
      <c r="N1202">
        <v>2583299900</v>
      </c>
      <c r="O1202">
        <v>2014399900</v>
      </c>
      <c r="P1202">
        <v>1752799900</v>
      </c>
      <c r="Q1202">
        <v>1664099900</v>
      </c>
      <c r="R1202">
        <v>4782399900</v>
      </c>
    </row>
    <row r="1203" spans="1:18">
      <c r="A1203">
        <v>1202</v>
      </c>
      <c r="B1203" s="1">
        <v>4155700000</v>
      </c>
      <c r="C1203" s="1">
        <v>3095400000</v>
      </c>
      <c r="D1203" s="1">
        <v>2583300000</v>
      </c>
      <c r="E1203" s="1">
        <v>2014400000</v>
      </c>
      <c r="F1203" s="1">
        <v>1752800000</v>
      </c>
      <c r="G1203" s="1">
        <v>1664100000</v>
      </c>
      <c r="H1203" s="1">
        <v>4782400000</v>
      </c>
      <c r="L1203">
        <v>4155699900</v>
      </c>
      <c r="M1203">
        <v>3095399900</v>
      </c>
      <c r="N1203">
        <v>2583299900</v>
      </c>
      <c r="O1203">
        <v>2014399900</v>
      </c>
      <c r="P1203">
        <v>1752799900</v>
      </c>
      <c r="Q1203">
        <v>1664099900</v>
      </c>
      <c r="R1203">
        <v>4782399900</v>
      </c>
    </row>
    <row r="1204" spans="1:18">
      <c r="A1204">
        <v>1203</v>
      </c>
      <c r="B1204" s="1">
        <v>4155700000</v>
      </c>
      <c r="C1204" s="1">
        <v>3095400000</v>
      </c>
      <c r="D1204" s="1">
        <v>2583300000</v>
      </c>
      <c r="E1204" s="1">
        <v>2014400000</v>
      </c>
      <c r="F1204" s="1">
        <v>1752800000</v>
      </c>
      <c r="G1204" s="1">
        <v>1664100000</v>
      </c>
      <c r="H1204" s="1">
        <v>4782400000</v>
      </c>
      <c r="L1204">
        <v>4155699900</v>
      </c>
      <c r="M1204">
        <v>3095399900</v>
      </c>
      <c r="N1204">
        <v>2583299900</v>
      </c>
      <c r="O1204">
        <v>2014399900</v>
      </c>
      <c r="P1204">
        <v>1752799900</v>
      </c>
      <c r="Q1204">
        <v>1664099900</v>
      </c>
      <c r="R1204">
        <v>4782399900</v>
      </c>
    </row>
    <row r="1205" spans="1:18">
      <c r="A1205">
        <v>1204</v>
      </c>
      <c r="B1205" s="1">
        <v>4155700000</v>
      </c>
      <c r="C1205" s="1">
        <v>3095400000</v>
      </c>
      <c r="D1205" s="1">
        <v>2583300000</v>
      </c>
      <c r="E1205" s="1">
        <v>2014400000</v>
      </c>
      <c r="F1205" s="1">
        <v>1752800000</v>
      </c>
      <c r="G1205" s="1">
        <v>1664100000</v>
      </c>
      <c r="H1205" s="1">
        <v>4782400000</v>
      </c>
      <c r="L1205">
        <v>4155699900</v>
      </c>
      <c r="M1205">
        <v>3095399900</v>
      </c>
      <c r="N1205">
        <v>2583299900</v>
      </c>
      <c r="O1205">
        <v>2014399900</v>
      </c>
      <c r="P1205">
        <v>1752799900</v>
      </c>
      <c r="Q1205">
        <v>1664099900</v>
      </c>
      <c r="R1205">
        <v>4782399900</v>
      </c>
    </row>
    <row r="1206" spans="1:18">
      <c r="A1206">
        <v>1205</v>
      </c>
      <c r="B1206" s="1">
        <v>4155700000</v>
      </c>
      <c r="C1206" s="1">
        <v>3095400000</v>
      </c>
      <c r="D1206" s="1">
        <v>2583300000</v>
      </c>
      <c r="E1206" s="1">
        <v>2014400000</v>
      </c>
      <c r="F1206" s="1">
        <v>1752800000</v>
      </c>
      <c r="G1206" s="1">
        <v>1664100000</v>
      </c>
      <c r="H1206" s="1">
        <v>4782400000</v>
      </c>
      <c r="L1206">
        <v>4155699900</v>
      </c>
      <c r="M1206">
        <v>3095399900</v>
      </c>
      <c r="N1206">
        <v>2583299900</v>
      </c>
      <c r="O1206">
        <v>2014399900</v>
      </c>
      <c r="P1206">
        <v>1752799900</v>
      </c>
      <c r="Q1206">
        <v>1664099900</v>
      </c>
      <c r="R1206">
        <v>4782399900</v>
      </c>
    </row>
    <row r="1207" spans="1:18">
      <c r="A1207">
        <v>1206</v>
      </c>
      <c r="B1207" s="1">
        <v>4155700000</v>
      </c>
      <c r="C1207" s="1">
        <v>3095400000</v>
      </c>
      <c r="D1207" s="1">
        <v>2583300000</v>
      </c>
      <c r="E1207" s="1">
        <v>2014400000</v>
      </c>
      <c r="F1207" s="1">
        <v>1752800000</v>
      </c>
      <c r="G1207" s="1">
        <v>1664100000</v>
      </c>
      <c r="H1207" s="1">
        <v>4782400000</v>
      </c>
      <c r="L1207">
        <v>4155699900</v>
      </c>
      <c r="M1207">
        <v>3095399900</v>
      </c>
      <c r="N1207">
        <v>2583299900</v>
      </c>
      <c r="O1207">
        <v>2014399900</v>
      </c>
      <c r="P1207">
        <v>1752799900</v>
      </c>
      <c r="Q1207">
        <v>1664099900</v>
      </c>
      <c r="R1207">
        <v>4782399900</v>
      </c>
    </row>
    <row r="1208" spans="1:18">
      <c r="A1208">
        <v>1207</v>
      </c>
      <c r="B1208" s="1">
        <v>4155700000</v>
      </c>
      <c r="C1208" s="1">
        <v>3095400000</v>
      </c>
      <c r="D1208" s="1">
        <v>2583300000</v>
      </c>
      <c r="E1208" s="1">
        <v>2014400000</v>
      </c>
      <c r="F1208" s="1">
        <v>1752800000</v>
      </c>
      <c r="G1208" s="1">
        <v>1664100000</v>
      </c>
      <c r="H1208" s="1">
        <v>4782400000</v>
      </c>
      <c r="L1208">
        <v>4155699900</v>
      </c>
      <c r="M1208">
        <v>3095399900</v>
      </c>
      <c r="N1208">
        <v>2583299900</v>
      </c>
      <c r="O1208">
        <v>2014399900</v>
      </c>
      <c r="P1208">
        <v>1752799900</v>
      </c>
      <c r="Q1208">
        <v>1664099900</v>
      </c>
      <c r="R1208">
        <v>4782399900</v>
      </c>
    </row>
    <row r="1209" spans="1:18">
      <c r="A1209">
        <v>1208</v>
      </c>
      <c r="B1209" s="1">
        <v>4155700000</v>
      </c>
      <c r="C1209" s="1">
        <v>3095400000</v>
      </c>
      <c r="D1209" s="1">
        <v>2583300000</v>
      </c>
      <c r="E1209" s="1">
        <v>2014400000</v>
      </c>
      <c r="F1209" s="1">
        <v>1752800000</v>
      </c>
      <c r="G1209" s="1">
        <v>1664100000</v>
      </c>
      <c r="H1209" s="1">
        <v>4782400000</v>
      </c>
      <c r="L1209">
        <v>4155699900</v>
      </c>
      <c r="M1209">
        <v>3095399900</v>
      </c>
      <c r="N1209">
        <v>2583299900</v>
      </c>
      <c r="O1209">
        <v>2014399900</v>
      </c>
      <c r="P1209">
        <v>1752799900</v>
      </c>
      <c r="Q1209">
        <v>1664099900</v>
      </c>
      <c r="R1209">
        <v>4782399900</v>
      </c>
    </row>
    <row r="1210" spans="1:18">
      <c r="A1210">
        <v>1209</v>
      </c>
      <c r="B1210" s="1">
        <v>4155700000</v>
      </c>
      <c r="C1210" s="1">
        <v>3095400000</v>
      </c>
      <c r="D1210" s="1">
        <v>2583300000</v>
      </c>
      <c r="E1210" s="1">
        <v>2014400000</v>
      </c>
      <c r="F1210" s="1">
        <v>1752800000</v>
      </c>
      <c r="G1210" s="1">
        <v>1664100000</v>
      </c>
      <c r="H1210" s="1">
        <v>4782400000</v>
      </c>
      <c r="L1210">
        <v>4155699900</v>
      </c>
      <c r="M1210">
        <v>3095399900</v>
      </c>
      <c r="N1210">
        <v>2583299900</v>
      </c>
      <c r="O1210">
        <v>2014399900</v>
      </c>
      <c r="P1210">
        <v>1752799900</v>
      </c>
      <c r="Q1210">
        <v>1664099900</v>
      </c>
      <c r="R1210">
        <v>4782399900</v>
      </c>
    </row>
    <row r="1211" spans="1:18">
      <c r="A1211">
        <v>1210</v>
      </c>
      <c r="B1211" s="1">
        <v>3995000000</v>
      </c>
      <c r="C1211" s="1">
        <v>3017600000</v>
      </c>
      <c r="D1211" s="1">
        <v>2509700000</v>
      </c>
      <c r="E1211" s="1">
        <v>1923500000</v>
      </c>
      <c r="F1211" s="1">
        <v>1686300000</v>
      </c>
      <c r="G1211" s="1">
        <v>1520400000</v>
      </c>
      <c r="H1211" s="1">
        <v>4782400000</v>
      </c>
      <c r="L1211">
        <v>3994999900</v>
      </c>
      <c r="M1211">
        <v>3017599900</v>
      </c>
      <c r="N1211">
        <v>2509699900</v>
      </c>
      <c r="O1211">
        <v>1923499900</v>
      </c>
      <c r="P1211">
        <v>1686299900</v>
      </c>
      <c r="Q1211">
        <v>1520399900</v>
      </c>
      <c r="R1211">
        <v>4782399900</v>
      </c>
    </row>
    <row r="1212" spans="1:18">
      <c r="A1212">
        <v>1211</v>
      </c>
      <c r="B1212" s="1">
        <v>3995000000</v>
      </c>
      <c r="C1212" s="1">
        <v>3017600000</v>
      </c>
      <c r="D1212" s="1">
        <v>2509700000</v>
      </c>
      <c r="E1212" s="1">
        <v>1923500000</v>
      </c>
      <c r="F1212" s="1">
        <v>1686300000</v>
      </c>
      <c r="G1212" s="1">
        <v>1520400000</v>
      </c>
      <c r="H1212" s="1">
        <v>4782400000</v>
      </c>
      <c r="L1212">
        <v>3994999900</v>
      </c>
      <c r="M1212">
        <v>3017599900</v>
      </c>
      <c r="N1212">
        <v>2509699900</v>
      </c>
      <c r="O1212">
        <v>1923499900</v>
      </c>
      <c r="P1212">
        <v>1686299900</v>
      </c>
      <c r="Q1212">
        <v>1520399900</v>
      </c>
      <c r="R1212">
        <v>4782399900</v>
      </c>
    </row>
    <row r="1213" spans="1:18">
      <c r="A1213">
        <v>1212</v>
      </c>
      <c r="B1213" s="1">
        <v>3995000000</v>
      </c>
      <c r="C1213" s="1">
        <v>3017600000</v>
      </c>
      <c r="D1213" s="1">
        <v>2509700000</v>
      </c>
      <c r="E1213" s="1">
        <v>1923500000</v>
      </c>
      <c r="F1213" s="1">
        <v>1686300000</v>
      </c>
      <c r="G1213" s="1">
        <v>1520400000</v>
      </c>
      <c r="H1213" s="1">
        <v>4782400000</v>
      </c>
      <c r="L1213">
        <v>3994999900</v>
      </c>
      <c r="M1213">
        <v>3017599900</v>
      </c>
      <c r="N1213">
        <v>2509699900</v>
      </c>
      <c r="O1213">
        <v>1923499900</v>
      </c>
      <c r="P1213">
        <v>1686299900</v>
      </c>
      <c r="Q1213">
        <v>1520399900</v>
      </c>
      <c r="R1213">
        <v>4782399900</v>
      </c>
    </row>
    <row r="1214" spans="1:18">
      <c r="A1214">
        <v>1213</v>
      </c>
      <c r="B1214" s="1">
        <v>3995000000</v>
      </c>
      <c r="C1214" s="1">
        <v>3017600000</v>
      </c>
      <c r="D1214" s="1">
        <v>2509700000</v>
      </c>
      <c r="E1214" s="1">
        <v>1923500000</v>
      </c>
      <c r="F1214" s="1">
        <v>1686300000</v>
      </c>
      <c r="G1214" s="1">
        <v>1520400000</v>
      </c>
      <c r="H1214" s="1">
        <v>4782400000</v>
      </c>
      <c r="L1214">
        <v>3994999900</v>
      </c>
      <c r="M1214">
        <v>3017599900</v>
      </c>
      <c r="N1214">
        <v>2509699900</v>
      </c>
      <c r="O1214">
        <v>1923499900</v>
      </c>
      <c r="P1214">
        <v>1686299900</v>
      </c>
      <c r="Q1214">
        <v>1520399900</v>
      </c>
      <c r="R1214">
        <v>4782399900</v>
      </c>
    </row>
    <row r="1215" spans="1:18">
      <c r="A1215">
        <v>1214</v>
      </c>
      <c r="B1215" s="1">
        <v>3995000000</v>
      </c>
      <c r="C1215" s="1">
        <v>3017600000</v>
      </c>
      <c r="D1215" s="1">
        <v>2509700000</v>
      </c>
      <c r="E1215" s="1">
        <v>1923500000</v>
      </c>
      <c r="F1215" s="1">
        <v>1686300000</v>
      </c>
      <c r="G1215" s="1">
        <v>1520400000</v>
      </c>
      <c r="H1215" s="1">
        <v>4782400000</v>
      </c>
      <c r="L1215">
        <v>3994999900</v>
      </c>
      <c r="M1215">
        <v>3017599900</v>
      </c>
      <c r="N1215">
        <v>2509699900</v>
      </c>
      <c r="O1215">
        <v>1923499900</v>
      </c>
      <c r="P1215">
        <v>1686299900</v>
      </c>
      <c r="Q1215">
        <v>1520399900</v>
      </c>
      <c r="R1215">
        <v>4782399900</v>
      </c>
    </row>
    <row r="1216" spans="1:18">
      <c r="A1216">
        <v>1215</v>
      </c>
      <c r="B1216" s="1">
        <v>3995000000</v>
      </c>
      <c r="C1216" s="1">
        <v>3017600000</v>
      </c>
      <c r="D1216" s="1">
        <v>2509700000</v>
      </c>
      <c r="E1216" s="1">
        <v>1923500000</v>
      </c>
      <c r="F1216" s="1">
        <v>1686300000</v>
      </c>
      <c r="G1216" s="1">
        <v>1520400000</v>
      </c>
      <c r="H1216" s="1">
        <v>4782400000</v>
      </c>
      <c r="L1216">
        <v>3994999900</v>
      </c>
      <c r="M1216">
        <v>3017599900</v>
      </c>
      <c r="N1216">
        <v>2509699900</v>
      </c>
      <c r="O1216">
        <v>1923499900</v>
      </c>
      <c r="P1216">
        <v>1686299900</v>
      </c>
      <c r="Q1216">
        <v>1520399900</v>
      </c>
      <c r="R1216">
        <v>4782399900</v>
      </c>
    </row>
    <row r="1217" spans="1:18">
      <c r="A1217">
        <v>1216</v>
      </c>
      <c r="B1217" s="1">
        <v>3995000000</v>
      </c>
      <c r="C1217" s="1">
        <v>3017600000</v>
      </c>
      <c r="D1217" s="1">
        <v>2509700000</v>
      </c>
      <c r="E1217" s="1">
        <v>1923500000</v>
      </c>
      <c r="F1217" s="1">
        <v>1686300000</v>
      </c>
      <c r="G1217" s="1">
        <v>1520400000</v>
      </c>
      <c r="H1217" s="1">
        <v>4782400000</v>
      </c>
      <c r="L1217">
        <v>3994999900</v>
      </c>
      <c r="M1217">
        <v>3017599900</v>
      </c>
      <c r="N1217">
        <v>2509699900</v>
      </c>
      <c r="O1217">
        <v>1923499900</v>
      </c>
      <c r="P1217">
        <v>1686299900</v>
      </c>
      <c r="Q1217">
        <v>1520399900</v>
      </c>
      <c r="R1217">
        <v>4782399900</v>
      </c>
    </row>
    <row r="1218" spans="1:18">
      <c r="A1218">
        <v>1217</v>
      </c>
      <c r="B1218" s="1">
        <v>3995000000</v>
      </c>
      <c r="C1218" s="1">
        <v>3017600000</v>
      </c>
      <c r="D1218" s="1">
        <v>2509700000</v>
      </c>
      <c r="E1218" s="1">
        <v>1923500000</v>
      </c>
      <c r="F1218" s="1">
        <v>1686300000</v>
      </c>
      <c r="G1218" s="1">
        <v>1520400000</v>
      </c>
      <c r="H1218" s="1">
        <v>4782400000</v>
      </c>
      <c r="L1218">
        <v>3994999900</v>
      </c>
      <c r="M1218">
        <v>3017599900</v>
      </c>
      <c r="N1218">
        <v>2509699900</v>
      </c>
      <c r="O1218">
        <v>1923499900</v>
      </c>
      <c r="P1218">
        <v>1686299900</v>
      </c>
      <c r="Q1218">
        <v>1520399900</v>
      </c>
      <c r="R1218">
        <v>4782399900</v>
      </c>
    </row>
    <row r="1219" spans="1:18">
      <c r="A1219">
        <v>1218</v>
      </c>
      <c r="B1219" s="1">
        <v>3995000000</v>
      </c>
      <c r="C1219" s="1">
        <v>3017600000</v>
      </c>
      <c r="D1219" s="1">
        <v>2509700000</v>
      </c>
      <c r="E1219" s="1">
        <v>1923500000</v>
      </c>
      <c r="F1219" s="1">
        <v>1686300000</v>
      </c>
      <c r="G1219" s="1">
        <v>1520400000</v>
      </c>
      <c r="H1219" s="1">
        <v>4782400000</v>
      </c>
      <c r="L1219">
        <v>3994999900</v>
      </c>
      <c r="M1219">
        <v>3017599900</v>
      </c>
      <c r="N1219">
        <v>2509699900</v>
      </c>
      <c r="O1219">
        <v>1923499900</v>
      </c>
      <c r="P1219">
        <v>1686299900</v>
      </c>
      <c r="Q1219">
        <v>1520399900</v>
      </c>
      <c r="R1219">
        <v>4782399900</v>
      </c>
    </row>
    <row r="1220" spans="1:18">
      <c r="A1220">
        <v>1219</v>
      </c>
      <c r="B1220" s="1">
        <v>3995000000</v>
      </c>
      <c r="C1220" s="1">
        <v>3017600000</v>
      </c>
      <c r="D1220" s="1">
        <v>2509700000</v>
      </c>
      <c r="E1220" s="1">
        <v>1923500000</v>
      </c>
      <c r="F1220" s="1">
        <v>1686300000</v>
      </c>
      <c r="G1220" s="1">
        <v>1520400000</v>
      </c>
      <c r="H1220" s="1">
        <v>4782400000</v>
      </c>
      <c r="L1220">
        <v>3994999900</v>
      </c>
      <c r="M1220">
        <v>3017599900</v>
      </c>
      <c r="N1220">
        <v>2509699900</v>
      </c>
      <c r="O1220">
        <v>1923499900</v>
      </c>
      <c r="P1220">
        <v>1686299900</v>
      </c>
      <c r="Q1220">
        <v>1520399900</v>
      </c>
      <c r="R1220">
        <v>4782399900</v>
      </c>
    </row>
    <row r="1221" spans="1:18">
      <c r="A1221">
        <v>1220</v>
      </c>
      <c r="B1221" s="1">
        <v>3995000000</v>
      </c>
      <c r="C1221" s="1">
        <v>3017600000</v>
      </c>
      <c r="D1221" s="1">
        <v>2509700000</v>
      </c>
      <c r="E1221" s="1">
        <v>1923500000</v>
      </c>
      <c r="F1221" s="1">
        <v>1686300000</v>
      </c>
      <c r="G1221" s="1">
        <v>1520400000</v>
      </c>
      <c r="H1221" s="1">
        <v>4782400000</v>
      </c>
      <c r="L1221">
        <v>3994999900</v>
      </c>
      <c r="M1221">
        <v>3017599900</v>
      </c>
      <c r="N1221">
        <v>2509699900</v>
      </c>
      <c r="O1221">
        <v>1923499900</v>
      </c>
      <c r="P1221">
        <v>1686299900</v>
      </c>
      <c r="Q1221">
        <v>1520399900</v>
      </c>
      <c r="R1221">
        <v>4782399900</v>
      </c>
    </row>
    <row r="1222" spans="1:18">
      <c r="A1222">
        <v>1221</v>
      </c>
      <c r="B1222" s="1">
        <v>3995000000</v>
      </c>
      <c r="C1222" s="1">
        <v>3017600000</v>
      </c>
      <c r="D1222" s="1">
        <v>2509700000</v>
      </c>
      <c r="E1222" s="1">
        <v>1923500000</v>
      </c>
      <c r="F1222" s="1">
        <v>1686300000</v>
      </c>
      <c r="G1222" s="1">
        <v>1520400000</v>
      </c>
      <c r="H1222" s="1">
        <v>4782400000</v>
      </c>
      <c r="L1222">
        <v>3994999900</v>
      </c>
      <c r="M1222">
        <v>3017599900</v>
      </c>
      <c r="N1222">
        <v>2509699900</v>
      </c>
      <c r="O1222">
        <v>1923499900</v>
      </c>
      <c r="P1222">
        <v>1686299900</v>
      </c>
      <c r="Q1222">
        <v>1520399900</v>
      </c>
      <c r="R1222">
        <v>4782399900</v>
      </c>
    </row>
    <row r="1223" spans="1:18">
      <c r="A1223">
        <v>1222</v>
      </c>
      <c r="B1223" s="1">
        <v>3995000000</v>
      </c>
      <c r="C1223" s="1">
        <v>3017600000</v>
      </c>
      <c r="D1223" s="1">
        <v>2509700000</v>
      </c>
      <c r="E1223" s="1">
        <v>1923500000</v>
      </c>
      <c r="F1223" s="1">
        <v>1686300000</v>
      </c>
      <c r="G1223" s="1">
        <v>1520400000</v>
      </c>
      <c r="H1223" s="1">
        <v>4782400000</v>
      </c>
      <c r="L1223">
        <v>3994999900</v>
      </c>
      <c r="M1223">
        <v>3017599900</v>
      </c>
      <c r="N1223">
        <v>2509699900</v>
      </c>
      <c r="O1223">
        <v>1923499900</v>
      </c>
      <c r="P1223">
        <v>1686299900</v>
      </c>
      <c r="Q1223">
        <v>1520399900</v>
      </c>
      <c r="R1223">
        <v>4782399900</v>
      </c>
    </row>
    <row r="1224" spans="1:18">
      <c r="A1224">
        <v>1223</v>
      </c>
      <c r="B1224" s="1">
        <v>3995000000</v>
      </c>
      <c r="C1224" s="1">
        <v>3017600000</v>
      </c>
      <c r="D1224" s="1">
        <v>2509700000</v>
      </c>
      <c r="E1224" s="1">
        <v>1923500000</v>
      </c>
      <c r="F1224" s="1">
        <v>1686300000</v>
      </c>
      <c r="G1224" s="1">
        <v>1520400000</v>
      </c>
      <c r="H1224" s="1">
        <v>4782400000</v>
      </c>
      <c r="L1224">
        <v>3994999900</v>
      </c>
      <c r="M1224">
        <v>3017599900</v>
      </c>
      <c r="N1224">
        <v>2509699900</v>
      </c>
      <c r="O1224">
        <v>1923499900</v>
      </c>
      <c r="P1224">
        <v>1686299900</v>
      </c>
      <c r="Q1224">
        <v>1520399900</v>
      </c>
      <c r="R1224">
        <v>4782399900</v>
      </c>
    </row>
    <row r="1225" spans="1:18">
      <c r="A1225">
        <v>1224</v>
      </c>
      <c r="B1225" s="1">
        <v>3995000000</v>
      </c>
      <c r="C1225" s="1">
        <v>3017600000</v>
      </c>
      <c r="D1225" s="1">
        <v>2509700000</v>
      </c>
      <c r="E1225" s="1">
        <v>1923500000</v>
      </c>
      <c r="F1225" s="1">
        <v>1686300000</v>
      </c>
      <c r="G1225" s="1">
        <v>1520400000</v>
      </c>
      <c r="H1225" s="1">
        <v>4782400000</v>
      </c>
      <c r="L1225">
        <v>3994999900</v>
      </c>
      <c r="M1225">
        <v>3017599900</v>
      </c>
      <c r="N1225">
        <v>2509699900</v>
      </c>
      <c r="O1225">
        <v>1923499900</v>
      </c>
      <c r="P1225">
        <v>1686299900</v>
      </c>
      <c r="Q1225">
        <v>1520399900</v>
      </c>
      <c r="R1225">
        <v>4782399900</v>
      </c>
    </row>
    <row r="1226" spans="1:18">
      <c r="A1226">
        <v>1225</v>
      </c>
      <c r="B1226" s="1">
        <v>3995000000</v>
      </c>
      <c r="C1226" s="1">
        <v>3017600000</v>
      </c>
      <c r="D1226" s="1">
        <v>2509700000</v>
      </c>
      <c r="E1226" s="1">
        <v>1923500000</v>
      </c>
      <c r="F1226" s="1">
        <v>1686300000</v>
      </c>
      <c r="G1226" s="1">
        <v>1520400000</v>
      </c>
      <c r="H1226" s="1">
        <v>4782400000</v>
      </c>
      <c r="L1226">
        <v>3994999900</v>
      </c>
      <c r="M1226">
        <v>3017599900</v>
      </c>
      <c r="N1226">
        <v>2509699900</v>
      </c>
      <c r="O1226">
        <v>1923499900</v>
      </c>
      <c r="P1226">
        <v>1686299900</v>
      </c>
      <c r="Q1226">
        <v>1520399900</v>
      </c>
      <c r="R1226">
        <v>4782399900</v>
      </c>
    </row>
    <row r="1227" spans="1:18">
      <c r="A1227">
        <v>1226</v>
      </c>
      <c r="B1227" s="1">
        <v>3995000000</v>
      </c>
      <c r="C1227" s="1">
        <v>3017600000</v>
      </c>
      <c r="D1227" s="1">
        <v>2509700000</v>
      </c>
      <c r="E1227" s="1">
        <v>1923500000</v>
      </c>
      <c r="F1227" s="1">
        <v>1686300000</v>
      </c>
      <c r="G1227" s="1">
        <v>1520400000</v>
      </c>
      <c r="H1227" s="1">
        <v>4782400000</v>
      </c>
      <c r="L1227">
        <v>3994999900</v>
      </c>
      <c r="M1227">
        <v>3017599900</v>
      </c>
      <c r="N1227">
        <v>2509699900</v>
      </c>
      <c r="O1227">
        <v>1923499900</v>
      </c>
      <c r="P1227">
        <v>1686299900</v>
      </c>
      <c r="Q1227">
        <v>1520399900</v>
      </c>
      <c r="R1227">
        <v>4782399900</v>
      </c>
    </row>
    <row r="1228" spans="1:18">
      <c r="A1228">
        <v>1227</v>
      </c>
      <c r="B1228" s="1">
        <v>3995000000</v>
      </c>
      <c r="C1228" s="1">
        <v>3017600000</v>
      </c>
      <c r="D1228" s="1">
        <v>2509700000</v>
      </c>
      <c r="E1228" s="1">
        <v>1923500000</v>
      </c>
      <c r="F1228" s="1">
        <v>1686300000</v>
      </c>
      <c r="G1228" s="1">
        <v>1520400000</v>
      </c>
      <c r="H1228" s="1">
        <v>4782400000</v>
      </c>
      <c r="L1228">
        <v>3994999900</v>
      </c>
      <c r="M1228">
        <v>3017599900</v>
      </c>
      <c r="N1228">
        <v>2509699900</v>
      </c>
      <c r="O1228">
        <v>1923499900</v>
      </c>
      <c r="P1228">
        <v>1686299900</v>
      </c>
      <c r="Q1228">
        <v>1520399900</v>
      </c>
      <c r="R1228">
        <v>4782399900</v>
      </c>
    </row>
    <row r="1229" spans="1:18">
      <c r="A1229">
        <v>1228</v>
      </c>
      <c r="B1229" s="1">
        <v>3995000000</v>
      </c>
      <c r="C1229" s="1">
        <v>3017600000</v>
      </c>
      <c r="D1229" s="1">
        <v>2509700000</v>
      </c>
      <c r="E1229" s="1">
        <v>1923500000</v>
      </c>
      <c r="F1229" s="1">
        <v>1686300000</v>
      </c>
      <c r="G1229" s="1">
        <v>1520400000</v>
      </c>
      <c r="H1229" s="1">
        <v>4782400000</v>
      </c>
      <c r="L1229">
        <v>3994999900</v>
      </c>
      <c r="M1229">
        <v>3017599900</v>
      </c>
      <c r="N1229">
        <v>2509699900</v>
      </c>
      <c r="O1229">
        <v>1923499900</v>
      </c>
      <c r="P1229">
        <v>1686299900</v>
      </c>
      <c r="Q1229">
        <v>1520399900</v>
      </c>
      <c r="R1229">
        <v>4782399900</v>
      </c>
    </row>
    <row r="1230" spans="1:18">
      <c r="A1230">
        <v>1229</v>
      </c>
      <c r="B1230" s="1">
        <v>3995000000</v>
      </c>
      <c r="C1230" s="1">
        <v>3017600000</v>
      </c>
      <c r="D1230" s="1">
        <v>2509700000</v>
      </c>
      <c r="E1230" s="1">
        <v>1923500000</v>
      </c>
      <c r="F1230" s="1">
        <v>1686300000</v>
      </c>
      <c r="G1230" s="1">
        <v>1520400000</v>
      </c>
      <c r="H1230" s="1">
        <v>4782400000</v>
      </c>
      <c r="L1230">
        <v>3994999900</v>
      </c>
      <c r="M1230">
        <v>3017599900</v>
      </c>
      <c r="N1230">
        <v>2509699900</v>
      </c>
      <c r="O1230">
        <v>1923499900</v>
      </c>
      <c r="P1230">
        <v>1686299900</v>
      </c>
      <c r="Q1230">
        <v>1520399900</v>
      </c>
      <c r="R1230">
        <v>4782399900</v>
      </c>
    </row>
    <row r="1231" spans="1:18">
      <c r="A1231">
        <v>1230</v>
      </c>
      <c r="B1231" s="1">
        <v>3861100000</v>
      </c>
      <c r="C1231" s="1">
        <v>2921400000</v>
      </c>
      <c r="D1231" s="1">
        <v>2384600000</v>
      </c>
      <c r="E1231" s="1">
        <v>1872200000</v>
      </c>
      <c r="F1231" s="1">
        <v>1604600000</v>
      </c>
      <c r="G1231" s="1">
        <v>1445600000</v>
      </c>
      <c r="H1231" s="1">
        <v>4375900000</v>
      </c>
      <c r="L1231">
        <v>3861099900</v>
      </c>
      <c r="M1231">
        <v>2921399900</v>
      </c>
      <c r="N1231">
        <v>2384599900</v>
      </c>
      <c r="O1231">
        <v>1872199900</v>
      </c>
      <c r="P1231">
        <v>1604599900</v>
      </c>
      <c r="Q1231">
        <v>1445599900</v>
      </c>
      <c r="R1231">
        <v>4375899900</v>
      </c>
    </row>
    <row r="1232" spans="1:18">
      <c r="A1232">
        <v>1231</v>
      </c>
      <c r="B1232" s="1">
        <v>3861100000</v>
      </c>
      <c r="C1232" s="1">
        <v>2921400000</v>
      </c>
      <c r="D1232" s="1">
        <v>2384600000</v>
      </c>
      <c r="E1232" s="1">
        <v>1872200000</v>
      </c>
      <c r="F1232" s="1">
        <v>1604600000</v>
      </c>
      <c r="G1232" s="1">
        <v>1445600000</v>
      </c>
      <c r="H1232" s="1">
        <v>4375900000</v>
      </c>
      <c r="L1232">
        <v>3861099900</v>
      </c>
      <c r="M1232">
        <v>2921399900</v>
      </c>
      <c r="N1232">
        <v>2384599900</v>
      </c>
      <c r="O1232">
        <v>1872199900</v>
      </c>
      <c r="P1232">
        <v>1604599900</v>
      </c>
      <c r="Q1232">
        <v>1445599900</v>
      </c>
      <c r="R1232">
        <v>4375899900</v>
      </c>
    </row>
    <row r="1233" spans="1:18">
      <c r="A1233">
        <v>1232</v>
      </c>
      <c r="B1233" s="1">
        <v>3861100000</v>
      </c>
      <c r="C1233" s="1">
        <v>2921400000</v>
      </c>
      <c r="D1233" s="1">
        <v>2384600000</v>
      </c>
      <c r="E1233" s="1">
        <v>1872200000</v>
      </c>
      <c r="F1233" s="1">
        <v>1604600000</v>
      </c>
      <c r="G1233" s="1">
        <v>1445600000</v>
      </c>
      <c r="H1233" s="1">
        <v>4375900000</v>
      </c>
      <c r="L1233">
        <v>3861099900</v>
      </c>
      <c r="M1233">
        <v>2921399900</v>
      </c>
      <c r="N1233">
        <v>2384599900</v>
      </c>
      <c r="O1233">
        <v>1872199900</v>
      </c>
      <c r="P1233">
        <v>1604599900</v>
      </c>
      <c r="Q1233">
        <v>1445599900</v>
      </c>
      <c r="R1233">
        <v>4375899900</v>
      </c>
    </row>
    <row r="1234" spans="1:18">
      <c r="A1234">
        <v>1233</v>
      </c>
      <c r="B1234" s="1">
        <v>3861100000</v>
      </c>
      <c r="C1234" s="1">
        <v>2921400000</v>
      </c>
      <c r="D1234" s="1">
        <v>2384600000</v>
      </c>
      <c r="E1234" s="1">
        <v>1872200000</v>
      </c>
      <c r="F1234" s="1">
        <v>1604600000</v>
      </c>
      <c r="G1234" s="1">
        <v>1445600000</v>
      </c>
      <c r="H1234" s="1">
        <v>4375900000</v>
      </c>
      <c r="L1234">
        <v>3861099900</v>
      </c>
      <c r="M1234">
        <v>2921399900</v>
      </c>
      <c r="N1234">
        <v>2384599900</v>
      </c>
      <c r="O1234">
        <v>1872199900</v>
      </c>
      <c r="P1234">
        <v>1604599900</v>
      </c>
      <c r="Q1234">
        <v>1445599900</v>
      </c>
      <c r="R1234">
        <v>4375899900</v>
      </c>
    </row>
    <row r="1235" spans="1:18">
      <c r="A1235">
        <v>1234</v>
      </c>
      <c r="B1235" s="1">
        <v>3861100000</v>
      </c>
      <c r="C1235" s="1">
        <v>2921400000</v>
      </c>
      <c r="D1235" s="1">
        <v>2384600000</v>
      </c>
      <c r="E1235" s="1">
        <v>1872200000</v>
      </c>
      <c r="F1235" s="1">
        <v>1604600000</v>
      </c>
      <c r="G1235" s="1">
        <v>1445600000</v>
      </c>
      <c r="H1235" s="1">
        <v>4375900000</v>
      </c>
      <c r="L1235">
        <v>3861099900</v>
      </c>
      <c r="M1235">
        <v>2921399900</v>
      </c>
      <c r="N1235">
        <v>2384599900</v>
      </c>
      <c r="O1235">
        <v>1872199900</v>
      </c>
      <c r="P1235">
        <v>1604599900</v>
      </c>
      <c r="Q1235">
        <v>1445599900</v>
      </c>
      <c r="R1235">
        <v>4375899900</v>
      </c>
    </row>
    <row r="1236" spans="1:18">
      <c r="A1236">
        <v>1235</v>
      </c>
      <c r="B1236" s="1">
        <v>3861100000</v>
      </c>
      <c r="C1236" s="1">
        <v>2921400000</v>
      </c>
      <c r="D1236" s="1">
        <v>2384600000</v>
      </c>
      <c r="E1236" s="1">
        <v>1872200000</v>
      </c>
      <c r="F1236" s="1">
        <v>1604600000</v>
      </c>
      <c r="G1236" s="1">
        <v>1445600000</v>
      </c>
      <c r="H1236" s="1">
        <v>4375900000</v>
      </c>
      <c r="L1236">
        <v>3861099900</v>
      </c>
      <c r="M1236">
        <v>2921399900</v>
      </c>
      <c r="N1236">
        <v>2384599900</v>
      </c>
      <c r="O1236">
        <v>1872199900</v>
      </c>
      <c r="P1236">
        <v>1604599900</v>
      </c>
      <c r="Q1236">
        <v>1445599900</v>
      </c>
      <c r="R1236">
        <v>4375899900</v>
      </c>
    </row>
    <row r="1237" spans="1:18">
      <c r="A1237">
        <v>1236</v>
      </c>
      <c r="B1237" s="1">
        <v>3861100000</v>
      </c>
      <c r="C1237" s="1">
        <v>2921400000</v>
      </c>
      <c r="D1237" s="1">
        <v>2384600000</v>
      </c>
      <c r="E1237" s="1">
        <v>1872200000</v>
      </c>
      <c r="F1237" s="1">
        <v>1604600000</v>
      </c>
      <c r="G1237" s="1">
        <v>1445600000</v>
      </c>
      <c r="H1237" s="1">
        <v>4375900000</v>
      </c>
      <c r="L1237">
        <v>3861099900</v>
      </c>
      <c r="M1237">
        <v>2921399900</v>
      </c>
      <c r="N1237">
        <v>2384599900</v>
      </c>
      <c r="O1237">
        <v>1872199900</v>
      </c>
      <c r="P1237">
        <v>1604599900</v>
      </c>
      <c r="Q1237">
        <v>1445599900</v>
      </c>
      <c r="R1237">
        <v>4375899900</v>
      </c>
    </row>
    <row r="1238" spans="1:18">
      <c r="A1238">
        <v>1237</v>
      </c>
      <c r="B1238" s="1">
        <v>3861100000</v>
      </c>
      <c r="C1238" s="1">
        <v>2921400000</v>
      </c>
      <c r="D1238" s="1">
        <v>2384600000</v>
      </c>
      <c r="E1238" s="1">
        <v>1872200000</v>
      </c>
      <c r="F1238" s="1">
        <v>1604600000</v>
      </c>
      <c r="G1238" s="1">
        <v>1445600000</v>
      </c>
      <c r="H1238" s="1">
        <v>4375900000</v>
      </c>
      <c r="L1238">
        <v>3861099900</v>
      </c>
      <c r="M1238">
        <v>2921399900</v>
      </c>
      <c r="N1238">
        <v>2384599900</v>
      </c>
      <c r="O1238">
        <v>1872199900</v>
      </c>
      <c r="P1238">
        <v>1604599900</v>
      </c>
      <c r="Q1238">
        <v>1445599900</v>
      </c>
      <c r="R1238">
        <v>4375899900</v>
      </c>
    </row>
    <row r="1239" spans="1:18">
      <c r="A1239">
        <v>1238</v>
      </c>
      <c r="B1239" s="1">
        <v>3861100000</v>
      </c>
      <c r="C1239" s="1">
        <v>2921400000</v>
      </c>
      <c r="D1239" s="1">
        <v>2384600000</v>
      </c>
      <c r="E1239" s="1">
        <v>1872200000</v>
      </c>
      <c r="F1239" s="1">
        <v>1604600000</v>
      </c>
      <c r="G1239" s="1">
        <v>1445600000</v>
      </c>
      <c r="H1239" s="1">
        <v>4375900000</v>
      </c>
      <c r="L1239">
        <v>3861099900</v>
      </c>
      <c r="M1239">
        <v>2921399900</v>
      </c>
      <c r="N1239">
        <v>2384599900</v>
      </c>
      <c r="O1239">
        <v>1872199900</v>
      </c>
      <c r="P1239">
        <v>1604599900</v>
      </c>
      <c r="Q1239">
        <v>1445599900</v>
      </c>
      <c r="R1239">
        <v>4375899900</v>
      </c>
    </row>
    <row r="1240" spans="1:18">
      <c r="A1240">
        <v>1239</v>
      </c>
      <c r="B1240" s="1">
        <v>3861100000</v>
      </c>
      <c r="C1240" s="1">
        <v>2921400000</v>
      </c>
      <c r="D1240" s="1">
        <v>2384600000</v>
      </c>
      <c r="E1240" s="1">
        <v>1872200000</v>
      </c>
      <c r="F1240" s="1">
        <v>1604600000</v>
      </c>
      <c r="G1240" s="1">
        <v>1445600000</v>
      </c>
      <c r="H1240" s="1">
        <v>4375900000</v>
      </c>
      <c r="L1240">
        <v>3861099900</v>
      </c>
      <c r="M1240">
        <v>2921399900</v>
      </c>
      <c r="N1240">
        <v>2384599900</v>
      </c>
      <c r="O1240">
        <v>1872199900</v>
      </c>
      <c r="P1240">
        <v>1604599900</v>
      </c>
      <c r="Q1240">
        <v>1445599900</v>
      </c>
      <c r="R1240">
        <v>4375899900</v>
      </c>
    </row>
    <row r="1241" spans="1:18">
      <c r="A1241">
        <v>1240</v>
      </c>
      <c r="B1241" s="1">
        <v>3861100000</v>
      </c>
      <c r="C1241" s="1">
        <v>2921400000</v>
      </c>
      <c r="D1241" s="1">
        <v>2384600000</v>
      </c>
      <c r="E1241" s="1">
        <v>1872200000</v>
      </c>
      <c r="F1241" s="1">
        <v>1604600000</v>
      </c>
      <c r="G1241" s="1">
        <v>1445600000</v>
      </c>
      <c r="H1241" s="1">
        <v>4375900000</v>
      </c>
      <c r="L1241">
        <v>3861099900</v>
      </c>
      <c r="M1241">
        <v>2921399900</v>
      </c>
      <c r="N1241">
        <v>2384599900</v>
      </c>
      <c r="O1241">
        <v>1872199900</v>
      </c>
      <c r="P1241">
        <v>1604599900</v>
      </c>
      <c r="Q1241">
        <v>1445599900</v>
      </c>
      <c r="R1241">
        <v>4375899900</v>
      </c>
    </row>
    <row r="1242" spans="1:18">
      <c r="A1242">
        <v>1241</v>
      </c>
      <c r="B1242" s="1">
        <v>3861100000</v>
      </c>
      <c r="C1242" s="1">
        <v>2921400000</v>
      </c>
      <c r="D1242" s="1">
        <v>2384600000</v>
      </c>
      <c r="E1242" s="1">
        <v>1872200000</v>
      </c>
      <c r="F1242" s="1">
        <v>1604600000</v>
      </c>
      <c r="G1242" s="1">
        <v>1445600000</v>
      </c>
      <c r="H1242" s="1">
        <v>4375900000</v>
      </c>
      <c r="L1242">
        <v>3861099900</v>
      </c>
      <c r="M1242">
        <v>2921399900</v>
      </c>
      <c r="N1242">
        <v>2384599900</v>
      </c>
      <c r="O1242">
        <v>1872199900</v>
      </c>
      <c r="P1242">
        <v>1604599900</v>
      </c>
      <c r="Q1242">
        <v>1445599900</v>
      </c>
      <c r="R1242">
        <v>4375899900</v>
      </c>
    </row>
    <row r="1243" spans="1:18">
      <c r="A1243">
        <v>1242</v>
      </c>
      <c r="B1243" s="1">
        <v>3861100000</v>
      </c>
      <c r="C1243" s="1">
        <v>2921400000</v>
      </c>
      <c r="D1243" s="1">
        <v>2384600000</v>
      </c>
      <c r="E1243" s="1">
        <v>1872200000</v>
      </c>
      <c r="F1243" s="1">
        <v>1604600000</v>
      </c>
      <c r="G1243" s="1">
        <v>1445600000</v>
      </c>
      <c r="H1243" s="1">
        <v>4375900000</v>
      </c>
      <c r="L1243">
        <v>3861099900</v>
      </c>
      <c r="M1243">
        <v>2921399900</v>
      </c>
      <c r="N1243">
        <v>2384599900</v>
      </c>
      <c r="O1243">
        <v>1872199900</v>
      </c>
      <c r="P1243">
        <v>1604599900</v>
      </c>
      <c r="Q1243">
        <v>1445599900</v>
      </c>
      <c r="R1243">
        <v>4375899900</v>
      </c>
    </row>
    <row r="1244" spans="1:18">
      <c r="A1244">
        <v>1243</v>
      </c>
      <c r="B1244" s="1">
        <v>3861100000</v>
      </c>
      <c r="C1244" s="1">
        <v>2921400000</v>
      </c>
      <c r="D1244" s="1">
        <v>2384600000</v>
      </c>
      <c r="E1244" s="1">
        <v>1872200000</v>
      </c>
      <c r="F1244" s="1">
        <v>1604600000</v>
      </c>
      <c r="G1244" s="1">
        <v>1445600000</v>
      </c>
      <c r="H1244" s="1">
        <v>4375900000</v>
      </c>
      <c r="L1244">
        <v>3861099900</v>
      </c>
      <c r="M1244">
        <v>2921399900</v>
      </c>
      <c r="N1244">
        <v>2384599900</v>
      </c>
      <c r="O1244">
        <v>1872199900</v>
      </c>
      <c r="P1244">
        <v>1604599900</v>
      </c>
      <c r="Q1244">
        <v>1445599900</v>
      </c>
      <c r="R1244">
        <v>4375899900</v>
      </c>
    </row>
    <row r="1245" spans="1:18">
      <c r="A1245">
        <v>1244</v>
      </c>
      <c r="B1245" s="1">
        <v>3861100000</v>
      </c>
      <c r="C1245" s="1">
        <v>2921400000</v>
      </c>
      <c r="D1245" s="1">
        <v>2384600000</v>
      </c>
      <c r="E1245" s="1">
        <v>1872200000</v>
      </c>
      <c r="F1245" s="1">
        <v>1604600000</v>
      </c>
      <c r="G1245" s="1">
        <v>1445600000</v>
      </c>
      <c r="H1245" s="1">
        <v>4375900000</v>
      </c>
      <c r="L1245">
        <v>3861099900</v>
      </c>
      <c r="M1245">
        <v>2921399900</v>
      </c>
      <c r="N1245">
        <v>2384599900</v>
      </c>
      <c r="O1245">
        <v>1872199900</v>
      </c>
      <c r="P1245">
        <v>1604599900</v>
      </c>
      <c r="Q1245">
        <v>1445599900</v>
      </c>
      <c r="R1245">
        <v>4375899900</v>
      </c>
    </row>
    <row r="1246" spans="1:18">
      <c r="A1246">
        <v>1245</v>
      </c>
      <c r="B1246" s="1">
        <v>3861100000</v>
      </c>
      <c r="C1246" s="1">
        <v>2921400000</v>
      </c>
      <c r="D1246" s="1">
        <v>2384600000</v>
      </c>
      <c r="E1246" s="1">
        <v>1872200000</v>
      </c>
      <c r="F1246" s="1">
        <v>1604600000</v>
      </c>
      <c r="G1246" s="1">
        <v>1445600000</v>
      </c>
      <c r="H1246" s="1">
        <v>4375900000</v>
      </c>
      <c r="L1246">
        <v>3861099900</v>
      </c>
      <c r="M1246">
        <v>2921399900</v>
      </c>
      <c r="N1246">
        <v>2384599900</v>
      </c>
      <c r="O1246">
        <v>1872199900</v>
      </c>
      <c r="P1246">
        <v>1604599900</v>
      </c>
      <c r="Q1246">
        <v>1445599900</v>
      </c>
      <c r="R1246">
        <v>4375899900</v>
      </c>
    </row>
    <row r="1247" spans="1:18">
      <c r="A1247">
        <v>1246</v>
      </c>
      <c r="B1247" s="1">
        <v>3861100000</v>
      </c>
      <c r="C1247" s="1">
        <v>2921400000</v>
      </c>
      <c r="D1247" s="1">
        <v>2384600000</v>
      </c>
      <c r="E1247" s="1">
        <v>1872200000</v>
      </c>
      <c r="F1247" s="1">
        <v>1604600000</v>
      </c>
      <c r="G1247" s="1">
        <v>1445600000</v>
      </c>
      <c r="H1247" s="1">
        <v>4375900000</v>
      </c>
      <c r="L1247">
        <v>3861099900</v>
      </c>
      <c r="M1247">
        <v>2921399900</v>
      </c>
      <c r="N1247">
        <v>2384599900</v>
      </c>
      <c r="O1247">
        <v>1872199900</v>
      </c>
      <c r="P1247">
        <v>1604599900</v>
      </c>
      <c r="Q1247">
        <v>1445599900</v>
      </c>
      <c r="R1247">
        <v>4375899900</v>
      </c>
    </row>
    <row r="1248" spans="1:18">
      <c r="A1248">
        <v>1247</v>
      </c>
      <c r="B1248" s="1">
        <v>3861100000</v>
      </c>
      <c r="C1248" s="1">
        <v>2921400000</v>
      </c>
      <c r="D1248" s="1">
        <v>2384600000</v>
      </c>
      <c r="E1248" s="1">
        <v>1872200000</v>
      </c>
      <c r="F1248" s="1">
        <v>1604600000</v>
      </c>
      <c r="G1248" s="1">
        <v>1445600000</v>
      </c>
      <c r="H1248" s="1">
        <v>4375900000</v>
      </c>
      <c r="L1248">
        <v>3861099900</v>
      </c>
      <c r="M1248">
        <v>2921399900</v>
      </c>
      <c r="N1248">
        <v>2384599900</v>
      </c>
      <c r="O1248">
        <v>1872199900</v>
      </c>
      <c r="P1248">
        <v>1604599900</v>
      </c>
      <c r="Q1248">
        <v>1445599900</v>
      </c>
      <c r="R1248">
        <v>4375899900</v>
      </c>
    </row>
    <row r="1249" spans="1:18">
      <c r="A1249">
        <v>1248</v>
      </c>
      <c r="B1249" s="1">
        <v>3861100000</v>
      </c>
      <c r="C1249" s="1">
        <v>2921400000</v>
      </c>
      <c r="D1249" s="1">
        <v>2384600000</v>
      </c>
      <c r="E1249" s="1">
        <v>1872200000</v>
      </c>
      <c r="F1249" s="1">
        <v>1604600000</v>
      </c>
      <c r="G1249" s="1">
        <v>1445600000</v>
      </c>
      <c r="H1249" s="1">
        <v>4375900000</v>
      </c>
      <c r="L1249">
        <v>3861099900</v>
      </c>
      <c r="M1249">
        <v>2921399900</v>
      </c>
      <c r="N1249">
        <v>2384599900</v>
      </c>
      <c r="O1249">
        <v>1872199900</v>
      </c>
      <c r="P1249">
        <v>1604599900</v>
      </c>
      <c r="Q1249">
        <v>1445599900</v>
      </c>
      <c r="R1249">
        <v>4375899900</v>
      </c>
    </row>
    <row r="1250" spans="1:18">
      <c r="A1250">
        <v>1249</v>
      </c>
      <c r="B1250" s="1">
        <v>3861100000</v>
      </c>
      <c r="C1250" s="1">
        <v>2921400000</v>
      </c>
      <c r="D1250" s="1">
        <v>2384600000</v>
      </c>
      <c r="E1250" s="1">
        <v>1872200000</v>
      </c>
      <c r="F1250" s="1">
        <v>1604600000</v>
      </c>
      <c r="G1250" s="1">
        <v>1445600000</v>
      </c>
      <c r="H1250" s="1">
        <v>4375900000</v>
      </c>
      <c r="L1250">
        <v>3861099900</v>
      </c>
      <c r="M1250">
        <v>2921399900</v>
      </c>
      <c r="N1250">
        <v>2384599900</v>
      </c>
      <c r="O1250">
        <v>1872199900</v>
      </c>
      <c r="P1250">
        <v>1604599900</v>
      </c>
      <c r="Q1250">
        <v>1445599900</v>
      </c>
      <c r="R1250">
        <v>4375899900</v>
      </c>
    </row>
    <row r="1251" spans="1:18">
      <c r="A1251">
        <v>1250</v>
      </c>
      <c r="B1251" s="1">
        <v>3784300000</v>
      </c>
      <c r="C1251" s="1">
        <v>2841700000</v>
      </c>
      <c r="D1251" s="1">
        <v>2299600000</v>
      </c>
      <c r="E1251" s="1">
        <v>1757600000</v>
      </c>
      <c r="F1251" s="1">
        <v>1556900000</v>
      </c>
      <c r="G1251" s="1">
        <v>1361000000</v>
      </c>
      <c r="H1251" s="1">
        <v>4375900000</v>
      </c>
      <c r="L1251">
        <v>3784299900</v>
      </c>
      <c r="M1251">
        <v>2841699900</v>
      </c>
      <c r="N1251">
        <v>2299599900</v>
      </c>
      <c r="O1251">
        <v>1757599900</v>
      </c>
      <c r="P1251">
        <v>1556899900</v>
      </c>
      <c r="Q1251">
        <v>1360999900</v>
      </c>
      <c r="R1251">
        <v>4375899900</v>
      </c>
    </row>
    <row r="1252" spans="1:18">
      <c r="A1252">
        <v>1251</v>
      </c>
      <c r="B1252" s="1">
        <v>3784300000</v>
      </c>
      <c r="C1252" s="1">
        <v>2841700000</v>
      </c>
      <c r="D1252" s="1">
        <v>2299600000</v>
      </c>
      <c r="E1252" s="1">
        <v>1757600000</v>
      </c>
      <c r="F1252" s="1">
        <v>1556900000</v>
      </c>
      <c r="G1252" s="1">
        <v>1361000000</v>
      </c>
      <c r="H1252" s="1">
        <v>4375900000</v>
      </c>
      <c r="L1252">
        <v>3784299900</v>
      </c>
      <c r="M1252">
        <v>2841699900</v>
      </c>
      <c r="N1252">
        <v>2299599900</v>
      </c>
      <c r="O1252">
        <v>1757599900</v>
      </c>
      <c r="P1252">
        <v>1556899900</v>
      </c>
      <c r="Q1252">
        <v>1360999900</v>
      </c>
      <c r="R1252">
        <v>4375899900</v>
      </c>
    </row>
    <row r="1253" spans="1:18">
      <c r="A1253">
        <v>1252</v>
      </c>
      <c r="B1253" s="1">
        <v>3784300000</v>
      </c>
      <c r="C1253" s="1">
        <v>2841700000</v>
      </c>
      <c r="D1253" s="1">
        <v>2299600000</v>
      </c>
      <c r="E1253" s="1">
        <v>1757600000</v>
      </c>
      <c r="F1253" s="1">
        <v>1556900000</v>
      </c>
      <c r="G1253" s="1">
        <v>1361000000</v>
      </c>
      <c r="H1253" s="1">
        <v>4375900000</v>
      </c>
      <c r="L1253">
        <v>3784299900</v>
      </c>
      <c r="M1253">
        <v>2841699900</v>
      </c>
      <c r="N1253">
        <v>2299599900</v>
      </c>
      <c r="O1253">
        <v>1757599900</v>
      </c>
      <c r="P1253">
        <v>1556899900</v>
      </c>
      <c r="Q1253">
        <v>1360999900</v>
      </c>
      <c r="R1253">
        <v>4375899900</v>
      </c>
    </row>
    <row r="1254" spans="1:18">
      <c r="A1254">
        <v>1253</v>
      </c>
      <c r="B1254" s="1">
        <v>3784300000</v>
      </c>
      <c r="C1254" s="1">
        <v>2841700000</v>
      </c>
      <c r="D1254" s="1">
        <v>2299600000</v>
      </c>
      <c r="E1254" s="1">
        <v>1757600000</v>
      </c>
      <c r="F1254" s="1">
        <v>1556900000</v>
      </c>
      <c r="G1254" s="1">
        <v>1361000000</v>
      </c>
      <c r="H1254" s="1">
        <v>4375900000</v>
      </c>
      <c r="L1254">
        <v>3784299900</v>
      </c>
      <c r="M1254">
        <v>2841699900</v>
      </c>
      <c r="N1254">
        <v>2299599900</v>
      </c>
      <c r="O1254">
        <v>1757599900</v>
      </c>
      <c r="P1254">
        <v>1556899900</v>
      </c>
      <c r="Q1254">
        <v>1360999900</v>
      </c>
      <c r="R1254">
        <v>4375899900</v>
      </c>
    </row>
    <row r="1255" spans="1:18">
      <c r="A1255">
        <v>1254</v>
      </c>
      <c r="B1255" s="1">
        <v>3784300000</v>
      </c>
      <c r="C1255" s="1">
        <v>2841700000</v>
      </c>
      <c r="D1255" s="1">
        <v>2299600000</v>
      </c>
      <c r="E1255" s="1">
        <v>1757600000</v>
      </c>
      <c r="F1255" s="1">
        <v>1556900000</v>
      </c>
      <c r="G1255" s="1">
        <v>1361000000</v>
      </c>
      <c r="H1255" s="1">
        <v>4375900000</v>
      </c>
      <c r="L1255">
        <v>3784299900</v>
      </c>
      <c r="M1255">
        <v>2841699900</v>
      </c>
      <c r="N1255">
        <v>2299599900</v>
      </c>
      <c r="O1255">
        <v>1757599900</v>
      </c>
      <c r="P1255">
        <v>1556899900</v>
      </c>
      <c r="Q1255">
        <v>1360999900</v>
      </c>
      <c r="R1255">
        <v>4375899900</v>
      </c>
    </row>
    <row r="1256" spans="1:18">
      <c r="A1256">
        <v>1255</v>
      </c>
      <c r="B1256" s="1">
        <v>3784300000</v>
      </c>
      <c r="C1256" s="1">
        <v>2841700000</v>
      </c>
      <c r="D1256" s="1">
        <v>2299600000</v>
      </c>
      <c r="E1256" s="1">
        <v>1757600000</v>
      </c>
      <c r="F1256" s="1">
        <v>1556900000</v>
      </c>
      <c r="G1256" s="1">
        <v>1361000000</v>
      </c>
      <c r="H1256" s="1">
        <v>4375900000</v>
      </c>
      <c r="L1256">
        <v>3784299900</v>
      </c>
      <c r="M1256">
        <v>2841699900</v>
      </c>
      <c r="N1256">
        <v>2299599900</v>
      </c>
      <c r="O1256">
        <v>1757599900</v>
      </c>
      <c r="P1256">
        <v>1556899900</v>
      </c>
      <c r="Q1256">
        <v>1360999900</v>
      </c>
      <c r="R1256">
        <v>4375899900</v>
      </c>
    </row>
    <row r="1257" spans="1:18">
      <c r="A1257">
        <v>1256</v>
      </c>
      <c r="B1257" s="1">
        <v>3784300000</v>
      </c>
      <c r="C1257" s="1">
        <v>2841700000</v>
      </c>
      <c r="D1257" s="1">
        <v>2299600000</v>
      </c>
      <c r="E1257" s="1">
        <v>1757600000</v>
      </c>
      <c r="F1257" s="1">
        <v>1556900000</v>
      </c>
      <c r="G1257" s="1">
        <v>1361000000</v>
      </c>
      <c r="H1257" s="1">
        <v>4375900000</v>
      </c>
      <c r="L1257">
        <v>3784299900</v>
      </c>
      <c r="M1257">
        <v>2841699900</v>
      </c>
      <c r="N1257">
        <v>2299599900</v>
      </c>
      <c r="O1257">
        <v>1757599900</v>
      </c>
      <c r="P1257">
        <v>1556899900</v>
      </c>
      <c r="Q1257">
        <v>1360999900</v>
      </c>
      <c r="R1257">
        <v>4375899900</v>
      </c>
    </row>
    <row r="1258" spans="1:18">
      <c r="A1258">
        <v>1257</v>
      </c>
      <c r="B1258" s="1">
        <v>3784300000</v>
      </c>
      <c r="C1258" s="1">
        <v>2841700000</v>
      </c>
      <c r="D1258" s="1">
        <v>2299600000</v>
      </c>
      <c r="E1258" s="1">
        <v>1757600000</v>
      </c>
      <c r="F1258" s="1">
        <v>1556900000</v>
      </c>
      <c r="G1258" s="1">
        <v>1361000000</v>
      </c>
      <c r="H1258" s="1">
        <v>4375900000</v>
      </c>
      <c r="L1258">
        <v>3784299900</v>
      </c>
      <c r="M1258">
        <v>2841699900</v>
      </c>
      <c r="N1258">
        <v>2299599900</v>
      </c>
      <c r="O1258">
        <v>1757599900</v>
      </c>
      <c r="P1258">
        <v>1556899900</v>
      </c>
      <c r="Q1258">
        <v>1360999900</v>
      </c>
      <c r="R1258">
        <v>4375899900</v>
      </c>
    </row>
    <row r="1259" spans="1:18">
      <c r="A1259">
        <v>1258</v>
      </c>
      <c r="B1259" s="1">
        <v>3784300000</v>
      </c>
      <c r="C1259" s="1">
        <v>2841700000</v>
      </c>
      <c r="D1259" s="1">
        <v>2299600000</v>
      </c>
      <c r="E1259" s="1">
        <v>1757600000</v>
      </c>
      <c r="F1259" s="1">
        <v>1556900000</v>
      </c>
      <c r="G1259" s="1">
        <v>1361000000</v>
      </c>
      <c r="H1259" s="1">
        <v>4375900000</v>
      </c>
      <c r="L1259">
        <v>3784299900</v>
      </c>
      <c r="M1259">
        <v>2841699900</v>
      </c>
      <c r="N1259">
        <v>2299599900</v>
      </c>
      <c r="O1259">
        <v>1757599900</v>
      </c>
      <c r="P1259">
        <v>1556899900</v>
      </c>
      <c r="Q1259">
        <v>1360999900</v>
      </c>
      <c r="R1259">
        <v>4375899900</v>
      </c>
    </row>
    <row r="1260" spans="1:18">
      <c r="A1260">
        <v>1259</v>
      </c>
      <c r="B1260" s="1">
        <v>3784300000</v>
      </c>
      <c r="C1260" s="1">
        <v>2841700000</v>
      </c>
      <c r="D1260" s="1">
        <v>2299600000</v>
      </c>
      <c r="E1260" s="1">
        <v>1757600000</v>
      </c>
      <c r="F1260" s="1">
        <v>1556900000</v>
      </c>
      <c r="G1260" s="1">
        <v>1361000000</v>
      </c>
      <c r="H1260" s="1">
        <v>4375900000</v>
      </c>
      <c r="L1260">
        <v>3784299900</v>
      </c>
      <c r="M1260">
        <v>2841699900</v>
      </c>
      <c r="N1260">
        <v>2299599900</v>
      </c>
      <c r="O1260">
        <v>1757599900</v>
      </c>
      <c r="P1260">
        <v>1556899900</v>
      </c>
      <c r="Q1260">
        <v>1360999900</v>
      </c>
      <c r="R1260">
        <v>4375899900</v>
      </c>
    </row>
    <row r="1261" spans="1:18">
      <c r="A1261">
        <v>1260</v>
      </c>
      <c r="B1261" s="1">
        <v>3784300000</v>
      </c>
      <c r="C1261" s="1">
        <v>2841700000</v>
      </c>
      <c r="D1261" s="1">
        <v>2299600000</v>
      </c>
      <c r="E1261" s="1">
        <v>1757600000</v>
      </c>
      <c r="F1261" s="1">
        <v>1556900000</v>
      </c>
      <c r="G1261" s="1">
        <v>1361000000</v>
      </c>
      <c r="H1261" s="1">
        <v>4375900000</v>
      </c>
      <c r="L1261">
        <v>3784299900</v>
      </c>
      <c r="M1261">
        <v>2841699900</v>
      </c>
      <c r="N1261">
        <v>2299599900</v>
      </c>
      <c r="O1261">
        <v>1757599900</v>
      </c>
      <c r="P1261">
        <v>1556899900</v>
      </c>
      <c r="Q1261">
        <v>1360999900</v>
      </c>
      <c r="R1261">
        <v>4375899900</v>
      </c>
    </row>
    <row r="1262" spans="1:18">
      <c r="A1262">
        <v>1261</v>
      </c>
      <c r="B1262" s="1">
        <v>3784300000</v>
      </c>
      <c r="C1262" s="1">
        <v>2841700000</v>
      </c>
      <c r="D1262" s="1">
        <v>2299600000</v>
      </c>
      <c r="E1262" s="1">
        <v>1757600000</v>
      </c>
      <c r="F1262" s="1">
        <v>1556900000</v>
      </c>
      <c r="G1262" s="1">
        <v>1361000000</v>
      </c>
      <c r="H1262" s="1">
        <v>4375900000</v>
      </c>
      <c r="L1262">
        <v>3784299900</v>
      </c>
      <c r="M1262">
        <v>2841699900</v>
      </c>
      <c r="N1262">
        <v>2299599900</v>
      </c>
      <c r="O1262">
        <v>1757599900</v>
      </c>
      <c r="P1262">
        <v>1556899900</v>
      </c>
      <c r="Q1262">
        <v>1360999900</v>
      </c>
      <c r="R1262">
        <v>4375899900</v>
      </c>
    </row>
    <row r="1263" spans="1:18">
      <c r="A1263">
        <v>1262</v>
      </c>
      <c r="B1263" s="1">
        <v>3784300000</v>
      </c>
      <c r="C1263" s="1">
        <v>2841700000</v>
      </c>
      <c r="D1263" s="1">
        <v>2299600000</v>
      </c>
      <c r="E1263" s="1">
        <v>1757600000</v>
      </c>
      <c r="F1263" s="1">
        <v>1556900000</v>
      </c>
      <c r="G1263" s="1">
        <v>1361000000</v>
      </c>
      <c r="H1263" s="1">
        <v>4375900000</v>
      </c>
      <c r="L1263">
        <v>3784299900</v>
      </c>
      <c r="M1263">
        <v>2841699900</v>
      </c>
      <c r="N1263">
        <v>2299599900</v>
      </c>
      <c r="O1263">
        <v>1757599900</v>
      </c>
      <c r="P1263">
        <v>1556899900</v>
      </c>
      <c r="Q1263">
        <v>1360999900</v>
      </c>
      <c r="R1263">
        <v>4375899900</v>
      </c>
    </row>
    <row r="1264" spans="1:18">
      <c r="A1264">
        <v>1263</v>
      </c>
      <c r="B1264" s="1">
        <v>3784300000</v>
      </c>
      <c r="C1264" s="1">
        <v>2841700000</v>
      </c>
      <c r="D1264" s="1">
        <v>2299600000</v>
      </c>
      <c r="E1264" s="1">
        <v>1757600000</v>
      </c>
      <c r="F1264" s="1">
        <v>1556900000</v>
      </c>
      <c r="G1264" s="1">
        <v>1361000000</v>
      </c>
      <c r="H1264" s="1">
        <v>4375900000</v>
      </c>
      <c r="L1264">
        <v>3784299900</v>
      </c>
      <c r="M1264">
        <v>2841699900</v>
      </c>
      <c r="N1264">
        <v>2299599900</v>
      </c>
      <c r="O1264">
        <v>1757599900</v>
      </c>
      <c r="P1264">
        <v>1556899900</v>
      </c>
      <c r="Q1264">
        <v>1360999900</v>
      </c>
      <c r="R1264">
        <v>4375899900</v>
      </c>
    </row>
    <row r="1265" spans="1:18">
      <c r="A1265">
        <v>1264</v>
      </c>
      <c r="B1265" s="1">
        <v>3784300000</v>
      </c>
      <c r="C1265" s="1">
        <v>2841700000</v>
      </c>
      <c r="D1265" s="1">
        <v>2299600000</v>
      </c>
      <c r="E1265" s="1">
        <v>1757600000</v>
      </c>
      <c r="F1265" s="1">
        <v>1556900000</v>
      </c>
      <c r="G1265" s="1">
        <v>1361000000</v>
      </c>
      <c r="H1265" s="1">
        <v>4375900000</v>
      </c>
      <c r="L1265">
        <v>3784299900</v>
      </c>
      <c r="M1265">
        <v>2841699900</v>
      </c>
      <c r="N1265">
        <v>2299599900</v>
      </c>
      <c r="O1265">
        <v>1757599900</v>
      </c>
      <c r="P1265">
        <v>1556899900</v>
      </c>
      <c r="Q1265">
        <v>1360999900</v>
      </c>
      <c r="R1265">
        <v>4375899900</v>
      </c>
    </row>
    <row r="1266" spans="1:18">
      <c r="A1266">
        <v>1265</v>
      </c>
      <c r="B1266" s="1">
        <v>3784300000</v>
      </c>
      <c r="C1266" s="1">
        <v>2841700000</v>
      </c>
      <c r="D1266" s="1">
        <v>2299600000</v>
      </c>
      <c r="E1266" s="1">
        <v>1757600000</v>
      </c>
      <c r="F1266" s="1">
        <v>1556900000</v>
      </c>
      <c r="G1266" s="1">
        <v>1361000000</v>
      </c>
      <c r="H1266" s="1">
        <v>4375900000</v>
      </c>
      <c r="L1266">
        <v>3784299900</v>
      </c>
      <c r="M1266">
        <v>2841699900</v>
      </c>
      <c r="N1266">
        <v>2299599900</v>
      </c>
      <c r="O1266">
        <v>1757599900</v>
      </c>
      <c r="P1266">
        <v>1556899900</v>
      </c>
      <c r="Q1266">
        <v>1360999900</v>
      </c>
      <c r="R1266">
        <v>4375899900</v>
      </c>
    </row>
    <row r="1267" spans="1:18">
      <c r="A1267">
        <v>1266</v>
      </c>
      <c r="B1267" s="1">
        <v>3784300000</v>
      </c>
      <c r="C1267" s="1">
        <v>2841700000</v>
      </c>
      <c r="D1267" s="1">
        <v>2299600000</v>
      </c>
      <c r="E1267" s="1">
        <v>1757600000</v>
      </c>
      <c r="F1267" s="1">
        <v>1556900000</v>
      </c>
      <c r="G1267" s="1">
        <v>1361000000</v>
      </c>
      <c r="H1267" s="1">
        <v>4375900000</v>
      </c>
      <c r="L1267">
        <v>3784299900</v>
      </c>
      <c r="M1267">
        <v>2841699900</v>
      </c>
      <c r="N1267">
        <v>2299599900</v>
      </c>
      <c r="O1267">
        <v>1757599900</v>
      </c>
      <c r="P1267">
        <v>1556899900</v>
      </c>
      <c r="Q1267">
        <v>1360999900</v>
      </c>
      <c r="R1267">
        <v>4375899900</v>
      </c>
    </row>
    <row r="1268" spans="1:18">
      <c r="A1268">
        <v>1267</v>
      </c>
      <c r="B1268" s="1">
        <v>3784300000</v>
      </c>
      <c r="C1268" s="1">
        <v>2841700000</v>
      </c>
      <c r="D1268" s="1">
        <v>2299600000</v>
      </c>
      <c r="E1268" s="1">
        <v>1757600000</v>
      </c>
      <c r="F1268" s="1">
        <v>1556900000</v>
      </c>
      <c r="G1268" s="1">
        <v>1361000000</v>
      </c>
      <c r="H1268" s="1">
        <v>4375900000</v>
      </c>
      <c r="L1268">
        <v>3784299900</v>
      </c>
      <c r="M1268">
        <v>2841699900</v>
      </c>
      <c r="N1268">
        <v>2299599900</v>
      </c>
      <c r="O1268">
        <v>1757599900</v>
      </c>
      <c r="P1268">
        <v>1556899900</v>
      </c>
      <c r="Q1268">
        <v>1360999900</v>
      </c>
      <c r="R1268">
        <v>4375899900</v>
      </c>
    </row>
    <row r="1269" spans="1:18">
      <c r="A1269">
        <v>1268</v>
      </c>
      <c r="B1269" s="1">
        <v>3784300000</v>
      </c>
      <c r="C1269" s="1">
        <v>2841700000</v>
      </c>
      <c r="D1269" s="1">
        <v>2299600000</v>
      </c>
      <c r="E1269" s="1">
        <v>1757600000</v>
      </c>
      <c r="F1269" s="1">
        <v>1556900000</v>
      </c>
      <c r="G1269" s="1">
        <v>1361000000</v>
      </c>
      <c r="H1269" s="1">
        <v>4375900000</v>
      </c>
      <c r="L1269">
        <v>3784299900</v>
      </c>
      <c r="M1269">
        <v>2841699900</v>
      </c>
      <c r="N1269">
        <v>2299599900</v>
      </c>
      <c r="O1269">
        <v>1757599900</v>
      </c>
      <c r="P1269">
        <v>1556899900</v>
      </c>
      <c r="Q1269">
        <v>1360999900</v>
      </c>
      <c r="R1269">
        <v>4375899900</v>
      </c>
    </row>
    <row r="1270" spans="1:18">
      <c r="A1270">
        <v>1269</v>
      </c>
      <c r="B1270" s="1">
        <v>3784300000</v>
      </c>
      <c r="C1270" s="1">
        <v>2841700000</v>
      </c>
      <c r="D1270" s="1">
        <v>2299600000</v>
      </c>
      <c r="E1270" s="1">
        <v>1757600000</v>
      </c>
      <c r="F1270" s="1">
        <v>1556900000</v>
      </c>
      <c r="G1270" s="1">
        <v>1361000000</v>
      </c>
      <c r="H1270" s="1">
        <v>4375900000</v>
      </c>
      <c r="L1270">
        <v>3784299900</v>
      </c>
      <c r="M1270">
        <v>2841699900</v>
      </c>
      <c r="N1270">
        <v>2299599900</v>
      </c>
      <c r="O1270">
        <v>1757599900</v>
      </c>
      <c r="P1270">
        <v>1556899900</v>
      </c>
      <c r="Q1270">
        <v>1360999900</v>
      </c>
      <c r="R1270">
        <v>4375899900</v>
      </c>
    </row>
    <row r="1271" spans="1:18">
      <c r="A1271">
        <v>1270</v>
      </c>
      <c r="B1271" s="1">
        <v>3647300000</v>
      </c>
      <c r="C1271" s="1">
        <v>2778900000</v>
      </c>
      <c r="D1271" s="1">
        <v>2237200000</v>
      </c>
      <c r="E1271" s="1">
        <v>1672000000</v>
      </c>
      <c r="F1271" s="1">
        <v>1505000000</v>
      </c>
      <c r="G1271" s="1">
        <v>1300500000</v>
      </c>
      <c r="H1271" s="1">
        <v>3903100000</v>
      </c>
      <c r="L1271">
        <v>3647299900</v>
      </c>
      <c r="M1271">
        <v>2778899900</v>
      </c>
      <c r="N1271">
        <v>2237199900</v>
      </c>
      <c r="O1271">
        <v>1671999900</v>
      </c>
      <c r="P1271">
        <v>1504999900</v>
      </c>
      <c r="Q1271">
        <v>1300499900</v>
      </c>
      <c r="R1271">
        <v>3903099900</v>
      </c>
    </row>
    <row r="1272" spans="1:18">
      <c r="A1272">
        <v>1271</v>
      </c>
      <c r="B1272" s="1">
        <v>3647300000</v>
      </c>
      <c r="C1272" s="1">
        <v>2778900000</v>
      </c>
      <c r="D1272" s="1">
        <v>2237200000</v>
      </c>
      <c r="E1272" s="1">
        <v>1672000000</v>
      </c>
      <c r="F1272" s="1">
        <v>1505000000</v>
      </c>
      <c r="G1272" s="1">
        <v>1300500000</v>
      </c>
      <c r="H1272" s="1">
        <v>3903100000</v>
      </c>
      <c r="L1272">
        <v>3647299900</v>
      </c>
      <c r="M1272">
        <v>2778899900</v>
      </c>
      <c r="N1272">
        <v>2237199900</v>
      </c>
      <c r="O1272">
        <v>1671999900</v>
      </c>
      <c r="P1272">
        <v>1504999900</v>
      </c>
      <c r="Q1272">
        <v>1300499900</v>
      </c>
      <c r="R1272">
        <v>3903099900</v>
      </c>
    </row>
    <row r="1273" spans="1:18">
      <c r="A1273">
        <v>1272</v>
      </c>
      <c r="B1273" s="1">
        <v>3647300000</v>
      </c>
      <c r="C1273" s="1">
        <v>2778900000</v>
      </c>
      <c r="D1273" s="1">
        <v>2237200000</v>
      </c>
      <c r="E1273" s="1">
        <v>1672000000</v>
      </c>
      <c r="F1273" s="1">
        <v>1505000000</v>
      </c>
      <c r="G1273" s="1">
        <v>1300500000</v>
      </c>
      <c r="H1273" s="1">
        <v>3903100000</v>
      </c>
      <c r="L1273">
        <v>3647299900</v>
      </c>
      <c r="M1273">
        <v>2778899900</v>
      </c>
      <c r="N1273">
        <v>2237199900</v>
      </c>
      <c r="O1273">
        <v>1671999900</v>
      </c>
      <c r="P1273">
        <v>1504999900</v>
      </c>
      <c r="Q1273">
        <v>1300499900</v>
      </c>
      <c r="R1273">
        <v>3903099900</v>
      </c>
    </row>
    <row r="1274" spans="1:18">
      <c r="A1274">
        <v>1273</v>
      </c>
      <c r="B1274" s="1">
        <v>3647300000</v>
      </c>
      <c r="C1274" s="1">
        <v>2778900000</v>
      </c>
      <c r="D1274" s="1">
        <v>2237200000</v>
      </c>
      <c r="E1274" s="1">
        <v>1672000000</v>
      </c>
      <c r="F1274" s="1">
        <v>1505000000</v>
      </c>
      <c r="G1274" s="1">
        <v>1300500000</v>
      </c>
      <c r="H1274" s="1">
        <v>3903100000</v>
      </c>
      <c r="L1274">
        <v>3647299900</v>
      </c>
      <c r="M1274">
        <v>2778899900</v>
      </c>
      <c r="N1274">
        <v>2237199900</v>
      </c>
      <c r="O1274">
        <v>1671999900</v>
      </c>
      <c r="P1274">
        <v>1504999900</v>
      </c>
      <c r="Q1274">
        <v>1300499900</v>
      </c>
      <c r="R1274">
        <v>3903099900</v>
      </c>
    </row>
    <row r="1275" spans="1:18">
      <c r="A1275">
        <v>1274</v>
      </c>
      <c r="B1275" s="1">
        <v>3647300000</v>
      </c>
      <c r="C1275" s="1">
        <v>2778900000</v>
      </c>
      <c r="D1275" s="1">
        <v>2237200000</v>
      </c>
      <c r="E1275" s="1">
        <v>1672000000</v>
      </c>
      <c r="F1275" s="1">
        <v>1505000000</v>
      </c>
      <c r="G1275" s="1">
        <v>1300500000</v>
      </c>
      <c r="H1275" s="1">
        <v>3903100000</v>
      </c>
      <c r="L1275">
        <v>3647299900</v>
      </c>
      <c r="M1275">
        <v>2778899900</v>
      </c>
      <c r="N1275">
        <v>2237199900</v>
      </c>
      <c r="O1275">
        <v>1671999900</v>
      </c>
      <c r="P1275">
        <v>1504999900</v>
      </c>
      <c r="Q1275">
        <v>1300499900</v>
      </c>
      <c r="R1275">
        <v>3903099900</v>
      </c>
    </row>
    <row r="1276" spans="1:18">
      <c r="A1276">
        <v>1275</v>
      </c>
      <c r="B1276" s="1">
        <v>3647300000</v>
      </c>
      <c r="C1276" s="1">
        <v>2778900000</v>
      </c>
      <c r="D1276" s="1">
        <v>2237200000</v>
      </c>
      <c r="E1276" s="1">
        <v>1672000000</v>
      </c>
      <c r="F1276" s="1">
        <v>1505000000</v>
      </c>
      <c r="G1276" s="1">
        <v>1300500000</v>
      </c>
      <c r="H1276" s="1">
        <v>3903100000</v>
      </c>
      <c r="L1276">
        <v>3647299900</v>
      </c>
      <c r="M1276">
        <v>2778899900</v>
      </c>
      <c r="N1276">
        <v>2237199900</v>
      </c>
      <c r="O1276">
        <v>1671999900</v>
      </c>
      <c r="P1276">
        <v>1504999900</v>
      </c>
      <c r="Q1276">
        <v>1300499900</v>
      </c>
      <c r="R1276">
        <v>3903099900</v>
      </c>
    </row>
    <row r="1277" spans="1:18">
      <c r="A1277">
        <v>1276</v>
      </c>
      <c r="B1277" s="1">
        <v>3647300000</v>
      </c>
      <c r="C1277" s="1">
        <v>2778900000</v>
      </c>
      <c r="D1277" s="1">
        <v>2237200000</v>
      </c>
      <c r="E1277" s="1">
        <v>1672000000</v>
      </c>
      <c r="F1277" s="1">
        <v>1505000000</v>
      </c>
      <c r="G1277" s="1">
        <v>1300500000</v>
      </c>
      <c r="H1277" s="1">
        <v>3903100000</v>
      </c>
      <c r="L1277">
        <v>3647299900</v>
      </c>
      <c r="M1277">
        <v>2778899900</v>
      </c>
      <c r="N1277">
        <v>2237199900</v>
      </c>
      <c r="O1277">
        <v>1671999900</v>
      </c>
      <c r="P1277">
        <v>1504999900</v>
      </c>
      <c r="Q1277">
        <v>1300499900</v>
      </c>
      <c r="R1277">
        <v>3903099900</v>
      </c>
    </row>
    <row r="1278" spans="1:18">
      <c r="A1278">
        <v>1277</v>
      </c>
      <c r="B1278" s="1">
        <v>3647300000</v>
      </c>
      <c r="C1278" s="1">
        <v>2778900000</v>
      </c>
      <c r="D1278" s="1">
        <v>2237200000</v>
      </c>
      <c r="E1278" s="1">
        <v>1672000000</v>
      </c>
      <c r="F1278" s="1">
        <v>1505000000</v>
      </c>
      <c r="G1278" s="1">
        <v>1300500000</v>
      </c>
      <c r="H1278" s="1">
        <v>3903100000</v>
      </c>
      <c r="L1278">
        <v>3647299900</v>
      </c>
      <c r="M1278">
        <v>2778899900</v>
      </c>
      <c r="N1278">
        <v>2237199900</v>
      </c>
      <c r="O1278">
        <v>1671999900</v>
      </c>
      <c r="P1278">
        <v>1504999900</v>
      </c>
      <c r="Q1278">
        <v>1300499900</v>
      </c>
      <c r="R1278">
        <v>3903099900</v>
      </c>
    </row>
    <row r="1279" spans="1:18">
      <c r="A1279">
        <v>1278</v>
      </c>
      <c r="B1279" s="1">
        <v>3647300000</v>
      </c>
      <c r="C1279" s="1">
        <v>2778900000</v>
      </c>
      <c r="D1279" s="1">
        <v>2237200000</v>
      </c>
      <c r="E1279" s="1">
        <v>1672000000</v>
      </c>
      <c r="F1279" s="1">
        <v>1505000000</v>
      </c>
      <c r="G1279" s="1">
        <v>1300500000</v>
      </c>
      <c r="H1279" s="1">
        <v>3903100000</v>
      </c>
      <c r="L1279">
        <v>3647299900</v>
      </c>
      <c r="M1279">
        <v>2778899900</v>
      </c>
      <c r="N1279">
        <v>2237199900</v>
      </c>
      <c r="O1279">
        <v>1671999900</v>
      </c>
      <c r="P1279">
        <v>1504999900</v>
      </c>
      <c r="Q1279">
        <v>1300499900</v>
      </c>
      <c r="R1279">
        <v>3903099900</v>
      </c>
    </row>
    <row r="1280" spans="1:18">
      <c r="A1280">
        <v>1279</v>
      </c>
      <c r="B1280" s="1">
        <v>3647300000</v>
      </c>
      <c r="C1280" s="1">
        <v>2778900000</v>
      </c>
      <c r="D1280" s="1">
        <v>2237200000</v>
      </c>
      <c r="E1280" s="1">
        <v>1672000000</v>
      </c>
      <c r="F1280" s="1">
        <v>1505000000</v>
      </c>
      <c r="G1280" s="1">
        <v>1300500000</v>
      </c>
      <c r="H1280" s="1">
        <v>3903100000</v>
      </c>
      <c r="L1280">
        <v>3647299900</v>
      </c>
      <c r="M1280">
        <v>2778899900</v>
      </c>
      <c r="N1280">
        <v>2237199900</v>
      </c>
      <c r="O1280">
        <v>1671999900</v>
      </c>
      <c r="P1280">
        <v>1504999900</v>
      </c>
      <c r="Q1280">
        <v>1300499900</v>
      </c>
      <c r="R1280">
        <v>3903099900</v>
      </c>
    </row>
    <row r="1281" spans="1:18">
      <c r="A1281">
        <v>1280</v>
      </c>
      <c r="B1281" s="1">
        <v>3647300000</v>
      </c>
      <c r="C1281" s="1">
        <v>2778900000</v>
      </c>
      <c r="D1281" s="1">
        <v>2237200000</v>
      </c>
      <c r="E1281" s="1">
        <v>1672000000</v>
      </c>
      <c r="F1281" s="1">
        <v>1505000000</v>
      </c>
      <c r="G1281" s="1">
        <v>1300500000</v>
      </c>
      <c r="H1281" s="1">
        <v>3903100000</v>
      </c>
      <c r="L1281">
        <v>3647299900</v>
      </c>
      <c r="M1281">
        <v>2778899900</v>
      </c>
      <c r="N1281">
        <v>2237199900</v>
      </c>
      <c r="O1281">
        <v>1671999900</v>
      </c>
      <c r="P1281">
        <v>1504999900</v>
      </c>
      <c r="Q1281">
        <v>1300499900</v>
      </c>
      <c r="R1281">
        <v>3903099900</v>
      </c>
    </row>
    <row r="1282" spans="1:18">
      <c r="A1282">
        <v>1281</v>
      </c>
      <c r="B1282" s="1">
        <v>3647300000</v>
      </c>
      <c r="C1282" s="1">
        <v>2778900000</v>
      </c>
      <c r="D1282" s="1">
        <v>2237200000</v>
      </c>
      <c r="E1282" s="1">
        <v>1672000000</v>
      </c>
      <c r="F1282" s="1">
        <v>1505000000</v>
      </c>
      <c r="G1282" s="1">
        <v>1300500000</v>
      </c>
      <c r="H1282" s="1">
        <v>3903100000</v>
      </c>
      <c r="L1282">
        <v>3647299900</v>
      </c>
      <c r="M1282">
        <v>2778899900</v>
      </c>
      <c r="N1282">
        <v>2237199900</v>
      </c>
      <c r="O1282">
        <v>1671999900</v>
      </c>
      <c r="P1282">
        <v>1504999900</v>
      </c>
      <c r="Q1282">
        <v>1300499900</v>
      </c>
      <c r="R1282">
        <v>3903099900</v>
      </c>
    </row>
    <row r="1283" spans="1:18">
      <c r="A1283">
        <v>1282</v>
      </c>
      <c r="B1283" s="1">
        <v>3647300000</v>
      </c>
      <c r="C1283" s="1">
        <v>2778900000</v>
      </c>
      <c r="D1283" s="1">
        <v>2237200000</v>
      </c>
      <c r="E1283" s="1">
        <v>1672000000</v>
      </c>
      <c r="F1283" s="1">
        <v>1505000000</v>
      </c>
      <c r="G1283" s="1">
        <v>1300500000</v>
      </c>
      <c r="H1283" s="1">
        <v>3903100000</v>
      </c>
      <c r="L1283">
        <v>3647299900</v>
      </c>
      <c r="M1283">
        <v>2778899900</v>
      </c>
      <c r="N1283">
        <v>2237199900</v>
      </c>
      <c r="O1283">
        <v>1671999900</v>
      </c>
      <c r="P1283">
        <v>1504999900</v>
      </c>
      <c r="Q1283">
        <v>1300499900</v>
      </c>
      <c r="R1283">
        <v>3903099900</v>
      </c>
    </row>
    <row r="1284" spans="1:18">
      <c r="A1284">
        <v>1283</v>
      </c>
      <c r="B1284" s="1">
        <v>3647300000</v>
      </c>
      <c r="C1284" s="1">
        <v>2778900000</v>
      </c>
      <c r="D1284" s="1">
        <v>2237200000</v>
      </c>
      <c r="E1284" s="1">
        <v>1672000000</v>
      </c>
      <c r="F1284" s="1">
        <v>1505000000</v>
      </c>
      <c r="G1284" s="1">
        <v>1300500000</v>
      </c>
      <c r="H1284" s="1">
        <v>3903100000</v>
      </c>
      <c r="L1284">
        <v>3647299900</v>
      </c>
      <c r="M1284">
        <v>2778899900</v>
      </c>
      <c r="N1284">
        <v>2237199900</v>
      </c>
      <c r="O1284">
        <v>1671999900</v>
      </c>
      <c r="P1284">
        <v>1504999900</v>
      </c>
      <c r="Q1284">
        <v>1300499900</v>
      </c>
      <c r="R1284">
        <v>3903099900</v>
      </c>
    </row>
    <row r="1285" spans="1:18">
      <c r="A1285">
        <v>1284</v>
      </c>
      <c r="B1285" s="1">
        <v>3647300000</v>
      </c>
      <c r="C1285" s="1">
        <v>2778900000</v>
      </c>
      <c r="D1285" s="1">
        <v>2237200000</v>
      </c>
      <c r="E1285" s="1">
        <v>1672000000</v>
      </c>
      <c r="F1285" s="1">
        <v>1505000000</v>
      </c>
      <c r="G1285" s="1">
        <v>1300500000</v>
      </c>
      <c r="H1285" s="1">
        <v>3903100000</v>
      </c>
      <c r="L1285">
        <v>3647299900</v>
      </c>
      <c r="M1285">
        <v>2778899900</v>
      </c>
      <c r="N1285">
        <v>2237199900</v>
      </c>
      <c r="O1285">
        <v>1671999900</v>
      </c>
      <c r="P1285">
        <v>1504999900</v>
      </c>
      <c r="Q1285">
        <v>1300499900</v>
      </c>
      <c r="R1285">
        <v>3903099900</v>
      </c>
    </row>
    <row r="1286" spans="1:18">
      <c r="A1286">
        <v>1285</v>
      </c>
      <c r="B1286" s="1">
        <v>3647300000</v>
      </c>
      <c r="C1286" s="1">
        <v>2778900000</v>
      </c>
      <c r="D1286" s="1">
        <v>2237200000</v>
      </c>
      <c r="E1286" s="1">
        <v>1672000000</v>
      </c>
      <c r="F1286" s="1">
        <v>1505000000</v>
      </c>
      <c r="G1286" s="1">
        <v>1300500000</v>
      </c>
      <c r="H1286" s="1">
        <v>3903100000</v>
      </c>
      <c r="L1286">
        <v>3647299900</v>
      </c>
      <c r="M1286">
        <v>2778899900</v>
      </c>
      <c r="N1286">
        <v>2237199900</v>
      </c>
      <c r="O1286">
        <v>1671999900</v>
      </c>
      <c r="P1286">
        <v>1504999900</v>
      </c>
      <c r="Q1286">
        <v>1300499900</v>
      </c>
      <c r="R1286">
        <v>3903099900</v>
      </c>
    </row>
    <row r="1287" spans="1:18">
      <c r="A1287">
        <v>1286</v>
      </c>
      <c r="B1287" s="1">
        <v>3647300000</v>
      </c>
      <c r="C1287" s="1">
        <v>2778900000</v>
      </c>
      <c r="D1287" s="1">
        <v>2237200000</v>
      </c>
      <c r="E1287" s="1">
        <v>1672000000</v>
      </c>
      <c r="F1287" s="1">
        <v>1505000000</v>
      </c>
      <c r="G1287" s="1">
        <v>1300500000</v>
      </c>
      <c r="H1287" s="1">
        <v>3903100000</v>
      </c>
      <c r="L1287">
        <v>3647299900</v>
      </c>
      <c r="M1287">
        <v>2778899900</v>
      </c>
      <c r="N1287">
        <v>2237199900</v>
      </c>
      <c r="O1287">
        <v>1671999900</v>
      </c>
      <c r="P1287">
        <v>1504999900</v>
      </c>
      <c r="Q1287">
        <v>1300499900</v>
      </c>
      <c r="R1287">
        <v>3903099900</v>
      </c>
    </row>
    <row r="1288" spans="1:18">
      <c r="A1288">
        <v>1287</v>
      </c>
      <c r="B1288" s="1">
        <v>3647300000</v>
      </c>
      <c r="C1288" s="1">
        <v>2778900000</v>
      </c>
      <c r="D1288" s="1">
        <v>2237200000</v>
      </c>
      <c r="E1288" s="1">
        <v>1672000000</v>
      </c>
      <c r="F1288" s="1">
        <v>1505000000</v>
      </c>
      <c r="G1288" s="1">
        <v>1300500000</v>
      </c>
      <c r="H1288" s="1">
        <v>3903100000</v>
      </c>
      <c r="L1288">
        <v>3647299900</v>
      </c>
      <c r="M1288">
        <v>2778899900</v>
      </c>
      <c r="N1288">
        <v>2237199900</v>
      </c>
      <c r="O1288">
        <v>1671999900</v>
      </c>
      <c r="P1288">
        <v>1504999900</v>
      </c>
      <c r="Q1288">
        <v>1300499900</v>
      </c>
      <c r="R1288">
        <v>3903099900</v>
      </c>
    </row>
    <row r="1289" spans="1:18">
      <c r="A1289">
        <v>1288</v>
      </c>
      <c r="B1289" s="1">
        <v>3647300000</v>
      </c>
      <c r="C1289" s="1">
        <v>2778900000</v>
      </c>
      <c r="D1289" s="1">
        <v>2237200000</v>
      </c>
      <c r="E1289" s="1">
        <v>1672000000</v>
      </c>
      <c r="F1289" s="1">
        <v>1505000000</v>
      </c>
      <c r="G1289" s="1">
        <v>1300500000</v>
      </c>
      <c r="H1289" s="1">
        <v>3903100000</v>
      </c>
      <c r="L1289">
        <v>3647299900</v>
      </c>
      <c r="M1289">
        <v>2778899900</v>
      </c>
      <c r="N1289">
        <v>2237199900</v>
      </c>
      <c r="O1289">
        <v>1671999900</v>
      </c>
      <c r="P1289">
        <v>1504999900</v>
      </c>
      <c r="Q1289">
        <v>1300499900</v>
      </c>
      <c r="R1289">
        <v>3903099900</v>
      </c>
    </row>
    <row r="1290" spans="1:18">
      <c r="A1290">
        <v>1289</v>
      </c>
      <c r="B1290" s="1">
        <v>3647300000</v>
      </c>
      <c r="C1290" s="1">
        <v>2778900000</v>
      </c>
      <c r="D1290" s="1">
        <v>2237200000</v>
      </c>
      <c r="E1290" s="1">
        <v>1672000000</v>
      </c>
      <c r="F1290" s="1">
        <v>1505000000</v>
      </c>
      <c r="G1290" s="1">
        <v>1300500000</v>
      </c>
      <c r="H1290" s="1">
        <v>3903100000</v>
      </c>
      <c r="L1290">
        <v>3647299900</v>
      </c>
      <c r="M1290">
        <v>2778899900</v>
      </c>
      <c r="N1290">
        <v>2237199900</v>
      </c>
      <c r="O1290">
        <v>1671999900</v>
      </c>
      <c r="P1290">
        <v>1504999900</v>
      </c>
      <c r="Q1290">
        <v>1300499900</v>
      </c>
      <c r="R1290">
        <v>3903099900</v>
      </c>
    </row>
    <row r="1291" spans="1:18">
      <c r="A1291">
        <v>1290</v>
      </c>
      <c r="B1291" s="1">
        <v>3535300000</v>
      </c>
      <c r="C1291" s="1">
        <v>2625600000</v>
      </c>
      <c r="D1291" s="1">
        <v>2113200000</v>
      </c>
      <c r="E1291" s="1">
        <v>1582100000</v>
      </c>
      <c r="F1291" s="1">
        <v>1429200000</v>
      </c>
      <c r="G1291" s="1">
        <v>1249100000</v>
      </c>
      <c r="H1291" s="1">
        <v>3903100000</v>
      </c>
      <c r="L1291">
        <v>3535299900</v>
      </c>
      <c r="M1291">
        <v>2625599900</v>
      </c>
      <c r="N1291">
        <v>2113199900</v>
      </c>
      <c r="O1291">
        <v>1582099900</v>
      </c>
      <c r="P1291">
        <v>1429199900</v>
      </c>
      <c r="Q1291">
        <v>1249099900</v>
      </c>
      <c r="R1291">
        <v>3903099900</v>
      </c>
    </row>
    <row r="1292" spans="1:18">
      <c r="A1292">
        <v>1291</v>
      </c>
      <c r="B1292" s="1">
        <v>3535300000</v>
      </c>
      <c r="C1292" s="1">
        <v>2625600000</v>
      </c>
      <c r="D1292" s="1">
        <v>2113200000</v>
      </c>
      <c r="E1292" s="1">
        <v>1582100000</v>
      </c>
      <c r="F1292" s="1">
        <v>1429200000</v>
      </c>
      <c r="G1292" s="1">
        <v>1249100000</v>
      </c>
      <c r="H1292" s="1">
        <v>3903100000</v>
      </c>
      <c r="L1292">
        <v>3535299900</v>
      </c>
      <c r="M1292">
        <v>2625599900</v>
      </c>
      <c r="N1292">
        <v>2113199900</v>
      </c>
      <c r="O1292">
        <v>1582099900</v>
      </c>
      <c r="P1292">
        <v>1429199900</v>
      </c>
      <c r="Q1292">
        <v>1249099900</v>
      </c>
      <c r="R1292">
        <v>3903099900</v>
      </c>
    </row>
    <row r="1293" spans="1:18">
      <c r="A1293">
        <v>1292</v>
      </c>
      <c r="B1293" s="1">
        <v>3535300000</v>
      </c>
      <c r="C1293" s="1">
        <v>2625600000</v>
      </c>
      <c r="D1293" s="1">
        <v>2113200000</v>
      </c>
      <c r="E1293" s="1">
        <v>1582100000</v>
      </c>
      <c r="F1293" s="1">
        <v>1429200000</v>
      </c>
      <c r="G1293" s="1">
        <v>1249100000</v>
      </c>
      <c r="H1293" s="1">
        <v>3903100000</v>
      </c>
      <c r="L1293">
        <v>3535299900</v>
      </c>
      <c r="M1293">
        <v>2625599900</v>
      </c>
      <c r="N1293">
        <v>2113199900</v>
      </c>
      <c r="O1293">
        <v>1582099900</v>
      </c>
      <c r="P1293">
        <v>1429199900</v>
      </c>
      <c r="Q1293">
        <v>1249099900</v>
      </c>
      <c r="R1293">
        <v>3903099900</v>
      </c>
    </row>
    <row r="1294" spans="1:18">
      <c r="A1294">
        <v>1293</v>
      </c>
      <c r="B1294" s="1">
        <v>3535300000</v>
      </c>
      <c r="C1294" s="1">
        <v>2625600000</v>
      </c>
      <c r="D1294" s="1">
        <v>2113200000</v>
      </c>
      <c r="E1294" s="1">
        <v>1582100000</v>
      </c>
      <c r="F1294" s="1">
        <v>1429200000</v>
      </c>
      <c r="G1294" s="1">
        <v>1249100000</v>
      </c>
      <c r="H1294" s="1">
        <v>3903100000</v>
      </c>
      <c r="L1294">
        <v>3535299900</v>
      </c>
      <c r="M1294">
        <v>2625599900</v>
      </c>
      <c r="N1294">
        <v>2113199900</v>
      </c>
      <c r="O1294">
        <v>1582099900</v>
      </c>
      <c r="P1294">
        <v>1429199900</v>
      </c>
      <c r="Q1294">
        <v>1249099900</v>
      </c>
      <c r="R1294">
        <v>3903099900</v>
      </c>
    </row>
    <row r="1295" spans="1:18">
      <c r="A1295">
        <v>1294</v>
      </c>
      <c r="B1295" s="1">
        <v>3535300000</v>
      </c>
      <c r="C1295" s="1">
        <v>2625600000</v>
      </c>
      <c r="D1295" s="1">
        <v>2113200000</v>
      </c>
      <c r="E1295" s="1">
        <v>1582100000</v>
      </c>
      <c r="F1295" s="1">
        <v>1429200000</v>
      </c>
      <c r="G1295" s="1">
        <v>1249100000</v>
      </c>
      <c r="H1295" s="1">
        <v>3903100000</v>
      </c>
      <c r="L1295">
        <v>3535299900</v>
      </c>
      <c r="M1295">
        <v>2625599900</v>
      </c>
      <c r="N1295">
        <v>2113199900</v>
      </c>
      <c r="O1295">
        <v>1582099900</v>
      </c>
      <c r="P1295">
        <v>1429199900</v>
      </c>
      <c r="Q1295">
        <v>1249099900</v>
      </c>
      <c r="R1295">
        <v>3903099900</v>
      </c>
    </row>
    <row r="1296" spans="1:18">
      <c r="A1296">
        <v>1295</v>
      </c>
      <c r="B1296" s="1">
        <v>3535300000</v>
      </c>
      <c r="C1296" s="1">
        <v>2625600000</v>
      </c>
      <c r="D1296" s="1">
        <v>2113200000</v>
      </c>
      <c r="E1296" s="1">
        <v>1582100000</v>
      </c>
      <c r="F1296" s="1">
        <v>1429200000</v>
      </c>
      <c r="G1296" s="1">
        <v>1249100000</v>
      </c>
      <c r="H1296" s="1">
        <v>3903100000</v>
      </c>
      <c r="L1296">
        <v>3535299900</v>
      </c>
      <c r="M1296">
        <v>2625599900</v>
      </c>
      <c r="N1296">
        <v>2113199900</v>
      </c>
      <c r="O1296">
        <v>1582099900</v>
      </c>
      <c r="P1296">
        <v>1429199900</v>
      </c>
      <c r="Q1296">
        <v>1249099900</v>
      </c>
      <c r="R1296">
        <v>3903099900</v>
      </c>
    </row>
    <row r="1297" spans="1:18">
      <c r="A1297">
        <v>1296</v>
      </c>
      <c r="B1297" s="1">
        <v>3535300000</v>
      </c>
      <c r="C1297" s="1">
        <v>2625600000</v>
      </c>
      <c r="D1297" s="1">
        <v>2113200000</v>
      </c>
      <c r="E1297" s="1">
        <v>1582100000</v>
      </c>
      <c r="F1297" s="1">
        <v>1429200000</v>
      </c>
      <c r="G1297" s="1">
        <v>1249100000</v>
      </c>
      <c r="H1297" s="1">
        <v>3903100000</v>
      </c>
      <c r="L1297">
        <v>3535299900</v>
      </c>
      <c r="M1297">
        <v>2625599900</v>
      </c>
      <c r="N1297">
        <v>2113199900</v>
      </c>
      <c r="O1297">
        <v>1582099900</v>
      </c>
      <c r="P1297">
        <v>1429199900</v>
      </c>
      <c r="Q1297">
        <v>1249099900</v>
      </c>
      <c r="R1297">
        <v>3903099900</v>
      </c>
    </row>
    <row r="1298" spans="1:18">
      <c r="A1298">
        <v>1297</v>
      </c>
      <c r="B1298" s="1">
        <v>3535300000</v>
      </c>
      <c r="C1298" s="1">
        <v>2625600000</v>
      </c>
      <c r="D1298" s="1">
        <v>2113200000</v>
      </c>
      <c r="E1298" s="1">
        <v>1582100000</v>
      </c>
      <c r="F1298" s="1">
        <v>1429200000</v>
      </c>
      <c r="G1298" s="1">
        <v>1249100000</v>
      </c>
      <c r="H1298" s="1">
        <v>3903100000</v>
      </c>
      <c r="L1298">
        <v>3535299900</v>
      </c>
      <c r="M1298">
        <v>2625599900</v>
      </c>
      <c r="N1298">
        <v>2113199900</v>
      </c>
      <c r="O1298">
        <v>1582099900</v>
      </c>
      <c r="P1298">
        <v>1429199900</v>
      </c>
      <c r="Q1298">
        <v>1249099900</v>
      </c>
      <c r="R1298">
        <v>3903099900</v>
      </c>
    </row>
    <row r="1299" spans="1:18">
      <c r="A1299">
        <v>1298</v>
      </c>
      <c r="B1299" s="1">
        <v>3535300000</v>
      </c>
      <c r="C1299" s="1">
        <v>2625600000</v>
      </c>
      <c r="D1299" s="1">
        <v>2113200000</v>
      </c>
      <c r="E1299" s="1">
        <v>1582100000</v>
      </c>
      <c r="F1299" s="1">
        <v>1429200000</v>
      </c>
      <c r="G1299" s="1">
        <v>1249100000</v>
      </c>
      <c r="H1299" s="1">
        <v>3903100000</v>
      </c>
      <c r="L1299">
        <v>3535299900</v>
      </c>
      <c r="M1299">
        <v>2625599900</v>
      </c>
      <c r="N1299">
        <v>2113199900</v>
      </c>
      <c r="O1299">
        <v>1582099900</v>
      </c>
      <c r="P1299">
        <v>1429199900</v>
      </c>
      <c r="Q1299">
        <v>1249099900</v>
      </c>
      <c r="R1299">
        <v>3903099900</v>
      </c>
    </row>
    <row r="1300" spans="1:18">
      <c r="A1300">
        <v>1299</v>
      </c>
      <c r="B1300" s="1">
        <v>3535300000</v>
      </c>
      <c r="C1300" s="1">
        <v>2625600000</v>
      </c>
      <c r="D1300" s="1">
        <v>2113200000</v>
      </c>
      <c r="E1300" s="1">
        <v>1582100000</v>
      </c>
      <c r="F1300" s="1">
        <v>1429200000</v>
      </c>
      <c r="G1300" s="1">
        <v>1249100000</v>
      </c>
      <c r="H1300" s="1">
        <v>3903100000</v>
      </c>
      <c r="L1300">
        <v>3535299900</v>
      </c>
      <c r="M1300">
        <v>2625599900</v>
      </c>
      <c r="N1300">
        <v>2113199900</v>
      </c>
      <c r="O1300">
        <v>1582099900</v>
      </c>
      <c r="P1300">
        <v>1429199900</v>
      </c>
      <c r="Q1300">
        <v>1249099900</v>
      </c>
      <c r="R1300">
        <v>3903099900</v>
      </c>
    </row>
    <row r="1301" spans="1:18">
      <c r="A1301">
        <v>1300</v>
      </c>
      <c r="B1301" s="1">
        <v>3535300000</v>
      </c>
      <c r="C1301" s="1">
        <v>2625600000</v>
      </c>
      <c r="D1301" s="1">
        <v>2113200000</v>
      </c>
      <c r="E1301" s="1">
        <v>1582100000</v>
      </c>
      <c r="F1301" s="1">
        <v>1429200000</v>
      </c>
      <c r="G1301" s="1">
        <v>1249100000</v>
      </c>
      <c r="H1301" s="1">
        <v>3903100000</v>
      </c>
      <c r="L1301">
        <v>3535299900</v>
      </c>
      <c r="M1301">
        <v>2625599900</v>
      </c>
      <c r="N1301">
        <v>2113199900</v>
      </c>
      <c r="O1301">
        <v>1582099900</v>
      </c>
      <c r="P1301">
        <v>1429199900</v>
      </c>
      <c r="Q1301">
        <v>1249099900</v>
      </c>
      <c r="R1301">
        <v>3903099900</v>
      </c>
    </row>
    <row r="1302" spans="1:18">
      <c r="A1302">
        <v>1301</v>
      </c>
      <c r="B1302" s="1">
        <v>3535300000</v>
      </c>
      <c r="C1302" s="1">
        <v>2625600000</v>
      </c>
      <c r="D1302" s="1">
        <v>2113200000</v>
      </c>
      <c r="E1302" s="1">
        <v>1582100000</v>
      </c>
      <c r="F1302" s="1">
        <v>1429200000</v>
      </c>
      <c r="G1302" s="1">
        <v>1249100000</v>
      </c>
      <c r="H1302" s="1">
        <v>3903100000</v>
      </c>
      <c r="L1302">
        <v>3535299900</v>
      </c>
      <c r="M1302">
        <v>2625599900</v>
      </c>
      <c r="N1302">
        <v>2113199900</v>
      </c>
      <c r="O1302">
        <v>1582099900</v>
      </c>
      <c r="P1302">
        <v>1429199900</v>
      </c>
      <c r="Q1302">
        <v>1249099900</v>
      </c>
      <c r="R1302">
        <v>3903099900</v>
      </c>
    </row>
    <row r="1303" spans="1:18">
      <c r="A1303">
        <v>1302</v>
      </c>
      <c r="B1303" s="1">
        <v>3535300000</v>
      </c>
      <c r="C1303" s="1">
        <v>2625600000</v>
      </c>
      <c r="D1303" s="1">
        <v>2113200000</v>
      </c>
      <c r="E1303" s="1">
        <v>1582100000</v>
      </c>
      <c r="F1303" s="1">
        <v>1429200000</v>
      </c>
      <c r="G1303" s="1">
        <v>1249100000</v>
      </c>
      <c r="H1303" s="1">
        <v>3903100000</v>
      </c>
      <c r="L1303">
        <v>3535299900</v>
      </c>
      <c r="M1303">
        <v>2625599900</v>
      </c>
      <c r="N1303">
        <v>2113199900</v>
      </c>
      <c r="O1303">
        <v>1582099900</v>
      </c>
      <c r="P1303">
        <v>1429199900</v>
      </c>
      <c r="Q1303">
        <v>1249099900</v>
      </c>
      <c r="R1303">
        <v>3903099900</v>
      </c>
    </row>
    <row r="1304" spans="1:18">
      <c r="A1304">
        <v>1303</v>
      </c>
      <c r="B1304" s="1">
        <v>3535300000</v>
      </c>
      <c r="C1304" s="1">
        <v>2625600000</v>
      </c>
      <c r="D1304" s="1">
        <v>2113200000</v>
      </c>
      <c r="E1304" s="1">
        <v>1582100000</v>
      </c>
      <c r="F1304" s="1">
        <v>1429200000</v>
      </c>
      <c r="G1304" s="1">
        <v>1249100000</v>
      </c>
      <c r="H1304" s="1">
        <v>3903100000</v>
      </c>
      <c r="L1304">
        <v>3535299900</v>
      </c>
      <c r="M1304">
        <v>2625599900</v>
      </c>
      <c r="N1304">
        <v>2113199900</v>
      </c>
      <c r="O1304">
        <v>1582099900</v>
      </c>
      <c r="P1304">
        <v>1429199900</v>
      </c>
      <c r="Q1304">
        <v>1249099900</v>
      </c>
      <c r="R1304">
        <v>3903099900</v>
      </c>
    </row>
    <row r="1305" spans="1:18">
      <c r="A1305">
        <v>1304</v>
      </c>
      <c r="B1305" s="1">
        <v>3535300000</v>
      </c>
      <c r="C1305" s="1">
        <v>2625600000</v>
      </c>
      <c r="D1305" s="1">
        <v>2113200000</v>
      </c>
      <c r="E1305" s="1">
        <v>1582100000</v>
      </c>
      <c r="F1305" s="1">
        <v>1429200000</v>
      </c>
      <c r="G1305" s="1">
        <v>1249100000</v>
      </c>
      <c r="H1305" s="1">
        <v>3903100000</v>
      </c>
      <c r="L1305">
        <v>3535299900</v>
      </c>
      <c r="M1305">
        <v>2625599900</v>
      </c>
      <c r="N1305">
        <v>2113199900</v>
      </c>
      <c r="O1305">
        <v>1582099900</v>
      </c>
      <c r="P1305">
        <v>1429199900</v>
      </c>
      <c r="Q1305">
        <v>1249099900</v>
      </c>
      <c r="R1305">
        <v>3903099900</v>
      </c>
    </row>
    <row r="1306" spans="1:18">
      <c r="A1306">
        <v>1305</v>
      </c>
      <c r="B1306" s="1">
        <v>3535300000</v>
      </c>
      <c r="C1306" s="1">
        <v>2625600000</v>
      </c>
      <c r="D1306" s="1">
        <v>2113200000</v>
      </c>
      <c r="E1306" s="1">
        <v>1582100000</v>
      </c>
      <c r="F1306" s="1">
        <v>1429200000</v>
      </c>
      <c r="G1306" s="1">
        <v>1249100000</v>
      </c>
      <c r="H1306" s="1">
        <v>3903100000</v>
      </c>
      <c r="L1306">
        <v>3535299900</v>
      </c>
      <c r="M1306">
        <v>2625599900</v>
      </c>
      <c r="N1306">
        <v>2113199900</v>
      </c>
      <c r="O1306">
        <v>1582099900</v>
      </c>
      <c r="P1306">
        <v>1429199900</v>
      </c>
      <c r="Q1306">
        <v>1249099900</v>
      </c>
      <c r="R1306">
        <v>3903099900</v>
      </c>
    </row>
    <row r="1307" spans="1:18">
      <c r="A1307">
        <v>1306</v>
      </c>
      <c r="B1307" s="1">
        <v>3535300000</v>
      </c>
      <c r="C1307" s="1">
        <v>2625600000</v>
      </c>
      <c r="D1307" s="1">
        <v>2113200000</v>
      </c>
      <c r="E1307" s="1">
        <v>1582100000</v>
      </c>
      <c r="F1307" s="1">
        <v>1429200000</v>
      </c>
      <c r="G1307" s="1">
        <v>1249100000</v>
      </c>
      <c r="H1307" s="1">
        <v>3903100000</v>
      </c>
      <c r="L1307">
        <v>3535299900</v>
      </c>
      <c r="M1307">
        <v>2625599900</v>
      </c>
      <c r="N1307">
        <v>2113199900</v>
      </c>
      <c r="O1307">
        <v>1582099900</v>
      </c>
      <c r="P1307">
        <v>1429199900</v>
      </c>
      <c r="Q1307">
        <v>1249099900</v>
      </c>
      <c r="R1307">
        <v>3903099900</v>
      </c>
    </row>
    <row r="1308" spans="1:18">
      <c r="A1308">
        <v>1307</v>
      </c>
      <c r="B1308" s="1">
        <v>3535300000</v>
      </c>
      <c r="C1308" s="1">
        <v>2625600000</v>
      </c>
      <c r="D1308" s="1">
        <v>2113200000</v>
      </c>
      <c r="E1308" s="1">
        <v>1582100000</v>
      </c>
      <c r="F1308" s="1">
        <v>1429200000</v>
      </c>
      <c r="G1308" s="1">
        <v>1249100000</v>
      </c>
      <c r="H1308" s="1">
        <v>3903100000</v>
      </c>
      <c r="L1308">
        <v>3535299900</v>
      </c>
      <c r="M1308">
        <v>2625599900</v>
      </c>
      <c r="N1308">
        <v>2113199900</v>
      </c>
      <c r="O1308">
        <v>1582099900</v>
      </c>
      <c r="P1308">
        <v>1429199900</v>
      </c>
      <c r="Q1308">
        <v>1249099900</v>
      </c>
      <c r="R1308">
        <v>3903099900</v>
      </c>
    </row>
    <row r="1309" spans="1:18">
      <c r="A1309">
        <v>1308</v>
      </c>
      <c r="B1309" s="1">
        <v>3535300000</v>
      </c>
      <c r="C1309" s="1">
        <v>2625600000</v>
      </c>
      <c r="D1309" s="1">
        <v>2113200000</v>
      </c>
      <c r="E1309" s="1">
        <v>1582100000</v>
      </c>
      <c r="F1309" s="1">
        <v>1429200000</v>
      </c>
      <c r="G1309" s="1">
        <v>1249100000</v>
      </c>
      <c r="H1309" s="1">
        <v>3903100000</v>
      </c>
      <c r="L1309">
        <v>3535299900</v>
      </c>
      <c r="M1309">
        <v>2625599900</v>
      </c>
      <c r="N1309">
        <v>2113199900</v>
      </c>
      <c r="O1309">
        <v>1582099900</v>
      </c>
      <c r="P1309">
        <v>1429199900</v>
      </c>
      <c r="Q1309">
        <v>1249099900</v>
      </c>
      <c r="R1309">
        <v>3903099900</v>
      </c>
    </row>
    <row r="1310" spans="1:18">
      <c r="A1310">
        <v>1309</v>
      </c>
      <c r="B1310" s="1">
        <v>3535300000</v>
      </c>
      <c r="C1310" s="1">
        <v>2625600000</v>
      </c>
      <c r="D1310" s="1">
        <v>2113200000</v>
      </c>
      <c r="E1310" s="1">
        <v>1582100000</v>
      </c>
      <c r="F1310" s="1">
        <v>1429200000</v>
      </c>
      <c r="G1310" s="1">
        <v>1249100000</v>
      </c>
      <c r="H1310" s="1">
        <v>3903100000</v>
      </c>
      <c r="L1310">
        <v>3535299900</v>
      </c>
      <c r="M1310">
        <v>2625599900</v>
      </c>
      <c r="N1310">
        <v>2113199900</v>
      </c>
      <c r="O1310">
        <v>1582099900</v>
      </c>
      <c r="P1310">
        <v>1429199900</v>
      </c>
      <c r="Q1310">
        <v>1249099900</v>
      </c>
      <c r="R1310">
        <v>3903099900</v>
      </c>
    </row>
    <row r="1311" spans="1:18">
      <c r="A1311">
        <v>1310</v>
      </c>
      <c r="B1311" s="1">
        <v>3381400000</v>
      </c>
      <c r="C1311" s="1">
        <v>2502300000</v>
      </c>
      <c r="D1311" s="1">
        <v>2055900000</v>
      </c>
      <c r="E1311" s="1">
        <v>1523700000</v>
      </c>
      <c r="F1311" s="1">
        <v>1367800000</v>
      </c>
      <c r="G1311" s="1">
        <v>1196900000</v>
      </c>
      <c r="H1311" s="1">
        <v>3710700000</v>
      </c>
      <c r="L1311">
        <v>3381399900</v>
      </c>
      <c r="M1311">
        <v>2502299900</v>
      </c>
      <c r="N1311">
        <v>2055899900</v>
      </c>
      <c r="O1311">
        <v>1523699900</v>
      </c>
      <c r="P1311">
        <v>1367799900</v>
      </c>
      <c r="Q1311">
        <v>1196899900</v>
      </c>
      <c r="R1311">
        <v>3710699900</v>
      </c>
    </row>
    <row r="1312" spans="1:18">
      <c r="A1312">
        <v>1311</v>
      </c>
      <c r="B1312" s="1">
        <v>3381400000</v>
      </c>
      <c r="C1312" s="1">
        <v>2502300000</v>
      </c>
      <c r="D1312" s="1">
        <v>2055900000</v>
      </c>
      <c r="E1312" s="1">
        <v>1523700000</v>
      </c>
      <c r="F1312" s="1">
        <v>1367800000</v>
      </c>
      <c r="G1312" s="1">
        <v>1196900000</v>
      </c>
      <c r="H1312" s="1">
        <v>3710700000</v>
      </c>
      <c r="L1312">
        <v>3381399900</v>
      </c>
      <c r="M1312">
        <v>2502299900</v>
      </c>
      <c r="N1312">
        <v>2055899900</v>
      </c>
      <c r="O1312">
        <v>1523699900</v>
      </c>
      <c r="P1312">
        <v>1367799900</v>
      </c>
      <c r="Q1312">
        <v>1196899900</v>
      </c>
      <c r="R1312">
        <v>3710699900</v>
      </c>
    </row>
    <row r="1313" spans="1:18">
      <c r="A1313">
        <v>1312</v>
      </c>
      <c r="B1313" s="1">
        <v>3381400000</v>
      </c>
      <c r="C1313" s="1">
        <v>2502300000</v>
      </c>
      <c r="D1313" s="1">
        <v>2055900000</v>
      </c>
      <c r="E1313" s="1">
        <v>1523700000</v>
      </c>
      <c r="F1313" s="1">
        <v>1367800000</v>
      </c>
      <c r="G1313" s="1">
        <v>1196900000</v>
      </c>
      <c r="H1313" s="1">
        <v>3710700000</v>
      </c>
      <c r="L1313">
        <v>3381399900</v>
      </c>
      <c r="M1313">
        <v>2502299900</v>
      </c>
      <c r="N1313">
        <v>2055899900</v>
      </c>
      <c r="O1313">
        <v>1523699900</v>
      </c>
      <c r="P1313">
        <v>1367799900</v>
      </c>
      <c r="Q1313">
        <v>1196899900</v>
      </c>
      <c r="R1313">
        <v>3710699900</v>
      </c>
    </row>
    <row r="1314" spans="1:18">
      <c r="A1314">
        <v>1313</v>
      </c>
      <c r="B1314" s="1">
        <v>3381400000</v>
      </c>
      <c r="C1314" s="1">
        <v>2502300000</v>
      </c>
      <c r="D1314" s="1">
        <v>2055900000</v>
      </c>
      <c r="E1314" s="1">
        <v>1523700000</v>
      </c>
      <c r="F1314" s="1">
        <v>1367800000</v>
      </c>
      <c r="G1314" s="1">
        <v>1196900000</v>
      </c>
      <c r="H1314" s="1">
        <v>3710700000</v>
      </c>
      <c r="L1314">
        <v>3381399900</v>
      </c>
      <c r="M1314">
        <v>2502299900</v>
      </c>
      <c r="N1314">
        <v>2055899900</v>
      </c>
      <c r="O1314">
        <v>1523699900</v>
      </c>
      <c r="P1314">
        <v>1367799900</v>
      </c>
      <c r="Q1314">
        <v>1196899900</v>
      </c>
      <c r="R1314">
        <v>3710699900</v>
      </c>
    </row>
    <row r="1315" spans="1:18">
      <c r="A1315">
        <v>1314</v>
      </c>
      <c r="B1315" s="1">
        <v>3381400000</v>
      </c>
      <c r="C1315" s="1">
        <v>2502300000</v>
      </c>
      <c r="D1315" s="1">
        <v>2055900000</v>
      </c>
      <c r="E1315" s="1">
        <v>1523700000</v>
      </c>
      <c r="F1315" s="1">
        <v>1367800000</v>
      </c>
      <c r="G1315" s="1">
        <v>1196900000</v>
      </c>
      <c r="H1315" s="1">
        <v>3710700000</v>
      </c>
      <c r="L1315">
        <v>3381399900</v>
      </c>
      <c r="M1315">
        <v>2502299900</v>
      </c>
      <c r="N1315">
        <v>2055899900</v>
      </c>
      <c r="O1315">
        <v>1523699900</v>
      </c>
      <c r="P1315">
        <v>1367799900</v>
      </c>
      <c r="Q1315">
        <v>1196899900</v>
      </c>
      <c r="R1315">
        <v>3710699900</v>
      </c>
    </row>
    <row r="1316" spans="1:18">
      <c r="A1316">
        <v>1315</v>
      </c>
      <c r="B1316" s="1">
        <v>3381400000</v>
      </c>
      <c r="C1316" s="1">
        <v>2502300000</v>
      </c>
      <c r="D1316" s="1">
        <v>2055900000</v>
      </c>
      <c r="E1316" s="1">
        <v>1523700000</v>
      </c>
      <c r="F1316" s="1">
        <v>1367800000</v>
      </c>
      <c r="G1316" s="1">
        <v>1196900000</v>
      </c>
      <c r="H1316" s="1">
        <v>3710700000</v>
      </c>
      <c r="L1316">
        <v>3381399900</v>
      </c>
      <c r="M1316">
        <v>2502299900</v>
      </c>
      <c r="N1316">
        <v>2055899900</v>
      </c>
      <c r="O1316">
        <v>1523699900</v>
      </c>
      <c r="P1316">
        <v>1367799900</v>
      </c>
      <c r="Q1316">
        <v>1196899900</v>
      </c>
      <c r="R1316">
        <v>3710699900</v>
      </c>
    </row>
    <row r="1317" spans="1:18">
      <c r="A1317">
        <v>1316</v>
      </c>
      <c r="B1317" s="1">
        <v>3381400000</v>
      </c>
      <c r="C1317" s="1">
        <v>2502300000</v>
      </c>
      <c r="D1317" s="1">
        <v>2055900000</v>
      </c>
      <c r="E1317" s="1">
        <v>1523700000</v>
      </c>
      <c r="F1317" s="1">
        <v>1367800000</v>
      </c>
      <c r="G1317" s="1">
        <v>1196900000</v>
      </c>
      <c r="H1317" s="1">
        <v>3710700000</v>
      </c>
      <c r="L1317">
        <v>3381399900</v>
      </c>
      <c r="M1317">
        <v>2502299900</v>
      </c>
      <c r="N1317">
        <v>2055899900</v>
      </c>
      <c r="O1317">
        <v>1523699900</v>
      </c>
      <c r="P1317">
        <v>1367799900</v>
      </c>
      <c r="Q1317">
        <v>1196899900</v>
      </c>
      <c r="R1317">
        <v>3710699900</v>
      </c>
    </row>
    <row r="1318" spans="1:18">
      <c r="A1318">
        <v>1317</v>
      </c>
      <c r="B1318" s="1">
        <v>3381400000</v>
      </c>
      <c r="C1318" s="1">
        <v>2502300000</v>
      </c>
      <c r="D1318" s="1">
        <v>2055900000</v>
      </c>
      <c r="E1318" s="1">
        <v>1523700000</v>
      </c>
      <c r="F1318" s="1">
        <v>1367800000</v>
      </c>
      <c r="G1318" s="1">
        <v>1196900000</v>
      </c>
      <c r="H1318" s="1">
        <v>3710700000</v>
      </c>
      <c r="L1318">
        <v>3381399900</v>
      </c>
      <c r="M1318">
        <v>2502299900</v>
      </c>
      <c r="N1318">
        <v>2055899900</v>
      </c>
      <c r="O1318">
        <v>1523699900</v>
      </c>
      <c r="P1318">
        <v>1367799900</v>
      </c>
      <c r="Q1318">
        <v>1196899900</v>
      </c>
      <c r="R1318">
        <v>3710699900</v>
      </c>
    </row>
    <row r="1319" spans="1:18">
      <c r="A1319">
        <v>1318</v>
      </c>
      <c r="B1319" s="1">
        <v>3381400000</v>
      </c>
      <c r="C1319" s="1">
        <v>2502300000</v>
      </c>
      <c r="D1319" s="1">
        <v>2055900000</v>
      </c>
      <c r="E1319" s="1">
        <v>1523700000</v>
      </c>
      <c r="F1319" s="1">
        <v>1367800000</v>
      </c>
      <c r="G1319" s="1">
        <v>1196900000</v>
      </c>
      <c r="H1319" s="1">
        <v>3710700000</v>
      </c>
      <c r="L1319">
        <v>3381399900</v>
      </c>
      <c r="M1319">
        <v>2502299900</v>
      </c>
      <c r="N1319">
        <v>2055899900</v>
      </c>
      <c r="O1319">
        <v>1523699900</v>
      </c>
      <c r="P1319">
        <v>1367799900</v>
      </c>
      <c r="Q1319">
        <v>1196899900</v>
      </c>
      <c r="R1319">
        <v>3710699900</v>
      </c>
    </row>
    <row r="1320" spans="1:18">
      <c r="A1320">
        <v>1319</v>
      </c>
      <c r="B1320" s="1">
        <v>3381400000</v>
      </c>
      <c r="C1320" s="1">
        <v>2502300000</v>
      </c>
      <c r="D1320" s="1">
        <v>2055900000</v>
      </c>
      <c r="E1320" s="1">
        <v>1523700000</v>
      </c>
      <c r="F1320" s="1">
        <v>1367800000</v>
      </c>
      <c r="G1320" s="1">
        <v>1196900000</v>
      </c>
      <c r="H1320" s="1">
        <v>3710700000</v>
      </c>
      <c r="L1320">
        <v>3381399900</v>
      </c>
      <c r="M1320">
        <v>2502299900</v>
      </c>
      <c r="N1320">
        <v>2055899900</v>
      </c>
      <c r="O1320">
        <v>1523699900</v>
      </c>
      <c r="P1320">
        <v>1367799900</v>
      </c>
      <c r="Q1320">
        <v>1196899900</v>
      </c>
      <c r="R1320">
        <v>3710699900</v>
      </c>
    </row>
    <row r="1321" spans="1:18">
      <c r="A1321">
        <v>1320</v>
      </c>
      <c r="B1321" s="1">
        <v>3381400000</v>
      </c>
      <c r="C1321" s="1">
        <v>2502300000</v>
      </c>
      <c r="D1321" s="1">
        <v>2055900000</v>
      </c>
      <c r="E1321" s="1">
        <v>1523700000</v>
      </c>
      <c r="F1321" s="1">
        <v>1367800000</v>
      </c>
      <c r="G1321" s="1">
        <v>1196900000</v>
      </c>
      <c r="H1321" s="1">
        <v>3710700000</v>
      </c>
      <c r="L1321">
        <v>3381399900</v>
      </c>
      <c r="M1321">
        <v>2502299900</v>
      </c>
      <c r="N1321">
        <v>2055899900</v>
      </c>
      <c r="O1321">
        <v>1523699900</v>
      </c>
      <c r="P1321">
        <v>1367799900</v>
      </c>
      <c r="Q1321">
        <v>1196899900</v>
      </c>
      <c r="R1321">
        <v>3710699900</v>
      </c>
    </row>
    <row r="1322" spans="1:18">
      <c r="A1322">
        <v>1321</v>
      </c>
      <c r="B1322" s="1">
        <v>3381400000</v>
      </c>
      <c r="C1322" s="1">
        <v>2502300000</v>
      </c>
      <c r="D1322" s="1">
        <v>2055900000</v>
      </c>
      <c r="E1322" s="1">
        <v>1523700000</v>
      </c>
      <c r="F1322" s="1">
        <v>1367800000</v>
      </c>
      <c r="G1322" s="1">
        <v>1196900000</v>
      </c>
      <c r="H1322" s="1">
        <v>3710700000</v>
      </c>
      <c r="L1322">
        <v>3381399900</v>
      </c>
      <c r="M1322">
        <v>2502299900</v>
      </c>
      <c r="N1322">
        <v>2055899900</v>
      </c>
      <c r="O1322">
        <v>1523699900</v>
      </c>
      <c r="P1322">
        <v>1367799900</v>
      </c>
      <c r="Q1322">
        <v>1196899900</v>
      </c>
      <c r="R1322">
        <v>3710699900</v>
      </c>
    </row>
    <row r="1323" spans="1:18">
      <c r="A1323">
        <v>1322</v>
      </c>
      <c r="B1323" s="1">
        <v>3381400000</v>
      </c>
      <c r="C1323" s="1">
        <v>2502300000</v>
      </c>
      <c r="D1323" s="1">
        <v>2055900000</v>
      </c>
      <c r="E1323" s="1">
        <v>1523700000</v>
      </c>
      <c r="F1323" s="1">
        <v>1367800000</v>
      </c>
      <c r="G1323" s="1">
        <v>1196900000</v>
      </c>
      <c r="H1323" s="1">
        <v>3710700000</v>
      </c>
      <c r="L1323">
        <v>3381399900</v>
      </c>
      <c r="M1323">
        <v>2502299900</v>
      </c>
      <c r="N1323">
        <v>2055899900</v>
      </c>
      <c r="O1323">
        <v>1523699900</v>
      </c>
      <c r="P1323">
        <v>1367799900</v>
      </c>
      <c r="Q1323">
        <v>1196899900</v>
      </c>
      <c r="R1323">
        <v>3710699900</v>
      </c>
    </row>
    <row r="1324" spans="1:18">
      <c r="A1324">
        <v>1323</v>
      </c>
      <c r="B1324" s="1">
        <v>3381400000</v>
      </c>
      <c r="C1324" s="1">
        <v>2502300000</v>
      </c>
      <c r="D1324" s="1">
        <v>2055900000</v>
      </c>
      <c r="E1324" s="1">
        <v>1523700000</v>
      </c>
      <c r="F1324" s="1">
        <v>1367800000</v>
      </c>
      <c r="G1324" s="1">
        <v>1196900000</v>
      </c>
      <c r="H1324" s="1">
        <v>3710700000</v>
      </c>
      <c r="L1324">
        <v>3381399900</v>
      </c>
      <c r="M1324">
        <v>2502299900</v>
      </c>
      <c r="N1324">
        <v>2055899900</v>
      </c>
      <c r="O1324">
        <v>1523699900</v>
      </c>
      <c r="P1324">
        <v>1367799900</v>
      </c>
      <c r="Q1324">
        <v>1196899900</v>
      </c>
      <c r="R1324">
        <v>3710699900</v>
      </c>
    </row>
    <row r="1325" spans="1:18">
      <c r="A1325">
        <v>1324</v>
      </c>
      <c r="B1325" s="1">
        <v>3381400000</v>
      </c>
      <c r="C1325" s="1">
        <v>2502300000</v>
      </c>
      <c r="D1325" s="1">
        <v>2055900000</v>
      </c>
      <c r="E1325" s="1">
        <v>1523700000</v>
      </c>
      <c r="F1325" s="1">
        <v>1367800000</v>
      </c>
      <c r="G1325" s="1">
        <v>1196900000</v>
      </c>
      <c r="H1325" s="1">
        <v>3710700000</v>
      </c>
      <c r="L1325">
        <v>3381399900</v>
      </c>
      <c r="M1325">
        <v>2502299900</v>
      </c>
      <c r="N1325">
        <v>2055899900</v>
      </c>
      <c r="O1325">
        <v>1523699900</v>
      </c>
      <c r="P1325">
        <v>1367799900</v>
      </c>
      <c r="Q1325">
        <v>1196899900</v>
      </c>
      <c r="R1325">
        <v>3710699900</v>
      </c>
    </row>
    <row r="1326" spans="1:18">
      <c r="A1326">
        <v>1325</v>
      </c>
      <c r="B1326" s="1">
        <v>3381400000</v>
      </c>
      <c r="C1326" s="1">
        <v>2502300000</v>
      </c>
      <c r="D1326" s="1">
        <v>2055900000</v>
      </c>
      <c r="E1326" s="1">
        <v>1523700000</v>
      </c>
      <c r="F1326" s="1">
        <v>1367800000</v>
      </c>
      <c r="G1326" s="1">
        <v>1196900000</v>
      </c>
      <c r="H1326" s="1">
        <v>3710700000</v>
      </c>
      <c r="L1326">
        <v>3381399900</v>
      </c>
      <c r="M1326">
        <v>2502299900</v>
      </c>
      <c r="N1326">
        <v>2055899900</v>
      </c>
      <c r="O1326">
        <v>1523699900</v>
      </c>
      <c r="P1326">
        <v>1367799900</v>
      </c>
      <c r="Q1326">
        <v>1196899900</v>
      </c>
      <c r="R1326">
        <v>3710699900</v>
      </c>
    </row>
    <row r="1327" spans="1:18">
      <c r="A1327">
        <v>1326</v>
      </c>
      <c r="B1327" s="1">
        <v>3381400000</v>
      </c>
      <c r="C1327" s="1">
        <v>2502300000</v>
      </c>
      <c r="D1327" s="1">
        <v>2055900000</v>
      </c>
      <c r="E1327" s="1">
        <v>1523700000</v>
      </c>
      <c r="F1327" s="1">
        <v>1367800000</v>
      </c>
      <c r="G1327" s="1">
        <v>1196900000</v>
      </c>
      <c r="H1327" s="1">
        <v>3710700000</v>
      </c>
      <c r="L1327">
        <v>3381399900</v>
      </c>
      <c r="M1327">
        <v>2502299900</v>
      </c>
      <c r="N1327">
        <v>2055899900</v>
      </c>
      <c r="O1327">
        <v>1523699900</v>
      </c>
      <c r="P1327">
        <v>1367799900</v>
      </c>
      <c r="Q1327">
        <v>1196899900</v>
      </c>
      <c r="R1327">
        <v>3710699900</v>
      </c>
    </row>
    <row r="1328" spans="1:18">
      <c r="A1328">
        <v>1327</v>
      </c>
      <c r="B1328" s="1">
        <v>3381400000</v>
      </c>
      <c r="C1328" s="1">
        <v>2502300000</v>
      </c>
      <c r="D1328" s="1">
        <v>2055900000</v>
      </c>
      <c r="E1328" s="1">
        <v>1523700000</v>
      </c>
      <c r="F1328" s="1">
        <v>1367800000</v>
      </c>
      <c r="G1328" s="1">
        <v>1196900000</v>
      </c>
      <c r="H1328" s="1">
        <v>3710700000</v>
      </c>
      <c r="L1328">
        <v>3381399900</v>
      </c>
      <c r="M1328">
        <v>2502299900</v>
      </c>
      <c r="N1328">
        <v>2055899900</v>
      </c>
      <c r="O1328">
        <v>1523699900</v>
      </c>
      <c r="P1328">
        <v>1367799900</v>
      </c>
      <c r="Q1328">
        <v>1196899900</v>
      </c>
      <c r="R1328">
        <v>3710699900</v>
      </c>
    </row>
    <row r="1329" spans="1:18">
      <c r="A1329">
        <v>1328</v>
      </c>
      <c r="B1329" s="1">
        <v>3381400000</v>
      </c>
      <c r="C1329" s="1">
        <v>2502300000</v>
      </c>
      <c r="D1329" s="1">
        <v>2055900000</v>
      </c>
      <c r="E1329" s="1">
        <v>1523700000</v>
      </c>
      <c r="F1329" s="1">
        <v>1367800000</v>
      </c>
      <c r="G1329" s="1">
        <v>1196900000</v>
      </c>
      <c r="H1329" s="1">
        <v>3710700000</v>
      </c>
      <c r="L1329">
        <v>3381399900</v>
      </c>
      <c r="M1329">
        <v>2502299900</v>
      </c>
      <c r="N1329">
        <v>2055899900</v>
      </c>
      <c r="O1329">
        <v>1523699900</v>
      </c>
      <c r="P1329">
        <v>1367799900</v>
      </c>
      <c r="Q1329">
        <v>1196899900</v>
      </c>
      <c r="R1329">
        <v>3710699900</v>
      </c>
    </row>
    <row r="1330" spans="1:18">
      <c r="A1330">
        <v>1329</v>
      </c>
      <c r="B1330" s="1">
        <v>3381400000</v>
      </c>
      <c r="C1330" s="1">
        <v>2502300000</v>
      </c>
      <c r="D1330" s="1">
        <v>2055900000</v>
      </c>
      <c r="E1330" s="1">
        <v>1523700000</v>
      </c>
      <c r="F1330" s="1">
        <v>1367800000</v>
      </c>
      <c r="G1330" s="1">
        <v>1196900000</v>
      </c>
      <c r="H1330" s="1">
        <v>3710700000</v>
      </c>
      <c r="L1330">
        <v>3381399900</v>
      </c>
      <c r="M1330">
        <v>2502299900</v>
      </c>
      <c r="N1330">
        <v>2055899900</v>
      </c>
      <c r="O1330">
        <v>1523699900</v>
      </c>
      <c r="P1330">
        <v>1367799900</v>
      </c>
      <c r="Q1330">
        <v>1196899900</v>
      </c>
      <c r="R1330">
        <v>3710699900</v>
      </c>
    </row>
    <row r="1331" spans="1:18">
      <c r="A1331">
        <v>1330</v>
      </c>
      <c r="B1331" s="1">
        <v>3260200000</v>
      </c>
      <c r="C1331" s="1">
        <v>2393900000</v>
      </c>
      <c r="D1331" s="1">
        <v>2001400000</v>
      </c>
      <c r="E1331" s="1">
        <v>1455400000</v>
      </c>
      <c r="F1331" s="1">
        <v>1317000000</v>
      </c>
      <c r="G1331" s="1">
        <v>1109800000</v>
      </c>
      <c r="H1331" s="1">
        <v>3710700000</v>
      </c>
      <c r="L1331">
        <v>3260199900</v>
      </c>
      <c r="M1331">
        <v>2393899900</v>
      </c>
      <c r="N1331">
        <v>2001399900</v>
      </c>
      <c r="O1331">
        <v>1455399900</v>
      </c>
      <c r="P1331">
        <v>1316999900</v>
      </c>
      <c r="Q1331">
        <v>1109799900</v>
      </c>
      <c r="R1331">
        <v>3710699900</v>
      </c>
    </row>
    <row r="1332" spans="1:18">
      <c r="A1332">
        <v>1331</v>
      </c>
      <c r="B1332" s="1">
        <v>3260200000</v>
      </c>
      <c r="C1332" s="1">
        <v>2393900000</v>
      </c>
      <c r="D1332" s="1">
        <v>2001400000</v>
      </c>
      <c r="E1332" s="1">
        <v>1455400000</v>
      </c>
      <c r="F1332" s="1">
        <v>1317000000</v>
      </c>
      <c r="G1332" s="1">
        <v>1109800000</v>
      </c>
      <c r="H1332" s="1">
        <v>3710700000</v>
      </c>
      <c r="L1332">
        <v>3260199900</v>
      </c>
      <c r="M1332">
        <v>2393899900</v>
      </c>
      <c r="N1332">
        <v>2001399900</v>
      </c>
      <c r="O1332">
        <v>1455399900</v>
      </c>
      <c r="P1332">
        <v>1316999900</v>
      </c>
      <c r="Q1332">
        <v>1109799900</v>
      </c>
      <c r="R1332">
        <v>3710699900</v>
      </c>
    </row>
    <row r="1333" spans="1:18">
      <c r="A1333">
        <v>1332</v>
      </c>
      <c r="B1333" s="1">
        <v>3260200000</v>
      </c>
      <c r="C1333" s="1">
        <v>2393900000</v>
      </c>
      <c r="D1333" s="1">
        <v>2001400000</v>
      </c>
      <c r="E1333" s="1">
        <v>1455400000</v>
      </c>
      <c r="F1333" s="1">
        <v>1317000000</v>
      </c>
      <c r="G1333" s="1">
        <v>1109800000</v>
      </c>
      <c r="H1333" s="1">
        <v>3710700000</v>
      </c>
      <c r="L1333">
        <v>3260199900</v>
      </c>
      <c r="M1333">
        <v>2393899900</v>
      </c>
      <c r="N1333">
        <v>2001399900</v>
      </c>
      <c r="O1333">
        <v>1455399900</v>
      </c>
      <c r="P1333">
        <v>1316999900</v>
      </c>
      <c r="Q1333">
        <v>1109799900</v>
      </c>
      <c r="R1333">
        <v>3710699900</v>
      </c>
    </row>
    <row r="1334" spans="1:18">
      <c r="A1334">
        <v>1333</v>
      </c>
      <c r="B1334" s="1">
        <v>3260200000</v>
      </c>
      <c r="C1334" s="1">
        <v>2393900000</v>
      </c>
      <c r="D1334" s="1">
        <v>2001400000</v>
      </c>
      <c r="E1334" s="1">
        <v>1455400000</v>
      </c>
      <c r="F1334" s="1">
        <v>1317000000</v>
      </c>
      <c r="G1334" s="1">
        <v>1109800000</v>
      </c>
      <c r="H1334" s="1">
        <v>3710700000</v>
      </c>
      <c r="L1334">
        <v>3260199900</v>
      </c>
      <c r="M1334">
        <v>2393899900</v>
      </c>
      <c r="N1334">
        <v>2001399900</v>
      </c>
      <c r="O1334">
        <v>1455399900</v>
      </c>
      <c r="P1334">
        <v>1316999900</v>
      </c>
      <c r="Q1334">
        <v>1109799900</v>
      </c>
      <c r="R1334">
        <v>3710699900</v>
      </c>
    </row>
    <row r="1335" spans="1:18">
      <c r="A1335">
        <v>1334</v>
      </c>
      <c r="B1335" s="1">
        <v>3260200000</v>
      </c>
      <c r="C1335" s="1">
        <v>2393900000</v>
      </c>
      <c r="D1335" s="1">
        <v>2001400000</v>
      </c>
      <c r="E1335" s="1">
        <v>1455400000</v>
      </c>
      <c r="F1335" s="1">
        <v>1317000000</v>
      </c>
      <c r="G1335" s="1">
        <v>1109800000</v>
      </c>
      <c r="H1335" s="1">
        <v>3710700000</v>
      </c>
      <c r="L1335">
        <v>3260199900</v>
      </c>
      <c r="M1335">
        <v>2393899900</v>
      </c>
      <c r="N1335">
        <v>2001399900</v>
      </c>
      <c r="O1335">
        <v>1455399900</v>
      </c>
      <c r="P1335">
        <v>1316999900</v>
      </c>
      <c r="Q1335">
        <v>1109799900</v>
      </c>
      <c r="R1335">
        <v>3710699900</v>
      </c>
    </row>
    <row r="1336" spans="1:18">
      <c r="A1336">
        <v>1335</v>
      </c>
      <c r="B1336" s="1">
        <v>3260200000</v>
      </c>
      <c r="C1336" s="1">
        <v>2393900000</v>
      </c>
      <c r="D1336" s="1">
        <v>2001400000</v>
      </c>
      <c r="E1336" s="1">
        <v>1455400000</v>
      </c>
      <c r="F1336" s="1">
        <v>1317000000</v>
      </c>
      <c r="G1336" s="1">
        <v>1109800000</v>
      </c>
      <c r="H1336" s="1">
        <v>3710700000</v>
      </c>
      <c r="L1336">
        <v>3260199900</v>
      </c>
      <c r="M1336">
        <v>2393899900</v>
      </c>
      <c r="N1336">
        <v>2001399900</v>
      </c>
      <c r="O1336">
        <v>1455399900</v>
      </c>
      <c r="P1336">
        <v>1316999900</v>
      </c>
      <c r="Q1336">
        <v>1109799900</v>
      </c>
      <c r="R1336">
        <v>3710699900</v>
      </c>
    </row>
    <row r="1337" spans="1:18">
      <c r="A1337">
        <v>1336</v>
      </c>
      <c r="B1337" s="1">
        <v>3260200000</v>
      </c>
      <c r="C1337" s="1">
        <v>2393900000</v>
      </c>
      <c r="D1337" s="1">
        <v>2001400000</v>
      </c>
      <c r="E1337" s="1">
        <v>1455400000</v>
      </c>
      <c r="F1337" s="1">
        <v>1317000000</v>
      </c>
      <c r="G1337" s="1">
        <v>1109800000</v>
      </c>
      <c r="H1337" s="1">
        <v>3710700000</v>
      </c>
      <c r="L1337">
        <v>3260199900</v>
      </c>
      <c r="M1337">
        <v>2393899900</v>
      </c>
      <c r="N1337">
        <v>2001399900</v>
      </c>
      <c r="O1337">
        <v>1455399900</v>
      </c>
      <c r="P1337">
        <v>1316999900</v>
      </c>
      <c r="Q1337">
        <v>1109799900</v>
      </c>
      <c r="R1337">
        <v>3710699900</v>
      </c>
    </row>
    <row r="1338" spans="1:18">
      <c r="A1338">
        <v>1337</v>
      </c>
      <c r="B1338" s="1">
        <v>3260200000</v>
      </c>
      <c r="C1338" s="1">
        <v>2393900000</v>
      </c>
      <c r="D1338" s="1">
        <v>2001400000</v>
      </c>
      <c r="E1338" s="1">
        <v>1455400000</v>
      </c>
      <c r="F1338" s="1">
        <v>1317000000</v>
      </c>
      <c r="G1338" s="1">
        <v>1109800000</v>
      </c>
      <c r="H1338" s="1">
        <v>3710700000</v>
      </c>
      <c r="L1338">
        <v>3260199900</v>
      </c>
      <c r="M1338">
        <v>2393899900</v>
      </c>
      <c r="N1338">
        <v>2001399900</v>
      </c>
      <c r="O1338">
        <v>1455399900</v>
      </c>
      <c r="P1338">
        <v>1316999900</v>
      </c>
      <c r="Q1338">
        <v>1109799900</v>
      </c>
      <c r="R1338">
        <v>3710699900</v>
      </c>
    </row>
    <row r="1339" spans="1:18">
      <c r="A1339">
        <v>1338</v>
      </c>
      <c r="B1339" s="1">
        <v>3260200000</v>
      </c>
      <c r="C1339" s="1">
        <v>2393900000</v>
      </c>
      <c r="D1339" s="1">
        <v>2001400000</v>
      </c>
      <c r="E1339" s="1">
        <v>1455400000</v>
      </c>
      <c r="F1339" s="1">
        <v>1317000000</v>
      </c>
      <c r="G1339" s="1">
        <v>1109800000</v>
      </c>
      <c r="H1339" s="1">
        <v>3710700000</v>
      </c>
      <c r="L1339">
        <v>3260199900</v>
      </c>
      <c r="M1339">
        <v>2393899900</v>
      </c>
      <c r="N1339">
        <v>2001399900</v>
      </c>
      <c r="O1339">
        <v>1455399900</v>
      </c>
      <c r="P1339">
        <v>1316999900</v>
      </c>
      <c r="Q1339">
        <v>1109799900</v>
      </c>
      <c r="R1339">
        <v>3710699900</v>
      </c>
    </row>
    <row r="1340" spans="1:18">
      <c r="A1340">
        <v>1339</v>
      </c>
      <c r="B1340" s="1">
        <v>3260200000</v>
      </c>
      <c r="C1340" s="1">
        <v>2393900000</v>
      </c>
      <c r="D1340" s="1">
        <v>2001400000</v>
      </c>
      <c r="E1340" s="1">
        <v>1455400000</v>
      </c>
      <c r="F1340" s="1">
        <v>1317000000</v>
      </c>
      <c r="G1340" s="1">
        <v>1109800000</v>
      </c>
      <c r="H1340" s="1">
        <v>3710700000</v>
      </c>
      <c r="L1340">
        <v>3260199900</v>
      </c>
      <c r="M1340">
        <v>2393899900</v>
      </c>
      <c r="N1340">
        <v>2001399900</v>
      </c>
      <c r="O1340">
        <v>1455399900</v>
      </c>
      <c r="P1340">
        <v>1316999900</v>
      </c>
      <c r="Q1340">
        <v>1109799900</v>
      </c>
      <c r="R1340">
        <v>3710699900</v>
      </c>
    </row>
    <row r="1341" spans="1:18">
      <c r="A1341">
        <v>1340</v>
      </c>
      <c r="B1341" s="1">
        <v>3260200000</v>
      </c>
      <c r="C1341" s="1">
        <v>2393900000</v>
      </c>
      <c r="D1341" s="1">
        <v>2001400000</v>
      </c>
      <c r="E1341" s="1">
        <v>1455400000</v>
      </c>
      <c r="F1341" s="1">
        <v>1317000000</v>
      </c>
      <c r="G1341" s="1">
        <v>1109800000</v>
      </c>
      <c r="H1341" s="1">
        <v>3710700000</v>
      </c>
      <c r="L1341">
        <v>3260199900</v>
      </c>
      <c r="M1341">
        <v>2393899900</v>
      </c>
      <c r="N1341">
        <v>2001399900</v>
      </c>
      <c r="O1341">
        <v>1455399900</v>
      </c>
      <c r="P1341">
        <v>1316999900</v>
      </c>
      <c r="Q1341">
        <v>1109799900</v>
      </c>
      <c r="R1341">
        <v>3710699900</v>
      </c>
    </row>
    <row r="1342" spans="1:18">
      <c r="A1342">
        <v>1341</v>
      </c>
      <c r="B1342" s="1">
        <v>3260200000</v>
      </c>
      <c r="C1342" s="1">
        <v>2393900000</v>
      </c>
      <c r="D1342" s="1">
        <v>2001400000</v>
      </c>
      <c r="E1342" s="1">
        <v>1455400000</v>
      </c>
      <c r="F1342" s="1">
        <v>1317000000</v>
      </c>
      <c r="G1342" s="1">
        <v>1109800000</v>
      </c>
      <c r="H1342" s="1">
        <v>3710700000</v>
      </c>
      <c r="L1342">
        <v>3260199900</v>
      </c>
      <c r="M1342">
        <v>2393899900</v>
      </c>
      <c r="N1342">
        <v>2001399900</v>
      </c>
      <c r="O1342">
        <v>1455399900</v>
      </c>
      <c r="P1342">
        <v>1316999900</v>
      </c>
      <c r="Q1342">
        <v>1109799900</v>
      </c>
      <c r="R1342">
        <v>3710699900</v>
      </c>
    </row>
    <row r="1343" spans="1:18">
      <c r="A1343">
        <v>1342</v>
      </c>
      <c r="B1343" s="1">
        <v>3260200000</v>
      </c>
      <c r="C1343" s="1">
        <v>2393900000</v>
      </c>
      <c r="D1343" s="1">
        <v>2001400000</v>
      </c>
      <c r="E1343" s="1">
        <v>1455400000</v>
      </c>
      <c r="F1343" s="1">
        <v>1317000000</v>
      </c>
      <c r="G1343" s="1">
        <v>1109800000</v>
      </c>
      <c r="H1343" s="1">
        <v>3710700000</v>
      </c>
      <c r="L1343">
        <v>3260199900</v>
      </c>
      <c r="M1343">
        <v>2393899900</v>
      </c>
      <c r="N1343">
        <v>2001399900</v>
      </c>
      <c r="O1343">
        <v>1455399900</v>
      </c>
      <c r="P1343">
        <v>1316999900</v>
      </c>
      <c r="Q1343">
        <v>1109799900</v>
      </c>
      <c r="R1343">
        <v>3710699900</v>
      </c>
    </row>
    <row r="1344" spans="1:18">
      <c r="A1344">
        <v>1343</v>
      </c>
      <c r="B1344" s="1">
        <v>3260200000</v>
      </c>
      <c r="C1344" s="1">
        <v>2393900000</v>
      </c>
      <c r="D1344" s="1">
        <v>2001400000</v>
      </c>
      <c r="E1344" s="1">
        <v>1455400000</v>
      </c>
      <c r="F1344" s="1">
        <v>1317000000</v>
      </c>
      <c r="G1344" s="1">
        <v>1109800000</v>
      </c>
      <c r="H1344" s="1">
        <v>3710700000</v>
      </c>
      <c r="L1344">
        <v>3260199900</v>
      </c>
      <c r="M1344">
        <v>2393899900</v>
      </c>
      <c r="N1344">
        <v>2001399900</v>
      </c>
      <c r="O1344">
        <v>1455399900</v>
      </c>
      <c r="P1344">
        <v>1316999900</v>
      </c>
      <c r="Q1344">
        <v>1109799900</v>
      </c>
      <c r="R1344">
        <v>3710699900</v>
      </c>
    </row>
    <row r="1345" spans="1:18">
      <c r="A1345">
        <v>1344</v>
      </c>
      <c r="B1345" s="1">
        <v>3260200000</v>
      </c>
      <c r="C1345" s="1">
        <v>2393900000</v>
      </c>
      <c r="D1345" s="1">
        <v>2001400000</v>
      </c>
      <c r="E1345" s="1">
        <v>1455400000</v>
      </c>
      <c r="F1345" s="1">
        <v>1317000000</v>
      </c>
      <c r="G1345" s="1">
        <v>1109800000</v>
      </c>
      <c r="H1345" s="1">
        <v>3710700000</v>
      </c>
      <c r="L1345">
        <v>3260199900</v>
      </c>
      <c r="M1345">
        <v>2393899900</v>
      </c>
      <c r="N1345">
        <v>2001399900</v>
      </c>
      <c r="O1345">
        <v>1455399900</v>
      </c>
      <c r="P1345">
        <v>1316999900</v>
      </c>
      <c r="Q1345">
        <v>1109799900</v>
      </c>
      <c r="R1345">
        <v>3710699900</v>
      </c>
    </row>
    <row r="1346" spans="1:18">
      <c r="A1346">
        <v>1345</v>
      </c>
      <c r="B1346" s="1">
        <v>3260200000</v>
      </c>
      <c r="C1346" s="1">
        <v>2393900000</v>
      </c>
      <c r="D1346" s="1">
        <v>2001400000</v>
      </c>
      <c r="E1346" s="1">
        <v>1455400000</v>
      </c>
      <c r="F1346" s="1">
        <v>1317000000</v>
      </c>
      <c r="G1346" s="1">
        <v>1109800000</v>
      </c>
      <c r="H1346" s="1">
        <v>3710700000</v>
      </c>
      <c r="L1346">
        <v>3260199900</v>
      </c>
      <c r="M1346">
        <v>2393899900</v>
      </c>
      <c r="N1346">
        <v>2001399900</v>
      </c>
      <c r="O1346">
        <v>1455399900</v>
      </c>
      <c r="P1346">
        <v>1316999900</v>
      </c>
      <c r="Q1346">
        <v>1109799900</v>
      </c>
      <c r="R1346">
        <v>3710699900</v>
      </c>
    </row>
    <row r="1347" spans="1:18">
      <c r="A1347">
        <v>1346</v>
      </c>
      <c r="B1347" s="1">
        <v>3260200000</v>
      </c>
      <c r="C1347" s="1">
        <v>2393900000</v>
      </c>
      <c r="D1347" s="1">
        <v>2001400000</v>
      </c>
      <c r="E1347" s="1">
        <v>1455400000</v>
      </c>
      <c r="F1347" s="1">
        <v>1317000000</v>
      </c>
      <c r="G1347" s="1">
        <v>1109800000</v>
      </c>
      <c r="H1347" s="1">
        <v>3710700000</v>
      </c>
      <c r="L1347">
        <v>3260199900</v>
      </c>
      <c r="M1347">
        <v>2393899900</v>
      </c>
      <c r="N1347">
        <v>2001399900</v>
      </c>
      <c r="O1347">
        <v>1455399900</v>
      </c>
      <c r="P1347">
        <v>1316999900</v>
      </c>
      <c r="Q1347">
        <v>1109799900</v>
      </c>
      <c r="R1347">
        <v>3710699900</v>
      </c>
    </row>
    <row r="1348" spans="1:18">
      <c r="A1348">
        <v>1347</v>
      </c>
      <c r="B1348" s="1">
        <v>3260200000</v>
      </c>
      <c r="C1348" s="1">
        <v>2393900000</v>
      </c>
      <c r="D1348" s="1">
        <v>2001400000</v>
      </c>
      <c r="E1348" s="1">
        <v>1455400000</v>
      </c>
      <c r="F1348" s="1">
        <v>1317000000</v>
      </c>
      <c r="G1348" s="1">
        <v>1109800000</v>
      </c>
      <c r="H1348" s="1">
        <v>3710700000</v>
      </c>
      <c r="L1348">
        <v>3260199900</v>
      </c>
      <c r="M1348">
        <v>2393899900</v>
      </c>
      <c r="N1348">
        <v>2001399900</v>
      </c>
      <c r="O1348">
        <v>1455399900</v>
      </c>
      <c r="P1348">
        <v>1316999900</v>
      </c>
      <c r="Q1348">
        <v>1109799900</v>
      </c>
      <c r="R1348">
        <v>3710699900</v>
      </c>
    </row>
    <row r="1349" spans="1:18">
      <c r="A1349">
        <v>1348</v>
      </c>
      <c r="B1349" s="1">
        <v>3260200000</v>
      </c>
      <c r="C1349" s="1">
        <v>2393900000</v>
      </c>
      <c r="D1349" s="1">
        <v>2001400000</v>
      </c>
      <c r="E1349" s="1">
        <v>1455400000</v>
      </c>
      <c r="F1349" s="1">
        <v>1317000000</v>
      </c>
      <c r="G1349" s="1">
        <v>1109800000</v>
      </c>
      <c r="H1349" s="1">
        <v>3710700000</v>
      </c>
      <c r="L1349">
        <v>3260199900</v>
      </c>
      <c r="M1349">
        <v>2393899900</v>
      </c>
      <c r="N1349">
        <v>2001399900</v>
      </c>
      <c r="O1349">
        <v>1455399900</v>
      </c>
      <c r="P1349">
        <v>1316999900</v>
      </c>
      <c r="Q1349">
        <v>1109799900</v>
      </c>
      <c r="R1349">
        <v>3710699900</v>
      </c>
    </row>
    <row r="1350" spans="1:18">
      <c r="A1350">
        <v>1349</v>
      </c>
      <c r="B1350" s="1">
        <v>3260200000</v>
      </c>
      <c r="C1350" s="1">
        <v>2393900000</v>
      </c>
      <c r="D1350" s="1">
        <v>2001400000</v>
      </c>
      <c r="E1350" s="1">
        <v>1455400000</v>
      </c>
      <c r="F1350" s="1">
        <v>1317000000</v>
      </c>
      <c r="G1350" s="1">
        <v>1109800000</v>
      </c>
      <c r="H1350" s="1">
        <v>3710700000</v>
      </c>
      <c r="L1350">
        <v>3260199900</v>
      </c>
      <c r="M1350">
        <v>2393899900</v>
      </c>
      <c r="N1350">
        <v>2001399900</v>
      </c>
      <c r="O1350">
        <v>1455399900</v>
      </c>
      <c r="P1350">
        <v>1316999900</v>
      </c>
      <c r="Q1350">
        <v>1109799900</v>
      </c>
      <c r="R1350">
        <v>3710699900</v>
      </c>
    </row>
    <row r="1351" spans="1:18">
      <c r="A1351">
        <v>1350</v>
      </c>
      <c r="B1351" s="1">
        <v>3172600000</v>
      </c>
      <c r="C1351" s="1">
        <v>2269400000</v>
      </c>
      <c r="D1351" s="1">
        <v>1908700000</v>
      </c>
      <c r="E1351" s="1">
        <v>1410700000</v>
      </c>
      <c r="F1351" s="1">
        <v>1227500000</v>
      </c>
      <c r="G1351" s="1">
        <v>1076000000</v>
      </c>
      <c r="H1351" s="1">
        <v>3440400000</v>
      </c>
      <c r="L1351">
        <v>3172599900</v>
      </c>
      <c r="M1351">
        <v>2269399900</v>
      </c>
      <c r="N1351">
        <v>1908699900</v>
      </c>
      <c r="O1351">
        <v>1410699900</v>
      </c>
      <c r="P1351">
        <v>1227499900</v>
      </c>
      <c r="Q1351">
        <v>1075999900</v>
      </c>
      <c r="R1351">
        <v>3440399900</v>
      </c>
    </row>
    <row r="1352" spans="1:18">
      <c r="A1352">
        <v>1351</v>
      </c>
      <c r="B1352" s="1">
        <v>3172600000</v>
      </c>
      <c r="C1352" s="1">
        <v>2269400000</v>
      </c>
      <c r="D1352" s="1">
        <v>1908700000</v>
      </c>
      <c r="E1352" s="1">
        <v>1410700000</v>
      </c>
      <c r="F1352" s="1">
        <v>1227500000</v>
      </c>
      <c r="G1352" s="1">
        <v>1076000000</v>
      </c>
      <c r="H1352" s="1">
        <v>3440400000</v>
      </c>
      <c r="L1352">
        <v>3172599900</v>
      </c>
      <c r="M1352">
        <v>2269399900</v>
      </c>
      <c r="N1352">
        <v>1908699900</v>
      </c>
      <c r="O1352">
        <v>1410699900</v>
      </c>
      <c r="P1352">
        <v>1227499900</v>
      </c>
      <c r="Q1352">
        <v>1075999900</v>
      </c>
      <c r="R1352">
        <v>3440399900</v>
      </c>
    </row>
    <row r="1353" spans="1:18">
      <c r="A1353">
        <v>1352</v>
      </c>
      <c r="B1353" s="1">
        <v>3172600000</v>
      </c>
      <c r="C1353" s="1">
        <v>2269400000</v>
      </c>
      <c r="D1353" s="1">
        <v>1908700000</v>
      </c>
      <c r="E1353" s="1">
        <v>1410700000</v>
      </c>
      <c r="F1353" s="1">
        <v>1227500000</v>
      </c>
      <c r="G1353" s="1">
        <v>1076000000</v>
      </c>
      <c r="H1353" s="1">
        <v>3440400000</v>
      </c>
      <c r="L1353">
        <v>3172599900</v>
      </c>
      <c r="M1353">
        <v>2269399900</v>
      </c>
      <c r="N1353">
        <v>1908699900</v>
      </c>
      <c r="O1353">
        <v>1410699900</v>
      </c>
      <c r="P1353">
        <v>1227499900</v>
      </c>
      <c r="Q1353">
        <v>1075999900</v>
      </c>
      <c r="R1353">
        <v>3440399900</v>
      </c>
    </row>
    <row r="1354" spans="1:18">
      <c r="A1354">
        <v>1353</v>
      </c>
      <c r="B1354" s="1">
        <v>3172600000</v>
      </c>
      <c r="C1354" s="1">
        <v>2269400000</v>
      </c>
      <c r="D1354" s="1">
        <v>1908700000</v>
      </c>
      <c r="E1354" s="1">
        <v>1410700000</v>
      </c>
      <c r="F1354" s="1">
        <v>1227500000</v>
      </c>
      <c r="G1354" s="1">
        <v>1076000000</v>
      </c>
      <c r="H1354" s="1">
        <v>3440400000</v>
      </c>
      <c r="L1354">
        <v>3172599900</v>
      </c>
      <c r="M1354">
        <v>2269399900</v>
      </c>
      <c r="N1354">
        <v>1908699900</v>
      </c>
      <c r="O1354">
        <v>1410699900</v>
      </c>
      <c r="P1354">
        <v>1227499900</v>
      </c>
      <c r="Q1354">
        <v>1075999900</v>
      </c>
      <c r="R1354">
        <v>3440399900</v>
      </c>
    </row>
    <row r="1355" spans="1:18">
      <c r="A1355">
        <v>1354</v>
      </c>
      <c r="B1355" s="1">
        <v>3172600000</v>
      </c>
      <c r="C1355" s="1">
        <v>2269400000</v>
      </c>
      <c r="D1355" s="1">
        <v>1908700000</v>
      </c>
      <c r="E1355" s="1">
        <v>1410700000</v>
      </c>
      <c r="F1355" s="1">
        <v>1227500000</v>
      </c>
      <c r="G1355" s="1">
        <v>1076000000</v>
      </c>
      <c r="H1355" s="1">
        <v>3440400000</v>
      </c>
      <c r="L1355">
        <v>3172599900</v>
      </c>
      <c r="M1355">
        <v>2269399900</v>
      </c>
      <c r="N1355">
        <v>1908699900</v>
      </c>
      <c r="O1355">
        <v>1410699900</v>
      </c>
      <c r="P1355">
        <v>1227499900</v>
      </c>
      <c r="Q1355">
        <v>1075999900</v>
      </c>
      <c r="R1355">
        <v>3440399900</v>
      </c>
    </row>
    <row r="1356" spans="1:18">
      <c r="A1356">
        <v>1355</v>
      </c>
      <c r="B1356" s="1">
        <v>3172600000</v>
      </c>
      <c r="C1356" s="1">
        <v>2269400000</v>
      </c>
      <c r="D1356" s="1">
        <v>1908700000</v>
      </c>
      <c r="E1356" s="1">
        <v>1410700000</v>
      </c>
      <c r="F1356" s="1">
        <v>1227500000</v>
      </c>
      <c r="G1356" s="1">
        <v>1076000000</v>
      </c>
      <c r="H1356" s="1">
        <v>3440400000</v>
      </c>
      <c r="L1356">
        <v>3172599900</v>
      </c>
      <c r="M1356">
        <v>2269399900</v>
      </c>
      <c r="N1356">
        <v>1908699900</v>
      </c>
      <c r="O1356">
        <v>1410699900</v>
      </c>
      <c r="P1356">
        <v>1227499900</v>
      </c>
      <c r="Q1356">
        <v>1075999900</v>
      </c>
      <c r="R1356">
        <v>3440399900</v>
      </c>
    </row>
    <row r="1357" spans="1:18">
      <c r="A1357">
        <v>1356</v>
      </c>
      <c r="B1357" s="1">
        <v>3172600000</v>
      </c>
      <c r="C1357" s="1">
        <v>2269400000</v>
      </c>
      <c r="D1357" s="1">
        <v>1908700000</v>
      </c>
      <c r="E1357" s="1">
        <v>1410700000</v>
      </c>
      <c r="F1357" s="1">
        <v>1227500000</v>
      </c>
      <c r="G1357" s="1">
        <v>1076000000</v>
      </c>
      <c r="H1357" s="1">
        <v>3440400000</v>
      </c>
      <c r="L1357">
        <v>3172599900</v>
      </c>
      <c r="M1357">
        <v>2269399900</v>
      </c>
      <c r="N1357">
        <v>1908699900</v>
      </c>
      <c r="O1357">
        <v>1410699900</v>
      </c>
      <c r="P1357">
        <v>1227499900</v>
      </c>
      <c r="Q1357">
        <v>1075999900</v>
      </c>
      <c r="R1357">
        <v>3440399900</v>
      </c>
    </row>
    <row r="1358" spans="1:18">
      <c r="A1358">
        <v>1357</v>
      </c>
      <c r="B1358" s="1">
        <v>3172600000</v>
      </c>
      <c r="C1358" s="1">
        <v>2269400000</v>
      </c>
      <c r="D1358" s="1">
        <v>1908700000</v>
      </c>
      <c r="E1358" s="1">
        <v>1410700000</v>
      </c>
      <c r="F1358" s="1">
        <v>1227500000</v>
      </c>
      <c r="G1358" s="1">
        <v>1076000000</v>
      </c>
      <c r="H1358" s="1">
        <v>3440400000</v>
      </c>
      <c r="L1358">
        <v>3172599900</v>
      </c>
      <c r="M1358">
        <v>2269399900</v>
      </c>
      <c r="N1358">
        <v>1908699900</v>
      </c>
      <c r="O1358">
        <v>1410699900</v>
      </c>
      <c r="P1358">
        <v>1227499900</v>
      </c>
      <c r="Q1358">
        <v>1075999900</v>
      </c>
      <c r="R1358">
        <v>3440399900</v>
      </c>
    </row>
    <row r="1359" spans="1:18">
      <c r="A1359">
        <v>1358</v>
      </c>
      <c r="B1359" s="1">
        <v>3172600000</v>
      </c>
      <c r="C1359" s="1">
        <v>2269400000</v>
      </c>
      <c r="D1359" s="1">
        <v>1908700000</v>
      </c>
      <c r="E1359" s="1">
        <v>1410700000</v>
      </c>
      <c r="F1359" s="1">
        <v>1227500000</v>
      </c>
      <c r="G1359" s="1">
        <v>1076000000</v>
      </c>
      <c r="H1359" s="1">
        <v>3440400000</v>
      </c>
      <c r="L1359">
        <v>3172599900</v>
      </c>
      <c r="M1359">
        <v>2269399900</v>
      </c>
      <c r="N1359">
        <v>1908699900</v>
      </c>
      <c r="O1359">
        <v>1410699900</v>
      </c>
      <c r="P1359">
        <v>1227499900</v>
      </c>
      <c r="Q1359">
        <v>1075999900</v>
      </c>
      <c r="R1359">
        <v>3440399900</v>
      </c>
    </row>
    <row r="1360" spans="1:18">
      <c r="A1360">
        <v>1359</v>
      </c>
      <c r="B1360" s="1">
        <v>3172600000</v>
      </c>
      <c r="C1360" s="1">
        <v>2269400000</v>
      </c>
      <c r="D1360" s="1">
        <v>1908700000</v>
      </c>
      <c r="E1360" s="1">
        <v>1410700000</v>
      </c>
      <c r="F1360" s="1">
        <v>1227500000</v>
      </c>
      <c r="G1360" s="1">
        <v>1076000000</v>
      </c>
      <c r="H1360" s="1">
        <v>3440400000</v>
      </c>
      <c r="L1360">
        <v>3172599900</v>
      </c>
      <c r="M1360">
        <v>2269399900</v>
      </c>
      <c r="N1360">
        <v>1908699900</v>
      </c>
      <c r="O1360">
        <v>1410699900</v>
      </c>
      <c r="P1360">
        <v>1227499900</v>
      </c>
      <c r="Q1360">
        <v>1075999900</v>
      </c>
      <c r="R1360">
        <v>3440399900</v>
      </c>
    </row>
    <row r="1361" spans="1:18">
      <c r="A1361">
        <v>1360</v>
      </c>
      <c r="B1361" s="1">
        <v>3172600000</v>
      </c>
      <c r="C1361" s="1">
        <v>2269400000</v>
      </c>
      <c r="D1361" s="1">
        <v>1908700000</v>
      </c>
      <c r="E1361" s="1">
        <v>1410700000</v>
      </c>
      <c r="F1361" s="1">
        <v>1227500000</v>
      </c>
      <c r="G1361" s="1">
        <v>1076000000</v>
      </c>
      <c r="H1361" s="1">
        <v>3440400000</v>
      </c>
      <c r="L1361">
        <v>3172599900</v>
      </c>
      <c r="M1361">
        <v>2269399900</v>
      </c>
      <c r="N1361">
        <v>1908699900</v>
      </c>
      <c r="O1361">
        <v>1410699900</v>
      </c>
      <c r="P1361">
        <v>1227499900</v>
      </c>
      <c r="Q1361">
        <v>1075999900</v>
      </c>
      <c r="R1361">
        <v>3440399900</v>
      </c>
    </row>
    <row r="1362" spans="1:18">
      <c r="A1362">
        <v>1361</v>
      </c>
      <c r="B1362" s="1">
        <v>3172600000</v>
      </c>
      <c r="C1362" s="1">
        <v>2269400000</v>
      </c>
      <c r="D1362" s="1">
        <v>1908700000</v>
      </c>
      <c r="E1362" s="1">
        <v>1410700000</v>
      </c>
      <c r="F1362" s="1">
        <v>1227500000</v>
      </c>
      <c r="G1362" s="1">
        <v>1076000000</v>
      </c>
      <c r="H1362" s="1">
        <v>3440400000</v>
      </c>
      <c r="L1362">
        <v>3172599900</v>
      </c>
      <c r="M1362">
        <v>2269399900</v>
      </c>
      <c r="N1362">
        <v>1908699900</v>
      </c>
      <c r="O1362">
        <v>1410699900</v>
      </c>
      <c r="P1362">
        <v>1227499900</v>
      </c>
      <c r="Q1362">
        <v>1075999900</v>
      </c>
      <c r="R1362">
        <v>3440399900</v>
      </c>
    </row>
    <row r="1363" spans="1:18">
      <c r="A1363">
        <v>1362</v>
      </c>
      <c r="B1363" s="1">
        <v>3172600000</v>
      </c>
      <c r="C1363" s="1">
        <v>2269400000</v>
      </c>
      <c r="D1363" s="1">
        <v>1908700000</v>
      </c>
      <c r="E1363" s="1">
        <v>1410700000</v>
      </c>
      <c r="F1363" s="1">
        <v>1227500000</v>
      </c>
      <c r="G1363" s="1">
        <v>1076000000</v>
      </c>
      <c r="H1363" s="1">
        <v>3440400000</v>
      </c>
      <c r="L1363">
        <v>3172599900</v>
      </c>
      <c r="M1363">
        <v>2269399900</v>
      </c>
      <c r="N1363">
        <v>1908699900</v>
      </c>
      <c r="O1363">
        <v>1410699900</v>
      </c>
      <c r="P1363">
        <v>1227499900</v>
      </c>
      <c r="Q1363">
        <v>1075999900</v>
      </c>
      <c r="R1363">
        <v>3440399900</v>
      </c>
    </row>
    <row r="1364" spans="1:18">
      <c r="A1364">
        <v>1363</v>
      </c>
      <c r="B1364" s="1">
        <v>3172600000</v>
      </c>
      <c r="C1364" s="1">
        <v>2269400000</v>
      </c>
      <c r="D1364" s="1">
        <v>1908700000</v>
      </c>
      <c r="E1364" s="1">
        <v>1410700000</v>
      </c>
      <c r="F1364" s="1">
        <v>1227500000</v>
      </c>
      <c r="G1364" s="1">
        <v>1076000000</v>
      </c>
      <c r="H1364" s="1">
        <v>3440400000</v>
      </c>
      <c r="L1364">
        <v>3172599900</v>
      </c>
      <c r="M1364">
        <v>2269399900</v>
      </c>
      <c r="N1364">
        <v>1908699900</v>
      </c>
      <c r="O1364">
        <v>1410699900</v>
      </c>
      <c r="P1364">
        <v>1227499900</v>
      </c>
      <c r="Q1364">
        <v>1075999900</v>
      </c>
      <c r="R1364">
        <v>3440399900</v>
      </c>
    </row>
    <row r="1365" spans="1:18">
      <c r="A1365">
        <v>1364</v>
      </c>
      <c r="B1365" s="1">
        <v>3172600000</v>
      </c>
      <c r="C1365" s="1">
        <v>2269400000</v>
      </c>
      <c r="D1365" s="1">
        <v>1908700000</v>
      </c>
      <c r="E1365" s="1">
        <v>1410700000</v>
      </c>
      <c r="F1365" s="1">
        <v>1227500000</v>
      </c>
      <c r="G1365" s="1">
        <v>1076000000</v>
      </c>
      <c r="H1365" s="1">
        <v>3440400000</v>
      </c>
      <c r="L1365">
        <v>3172599900</v>
      </c>
      <c r="M1365">
        <v>2269399900</v>
      </c>
      <c r="N1365">
        <v>1908699900</v>
      </c>
      <c r="O1365">
        <v>1410699900</v>
      </c>
      <c r="P1365">
        <v>1227499900</v>
      </c>
      <c r="Q1365">
        <v>1075999900</v>
      </c>
      <c r="R1365">
        <v>3440399900</v>
      </c>
    </row>
    <row r="1366" spans="1:18">
      <c r="A1366">
        <v>1365</v>
      </c>
      <c r="B1366" s="1">
        <v>3172600000</v>
      </c>
      <c r="C1366" s="1">
        <v>2269400000</v>
      </c>
      <c r="D1366" s="1">
        <v>1908700000</v>
      </c>
      <c r="E1366" s="1">
        <v>1410700000</v>
      </c>
      <c r="F1366" s="1">
        <v>1227500000</v>
      </c>
      <c r="G1366" s="1">
        <v>1076000000</v>
      </c>
      <c r="H1366" s="1">
        <v>3440400000</v>
      </c>
      <c r="L1366">
        <v>3172599900</v>
      </c>
      <c r="M1366">
        <v>2269399900</v>
      </c>
      <c r="N1366">
        <v>1908699900</v>
      </c>
      <c r="O1366">
        <v>1410699900</v>
      </c>
      <c r="P1366">
        <v>1227499900</v>
      </c>
      <c r="Q1366">
        <v>1075999900</v>
      </c>
      <c r="R1366">
        <v>3440399900</v>
      </c>
    </row>
    <row r="1367" spans="1:18">
      <c r="A1367">
        <v>1366</v>
      </c>
      <c r="B1367" s="1">
        <v>3172600000</v>
      </c>
      <c r="C1367" s="1">
        <v>2269400000</v>
      </c>
      <c r="D1367" s="1">
        <v>1908700000</v>
      </c>
      <c r="E1367" s="1">
        <v>1410700000</v>
      </c>
      <c r="F1367" s="1">
        <v>1227500000</v>
      </c>
      <c r="G1367" s="1">
        <v>1076000000</v>
      </c>
      <c r="H1367" s="1">
        <v>3440400000</v>
      </c>
      <c r="L1367">
        <v>3172599900</v>
      </c>
      <c r="M1367">
        <v>2269399900</v>
      </c>
      <c r="N1367">
        <v>1908699900</v>
      </c>
      <c r="O1367">
        <v>1410699900</v>
      </c>
      <c r="P1367">
        <v>1227499900</v>
      </c>
      <c r="Q1367">
        <v>1075999900</v>
      </c>
      <c r="R1367">
        <v>3440399900</v>
      </c>
    </row>
    <row r="1368" spans="1:18">
      <c r="A1368">
        <v>1367</v>
      </c>
      <c r="B1368" s="1">
        <v>3172600000</v>
      </c>
      <c r="C1368" s="1">
        <v>2269400000</v>
      </c>
      <c r="D1368" s="1">
        <v>1908700000</v>
      </c>
      <c r="E1368" s="1">
        <v>1410700000</v>
      </c>
      <c r="F1368" s="1">
        <v>1227500000</v>
      </c>
      <c r="G1368" s="1">
        <v>1076000000</v>
      </c>
      <c r="H1368" s="1">
        <v>3440400000</v>
      </c>
      <c r="L1368">
        <v>3172599900</v>
      </c>
      <c r="M1368">
        <v>2269399900</v>
      </c>
      <c r="N1368">
        <v>1908699900</v>
      </c>
      <c r="O1368">
        <v>1410699900</v>
      </c>
      <c r="P1368">
        <v>1227499900</v>
      </c>
      <c r="Q1368">
        <v>1075999900</v>
      </c>
      <c r="R1368">
        <v>3440399900</v>
      </c>
    </row>
    <row r="1369" spans="1:18">
      <c r="A1369">
        <v>1368</v>
      </c>
      <c r="B1369" s="1">
        <v>3172600000</v>
      </c>
      <c r="C1369" s="1">
        <v>2269400000</v>
      </c>
      <c r="D1369" s="1">
        <v>1908700000</v>
      </c>
      <c r="E1369" s="1">
        <v>1410700000</v>
      </c>
      <c r="F1369" s="1">
        <v>1227500000</v>
      </c>
      <c r="G1369" s="1">
        <v>1076000000</v>
      </c>
      <c r="H1369" s="1">
        <v>3440400000</v>
      </c>
      <c r="L1369">
        <v>3172599900</v>
      </c>
      <c r="M1369">
        <v>2269399900</v>
      </c>
      <c r="N1369">
        <v>1908699900</v>
      </c>
      <c r="O1369">
        <v>1410699900</v>
      </c>
      <c r="P1369">
        <v>1227499900</v>
      </c>
      <c r="Q1369">
        <v>1075999900</v>
      </c>
      <c r="R1369">
        <v>3440399900</v>
      </c>
    </row>
    <row r="1370" spans="1:18">
      <c r="A1370">
        <v>1369</v>
      </c>
      <c r="B1370" s="1">
        <v>3172600000</v>
      </c>
      <c r="C1370" s="1">
        <v>2269400000</v>
      </c>
      <c r="D1370" s="1">
        <v>1908700000</v>
      </c>
      <c r="E1370" s="1">
        <v>1410700000</v>
      </c>
      <c r="F1370" s="1">
        <v>1227500000</v>
      </c>
      <c r="G1370" s="1">
        <v>1076000000</v>
      </c>
      <c r="H1370" s="1">
        <v>3440400000</v>
      </c>
      <c r="L1370">
        <v>3172599900</v>
      </c>
      <c r="M1370">
        <v>2269399900</v>
      </c>
      <c r="N1370">
        <v>1908699900</v>
      </c>
      <c r="O1370">
        <v>1410699900</v>
      </c>
      <c r="P1370">
        <v>1227499900</v>
      </c>
      <c r="Q1370">
        <v>1075999900</v>
      </c>
      <c r="R1370">
        <v>3440399900</v>
      </c>
    </row>
    <row r="1371" spans="1:18">
      <c r="A1371">
        <v>1370</v>
      </c>
      <c r="B1371" s="1">
        <v>3129100000</v>
      </c>
      <c r="C1371" s="1">
        <v>2234600000</v>
      </c>
      <c r="D1371" s="1">
        <v>1837600000</v>
      </c>
      <c r="E1371" s="1">
        <v>1328900000</v>
      </c>
      <c r="F1371" s="1">
        <v>1166500000</v>
      </c>
      <c r="G1371" s="1">
        <v>1033400000</v>
      </c>
      <c r="H1371" s="1">
        <v>3440400000</v>
      </c>
      <c r="L1371">
        <v>3129099900</v>
      </c>
      <c r="M1371">
        <v>2234599900</v>
      </c>
      <c r="N1371">
        <v>1837599900</v>
      </c>
      <c r="O1371">
        <v>1328899900</v>
      </c>
      <c r="P1371">
        <v>1166499900</v>
      </c>
      <c r="Q1371">
        <v>1033399900</v>
      </c>
      <c r="R1371">
        <v>3440399900</v>
      </c>
    </row>
    <row r="1372" spans="1:18">
      <c r="A1372">
        <v>1371</v>
      </c>
      <c r="B1372" s="1">
        <v>3129100000</v>
      </c>
      <c r="C1372" s="1">
        <v>2234600000</v>
      </c>
      <c r="D1372" s="1">
        <v>1837600000</v>
      </c>
      <c r="E1372" s="1">
        <v>1328900000</v>
      </c>
      <c r="F1372" s="1">
        <v>1166500000</v>
      </c>
      <c r="G1372" s="1">
        <v>1033400000</v>
      </c>
      <c r="H1372" s="1">
        <v>3440400000</v>
      </c>
      <c r="L1372">
        <v>3129099900</v>
      </c>
      <c r="M1372">
        <v>2234599900</v>
      </c>
      <c r="N1372">
        <v>1837599900</v>
      </c>
      <c r="O1372">
        <v>1328899900</v>
      </c>
      <c r="P1372">
        <v>1166499900</v>
      </c>
      <c r="Q1372">
        <v>1033399900</v>
      </c>
      <c r="R1372">
        <v>3440399900</v>
      </c>
    </row>
    <row r="1373" spans="1:18">
      <c r="A1373">
        <v>1372</v>
      </c>
      <c r="B1373" s="1">
        <v>3129100000</v>
      </c>
      <c r="C1373" s="1">
        <v>2234600000</v>
      </c>
      <c r="D1373" s="1">
        <v>1837600000</v>
      </c>
      <c r="E1373" s="1">
        <v>1328900000</v>
      </c>
      <c r="F1373" s="1">
        <v>1166500000</v>
      </c>
      <c r="G1373" s="1">
        <v>1033400000</v>
      </c>
      <c r="H1373" s="1">
        <v>3440400000</v>
      </c>
      <c r="L1373">
        <v>3129099900</v>
      </c>
      <c r="M1373">
        <v>2234599900</v>
      </c>
      <c r="N1373">
        <v>1837599900</v>
      </c>
      <c r="O1373">
        <v>1328899900</v>
      </c>
      <c r="P1373">
        <v>1166499900</v>
      </c>
      <c r="Q1373">
        <v>1033399900</v>
      </c>
      <c r="R1373">
        <v>3440399900</v>
      </c>
    </row>
    <row r="1374" spans="1:18">
      <c r="A1374">
        <v>1373</v>
      </c>
      <c r="B1374" s="1">
        <v>3129100000</v>
      </c>
      <c r="C1374" s="1">
        <v>2234600000</v>
      </c>
      <c r="D1374" s="1">
        <v>1837600000</v>
      </c>
      <c r="E1374" s="1">
        <v>1328900000</v>
      </c>
      <c r="F1374" s="1">
        <v>1166500000</v>
      </c>
      <c r="G1374" s="1">
        <v>1033400000</v>
      </c>
      <c r="H1374" s="1">
        <v>3440400000</v>
      </c>
      <c r="L1374">
        <v>3129099900</v>
      </c>
      <c r="M1374">
        <v>2234599900</v>
      </c>
      <c r="N1374">
        <v>1837599900</v>
      </c>
      <c r="O1374">
        <v>1328899900</v>
      </c>
      <c r="P1374">
        <v>1166499900</v>
      </c>
      <c r="Q1374">
        <v>1033399900</v>
      </c>
      <c r="R1374">
        <v>3440399900</v>
      </c>
    </row>
    <row r="1375" spans="1:18">
      <c r="A1375">
        <v>1374</v>
      </c>
      <c r="B1375" s="1">
        <v>3129100000</v>
      </c>
      <c r="C1375" s="1">
        <v>2234600000</v>
      </c>
      <c r="D1375" s="1">
        <v>1837600000</v>
      </c>
      <c r="E1375" s="1">
        <v>1328900000</v>
      </c>
      <c r="F1375" s="1">
        <v>1166500000</v>
      </c>
      <c r="G1375" s="1">
        <v>1033400000</v>
      </c>
      <c r="H1375" s="1">
        <v>3440400000</v>
      </c>
      <c r="L1375">
        <v>3129099900</v>
      </c>
      <c r="M1375">
        <v>2234599900</v>
      </c>
      <c r="N1375">
        <v>1837599900</v>
      </c>
      <c r="O1375">
        <v>1328899900</v>
      </c>
      <c r="P1375">
        <v>1166499900</v>
      </c>
      <c r="Q1375">
        <v>1033399900</v>
      </c>
      <c r="R1375">
        <v>3440399900</v>
      </c>
    </row>
    <row r="1376" spans="1:18">
      <c r="A1376">
        <v>1375</v>
      </c>
      <c r="B1376" s="1">
        <v>3129100000</v>
      </c>
      <c r="C1376" s="1">
        <v>2234600000</v>
      </c>
      <c r="D1376" s="1">
        <v>1837600000</v>
      </c>
      <c r="E1376" s="1">
        <v>1328900000</v>
      </c>
      <c r="F1376" s="1">
        <v>1166500000</v>
      </c>
      <c r="G1376" s="1">
        <v>1033400000</v>
      </c>
      <c r="H1376" s="1">
        <v>3440400000</v>
      </c>
      <c r="L1376">
        <v>3129099900</v>
      </c>
      <c r="M1376">
        <v>2234599900</v>
      </c>
      <c r="N1376">
        <v>1837599900</v>
      </c>
      <c r="O1376">
        <v>1328899900</v>
      </c>
      <c r="P1376">
        <v>1166499900</v>
      </c>
      <c r="Q1376">
        <v>1033399900</v>
      </c>
      <c r="R1376">
        <v>3440399900</v>
      </c>
    </row>
    <row r="1377" spans="1:18">
      <c r="A1377">
        <v>1376</v>
      </c>
      <c r="B1377" s="1">
        <v>3129100000</v>
      </c>
      <c r="C1377" s="1">
        <v>2234600000</v>
      </c>
      <c r="D1377" s="1">
        <v>1837600000</v>
      </c>
      <c r="E1377" s="1">
        <v>1328900000</v>
      </c>
      <c r="F1377" s="1">
        <v>1166500000</v>
      </c>
      <c r="G1377" s="1">
        <v>1033400000</v>
      </c>
      <c r="H1377" s="1">
        <v>3440400000</v>
      </c>
      <c r="L1377">
        <v>3129099900</v>
      </c>
      <c r="M1377">
        <v>2234599900</v>
      </c>
      <c r="N1377">
        <v>1837599900</v>
      </c>
      <c r="O1377">
        <v>1328899900</v>
      </c>
      <c r="P1377">
        <v>1166499900</v>
      </c>
      <c r="Q1377">
        <v>1033399900</v>
      </c>
      <c r="R1377">
        <v>3440399900</v>
      </c>
    </row>
    <row r="1378" spans="1:18">
      <c r="A1378">
        <v>1377</v>
      </c>
      <c r="B1378" s="1">
        <v>3129100000</v>
      </c>
      <c r="C1378" s="1">
        <v>2234600000</v>
      </c>
      <c r="D1378" s="1">
        <v>1837600000</v>
      </c>
      <c r="E1378" s="1">
        <v>1328900000</v>
      </c>
      <c r="F1378" s="1">
        <v>1166500000</v>
      </c>
      <c r="G1378" s="1">
        <v>1033400000</v>
      </c>
      <c r="H1378" s="1">
        <v>3440400000</v>
      </c>
      <c r="L1378">
        <v>3129099900</v>
      </c>
      <c r="M1378">
        <v>2234599900</v>
      </c>
      <c r="N1378">
        <v>1837599900</v>
      </c>
      <c r="O1378">
        <v>1328899900</v>
      </c>
      <c r="P1378">
        <v>1166499900</v>
      </c>
      <c r="Q1378">
        <v>1033399900</v>
      </c>
      <c r="R1378">
        <v>3440399900</v>
      </c>
    </row>
    <row r="1379" spans="1:18">
      <c r="A1379">
        <v>1378</v>
      </c>
      <c r="B1379" s="1">
        <v>3129100000</v>
      </c>
      <c r="C1379" s="1">
        <v>2234600000</v>
      </c>
      <c r="D1379" s="1">
        <v>1837600000</v>
      </c>
      <c r="E1379" s="1">
        <v>1328900000</v>
      </c>
      <c r="F1379" s="1">
        <v>1166500000</v>
      </c>
      <c r="G1379" s="1">
        <v>1033400000</v>
      </c>
      <c r="H1379" s="1">
        <v>3440400000</v>
      </c>
      <c r="L1379">
        <v>3129099900</v>
      </c>
      <c r="M1379">
        <v>2234599900</v>
      </c>
      <c r="N1379">
        <v>1837599900</v>
      </c>
      <c r="O1379">
        <v>1328899900</v>
      </c>
      <c r="P1379">
        <v>1166499900</v>
      </c>
      <c r="Q1379">
        <v>1033399900</v>
      </c>
      <c r="R1379">
        <v>3440399900</v>
      </c>
    </row>
    <row r="1380" spans="1:18">
      <c r="A1380">
        <v>1379</v>
      </c>
      <c r="B1380" s="1">
        <v>3129100000</v>
      </c>
      <c r="C1380" s="1">
        <v>2234600000</v>
      </c>
      <c r="D1380" s="1">
        <v>1837600000</v>
      </c>
      <c r="E1380" s="1">
        <v>1328900000</v>
      </c>
      <c r="F1380" s="1">
        <v>1166500000</v>
      </c>
      <c r="G1380" s="1">
        <v>1033400000</v>
      </c>
      <c r="H1380" s="1">
        <v>3440400000</v>
      </c>
      <c r="L1380">
        <v>3129099900</v>
      </c>
      <c r="M1380">
        <v>2234599900</v>
      </c>
      <c r="N1380">
        <v>1837599900</v>
      </c>
      <c r="O1380">
        <v>1328899900</v>
      </c>
      <c r="P1380">
        <v>1166499900</v>
      </c>
      <c r="Q1380">
        <v>1033399900</v>
      </c>
      <c r="R1380">
        <v>3440399900</v>
      </c>
    </row>
    <row r="1381" spans="1:18">
      <c r="A1381">
        <v>1380</v>
      </c>
      <c r="B1381" s="1">
        <v>3129100000</v>
      </c>
      <c r="C1381" s="1">
        <v>2234600000</v>
      </c>
      <c r="D1381" s="1">
        <v>1837600000</v>
      </c>
      <c r="E1381" s="1">
        <v>1328900000</v>
      </c>
      <c r="F1381" s="1">
        <v>1166500000</v>
      </c>
      <c r="G1381" s="1">
        <v>1033400000</v>
      </c>
      <c r="H1381" s="1">
        <v>3440400000</v>
      </c>
      <c r="L1381">
        <v>3129099900</v>
      </c>
      <c r="M1381">
        <v>2234599900</v>
      </c>
      <c r="N1381">
        <v>1837599900</v>
      </c>
      <c r="O1381">
        <v>1328899900</v>
      </c>
      <c r="P1381">
        <v>1166499900</v>
      </c>
      <c r="Q1381">
        <v>1033399900</v>
      </c>
      <c r="R1381">
        <v>3440399900</v>
      </c>
    </row>
    <row r="1382" spans="1:18">
      <c r="A1382">
        <v>1381</v>
      </c>
      <c r="B1382" s="1">
        <v>3129100000</v>
      </c>
      <c r="C1382" s="1">
        <v>2234600000</v>
      </c>
      <c r="D1382" s="1">
        <v>1837600000</v>
      </c>
      <c r="E1382" s="1">
        <v>1328900000</v>
      </c>
      <c r="F1382" s="1">
        <v>1166500000</v>
      </c>
      <c r="G1382" s="1">
        <v>1033400000</v>
      </c>
      <c r="H1382" s="1">
        <v>3440400000</v>
      </c>
      <c r="L1382">
        <v>3129099900</v>
      </c>
      <c r="M1382">
        <v>2234599900</v>
      </c>
      <c r="N1382">
        <v>1837599900</v>
      </c>
      <c r="O1382">
        <v>1328899900</v>
      </c>
      <c r="P1382">
        <v>1166499900</v>
      </c>
      <c r="Q1382">
        <v>1033399900</v>
      </c>
      <c r="R1382">
        <v>3440399900</v>
      </c>
    </row>
    <row r="1383" spans="1:18">
      <c r="A1383">
        <v>1382</v>
      </c>
      <c r="B1383" s="1">
        <v>3129100000</v>
      </c>
      <c r="C1383" s="1">
        <v>2234600000</v>
      </c>
      <c r="D1383" s="1">
        <v>1837600000</v>
      </c>
      <c r="E1383" s="1">
        <v>1328900000</v>
      </c>
      <c r="F1383" s="1">
        <v>1166500000</v>
      </c>
      <c r="G1383" s="1">
        <v>1033400000</v>
      </c>
      <c r="H1383" s="1">
        <v>3440400000</v>
      </c>
      <c r="L1383">
        <v>3129099900</v>
      </c>
      <c r="M1383">
        <v>2234599900</v>
      </c>
      <c r="N1383">
        <v>1837599900</v>
      </c>
      <c r="O1383">
        <v>1328899900</v>
      </c>
      <c r="P1383">
        <v>1166499900</v>
      </c>
      <c r="Q1383">
        <v>1033399900</v>
      </c>
      <c r="R1383">
        <v>3440399900</v>
      </c>
    </row>
    <row r="1384" spans="1:18">
      <c r="A1384">
        <v>1383</v>
      </c>
      <c r="B1384" s="1">
        <v>3129100000</v>
      </c>
      <c r="C1384" s="1">
        <v>2234600000</v>
      </c>
      <c r="D1384" s="1">
        <v>1837600000</v>
      </c>
      <c r="E1384" s="1">
        <v>1328900000</v>
      </c>
      <c r="F1384" s="1">
        <v>1166500000</v>
      </c>
      <c r="G1384" s="1">
        <v>1033400000</v>
      </c>
      <c r="H1384" s="1">
        <v>3440400000</v>
      </c>
      <c r="L1384">
        <v>3129099900</v>
      </c>
      <c r="M1384">
        <v>2234599900</v>
      </c>
      <c r="N1384">
        <v>1837599900</v>
      </c>
      <c r="O1384">
        <v>1328899900</v>
      </c>
      <c r="P1384">
        <v>1166499900</v>
      </c>
      <c r="Q1384">
        <v>1033399900</v>
      </c>
      <c r="R1384">
        <v>3440399900</v>
      </c>
    </row>
    <row r="1385" spans="1:18">
      <c r="A1385">
        <v>1384</v>
      </c>
      <c r="B1385" s="1">
        <v>3129100000</v>
      </c>
      <c r="C1385" s="1">
        <v>2234600000</v>
      </c>
      <c r="D1385" s="1">
        <v>1837600000</v>
      </c>
      <c r="E1385" s="1">
        <v>1328900000</v>
      </c>
      <c r="F1385" s="1">
        <v>1166500000</v>
      </c>
      <c r="G1385" s="1">
        <v>1033400000</v>
      </c>
      <c r="H1385" s="1">
        <v>3440400000</v>
      </c>
      <c r="L1385">
        <v>3129099900</v>
      </c>
      <c r="M1385">
        <v>2234599900</v>
      </c>
      <c r="N1385">
        <v>1837599900</v>
      </c>
      <c r="O1385">
        <v>1328899900</v>
      </c>
      <c r="P1385">
        <v>1166499900</v>
      </c>
      <c r="Q1385">
        <v>1033399900</v>
      </c>
      <c r="R1385">
        <v>3440399900</v>
      </c>
    </row>
    <row r="1386" spans="1:18">
      <c r="A1386">
        <v>1385</v>
      </c>
      <c r="B1386" s="1">
        <v>3129100000</v>
      </c>
      <c r="C1386" s="1">
        <v>2234600000</v>
      </c>
      <c r="D1386" s="1">
        <v>1837600000</v>
      </c>
      <c r="E1386" s="1">
        <v>1328900000</v>
      </c>
      <c r="F1386" s="1">
        <v>1166500000</v>
      </c>
      <c r="G1386" s="1">
        <v>1033400000</v>
      </c>
      <c r="H1386" s="1">
        <v>3440400000</v>
      </c>
      <c r="L1386">
        <v>3129099900</v>
      </c>
      <c r="M1386">
        <v>2234599900</v>
      </c>
      <c r="N1386">
        <v>1837599900</v>
      </c>
      <c r="O1386">
        <v>1328899900</v>
      </c>
      <c r="P1386">
        <v>1166499900</v>
      </c>
      <c r="Q1386">
        <v>1033399900</v>
      </c>
      <c r="R1386">
        <v>3440399900</v>
      </c>
    </row>
    <row r="1387" spans="1:18">
      <c r="A1387">
        <v>1386</v>
      </c>
      <c r="B1387" s="1">
        <v>3129100000</v>
      </c>
      <c r="C1387" s="1">
        <v>2234600000</v>
      </c>
      <c r="D1387" s="1">
        <v>1837600000</v>
      </c>
      <c r="E1387" s="1">
        <v>1328900000</v>
      </c>
      <c r="F1387" s="1">
        <v>1166500000</v>
      </c>
      <c r="G1387" s="1">
        <v>1033400000</v>
      </c>
      <c r="H1387" s="1">
        <v>3440400000</v>
      </c>
      <c r="L1387">
        <v>3129099900</v>
      </c>
      <c r="M1387">
        <v>2234599900</v>
      </c>
      <c r="N1387">
        <v>1837599900</v>
      </c>
      <c r="O1387">
        <v>1328899900</v>
      </c>
      <c r="P1387">
        <v>1166499900</v>
      </c>
      <c r="Q1387">
        <v>1033399900</v>
      </c>
      <c r="R1387">
        <v>3440399900</v>
      </c>
    </row>
    <row r="1388" spans="1:18">
      <c r="A1388">
        <v>1387</v>
      </c>
      <c r="B1388" s="1">
        <v>3129100000</v>
      </c>
      <c r="C1388" s="1">
        <v>2234600000</v>
      </c>
      <c r="D1388" s="1">
        <v>1837600000</v>
      </c>
      <c r="E1388" s="1">
        <v>1328900000</v>
      </c>
      <c r="F1388" s="1">
        <v>1166500000</v>
      </c>
      <c r="G1388" s="1">
        <v>1033400000</v>
      </c>
      <c r="H1388" s="1">
        <v>3440400000</v>
      </c>
      <c r="L1388">
        <v>3129099900</v>
      </c>
      <c r="M1388">
        <v>2234599900</v>
      </c>
      <c r="N1388">
        <v>1837599900</v>
      </c>
      <c r="O1388">
        <v>1328899900</v>
      </c>
      <c r="P1388">
        <v>1166499900</v>
      </c>
      <c r="Q1388">
        <v>1033399900</v>
      </c>
      <c r="R1388">
        <v>3440399900</v>
      </c>
    </row>
    <row r="1389" spans="1:18">
      <c r="A1389">
        <v>1388</v>
      </c>
      <c r="B1389" s="1">
        <v>3129100000</v>
      </c>
      <c r="C1389" s="1">
        <v>2234600000</v>
      </c>
      <c r="D1389" s="1">
        <v>1837600000</v>
      </c>
      <c r="E1389" s="1">
        <v>1328900000</v>
      </c>
      <c r="F1389" s="1">
        <v>1166500000</v>
      </c>
      <c r="G1389" s="1">
        <v>1033400000</v>
      </c>
      <c r="H1389" s="1">
        <v>3440400000</v>
      </c>
      <c r="L1389">
        <v>3129099900</v>
      </c>
      <c r="M1389">
        <v>2234599900</v>
      </c>
      <c r="N1389">
        <v>1837599900</v>
      </c>
      <c r="O1389">
        <v>1328899900</v>
      </c>
      <c r="P1389">
        <v>1166499900</v>
      </c>
      <c r="Q1389">
        <v>1033399900</v>
      </c>
      <c r="R1389">
        <v>3440399900</v>
      </c>
    </row>
    <row r="1390" spans="1:18">
      <c r="A1390">
        <v>1389</v>
      </c>
      <c r="B1390" s="1">
        <v>3129100000</v>
      </c>
      <c r="C1390" s="1">
        <v>2234600000</v>
      </c>
      <c r="D1390" s="1">
        <v>1837600000</v>
      </c>
      <c r="E1390" s="1">
        <v>1328900000</v>
      </c>
      <c r="F1390" s="1">
        <v>1166500000</v>
      </c>
      <c r="G1390" s="1">
        <v>1033400000</v>
      </c>
      <c r="H1390" s="1">
        <v>3440400000</v>
      </c>
      <c r="L1390">
        <v>3129099900</v>
      </c>
      <c r="M1390">
        <v>2234599900</v>
      </c>
      <c r="N1390">
        <v>1837599900</v>
      </c>
      <c r="O1390">
        <v>1328899900</v>
      </c>
      <c r="P1390">
        <v>1166499900</v>
      </c>
      <c r="Q1390">
        <v>1033399900</v>
      </c>
      <c r="R1390">
        <v>3440399900</v>
      </c>
    </row>
    <row r="1391" spans="1:18">
      <c r="A1391">
        <v>1390</v>
      </c>
      <c r="B1391" s="1">
        <v>3080600000</v>
      </c>
      <c r="C1391" s="1">
        <v>2149600000</v>
      </c>
      <c r="D1391" s="1">
        <v>1762400000</v>
      </c>
      <c r="E1391" s="1">
        <v>1276700000</v>
      </c>
      <c r="F1391" s="1">
        <v>1141800000</v>
      </c>
      <c r="G1391" s="1">
        <v>996860000</v>
      </c>
      <c r="H1391" s="1">
        <v>3230000000</v>
      </c>
      <c r="L1391">
        <v>3080599900</v>
      </c>
      <c r="M1391">
        <v>2149599900</v>
      </c>
      <c r="N1391">
        <v>1762399900</v>
      </c>
      <c r="O1391">
        <v>1276699900</v>
      </c>
      <c r="P1391">
        <v>1141799900</v>
      </c>
      <c r="Q1391">
        <v>996859900</v>
      </c>
      <c r="R1391">
        <v>3229999900</v>
      </c>
    </row>
    <row r="1392" spans="1:18">
      <c r="A1392">
        <v>1391</v>
      </c>
      <c r="B1392" s="1">
        <v>3080600000</v>
      </c>
      <c r="C1392" s="1">
        <v>2149600000</v>
      </c>
      <c r="D1392" s="1">
        <v>1762400000</v>
      </c>
      <c r="E1392" s="1">
        <v>1276700000</v>
      </c>
      <c r="F1392" s="1">
        <v>1141800000</v>
      </c>
      <c r="G1392" s="1">
        <v>996860000</v>
      </c>
      <c r="H1392" s="1">
        <v>3230000000</v>
      </c>
      <c r="L1392">
        <v>3080599900</v>
      </c>
      <c r="M1392">
        <v>2149599900</v>
      </c>
      <c r="N1392">
        <v>1762399900</v>
      </c>
      <c r="O1392">
        <v>1276699900</v>
      </c>
      <c r="P1392">
        <v>1141799900</v>
      </c>
      <c r="Q1392">
        <v>996859900</v>
      </c>
      <c r="R1392">
        <v>3229999900</v>
      </c>
    </row>
    <row r="1393" spans="1:18">
      <c r="A1393">
        <v>1392</v>
      </c>
      <c r="B1393" s="1">
        <v>3080600000</v>
      </c>
      <c r="C1393" s="1">
        <v>2149600000</v>
      </c>
      <c r="D1393" s="1">
        <v>1762400000</v>
      </c>
      <c r="E1393" s="1">
        <v>1276700000</v>
      </c>
      <c r="F1393" s="1">
        <v>1141800000</v>
      </c>
      <c r="G1393" s="1">
        <v>996860000</v>
      </c>
      <c r="H1393" s="1">
        <v>3230000000</v>
      </c>
      <c r="L1393">
        <v>3080599900</v>
      </c>
      <c r="M1393">
        <v>2149599900</v>
      </c>
      <c r="N1393">
        <v>1762399900</v>
      </c>
      <c r="O1393">
        <v>1276699900</v>
      </c>
      <c r="P1393">
        <v>1141799900</v>
      </c>
      <c r="Q1393">
        <v>996859900</v>
      </c>
      <c r="R1393">
        <v>3229999900</v>
      </c>
    </row>
    <row r="1394" spans="1:18">
      <c r="A1394">
        <v>1393</v>
      </c>
      <c r="B1394" s="1">
        <v>3080600000</v>
      </c>
      <c r="C1394" s="1">
        <v>2149600000</v>
      </c>
      <c r="D1394" s="1">
        <v>1762400000</v>
      </c>
      <c r="E1394" s="1">
        <v>1276700000</v>
      </c>
      <c r="F1394" s="1">
        <v>1141800000</v>
      </c>
      <c r="G1394" s="1">
        <v>996860000</v>
      </c>
      <c r="H1394" s="1">
        <v>3230000000</v>
      </c>
      <c r="L1394">
        <v>3080599900</v>
      </c>
      <c r="M1394">
        <v>2149599900</v>
      </c>
      <c r="N1394">
        <v>1762399900</v>
      </c>
      <c r="O1394">
        <v>1276699900</v>
      </c>
      <c r="P1394">
        <v>1141799900</v>
      </c>
      <c r="Q1394">
        <v>996859900</v>
      </c>
      <c r="R1394">
        <v>3229999900</v>
      </c>
    </row>
    <row r="1395" spans="1:18">
      <c r="A1395">
        <v>1394</v>
      </c>
      <c r="B1395" s="1">
        <v>3080600000</v>
      </c>
      <c r="C1395" s="1">
        <v>2149600000</v>
      </c>
      <c r="D1395" s="1">
        <v>1762400000</v>
      </c>
      <c r="E1395" s="1">
        <v>1276700000</v>
      </c>
      <c r="F1395" s="1">
        <v>1141800000</v>
      </c>
      <c r="G1395" s="1">
        <v>996860000</v>
      </c>
      <c r="H1395" s="1">
        <v>3230000000</v>
      </c>
      <c r="L1395">
        <v>3080599900</v>
      </c>
      <c r="M1395">
        <v>2149599900</v>
      </c>
      <c r="N1395">
        <v>1762399900</v>
      </c>
      <c r="O1395">
        <v>1276699900</v>
      </c>
      <c r="P1395">
        <v>1141799900</v>
      </c>
      <c r="Q1395">
        <v>996859900</v>
      </c>
      <c r="R1395">
        <v>3229999900</v>
      </c>
    </row>
    <row r="1396" spans="1:18">
      <c r="A1396">
        <v>1395</v>
      </c>
      <c r="B1396" s="1">
        <v>3080600000</v>
      </c>
      <c r="C1396" s="1">
        <v>2149600000</v>
      </c>
      <c r="D1396" s="1">
        <v>1762400000</v>
      </c>
      <c r="E1396" s="1">
        <v>1276700000</v>
      </c>
      <c r="F1396" s="1">
        <v>1141800000</v>
      </c>
      <c r="G1396" s="1">
        <v>996860000</v>
      </c>
      <c r="H1396" s="1">
        <v>3230000000</v>
      </c>
      <c r="L1396">
        <v>3080599900</v>
      </c>
      <c r="M1396">
        <v>2149599900</v>
      </c>
      <c r="N1396">
        <v>1762399900</v>
      </c>
      <c r="O1396">
        <v>1276699900</v>
      </c>
      <c r="P1396">
        <v>1141799900</v>
      </c>
      <c r="Q1396">
        <v>996859900</v>
      </c>
      <c r="R1396">
        <v>3229999900</v>
      </c>
    </row>
    <row r="1397" spans="1:18">
      <c r="A1397">
        <v>1396</v>
      </c>
      <c r="B1397" s="1">
        <v>3080600000</v>
      </c>
      <c r="C1397" s="1">
        <v>2149600000</v>
      </c>
      <c r="D1397" s="1">
        <v>1762400000</v>
      </c>
      <c r="E1397" s="1">
        <v>1276700000</v>
      </c>
      <c r="F1397" s="1">
        <v>1141800000</v>
      </c>
      <c r="G1397" s="1">
        <v>996860000</v>
      </c>
      <c r="H1397" s="1">
        <v>3230000000</v>
      </c>
      <c r="L1397">
        <v>3080599900</v>
      </c>
      <c r="M1397">
        <v>2149599900</v>
      </c>
      <c r="N1397">
        <v>1762399900</v>
      </c>
      <c r="O1397">
        <v>1276699900</v>
      </c>
      <c r="P1397">
        <v>1141799900</v>
      </c>
      <c r="Q1397">
        <v>996859900</v>
      </c>
      <c r="R1397">
        <v>3229999900</v>
      </c>
    </row>
    <row r="1398" spans="1:18">
      <c r="A1398">
        <v>1397</v>
      </c>
      <c r="B1398" s="1">
        <v>3080600000</v>
      </c>
      <c r="C1398" s="1">
        <v>2149600000</v>
      </c>
      <c r="D1398" s="1">
        <v>1762400000</v>
      </c>
      <c r="E1398" s="1">
        <v>1276700000</v>
      </c>
      <c r="F1398" s="1">
        <v>1141800000</v>
      </c>
      <c r="G1398" s="1">
        <v>996860000</v>
      </c>
      <c r="H1398" s="1">
        <v>3230000000</v>
      </c>
      <c r="L1398">
        <v>3080599900</v>
      </c>
      <c r="M1398">
        <v>2149599900</v>
      </c>
      <c r="N1398">
        <v>1762399900</v>
      </c>
      <c r="O1398">
        <v>1276699900</v>
      </c>
      <c r="P1398">
        <v>1141799900</v>
      </c>
      <c r="Q1398">
        <v>996859900</v>
      </c>
      <c r="R1398">
        <v>3229999900</v>
      </c>
    </row>
    <row r="1399" spans="1:18">
      <c r="A1399">
        <v>1398</v>
      </c>
      <c r="B1399" s="1">
        <v>3080600000</v>
      </c>
      <c r="C1399" s="1">
        <v>2149600000</v>
      </c>
      <c r="D1399" s="1">
        <v>1762400000</v>
      </c>
      <c r="E1399" s="1">
        <v>1276700000</v>
      </c>
      <c r="F1399" s="1">
        <v>1141800000</v>
      </c>
      <c r="G1399" s="1">
        <v>996860000</v>
      </c>
      <c r="H1399" s="1">
        <v>3230000000</v>
      </c>
      <c r="L1399">
        <v>3080599900</v>
      </c>
      <c r="M1399">
        <v>2149599900</v>
      </c>
      <c r="N1399">
        <v>1762399900</v>
      </c>
      <c r="O1399">
        <v>1276699900</v>
      </c>
      <c r="P1399">
        <v>1141799900</v>
      </c>
      <c r="Q1399">
        <v>996859900</v>
      </c>
      <c r="R1399">
        <v>3229999900</v>
      </c>
    </row>
    <row r="1400" spans="1:18">
      <c r="A1400">
        <v>1399</v>
      </c>
      <c r="B1400" s="1">
        <v>3080600000</v>
      </c>
      <c r="C1400" s="1">
        <v>2149600000</v>
      </c>
      <c r="D1400" s="1">
        <v>1762400000</v>
      </c>
      <c r="E1400" s="1">
        <v>1276700000</v>
      </c>
      <c r="F1400" s="1">
        <v>1141800000</v>
      </c>
      <c r="G1400" s="1">
        <v>996860000</v>
      </c>
      <c r="H1400" s="1">
        <v>3230000000</v>
      </c>
      <c r="L1400">
        <v>3080599900</v>
      </c>
      <c r="M1400">
        <v>2149599900</v>
      </c>
      <c r="N1400">
        <v>1762399900</v>
      </c>
      <c r="O1400">
        <v>1276699900</v>
      </c>
      <c r="P1400">
        <v>1141799900</v>
      </c>
      <c r="Q1400">
        <v>996859900</v>
      </c>
      <c r="R1400">
        <v>3229999900</v>
      </c>
    </row>
    <row r="1401" spans="1:18">
      <c r="A1401">
        <v>1400</v>
      </c>
      <c r="B1401" s="1">
        <v>3080600000</v>
      </c>
      <c r="C1401" s="1">
        <v>2149600000</v>
      </c>
      <c r="D1401" s="1">
        <v>1762400000</v>
      </c>
      <c r="E1401" s="1">
        <v>1276700000</v>
      </c>
      <c r="F1401" s="1">
        <v>1141800000</v>
      </c>
      <c r="G1401" s="1">
        <v>996860000</v>
      </c>
      <c r="H1401" s="1">
        <v>3230000000</v>
      </c>
      <c r="L1401">
        <v>3080599900</v>
      </c>
      <c r="M1401">
        <v>2149599900</v>
      </c>
      <c r="N1401">
        <v>1762399900</v>
      </c>
      <c r="O1401">
        <v>1276699900</v>
      </c>
      <c r="P1401">
        <v>1141799900</v>
      </c>
      <c r="Q1401">
        <v>996859900</v>
      </c>
      <c r="R1401">
        <v>3229999900</v>
      </c>
    </row>
    <row r="1402" spans="1:18">
      <c r="A1402">
        <v>1401</v>
      </c>
      <c r="B1402" s="1">
        <v>3080600000</v>
      </c>
      <c r="C1402" s="1">
        <v>2149600000</v>
      </c>
      <c r="D1402" s="1">
        <v>1762400000</v>
      </c>
      <c r="E1402" s="1">
        <v>1276700000</v>
      </c>
      <c r="F1402" s="1">
        <v>1141800000</v>
      </c>
      <c r="G1402" s="1">
        <v>996860000</v>
      </c>
      <c r="H1402" s="1">
        <v>3230000000</v>
      </c>
      <c r="L1402">
        <v>3080599900</v>
      </c>
      <c r="M1402">
        <v>2149599900</v>
      </c>
      <c r="N1402">
        <v>1762399900</v>
      </c>
      <c r="O1402">
        <v>1276699900</v>
      </c>
      <c r="P1402">
        <v>1141799900</v>
      </c>
      <c r="Q1402">
        <v>996859900</v>
      </c>
      <c r="R1402">
        <v>3229999900</v>
      </c>
    </row>
    <row r="1403" spans="1:18">
      <c r="A1403">
        <v>1402</v>
      </c>
      <c r="B1403" s="1">
        <v>3080600000</v>
      </c>
      <c r="C1403" s="1">
        <v>2149600000</v>
      </c>
      <c r="D1403" s="1">
        <v>1762400000</v>
      </c>
      <c r="E1403" s="1">
        <v>1276700000</v>
      </c>
      <c r="F1403" s="1">
        <v>1141800000</v>
      </c>
      <c r="G1403" s="1">
        <v>996860000</v>
      </c>
      <c r="H1403" s="1">
        <v>3230000000</v>
      </c>
      <c r="L1403">
        <v>3080599900</v>
      </c>
      <c r="M1403">
        <v>2149599900</v>
      </c>
      <c r="N1403">
        <v>1762399900</v>
      </c>
      <c r="O1403">
        <v>1276699900</v>
      </c>
      <c r="P1403">
        <v>1141799900</v>
      </c>
      <c r="Q1403">
        <v>996859900</v>
      </c>
      <c r="R1403">
        <v>3229999900</v>
      </c>
    </row>
    <row r="1404" spans="1:18">
      <c r="A1404">
        <v>1403</v>
      </c>
      <c r="B1404" s="1">
        <v>3080600000</v>
      </c>
      <c r="C1404" s="1">
        <v>2149600000</v>
      </c>
      <c r="D1404" s="1">
        <v>1762400000</v>
      </c>
      <c r="E1404" s="1">
        <v>1276700000</v>
      </c>
      <c r="F1404" s="1">
        <v>1141800000</v>
      </c>
      <c r="G1404" s="1">
        <v>996860000</v>
      </c>
      <c r="H1404" s="1">
        <v>3230000000</v>
      </c>
      <c r="L1404">
        <v>3080599900</v>
      </c>
      <c r="M1404">
        <v>2149599900</v>
      </c>
      <c r="N1404">
        <v>1762399900</v>
      </c>
      <c r="O1404">
        <v>1276699900</v>
      </c>
      <c r="P1404">
        <v>1141799900</v>
      </c>
      <c r="Q1404">
        <v>996859900</v>
      </c>
      <c r="R1404">
        <v>3229999900</v>
      </c>
    </row>
    <row r="1405" spans="1:18">
      <c r="A1405">
        <v>1404</v>
      </c>
      <c r="B1405" s="1">
        <v>3080600000</v>
      </c>
      <c r="C1405" s="1">
        <v>2149600000</v>
      </c>
      <c r="D1405" s="1">
        <v>1762400000</v>
      </c>
      <c r="E1405" s="1">
        <v>1276700000</v>
      </c>
      <c r="F1405" s="1">
        <v>1141800000</v>
      </c>
      <c r="G1405" s="1">
        <v>996860000</v>
      </c>
      <c r="H1405" s="1">
        <v>3230000000</v>
      </c>
      <c r="L1405">
        <v>3080599900</v>
      </c>
      <c r="M1405">
        <v>2149599900</v>
      </c>
      <c r="N1405">
        <v>1762399900</v>
      </c>
      <c r="O1405">
        <v>1276699900</v>
      </c>
      <c r="P1405">
        <v>1141799900</v>
      </c>
      <c r="Q1405">
        <v>996859900</v>
      </c>
      <c r="R1405">
        <v>3229999900</v>
      </c>
    </row>
    <row r="1406" spans="1:18">
      <c r="A1406">
        <v>1405</v>
      </c>
      <c r="B1406" s="1">
        <v>3080600000</v>
      </c>
      <c r="C1406" s="1">
        <v>2149600000</v>
      </c>
      <c r="D1406" s="1">
        <v>1762400000</v>
      </c>
      <c r="E1406" s="1">
        <v>1276700000</v>
      </c>
      <c r="F1406" s="1">
        <v>1141800000</v>
      </c>
      <c r="G1406" s="1">
        <v>996860000</v>
      </c>
      <c r="H1406" s="1">
        <v>3230000000</v>
      </c>
      <c r="L1406">
        <v>3080599900</v>
      </c>
      <c r="M1406">
        <v>2149599900</v>
      </c>
      <c r="N1406">
        <v>1762399900</v>
      </c>
      <c r="O1406">
        <v>1276699900</v>
      </c>
      <c r="P1406">
        <v>1141799900</v>
      </c>
      <c r="Q1406">
        <v>996859900</v>
      </c>
      <c r="R1406">
        <v>3229999900</v>
      </c>
    </row>
    <row r="1407" spans="1:18">
      <c r="A1407">
        <v>1406</v>
      </c>
      <c r="B1407" s="1">
        <v>3080600000</v>
      </c>
      <c r="C1407" s="1">
        <v>2149600000</v>
      </c>
      <c r="D1407" s="1">
        <v>1762400000</v>
      </c>
      <c r="E1407" s="1">
        <v>1276700000</v>
      </c>
      <c r="F1407" s="1">
        <v>1141800000</v>
      </c>
      <c r="G1407" s="1">
        <v>996860000</v>
      </c>
      <c r="H1407" s="1">
        <v>3230000000</v>
      </c>
      <c r="L1407">
        <v>3080599900</v>
      </c>
      <c r="M1407">
        <v>2149599900</v>
      </c>
      <c r="N1407">
        <v>1762399900</v>
      </c>
      <c r="O1407">
        <v>1276699900</v>
      </c>
      <c r="P1407">
        <v>1141799900</v>
      </c>
      <c r="Q1407">
        <v>996859900</v>
      </c>
      <c r="R1407">
        <v>3229999900</v>
      </c>
    </row>
    <row r="1408" spans="1:18">
      <c r="A1408">
        <v>1407</v>
      </c>
      <c r="B1408" s="1">
        <v>3080600000</v>
      </c>
      <c r="C1408" s="1">
        <v>2149600000</v>
      </c>
      <c r="D1408" s="1">
        <v>1762400000</v>
      </c>
      <c r="E1408" s="1">
        <v>1276700000</v>
      </c>
      <c r="F1408" s="1">
        <v>1141800000</v>
      </c>
      <c r="G1408" s="1">
        <v>996860000</v>
      </c>
      <c r="H1408" s="1">
        <v>3230000000</v>
      </c>
      <c r="L1408">
        <v>3080599900</v>
      </c>
      <c r="M1408">
        <v>2149599900</v>
      </c>
      <c r="N1408">
        <v>1762399900</v>
      </c>
      <c r="O1408">
        <v>1276699900</v>
      </c>
      <c r="P1408">
        <v>1141799900</v>
      </c>
      <c r="Q1408">
        <v>996859900</v>
      </c>
      <c r="R1408">
        <v>3229999900</v>
      </c>
    </row>
    <row r="1409" spans="1:18">
      <c r="A1409">
        <v>1408</v>
      </c>
      <c r="B1409" s="1">
        <v>3080600000</v>
      </c>
      <c r="C1409" s="1">
        <v>2149600000</v>
      </c>
      <c r="D1409" s="1">
        <v>1762400000</v>
      </c>
      <c r="E1409" s="1">
        <v>1276700000</v>
      </c>
      <c r="F1409" s="1">
        <v>1141800000</v>
      </c>
      <c r="G1409" s="1">
        <v>996860000</v>
      </c>
      <c r="H1409" s="1">
        <v>3230000000</v>
      </c>
      <c r="L1409">
        <v>3080599900</v>
      </c>
      <c r="M1409">
        <v>2149599900</v>
      </c>
      <c r="N1409">
        <v>1762399900</v>
      </c>
      <c r="O1409">
        <v>1276699900</v>
      </c>
      <c r="P1409">
        <v>1141799900</v>
      </c>
      <c r="Q1409">
        <v>996859900</v>
      </c>
      <c r="R1409">
        <v>3229999900</v>
      </c>
    </row>
    <row r="1410" spans="1:18">
      <c r="A1410">
        <v>1409</v>
      </c>
      <c r="B1410" s="1">
        <v>3080600000</v>
      </c>
      <c r="C1410" s="1">
        <v>2149600000</v>
      </c>
      <c r="D1410" s="1">
        <v>1762400000</v>
      </c>
      <c r="E1410" s="1">
        <v>1276700000</v>
      </c>
      <c r="F1410" s="1">
        <v>1141800000</v>
      </c>
      <c r="G1410" s="1">
        <v>996860000</v>
      </c>
      <c r="H1410" s="1">
        <v>3230000000</v>
      </c>
      <c r="L1410">
        <v>3080599900</v>
      </c>
      <c r="M1410">
        <v>2149599900</v>
      </c>
      <c r="N1410">
        <v>1762399900</v>
      </c>
      <c r="O1410">
        <v>1276699900</v>
      </c>
      <c r="P1410">
        <v>1141799900</v>
      </c>
      <c r="Q1410">
        <v>996859900</v>
      </c>
      <c r="R1410">
        <v>3229999900</v>
      </c>
    </row>
    <row r="1411" spans="1:18">
      <c r="A1411">
        <v>1410</v>
      </c>
      <c r="B1411" s="1">
        <v>3025800000</v>
      </c>
      <c r="C1411" s="1">
        <v>2085500000</v>
      </c>
      <c r="D1411" s="1">
        <v>1654300000</v>
      </c>
      <c r="E1411" s="1">
        <v>1257100000</v>
      </c>
      <c r="F1411" s="1">
        <v>1107800000</v>
      </c>
      <c r="G1411" s="1">
        <v>975080000</v>
      </c>
      <c r="H1411" s="1">
        <v>3230000000</v>
      </c>
      <c r="L1411">
        <v>3025799900</v>
      </c>
      <c r="M1411">
        <v>2085499900</v>
      </c>
      <c r="N1411">
        <v>1654299900</v>
      </c>
      <c r="O1411">
        <v>1257099900</v>
      </c>
      <c r="P1411">
        <v>1107799900</v>
      </c>
      <c r="Q1411">
        <v>975079900</v>
      </c>
      <c r="R1411">
        <v>3229999900</v>
      </c>
    </row>
    <row r="1412" spans="1:18">
      <c r="A1412">
        <v>1411</v>
      </c>
      <c r="B1412" s="1">
        <v>3025800000</v>
      </c>
      <c r="C1412" s="1">
        <v>2085500000</v>
      </c>
      <c r="D1412" s="1">
        <v>1654300000</v>
      </c>
      <c r="E1412" s="1">
        <v>1257100000</v>
      </c>
      <c r="F1412" s="1">
        <v>1107800000</v>
      </c>
      <c r="G1412" s="1">
        <v>975080000</v>
      </c>
      <c r="H1412" s="1">
        <v>3230000000</v>
      </c>
      <c r="L1412">
        <v>3025799900</v>
      </c>
      <c r="M1412">
        <v>2085499900</v>
      </c>
      <c r="N1412">
        <v>1654299900</v>
      </c>
      <c r="O1412">
        <v>1257099900</v>
      </c>
      <c r="P1412">
        <v>1107799900</v>
      </c>
      <c r="Q1412">
        <v>975079900</v>
      </c>
      <c r="R1412">
        <v>3229999900</v>
      </c>
    </row>
    <row r="1413" spans="1:18">
      <c r="A1413">
        <v>1412</v>
      </c>
      <c r="B1413" s="1">
        <v>3025800000</v>
      </c>
      <c r="C1413" s="1">
        <v>2085500000</v>
      </c>
      <c r="D1413" s="1">
        <v>1654300000</v>
      </c>
      <c r="E1413" s="1">
        <v>1257100000</v>
      </c>
      <c r="F1413" s="1">
        <v>1107800000</v>
      </c>
      <c r="G1413" s="1">
        <v>975080000</v>
      </c>
      <c r="H1413" s="1">
        <v>3230000000</v>
      </c>
      <c r="L1413">
        <v>3025799900</v>
      </c>
      <c r="M1413">
        <v>2085499900</v>
      </c>
      <c r="N1413">
        <v>1654299900</v>
      </c>
      <c r="O1413">
        <v>1257099900</v>
      </c>
      <c r="P1413">
        <v>1107799900</v>
      </c>
      <c r="Q1413">
        <v>975079900</v>
      </c>
      <c r="R1413">
        <v>3229999900</v>
      </c>
    </row>
    <row r="1414" spans="1:18">
      <c r="A1414">
        <v>1413</v>
      </c>
      <c r="B1414" s="1">
        <v>3025800000</v>
      </c>
      <c r="C1414" s="1">
        <v>2085500000</v>
      </c>
      <c r="D1414" s="1">
        <v>1654300000</v>
      </c>
      <c r="E1414" s="1">
        <v>1257100000</v>
      </c>
      <c r="F1414" s="1">
        <v>1107800000</v>
      </c>
      <c r="G1414" s="1">
        <v>975080000</v>
      </c>
      <c r="H1414" s="1">
        <v>3230000000</v>
      </c>
      <c r="L1414">
        <v>3025799900</v>
      </c>
      <c r="M1414">
        <v>2085499900</v>
      </c>
      <c r="N1414">
        <v>1654299900</v>
      </c>
      <c r="O1414">
        <v>1257099900</v>
      </c>
      <c r="P1414">
        <v>1107799900</v>
      </c>
      <c r="Q1414">
        <v>975079900</v>
      </c>
      <c r="R1414">
        <v>3229999900</v>
      </c>
    </row>
    <row r="1415" spans="1:18">
      <c r="A1415">
        <v>1414</v>
      </c>
      <c r="B1415" s="1">
        <v>3025800000</v>
      </c>
      <c r="C1415" s="1">
        <v>2085500000</v>
      </c>
      <c r="D1415" s="1">
        <v>1654300000</v>
      </c>
      <c r="E1415" s="1">
        <v>1257100000</v>
      </c>
      <c r="F1415" s="1">
        <v>1107800000</v>
      </c>
      <c r="G1415" s="1">
        <v>975080000</v>
      </c>
      <c r="H1415" s="1">
        <v>3230000000</v>
      </c>
      <c r="L1415">
        <v>3025799900</v>
      </c>
      <c r="M1415">
        <v>2085499900</v>
      </c>
      <c r="N1415">
        <v>1654299900</v>
      </c>
      <c r="O1415">
        <v>1257099900</v>
      </c>
      <c r="P1415">
        <v>1107799900</v>
      </c>
      <c r="Q1415">
        <v>975079900</v>
      </c>
      <c r="R1415">
        <v>3229999900</v>
      </c>
    </row>
    <row r="1416" spans="1:18">
      <c r="A1416">
        <v>1415</v>
      </c>
      <c r="B1416" s="1">
        <v>3025800000</v>
      </c>
      <c r="C1416" s="1">
        <v>2085500000</v>
      </c>
      <c r="D1416" s="1">
        <v>1654300000</v>
      </c>
      <c r="E1416" s="1">
        <v>1257100000</v>
      </c>
      <c r="F1416" s="1">
        <v>1107800000</v>
      </c>
      <c r="G1416" s="1">
        <v>975080000</v>
      </c>
      <c r="H1416" s="1">
        <v>3230000000</v>
      </c>
      <c r="L1416">
        <v>3025799900</v>
      </c>
      <c r="M1416">
        <v>2085499900</v>
      </c>
      <c r="N1416">
        <v>1654299900</v>
      </c>
      <c r="O1416">
        <v>1257099900</v>
      </c>
      <c r="P1416">
        <v>1107799900</v>
      </c>
      <c r="Q1416">
        <v>975079900</v>
      </c>
      <c r="R1416">
        <v>3229999900</v>
      </c>
    </row>
    <row r="1417" spans="1:18">
      <c r="A1417">
        <v>1416</v>
      </c>
      <c r="B1417" s="1">
        <v>3025800000</v>
      </c>
      <c r="C1417" s="1">
        <v>2085500000</v>
      </c>
      <c r="D1417" s="1">
        <v>1654300000</v>
      </c>
      <c r="E1417" s="1">
        <v>1257100000</v>
      </c>
      <c r="F1417" s="1">
        <v>1107800000</v>
      </c>
      <c r="G1417" s="1">
        <v>975080000</v>
      </c>
      <c r="H1417" s="1">
        <v>3230000000</v>
      </c>
      <c r="L1417">
        <v>3025799900</v>
      </c>
      <c r="M1417">
        <v>2085499900</v>
      </c>
      <c r="N1417">
        <v>1654299900</v>
      </c>
      <c r="O1417">
        <v>1257099900</v>
      </c>
      <c r="P1417">
        <v>1107799900</v>
      </c>
      <c r="Q1417">
        <v>975079900</v>
      </c>
      <c r="R1417">
        <v>3229999900</v>
      </c>
    </row>
    <row r="1418" spans="1:18">
      <c r="A1418">
        <v>1417</v>
      </c>
      <c r="B1418" s="1">
        <v>3025800000</v>
      </c>
      <c r="C1418" s="1">
        <v>2085500000</v>
      </c>
      <c r="D1418" s="1">
        <v>1654300000</v>
      </c>
      <c r="E1418" s="1">
        <v>1257100000</v>
      </c>
      <c r="F1418" s="1">
        <v>1107800000</v>
      </c>
      <c r="G1418" s="1">
        <v>975080000</v>
      </c>
      <c r="H1418" s="1">
        <v>3230000000</v>
      </c>
      <c r="L1418">
        <v>3025799900</v>
      </c>
      <c r="M1418">
        <v>2085499900</v>
      </c>
      <c r="N1418">
        <v>1654299900</v>
      </c>
      <c r="O1418">
        <v>1257099900</v>
      </c>
      <c r="P1418">
        <v>1107799900</v>
      </c>
      <c r="Q1418">
        <v>975079900</v>
      </c>
      <c r="R1418">
        <v>3229999900</v>
      </c>
    </row>
    <row r="1419" spans="1:18">
      <c r="A1419">
        <v>1418</v>
      </c>
      <c r="B1419" s="1">
        <v>3025800000</v>
      </c>
      <c r="C1419" s="1">
        <v>2085500000</v>
      </c>
      <c r="D1419" s="1">
        <v>1654300000</v>
      </c>
      <c r="E1419" s="1">
        <v>1257100000</v>
      </c>
      <c r="F1419" s="1">
        <v>1107800000</v>
      </c>
      <c r="G1419" s="1">
        <v>975080000</v>
      </c>
      <c r="H1419" s="1">
        <v>3230000000</v>
      </c>
      <c r="L1419">
        <v>3025799900</v>
      </c>
      <c r="M1419">
        <v>2085499900</v>
      </c>
      <c r="N1419">
        <v>1654299900</v>
      </c>
      <c r="O1419">
        <v>1257099900</v>
      </c>
      <c r="P1419">
        <v>1107799900</v>
      </c>
      <c r="Q1419">
        <v>975079900</v>
      </c>
      <c r="R1419">
        <v>3229999900</v>
      </c>
    </row>
    <row r="1420" spans="1:18">
      <c r="A1420">
        <v>1419</v>
      </c>
      <c r="B1420" s="1">
        <v>3025800000</v>
      </c>
      <c r="C1420" s="1">
        <v>2085500000</v>
      </c>
      <c r="D1420" s="1">
        <v>1654300000</v>
      </c>
      <c r="E1420" s="1">
        <v>1257100000</v>
      </c>
      <c r="F1420" s="1">
        <v>1107800000</v>
      </c>
      <c r="G1420" s="1">
        <v>975080000</v>
      </c>
      <c r="H1420" s="1">
        <v>3230000000</v>
      </c>
      <c r="L1420">
        <v>3025799900</v>
      </c>
      <c r="M1420">
        <v>2085499900</v>
      </c>
      <c r="N1420">
        <v>1654299900</v>
      </c>
      <c r="O1420">
        <v>1257099900</v>
      </c>
      <c r="P1420">
        <v>1107799900</v>
      </c>
      <c r="Q1420">
        <v>975079900</v>
      </c>
      <c r="R1420">
        <v>3229999900</v>
      </c>
    </row>
    <row r="1421" spans="1:18">
      <c r="A1421">
        <v>1420</v>
      </c>
      <c r="B1421" s="1">
        <v>3025800000</v>
      </c>
      <c r="C1421" s="1">
        <v>2085500000</v>
      </c>
      <c r="D1421" s="1">
        <v>1654300000</v>
      </c>
      <c r="E1421" s="1">
        <v>1257100000</v>
      </c>
      <c r="F1421" s="1">
        <v>1107800000</v>
      </c>
      <c r="G1421" s="1">
        <v>975080000</v>
      </c>
      <c r="H1421" s="1">
        <v>3230000000</v>
      </c>
      <c r="L1421">
        <v>3025799900</v>
      </c>
      <c r="M1421">
        <v>2085499900</v>
      </c>
      <c r="N1421">
        <v>1654299900</v>
      </c>
      <c r="O1421">
        <v>1257099900</v>
      </c>
      <c r="P1421">
        <v>1107799900</v>
      </c>
      <c r="Q1421">
        <v>975079900</v>
      </c>
      <c r="R1421">
        <v>3229999900</v>
      </c>
    </row>
    <row r="1422" spans="1:18">
      <c r="A1422">
        <v>1421</v>
      </c>
      <c r="B1422" s="1">
        <v>3025800000</v>
      </c>
      <c r="C1422" s="1">
        <v>2085500000</v>
      </c>
      <c r="D1422" s="1">
        <v>1654300000</v>
      </c>
      <c r="E1422" s="1">
        <v>1257100000</v>
      </c>
      <c r="F1422" s="1">
        <v>1107800000</v>
      </c>
      <c r="G1422" s="1">
        <v>975080000</v>
      </c>
      <c r="H1422" s="1">
        <v>3230000000</v>
      </c>
      <c r="L1422">
        <v>3025799900</v>
      </c>
      <c r="M1422">
        <v>2085499900</v>
      </c>
      <c r="N1422">
        <v>1654299900</v>
      </c>
      <c r="O1422">
        <v>1257099900</v>
      </c>
      <c r="P1422">
        <v>1107799900</v>
      </c>
      <c r="Q1422">
        <v>975079900</v>
      </c>
      <c r="R1422">
        <v>3229999900</v>
      </c>
    </row>
    <row r="1423" spans="1:18">
      <c r="A1423">
        <v>1422</v>
      </c>
      <c r="B1423" s="1">
        <v>3025800000</v>
      </c>
      <c r="C1423" s="1">
        <v>2085500000</v>
      </c>
      <c r="D1423" s="1">
        <v>1654300000</v>
      </c>
      <c r="E1423" s="1">
        <v>1257100000</v>
      </c>
      <c r="F1423" s="1">
        <v>1107800000</v>
      </c>
      <c r="G1423" s="1">
        <v>975080000</v>
      </c>
      <c r="H1423" s="1">
        <v>3230000000</v>
      </c>
      <c r="L1423">
        <v>3025799900</v>
      </c>
      <c r="M1423">
        <v>2085499900</v>
      </c>
      <c r="N1423">
        <v>1654299900</v>
      </c>
      <c r="O1423">
        <v>1257099900</v>
      </c>
      <c r="P1423">
        <v>1107799900</v>
      </c>
      <c r="Q1423">
        <v>975079900</v>
      </c>
      <c r="R1423">
        <v>3229999900</v>
      </c>
    </row>
    <row r="1424" spans="1:18">
      <c r="A1424">
        <v>1423</v>
      </c>
      <c r="B1424" s="1">
        <v>3025800000</v>
      </c>
      <c r="C1424" s="1">
        <v>2085500000</v>
      </c>
      <c r="D1424" s="1">
        <v>1654300000</v>
      </c>
      <c r="E1424" s="1">
        <v>1257100000</v>
      </c>
      <c r="F1424" s="1">
        <v>1107800000</v>
      </c>
      <c r="G1424" s="1">
        <v>975080000</v>
      </c>
      <c r="H1424" s="1">
        <v>3230000000</v>
      </c>
      <c r="L1424">
        <v>3025799900</v>
      </c>
      <c r="M1424">
        <v>2085499900</v>
      </c>
      <c r="N1424">
        <v>1654299900</v>
      </c>
      <c r="O1424">
        <v>1257099900</v>
      </c>
      <c r="P1424">
        <v>1107799900</v>
      </c>
      <c r="Q1424">
        <v>975079900</v>
      </c>
      <c r="R1424">
        <v>3229999900</v>
      </c>
    </row>
    <row r="1425" spans="1:18">
      <c r="A1425">
        <v>1424</v>
      </c>
      <c r="B1425" s="1">
        <v>3025800000</v>
      </c>
      <c r="C1425" s="1">
        <v>2085500000</v>
      </c>
      <c r="D1425" s="1">
        <v>1654300000</v>
      </c>
      <c r="E1425" s="1">
        <v>1257100000</v>
      </c>
      <c r="F1425" s="1">
        <v>1107800000</v>
      </c>
      <c r="G1425" s="1">
        <v>975080000</v>
      </c>
      <c r="H1425" s="1">
        <v>3230000000</v>
      </c>
      <c r="L1425">
        <v>3025799900</v>
      </c>
      <c r="M1425">
        <v>2085499900</v>
      </c>
      <c r="N1425">
        <v>1654299900</v>
      </c>
      <c r="O1425">
        <v>1257099900</v>
      </c>
      <c r="P1425">
        <v>1107799900</v>
      </c>
      <c r="Q1425">
        <v>975079900</v>
      </c>
      <c r="R1425">
        <v>3229999900</v>
      </c>
    </row>
    <row r="1426" spans="1:18">
      <c r="A1426">
        <v>1425</v>
      </c>
      <c r="B1426" s="1">
        <v>3025800000</v>
      </c>
      <c r="C1426" s="1">
        <v>2085500000</v>
      </c>
      <c r="D1426" s="1">
        <v>1654300000</v>
      </c>
      <c r="E1426" s="1">
        <v>1257100000</v>
      </c>
      <c r="F1426" s="1">
        <v>1107800000</v>
      </c>
      <c r="G1426" s="1">
        <v>975080000</v>
      </c>
      <c r="H1426" s="1">
        <v>3230000000</v>
      </c>
      <c r="L1426">
        <v>3025799900</v>
      </c>
      <c r="M1426">
        <v>2085499900</v>
      </c>
      <c r="N1426">
        <v>1654299900</v>
      </c>
      <c r="O1426">
        <v>1257099900</v>
      </c>
      <c r="P1426">
        <v>1107799900</v>
      </c>
      <c r="Q1426">
        <v>975079900</v>
      </c>
      <c r="R1426">
        <v>3229999900</v>
      </c>
    </row>
    <row r="1427" spans="1:18">
      <c r="A1427">
        <v>1426</v>
      </c>
      <c r="B1427" s="1">
        <v>3025800000</v>
      </c>
      <c r="C1427" s="1">
        <v>2085500000</v>
      </c>
      <c r="D1427" s="1">
        <v>1654300000</v>
      </c>
      <c r="E1427" s="1">
        <v>1257100000</v>
      </c>
      <c r="F1427" s="1">
        <v>1107800000</v>
      </c>
      <c r="G1427" s="1">
        <v>975080000</v>
      </c>
      <c r="H1427" s="1">
        <v>3230000000</v>
      </c>
      <c r="L1427">
        <v>3025799900</v>
      </c>
      <c r="M1427">
        <v>2085499900</v>
      </c>
      <c r="N1427">
        <v>1654299900</v>
      </c>
      <c r="O1427">
        <v>1257099900</v>
      </c>
      <c r="P1427">
        <v>1107799900</v>
      </c>
      <c r="Q1427">
        <v>975079900</v>
      </c>
      <c r="R1427">
        <v>3229999900</v>
      </c>
    </row>
    <row r="1428" spans="1:18">
      <c r="A1428">
        <v>1427</v>
      </c>
      <c r="B1428" s="1">
        <v>3025800000</v>
      </c>
      <c r="C1428" s="1">
        <v>2085500000</v>
      </c>
      <c r="D1428" s="1">
        <v>1654300000</v>
      </c>
      <c r="E1428" s="1">
        <v>1257100000</v>
      </c>
      <c r="F1428" s="1">
        <v>1107800000</v>
      </c>
      <c r="G1428" s="1">
        <v>975080000</v>
      </c>
      <c r="H1428" s="1">
        <v>3230000000</v>
      </c>
      <c r="L1428">
        <v>3025799900</v>
      </c>
      <c r="M1428">
        <v>2085499900</v>
      </c>
      <c r="N1428">
        <v>1654299900</v>
      </c>
      <c r="O1428">
        <v>1257099900</v>
      </c>
      <c r="P1428">
        <v>1107799900</v>
      </c>
      <c r="Q1428">
        <v>975079900</v>
      </c>
      <c r="R1428">
        <v>3229999900</v>
      </c>
    </row>
    <row r="1429" spans="1:18">
      <c r="A1429">
        <v>1428</v>
      </c>
      <c r="B1429" s="1">
        <v>3025800000</v>
      </c>
      <c r="C1429" s="1">
        <v>2085500000</v>
      </c>
      <c r="D1429" s="1">
        <v>1654300000</v>
      </c>
      <c r="E1429" s="1">
        <v>1257100000</v>
      </c>
      <c r="F1429" s="1">
        <v>1107800000</v>
      </c>
      <c r="G1429" s="1">
        <v>975080000</v>
      </c>
      <c r="H1429" s="1">
        <v>3230000000</v>
      </c>
      <c r="L1429">
        <v>3025799900</v>
      </c>
      <c r="M1429">
        <v>2085499900</v>
      </c>
      <c r="N1429">
        <v>1654299900</v>
      </c>
      <c r="O1429">
        <v>1257099900</v>
      </c>
      <c r="P1429">
        <v>1107799900</v>
      </c>
      <c r="Q1429">
        <v>975079900</v>
      </c>
      <c r="R1429">
        <v>3229999900</v>
      </c>
    </row>
    <row r="1430" spans="1:18">
      <c r="A1430">
        <v>1429</v>
      </c>
      <c r="B1430" s="1">
        <v>3025800000</v>
      </c>
      <c r="C1430" s="1">
        <v>2085500000</v>
      </c>
      <c r="D1430" s="1">
        <v>1654300000</v>
      </c>
      <c r="E1430" s="1">
        <v>1257100000</v>
      </c>
      <c r="F1430" s="1">
        <v>1107800000</v>
      </c>
      <c r="G1430" s="1">
        <v>975080000</v>
      </c>
      <c r="H1430" s="1">
        <v>3230000000</v>
      </c>
      <c r="L1430">
        <v>3025799900</v>
      </c>
      <c r="M1430">
        <v>2085499900</v>
      </c>
      <c r="N1430">
        <v>1654299900</v>
      </c>
      <c r="O1430">
        <v>1257099900</v>
      </c>
      <c r="P1430">
        <v>1107799900</v>
      </c>
      <c r="Q1430">
        <v>975079900</v>
      </c>
      <c r="R1430">
        <v>3229999900</v>
      </c>
    </row>
    <row r="1431" spans="1:18">
      <c r="A1431">
        <v>1430</v>
      </c>
      <c r="B1431" s="1">
        <v>2883100000</v>
      </c>
      <c r="C1431" s="1">
        <v>2034500000</v>
      </c>
      <c r="D1431" s="1">
        <v>1628400000</v>
      </c>
      <c r="E1431" s="1">
        <v>1218300000</v>
      </c>
      <c r="F1431" s="1">
        <v>1045800000</v>
      </c>
      <c r="G1431" s="1">
        <v>930720000</v>
      </c>
      <c r="H1431" s="1">
        <v>2994500000</v>
      </c>
      <c r="L1431">
        <v>2883099900</v>
      </c>
      <c r="M1431">
        <v>2034499900</v>
      </c>
      <c r="N1431">
        <v>1628399900</v>
      </c>
      <c r="O1431">
        <v>1218299900</v>
      </c>
      <c r="P1431">
        <v>1045799900</v>
      </c>
      <c r="Q1431">
        <v>930719900</v>
      </c>
      <c r="R1431">
        <v>2994499900</v>
      </c>
    </row>
    <row r="1432" spans="1:18">
      <c r="A1432">
        <v>1431</v>
      </c>
      <c r="B1432" s="1">
        <v>2883100000</v>
      </c>
      <c r="C1432" s="1">
        <v>2034500000</v>
      </c>
      <c r="D1432" s="1">
        <v>1628400000</v>
      </c>
      <c r="E1432" s="1">
        <v>1218300000</v>
      </c>
      <c r="F1432" s="1">
        <v>1045800000</v>
      </c>
      <c r="G1432" s="1">
        <v>930720000</v>
      </c>
      <c r="H1432" s="1">
        <v>2994500000</v>
      </c>
      <c r="L1432">
        <v>2883099900</v>
      </c>
      <c r="M1432">
        <v>2034499900</v>
      </c>
      <c r="N1432">
        <v>1628399900</v>
      </c>
      <c r="O1432">
        <v>1218299900</v>
      </c>
      <c r="P1432">
        <v>1045799900</v>
      </c>
      <c r="Q1432">
        <v>930719900</v>
      </c>
      <c r="R1432">
        <v>2994499900</v>
      </c>
    </row>
    <row r="1433" spans="1:18">
      <c r="A1433">
        <v>1432</v>
      </c>
      <c r="B1433" s="1">
        <v>2883100000</v>
      </c>
      <c r="C1433" s="1">
        <v>2034500000</v>
      </c>
      <c r="D1433" s="1">
        <v>1628400000</v>
      </c>
      <c r="E1433" s="1">
        <v>1218300000</v>
      </c>
      <c r="F1433" s="1">
        <v>1045800000</v>
      </c>
      <c r="G1433" s="1">
        <v>930720000</v>
      </c>
      <c r="H1433" s="1">
        <v>2994500000</v>
      </c>
      <c r="L1433">
        <v>2883099900</v>
      </c>
      <c r="M1433">
        <v>2034499900</v>
      </c>
      <c r="N1433">
        <v>1628399900</v>
      </c>
      <c r="O1433">
        <v>1218299900</v>
      </c>
      <c r="P1433">
        <v>1045799900</v>
      </c>
      <c r="Q1433">
        <v>930719900</v>
      </c>
      <c r="R1433">
        <v>2994499900</v>
      </c>
    </row>
    <row r="1434" spans="1:18">
      <c r="A1434">
        <v>1433</v>
      </c>
      <c r="B1434" s="1">
        <v>2883100000</v>
      </c>
      <c r="C1434" s="1">
        <v>2034500000</v>
      </c>
      <c r="D1434" s="1">
        <v>1628400000</v>
      </c>
      <c r="E1434" s="1">
        <v>1218300000</v>
      </c>
      <c r="F1434" s="1">
        <v>1045800000</v>
      </c>
      <c r="G1434" s="1">
        <v>930720000</v>
      </c>
      <c r="H1434" s="1">
        <v>2994500000</v>
      </c>
      <c r="L1434">
        <v>2883099900</v>
      </c>
      <c r="M1434">
        <v>2034499900</v>
      </c>
      <c r="N1434">
        <v>1628399900</v>
      </c>
      <c r="O1434">
        <v>1218299900</v>
      </c>
      <c r="P1434">
        <v>1045799900</v>
      </c>
      <c r="Q1434">
        <v>930719900</v>
      </c>
      <c r="R1434">
        <v>2994499900</v>
      </c>
    </row>
    <row r="1435" spans="1:18">
      <c r="A1435">
        <v>1434</v>
      </c>
      <c r="B1435" s="1">
        <v>2883100000</v>
      </c>
      <c r="C1435" s="1">
        <v>2034500000</v>
      </c>
      <c r="D1435" s="1">
        <v>1628400000</v>
      </c>
      <c r="E1435" s="1">
        <v>1218300000</v>
      </c>
      <c r="F1435" s="1">
        <v>1045800000</v>
      </c>
      <c r="G1435" s="1">
        <v>930720000</v>
      </c>
      <c r="H1435" s="1">
        <v>2994500000</v>
      </c>
      <c r="L1435">
        <v>2883099900</v>
      </c>
      <c r="M1435">
        <v>2034499900</v>
      </c>
      <c r="N1435">
        <v>1628399900</v>
      </c>
      <c r="O1435">
        <v>1218299900</v>
      </c>
      <c r="P1435">
        <v>1045799900</v>
      </c>
      <c r="Q1435">
        <v>930719900</v>
      </c>
      <c r="R1435">
        <v>2994499900</v>
      </c>
    </row>
    <row r="1436" spans="1:18">
      <c r="A1436">
        <v>1435</v>
      </c>
      <c r="B1436" s="1">
        <v>2883100000</v>
      </c>
      <c r="C1436" s="1">
        <v>2034500000</v>
      </c>
      <c r="D1436" s="1">
        <v>1628400000</v>
      </c>
      <c r="E1436" s="1">
        <v>1218300000</v>
      </c>
      <c r="F1436" s="1">
        <v>1045800000</v>
      </c>
      <c r="G1436" s="1">
        <v>930720000</v>
      </c>
      <c r="H1436" s="1">
        <v>2994500000</v>
      </c>
      <c r="L1436">
        <v>2883099900</v>
      </c>
      <c r="M1436">
        <v>2034499900</v>
      </c>
      <c r="N1436">
        <v>1628399900</v>
      </c>
      <c r="O1436">
        <v>1218299900</v>
      </c>
      <c r="P1436">
        <v>1045799900</v>
      </c>
      <c r="Q1436">
        <v>930719900</v>
      </c>
      <c r="R1436">
        <v>2994499900</v>
      </c>
    </row>
    <row r="1437" spans="1:18">
      <c r="A1437">
        <v>1436</v>
      </c>
      <c r="B1437" s="1">
        <v>2883100000</v>
      </c>
      <c r="C1437" s="1">
        <v>2034500000</v>
      </c>
      <c r="D1437" s="1">
        <v>1628400000</v>
      </c>
      <c r="E1437" s="1">
        <v>1218300000</v>
      </c>
      <c r="F1437" s="1">
        <v>1045800000</v>
      </c>
      <c r="G1437" s="1">
        <v>930720000</v>
      </c>
      <c r="H1437" s="1">
        <v>2994500000</v>
      </c>
      <c r="L1437">
        <v>2883099900</v>
      </c>
      <c r="M1437">
        <v>2034499900</v>
      </c>
      <c r="N1437">
        <v>1628399900</v>
      </c>
      <c r="O1437">
        <v>1218299900</v>
      </c>
      <c r="P1437">
        <v>1045799900</v>
      </c>
      <c r="Q1437">
        <v>930719900</v>
      </c>
      <c r="R1437">
        <v>2994499900</v>
      </c>
    </row>
    <row r="1438" spans="1:18">
      <c r="A1438">
        <v>1437</v>
      </c>
      <c r="B1438" s="1">
        <v>2883100000</v>
      </c>
      <c r="C1438" s="1">
        <v>2034500000</v>
      </c>
      <c r="D1438" s="1">
        <v>1628400000</v>
      </c>
      <c r="E1438" s="1">
        <v>1218300000</v>
      </c>
      <c r="F1438" s="1">
        <v>1045800000</v>
      </c>
      <c r="G1438" s="1">
        <v>930720000</v>
      </c>
      <c r="H1438" s="1">
        <v>2994500000</v>
      </c>
      <c r="L1438">
        <v>2883099900</v>
      </c>
      <c r="M1438">
        <v>2034499900</v>
      </c>
      <c r="N1438">
        <v>1628399900</v>
      </c>
      <c r="O1438">
        <v>1218299900</v>
      </c>
      <c r="P1438">
        <v>1045799900</v>
      </c>
      <c r="Q1438">
        <v>930719900</v>
      </c>
      <c r="R1438">
        <v>2994499900</v>
      </c>
    </row>
    <row r="1439" spans="1:18">
      <c r="A1439">
        <v>1438</v>
      </c>
      <c r="B1439" s="1">
        <v>2883100000</v>
      </c>
      <c r="C1439" s="1">
        <v>2034500000</v>
      </c>
      <c r="D1439" s="1">
        <v>1628400000</v>
      </c>
      <c r="E1439" s="1">
        <v>1218300000</v>
      </c>
      <c r="F1439" s="1">
        <v>1045800000</v>
      </c>
      <c r="G1439" s="1">
        <v>930720000</v>
      </c>
      <c r="H1439" s="1">
        <v>2994500000</v>
      </c>
      <c r="L1439">
        <v>2883099900</v>
      </c>
      <c r="M1439">
        <v>2034499900</v>
      </c>
      <c r="N1439">
        <v>1628399900</v>
      </c>
      <c r="O1439">
        <v>1218299900</v>
      </c>
      <c r="P1439">
        <v>1045799900</v>
      </c>
      <c r="Q1439">
        <v>930719900</v>
      </c>
      <c r="R1439">
        <v>2994499900</v>
      </c>
    </row>
    <row r="1440" spans="1:18">
      <c r="A1440">
        <v>1439</v>
      </c>
      <c r="B1440" s="1">
        <v>2883100000</v>
      </c>
      <c r="C1440" s="1">
        <v>2034500000</v>
      </c>
      <c r="D1440" s="1">
        <v>1628400000</v>
      </c>
      <c r="E1440" s="1">
        <v>1218300000</v>
      </c>
      <c r="F1440" s="1">
        <v>1045800000</v>
      </c>
      <c r="G1440" s="1">
        <v>930720000</v>
      </c>
      <c r="H1440" s="1">
        <v>2994500000</v>
      </c>
      <c r="L1440">
        <v>2883099900</v>
      </c>
      <c r="M1440">
        <v>2034499900</v>
      </c>
      <c r="N1440">
        <v>1628399900</v>
      </c>
      <c r="O1440">
        <v>1218299900</v>
      </c>
      <c r="P1440">
        <v>1045799900</v>
      </c>
      <c r="Q1440">
        <v>930719900</v>
      </c>
      <c r="R1440">
        <v>2994499900</v>
      </c>
    </row>
    <row r="1441" spans="1:18">
      <c r="A1441">
        <v>1440</v>
      </c>
      <c r="B1441" s="1">
        <v>2883100000</v>
      </c>
      <c r="C1441" s="1">
        <v>2034500000</v>
      </c>
      <c r="D1441" s="1">
        <v>1628400000</v>
      </c>
      <c r="E1441" s="1">
        <v>1218300000</v>
      </c>
      <c r="F1441" s="1">
        <v>1045800000</v>
      </c>
      <c r="G1441" s="1">
        <v>930720000</v>
      </c>
      <c r="H1441" s="1">
        <v>2994500000</v>
      </c>
      <c r="L1441">
        <v>2883099900</v>
      </c>
      <c r="M1441">
        <v>2034499900</v>
      </c>
      <c r="N1441">
        <v>1628399900</v>
      </c>
      <c r="O1441">
        <v>1218299900</v>
      </c>
      <c r="P1441">
        <v>1045799900</v>
      </c>
      <c r="Q1441">
        <v>930719900</v>
      </c>
      <c r="R1441">
        <v>2994499900</v>
      </c>
    </row>
    <row r="1442" spans="1:18">
      <c r="A1442">
        <v>1441</v>
      </c>
      <c r="B1442" s="1">
        <v>2883100000</v>
      </c>
      <c r="C1442" s="1">
        <v>2034500000</v>
      </c>
      <c r="D1442" s="1">
        <v>1628400000</v>
      </c>
      <c r="E1442" s="1">
        <v>1218300000</v>
      </c>
      <c r="F1442" s="1">
        <v>1045800000</v>
      </c>
      <c r="G1442" s="1">
        <v>930720000</v>
      </c>
      <c r="H1442" s="1">
        <v>2994500000</v>
      </c>
      <c r="L1442">
        <v>2883099900</v>
      </c>
      <c r="M1442">
        <v>2034499900</v>
      </c>
      <c r="N1442">
        <v>1628399900</v>
      </c>
      <c r="O1442">
        <v>1218299900</v>
      </c>
      <c r="P1442">
        <v>1045799900</v>
      </c>
      <c r="Q1442">
        <v>930719900</v>
      </c>
      <c r="R1442">
        <v>2994499900</v>
      </c>
    </row>
    <row r="1443" spans="1:18">
      <c r="A1443">
        <v>1442</v>
      </c>
      <c r="B1443" s="1">
        <v>2883100000</v>
      </c>
      <c r="C1443" s="1">
        <v>2034500000</v>
      </c>
      <c r="D1443" s="1">
        <v>1628400000</v>
      </c>
      <c r="E1443" s="1">
        <v>1218300000</v>
      </c>
      <c r="F1443" s="1">
        <v>1045800000</v>
      </c>
      <c r="G1443" s="1">
        <v>930720000</v>
      </c>
      <c r="H1443" s="1">
        <v>2994500000</v>
      </c>
      <c r="L1443">
        <v>2883099900</v>
      </c>
      <c r="M1443">
        <v>2034499900</v>
      </c>
      <c r="N1443">
        <v>1628399900</v>
      </c>
      <c r="O1443">
        <v>1218299900</v>
      </c>
      <c r="P1443">
        <v>1045799900</v>
      </c>
      <c r="Q1443">
        <v>930719900</v>
      </c>
      <c r="R1443">
        <v>2994499900</v>
      </c>
    </row>
    <row r="1444" spans="1:18">
      <c r="A1444">
        <v>1443</v>
      </c>
      <c r="B1444" s="1">
        <v>2883100000</v>
      </c>
      <c r="C1444" s="1">
        <v>2034500000</v>
      </c>
      <c r="D1444" s="1">
        <v>1628400000</v>
      </c>
      <c r="E1444" s="1">
        <v>1218300000</v>
      </c>
      <c r="F1444" s="1">
        <v>1045800000</v>
      </c>
      <c r="G1444" s="1">
        <v>930720000</v>
      </c>
      <c r="H1444" s="1">
        <v>2994500000</v>
      </c>
      <c r="L1444">
        <v>2883099900</v>
      </c>
      <c r="M1444">
        <v>2034499900</v>
      </c>
      <c r="N1444">
        <v>1628399900</v>
      </c>
      <c r="O1444">
        <v>1218299900</v>
      </c>
      <c r="P1444">
        <v>1045799900</v>
      </c>
      <c r="Q1444">
        <v>930719900</v>
      </c>
      <c r="R1444">
        <v>2994499900</v>
      </c>
    </row>
    <row r="1445" spans="1:18">
      <c r="A1445">
        <v>1444</v>
      </c>
      <c r="B1445" s="1">
        <v>2883100000</v>
      </c>
      <c r="C1445" s="1">
        <v>2034500000</v>
      </c>
      <c r="D1445" s="1">
        <v>1628400000</v>
      </c>
      <c r="E1445" s="1">
        <v>1218300000</v>
      </c>
      <c r="F1445" s="1">
        <v>1045800000</v>
      </c>
      <c r="G1445" s="1">
        <v>930720000</v>
      </c>
      <c r="H1445" s="1">
        <v>2994500000</v>
      </c>
      <c r="L1445">
        <v>2883099900</v>
      </c>
      <c r="M1445">
        <v>2034499900</v>
      </c>
      <c r="N1445">
        <v>1628399900</v>
      </c>
      <c r="O1445">
        <v>1218299900</v>
      </c>
      <c r="P1445">
        <v>1045799900</v>
      </c>
      <c r="Q1445">
        <v>930719900</v>
      </c>
      <c r="R1445">
        <v>2994499900</v>
      </c>
    </row>
    <row r="1446" spans="1:18">
      <c r="A1446">
        <v>1445</v>
      </c>
      <c r="B1446" s="1">
        <v>2883100000</v>
      </c>
      <c r="C1446" s="1">
        <v>2034500000</v>
      </c>
      <c r="D1446" s="1">
        <v>1628400000</v>
      </c>
      <c r="E1446" s="1">
        <v>1218300000</v>
      </c>
      <c r="F1446" s="1">
        <v>1045800000</v>
      </c>
      <c r="G1446" s="1">
        <v>930720000</v>
      </c>
      <c r="H1446" s="1">
        <v>2994500000</v>
      </c>
      <c r="L1446">
        <v>2883099900</v>
      </c>
      <c r="M1446">
        <v>2034499900</v>
      </c>
      <c r="N1446">
        <v>1628399900</v>
      </c>
      <c r="O1446">
        <v>1218299900</v>
      </c>
      <c r="P1446">
        <v>1045799900</v>
      </c>
      <c r="Q1446">
        <v>930719900</v>
      </c>
      <c r="R1446">
        <v>2994499900</v>
      </c>
    </row>
    <row r="1447" spans="1:18">
      <c r="A1447">
        <v>1446</v>
      </c>
      <c r="B1447" s="1">
        <v>2883100000</v>
      </c>
      <c r="C1447" s="1">
        <v>2034500000</v>
      </c>
      <c r="D1447" s="1">
        <v>1628400000</v>
      </c>
      <c r="E1447" s="1">
        <v>1218300000</v>
      </c>
      <c r="F1447" s="1">
        <v>1045800000</v>
      </c>
      <c r="G1447" s="1">
        <v>930720000</v>
      </c>
      <c r="H1447" s="1">
        <v>2994500000</v>
      </c>
      <c r="L1447">
        <v>2883099900</v>
      </c>
      <c r="M1447">
        <v>2034499900</v>
      </c>
      <c r="N1447">
        <v>1628399900</v>
      </c>
      <c r="O1447">
        <v>1218299900</v>
      </c>
      <c r="P1447">
        <v>1045799900</v>
      </c>
      <c r="Q1447">
        <v>930719900</v>
      </c>
      <c r="R1447">
        <v>2994499900</v>
      </c>
    </row>
    <row r="1448" spans="1:18">
      <c r="A1448">
        <v>1447</v>
      </c>
      <c r="B1448" s="1">
        <v>2883100000</v>
      </c>
      <c r="C1448" s="1">
        <v>2034500000</v>
      </c>
      <c r="D1448" s="1">
        <v>1628400000</v>
      </c>
      <c r="E1448" s="1">
        <v>1218300000</v>
      </c>
      <c r="F1448" s="1">
        <v>1045800000</v>
      </c>
      <c r="G1448" s="1">
        <v>930720000</v>
      </c>
      <c r="H1448" s="1">
        <v>2994500000</v>
      </c>
      <c r="L1448">
        <v>2883099900</v>
      </c>
      <c r="M1448">
        <v>2034499900</v>
      </c>
      <c r="N1448">
        <v>1628399900</v>
      </c>
      <c r="O1448">
        <v>1218299900</v>
      </c>
      <c r="P1448">
        <v>1045799900</v>
      </c>
      <c r="Q1448">
        <v>930719900</v>
      </c>
      <c r="R1448">
        <v>2994499900</v>
      </c>
    </row>
    <row r="1449" spans="1:18">
      <c r="A1449">
        <v>1448</v>
      </c>
      <c r="B1449" s="1">
        <v>2883100000</v>
      </c>
      <c r="C1449" s="1">
        <v>2034500000</v>
      </c>
      <c r="D1449" s="1">
        <v>1628400000</v>
      </c>
      <c r="E1449" s="1">
        <v>1218300000</v>
      </c>
      <c r="F1449" s="1">
        <v>1045800000</v>
      </c>
      <c r="G1449" s="1">
        <v>930720000</v>
      </c>
      <c r="H1449" s="1">
        <v>2994500000</v>
      </c>
      <c r="L1449">
        <v>2883099900</v>
      </c>
      <c r="M1449">
        <v>2034499900</v>
      </c>
      <c r="N1449">
        <v>1628399900</v>
      </c>
      <c r="O1449">
        <v>1218299900</v>
      </c>
      <c r="P1449">
        <v>1045799900</v>
      </c>
      <c r="Q1449">
        <v>930719900</v>
      </c>
      <c r="R1449">
        <v>2994499900</v>
      </c>
    </row>
    <row r="1450" spans="1:18">
      <c r="A1450">
        <v>1449</v>
      </c>
      <c r="B1450" s="1">
        <v>2883100000</v>
      </c>
      <c r="C1450" s="1">
        <v>2034500000</v>
      </c>
      <c r="D1450" s="1">
        <v>1628400000</v>
      </c>
      <c r="E1450" s="1">
        <v>1218300000</v>
      </c>
      <c r="F1450" s="1">
        <v>1045800000</v>
      </c>
      <c r="G1450" s="1">
        <v>930720000</v>
      </c>
      <c r="H1450" s="1">
        <v>2994500000</v>
      </c>
      <c r="L1450">
        <v>2883099900</v>
      </c>
      <c r="M1450">
        <v>2034499900</v>
      </c>
      <c r="N1450">
        <v>1628399900</v>
      </c>
      <c r="O1450">
        <v>1218299900</v>
      </c>
      <c r="P1450">
        <v>1045799900</v>
      </c>
      <c r="Q1450">
        <v>930719900</v>
      </c>
      <c r="R1450">
        <v>2994499900</v>
      </c>
    </row>
    <row r="1451" spans="1:18">
      <c r="A1451">
        <v>1450</v>
      </c>
      <c r="B1451" s="1">
        <v>2750600000</v>
      </c>
      <c r="C1451" s="1">
        <v>1970700000</v>
      </c>
      <c r="D1451" s="1">
        <v>1581400000</v>
      </c>
      <c r="E1451" s="1">
        <v>1185300000</v>
      </c>
      <c r="F1451" s="1">
        <v>1007400000</v>
      </c>
      <c r="G1451" s="1">
        <v>902750000</v>
      </c>
      <c r="H1451" s="1">
        <v>2994500000</v>
      </c>
      <c r="L1451">
        <v>2750599900</v>
      </c>
      <c r="M1451">
        <v>1970699900</v>
      </c>
      <c r="N1451">
        <v>1581399900</v>
      </c>
      <c r="O1451">
        <v>1185299900</v>
      </c>
      <c r="P1451">
        <v>1007399900</v>
      </c>
      <c r="Q1451">
        <v>902749900</v>
      </c>
      <c r="R1451">
        <v>2994499900</v>
      </c>
    </row>
    <row r="1452" spans="1:18">
      <c r="A1452">
        <v>1451</v>
      </c>
      <c r="B1452" s="1">
        <v>2750600000</v>
      </c>
      <c r="C1452" s="1">
        <v>1970700000</v>
      </c>
      <c r="D1452" s="1">
        <v>1581400000</v>
      </c>
      <c r="E1452" s="1">
        <v>1185300000</v>
      </c>
      <c r="F1452" s="1">
        <v>1007400000</v>
      </c>
      <c r="G1452" s="1">
        <v>902750000</v>
      </c>
      <c r="H1452" s="1">
        <v>2994500000</v>
      </c>
      <c r="L1452">
        <v>2750599900</v>
      </c>
      <c r="M1452">
        <v>1970699900</v>
      </c>
      <c r="N1452">
        <v>1581399900</v>
      </c>
      <c r="O1452">
        <v>1185299900</v>
      </c>
      <c r="P1452">
        <v>1007399900</v>
      </c>
      <c r="Q1452">
        <v>902749900</v>
      </c>
      <c r="R1452">
        <v>2994499900</v>
      </c>
    </row>
    <row r="1453" spans="1:18">
      <c r="A1453">
        <v>1452</v>
      </c>
      <c r="B1453" s="1">
        <v>2750600000</v>
      </c>
      <c r="C1453" s="1">
        <v>1970700000</v>
      </c>
      <c r="D1453" s="1">
        <v>1581400000</v>
      </c>
      <c r="E1453" s="1">
        <v>1185300000</v>
      </c>
      <c r="F1453" s="1">
        <v>1007400000</v>
      </c>
      <c r="G1453" s="1">
        <v>902750000</v>
      </c>
      <c r="H1453" s="1">
        <v>2994500000</v>
      </c>
      <c r="L1453">
        <v>2750599900</v>
      </c>
      <c r="M1453">
        <v>1970699900</v>
      </c>
      <c r="N1453">
        <v>1581399900</v>
      </c>
      <c r="O1453">
        <v>1185299900</v>
      </c>
      <c r="P1453">
        <v>1007399900</v>
      </c>
      <c r="Q1453">
        <v>902749900</v>
      </c>
      <c r="R1453">
        <v>2994499900</v>
      </c>
    </row>
    <row r="1454" spans="1:18">
      <c r="A1454">
        <v>1453</v>
      </c>
      <c r="B1454" s="1">
        <v>2750600000</v>
      </c>
      <c r="C1454" s="1">
        <v>1970700000</v>
      </c>
      <c r="D1454" s="1">
        <v>1581400000</v>
      </c>
      <c r="E1454" s="1">
        <v>1185300000</v>
      </c>
      <c r="F1454" s="1">
        <v>1007400000</v>
      </c>
      <c r="G1454" s="1">
        <v>902750000</v>
      </c>
      <c r="H1454" s="1">
        <v>2994500000</v>
      </c>
      <c r="L1454">
        <v>2750599900</v>
      </c>
      <c r="M1454">
        <v>1970699900</v>
      </c>
      <c r="N1454">
        <v>1581399900</v>
      </c>
      <c r="O1454">
        <v>1185299900</v>
      </c>
      <c r="P1454">
        <v>1007399900</v>
      </c>
      <c r="Q1454">
        <v>902749900</v>
      </c>
      <c r="R1454">
        <v>2994499900</v>
      </c>
    </row>
    <row r="1455" spans="1:18">
      <c r="A1455">
        <v>1454</v>
      </c>
      <c r="B1455" s="1">
        <v>2750600000</v>
      </c>
      <c r="C1455" s="1">
        <v>1970700000</v>
      </c>
      <c r="D1455" s="1">
        <v>1581400000</v>
      </c>
      <c r="E1455" s="1">
        <v>1185300000</v>
      </c>
      <c r="F1455" s="1">
        <v>1007400000</v>
      </c>
      <c r="G1455" s="1">
        <v>902750000</v>
      </c>
      <c r="H1455" s="1">
        <v>2994500000</v>
      </c>
      <c r="L1455">
        <v>2750599900</v>
      </c>
      <c r="M1455">
        <v>1970699900</v>
      </c>
      <c r="N1455">
        <v>1581399900</v>
      </c>
      <c r="O1455">
        <v>1185299900</v>
      </c>
      <c r="P1455">
        <v>1007399900</v>
      </c>
      <c r="Q1455">
        <v>902749900</v>
      </c>
      <c r="R1455">
        <v>2994499900</v>
      </c>
    </row>
    <row r="1456" spans="1:18">
      <c r="A1456">
        <v>1455</v>
      </c>
      <c r="B1456" s="1">
        <v>2750600000</v>
      </c>
      <c r="C1456" s="1">
        <v>1970700000</v>
      </c>
      <c r="D1456" s="1">
        <v>1581400000</v>
      </c>
      <c r="E1456" s="1">
        <v>1185300000</v>
      </c>
      <c r="F1456" s="1">
        <v>1007400000</v>
      </c>
      <c r="G1456" s="1">
        <v>902750000</v>
      </c>
      <c r="H1456" s="1">
        <v>2994500000</v>
      </c>
      <c r="L1456">
        <v>2750599900</v>
      </c>
      <c r="M1456">
        <v>1970699900</v>
      </c>
      <c r="N1456">
        <v>1581399900</v>
      </c>
      <c r="O1456">
        <v>1185299900</v>
      </c>
      <c r="P1456">
        <v>1007399900</v>
      </c>
      <c r="Q1456">
        <v>902749900</v>
      </c>
      <c r="R1456">
        <v>2994499900</v>
      </c>
    </row>
    <row r="1457" spans="1:18">
      <c r="A1457">
        <v>1456</v>
      </c>
      <c r="B1457" s="1">
        <v>2750600000</v>
      </c>
      <c r="C1457" s="1">
        <v>1970700000</v>
      </c>
      <c r="D1457" s="1">
        <v>1581400000</v>
      </c>
      <c r="E1457" s="1">
        <v>1185300000</v>
      </c>
      <c r="F1457" s="1">
        <v>1007400000</v>
      </c>
      <c r="G1457" s="1">
        <v>902750000</v>
      </c>
      <c r="H1457" s="1">
        <v>2994500000</v>
      </c>
      <c r="L1457">
        <v>2750599900</v>
      </c>
      <c r="M1457">
        <v>1970699900</v>
      </c>
      <c r="N1457">
        <v>1581399900</v>
      </c>
      <c r="O1457">
        <v>1185299900</v>
      </c>
      <c r="P1457">
        <v>1007399900</v>
      </c>
      <c r="Q1457">
        <v>902749900</v>
      </c>
      <c r="R1457">
        <v>2994499900</v>
      </c>
    </row>
    <row r="1458" spans="1:18">
      <c r="A1458">
        <v>1457</v>
      </c>
      <c r="B1458" s="1">
        <v>2750600000</v>
      </c>
      <c r="C1458" s="1">
        <v>1970700000</v>
      </c>
      <c r="D1458" s="1">
        <v>1581400000</v>
      </c>
      <c r="E1458" s="1">
        <v>1185300000</v>
      </c>
      <c r="F1458" s="1">
        <v>1007400000</v>
      </c>
      <c r="G1458" s="1">
        <v>902750000</v>
      </c>
      <c r="H1458" s="1">
        <v>2994500000</v>
      </c>
      <c r="L1458">
        <v>2750599900</v>
      </c>
      <c r="M1458">
        <v>1970699900</v>
      </c>
      <c r="N1458">
        <v>1581399900</v>
      </c>
      <c r="O1458">
        <v>1185299900</v>
      </c>
      <c r="P1458">
        <v>1007399900</v>
      </c>
      <c r="Q1458">
        <v>902749900</v>
      </c>
      <c r="R1458">
        <v>2994499900</v>
      </c>
    </row>
    <row r="1459" spans="1:18">
      <c r="A1459">
        <v>1458</v>
      </c>
      <c r="B1459" s="1">
        <v>2750600000</v>
      </c>
      <c r="C1459" s="1">
        <v>1970700000</v>
      </c>
      <c r="D1459" s="1">
        <v>1581400000</v>
      </c>
      <c r="E1459" s="1">
        <v>1185300000</v>
      </c>
      <c r="F1459" s="1">
        <v>1007400000</v>
      </c>
      <c r="G1459" s="1">
        <v>902750000</v>
      </c>
      <c r="H1459" s="1">
        <v>2994500000</v>
      </c>
      <c r="L1459">
        <v>2750599900</v>
      </c>
      <c r="M1459">
        <v>1970699900</v>
      </c>
      <c r="N1459">
        <v>1581399900</v>
      </c>
      <c r="O1459">
        <v>1185299900</v>
      </c>
      <c r="P1459">
        <v>1007399900</v>
      </c>
      <c r="Q1459">
        <v>902749900</v>
      </c>
      <c r="R1459">
        <v>2994499900</v>
      </c>
    </row>
    <row r="1460" spans="1:18">
      <c r="A1460">
        <v>1459</v>
      </c>
      <c r="B1460" s="1">
        <v>2750600000</v>
      </c>
      <c r="C1460" s="1">
        <v>1970700000</v>
      </c>
      <c r="D1460" s="1">
        <v>1581400000</v>
      </c>
      <c r="E1460" s="1">
        <v>1185300000</v>
      </c>
      <c r="F1460" s="1">
        <v>1007400000</v>
      </c>
      <c r="G1460" s="1">
        <v>902750000</v>
      </c>
      <c r="H1460" s="1">
        <v>2994500000</v>
      </c>
      <c r="L1460">
        <v>2750599900</v>
      </c>
      <c r="M1460">
        <v>1970699900</v>
      </c>
      <c r="N1460">
        <v>1581399900</v>
      </c>
      <c r="O1460">
        <v>1185299900</v>
      </c>
      <c r="P1460">
        <v>1007399900</v>
      </c>
      <c r="Q1460">
        <v>902749900</v>
      </c>
      <c r="R1460">
        <v>2994499900</v>
      </c>
    </row>
    <row r="1461" spans="1:18">
      <c r="A1461">
        <v>1460</v>
      </c>
      <c r="B1461" s="1">
        <v>2750600000</v>
      </c>
      <c r="C1461" s="1">
        <v>1970700000</v>
      </c>
      <c r="D1461" s="1">
        <v>1581400000</v>
      </c>
      <c r="E1461" s="1">
        <v>1185300000</v>
      </c>
      <c r="F1461" s="1">
        <v>1007400000</v>
      </c>
      <c r="G1461" s="1">
        <v>902750000</v>
      </c>
      <c r="H1461" s="1">
        <v>2994500000</v>
      </c>
      <c r="L1461">
        <v>2750599900</v>
      </c>
      <c r="M1461">
        <v>1970699900</v>
      </c>
      <c r="N1461">
        <v>1581399900</v>
      </c>
      <c r="O1461">
        <v>1185299900</v>
      </c>
      <c r="P1461">
        <v>1007399900</v>
      </c>
      <c r="Q1461">
        <v>902749900</v>
      </c>
      <c r="R1461">
        <v>2994499900</v>
      </c>
    </row>
    <row r="1462" spans="1:18">
      <c r="A1462">
        <v>1461</v>
      </c>
      <c r="B1462" s="1">
        <v>2750600000</v>
      </c>
      <c r="C1462" s="1">
        <v>1970700000</v>
      </c>
      <c r="D1462" s="1">
        <v>1581400000</v>
      </c>
      <c r="E1462" s="1">
        <v>1185300000</v>
      </c>
      <c r="F1462" s="1">
        <v>1007400000</v>
      </c>
      <c r="G1462" s="1">
        <v>902750000</v>
      </c>
      <c r="H1462" s="1">
        <v>2994500000</v>
      </c>
      <c r="L1462">
        <v>2750599900</v>
      </c>
      <c r="M1462">
        <v>1970699900</v>
      </c>
      <c r="N1462">
        <v>1581399900</v>
      </c>
      <c r="O1462">
        <v>1185299900</v>
      </c>
      <c r="P1462">
        <v>1007399900</v>
      </c>
      <c r="Q1462">
        <v>902749900</v>
      </c>
      <c r="R1462">
        <v>2994499900</v>
      </c>
    </row>
    <row r="1463" spans="1:18">
      <c r="A1463">
        <v>1462</v>
      </c>
      <c r="B1463" s="1">
        <v>2750600000</v>
      </c>
      <c r="C1463" s="1">
        <v>1970700000</v>
      </c>
      <c r="D1463" s="1">
        <v>1581400000</v>
      </c>
      <c r="E1463" s="1">
        <v>1185300000</v>
      </c>
      <c r="F1463" s="1">
        <v>1007400000</v>
      </c>
      <c r="G1463" s="1">
        <v>902750000</v>
      </c>
      <c r="H1463" s="1">
        <v>2994500000</v>
      </c>
      <c r="L1463">
        <v>2750599900</v>
      </c>
      <c r="M1463">
        <v>1970699900</v>
      </c>
      <c r="N1463">
        <v>1581399900</v>
      </c>
      <c r="O1463">
        <v>1185299900</v>
      </c>
      <c r="P1463">
        <v>1007399900</v>
      </c>
      <c r="Q1463">
        <v>902749900</v>
      </c>
      <c r="R1463">
        <v>2994499900</v>
      </c>
    </row>
    <row r="1464" spans="1:18">
      <c r="A1464">
        <v>1463</v>
      </c>
      <c r="B1464" s="1">
        <v>2750600000</v>
      </c>
      <c r="C1464" s="1">
        <v>1970700000</v>
      </c>
      <c r="D1464" s="1">
        <v>1581400000</v>
      </c>
      <c r="E1464" s="1">
        <v>1185300000</v>
      </c>
      <c r="F1464" s="1">
        <v>1007400000</v>
      </c>
      <c r="G1464" s="1">
        <v>902750000</v>
      </c>
      <c r="H1464" s="1">
        <v>2994500000</v>
      </c>
      <c r="L1464">
        <v>2750599900</v>
      </c>
      <c r="M1464">
        <v>1970699900</v>
      </c>
      <c r="N1464">
        <v>1581399900</v>
      </c>
      <c r="O1464">
        <v>1185299900</v>
      </c>
      <c r="P1464">
        <v>1007399900</v>
      </c>
      <c r="Q1464">
        <v>902749900</v>
      </c>
      <c r="R1464">
        <v>2994499900</v>
      </c>
    </row>
    <row r="1465" spans="1:18">
      <c r="A1465">
        <v>1464</v>
      </c>
      <c r="B1465" s="1">
        <v>2750600000</v>
      </c>
      <c r="C1465" s="1">
        <v>1970700000</v>
      </c>
      <c r="D1465" s="1">
        <v>1581400000</v>
      </c>
      <c r="E1465" s="1">
        <v>1185300000</v>
      </c>
      <c r="F1465" s="1">
        <v>1007400000</v>
      </c>
      <c r="G1465" s="1">
        <v>902750000</v>
      </c>
      <c r="H1465" s="1">
        <v>2994500000</v>
      </c>
      <c r="L1465">
        <v>2750599900</v>
      </c>
      <c r="M1465">
        <v>1970699900</v>
      </c>
      <c r="N1465">
        <v>1581399900</v>
      </c>
      <c r="O1465">
        <v>1185299900</v>
      </c>
      <c r="P1465">
        <v>1007399900</v>
      </c>
      <c r="Q1465">
        <v>902749900</v>
      </c>
      <c r="R1465">
        <v>2994499900</v>
      </c>
    </row>
    <row r="1466" spans="1:18">
      <c r="A1466">
        <v>1465</v>
      </c>
      <c r="B1466" s="1">
        <v>2750600000</v>
      </c>
      <c r="C1466" s="1">
        <v>1970700000</v>
      </c>
      <c r="D1466" s="1">
        <v>1581400000</v>
      </c>
      <c r="E1466" s="1">
        <v>1185300000</v>
      </c>
      <c r="F1466" s="1">
        <v>1007400000</v>
      </c>
      <c r="G1466" s="1">
        <v>902750000</v>
      </c>
      <c r="H1466" s="1">
        <v>2994500000</v>
      </c>
      <c r="L1466">
        <v>2750599900</v>
      </c>
      <c r="M1466">
        <v>1970699900</v>
      </c>
      <c r="N1466">
        <v>1581399900</v>
      </c>
      <c r="O1466">
        <v>1185299900</v>
      </c>
      <c r="P1466">
        <v>1007399900</v>
      </c>
      <c r="Q1466">
        <v>902749900</v>
      </c>
      <c r="R1466">
        <v>2994499900</v>
      </c>
    </row>
    <row r="1467" spans="1:18">
      <c r="A1467">
        <v>1466</v>
      </c>
      <c r="B1467" s="1">
        <v>2750600000</v>
      </c>
      <c r="C1467" s="1">
        <v>1970700000</v>
      </c>
      <c r="D1467" s="1">
        <v>1581400000</v>
      </c>
      <c r="E1467" s="1">
        <v>1185300000</v>
      </c>
      <c r="F1467" s="1">
        <v>1007400000</v>
      </c>
      <c r="G1467" s="1">
        <v>902750000</v>
      </c>
      <c r="H1467" s="1">
        <v>2994500000</v>
      </c>
      <c r="L1467">
        <v>2750599900</v>
      </c>
      <c r="M1467">
        <v>1970699900</v>
      </c>
      <c r="N1467">
        <v>1581399900</v>
      </c>
      <c r="O1467">
        <v>1185299900</v>
      </c>
      <c r="P1467">
        <v>1007399900</v>
      </c>
      <c r="Q1467">
        <v>902749900</v>
      </c>
      <c r="R1467">
        <v>2994499900</v>
      </c>
    </row>
    <row r="1468" spans="1:18">
      <c r="A1468">
        <v>1467</v>
      </c>
      <c r="B1468" s="1">
        <v>2750600000</v>
      </c>
      <c r="C1468" s="1">
        <v>1970700000</v>
      </c>
      <c r="D1468" s="1">
        <v>1581400000</v>
      </c>
      <c r="E1468" s="1">
        <v>1185300000</v>
      </c>
      <c r="F1468" s="1">
        <v>1007400000</v>
      </c>
      <c r="G1468" s="1">
        <v>902750000</v>
      </c>
      <c r="H1468" s="1">
        <v>2994500000</v>
      </c>
      <c r="L1468">
        <v>2750599900</v>
      </c>
      <c r="M1468">
        <v>1970699900</v>
      </c>
      <c r="N1468">
        <v>1581399900</v>
      </c>
      <c r="O1468">
        <v>1185299900</v>
      </c>
      <c r="P1468">
        <v>1007399900</v>
      </c>
      <c r="Q1468">
        <v>902749900</v>
      </c>
      <c r="R1468">
        <v>2994499900</v>
      </c>
    </row>
    <row r="1469" spans="1:18">
      <c r="A1469">
        <v>1468</v>
      </c>
      <c r="B1469" s="1">
        <v>2750600000</v>
      </c>
      <c r="C1469" s="1">
        <v>1970700000</v>
      </c>
      <c r="D1469" s="1">
        <v>1581400000</v>
      </c>
      <c r="E1469" s="1">
        <v>1185300000</v>
      </c>
      <c r="F1469" s="1">
        <v>1007400000</v>
      </c>
      <c r="G1469" s="1">
        <v>902750000</v>
      </c>
      <c r="H1469" s="1">
        <v>2994500000</v>
      </c>
      <c r="L1469">
        <v>2750599900</v>
      </c>
      <c r="M1469">
        <v>1970699900</v>
      </c>
      <c r="N1469">
        <v>1581399900</v>
      </c>
      <c r="O1469">
        <v>1185299900</v>
      </c>
      <c r="P1469">
        <v>1007399900</v>
      </c>
      <c r="Q1469">
        <v>902749900</v>
      </c>
      <c r="R1469">
        <v>2994499900</v>
      </c>
    </row>
    <row r="1470" spans="1:18">
      <c r="A1470">
        <v>1469</v>
      </c>
      <c r="B1470" s="1">
        <v>2750600000</v>
      </c>
      <c r="C1470" s="1">
        <v>1970700000</v>
      </c>
      <c r="D1470" s="1">
        <v>1581400000</v>
      </c>
      <c r="E1470" s="1">
        <v>1185300000</v>
      </c>
      <c r="F1470" s="1">
        <v>1007400000</v>
      </c>
      <c r="G1470" s="1">
        <v>902750000</v>
      </c>
      <c r="H1470" s="1">
        <v>2994500000</v>
      </c>
      <c r="L1470">
        <v>2750599900</v>
      </c>
      <c r="M1470">
        <v>1970699900</v>
      </c>
      <c r="N1470">
        <v>1581399900</v>
      </c>
      <c r="O1470">
        <v>1185299900</v>
      </c>
      <c r="P1470">
        <v>1007399900</v>
      </c>
      <c r="Q1470">
        <v>902749900</v>
      </c>
      <c r="R1470">
        <v>2994499900</v>
      </c>
    </row>
    <row r="1471" spans="1:18">
      <c r="A1471">
        <v>1470</v>
      </c>
      <c r="B1471" s="1">
        <v>2689500000</v>
      </c>
      <c r="C1471" s="1">
        <v>1890600000</v>
      </c>
      <c r="D1471" s="1">
        <v>1530300000</v>
      </c>
      <c r="E1471" s="1">
        <v>1127300000</v>
      </c>
      <c r="F1471" s="1">
        <v>976740000</v>
      </c>
      <c r="G1471" s="1">
        <v>853230000</v>
      </c>
      <c r="H1471" s="1">
        <v>2835300000</v>
      </c>
      <c r="L1471">
        <v>2689499900</v>
      </c>
      <c r="M1471">
        <v>1890599900</v>
      </c>
      <c r="N1471">
        <v>1530299900</v>
      </c>
      <c r="O1471">
        <v>1127299900</v>
      </c>
      <c r="P1471">
        <v>976739900</v>
      </c>
      <c r="Q1471">
        <v>853229900</v>
      </c>
      <c r="R1471">
        <v>2835299900</v>
      </c>
    </row>
    <row r="1472" spans="1:18">
      <c r="A1472">
        <v>1471</v>
      </c>
      <c r="B1472" s="1">
        <v>2689500000</v>
      </c>
      <c r="C1472" s="1">
        <v>1890600000</v>
      </c>
      <c r="D1472" s="1">
        <v>1530300000</v>
      </c>
      <c r="E1472" s="1">
        <v>1127300000</v>
      </c>
      <c r="F1472" s="1">
        <v>976740000</v>
      </c>
      <c r="G1472" s="1">
        <v>853230000</v>
      </c>
      <c r="H1472" s="1">
        <v>2835300000</v>
      </c>
      <c r="L1472">
        <v>2689499900</v>
      </c>
      <c r="M1472">
        <v>1890599900</v>
      </c>
      <c r="N1472">
        <v>1530299900</v>
      </c>
      <c r="O1472">
        <v>1127299900</v>
      </c>
      <c r="P1472">
        <v>976739900</v>
      </c>
      <c r="Q1472">
        <v>853229900</v>
      </c>
      <c r="R1472">
        <v>2835299900</v>
      </c>
    </row>
    <row r="1473" spans="1:18">
      <c r="A1473">
        <v>1472</v>
      </c>
      <c r="B1473" s="1">
        <v>2689500000</v>
      </c>
      <c r="C1473" s="1">
        <v>1890600000</v>
      </c>
      <c r="D1473" s="1">
        <v>1530300000</v>
      </c>
      <c r="E1473" s="1">
        <v>1127300000</v>
      </c>
      <c r="F1473" s="1">
        <v>976740000</v>
      </c>
      <c r="G1473" s="1">
        <v>853230000</v>
      </c>
      <c r="H1473" s="1">
        <v>2835300000</v>
      </c>
      <c r="L1473">
        <v>2689499900</v>
      </c>
      <c r="M1473">
        <v>1890599900</v>
      </c>
      <c r="N1473">
        <v>1530299900</v>
      </c>
      <c r="O1473">
        <v>1127299900</v>
      </c>
      <c r="P1473">
        <v>976739900</v>
      </c>
      <c r="Q1473">
        <v>853229900</v>
      </c>
      <c r="R1473">
        <v>2835299900</v>
      </c>
    </row>
    <row r="1474" spans="1:18">
      <c r="A1474">
        <v>1473</v>
      </c>
      <c r="B1474" s="1">
        <v>2689500000</v>
      </c>
      <c r="C1474" s="1">
        <v>1890600000</v>
      </c>
      <c r="D1474" s="1">
        <v>1530300000</v>
      </c>
      <c r="E1474" s="1">
        <v>1127300000</v>
      </c>
      <c r="F1474" s="1">
        <v>976740000</v>
      </c>
      <c r="G1474" s="1">
        <v>853230000</v>
      </c>
      <c r="H1474" s="1">
        <v>2835300000</v>
      </c>
      <c r="L1474">
        <v>2689499900</v>
      </c>
      <c r="M1474">
        <v>1890599900</v>
      </c>
      <c r="N1474">
        <v>1530299900</v>
      </c>
      <c r="O1474">
        <v>1127299900</v>
      </c>
      <c r="P1474">
        <v>976739900</v>
      </c>
      <c r="Q1474">
        <v>853229900</v>
      </c>
      <c r="R1474">
        <v>2835299900</v>
      </c>
    </row>
    <row r="1475" spans="1:18">
      <c r="A1475">
        <v>1474</v>
      </c>
      <c r="B1475" s="1">
        <v>2689500000</v>
      </c>
      <c r="C1475" s="1">
        <v>1890600000</v>
      </c>
      <c r="D1475" s="1">
        <v>1530300000</v>
      </c>
      <c r="E1475" s="1">
        <v>1127300000</v>
      </c>
      <c r="F1475" s="1">
        <v>976740000</v>
      </c>
      <c r="G1475" s="1">
        <v>853230000</v>
      </c>
      <c r="H1475" s="1">
        <v>2835300000</v>
      </c>
      <c r="L1475">
        <v>2689499900</v>
      </c>
      <c r="M1475">
        <v>1890599900</v>
      </c>
      <c r="N1475">
        <v>1530299900</v>
      </c>
      <c r="O1475">
        <v>1127299900</v>
      </c>
      <c r="P1475">
        <v>976739900</v>
      </c>
      <c r="Q1475">
        <v>853229900</v>
      </c>
      <c r="R1475">
        <v>2835299900</v>
      </c>
    </row>
    <row r="1476" spans="1:18">
      <c r="A1476">
        <v>1475</v>
      </c>
      <c r="B1476" s="1">
        <v>2689500000</v>
      </c>
      <c r="C1476" s="1">
        <v>1890600000</v>
      </c>
      <c r="D1476" s="1">
        <v>1530300000</v>
      </c>
      <c r="E1476" s="1">
        <v>1127300000</v>
      </c>
      <c r="F1476" s="1">
        <v>976740000</v>
      </c>
      <c r="G1476" s="1">
        <v>853230000</v>
      </c>
      <c r="H1476" s="1">
        <v>2835300000</v>
      </c>
      <c r="L1476">
        <v>2689499900</v>
      </c>
      <c r="M1476">
        <v>1890599900</v>
      </c>
      <c r="N1476">
        <v>1530299900</v>
      </c>
      <c r="O1476">
        <v>1127299900</v>
      </c>
      <c r="P1476">
        <v>976739900</v>
      </c>
      <c r="Q1476">
        <v>853229900</v>
      </c>
      <c r="R1476">
        <v>2835299900</v>
      </c>
    </row>
    <row r="1477" spans="1:18">
      <c r="A1477">
        <v>1476</v>
      </c>
      <c r="B1477" s="1">
        <v>2689500000</v>
      </c>
      <c r="C1477" s="1">
        <v>1890600000</v>
      </c>
      <c r="D1477" s="1">
        <v>1530300000</v>
      </c>
      <c r="E1477" s="1">
        <v>1127300000</v>
      </c>
      <c r="F1477" s="1">
        <v>976740000</v>
      </c>
      <c r="G1477" s="1">
        <v>853230000</v>
      </c>
      <c r="H1477" s="1">
        <v>2835300000</v>
      </c>
      <c r="L1477">
        <v>2689499900</v>
      </c>
      <c r="M1477">
        <v>1890599900</v>
      </c>
      <c r="N1477">
        <v>1530299900</v>
      </c>
      <c r="O1477">
        <v>1127299900</v>
      </c>
      <c r="P1477">
        <v>976739900</v>
      </c>
      <c r="Q1477">
        <v>853229900</v>
      </c>
      <c r="R1477">
        <v>2835299900</v>
      </c>
    </row>
    <row r="1478" spans="1:18">
      <c r="A1478">
        <v>1477</v>
      </c>
      <c r="B1478" s="1">
        <v>2689500000</v>
      </c>
      <c r="C1478" s="1">
        <v>1890600000</v>
      </c>
      <c r="D1478" s="1">
        <v>1530300000</v>
      </c>
      <c r="E1478" s="1">
        <v>1127300000</v>
      </c>
      <c r="F1478" s="1">
        <v>976740000</v>
      </c>
      <c r="G1478" s="1">
        <v>853230000</v>
      </c>
      <c r="H1478" s="1">
        <v>2835300000</v>
      </c>
      <c r="L1478">
        <v>2689499900</v>
      </c>
      <c r="M1478">
        <v>1890599900</v>
      </c>
      <c r="N1478">
        <v>1530299900</v>
      </c>
      <c r="O1478">
        <v>1127299900</v>
      </c>
      <c r="P1478">
        <v>976739900</v>
      </c>
      <c r="Q1478">
        <v>853229900</v>
      </c>
      <c r="R1478">
        <v>2835299900</v>
      </c>
    </row>
    <row r="1479" spans="1:18">
      <c r="A1479">
        <v>1478</v>
      </c>
      <c r="B1479" s="1">
        <v>2689500000</v>
      </c>
      <c r="C1479" s="1">
        <v>1890600000</v>
      </c>
      <c r="D1479" s="1">
        <v>1530300000</v>
      </c>
      <c r="E1479" s="1">
        <v>1127300000</v>
      </c>
      <c r="F1479" s="1">
        <v>976740000</v>
      </c>
      <c r="G1479" s="1">
        <v>853230000</v>
      </c>
      <c r="H1479" s="1">
        <v>2835300000</v>
      </c>
      <c r="L1479">
        <v>2689499900</v>
      </c>
      <c r="M1479">
        <v>1890599900</v>
      </c>
      <c r="N1479">
        <v>1530299900</v>
      </c>
      <c r="O1479">
        <v>1127299900</v>
      </c>
      <c r="P1479">
        <v>976739900</v>
      </c>
      <c r="Q1479">
        <v>853229900</v>
      </c>
      <c r="R1479">
        <v>2835299900</v>
      </c>
    </row>
    <row r="1480" spans="1:18">
      <c r="A1480">
        <v>1479</v>
      </c>
      <c r="B1480" s="1">
        <v>2689500000</v>
      </c>
      <c r="C1480" s="1">
        <v>1890600000</v>
      </c>
      <c r="D1480" s="1">
        <v>1530300000</v>
      </c>
      <c r="E1480" s="1">
        <v>1127300000</v>
      </c>
      <c r="F1480" s="1">
        <v>976740000</v>
      </c>
      <c r="G1480" s="1">
        <v>853230000</v>
      </c>
      <c r="H1480" s="1">
        <v>2835300000</v>
      </c>
      <c r="L1480">
        <v>2689499900</v>
      </c>
      <c r="M1480">
        <v>1890599900</v>
      </c>
      <c r="N1480">
        <v>1530299900</v>
      </c>
      <c r="O1480">
        <v>1127299900</v>
      </c>
      <c r="P1480">
        <v>976739900</v>
      </c>
      <c r="Q1480">
        <v>853229900</v>
      </c>
      <c r="R1480">
        <v>2835299900</v>
      </c>
    </row>
    <row r="1481" spans="1:18">
      <c r="A1481">
        <v>1480</v>
      </c>
      <c r="B1481" s="1">
        <v>2689500000</v>
      </c>
      <c r="C1481" s="1">
        <v>1890600000</v>
      </c>
      <c r="D1481" s="1">
        <v>1530300000</v>
      </c>
      <c r="E1481" s="1">
        <v>1127300000</v>
      </c>
      <c r="F1481" s="1">
        <v>976740000</v>
      </c>
      <c r="G1481" s="1">
        <v>853230000</v>
      </c>
      <c r="H1481" s="1">
        <v>2835300000</v>
      </c>
      <c r="L1481">
        <v>2689499900</v>
      </c>
      <c r="M1481">
        <v>1890599900</v>
      </c>
      <c r="N1481">
        <v>1530299900</v>
      </c>
      <c r="O1481">
        <v>1127299900</v>
      </c>
      <c r="P1481">
        <v>976739900</v>
      </c>
      <c r="Q1481">
        <v>853229900</v>
      </c>
      <c r="R1481">
        <v>2835299900</v>
      </c>
    </row>
    <row r="1482" spans="1:18">
      <c r="A1482">
        <v>1481</v>
      </c>
      <c r="B1482" s="1">
        <v>2689500000</v>
      </c>
      <c r="C1482" s="1">
        <v>1890600000</v>
      </c>
      <c r="D1482" s="1">
        <v>1530300000</v>
      </c>
      <c r="E1482" s="1">
        <v>1127300000</v>
      </c>
      <c r="F1482" s="1">
        <v>976740000</v>
      </c>
      <c r="G1482" s="1">
        <v>853230000</v>
      </c>
      <c r="H1482" s="1">
        <v>2835300000</v>
      </c>
      <c r="L1482">
        <v>2689499900</v>
      </c>
      <c r="M1482">
        <v>1890599900</v>
      </c>
      <c r="N1482">
        <v>1530299900</v>
      </c>
      <c r="O1482">
        <v>1127299900</v>
      </c>
      <c r="P1482">
        <v>976739900</v>
      </c>
      <c r="Q1482">
        <v>853229900</v>
      </c>
      <c r="R1482">
        <v>2835299900</v>
      </c>
    </row>
    <row r="1483" spans="1:18">
      <c r="A1483">
        <v>1482</v>
      </c>
      <c r="B1483" s="1">
        <v>2689500000</v>
      </c>
      <c r="C1483" s="1">
        <v>1890600000</v>
      </c>
      <c r="D1483" s="1">
        <v>1530300000</v>
      </c>
      <c r="E1483" s="1">
        <v>1127300000</v>
      </c>
      <c r="F1483" s="1">
        <v>976740000</v>
      </c>
      <c r="G1483" s="1">
        <v>853230000</v>
      </c>
      <c r="H1483" s="1">
        <v>2835300000</v>
      </c>
      <c r="L1483">
        <v>2689499900</v>
      </c>
      <c r="M1483">
        <v>1890599900</v>
      </c>
      <c r="N1483">
        <v>1530299900</v>
      </c>
      <c r="O1483">
        <v>1127299900</v>
      </c>
      <c r="P1483">
        <v>976739900</v>
      </c>
      <c r="Q1483">
        <v>853229900</v>
      </c>
      <c r="R1483">
        <v>2835299900</v>
      </c>
    </row>
    <row r="1484" spans="1:18">
      <c r="A1484">
        <v>1483</v>
      </c>
      <c r="B1484" s="1">
        <v>2689500000</v>
      </c>
      <c r="C1484" s="1">
        <v>1890600000</v>
      </c>
      <c r="D1484" s="1">
        <v>1530300000</v>
      </c>
      <c r="E1484" s="1">
        <v>1127300000</v>
      </c>
      <c r="F1484" s="1">
        <v>976740000</v>
      </c>
      <c r="G1484" s="1">
        <v>853230000</v>
      </c>
      <c r="H1484" s="1">
        <v>2835300000</v>
      </c>
      <c r="L1484">
        <v>2689499900</v>
      </c>
      <c r="M1484">
        <v>1890599900</v>
      </c>
      <c r="N1484">
        <v>1530299900</v>
      </c>
      <c r="O1484">
        <v>1127299900</v>
      </c>
      <c r="P1484">
        <v>976739900</v>
      </c>
      <c r="Q1484">
        <v>853229900</v>
      </c>
      <c r="R1484">
        <v>2835299900</v>
      </c>
    </row>
    <row r="1485" spans="1:18">
      <c r="A1485">
        <v>1484</v>
      </c>
      <c r="B1485" s="1">
        <v>2689500000</v>
      </c>
      <c r="C1485" s="1">
        <v>1890600000</v>
      </c>
      <c r="D1485" s="1">
        <v>1530300000</v>
      </c>
      <c r="E1485" s="1">
        <v>1127300000</v>
      </c>
      <c r="F1485" s="1">
        <v>976740000</v>
      </c>
      <c r="G1485" s="1">
        <v>853230000</v>
      </c>
      <c r="H1485" s="1">
        <v>2835300000</v>
      </c>
      <c r="L1485">
        <v>2689499900</v>
      </c>
      <c r="M1485">
        <v>1890599900</v>
      </c>
      <c r="N1485">
        <v>1530299900</v>
      </c>
      <c r="O1485">
        <v>1127299900</v>
      </c>
      <c r="P1485">
        <v>976739900</v>
      </c>
      <c r="Q1485">
        <v>853229900</v>
      </c>
      <c r="R1485">
        <v>2835299900</v>
      </c>
    </row>
    <row r="1486" spans="1:18">
      <c r="A1486">
        <v>1485</v>
      </c>
      <c r="B1486" s="1">
        <v>2689500000</v>
      </c>
      <c r="C1486" s="1">
        <v>1890600000</v>
      </c>
      <c r="D1486" s="1">
        <v>1530300000</v>
      </c>
      <c r="E1486" s="1">
        <v>1127300000</v>
      </c>
      <c r="F1486" s="1">
        <v>976740000</v>
      </c>
      <c r="G1486" s="1">
        <v>853230000</v>
      </c>
      <c r="H1486" s="1">
        <v>2835300000</v>
      </c>
      <c r="L1486">
        <v>2689499900</v>
      </c>
      <c r="M1486">
        <v>1890599900</v>
      </c>
      <c r="N1486">
        <v>1530299900</v>
      </c>
      <c r="O1486">
        <v>1127299900</v>
      </c>
      <c r="P1486">
        <v>976739900</v>
      </c>
      <c r="Q1486">
        <v>853229900</v>
      </c>
      <c r="R1486">
        <v>2835299900</v>
      </c>
    </row>
    <row r="1487" spans="1:18">
      <c r="A1487">
        <v>1486</v>
      </c>
      <c r="B1487" s="1">
        <v>2689500000</v>
      </c>
      <c r="C1487" s="1">
        <v>1890600000</v>
      </c>
      <c r="D1487" s="1">
        <v>1530300000</v>
      </c>
      <c r="E1487" s="1">
        <v>1127300000</v>
      </c>
      <c r="F1487" s="1">
        <v>976740000</v>
      </c>
      <c r="G1487" s="1">
        <v>853230000</v>
      </c>
      <c r="H1487" s="1">
        <v>2835300000</v>
      </c>
      <c r="L1487">
        <v>2689499900</v>
      </c>
      <c r="M1487">
        <v>1890599900</v>
      </c>
      <c r="N1487">
        <v>1530299900</v>
      </c>
      <c r="O1487">
        <v>1127299900</v>
      </c>
      <c r="P1487">
        <v>976739900</v>
      </c>
      <c r="Q1487">
        <v>853229900</v>
      </c>
      <c r="R1487">
        <v>2835299900</v>
      </c>
    </row>
    <row r="1488" spans="1:18">
      <c r="A1488">
        <v>1487</v>
      </c>
      <c r="B1488" s="1">
        <v>2689500000</v>
      </c>
      <c r="C1488" s="1">
        <v>1890600000</v>
      </c>
      <c r="D1488" s="1">
        <v>1530300000</v>
      </c>
      <c r="E1488" s="1">
        <v>1127300000</v>
      </c>
      <c r="F1488" s="1">
        <v>976740000</v>
      </c>
      <c r="G1488" s="1">
        <v>853230000</v>
      </c>
      <c r="H1488" s="1">
        <v>2835300000</v>
      </c>
      <c r="L1488">
        <v>2689499900</v>
      </c>
      <c r="M1488">
        <v>1890599900</v>
      </c>
      <c r="N1488">
        <v>1530299900</v>
      </c>
      <c r="O1488">
        <v>1127299900</v>
      </c>
      <c r="P1488">
        <v>976739900</v>
      </c>
      <c r="Q1488">
        <v>853229900</v>
      </c>
      <c r="R1488">
        <v>2835299900</v>
      </c>
    </row>
    <row r="1489" spans="1:18">
      <c r="A1489">
        <v>1488</v>
      </c>
      <c r="B1489" s="1">
        <v>2689500000</v>
      </c>
      <c r="C1489" s="1">
        <v>1890600000</v>
      </c>
      <c r="D1489" s="1">
        <v>1530300000</v>
      </c>
      <c r="E1489" s="1">
        <v>1127300000</v>
      </c>
      <c r="F1489" s="1">
        <v>976740000</v>
      </c>
      <c r="G1489" s="1">
        <v>853230000</v>
      </c>
      <c r="H1489" s="1">
        <v>2835300000</v>
      </c>
      <c r="L1489">
        <v>2689499900</v>
      </c>
      <c r="M1489">
        <v>1890599900</v>
      </c>
      <c r="N1489">
        <v>1530299900</v>
      </c>
      <c r="O1489">
        <v>1127299900</v>
      </c>
      <c r="P1489">
        <v>976739900</v>
      </c>
      <c r="Q1489">
        <v>853229900</v>
      </c>
      <c r="R1489">
        <v>2835299900</v>
      </c>
    </row>
    <row r="1490" spans="1:18">
      <c r="A1490">
        <v>1489</v>
      </c>
      <c r="B1490" s="1">
        <v>2689500000</v>
      </c>
      <c r="C1490" s="1">
        <v>1890600000</v>
      </c>
      <c r="D1490" s="1">
        <v>1530300000</v>
      </c>
      <c r="E1490" s="1">
        <v>1127300000</v>
      </c>
      <c r="F1490" s="1">
        <v>976740000</v>
      </c>
      <c r="G1490" s="1">
        <v>853230000</v>
      </c>
      <c r="H1490" s="1">
        <v>2835300000</v>
      </c>
      <c r="L1490">
        <v>2689499900</v>
      </c>
      <c r="M1490">
        <v>1890599900</v>
      </c>
      <c r="N1490">
        <v>1530299900</v>
      </c>
      <c r="O1490">
        <v>1127299900</v>
      </c>
      <c r="P1490">
        <v>976739900</v>
      </c>
      <c r="Q1490">
        <v>853229900</v>
      </c>
      <c r="R1490">
        <v>2835299900</v>
      </c>
    </row>
    <row r="1491" spans="1:18">
      <c r="A1491">
        <v>1490</v>
      </c>
      <c r="B1491" s="1">
        <v>2574300000</v>
      </c>
      <c r="C1491" s="1">
        <v>1866800000</v>
      </c>
      <c r="D1491" s="1">
        <v>1485800000</v>
      </c>
      <c r="E1491" s="1">
        <v>1081500000</v>
      </c>
      <c r="F1491" s="1">
        <v>936860000</v>
      </c>
      <c r="G1491" s="1">
        <v>815180000</v>
      </c>
      <c r="H1491" s="1">
        <v>2835300000</v>
      </c>
      <c r="L1491">
        <v>2574299900</v>
      </c>
      <c r="M1491">
        <v>1866799900</v>
      </c>
      <c r="N1491">
        <v>1485799900</v>
      </c>
      <c r="O1491">
        <v>1081499900</v>
      </c>
      <c r="P1491">
        <v>936859900</v>
      </c>
      <c r="Q1491">
        <v>815179900</v>
      </c>
      <c r="R1491">
        <v>2835299900</v>
      </c>
    </row>
    <row r="1492" spans="1:18">
      <c r="A1492">
        <v>1491</v>
      </c>
      <c r="B1492" s="1">
        <v>2574300000</v>
      </c>
      <c r="C1492" s="1">
        <v>1866800000</v>
      </c>
      <c r="D1492" s="1">
        <v>1485800000</v>
      </c>
      <c r="E1492" s="1">
        <v>1081500000</v>
      </c>
      <c r="F1492" s="1">
        <v>936860000</v>
      </c>
      <c r="G1492" s="1">
        <v>815180000</v>
      </c>
      <c r="H1492" s="1">
        <v>2835300000</v>
      </c>
      <c r="L1492">
        <v>2574299900</v>
      </c>
      <c r="M1492">
        <v>1866799900</v>
      </c>
      <c r="N1492">
        <v>1485799900</v>
      </c>
      <c r="O1492">
        <v>1081499900</v>
      </c>
      <c r="P1492">
        <v>936859900</v>
      </c>
      <c r="Q1492">
        <v>815179900</v>
      </c>
      <c r="R1492">
        <v>2835299900</v>
      </c>
    </row>
    <row r="1493" spans="1:18">
      <c r="A1493">
        <v>1492</v>
      </c>
      <c r="B1493" s="1">
        <v>2574300000</v>
      </c>
      <c r="C1493" s="1">
        <v>1866800000</v>
      </c>
      <c r="D1493" s="1">
        <v>1485800000</v>
      </c>
      <c r="E1493" s="1">
        <v>1081500000</v>
      </c>
      <c r="F1493" s="1">
        <v>936860000</v>
      </c>
      <c r="G1493" s="1">
        <v>815180000</v>
      </c>
      <c r="H1493" s="1">
        <v>2835300000</v>
      </c>
      <c r="L1493">
        <v>2574299900</v>
      </c>
      <c r="M1493">
        <v>1866799900</v>
      </c>
      <c r="N1493">
        <v>1485799900</v>
      </c>
      <c r="O1493">
        <v>1081499900</v>
      </c>
      <c r="P1493">
        <v>936859900</v>
      </c>
      <c r="Q1493">
        <v>815179900</v>
      </c>
      <c r="R1493">
        <v>2835299900</v>
      </c>
    </row>
    <row r="1494" spans="1:18">
      <c r="A1494">
        <v>1493</v>
      </c>
      <c r="B1494" s="1">
        <v>2574300000</v>
      </c>
      <c r="C1494" s="1">
        <v>1866800000</v>
      </c>
      <c r="D1494" s="1">
        <v>1485800000</v>
      </c>
      <c r="E1494" s="1">
        <v>1081500000</v>
      </c>
      <c r="F1494" s="1">
        <v>936860000</v>
      </c>
      <c r="G1494" s="1">
        <v>815180000</v>
      </c>
      <c r="H1494" s="1">
        <v>2835300000</v>
      </c>
      <c r="L1494">
        <v>2574299900</v>
      </c>
      <c r="M1494">
        <v>1866799900</v>
      </c>
      <c r="N1494">
        <v>1485799900</v>
      </c>
      <c r="O1494">
        <v>1081499900</v>
      </c>
      <c r="P1494">
        <v>936859900</v>
      </c>
      <c r="Q1494">
        <v>815179900</v>
      </c>
      <c r="R1494">
        <v>2835299900</v>
      </c>
    </row>
    <row r="1495" spans="1:18">
      <c r="A1495">
        <v>1494</v>
      </c>
      <c r="B1495" s="1">
        <v>2574300000</v>
      </c>
      <c r="C1495" s="1">
        <v>1866800000</v>
      </c>
      <c r="D1495" s="1">
        <v>1485800000</v>
      </c>
      <c r="E1495" s="1">
        <v>1081500000</v>
      </c>
      <c r="F1495" s="1">
        <v>936860000</v>
      </c>
      <c r="G1495" s="1">
        <v>815180000</v>
      </c>
      <c r="H1495" s="1">
        <v>2835300000</v>
      </c>
      <c r="L1495">
        <v>2574299900</v>
      </c>
      <c r="M1495">
        <v>1866799900</v>
      </c>
      <c r="N1495">
        <v>1485799900</v>
      </c>
      <c r="O1495">
        <v>1081499900</v>
      </c>
      <c r="P1495">
        <v>936859900</v>
      </c>
      <c r="Q1495">
        <v>815179900</v>
      </c>
      <c r="R1495">
        <v>2835299900</v>
      </c>
    </row>
    <row r="1496" spans="1:18">
      <c r="A1496">
        <v>1495</v>
      </c>
      <c r="B1496" s="1">
        <v>2574300000</v>
      </c>
      <c r="C1496" s="1">
        <v>1866800000</v>
      </c>
      <c r="D1496" s="1">
        <v>1485800000</v>
      </c>
      <c r="E1496" s="1">
        <v>1081500000</v>
      </c>
      <c r="F1496" s="1">
        <v>936860000</v>
      </c>
      <c r="G1496" s="1">
        <v>815180000</v>
      </c>
      <c r="H1496" s="1">
        <v>2835300000</v>
      </c>
      <c r="L1496">
        <v>2574299900</v>
      </c>
      <c r="M1496">
        <v>1866799900</v>
      </c>
      <c r="N1496">
        <v>1485799900</v>
      </c>
      <c r="O1496">
        <v>1081499900</v>
      </c>
      <c r="P1496">
        <v>936859900</v>
      </c>
      <c r="Q1496">
        <v>815179900</v>
      </c>
      <c r="R1496">
        <v>2835299900</v>
      </c>
    </row>
    <row r="1497" spans="1:18">
      <c r="A1497">
        <v>1496</v>
      </c>
      <c r="B1497" s="1">
        <v>2574300000</v>
      </c>
      <c r="C1497" s="1">
        <v>1866800000</v>
      </c>
      <c r="D1497" s="1">
        <v>1485800000</v>
      </c>
      <c r="E1497" s="1">
        <v>1081500000</v>
      </c>
      <c r="F1497" s="1">
        <v>936860000</v>
      </c>
      <c r="G1497" s="1">
        <v>815180000</v>
      </c>
      <c r="H1497" s="1">
        <v>2835300000</v>
      </c>
      <c r="L1497">
        <v>2574299900</v>
      </c>
      <c r="M1497">
        <v>1866799900</v>
      </c>
      <c r="N1497">
        <v>1485799900</v>
      </c>
      <c r="O1497">
        <v>1081499900</v>
      </c>
      <c r="P1497">
        <v>936859900</v>
      </c>
      <c r="Q1497">
        <v>815179900</v>
      </c>
      <c r="R1497">
        <v>2835299900</v>
      </c>
    </row>
    <row r="1498" spans="1:18">
      <c r="A1498">
        <v>1497</v>
      </c>
      <c r="B1498" s="1">
        <v>2574300000</v>
      </c>
      <c r="C1498" s="1">
        <v>1866800000</v>
      </c>
      <c r="D1498" s="1">
        <v>1485800000</v>
      </c>
      <c r="E1498" s="1">
        <v>1081500000</v>
      </c>
      <c r="F1498" s="1">
        <v>936860000</v>
      </c>
      <c r="G1498" s="1">
        <v>815180000</v>
      </c>
      <c r="H1498" s="1">
        <v>2835300000</v>
      </c>
      <c r="L1498">
        <v>2574299900</v>
      </c>
      <c r="M1498">
        <v>1866799900</v>
      </c>
      <c r="N1498">
        <v>1485799900</v>
      </c>
      <c r="O1498">
        <v>1081499900</v>
      </c>
      <c r="P1498">
        <v>936859900</v>
      </c>
      <c r="Q1498">
        <v>815179900</v>
      </c>
      <c r="R1498">
        <v>2835299900</v>
      </c>
    </row>
    <row r="1499" spans="1:18">
      <c r="A1499">
        <v>1498</v>
      </c>
      <c r="B1499" s="1">
        <v>2574300000</v>
      </c>
      <c r="C1499" s="1">
        <v>1866800000</v>
      </c>
      <c r="D1499" s="1">
        <v>1485800000</v>
      </c>
      <c r="E1499" s="1">
        <v>1081500000</v>
      </c>
      <c r="F1499" s="1">
        <v>936860000</v>
      </c>
      <c r="G1499" s="1">
        <v>815180000</v>
      </c>
      <c r="H1499" s="1">
        <v>2835300000</v>
      </c>
      <c r="L1499">
        <v>2574299900</v>
      </c>
      <c r="M1499">
        <v>1866799900</v>
      </c>
      <c r="N1499">
        <v>1485799900</v>
      </c>
      <c r="O1499">
        <v>1081499900</v>
      </c>
      <c r="P1499">
        <v>936859900</v>
      </c>
      <c r="Q1499">
        <v>815179900</v>
      </c>
      <c r="R1499">
        <v>2835299900</v>
      </c>
    </row>
    <row r="1500" spans="1:18">
      <c r="A1500">
        <v>1499</v>
      </c>
      <c r="B1500" s="1">
        <v>2574300000</v>
      </c>
      <c r="C1500" s="1">
        <v>1866800000</v>
      </c>
      <c r="D1500" s="1">
        <v>1485800000</v>
      </c>
      <c r="E1500" s="1">
        <v>1081500000</v>
      </c>
      <c r="F1500" s="1">
        <v>936860000</v>
      </c>
      <c r="G1500" s="1">
        <v>815180000</v>
      </c>
      <c r="H1500" s="1">
        <v>2835300000</v>
      </c>
      <c r="L1500">
        <v>2574299900</v>
      </c>
      <c r="M1500">
        <v>1866799900</v>
      </c>
      <c r="N1500">
        <v>1485799900</v>
      </c>
      <c r="O1500">
        <v>1081499900</v>
      </c>
      <c r="P1500">
        <v>936859900</v>
      </c>
      <c r="Q1500">
        <v>815179900</v>
      </c>
      <c r="R1500">
        <v>2835299900</v>
      </c>
    </row>
    <row r="1501" spans="1:18">
      <c r="A1501">
        <v>1500</v>
      </c>
      <c r="B1501" s="1">
        <v>2574300000</v>
      </c>
      <c r="C1501" s="1">
        <v>1866800000</v>
      </c>
      <c r="D1501" s="1">
        <v>1485800000</v>
      </c>
      <c r="E1501" s="1">
        <v>1081500000</v>
      </c>
      <c r="F1501" s="1">
        <v>936860000</v>
      </c>
      <c r="G1501" s="1">
        <v>815180000</v>
      </c>
      <c r="H1501" s="1">
        <v>2835300000</v>
      </c>
      <c r="L1501">
        <v>2574299900</v>
      </c>
      <c r="M1501">
        <v>1866799900</v>
      </c>
      <c r="N1501">
        <v>1485799900</v>
      </c>
      <c r="O1501">
        <v>1081499900</v>
      </c>
      <c r="P1501">
        <v>936859900</v>
      </c>
      <c r="Q1501">
        <v>815179900</v>
      </c>
      <c r="R1501">
        <v>2835299900</v>
      </c>
    </row>
    <row r="1502" spans="1:18">
      <c r="A1502">
        <v>1501</v>
      </c>
      <c r="B1502" s="1">
        <v>2574300000</v>
      </c>
      <c r="C1502" s="1">
        <v>1866800000</v>
      </c>
      <c r="D1502" s="1">
        <v>1485800000</v>
      </c>
      <c r="E1502" s="1">
        <v>1081500000</v>
      </c>
      <c r="F1502" s="1">
        <v>936860000</v>
      </c>
      <c r="G1502" s="1">
        <v>815180000</v>
      </c>
      <c r="H1502" s="1">
        <v>2835300000</v>
      </c>
      <c r="L1502">
        <v>2574299900</v>
      </c>
      <c r="M1502">
        <v>1866799900</v>
      </c>
      <c r="N1502">
        <v>1485799900</v>
      </c>
      <c r="O1502">
        <v>1081499900</v>
      </c>
      <c r="P1502">
        <v>936859900</v>
      </c>
      <c r="Q1502">
        <v>815179900</v>
      </c>
      <c r="R1502">
        <v>2835299900</v>
      </c>
    </row>
    <row r="1503" spans="1:18">
      <c r="A1503">
        <v>1502</v>
      </c>
      <c r="B1503" s="1">
        <v>2574300000</v>
      </c>
      <c r="C1503" s="1">
        <v>1866800000</v>
      </c>
      <c r="D1503" s="1">
        <v>1485800000</v>
      </c>
      <c r="E1503" s="1">
        <v>1081500000</v>
      </c>
      <c r="F1503" s="1">
        <v>936860000</v>
      </c>
      <c r="G1503" s="1">
        <v>815180000</v>
      </c>
      <c r="H1503" s="1">
        <v>2835300000</v>
      </c>
      <c r="L1503">
        <v>2574299900</v>
      </c>
      <c r="M1503">
        <v>1866799900</v>
      </c>
      <c r="N1503">
        <v>1485799900</v>
      </c>
      <c r="O1503">
        <v>1081499900</v>
      </c>
      <c r="P1503">
        <v>936859900</v>
      </c>
      <c r="Q1503">
        <v>815179900</v>
      </c>
      <c r="R1503">
        <v>2835299900</v>
      </c>
    </row>
    <row r="1504" spans="1:18">
      <c r="A1504">
        <v>1503</v>
      </c>
      <c r="B1504" s="1">
        <v>2574300000</v>
      </c>
      <c r="C1504" s="1">
        <v>1866800000</v>
      </c>
      <c r="D1504" s="1">
        <v>1485800000</v>
      </c>
      <c r="E1504" s="1">
        <v>1081500000</v>
      </c>
      <c r="F1504" s="1">
        <v>936860000</v>
      </c>
      <c r="G1504" s="1">
        <v>815180000</v>
      </c>
      <c r="H1504" s="1">
        <v>2835300000</v>
      </c>
      <c r="L1504">
        <v>2574299900</v>
      </c>
      <c r="M1504">
        <v>1866799900</v>
      </c>
      <c r="N1504">
        <v>1485799900</v>
      </c>
      <c r="O1504">
        <v>1081499900</v>
      </c>
      <c r="P1504">
        <v>936859900</v>
      </c>
      <c r="Q1504">
        <v>815179900</v>
      </c>
      <c r="R1504">
        <v>2835299900</v>
      </c>
    </row>
    <row r="1505" spans="1:18">
      <c r="A1505">
        <v>1504</v>
      </c>
      <c r="B1505" s="1">
        <v>2574300000</v>
      </c>
      <c r="C1505" s="1">
        <v>1866800000</v>
      </c>
      <c r="D1505" s="1">
        <v>1485800000</v>
      </c>
      <c r="E1505" s="1">
        <v>1081500000</v>
      </c>
      <c r="F1505" s="1">
        <v>936860000</v>
      </c>
      <c r="G1505" s="1">
        <v>815180000</v>
      </c>
      <c r="H1505" s="1">
        <v>2835300000</v>
      </c>
      <c r="L1505">
        <v>2574299900</v>
      </c>
      <c r="M1505">
        <v>1866799900</v>
      </c>
      <c r="N1505">
        <v>1485799900</v>
      </c>
      <c r="O1505">
        <v>1081499900</v>
      </c>
      <c r="P1505">
        <v>936859900</v>
      </c>
      <c r="Q1505">
        <v>815179900</v>
      </c>
      <c r="R1505">
        <v>2835299900</v>
      </c>
    </row>
    <row r="1506" spans="1:18">
      <c r="A1506">
        <v>1505</v>
      </c>
      <c r="B1506" s="1">
        <v>2574300000</v>
      </c>
      <c r="C1506" s="1">
        <v>1866800000</v>
      </c>
      <c r="D1506" s="1">
        <v>1485800000</v>
      </c>
      <c r="E1506" s="1">
        <v>1081500000</v>
      </c>
      <c r="F1506" s="1">
        <v>936860000</v>
      </c>
      <c r="G1506" s="1">
        <v>815180000</v>
      </c>
      <c r="H1506" s="1">
        <v>2835300000</v>
      </c>
      <c r="L1506">
        <v>2574299900</v>
      </c>
      <c r="M1506">
        <v>1866799900</v>
      </c>
      <c r="N1506">
        <v>1485799900</v>
      </c>
      <c r="O1506">
        <v>1081499900</v>
      </c>
      <c r="P1506">
        <v>936859900</v>
      </c>
      <c r="Q1506">
        <v>815179900</v>
      </c>
      <c r="R1506">
        <v>2835299900</v>
      </c>
    </row>
    <row r="1507" spans="1:18">
      <c r="A1507">
        <v>1506</v>
      </c>
      <c r="B1507" s="1">
        <v>2574300000</v>
      </c>
      <c r="C1507" s="1">
        <v>1866800000</v>
      </c>
      <c r="D1507" s="1">
        <v>1485800000</v>
      </c>
      <c r="E1507" s="1">
        <v>1081500000</v>
      </c>
      <c r="F1507" s="1">
        <v>936860000</v>
      </c>
      <c r="G1507" s="1">
        <v>815180000</v>
      </c>
      <c r="H1507" s="1">
        <v>2835300000</v>
      </c>
      <c r="L1507">
        <v>2574299900</v>
      </c>
      <c r="M1507">
        <v>1866799900</v>
      </c>
      <c r="N1507">
        <v>1485799900</v>
      </c>
      <c r="O1507">
        <v>1081499900</v>
      </c>
      <c r="P1507">
        <v>936859900</v>
      </c>
      <c r="Q1507">
        <v>815179900</v>
      </c>
      <c r="R1507">
        <v>2835299900</v>
      </c>
    </row>
    <row r="1508" spans="1:18">
      <c r="A1508">
        <v>1507</v>
      </c>
      <c r="B1508" s="1">
        <v>2574300000</v>
      </c>
      <c r="C1508" s="1">
        <v>1866800000</v>
      </c>
      <c r="D1508" s="1">
        <v>1485800000</v>
      </c>
      <c r="E1508" s="1">
        <v>1081500000</v>
      </c>
      <c r="F1508" s="1">
        <v>936860000</v>
      </c>
      <c r="G1508" s="1">
        <v>815180000</v>
      </c>
      <c r="H1508" s="1">
        <v>2835300000</v>
      </c>
      <c r="L1508">
        <v>2574299900</v>
      </c>
      <c r="M1508">
        <v>1866799900</v>
      </c>
      <c r="N1508">
        <v>1485799900</v>
      </c>
      <c r="O1508">
        <v>1081499900</v>
      </c>
      <c r="P1508">
        <v>936859900</v>
      </c>
      <c r="Q1508">
        <v>815179900</v>
      </c>
      <c r="R1508">
        <v>2835299900</v>
      </c>
    </row>
    <row r="1509" spans="1:18">
      <c r="A1509">
        <v>1508</v>
      </c>
      <c r="B1509" s="1">
        <v>2574300000</v>
      </c>
      <c r="C1509" s="1">
        <v>1866800000</v>
      </c>
      <c r="D1509" s="1">
        <v>1485800000</v>
      </c>
      <c r="E1509" s="1">
        <v>1081500000</v>
      </c>
      <c r="F1509" s="1">
        <v>936860000</v>
      </c>
      <c r="G1509" s="1">
        <v>815180000</v>
      </c>
      <c r="H1509" s="1">
        <v>2835300000</v>
      </c>
      <c r="L1509">
        <v>2574299900</v>
      </c>
      <c r="M1509">
        <v>1866799900</v>
      </c>
      <c r="N1509">
        <v>1485799900</v>
      </c>
      <c r="O1509">
        <v>1081499900</v>
      </c>
      <c r="P1509">
        <v>936859900</v>
      </c>
      <c r="Q1509">
        <v>815179900</v>
      </c>
      <c r="R1509">
        <v>2835299900</v>
      </c>
    </row>
    <row r="1510" spans="1:18">
      <c r="A1510">
        <v>1509</v>
      </c>
      <c r="B1510" s="1">
        <v>2574300000</v>
      </c>
      <c r="C1510" s="1">
        <v>1866800000</v>
      </c>
      <c r="D1510" s="1">
        <v>1485800000</v>
      </c>
      <c r="E1510" s="1">
        <v>1081500000</v>
      </c>
      <c r="F1510" s="1">
        <v>936860000</v>
      </c>
      <c r="G1510" s="1">
        <v>815180000</v>
      </c>
      <c r="H1510" s="1">
        <v>2835300000</v>
      </c>
      <c r="L1510">
        <v>2574299900</v>
      </c>
      <c r="M1510">
        <v>1866799900</v>
      </c>
      <c r="N1510">
        <v>1485799900</v>
      </c>
      <c r="O1510">
        <v>1081499900</v>
      </c>
      <c r="P1510">
        <v>936859900</v>
      </c>
      <c r="Q1510">
        <v>815179900</v>
      </c>
      <c r="R1510">
        <v>2835299900</v>
      </c>
    </row>
    <row r="1511" spans="1:18">
      <c r="A1511">
        <v>1510</v>
      </c>
      <c r="B1511" s="1">
        <v>2459200000</v>
      </c>
      <c r="C1511" s="1">
        <v>1840600000</v>
      </c>
      <c r="D1511" s="1">
        <v>1406800000</v>
      </c>
      <c r="E1511" s="1">
        <v>1049000000</v>
      </c>
      <c r="F1511" s="1">
        <v>884960000</v>
      </c>
      <c r="G1511" s="1">
        <v>804350000</v>
      </c>
      <c r="H1511" s="1">
        <v>2579400000</v>
      </c>
      <c r="L1511">
        <v>2459199900</v>
      </c>
      <c r="M1511">
        <v>1840599900</v>
      </c>
      <c r="N1511">
        <v>1406799900</v>
      </c>
      <c r="O1511">
        <v>1048999900</v>
      </c>
      <c r="P1511">
        <v>884959900</v>
      </c>
      <c r="Q1511">
        <v>804349900</v>
      </c>
      <c r="R1511">
        <v>2579399900</v>
      </c>
    </row>
    <row r="1512" spans="1:18">
      <c r="A1512">
        <v>1511</v>
      </c>
      <c r="B1512" s="1">
        <v>2459200000</v>
      </c>
      <c r="C1512" s="1">
        <v>1840600000</v>
      </c>
      <c r="D1512" s="1">
        <v>1406800000</v>
      </c>
      <c r="E1512" s="1">
        <v>1049000000</v>
      </c>
      <c r="F1512" s="1">
        <v>884960000</v>
      </c>
      <c r="G1512" s="1">
        <v>804350000</v>
      </c>
      <c r="H1512" s="1">
        <v>2579400000</v>
      </c>
      <c r="L1512">
        <v>2459199900</v>
      </c>
      <c r="M1512">
        <v>1840599900</v>
      </c>
      <c r="N1512">
        <v>1406799900</v>
      </c>
      <c r="O1512">
        <v>1048999900</v>
      </c>
      <c r="P1512">
        <v>884959900</v>
      </c>
      <c r="Q1512">
        <v>804349900</v>
      </c>
      <c r="R1512">
        <v>2579399900</v>
      </c>
    </row>
    <row r="1513" spans="1:18">
      <c r="A1513">
        <v>1512</v>
      </c>
      <c r="B1513" s="1">
        <v>2459200000</v>
      </c>
      <c r="C1513" s="1">
        <v>1840600000</v>
      </c>
      <c r="D1513" s="1">
        <v>1406800000</v>
      </c>
      <c r="E1513" s="1">
        <v>1049000000</v>
      </c>
      <c r="F1513" s="1">
        <v>884960000</v>
      </c>
      <c r="G1513" s="1">
        <v>804350000</v>
      </c>
      <c r="H1513" s="1">
        <v>2579400000</v>
      </c>
      <c r="L1513">
        <v>2459199900</v>
      </c>
      <c r="M1513">
        <v>1840599900</v>
      </c>
      <c r="N1513">
        <v>1406799900</v>
      </c>
      <c r="O1513">
        <v>1048999900</v>
      </c>
      <c r="P1513">
        <v>884959900</v>
      </c>
      <c r="Q1513">
        <v>804349900</v>
      </c>
      <c r="R1513">
        <v>2579399900</v>
      </c>
    </row>
    <row r="1514" spans="1:18">
      <c r="A1514">
        <v>1513</v>
      </c>
      <c r="B1514" s="1">
        <v>2459200000</v>
      </c>
      <c r="C1514" s="1">
        <v>1840600000</v>
      </c>
      <c r="D1514" s="1">
        <v>1406800000</v>
      </c>
      <c r="E1514" s="1">
        <v>1049000000</v>
      </c>
      <c r="F1514" s="1">
        <v>884960000</v>
      </c>
      <c r="G1514" s="1">
        <v>804350000</v>
      </c>
      <c r="H1514" s="1">
        <v>2579400000</v>
      </c>
      <c r="L1514">
        <v>2459199900</v>
      </c>
      <c r="M1514">
        <v>1840599900</v>
      </c>
      <c r="N1514">
        <v>1406799900</v>
      </c>
      <c r="O1514">
        <v>1048999900</v>
      </c>
      <c r="P1514">
        <v>884959900</v>
      </c>
      <c r="Q1514">
        <v>804349900</v>
      </c>
      <c r="R1514">
        <v>2579399900</v>
      </c>
    </row>
    <row r="1515" spans="1:18">
      <c r="A1515">
        <v>1514</v>
      </c>
      <c r="B1515" s="1">
        <v>2459200000</v>
      </c>
      <c r="C1515" s="1">
        <v>1840600000</v>
      </c>
      <c r="D1515" s="1">
        <v>1406800000</v>
      </c>
      <c r="E1515" s="1">
        <v>1049000000</v>
      </c>
      <c r="F1515" s="1">
        <v>884960000</v>
      </c>
      <c r="G1515" s="1">
        <v>804350000</v>
      </c>
      <c r="H1515" s="1">
        <v>2579400000</v>
      </c>
      <c r="L1515">
        <v>2459199900</v>
      </c>
      <c r="M1515">
        <v>1840599900</v>
      </c>
      <c r="N1515">
        <v>1406799900</v>
      </c>
      <c r="O1515">
        <v>1048999900</v>
      </c>
      <c r="P1515">
        <v>884959900</v>
      </c>
      <c r="Q1515">
        <v>804349900</v>
      </c>
      <c r="R1515">
        <v>2579399900</v>
      </c>
    </row>
    <row r="1516" spans="1:18">
      <c r="A1516">
        <v>1515</v>
      </c>
      <c r="B1516" s="1">
        <v>2459200000</v>
      </c>
      <c r="C1516" s="1">
        <v>1840600000</v>
      </c>
      <c r="D1516" s="1">
        <v>1406800000</v>
      </c>
      <c r="E1516" s="1">
        <v>1049000000</v>
      </c>
      <c r="F1516" s="1">
        <v>884960000</v>
      </c>
      <c r="G1516" s="1">
        <v>804350000</v>
      </c>
      <c r="H1516" s="1">
        <v>2579400000</v>
      </c>
      <c r="L1516">
        <v>2459199900</v>
      </c>
      <c r="M1516">
        <v>1840599900</v>
      </c>
      <c r="N1516">
        <v>1406799900</v>
      </c>
      <c r="O1516">
        <v>1048999900</v>
      </c>
      <c r="P1516">
        <v>884959900</v>
      </c>
      <c r="Q1516">
        <v>804349900</v>
      </c>
      <c r="R1516">
        <v>2579399900</v>
      </c>
    </row>
    <row r="1517" spans="1:18">
      <c r="A1517">
        <v>1516</v>
      </c>
      <c r="B1517" s="1">
        <v>2459200000</v>
      </c>
      <c r="C1517" s="1">
        <v>1840600000</v>
      </c>
      <c r="D1517" s="1">
        <v>1406800000</v>
      </c>
      <c r="E1517" s="1">
        <v>1049000000</v>
      </c>
      <c r="F1517" s="1">
        <v>884960000</v>
      </c>
      <c r="G1517" s="1">
        <v>804350000</v>
      </c>
      <c r="H1517" s="1">
        <v>2579400000</v>
      </c>
      <c r="L1517">
        <v>2459199900</v>
      </c>
      <c r="M1517">
        <v>1840599900</v>
      </c>
      <c r="N1517">
        <v>1406799900</v>
      </c>
      <c r="O1517">
        <v>1048999900</v>
      </c>
      <c r="P1517">
        <v>884959900</v>
      </c>
      <c r="Q1517">
        <v>804349900</v>
      </c>
      <c r="R1517">
        <v>2579399900</v>
      </c>
    </row>
    <row r="1518" spans="1:18">
      <c r="A1518">
        <v>1517</v>
      </c>
      <c r="B1518" s="1">
        <v>2459200000</v>
      </c>
      <c r="C1518" s="1">
        <v>1840600000</v>
      </c>
      <c r="D1518" s="1">
        <v>1406800000</v>
      </c>
      <c r="E1518" s="1">
        <v>1049000000</v>
      </c>
      <c r="F1518" s="1">
        <v>884960000</v>
      </c>
      <c r="G1518" s="1">
        <v>804350000</v>
      </c>
      <c r="H1518" s="1">
        <v>2579400000</v>
      </c>
      <c r="L1518">
        <v>2459199900</v>
      </c>
      <c r="M1518">
        <v>1840599900</v>
      </c>
      <c r="N1518">
        <v>1406799900</v>
      </c>
      <c r="O1518">
        <v>1048999900</v>
      </c>
      <c r="P1518">
        <v>884959900</v>
      </c>
      <c r="Q1518">
        <v>804349900</v>
      </c>
      <c r="R1518">
        <v>2579399900</v>
      </c>
    </row>
    <row r="1519" spans="1:18">
      <c r="A1519">
        <v>1518</v>
      </c>
      <c r="B1519" s="1">
        <v>2459200000</v>
      </c>
      <c r="C1519" s="1">
        <v>1840600000</v>
      </c>
      <c r="D1519" s="1">
        <v>1406800000</v>
      </c>
      <c r="E1519" s="1">
        <v>1049000000</v>
      </c>
      <c r="F1519" s="1">
        <v>884960000</v>
      </c>
      <c r="G1519" s="1">
        <v>804350000</v>
      </c>
      <c r="H1519" s="1">
        <v>2579400000</v>
      </c>
      <c r="L1519">
        <v>2459199900</v>
      </c>
      <c r="M1519">
        <v>1840599900</v>
      </c>
      <c r="N1519">
        <v>1406799900</v>
      </c>
      <c r="O1519">
        <v>1048999900</v>
      </c>
      <c r="P1519">
        <v>884959900</v>
      </c>
      <c r="Q1519">
        <v>804349900</v>
      </c>
      <c r="R1519">
        <v>2579399900</v>
      </c>
    </row>
    <row r="1520" spans="1:18">
      <c r="A1520">
        <v>1519</v>
      </c>
      <c r="B1520" s="1">
        <v>2459200000</v>
      </c>
      <c r="C1520" s="1">
        <v>1840600000</v>
      </c>
      <c r="D1520" s="1">
        <v>1406800000</v>
      </c>
      <c r="E1520" s="1">
        <v>1049000000</v>
      </c>
      <c r="F1520" s="1">
        <v>884960000</v>
      </c>
      <c r="G1520" s="1">
        <v>804350000</v>
      </c>
      <c r="H1520" s="1">
        <v>2579400000</v>
      </c>
      <c r="L1520">
        <v>2459199900</v>
      </c>
      <c r="M1520">
        <v>1840599900</v>
      </c>
      <c r="N1520">
        <v>1406799900</v>
      </c>
      <c r="O1520">
        <v>1048999900</v>
      </c>
      <c r="P1520">
        <v>884959900</v>
      </c>
      <c r="Q1520">
        <v>804349900</v>
      </c>
      <c r="R1520">
        <v>2579399900</v>
      </c>
    </row>
    <row r="1521" spans="1:18">
      <c r="A1521">
        <v>1520</v>
      </c>
      <c r="B1521" s="1">
        <v>2459200000</v>
      </c>
      <c r="C1521" s="1">
        <v>1840600000</v>
      </c>
      <c r="D1521" s="1">
        <v>1406800000</v>
      </c>
      <c r="E1521" s="1">
        <v>1049000000</v>
      </c>
      <c r="F1521" s="1">
        <v>884960000</v>
      </c>
      <c r="G1521" s="1">
        <v>804350000</v>
      </c>
      <c r="H1521" s="1">
        <v>2579400000</v>
      </c>
      <c r="L1521">
        <v>2459199900</v>
      </c>
      <c r="M1521">
        <v>1840599900</v>
      </c>
      <c r="N1521">
        <v>1406799900</v>
      </c>
      <c r="O1521">
        <v>1048999900</v>
      </c>
      <c r="P1521">
        <v>884959900</v>
      </c>
      <c r="Q1521">
        <v>804349900</v>
      </c>
      <c r="R1521">
        <v>2579399900</v>
      </c>
    </row>
    <row r="1522" spans="1:18">
      <c r="A1522">
        <v>1521</v>
      </c>
      <c r="B1522" s="1">
        <v>2459200000</v>
      </c>
      <c r="C1522" s="1">
        <v>1840600000</v>
      </c>
      <c r="D1522" s="1">
        <v>1406800000</v>
      </c>
      <c r="E1522" s="1">
        <v>1049000000</v>
      </c>
      <c r="F1522" s="1">
        <v>884960000</v>
      </c>
      <c r="G1522" s="1">
        <v>804350000</v>
      </c>
      <c r="H1522" s="1">
        <v>2579400000</v>
      </c>
      <c r="L1522">
        <v>2459199900</v>
      </c>
      <c r="M1522">
        <v>1840599900</v>
      </c>
      <c r="N1522">
        <v>1406799900</v>
      </c>
      <c r="O1522">
        <v>1048999900</v>
      </c>
      <c r="P1522">
        <v>884959900</v>
      </c>
      <c r="Q1522">
        <v>804349900</v>
      </c>
      <c r="R1522">
        <v>2579399900</v>
      </c>
    </row>
    <row r="1523" spans="1:18">
      <c r="A1523">
        <v>1522</v>
      </c>
      <c r="B1523" s="1">
        <v>2459200000</v>
      </c>
      <c r="C1523" s="1">
        <v>1840600000</v>
      </c>
      <c r="D1523" s="1">
        <v>1406800000</v>
      </c>
      <c r="E1523" s="1">
        <v>1049000000</v>
      </c>
      <c r="F1523" s="1">
        <v>884960000</v>
      </c>
      <c r="G1523" s="1">
        <v>804350000</v>
      </c>
      <c r="H1523" s="1">
        <v>2579400000</v>
      </c>
      <c r="L1523">
        <v>2459199900</v>
      </c>
      <c r="M1523">
        <v>1840599900</v>
      </c>
      <c r="N1523">
        <v>1406799900</v>
      </c>
      <c r="O1523">
        <v>1048999900</v>
      </c>
      <c r="P1523">
        <v>884959900</v>
      </c>
      <c r="Q1523">
        <v>804349900</v>
      </c>
      <c r="R1523">
        <v>2579399900</v>
      </c>
    </row>
    <row r="1524" spans="1:18">
      <c r="A1524">
        <v>1523</v>
      </c>
      <c r="B1524" s="1">
        <v>2459200000</v>
      </c>
      <c r="C1524" s="1">
        <v>1840600000</v>
      </c>
      <c r="D1524" s="1">
        <v>1406800000</v>
      </c>
      <c r="E1524" s="1">
        <v>1049000000</v>
      </c>
      <c r="F1524" s="1">
        <v>884960000</v>
      </c>
      <c r="G1524" s="1">
        <v>804350000</v>
      </c>
      <c r="H1524" s="1">
        <v>2579400000</v>
      </c>
      <c r="L1524">
        <v>2459199900</v>
      </c>
      <c r="M1524">
        <v>1840599900</v>
      </c>
      <c r="N1524">
        <v>1406799900</v>
      </c>
      <c r="O1524">
        <v>1048999900</v>
      </c>
      <c r="P1524">
        <v>884959900</v>
      </c>
      <c r="Q1524">
        <v>804349900</v>
      </c>
      <c r="R1524">
        <v>2579399900</v>
      </c>
    </row>
    <row r="1525" spans="1:18">
      <c r="A1525">
        <v>1524</v>
      </c>
      <c r="B1525" s="1">
        <v>2459200000</v>
      </c>
      <c r="C1525" s="1">
        <v>1840600000</v>
      </c>
      <c r="D1525" s="1">
        <v>1406800000</v>
      </c>
      <c r="E1525" s="1">
        <v>1049000000</v>
      </c>
      <c r="F1525" s="1">
        <v>884960000</v>
      </c>
      <c r="G1525" s="1">
        <v>804350000</v>
      </c>
      <c r="H1525" s="1">
        <v>2579400000</v>
      </c>
      <c r="L1525">
        <v>2459199900</v>
      </c>
      <c r="M1525">
        <v>1840599900</v>
      </c>
      <c r="N1525">
        <v>1406799900</v>
      </c>
      <c r="O1525">
        <v>1048999900</v>
      </c>
      <c r="P1525">
        <v>884959900</v>
      </c>
      <c r="Q1525">
        <v>804349900</v>
      </c>
      <c r="R1525">
        <v>2579399900</v>
      </c>
    </row>
    <row r="1526" spans="1:18">
      <c r="A1526">
        <v>1525</v>
      </c>
      <c r="B1526" s="1">
        <v>2459200000</v>
      </c>
      <c r="C1526" s="1">
        <v>1840600000</v>
      </c>
      <c r="D1526" s="1">
        <v>1406800000</v>
      </c>
      <c r="E1526" s="1">
        <v>1049000000</v>
      </c>
      <c r="F1526" s="1">
        <v>884960000</v>
      </c>
      <c r="G1526" s="1">
        <v>804350000</v>
      </c>
      <c r="H1526" s="1">
        <v>2579400000</v>
      </c>
      <c r="L1526">
        <v>2459199900</v>
      </c>
      <c r="M1526">
        <v>1840599900</v>
      </c>
      <c r="N1526">
        <v>1406799900</v>
      </c>
      <c r="O1526">
        <v>1048999900</v>
      </c>
      <c r="P1526">
        <v>884959900</v>
      </c>
      <c r="Q1526">
        <v>804349900</v>
      </c>
      <c r="R1526">
        <v>2579399900</v>
      </c>
    </row>
    <row r="1527" spans="1:18">
      <c r="A1527">
        <v>1526</v>
      </c>
      <c r="B1527" s="1">
        <v>2459200000</v>
      </c>
      <c r="C1527" s="1">
        <v>1840600000</v>
      </c>
      <c r="D1527" s="1">
        <v>1406800000</v>
      </c>
      <c r="E1527" s="1">
        <v>1049000000</v>
      </c>
      <c r="F1527" s="1">
        <v>884960000</v>
      </c>
      <c r="G1527" s="1">
        <v>804350000</v>
      </c>
      <c r="H1527" s="1">
        <v>2579400000</v>
      </c>
      <c r="L1527">
        <v>2459199900</v>
      </c>
      <c r="M1527">
        <v>1840599900</v>
      </c>
      <c r="N1527">
        <v>1406799900</v>
      </c>
      <c r="O1527">
        <v>1048999900</v>
      </c>
      <c r="P1527">
        <v>884959900</v>
      </c>
      <c r="Q1527">
        <v>804349900</v>
      </c>
      <c r="R1527">
        <v>2579399900</v>
      </c>
    </row>
    <row r="1528" spans="1:18">
      <c r="A1528">
        <v>1527</v>
      </c>
      <c r="B1528" s="1">
        <v>2459200000</v>
      </c>
      <c r="C1528" s="1">
        <v>1840600000</v>
      </c>
      <c r="D1528" s="1">
        <v>1406800000</v>
      </c>
      <c r="E1528" s="1">
        <v>1049000000</v>
      </c>
      <c r="F1528" s="1">
        <v>884960000</v>
      </c>
      <c r="G1528" s="1">
        <v>804350000</v>
      </c>
      <c r="H1528" s="1">
        <v>2579400000</v>
      </c>
      <c r="L1528">
        <v>2459199900</v>
      </c>
      <c r="M1528">
        <v>1840599900</v>
      </c>
      <c r="N1528">
        <v>1406799900</v>
      </c>
      <c r="O1528">
        <v>1048999900</v>
      </c>
      <c r="P1528">
        <v>884959900</v>
      </c>
      <c r="Q1528">
        <v>804349900</v>
      </c>
      <c r="R1528">
        <v>2579399900</v>
      </c>
    </row>
    <row r="1529" spans="1:18">
      <c r="A1529">
        <v>1528</v>
      </c>
      <c r="B1529" s="1">
        <v>2459200000</v>
      </c>
      <c r="C1529" s="1">
        <v>1840600000</v>
      </c>
      <c r="D1529" s="1">
        <v>1406800000</v>
      </c>
      <c r="E1529" s="1">
        <v>1049000000</v>
      </c>
      <c r="F1529" s="1">
        <v>884960000</v>
      </c>
      <c r="G1529" s="1">
        <v>804350000</v>
      </c>
      <c r="H1529" s="1">
        <v>2579400000</v>
      </c>
      <c r="L1529">
        <v>2459199900</v>
      </c>
      <c r="M1529">
        <v>1840599900</v>
      </c>
      <c r="N1529">
        <v>1406799900</v>
      </c>
      <c r="O1529">
        <v>1048999900</v>
      </c>
      <c r="P1529">
        <v>884959900</v>
      </c>
      <c r="Q1529">
        <v>804349900</v>
      </c>
      <c r="R1529">
        <v>2579399900</v>
      </c>
    </row>
    <row r="1530" spans="1:18">
      <c r="A1530">
        <v>1529</v>
      </c>
      <c r="B1530" s="1">
        <v>2459200000</v>
      </c>
      <c r="C1530" s="1">
        <v>1840600000</v>
      </c>
      <c r="D1530" s="1">
        <v>1406800000</v>
      </c>
      <c r="E1530" s="1">
        <v>1049000000</v>
      </c>
      <c r="F1530" s="1">
        <v>884960000</v>
      </c>
      <c r="G1530" s="1">
        <v>804350000</v>
      </c>
      <c r="H1530" s="1">
        <v>2579400000</v>
      </c>
      <c r="L1530">
        <v>2459199900</v>
      </c>
      <c r="M1530">
        <v>1840599900</v>
      </c>
      <c r="N1530">
        <v>1406799900</v>
      </c>
      <c r="O1530">
        <v>1048999900</v>
      </c>
      <c r="P1530">
        <v>884959900</v>
      </c>
      <c r="Q1530">
        <v>804349900</v>
      </c>
      <c r="R1530">
        <v>2579399900</v>
      </c>
    </row>
    <row r="1531" spans="1:18">
      <c r="A1531">
        <v>1530</v>
      </c>
      <c r="B1531" s="1">
        <v>2396500000</v>
      </c>
      <c r="C1531" s="1">
        <v>1788800000</v>
      </c>
      <c r="D1531" s="1">
        <v>1391900000</v>
      </c>
      <c r="E1531" s="1">
        <v>1024900000</v>
      </c>
      <c r="F1531" s="1">
        <v>862400000</v>
      </c>
      <c r="G1531" s="1">
        <v>769580000</v>
      </c>
      <c r="H1531" s="1">
        <v>2579400000</v>
      </c>
      <c r="L1531">
        <v>2396499900</v>
      </c>
      <c r="M1531">
        <v>1788799900</v>
      </c>
      <c r="N1531">
        <v>1391899900</v>
      </c>
      <c r="O1531">
        <v>1024899900</v>
      </c>
      <c r="P1531">
        <v>862399900</v>
      </c>
      <c r="Q1531">
        <v>769579900</v>
      </c>
      <c r="R1531">
        <v>2579399900</v>
      </c>
    </row>
    <row r="1532" spans="1:18">
      <c r="A1532">
        <v>1531</v>
      </c>
      <c r="B1532" s="1">
        <v>2396500000</v>
      </c>
      <c r="C1532" s="1">
        <v>1788800000</v>
      </c>
      <c r="D1532" s="1">
        <v>1391900000</v>
      </c>
      <c r="E1532" s="1">
        <v>1024900000</v>
      </c>
      <c r="F1532" s="1">
        <v>862400000</v>
      </c>
      <c r="G1532" s="1">
        <v>769580000</v>
      </c>
      <c r="H1532" s="1">
        <v>2579400000</v>
      </c>
      <c r="L1532">
        <v>2396499900</v>
      </c>
      <c r="M1532">
        <v>1788799900</v>
      </c>
      <c r="N1532">
        <v>1391899900</v>
      </c>
      <c r="O1532">
        <v>1024899900</v>
      </c>
      <c r="P1532">
        <v>862399900</v>
      </c>
      <c r="Q1532">
        <v>769579900</v>
      </c>
      <c r="R1532">
        <v>2579399900</v>
      </c>
    </row>
    <row r="1533" spans="1:18">
      <c r="A1533">
        <v>1532</v>
      </c>
      <c r="B1533" s="1">
        <v>2396500000</v>
      </c>
      <c r="C1533" s="1">
        <v>1788800000</v>
      </c>
      <c r="D1533" s="1">
        <v>1391900000</v>
      </c>
      <c r="E1533" s="1">
        <v>1024900000</v>
      </c>
      <c r="F1533" s="1">
        <v>862400000</v>
      </c>
      <c r="G1533" s="1">
        <v>769580000</v>
      </c>
      <c r="H1533" s="1">
        <v>2579400000</v>
      </c>
      <c r="L1533">
        <v>2396499900</v>
      </c>
      <c r="M1533">
        <v>1788799900</v>
      </c>
      <c r="N1533">
        <v>1391899900</v>
      </c>
      <c r="O1533">
        <v>1024899900</v>
      </c>
      <c r="P1533">
        <v>862399900</v>
      </c>
      <c r="Q1533">
        <v>769579900</v>
      </c>
      <c r="R1533">
        <v>2579399900</v>
      </c>
    </row>
    <row r="1534" spans="1:18">
      <c r="A1534">
        <v>1533</v>
      </c>
      <c r="B1534" s="1">
        <v>2396500000</v>
      </c>
      <c r="C1534" s="1">
        <v>1788800000</v>
      </c>
      <c r="D1534" s="1">
        <v>1391900000</v>
      </c>
      <c r="E1534" s="1">
        <v>1024900000</v>
      </c>
      <c r="F1534" s="1">
        <v>862400000</v>
      </c>
      <c r="G1534" s="1">
        <v>769580000</v>
      </c>
      <c r="H1534" s="1">
        <v>2579400000</v>
      </c>
      <c r="L1534">
        <v>2396499900</v>
      </c>
      <c r="M1534">
        <v>1788799900</v>
      </c>
      <c r="N1534">
        <v>1391899900</v>
      </c>
      <c r="O1534">
        <v>1024899900</v>
      </c>
      <c r="P1534">
        <v>862399900</v>
      </c>
      <c r="Q1534">
        <v>769579900</v>
      </c>
      <c r="R1534">
        <v>2579399900</v>
      </c>
    </row>
    <row r="1535" spans="1:18">
      <c r="A1535">
        <v>1534</v>
      </c>
      <c r="B1535" s="1">
        <v>2396500000</v>
      </c>
      <c r="C1535" s="1">
        <v>1788800000</v>
      </c>
      <c r="D1535" s="1">
        <v>1391900000</v>
      </c>
      <c r="E1535" s="1">
        <v>1024900000</v>
      </c>
      <c r="F1535" s="1">
        <v>862400000</v>
      </c>
      <c r="G1535" s="1">
        <v>769580000</v>
      </c>
      <c r="H1535" s="1">
        <v>2579400000</v>
      </c>
      <c r="L1535">
        <v>2396499900</v>
      </c>
      <c r="M1535">
        <v>1788799900</v>
      </c>
      <c r="N1535">
        <v>1391899900</v>
      </c>
      <c r="O1535">
        <v>1024899900</v>
      </c>
      <c r="P1535">
        <v>862399900</v>
      </c>
      <c r="Q1535">
        <v>769579900</v>
      </c>
      <c r="R1535">
        <v>2579399900</v>
      </c>
    </row>
    <row r="1536" spans="1:18">
      <c r="A1536">
        <v>1535</v>
      </c>
      <c r="B1536" s="1">
        <v>2396500000</v>
      </c>
      <c r="C1536" s="1">
        <v>1788800000</v>
      </c>
      <c r="D1536" s="1">
        <v>1391900000</v>
      </c>
      <c r="E1536" s="1">
        <v>1024900000</v>
      </c>
      <c r="F1536" s="1">
        <v>862400000</v>
      </c>
      <c r="G1536" s="1">
        <v>769580000</v>
      </c>
      <c r="H1536" s="1">
        <v>2579400000</v>
      </c>
      <c r="L1536">
        <v>2396499900</v>
      </c>
      <c r="M1536">
        <v>1788799900</v>
      </c>
      <c r="N1536">
        <v>1391899900</v>
      </c>
      <c r="O1536">
        <v>1024899900</v>
      </c>
      <c r="P1536">
        <v>862399900</v>
      </c>
      <c r="Q1536">
        <v>769579900</v>
      </c>
      <c r="R1536">
        <v>2579399900</v>
      </c>
    </row>
    <row r="1537" spans="1:18">
      <c r="A1537">
        <v>1536</v>
      </c>
      <c r="B1537" s="1">
        <v>2396500000</v>
      </c>
      <c r="C1537" s="1">
        <v>1788800000</v>
      </c>
      <c r="D1537" s="1">
        <v>1391900000</v>
      </c>
      <c r="E1537" s="1">
        <v>1024900000</v>
      </c>
      <c r="F1537" s="1">
        <v>862400000</v>
      </c>
      <c r="G1537" s="1">
        <v>769580000</v>
      </c>
      <c r="H1537" s="1">
        <v>2579400000</v>
      </c>
      <c r="L1537">
        <v>2396499900</v>
      </c>
      <c r="M1537">
        <v>1788799900</v>
      </c>
      <c r="N1537">
        <v>1391899900</v>
      </c>
      <c r="O1537">
        <v>1024899900</v>
      </c>
      <c r="P1537">
        <v>862399900</v>
      </c>
      <c r="Q1537">
        <v>769579900</v>
      </c>
      <c r="R1537">
        <v>2579399900</v>
      </c>
    </row>
    <row r="1538" spans="1:18">
      <c r="A1538">
        <v>1537</v>
      </c>
      <c r="B1538" s="1">
        <v>2396500000</v>
      </c>
      <c r="C1538" s="1">
        <v>1788800000</v>
      </c>
      <c r="D1538" s="1">
        <v>1391900000</v>
      </c>
      <c r="E1538" s="1">
        <v>1024900000</v>
      </c>
      <c r="F1538" s="1">
        <v>862400000</v>
      </c>
      <c r="G1538" s="1">
        <v>769580000</v>
      </c>
      <c r="H1538" s="1">
        <v>2579400000</v>
      </c>
      <c r="L1538">
        <v>2396499900</v>
      </c>
      <c r="M1538">
        <v>1788799900</v>
      </c>
      <c r="N1538">
        <v>1391899900</v>
      </c>
      <c r="O1538">
        <v>1024899900</v>
      </c>
      <c r="P1538">
        <v>862399900</v>
      </c>
      <c r="Q1538">
        <v>769579900</v>
      </c>
      <c r="R1538">
        <v>2579399900</v>
      </c>
    </row>
    <row r="1539" spans="1:18">
      <c r="A1539">
        <v>1538</v>
      </c>
      <c r="B1539" s="1">
        <v>2396500000</v>
      </c>
      <c r="C1539" s="1">
        <v>1788800000</v>
      </c>
      <c r="D1539" s="1">
        <v>1391900000</v>
      </c>
      <c r="E1539" s="1">
        <v>1024900000</v>
      </c>
      <c r="F1539" s="1">
        <v>862400000</v>
      </c>
      <c r="G1539" s="1">
        <v>769580000</v>
      </c>
      <c r="H1539" s="1">
        <v>2579400000</v>
      </c>
      <c r="L1539">
        <v>2396499900</v>
      </c>
      <c r="M1539">
        <v>1788799900</v>
      </c>
      <c r="N1539">
        <v>1391899900</v>
      </c>
      <c r="O1539">
        <v>1024899900</v>
      </c>
      <c r="P1539">
        <v>862399900</v>
      </c>
      <c r="Q1539">
        <v>769579900</v>
      </c>
      <c r="R1539">
        <v>2579399900</v>
      </c>
    </row>
    <row r="1540" spans="1:18">
      <c r="A1540">
        <v>1539</v>
      </c>
      <c r="B1540" s="1">
        <v>2396500000</v>
      </c>
      <c r="C1540" s="1">
        <v>1788800000</v>
      </c>
      <c r="D1540" s="1">
        <v>1391900000</v>
      </c>
      <c r="E1540" s="1">
        <v>1024900000</v>
      </c>
      <c r="F1540" s="1">
        <v>862400000</v>
      </c>
      <c r="G1540" s="1">
        <v>769580000</v>
      </c>
      <c r="H1540" s="1">
        <v>2579400000</v>
      </c>
      <c r="L1540">
        <v>2396499900</v>
      </c>
      <c r="M1540">
        <v>1788799900</v>
      </c>
      <c r="N1540">
        <v>1391899900</v>
      </c>
      <c r="O1540">
        <v>1024899900</v>
      </c>
      <c r="P1540">
        <v>862399900</v>
      </c>
      <c r="Q1540">
        <v>769579900</v>
      </c>
      <c r="R1540">
        <v>2579399900</v>
      </c>
    </row>
    <row r="1541" spans="1:18">
      <c r="A1541">
        <v>1540</v>
      </c>
      <c r="B1541" s="1">
        <v>2396500000</v>
      </c>
      <c r="C1541" s="1">
        <v>1788800000</v>
      </c>
      <c r="D1541" s="1">
        <v>1391900000</v>
      </c>
      <c r="E1541" s="1">
        <v>1024900000</v>
      </c>
      <c r="F1541" s="1">
        <v>862400000</v>
      </c>
      <c r="G1541" s="1">
        <v>769580000</v>
      </c>
      <c r="H1541" s="1">
        <v>2579400000</v>
      </c>
      <c r="L1541">
        <v>2396499900</v>
      </c>
      <c r="M1541">
        <v>1788799900</v>
      </c>
      <c r="N1541">
        <v>1391899900</v>
      </c>
      <c r="O1541">
        <v>1024899900</v>
      </c>
      <c r="P1541">
        <v>862399900</v>
      </c>
      <c r="Q1541">
        <v>769579900</v>
      </c>
      <c r="R1541">
        <v>2579399900</v>
      </c>
    </row>
    <row r="1542" spans="1:18">
      <c r="A1542">
        <v>1541</v>
      </c>
      <c r="B1542" s="1">
        <v>2396500000</v>
      </c>
      <c r="C1542" s="1">
        <v>1788800000</v>
      </c>
      <c r="D1542" s="1">
        <v>1391900000</v>
      </c>
      <c r="E1542" s="1">
        <v>1024900000</v>
      </c>
      <c r="F1542" s="1">
        <v>862400000</v>
      </c>
      <c r="G1542" s="1">
        <v>769580000</v>
      </c>
      <c r="H1542" s="1">
        <v>2579400000</v>
      </c>
      <c r="L1542">
        <v>2396499900</v>
      </c>
      <c r="M1542">
        <v>1788799900</v>
      </c>
      <c r="N1542">
        <v>1391899900</v>
      </c>
      <c r="O1542">
        <v>1024899900</v>
      </c>
      <c r="P1542">
        <v>862399900</v>
      </c>
      <c r="Q1542">
        <v>769579900</v>
      </c>
      <c r="R1542">
        <v>2579399900</v>
      </c>
    </row>
    <row r="1543" spans="1:18">
      <c r="A1543">
        <v>1542</v>
      </c>
      <c r="B1543" s="1">
        <v>2396500000</v>
      </c>
      <c r="C1543" s="1">
        <v>1788800000</v>
      </c>
      <c r="D1543" s="1">
        <v>1391900000</v>
      </c>
      <c r="E1543" s="1">
        <v>1024900000</v>
      </c>
      <c r="F1543" s="1">
        <v>862400000</v>
      </c>
      <c r="G1543" s="1">
        <v>769580000</v>
      </c>
      <c r="H1543" s="1">
        <v>2579400000</v>
      </c>
      <c r="L1543">
        <v>2396499900</v>
      </c>
      <c r="M1543">
        <v>1788799900</v>
      </c>
      <c r="N1543">
        <v>1391899900</v>
      </c>
      <c r="O1543">
        <v>1024899900</v>
      </c>
      <c r="P1543">
        <v>862399900</v>
      </c>
      <c r="Q1543">
        <v>769579900</v>
      </c>
      <c r="R1543">
        <v>2579399900</v>
      </c>
    </row>
    <row r="1544" spans="1:18">
      <c r="A1544">
        <v>1543</v>
      </c>
      <c r="B1544" s="1">
        <v>2396500000</v>
      </c>
      <c r="C1544" s="1">
        <v>1788800000</v>
      </c>
      <c r="D1544" s="1">
        <v>1391900000</v>
      </c>
      <c r="E1544" s="1">
        <v>1024900000</v>
      </c>
      <c r="F1544" s="1">
        <v>862400000</v>
      </c>
      <c r="G1544" s="1">
        <v>769580000</v>
      </c>
      <c r="H1544" s="1">
        <v>2579400000</v>
      </c>
      <c r="L1544">
        <v>2396499900</v>
      </c>
      <c r="M1544">
        <v>1788799900</v>
      </c>
      <c r="N1544">
        <v>1391899900</v>
      </c>
      <c r="O1544">
        <v>1024899900</v>
      </c>
      <c r="P1544">
        <v>862399900</v>
      </c>
      <c r="Q1544">
        <v>769579900</v>
      </c>
      <c r="R1544">
        <v>2579399900</v>
      </c>
    </row>
    <row r="1545" spans="1:18">
      <c r="A1545">
        <v>1544</v>
      </c>
      <c r="B1545" s="1">
        <v>2396500000</v>
      </c>
      <c r="C1545" s="1">
        <v>1788800000</v>
      </c>
      <c r="D1545" s="1">
        <v>1391900000</v>
      </c>
      <c r="E1545" s="1">
        <v>1024900000</v>
      </c>
      <c r="F1545" s="1">
        <v>862400000</v>
      </c>
      <c r="G1545" s="1">
        <v>769580000</v>
      </c>
      <c r="H1545" s="1">
        <v>2579400000</v>
      </c>
      <c r="L1545">
        <v>2396499900</v>
      </c>
      <c r="M1545">
        <v>1788799900</v>
      </c>
      <c r="N1545">
        <v>1391899900</v>
      </c>
      <c r="O1545">
        <v>1024899900</v>
      </c>
      <c r="P1545">
        <v>862399900</v>
      </c>
      <c r="Q1545">
        <v>769579900</v>
      </c>
      <c r="R1545">
        <v>2579399900</v>
      </c>
    </row>
    <row r="1546" spans="1:18">
      <c r="A1546">
        <v>1545</v>
      </c>
      <c r="B1546" s="1">
        <v>2396500000</v>
      </c>
      <c r="C1546" s="1">
        <v>1788800000</v>
      </c>
      <c r="D1546" s="1">
        <v>1391900000</v>
      </c>
      <c r="E1546" s="1">
        <v>1024900000</v>
      </c>
      <c r="F1546" s="1">
        <v>862400000</v>
      </c>
      <c r="G1546" s="1">
        <v>769580000</v>
      </c>
      <c r="H1546" s="1">
        <v>2579400000</v>
      </c>
      <c r="L1546">
        <v>2396499900</v>
      </c>
      <c r="M1546">
        <v>1788799900</v>
      </c>
      <c r="N1546">
        <v>1391899900</v>
      </c>
      <c r="O1546">
        <v>1024899900</v>
      </c>
      <c r="P1546">
        <v>862399900</v>
      </c>
      <c r="Q1546">
        <v>769579900</v>
      </c>
      <c r="R1546">
        <v>2579399900</v>
      </c>
    </row>
    <row r="1547" spans="1:18">
      <c r="A1547">
        <v>1546</v>
      </c>
      <c r="B1547" s="1">
        <v>2396500000</v>
      </c>
      <c r="C1547" s="1">
        <v>1788800000</v>
      </c>
      <c r="D1547" s="1">
        <v>1391900000</v>
      </c>
      <c r="E1547" s="1">
        <v>1024900000</v>
      </c>
      <c r="F1547" s="1">
        <v>862400000</v>
      </c>
      <c r="G1547" s="1">
        <v>769580000</v>
      </c>
      <c r="H1547" s="1">
        <v>2579400000</v>
      </c>
      <c r="L1547">
        <v>2396499900</v>
      </c>
      <c r="M1547">
        <v>1788799900</v>
      </c>
      <c r="N1547">
        <v>1391899900</v>
      </c>
      <c r="O1547">
        <v>1024899900</v>
      </c>
      <c r="P1547">
        <v>862399900</v>
      </c>
      <c r="Q1547">
        <v>769579900</v>
      </c>
      <c r="R1547">
        <v>2579399900</v>
      </c>
    </row>
    <row r="1548" spans="1:18">
      <c r="A1548">
        <v>1547</v>
      </c>
      <c r="B1548" s="1">
        <v>2396500000</v>
      </c>
      <c r="C1548" s="1">
        <v>1788800000</v>
      </c>
      <c r="D1548" s="1">
        <v>1391900000</v>
      </c>
      <c r="E1548" s="1">
        <v>1024900000</v>
      </c>
      <c r="F1548" s="1">
        <v>862400000</v>
      </c>
      <c r="G1548" s="1">
        <v>769580000</v>
      </c>
      <c r="H1548" s="1">
        <v>2579400000</v>
      </c>
      <c r="L1548">
        <v>2396499900</v>
      </c>
      <c r="M1548">
        <v>1788799900</v>
      </c>
      <c r="N1548">
        <v>1391899900</v>
      </c>
      <c r="O1548">
        <v>1024899900</v>
      </c>
      <c r="P1548">
        <v>862399900</v>
      </c>
      <c r="Q1548">
        <v>769579900</v>
      </c>
      <c r="R1548">
        <v>2579399900</v>
      </c>
    </row>
    <row r="1549" spans="1:18">
      <c r="A1549">
        <v>1548</v>
      </c>
      <c r="B1549" s="1">
        <v>2396500000</v>
      </c>
      <c r="C1549" s="1">
        <v>1788800000</v>
      </c>
      <c r="D1549" s="1">
        <v>1391900000</v>
      </c>
      <c r="E1549" s="1">
        <v>1024900000</v>
      </c>
      <c r="F1549" s="1">
        <v>862400000</v>
      </c>
      <c r="G1549" s="1">
        <v>769580000</v>
      </c>
      <c r="H1549" s="1">
        <v>2579400000</v>
      </c>
      <c r="L1549">
        <v>2396499900</v>
      </c>
      <c r="M1549">
        <v>1788799900</v>
      </c>
      <c r="N1549">
        <v>1391899900</v>
      </c>
      <c r="O1549">
        <v>1024899900</v>
      </c>
      <c r="P1549">
        <v>862399900</v>
      </c>
      <c r="Q1549">
        <v>769579900</v>
      </c>
      <c r="R1549">
        <v>2579399900</v>
      </c>
    </row>
    <row r="1550" spans="1:18">
      <c r="A1550">
        <v>1549</v>
      </c>
      <c r="B1550" s="1">
        <v>2396500000</v>
      </c>
      <c r="C1550" s="1">
        <v>1788800000</v>
      </c>
      <c r="D1550" s="1">
        <v>1391900000</v>
      </c>
      <c r="E1550" s="1">
        <v>1024900000</v>
      </c>
      <c r="F1550" s="1">
        <v>862400000</v>
      </c>
      <c r="G1550" s="1">
        <v>769580000</v>
      </c>
      <c r="H1550" s="1">
        <v>2579400000</v>
      </c>
      <c r="L1550">
        <v>2396499900</v>
      </c>
      <c r="M1550">
        <v>1788799900</v>
      </c>
      <c r="N1550">
        <v>1391899900</v>
      </c>
      <c r="O1550">
        <v>1024899900</v>
      </c>
      <c r="P1550">
        <v>862399900</v>
      </c>
      <c r="Q1550">
        <v>769579900</v>
      </c>
      <c r="R1550">
        <v>2579399900</v>
      </c>
    </row>
    <row r="1551" spans="1:18">
      <c r="A1551">
        <v>1550</v>
      </c>
      <c r="B1551" s="1">
        <v>2340100000</v>
      </c>
      <c r="C1551" s="1">
        <v>1738700000</v>
      </c>
      <c r="D1551" s="1">
        <v>1359800000</v>
      </c>
      <c r="E1551" s="1">
        <v>1005400000</v>
      </c>
      <c r="F1551" s="1">
        <v>816260000</v>
      </c>
      <c r="G1551" s="1">
        <v>727820000</v>
      </c>
      <c r="H1551" s="1">
        <v>2340000000</v>
      </c>
      <c r="L1551">
        <v>2340099900</v>
      </c>
      <c r="M1551">
        <v>1738699900</v>
      </c>
      <c r="N1551">
        <v>1359799900</v>
      </c>
      <c r="O1551">
        <v>1005399900</v>
      </c>
      <c r="P1551">
        <v>816259900</v>
      </c>
      <c r="Q1551">
        <v>727819900</v>
      </c>
      <c r="R1551">
        <v>2339999900</v>
      </c>
    </row>
    <row r="1552" spans="1:18">
      <c r="A1552">
        <v>1551</v>
      </c>
      <c r="B1552" s="1">
        <v>2340100000</v>
      </c>
      <c r="C1552" s="1">
        <v>1738700000</v>
      </c>
      <c r="D1552" s="1">
        <v>1359800000</v>
      </c>
      <c r="E1552" s="1">
        <v>1005400000</v>
      </c>
      <c r="F1552" s="1">
        <v>816260000</v>
      </c>
      <c r="G1552" s="1">
        <v>727820000</v>
      </c>
      <c r="H1552" s="1">
        <v>2340000000</v>
      </c>
      <c r="L1552">
        <v>2340099900</v>
      </c>
      <c r="M1552">
        <v>1738699900</v>
      </c>
      <c r="N1552">
        <v>1359799900</v>
      </c>
      <c r="O1552">
        <v>1005399900</v>
      </c>
      <c r="P1552">
        <v>816259900</v>
      </c>
      <c r="Q1552">
        <v>727819900</v>
      </c>
      <c r="R1552">
        <v>2339999900</v>
      </c>
    </row>
    <row r="1553" spans="1:18">
      <c r="A1553">
        <v>1552</v>
      </c>
      <c r="B1553" s="1">
        <v>2340100000</v>
      </c>
      <c r="C1553" s="1">
        <v>1738700000</v>
      </c>
      <c r="D1553" s="1">
        <v>1359800000</v>
      </c>
      <c r="E1553" s="1">
        <v>1005400000</v>
      </c>
      <c r="F1553" s="1">
        <v>816260000</v>
      </c>
      <c r="G1553" s="1">
        <v>727820000</v>
      </c>
      <c r="H1553" s="1">
        <v>2340000000</v>
      </c>
      <c r="L1553">
        <v>2340099900</v>
      </c>
      <c r="M1553">
        <v>1738699900</v>
      </c>
      <c r="N1553">
        <v>1359799900</v>
      </c>
      <c r="O1553">
        <v>1005399900</v>
      </c>
      <c r="P1553">
        <v>816259900</v>
      </c>
      <c r="Q1553">
        <v>727819900</v>
      </c>
      <c r="R1553">
        <v>2339999900</v>
      </c>
    </row>
    <row r="1554" spans="1:18">
      <c r="A1554">
        <v>1553</v>
      </c>
      <c r="B1554" s="1">
        <v>2340100000</v>
      </c>
      <c r="C1554" s="1">
        <v>1738700000</v>
      </c>
      <c r="D1554" s="1">
        <v>1359800000</v>
      </c>
      <c r="E1554" s="1">
        <v>1005400000</v>
      </c>
      <c r="F1554" s="1">
        <v>816260000</v>
      </c>
      <c r="G1554" s="1">
        <v>727820000</v>
      </c>
      <c r="H1554" s="1">
        <v>2340000000</v>
      </c>
      <c r="L1554">
        <v>2340099900</v>
      </c>
      <c r="M1554">
        <v>1738699900</v>
      </c>
      <c r="N1554">
        <v>1359799900</v>
      </c>
      <c r="O1554">
        <v>1005399900</v>
      </c>
      <c r="P1554">
        <v>816259900</v>
      </c>
      <c r="Q1554">
        <v>727819900</v>
      </c>
      <c r="R1554">
        <v>2339999900</v>
      </c>
    </row>
    <row r="1555" spans="1:18">
      <c r="A1555">
        <v>1554</v>
      </c>
      <c r="B1555" s="1">
        <v>2340100000</v>
      </c>
      <c r="C1555" s="1">
        <v>1738700000</v>
      </c>
      <c r="D1555" s="1">
        <v>1359800000</v>
      </c>
      <c r="E1555" s="1">
        <v>1005400000</v>
      </c>
      <c r="F1555" s="1">
        <v>816260000</v>
      </c>
      <c r="G1555" s="1">
        <v>727820000</v>
      </c>
      <c r="H1555" s="1">
        <v>2340000000</v>
      </c>
      <c r="L1555">
        <v>2340099900</v>
      </c>
      <c r="M1555">
        <v>1738699900</v>
      </c>
      <c r="N1555">
        <v>1359799900</v>
      </c>
      <c r="O1555">
        <v>1005399900</v>
      </c>
      <c r="P1555">
        <v>816259900</v>
      </c>
      <c r="Q1555">
        <v>727819900</v>
      </c>
      <c r="R1555">
        <v>2339999900</v>
      </c>
    </row>
    <row r="1556" spans="1:18">
      <c r="A1556">
        <v>1555</v>
      </c>
      <c r="B1556" s="1">
        <v>2340100000</v>
      </c>
      <c r="C1556" s="1">
        <v>1738700000</v>
      </c>
      <c r="D1556" s="1">
        <v>1359800000</v>
      </c>
      <c r="E1556" s="1">
        <v>1005400000</v>
      </c>
      <c r="F1556" s="1">
        <v>816260000</v>
      </c>
      <c r="G1556" s="1">
        <v>727820000</v>
      </c>
      <c r="H1556" s="1">
        <v>2340000000</v>
      </c>
      <c r="L1556">
        <v>2340099900</v>
      </c>
      <c r="M1556">
        <v>1738699900</v>
      </c>
      <c r="N1556">
        <v>1359799900</v>
      </c>
      <c r="O1556">
        <v>1005399900</v>
      </c>
      <c r="P1556">
        <v>816259900</v>
      </c>
      <c r="Q1556">
        <v>727819900</v>
      </c>
      <c r="R1556">
        <v>2339999900</v>
      </c>
    </row>
    <row r="1557" spans="1:18">
      <c r="A1557">
        <v>1556</v>
      </c>
      <c r="B1557" s="1">
        <v>2340100000</v>
      </c>
      <c r="C1557" s="1">
        <v>1738700000</v>
      </c>
      <c r="D1557" s="1">
        <v>1359800000</v>
      </c>
      <c r="E1557" s="1">
        <v>1005400000</v>
      </c>
      <c r="F1557" s="1">
        <v>816260000</v>
      </c>
      <c r="G1557" s="1">
        <v>727820000</v>
      </c>
      <c r="H1557" s="1">
        <v>2340000000</v>
      </c>
      <c r="L1557">
        <v>2340099900</v>
      </c>
      <c r="M1557">
        <v>1738699900</v>
      </c>
      <c r="N1557">
        <v>1359799900</v>
      </c>
      <c r="O1557">
        <v>1005399900</v>
      </c>
      <c r="P1557">
        <v>816259900</v>
      </c>
      <c r="Q1557">
        <v>727819900</v>
      </c>
      <c r="R1557">
        <v>2339999900</v>
      </c>
    </row>
    <row r="1558" spans="1:18">
      <c r="A1558">
        <v>1557</v>
      </c>
      <c r="B1558" s="1">
        <v>2340100000</v>
      </c>
      <c r="C1558" s="1">
        <v>1738700000</v>
      </c>
      <c r="D1558" s="1">
        <v>1359800000</v>
      </c>
      <c r="E1558" s="1">
        <v>1005400000</v>
      </c>
      <c r="F1558" s="1">
        <v>816260000</v>
      </c>
      <c r="G1558" s="1">
        <v>727820000</v>
      </c>
      <c r="H1558" s="1">
        <v>2340000000</v>
      </c>
      <c r="L1558">
        <v>2340099900</v>
      </c>
      <c r="M1558">
        <v>1738699900</v>
      </c>
      <c r="N1558">
        <v>1359799900</v>
      </c>
      <c r="O1558">
        <v>1005399900</v>
      </c>
      <c r="P1558">
        <v>816259900</v>
      </c>
      <c r="Q1558">
        <v>727819900</v>
      </c>
      <c r="R1558">
        <v>2339999900</v>
      </c>
    </row>
    <row r="1559" spans="1:18">
      <c r="A1559">
        <v>1558</v>
      </c>
      <c r="B1559" s="1">
        <v>2340100000</v>
      </c>
      <c r="C1559" s="1">
        <v>1738700000</v>
      </c>
      <c r="D1559" s="1">
        <v>1359800000</v>
      </c>
      <c r="E1559" s="1">
        <v>1005400000</v>
      </c>
      <c r="F1559" s="1">
        <v>816260000</v>
      </c>
      <c r="G1559" s="1">
        <v>727820000</v>
      </c>
      <c r="H1559" s="1">
        <v>2340000000</v>
      </c>
      <c r="L1559">
        <v>2340099900</v>
      </c>
      <c r="M1559">
        <v>1738699900</v>
      </c>
      <c r="N1559">
        <v>1359799900</v>
      </c>
      <c r="O1559">
        <v>1005399900</v>
      </c>
      <c r="P1559">
        <v>816259900</v>
      </c>
      <c r="Q1559">
        <v>727819900</v>
      </c>
      <c r="R1559">
        <v>2339999900</v>
      </c>
    </row>
    <row r="1560" spans="1:18">
      <c r="A1560">
        <v>1559</v>
      </c>
      <c r="B1560" s="1">
        <v>2340100000</v>
      </c>
      <c r="C1560" s="1">
        <v>1738700000</v>
      </c>
      <c r="D1560" s="1">
        <v>1359800000</v>
      </c>
      <c r="E1560" s="1">
        <v>1005400000</v>
      </c>
      <c r="F1560" s="1">
        <v>816260000</v>
      </c>
      <c r="G1560" s="1">
        <v>727820000</v>
      </c>
      <c r="H1560" s="1">
        <v>2340000000</v>
      </c>
      <c r="L1560">
        <v>2340099900</v>
      </c>
      <c r="M1560">
        <v>1738699900</v>
      </c>
      <c r="N1560">
        <v>1359799900</v>
      </c>
      <c r="O1560">
        <v>1005399900</v>
      </c>
      <c r="P1560">
        <v>816259900</v>
      </c>
      <c r="Q1560">
        <v>727819900</v>
      </c>
      <c r="R1560">
        <v>2339999900</v>
      </c>
    </row>
    <row r="1561" spans="1:18">
      <c r="A1561">
        <v>1560</v>
      </c>
      <c r="B1561" s="1">
        <v>2340100000</v>
      </c>
      <c r="C1561" s="1">
        <v>1738700000</v>
      </c>
      <c r="D1561" s="1">
        <v>1359800000</v>
      </c>
      <c r="E1561" s="1">
        <v>1005400000</v>
      </c>
      <c r="F1561" s="1">
        <v>816260000</v>
      </c>
      <c r="G1561" s="1">
        <v>727820000</v>
      </c>
      <c r="H1561" s="1">
        <v>2340000000</v>
      </c>
      <c r="L1561">
        <v>2340099900</v>
      </c>
      <c r="M1561">
        <v>1738699900</v>
      </c>
      <c r="N1561">
        <v>1359799900</v>
      </c>
      <c r="O1561">
        <v>1005399900</v>
      </c>
      <c r="P1561">
        <v>816259900</v>
      </c>
      <c r="Q1561">
        <v>727819900</v>
      </c>
      <c r="R1561">
        <v>2339999900</v>
      </c>
    </row>
    <row r="1562" spans="1:18">
      <c r="A1562">
        <v>1561</v>
      </c>
      <c r="B1562" s="1">
        <v>2340100000</v>
      </c>
      <c r="C1562" s="1">
        <v>1738700000</v>
      </c>
      <c r="D1562" s="1">
        <v>1359800000</v>
      </c>
      <c r="E1562" s="1">
        <v>1005400000</v>
      </c>
      <c r="F1562" s="1">
        <v>816260000</v>
      </c>
      <c r="G1562" s="1">
        <v>727820000</v>
      </c>
      <c r="H1562" s="1">
        <v>2340000000</v>
      </c>
      <c r="L1562">
        <v>2340099900</v>
      </c>
      <c r="M1562">
        <v>1738699900</v>
      </c>
      <c r="N1562">
        <v>1359799900</v>
      </c>
      <c r="O1562">
        <v>1005399900</v>
      </c>
      <c r="P1562">
        <v>816259900</v>
      </c>
      <c r="Q1562">
        <v>727819900</v>
      </c>
      <c r="R1562">
        <v>2339999900</v>
      </c>
    </row>
    <row r="1563" spans="1:18">
      <c r="A1563">
        <v>1562</v>
      </c>
      <c r="B1563" s="1">
        <v>2340100000</v>
      </c>
      <c r="C1563" s="1">
        <v>1738700000</v>
      </c>
      <c r="D1563" s="1">
        <v>1359800000</v>
      </c>
      <c r="E1563" s="1">
        <v>1005400000</v>
      </c>
      <c r="F1563" s="1">
        <v>816260000</v>
      </c>
      <c r="G1563" s="1">
        <v>727820000</v>
      </c>
      <c r="H1563" s="1">
        <v>2340000000</v>
      </c>
      <c r="L1563">
        <v>2340099900</v>
      </c>
      <c r="M1563">
        <v>1738699900</v>
      </c>
      <c r="N1563">
        <v>1359799900</v>
      </c>
      <c r="O1563">
        <v>1005399900</v>
      </c>
      <c r="P1563">
        <v>816259900</v>
      </c>
      <c r="Q1563">
        <v>727819900</v>
      </c>
      <c r="R1563">
        <v>2339999900</v>
      </c>
    </row>
    <row r="1564" spans="1:18">
      <c r="A1564">
        <v>1563</v>
      </c>
      <c r="B1564" s="1">
        <v>2340100000</v>
      </c>
      <c r="C1564" s="1">
        <v>1738700000</v>
      </c>
      <c r="D1564" s="1">
        <v>1359800000</v>
      </c>
      <c r="E1564" s="1">
        <v>1005400000</v>
      </c>
      <c r="F1564" s="1">
        <v>816260000</v>
      </c>
      <c r="G1564" s="1">
        <v>727820000</v>
      </c>
      <c r="H1564" s="1">
        <v>2340000000</v>
      </c>
      <c r="L1564">
        <v>2340099900</v>
      </c>
      <c r="M1564">
        <v>1738699900</v>
      </c>
      <c r="N1564">
        <v>1359799900</v>
      </c>
      <c r="O1564">
        <v>1005399900</v>
      </c>
      <c r="P1564">
        <v>816259900</v>
      </c>
      <c r="Q1564">
        <v>727819900</v>
      </c>
      <c r="R1564">
        <v>2339999900</v>
      </c>
    </row>
    <row r="1565" spans="1:18">
      <c r="A1565">
        <v>1564</v>
      </c>
      <c r="B1565" s="1">
        <v>2340100000</v>
      </c>
      <c r="C1565" s="1">
        <v>1738700000</v>
      </c>
      <c r="D1565" s="1">
        <v>1359800000</v>
      </c>
      <c r="E1565" s="1">
        <v>1005400000</v>
      </c>
      <c r="F1565" s="1">
        <v>816260000</v>
      </c>
      <c r="G1565" s="1">
        <v>727820000</v>
      </c>
      <c r="H1565" s="1">
        <v>2340000000</v>
      </c>
      <c r="L1565">
        <v>2340099900</v>
      </c>
      <c r="M1565">
        <v>1738699900</v>
      </c>
      <c r="N1565">
        <v>1359799900</v>
      </c>
      <c r="O1565">
        <v>1005399900</v>
      </c>
      <c r="P1565">
        <v>816259900</v>
      </c>
      <c r="Q1565">
        <v>727819900</v>
      </c>
      <c r="R1565">
        <v>2339999900</v>
      </c>
    </row>
    <row r="1566" spans="1:18">
      <c r="A1566">
        <v>1565</v>
      </c>
      <c r="B1566" s="1">
        <v>2340100000</v>
      </c>
      <c r="C1566" s="1">
        <v>1738700000</v>
      </c>
      <c r="D1566" s="1">
        <v>1359800000</v>
      </c>
      <c r="E1566" s="1">
        <v>1005400000</v>
      </c>
      <c r="F1566" s="1">
        <v>816260000</v>
      </c>
      <c r="G1566" s="1">
        <v>727820000</v>
      </c>
      <c r="H1566" s="1">
        <v>2340000000</v>
      </c>
      <c r="L1566">
        <v>2340099900</v>
      </c>
      <c r="M1566">
        <v>1738699900</v>
      </c>
      <c r="N1566">
        <v>1359799900</v>
      </c>
      <c r="O1566">
        <v>1005399900</v>
      </c>
      <c r="P1566">
        <v>816259900</v>
      </c>
      <c r="Q1566">
        <v>727819900</v>
      </c>
      <c r="R1566">
        <v>2339999900</v>
      </c>
    </row>
    <row r="1567" spans="1:18">
      <c r="A1567">
        <v>1566</v>
      </c>
      <c r="B1567" s="1">
        <v>2340100000</v>
      </c>
      <c r="C1567" s="1">
        <v>1738700000</v>
      </c>
      <c r="D1567" s="1">
        <v>1359800000</v>
      </c>
      <c r="E1567" s="1">
        <v>1005400000</v>
      </c>
      <c r="F1567" s="1">
        <v>816260000</v>
      </c>
      <c r="G1567" s="1">
        <v>727820000</v>
      </c>
      <c r="H1567" s="1">
        <v>2340000000</v>
      </c>
      <c r="L1567">
        <v>2340099900</v>
      </c>
      <c r="M1567">
        <v>1738699900</v>
      </c>
      <c r="N1567">
        <v>1359799900</v>
      </c>
      <c r="O1567">
        <v>1005399900</v>
      </c>
      <c r="P1567">
        <v>816259900</v>
      </c>
      <c r="Q1567">
        <v>727819900</v>
      </c>
      <c r="R1567">
        <v>2339999900</v>
      </c>
    </row>
    <row r="1568" spans="1:18">
      <c r="A1568">
        <v>1567</v>
      </c>
      <c r="B1568" s="1">
        <v>2340100000</v>
      </c>
      <c r="C1568" s="1">
        <v>1738700000</v>
      </c>
      <c r="D1568" s="1">
        <v>1359800000</v>
      </c>
      <c r="E1568" s="1">
        <v>1005400000</v>
      </c>
      <c r="F1568" s="1">
        <v>816260000</v>
      </c>
      <c r="G1568" s="1">
        <v>727820000</v>
      </c>
      <c r="H1568" s="1">
        <v>2340000000</v>
      </c>
      <c r="L1568">
        <v>2340099900</v>
      </c>
      <c r="M1568">
        <v>1738699900</v>
      </c>
      <c r="N1568">
        <v>1359799900</v>
      </c>
      <c r="O1568">
        <v>1005399900</v>
      </c>
      <c r="P1568">
        <v>816259900</v>
      </c>
      <c r="Q1568">
        <v>727819900</v>
      </c>
      <c r="R1568">
        <v>2339999900</v>
      </c>
    </row>
    <row r="1569" spans="1:18">
      <c r="A1569">
        <v>1568</v>
      </c>
      <c r="B1569" s="1">
        <v>2340100000</v>
      </c>
      <c r="C1569" s="1">
        <v>1738700000</v>
      </c>
      <c r="D1569" s="1">
        <v>1359800000</v>
      </c>
      <c r="E1569" s="1">
        <v>1005400000</v>
      </c>
      <c r="F1569" s="1">
        <v>816260000</v>
      </c>
      <c r="G1569" s="1">
        <v>727820000</v>
      </c>
      <c r="H1569" s="1">
        <v>2340000000</v>
      </c>
      <c r="L1569">
        <v>2340099900</v>
      </c>
      <c r="M1569">
        <v>1738699900</v>
      </c>
      <c r="N1569">
        <v>1359799900</v>
      </c>
      <c r="O1569">
        <v>1005399900</v>
      </c>
      <c r="P1569">
        <v>816259900</v>
      </c>
      <c r="Q1569">
        <v>727819900</v>
      </c>
      <c r="R1569">
        <v>2339999900</v>
      </c>
    </row>
    <row r="1570" spans="1:18">
      <c r="A1570">
        <v>1569</v>
      </c>
      <c r="B1570" s="1">
        <v>2340100000</v>
      </c>
      <c r="C1570" s="1">
        <v>1738700000</v>
      </c>
      <c r="D1570" s="1">
        <v>1359800000</v>
      </c>
      <c r="E1570" s="1">
        <v>1005400000</v>
      </c>
      <c r="F1570" s="1">
        <v>816260000</v>
      </c>
      <c r="G1570" s="1">
        <v>727820000</v>
      </c>
      <c r="H1570" s="1">
        <v>2340000000</v>
      </c>
      <c r="L1570">
        <v>2340099900</v>
      </c>
      <c r="M1570">
        <v>1738699900</v>
      </c>
      <c r="N1570">
        <v>1359799900</v>
      </c>
      <c r="O1570">
        <v>1005399900</v>
      </c>
      <c r="P1570">
        <v>816259900</v>
      </c>
      <c r="Q1570">
        <v>727819900</v>
      </c>
      <c r="R1570">
        <v>2339999900</v>
      </c>
    </row>
    <row r="1571" spans="1:18">
      <c r="A1571">
        <v>1570</v>
      </c>
      <c r="B1571" s="1">
        <v>2317100000</v>
      </c>
      <c r="C1571" s="1">
        <v>1697400000</v>
      </c>
      <c r="D1571" s="1">
        <v>1312300000</v>
      </c>
      <c r="E1571" s="1">
        <v>957440000</v>
      </c>
      <c r="F1571" s="1">
        <v>795460000</v>
      </c>
      <c r="G1571" s="1">
        <v>696290000</v>
      </c>
      <c r="H1571" s="1">
        <v>2340000000</v>
      </c>
      <c r="L1571">
        <v>2317099900</v>
      </c>
      <c r="M1571">
        <v>1697399900</v>
      </c>
      <c r="N1571">
        <v>1312299900</v>
      </c>
      <c r="O1571">
        <v>957439900</v>
      </c>
      <c r="P1571">
        <v>795459900</v>
      </c>
      <c r="Q1571">
        <v>696289900</v>
      </c>
      <c r="R1571">
        <v>2339999900</v>
      </c>
    </row>
    <row r="1572" spans="1:18">
      <c r="A1572">
        <v>1571</v>
      </c>
      <c r="B1572" s="1">
        <v>2317100000</v>
      </c>
      <c r="C1572" s="1">
        <v>1697400000</v>
      </c>
      <c r="D1572" s="1">
        <v>1312300000</v>
      </c>
      <c r="E1572" s="1">
        <v>957440000</v>
      </c>
      <c r="F1572" s="1">
        <v>795460000</v>
      </c>
      <c r="G1572" s="1">
        <v>696290000</v>
      </c>
      <c r="H1572" s="1">
        <v>2340000000</v>
      </c>
      <c r="L1572">
        <v>2317099900</v>
      </c>
      <c r="M1572">
        <v>1697399900</v>
      </c>
      <c r="N1572">
        <v>1312299900</v>
      </c>
      <c r="O1572">
        <v>957439900</v>
      </c>
      <c r="P1572">
        <v>795459900</v>
      </c>
      <c r="Q1572">
        <v>696289900</v>
      </c>
      <c r="R1572">
        <v>2339999900</v>
      </c>
    </row>
    <row r="1573" spans="1:18">
      <c r="A1573">
        <v>1572</v>
      </c>
      <c r="B1573" s="1">
        <v>2317100000</v>
      </c>
      <c r="C1573" s="1">
        <v>1697400000</v>
      </c>
      <c r="D1573" s="1">
        <v>1312300000</v>
      </c>
      <c r="E1573" s="1">
        <v>957440000</v>
      </c>
      <c r="F1573" s="1">
        <v>795460000</v>
      </c>
      <c r="G1573" s="1">
        <v>696290000</v>
      </c>
      <c r="H1573" s="1">
        <v>2340000000</v>
      </c>
      <c r="L1573">
        <v>2317099900</v>
      </c>
      <c r="M1573">
        <v>1697399900</v>
      </c>
      <c r="N1573">
        <v>1312299900</v>
      </c>
      <c r="O1573">
        <v>957439900</v>
      </c>
      <c r="P1573">
        <v>795459900</v>
      </c>
      <c r="Q1573">
        <v>696289900</v>
      </c>
      <c r="R1573">
        <v>2339999900</v>
      </c>
    </row>
    <row r="1574" spans="1:18">
      <c r="A1574">
        <v>1573</v>
      </c>
      <c r="B1574" s="1">
        <v>2317100000</v>
      </c>
      <c r="C1574" s="1">
        <v>1697400000</v>
      </c>
      <c r="D1574" s="1">
        <v>1312300000</v>
      </c>
      <c r="E1574" s="1">
        <v>957440000</v>
      </c>
      <c r="F1574" s="1">
        <v>795460000</v>
      </c>
      <c r="G1574" s="1">
        <v>696290000</v>
      </c>
      <c r="H1574" s="1">
        <v>2340000000</v>
      </c>
      <c r="L1574">
        <v>2317099900</v>
      </c>
      <c r="M1574">
        <v>1697399900</v>
      </c>
      <c r="N1574">
        <v>1312299900</v>
      </c>
      <c r="O1574">
        <v>957439900</v>
      </c>
      <c r="P1574">
        <v>795459900</v>
      </c>
      <c r="Q1574">
        <v>696289900</v>
      </c>
      <c r="R1574">
        <v>2339999900</v>
      </c>
    </row>
    <row r="1575" spans="1:18">
      <c r="A1575">
        <v>1574</v>
      </c>
      <c r="B1575" s="1">
        <v>2317100000</v>
      </c>
      <c r="C1575" s="1">
        <v>1697400000</v>
      </c>
      <c r="D1575" s="1">
        <v>1312300000</v>
      </c>
      <c r="E1575" s="1">
        <v>957440000</v>
      </c>
      <c r="F1575" s="1">
        <v>795460000</v>
      </c>
      <c r="G1575" s="1">
        <v>696290000</v>
      </c>
      <c r="H1575" s="1">
        <v>2340000000</v>
      </c>
      <c r="L1575">
        <v>2317099900</v>
      </c>
      <c r="M1575">
        <v>1697399900</v>
      </c>
      <c r="N1575">
        <v>1312299900</v>
      </c>
      <c r="O1575">
        <v>957439900</v>
      </c>
      <c r="P1575">
        <v>795459900</v>
      </c>
      <c r="Q1575">
        <v>696289900</v>
      </c>
      <c r="R1575">
        <v>2339999900</v>
      </c>
    </row>
    <row r="1576" spans="1:18">
      <c r="A1576">
        <v>1575</v>
      </c>
      <c r="B1576" s="1">
        <v>2317100000</v>
      </c>
      <c r="C1576" s="1">
        <v>1697400000</v>
      </c>
      <c r="D1576" s="1">
        <v>1312300000</v>
      </c>
      <c r="E1576" s="1">
        <v>957440000</v>
      </c>
      <c r="F1576" s="1">
        <v>795460000</v>
      </c>
      <c r="G1576" s="1">
        <v>696290000</v>
      </c>
      <c r="H1576" s="1">
        <v>2340000000</v>
      </c>
      <c r="L1576">
        <v>2317099900</v>
      </c>
      <c r="M1576">
        <v>1697399900</v>
      </c>
      <c r="N1576">
        <v>1312299900</v>
      </c>
      <c r="O1576">
        <v>957439900</v>
      </c>
      <c r="P1576">
        <v>795459900</v>
      </c>
      <c r="Q1576">
        <v>696289900</v>
      </c>
      <c r="R1576">
        <v>2339999900</v>
      </c>
    </row>
    <row r="1577" spans="1:18">
      <c r="A1577">
        <v>1576</v>
      </c>
      <c r="B1577" s="1">
        <v>2317100000</v>
      </c>
      <c r="C1577" s="1">
        <v>1697400000</v>
      </c>
      <c r="D1577" s="1">
        <v>1312300000</v>
      </c>
      <c r="E1577" s="1">
        <v>957440000</v>
      </c>
      <c r="F1577" s="1">
        <v>795460000</v>
      </c>
      <c r="G1577" s="1">
        <v>696290000</v>
      </c>
      <c r="H1577" s="1">
        <v>2340000000</v>
      </c>
      <c r="L1577">
        <v>2317099900</v>
      </c>
      <c r="M1577">
        <v>1697399900</v>
      </c>
      <c r="N1577">
        <v>1312299900</v>
      </c>
      <c r="O1577">
        <v>957439900</v>
      </c>
      <c r="P1577">
        <v>795459900</v>
      </c>
      <c r="Q1577">
        <v>696289900</v>
      </c>
      <c r="R1577">
        <v>2339999900</v>
      </c>
    </row>
    <row r="1578" spans="1:18">
      <c r="A1578">
        <v>1577</v>
      </c>
      <c r="B1578" s="1">
        <v>2317100000</v>
      </c>
      <c r="C1578" s="1">
        <v>1697400000</v>
      </c>
      <c r="D1578" s="1">
        <v>1312300000</v>
      </c>
      <c r="E1578" s="1">
        <v>957440000</v>
      </c>
      <c r="F1578" s="1">
        <v>795460000</v>
      </c>
      <c r="G1578" s="1">
        <v>696290000</v>
      </c>
      <c r="H1578" s="1">
        <v>2340000000</v>
      </c>
      <c r="L1578">
        <v>2317099900</v>
      </c>
      <c r="M1578">
        <v>1697399900</v>
      </c>
      <c r="N1578">
        <v>1312299900</v>
      </c>
      <c r="O1578">
        <v>957439900</v>
      </c>
      <c r="P1578">
        <v>795459900</v>
      </c>
      <c r="Q1578">
        <v>696289900</v>
      </c>
      <c r="R1578">
        <v>2339999900</v>
      </c>
    </row>
    <row r="1579" spans="1:18">
      <c r="A1579">
        <v>1578</v>
      </c>
      <c r="B1579" s="1">
        <v>2317100000</v>
      </c>
      <c r="C1579" s="1">
        <v>1697400000</v>
      </c>
      <c r="D1579" s="1">
        <v>1312300000</v>
      </c>
      <c r="E1579" s="1">
        <v>957440000</v>
      </c>
      <c r="F1579" s="1">
        <v>795460000</v>
      </c>
      <c r="G1579" s="1">
        <v>696290000</v>
      </c>
      <c r="H1579" s="1">
        <v>2340000000</v>
      </c>
      <c r="L1579">
        <v>2317099900</v>
      </c>
      <c r="M1579">
        <v>1697399900</v>
      </c>
      <c r="N1579">
        <v>1312299900</v>
      </c>
      <c r="O1579">
        <v>957439900</v>
      </c>
      <c r="P1579">
        <v>795459900</v>
      </c>
      <c r="Q1579">
        <v>696289900</v>
      </c>
      <c r="R1579">
        <v>2339999900</v>
      </c>
    </row>
    <row r="1580" spans="1:18">
      <c r="A1580">
        <v>1579</v>
      </c>
      <c r="B1580" s="1">
        <v>2317100000</v>
      </c>
      <c r="C1580" s="1">
        <v>1697400000</v>
      </c>
      <c r="D1580" s="1">
        <v>1312300000</v>
      </c>
      <c r="E1580" s="1">
        <v>957440000</v>
      </c>
      <c r="F1580" s="1">
        <v>795460000</v>
      </c>
      <c r="G1580" s="1">
        <v>696290000</v>
      </c>
      <c r="H1580" s="1">
        <v>2340000000</v>
      </c>
      <c r="L1580">
        <v>2317099900</v>
      </c>
      <c r="M1580">
        <v>1697399900</v>
      </c>
      <c r="N1580">
        <v>1312299900</v>
      </c>
      <c r="O1580">
        <v>957439900</v>
      </c>
      <c r="P1580">
        <v>795459900</v>
      </c>
      <c r="Q1580">
        <v>696289900</v>
      </c>
      <c r="R1580">
        <v>2339999900</v>
      </c>
    </row>
    <row r="1581" spans="1:18">
      <c r="A1581">
        <v>1580</v>
      </c>
      <c r="B1581" s="1">
        <v>2317100000</v>
      </c>
      <c r="C1581" s="1">
        <v>1697400000</v>
      </c>
      <c r="D1581" s="1">
        <v>1312300000</v>
      </c>
      <c r="E1581" s="1">
        <v>957440000</v>
      </c>
      <c r="F1581" s="1">
        <v>795460000</v>
      </c>
      <c r="G1581" s="1">
        <v>696290000</v>
      </c>
      <c r="H1581" s="1">
        <v>2340000000</v>
      </c>
      <c r="L1581">
        <v>2317099900</v>
      </c>
      <c r="M1581">
        <v>1697399900</v>
      </c>
      <c r="N1581">
        <v>1312299900</v>
      </c>
      <c r="O1581">
        <v>957439900</v>
      </c>
      <c r="P1581">
        <v>795459900</v>
      </c>
      <c r="Q1581">
        <v>696289900</v>
      </c>
      <c r="R1581">
        <v>2339999900</v>
      </c>
    </row>
    <row r="1582" spans="1:18">
      <c r="A1582">
        <v>1581</v>
      </c>
      <c r="B1582" s="1">
        <v>2317100000</v>
      </c>
      <c r="C1582" s="1">
        <v>1697400000</v>
      </c>
      <c r="D1582" s="1">
        <v>1312300000</v>
      </c>
      <c r="E1582" s="1">
        <v>957440000</v>
      </c>
      <c r="F1582" s="1">
        <v>795460000</v>
      </c>
      <c r="G1582" s="1">
        <v>696290000</v>
      </c>
      <c r="H1582" s="1">
        <v>2340000000</v>
      </c>
      <c r="L1582">
        <v>2317099900</v>
      </c>
      <c r="M1582">
        <v>1697399900</v>
      </c>
      <c r="N1582">
        <v>1312299900</v>
      </c>
      <c r="O1582">
        <v>957439900</v>
      </c>
      <c r="P1582">
        <v>795459900</v>
      </c>
      <c r="Q1582">
        <v>696289900</v>
      </c>
      <c r="R1582">
        <v>2339999900</v>
      </c>
    </row>
    <row r="1583" spans="1:18">
      <c r="A1583">
        <v>1582</v>
      </c>
      <c r="B1583" s="1">
        <v>2317100000</v>
      </c>
      <c r="C1583" s="1">
        <v>1697400000</v>
      </c>
      <c r="D1583" s="1">
        <v>1312300000</v>
      </c>
      <c r="E1583" s="1">
        <v>957440000</v>
      </c>
      <c r="F1583" s="1">
        <v>795460000</v>
      </c>
      <c r="G1583" s="1">
        <v>696290000</v>
      </c>
      <c r="H1583" s="1">
        <v>2340000000</v>
      </c>
      <c r="L1583">
        <v>2317099900</v>
      </c>
      <c r="M1583">
        <v>1697399900</v>
      </c>
      <c r="N1583">
        <v>1312299900</v>
      </c>
      <c r="O1583">
        <v>957439900</v>
      </c>
      <c r="P1583">
        <v>795459900</v>
      </c>
      <c r="Q1583">
        <v>696289900</v>
      </c>
      <c r="R1583">
        <v>2339999900</v>
      </c>
    </row>
    <row r="1584" spans="1:18">
      <c r="A1584">
        <v>1583</v>
      </c>
      <c r="B1584" s="1">
        <v>2317100000</v>
      </c>
      <c r="C1584" s="1">
        <v>1697400000</v>
      </c>
      <c r="D1584" s="1">
        <v>1312300000</v>
      </c>
      <c r="E1584" s="1">
        <v>957440000</v>
      </c>
      <c r="F1584" s="1">
        <v>795460000</v>
      </c>
      <c r="G1584" s="1">
        <v>696290000</v>
      </c>
      <c r="H1584" s="1">
        <v>2340000000</v>
      </c>
      <c r="L1584">
        <v>2317099900</v>
      </c>
      <c r="M1584">
        <v>1697399900</v>
      </c>
      <c r="N1584">
        <v>1312299900</v>
      </c>
      <c r="O1584">
        <v>957439900</v>
      </c>
      <c r="P1584">
        <v>795459900</v>
      </c>
      <c r="Q1584">
        <v>696289900</v>
      </c>
      <c r="R1584">
        <v>2339999900</v>
      </c>
    </row>
    <row r="1585" spans="1:18">
      <c r="A1585">
        <v>1584</v>
      </c>
      <c r="B1585" s="1">
        <v>2317100000</v>
      </c>
      <c r="C1585" s="1">
        <v>1697400000</v>
      </c>
      <c r="D1585" s="1">
        <v>1312300000</v>
      </c>
      <c r="E1585" s="1">
        <v>957440000</v>
      </c>
      <c r="F1585" s="1">
        <v>795460000</v>
      </c>
      <c r="G1585" s="1">
        <v>696290000</v>
      </c>
      <c r="H1585" s="1">
        <v>2340000000</v>
      </c>
      <c r="L1585">
        <v>2317099900</v>
      </c>
      <c r="M1585">
        <v>1697399900</v>
      </c>
      <c r="N1585">
        <v>1312299900</v>
      </c>
      <c r="O1585">
        <v>957439900</v>
      </c>
      <c r="P1585">
        <v>795459900</v>
      </c>
      <c r="Q1585">
        <v>696289900</v>
      </c>
      <c r="R1585">
        <v>2339999900</v>
      </c>
    </row>
    <row r="1586" spans="1:18">
      <c r="A1586">
        <v>1585</v>
      </c>
      <c r="B1586" s="1">
        <v>2317100000</v>
      </c>
      <c r="C1586" s="1">
        <v>1697400000</v>
      </c>
      <c r="D1586" s="1">
        <v>1312300000</v>
      </c>
      <c r="E1586" s="1">
        <v>957440000</v>
      </c>
      <c r="F1586" s="1">
        <v>795460000</v>
      </c>
      <c r="G1586" s="1">
        <v>696290000</v>
      </c>
      <c r="H1586" s="1">
        <v>2340000000</v>
      </c>
      <c r="L1586">
        <v>2317099900</v>
      </c>
      <c r="M1586">
        <v>1697399900</v>
      </c>
      <c r="N1586">
        <v>1312299900</v>
      </c>
      <c r="O1586">
        <v>957439900</v>
      </c>
      <c r="P1586">
        <v>795459900</v>
      </c>
      <c r="Q1586">
        <v>696289900</v>
      </c>
      <c r="R1586">
        <v>2339999900</v>
      </c>
    </row>
    <row r="1587" spans="1:18">
      <c r="A1587">
        <v>1586</v>
      </c>
      <c r="B1587" s="1">
        <v>2317100000</v>
      </c>
      <c r="C1587" s="1">
        <v>1697400000</v>
      </c>
      <c r="D1587" s="1">
        <v>1312300000</v>
      </c>
      <c r="E1587" s="1">
        <v>957440000</v>
      </c>
      <c r="F1587" s="1">
        <v>795460000</v>
      </c>
      <c r="G1587" s="1">
        <v>696290000</v>
      </c>
      <c r="H1587" s="1">
        <v>2340000000</v>
      </c>
      <c r="L1587">
        <v>2317099900</v>
      </c>
      <c r="M1587">
        <v>1697399900</v>
      </c>
      <c r="N1587">
        <v>1312299900</v>
      </c>
      <c r="O1587">
        <v>957439900</v>
      </c>
      <c r="P1587">
        <v>795459900</v>
      </c>
      <c r="Q1587">
        <v>696289900</v>
      </c>
      <c r="R1587">
        <v>2339999900</v>
      </c>
    </row>
    <row r="1588" spans="1:18">
      <c r="A1588">
        <v>1587</v>
      </c>
      <c r="B1588" s="1">
        <v>2317100000</v>
      </c>
      <c r="C1588" s="1">
        <v>1697400000</v>
      </c>
      <c r="D1588" s="1">
        <v>1312300000</v>
      </c>
      <c r="E1588" s="1">
        <v>957440000</v>
      </c>
      <c r="F1588" s="1">
        <v>795460000</v>
      </c>
      <c r="G1588" s="1">
        <v>696290000</v>
      </c>
      <c r="H1588" s="1">
        <v>2340000000</v>
      </c>
      <c r="L1588">
        <v>2317099900</v>
      </c>
      <c r="M1588">
        <v>1697399900</v>
      </c>
      <c r="N1588">
        <v>1312299900</v>
      </c>
      <c r="O1588">
        <v>957439900</v>
      </c>
      <c r="P1588">
        <v>795459900</v>
      </c>
      <c r="Q1588">
        <v>696289900</v>
      </c>
      <c r="R1588">
        <v>2339999900</v>
      </c>
    </row>
    <row r="1589" spans="1:18">
      <c r="A1589">
        <v>1588</v>
      </c>
      <c r="B1589" s="1">
        <v>2317100000</v>
      </c>
      <c r="C1589" s="1">
        <v>1697400000</v>
      </c>
      <c r="D1589" s="1">
        <v>1312300000</v>
      </c>
      <c r="E1589" s="1">
        <v>957440000</v>
      </c>
      <c r="F1589" s="1">
        <v>795460000</v>
      </c>
      <c r="G1589" s="1">
        <v>696290000</v>
      </c>
      <c r="H1589" s="1">
        <v>2340000000</v>
      </c>
      <c r="L1589">
        <v>2317099900</v>
      </c>
      <c r="M1589">
        <v>1697399900</v>
      </c>
      <c r="N1589">
        <v>1312299900</v>
      </c>
      <c r="O1589">
        <v>957439900</v>
      </c>
      <c r="P1589">
        <v>795459900</v>
      </c>
      <c r="Q1589">
        <v>696289900</v>
      </c>
      <c r="R1589">
        <v>2339999900</v>
      </c>
    </row>
    <row r="1590" spans="1:18">
      <c r="A1590">
        <v>1589</v>
      </c>
      <c r="B1590" s="1">
        <v>2317100000</v>
      </c>
      <c r="C1590" s="1">
        <v>1697400000</v>
      </c>
      <c r="D1590" s="1">
        <v>1312300000</v>
      </c>
      <c r="E1590" s="1">
        <v>957440000</v>
      </c>
      <c r="F1590" s="1">
        <v>795460000</v>
      </c>
      <c r="G1590" s="1">
        <v>696290000</v>
      </c>
      <c r="H1590" s="1">
        <v>2340000000</v>
      </c>
      <c r="L1590">
        <v>2317099900</v>
      </c>
      <c r="M1590">
        <v>1697399900</v>
      </c>
      <c r="N1590">
        <v>1312299900</v>
      </c>
      <c r="O1590">
        <v>957439900</v>
      </c>
      <c r="P1590">
        <v>795459900</v>
      </c>
      <c r="Q1590">
        <v>696289900</v>
      </c>
      <c r="R1590">
        <v>2339999900</v>
      </c>
    </row>
    <row r="1591" spans="1:18">
      <c r="A1591">
        <v>1590</v>
      </c>
      <c r="B1591" s="1">
        <v>2243600000</v>
      </c>
      <c r="C1591" s="1">
        <v>1633700000</v>
      </c>
      <c r="D1591" s="1">
        <v>1288000000</v>
      </c>
      <c r="E1591" s="1">
        <v>895500000</v>
      </c>
      <c r="F1591" s="1">
        <v>757530000</v>
      </c>
      <c r="G1591" s="1">
        <v>672520000</v>
      </c>
      <c r="H1591" s="1">
        <v>2218200000</v>
      </c>
      <c r="L1591">
        <v>2243599900</v>
      </c>
      <c r="M1591">
        <v>1633699900</v>
      </c>
      <c r="N1591">
        <v>1287999900</v>
      </c>
      <c r="O1591">
        <v>895499900</v>
      </c>
      <c r="P1591">
        <v>757529900</v>
      </c>
      <c r="Q1591">
        <v>672519900</v>
      </c>
      <c r="R1591">
        <v>2218199900</v>
      </c>
    </row>
    <row r="1592" spans="1:18">
      <c r="A1592">
        <v>1591</v>
      </c>
      <c r="B1592" s="1">
        <v>2243600000</v>
      </c>
      <c r="C1592" s="1">
        <v>1633700000</v>
      </c>
      <c r="D1592" s="1">
        <v>1288000000</v>
      </c>
      <c r="E1592" s="1">
        <v>895500000</v>
      </c>
      <c r="F1592" s="1">
        <v>757530000</v>
      </c>
      <c r="G1592" s="1">
        <v>672520000</v>
      </c>
      <c r="H1592" s="1">
        <v>2218200000</v>
      </c>
      <c r="L1592">
        <v>2243599900</v>
      </c>
      <c r="M1592">
        <v>1633699900</v>
      </c>
      <c r="N1592">
        <v>1287999900</v>
      </c>
      <c r="O1592">
        <v>895499900</v>
      </c>
      <c r="P1592">
        <v>757529900</v>
      </c>
      <c r="Q1592">
        <v>672519900</v>
      </c>
      <c r="R1592">
        <v>2218199900</v>
      </c>
    </row>
    <row r="1593" spans="1:18">
      <c r="A1593">
        <v>1592</v>
      </c>
      <c r="B1593" s="1">
        <v>2243600000</v>
      </c>
      <c r="C1593" s="1">
        <v>1633700000</v>
      </c>
      <c r="D1593" s="1">
        <v>1288000000</v>
      </c>
      <c r="E1593" s="1">
        <v>895500000</v>
      </c>
      <c r="F1593" s="1">
        <v>757530000</v>
      </c>
      <c r="G1593" s="1">
        <v>672520000</v>
      </c>
      <c r="H1593" s="1">
        <v>2218200000</v>
      </c>
      <c r="L1593">
        <v>2243599900</v>
      </c>
      <c r="M1593">
        <v>1633699900</v>
      </c>
      <c r="N1593">
        <v>1287999900</v>
      </c>
      <c r="O1593">
        <v>895499900</v>
      </c>
      <c r="P1593">
        <v>757529900</v>
      </c>
      <c r="Q1593">
        <v>672519900</v>
      </c>
      <c r="R1593">
        <v>2218199900</v>
      </c>
    </row>
    <row r="1594" spans="1:18">
      <c r="A1594">
        <v>1593</v>
      </c>
      <c r="B1594" s="1">
        <v>2243600000</v>
      </c>
      <c r="C1594" s="1">
        <v>1633700000</v>
      </c>
      <c r="D1594" s="1">
        <v>1288000000</v>
      </c>
      <c r="E1594" s="1">
        <v>895500000</v>
      </c>
      <c r="F1594" s="1">
        <v>757530000</v>
      </c>
      <c r="G1594" s="1">
        <v>672520000</v>
      </c>
      <c r="H1594" s="1">
        <v>2218200000</v>
      </c>
      <c r="L1594">
        <v>2243599900</v>
      </c>
      <c r="M1594">
        <v>1633699900</v>
      </c>
      <c r="N1594">
        <v>1287999900</v>
      </c>
      <c r="O1594">
        <v>895499900</v>
      </c>
      <c r="P1594">
        <v>757529900</v>
      </c>
      <c r="Q1594">
        <v>672519900</v>
      </c>
      <c r="R1594">
        <v>2218199900</v>
      </c>
    </row>
    <row r="1595" spans="1:18">
      <c r="A1595">
        <v>1594</v>
      </c>
      <c r="B1595" s="1">
        <v>2243600000</v>
      </c>
      <c r="C1595" s="1">
        <v>1633700000</v>
      </c>
      <c r="D1595" s="1">
        <v>1288000000</v>
      </c>
      <c r="E1595" s="1">
        <v>895500000</v>
      </c>
      <c r="F1595" s="1">
        <v>757530000</v>
      </c>
      <c r="G1595" s="1">
        <v>672520000</v>
      </c>
      <c r="H1595" s="1">
        <v>2218200000</v>
      </c>
      <c r="L1595">
        <v>2243599900</v>
      </c>
      <c r="M1595">
        <v>1633699900</v>
      </c>
      <c r="N1595">
        <v>1287999900</v>
      </c>
      <c r="O1595">
        <v>895499900</v>
      </c>
      <c r="P1595">
        <v>757529900</v>
      </c>
      <c r="Q1595">
        <v>672519900</v>
      </c>
      <c r="R1595">
        <v>2218199900</v>
      </c>
    </row>
    <row r="1596" spans="1:18">
      <c r="A1596">
        <v>1595</v>
      </c>
      <c r="B1596" s="1">
        <v>2243600000</v>
      </c>
      <c r="C1596" s="1">
        <v>1633700000</v>
      </c>
      <c r="D1596" s="1">
        <v>1288000000</v>
      </c>
      <c r="E1596" s="1">
        <v>895500000</v>
      </c>
      <c r="F1596" s="1">
        <v>757530000</v>
      </c>
      <c r="G1596" s="1">
        <v>672520000</v>
      </c>
      <c r="H1596" s="1">
        <v>2218200000</v>
      </c>
      <c r="L1596">
        <v>2243599900</v>
      </c>
      <c r="M1596">
        <v>1633699900</v>
      </c>
      <c r="N1596">
        <v>1287999900</v>
      </c>
      <c r="O1596">
        <v>895499900</v>
      </c>
      <c r="P1596">
        <v>757529900</v>
      </c>
      <c r="Q1596">
        <v>672519900</v>
      </c>
      <c r="R1596">
        <v>2218199900</v>
      </c>
    </row>
    <row r="1597" spans="1:18">
      <c r="A1597">
        <v>1596</v>
      </c>
      <c r="B1597" s="1">
        <v>2243600000</v>
      </c>
      <c r="C1597" s="1">
        <v>1633700000</v>
      </c>
      <c r="D1597" s="1">
        <v>1288000000</v>
      </c>
      <c r="E1597" s="1">
        <v>895500000</v>
      </c>
      <c r="F1597" s="1">
        <v>757530000</v>
      </c>
      <c r="G1597" s="1">
        <v>672520000</v>
      </c>
      <c r="H1597" s="1">
        <v>2218200000</v>
      </c>
      <c r="L1597">
        <v>2243599900</v>
      </c>
      <c r="M1597">
        <v>1633699900</v>
      </c>
      <c r="N1597">
        <v>1287999900</v>
      </c>
      <c r="O1597">
        <v>895499900</v>
      </c>
      <c r="P1597">
        <v>757529900</v>
      </c>
      <c r="Q1597">
        <v>672519900</v>
      </c>
      <c r="R1597">
        <v>2218199900</v>
      </c>
    </row>
    <row r="1598" spans="1:18">
      <c r="A1598">
        <v>1597</v>
      </c>
      <c r="B1598" s="1">
        <v>2243600000</v>
      </c>
      <c r="C1598" s="1">
        <v>1633700000</v>
      </c>
      <c r="D1598" s="1">
        <v>1288000000</v>
      </c>
      <c r="E1598" s="1">
        <v>895500000</v>
      </c>
      <c r="F1598" s="1">
        <v>757530000</v>
      </c>
      <c r="G1598" s="1">
        <v>672520000</v>
      </c>
      <c r="H1598" s="1">
        <v>2218200000</v>
      </c>
      <c r="L1598">
        <v>2243599900</v>
      </c>
      <c r="M1598">
        <v>1633699900</v>
      </c>
      <c r="N1598">
        <v>1287999900</v>
      </c>
      <c r="O1598">
        <v>895499900</v>
      </c>
      <c r="P1598">
        <v>757529900</v>
      </c>
      <c r="Q1598">
        <v>672519900</v>
      </c>
      <c r="R1598">
        <v>2218199900</v>
      </c>
    </row>
    <row r="1599" spans="1:18">
      <c r="A1599">
        <v>1598</v>
      </c>
      <c r="B1599" s="1">
        <v>2243600000</v>
      </c>
      <c r="C1599" s="1">
        <v>1633700000</v>
      </c>
      <c r="D1599" s="1">
        <v>1288000000</v>
      </c>
      <c r="E1599" s="1">
        <v>895500000</v>
      </c>
      <c r="F1599" s="1">
        <v>757530000</v>
      </c>
      <c r="G1599" s="1">
        <v>672520000</v>
      </c>
      <c r="H1599" s="1">
        <v>2218200000</v>
      </c>
      <c r="L1599">
        <v>2243599900</v>
      </c>
      <c r="M1599">
        <v>1633699900</v>
      </c>
      <c r="N1599">
        <v>1287999900</v>
      </c>
      <c r="O1599">
        <v>895499900</v>
      </c>
      <c r="P1599">
        <v>757529900</v>
      </c>
      <c r="Q1599">
        <v>672519900</v>
      </c>
      <c r="R1599">
        <v>2218199900</v>
      </c>
    </row>
    <row r="1600" spans="1:18">
      <c r="A1600">
        <v>1599</v>
      </c>
      <c r="B1600" s="1">
        <v>2243600000</v>
      </c>
      <c r="C1600" s="1">
        <v>1633700000</v>
      </c>
      <c r="D1600" s="1">
        <v>1288000000</v>
      </c>
      <c r="E1600" s="1">
        <v>895500000</v>
      </c>
      <c r="F1600" s="1">
        <v>757530000</v>
      </c>
      <c r="G1600" s="1">
        <v>672520000</v>
      </c>
      <c r="H1600" s="1">
        <v>2218200000</v>
      </c>
      <c r="L1600">
        <v>2243599900</v>
      </c>
      <c r="M1600">
        <v>1633699900</v>
      </c>
      <c r="N1600">
        <v>1287999900</v>
      </c>
      <c r="O1600">
        <v>895499900</v>
      </c>
      <c r="P1600">
        <v>757529900</v>
      </c>
      <c r="Q1600">
        <v>672519900</v>
      </c>
      <c r="R1600">
        <v>2218199900</v>
      </c>
    </row>
    <row r="1601" spans="1:18">
      <c r="A1601">
        <v>1600</v>
      </c>
      <c r="B1601" s="1">
        <v>2243600000</v>
      </c>
      <c r="C1601" s="1">
        <v>1633700000</v>
      </c>
      <c r="D1601" s="1">
        <v>1288000000</v>
      </c>
      <c r="E1601" s="1">
        <v>895500000</v>
      </c>
      <c r="F1601" s="1">
        <v>757530000</v>
      </c>
      <c r="G1601" s="1">
        <v>672520000</v>
      </c>
      <c r="H1601" s="1">
        <v>2218200000</v>
      </c>
      <c r="L1601">
        <v>2243599900</v>
      </c>
      <c r="M1601">
        <v>1633699900</v>
      </c>
      <c r="N1601">
        <v>1287999900</v>
      </c>
      <c r="O1601">
        <v>895499900</v>
      </c>
      <c r="P1601">
        <v>757529900</v>
      </c>
      <c r="Q1601">
        <v>672519900</v>
      </c>
      <c r="R1601">
        <v>2218199900</v>
      </c>
    </row>
    <row r="1602" spans="1:18">
      <c r="A1602">
        <v>1601</v>
      </c>
      <c r="B1602" s="1">
        <v>2243600000</v>
      </c>
      <c r="C1602" s="1">
        <v>1633700000</v>
      </c>
      <c r="D1602" s="1">
        <v>1288000000</v>
      </c>
      <c r="E1602" s="1">
        <v>895500000</v>
      </c>
      <c r="F1602" s="1">
        <v>757530000</v>
      </c>
      <c r="G1602" s="1">
        <v>672520000</v>
      </c>
      <c r="H1602" s="1">
        <v>2218200000</v>
      </c>
      <c r="L1602">
        <v>2243599900</v>
      </c>
      <c r="M1602">
        <v>1633699900</v>
      </c>
      <c r="N1602">
        <v>1287999900</v>
      </c>
      <c r="O1602">
        <v>895499900</v>
      </c>
      <c r="P1602">
        <v>757529900</v>
      </c>
      <c r="Q1602">
        <v>672519900</v>
      </c>
      <c r="R1602">
        <v>2218199900</v>
      </c>
    </row>
    <row r="1603" spans="1:18">
      <c r="A1603">
        <v>1602</v>
      </c>
      <c r="B1603" s="1">
        <v>2243600000</v>
      </c>
      <c r="C1603" s="1">
        <v>1633700000</v>
      </c>
      <c r="D1603" s="1">
        <v>1288000000</v>
      </c>
      <c r="E1603" s="1">
        <v>895500000</v>
      </c>
      <c r="F1603" s="1">
        <v>757530000</v>
      </c>
      <c r="G1603" s="1">
        <v>672520000</v>
      </c>
      <c r="H1603" s="1">
        <v>2218200000</v>
      </c>
      <c r="L1603">
        <v>2243599900</v>
      </c>
      <c r="M1603">
        <v>1633699900</v>
      </c>
      <c r="N1603">
        <v>1287999900</v>
      </c>
      <c r="O1603">
        <v>895499900</v>
      </c>
      <c r="P1603">
        <v>757529900</v>
      </c>
      <c r="Q1603">
        <v>672519900</v>
      </c>
      <c r="R1603">
        <v>2218199900</v>
      </c>
    </row>
    <row r="1604" spans="1:18">
      <c r="A1604">
        <v>1603</v>
      </c>
      <c r="B1604" s="1">
        <v>2243600000</v>
      </c>
      <c r="C1604" s="1">
        <v>1633700000</v>
      </c>
      <c r="D1604" s="1">
        <v>1288000000</v>
      </c>
      <c r="E1604" s="1">
        <v>895500000</v>
      </c>
      <c r="F1604" s="1">
        <v>757530000</v>
      </c>
      <c r="G1604" s="1">
        <v>672520000</v>
      </c>
      <c r="H1604" s="1">
        <v>2218200000</v>
      </c>
      <c r="L1604">
        <v>2243599900</v>
      </c>
      <c r="M1604">
        <v>1633699900</v>
      </c>
      <c r="N1604">
        <v>1287999900</v>
      </c>
      <c r="O1604">
        <v>895499900</v>
      </c>
      <c r="P1604">
        <v>757529900</v>
      </c>
      <c r="Q1604">
        <v>672519900</v>
      </c>
      <c r="R1604">
        <v>2218199900</v>
      </c>
    </row>
    <row r="1605" spans="1:18">
      <c r="A1605">
        <v>1604</v>
      </c>
      <c r="B1605" s="1">
        <v>2243600000</v>
      </c>
      <c r="C1605" s="1">
        <v>1633700000</v>
      </c>
      <c r="D1605" s="1">
        <v>1288000000</v>
      </c>
      <c r="E1605" s="1">
        <v>895500000</v>
      </c>
      <c r="F1605" s="1">
        <v>757530000</v>
      </c>
      <c r="G1605" s="1">
        <v>672520000</v>
      </c>
      <c r="H1605" s="1">
        <v>2218200000</v>
      </c>
      <c r="L1605">
        <v>2243599900</v>
      </c>
      <c r="M1605">
        <v>1633699900</v>
      </c>
      <c r="N1605">
        <v>1287999900</v>
      </c>
      <c r="O1605">
        <v>895499900</v>
      </c>
      <c r="P1605">
        <v>757529900</v>
      </c>
      <c r="Q1605">
        <v>672519900</v>
      </c>
      <c r="R1605">
        <v>2218199900</v>
      </c>
    </row>
    <row r="1606" spans="1:18">
      <c r="A1606">
        <v>1605</v>
      </c>
      <c r="B1606" s="1">
        <v>2243600000</v>
      </c>
      <c r="C1606" s="1">
        <v>1633700000</v>
      </c>
      <c r="D1606" s="1">
        <v>1288000000</v>
      </c>
      <c r="E1606" s="1">
        <v>895500000</v>
      </c>
      <c r="F1606" s="1">
        <v>757530000</v>
      </c>
      <c r="G1606" s="1">
        <v>672520000</v>
      </c>
      <c r="H1606" s="1">
        <v>2218200000</v>
      </c>
      <c r="L1606">
        <v>2243599900</v>
      </c>
      <c r="M1606">
        <v>1633699900</v>
      </c>
      <c r="N1606">
        <v>1287999900</v>
      </c>
      <c r="O1606">
        <v>895499900</v>
      </c>
      <c r="P1606">
        <v>757529900</v>
      </c>
      <c r="Q1606">
        <v>672519900</v>
      </c>
      <c r="R1606">
        <v>2218199900</v>
      </c>
    </row>
    <row r="1607" spans="1:18">
      <c r="A1607">
        <v>1606</v>
      </c>
      <c r="B1607" s="1">
        <v>2243600000</v>
      </c>
      <c r="C1607" s="1">
        <v>1633700000</v>
      </c>
      <c r="D1607" s="1">
        <v>1288000000</v>
      </c>
      <c r="E1607" s="1">
        <v>895500000</v>
      </c>
      <c r="F1607" s="1">
        <v>757530000</v>
      </c>
      <c r="G1607" s="1">
        <v>672520000</v>
      </c>
      <c r="H1607" s="1">
        <v>2218200000</v>
      </c>
      <c r="L1607">
        <v>2243599900</v>
      </c>
      <c r="M1607">
        <v>1633699900</v>
      </c>
      <c r="N1607">
        <v>1287999900</v>
      </c>
      <c r="O1607">
        <v>895499900</v>
      </c>
      <c r="P1607">
        <v>757529900</v>
      </c>
      <c r="Q1607">
        <v>672519900</v>
      </c>
      <c r="R1607">
        <v>2218199900</v>
      </c>
    </row>
    <row r="1608" spans="1:18">
      <c r="A1608">
        <v>1607</v>
      </c>
      <c r="B1608" s="1">
        <v>2243600000</v>
      </c>
      <c r="C1608" s="1">
        <v>1633700000</v>
      </c>
      <c r="D1608" s="1">
        <v>1288000000</v>
      </c>
      <c r="E1608" s="1">
        <v>895500000</v>
      </c>
      <c r="F1608" s="1">
        <v>757530000</v>
      </c>
      <c r="G1608" s="1">
        <v>672520000</v>
      </c>
      <c r="H1608" s="1">
        <v>2218200000</v>
      </c>
      <c r="L1608">
        <v>2243599900</v>
      </c>
      <c r="M1608">
        <v>1633699900</v>
      </c>
      <c r="N1608">
        <v>1287999900</v>
      </c>
      <c r="O1608">
        <v>895499900</v>
      </c>
      <c r="P1608">
        <v>757529900</v>
      </c>
      <c r="Q1608">
        <v>672519900</v>
      </c>
      <c r="R1608">
        <v>2218199900</v>
      </c>
    </row>
    <row r="1609" spans="1:18">
      <c r="A1609">
        <v>1608</v>
      </c>
      <c r="B1609" s="1">
        <v>2243600000</v>
      </c>
      <c r="C1609" s="1">
        <v>1633700000</v>
      </c>
      <c r="D1609" s="1">
        <v>1288000000</v>
      </c>
      <c r="E1609" s="1">
        <v>895500000</v>
      </c>
      <c r="F1609" s="1">
        <v>757530000</v>
      </c>
      <c r="G1609" s="1">
        <v>672520000</v>
      </c>
      <c r="H1609" s="1">
        <v>2218200000</v>
      </c>
      <c r="L1609">
        <v>2243599900</v>
      </c>
      <c r="M1609">
        <v>1633699900</v>
      </c>
      <c r="N1609">
        <v>1287999900</v>
      </c>
      <c r="O1609">
        <v>895499900</v>
      </c>
      <c r="P1609">
        <v>757529900</v>
      </c>
      <c r="Q1609">
        <v>672519900</v>
      </c>
      <c r="R1609">
        <v>2218199900</v>
      </c>
    </row>
    <row r="1610" spans="1:18">
      <c r="A1610">
        <v>1609</v>
      </c>
      <c r="B1610" s="1">
        <v>2243600000</v>
      </c>
      <c r="C1610" s="1">
        <v>1633700000</v>
      </c>
      <c r="D1610" s="1">
        <v>1288000000</v>
      </c>
      <c r="E1610" s="1">
        <v>895500000</v>
      </c>
      <c r="F1610" s="1">
        <v>757530000</v>
      </c>
      <c r="G1610" s="1">
        <v>672520000</v>
      </c>
      <c r="H1610" s="1">
        <v>2218200000</v>
      </c>
      <c r="L1610">
        <v>2243599900</v>
      </c>
      <c r="M1610">
        <v>1633699900</v>
      </c>
      <c r="N1610">
        <v>1287999900</v>
      </c>
      <c r="O1610">
        <v>895499900</v>
      </c>
      <c r="P1610">
        <v>757529900</v>
      </c>
      <c r="Q1610">
        <v>672519900</v>
      </c>
      <c r="R1610">
        <v>2218199900</v>
      </c>
    </row>
    <row r="1611" spans="1:18">
      <c r="A1611">
        <v>1610</v>
      </c>
      <c r="B1611" s="1">
        <v>2155500000</v>
      </c>
      <c r="C1611" s="1">
        <v>1564900000</v>
      </c>
      <c r="D1611" s="1">
        <v>1202800000</v>
      </c>
      <c r="E1611" s="1">
        <v>876720000</v>
      </c>
      <c r="F1611" s="1">
        <v>738400000</v>
      </c>
      <c r="G1611" s="1">
        <v>650090000</v>
      </c>
      <c r="H1611" s="1">
        <v>2218200000</v>
      </c>
      <c r="L1611">
        <v>2155499900</v>
      </c>
      <c r="M1611">
        <v>1564899900</v>
      </c>
      <c r="N1611">
        <v>1202799900</v>
      </c>
      <c r="O1611">
        <v>876719900</v>
      </c>
      <c r="P1611">
        <v>738399900</v>
      </c>
      <c r="Q1611">
        <v>650089900</v>
      </c>
      <c r="R1611">
        <v>2218199900</v>
      </c>
    </row>
    <row r="1612" spans="1:18">
      <c r="A1612">
        <v>1611</v>
      </c>
      <c r="B1612" s="1">
        <v>2155500000</v>
      </c>
      <c r="C1612" s="1">
        <v>1564900000</v>
      </c>
      <c r="D1612" s="1">
        <v>1202800000</v>
      </c>
      <c r="E1612" s="1">
        <v>876720000</v>
      </c>
      <c r="F1612" s="1">
        <v>738400000</v>
      </c>
      <c r="G1612" s="1">
        <v>650090000</v>
      </c>
      <c r="H1612" s="1">
        <v>2218200000</v>
      </c>
      <c r="L1612">
        <v>2155499900</v>
      </c>
      <c r="M1612">
        <v>1564899900</v>
      </c>
      <c r="N1612">
        <v>1202799900</v>
      </c>
      <c r="O1612">
        <v>876719900</v>
      </c>
      <c r="P1612">
        <v>738399900</v>
      </c>
      <c r="Q1612">
        <v>650089900</v>
      </c>
      <c r="R1612">
        <v>2218199900</v>
      </c>
    </row>
    <row r="1613" spans="1:18">
      <c r="A1613">
        <v>1612</v>
      </c>
      <c r="B1613" s="1">
        <v>2155500000</v>
      </c>
      <c r="C1613" s="1">
        <v>1564900000</v>
      </c>
      <c r="D1613" s="1">
        <v>1202800000</v>
      </c>
      <c r="E1613" s="1">
        <v>876720000</v>
      </c>
      <c r="F1613" s="1">
        <v>738400000</v>
      </c>
      <c r="G1613" s="1">
        <v>650090000</v>
      </c>
      <c r="H1613" s="1">
        <v>2218200000</v>
      </c>
      <c r="L1613">
        <v>2155499900</v>
      </c>
      <c r="M1613">
        <v>1564899900</v>
      </c>
      <c r="N1613">
        <v>1202799900</v>
      </c>
      <c r="O1613">
        <v>876719900</v>
      </c>
      <c r="P1613">
        <v>738399900</v>
      </c>
      <c r="Q1613">
        <v>650089900</v>
      </c>
      <c r="R1613">
        <v>2218199900</v>
      </c>
    </row>
    <row r="1614" spans="1:18">
      <c r="A1614">
        <v>1613</v>
      </c>
      <c r="B1614" s="1">
        <v>2155500000</v>
      </c>
      <c r="C1614" s="1">
        <v>1564900000</v>
      </c>
      <c r="D1614" s="1">
        <v>1202800000</v>
      </c>
      <c r="E1614" s="1">
        <v>876720000</v>
      </c>
      <c r="F1614" s="1">
        <v>738400000</v>
      </c>
      <c r="G1614" s="1">
        <v>650090000</v>
      </c>
      <c r="H1614" s="1">
        <v>2218200000</v>
      </c>
      <c r="L1614">
        <v>2155499900</v>
      </c>
      <c r="M1614">
        <v>1564899900</v>
      </c>
      <c r="N1614">
        <v>1202799900</v>
      </c>
      <c r="O1614">
        <v>876719900</v>
      </c>
      <c r="P1614">
        <v>738399900</v>
      </c>
      <c r="Q1614">
        <v>650089900</v>
      </c>
      <c r="R1614">
        <v>2218199900</v>
      </c>
    </row>
    <row r="1615" spans="1:18">
      <c r="A1615">
        <v>1614</v>
      </c>
      <c r="B1615" s="1">
        <v>2155500000</v>
      </c>
      <c r="C1615" s="1">
        <v>1564900000</v>
      </c>
      <c r="D1615" s="1">
        <v>1202800000</v>
      </c>
      <c r="E1615" s="1">
        <v>876720000</v>
      </c>
      <c r="F1615" s="1">
        <v>738400000</v>
      </c>
      <c r="G1615" s="1">
        <v>650090000</v>
      </c>
      <c r="H1615" s="1">
        <v>2218200000</v>
      </c>
      <c r="L1615">
        <v>2155499900</v>
      </c>
      <c r="M1615">
        <v>1564899900</v>
      </c>
      <c r="N1615">
        <v>1202799900</v>
      </c>
      <c r="O1615">
        <v>876719900</v>
      </c>
      <c r="P1615">
        <v>738399900</v>
      </c>
      <c r="Q1615">
        <v>650089900</v>
      </c>
      <c r="R1615">
        <v>2218199900</v>
      </c>
    </row>
    <row r="1616" spans="1:18">
      <c r="A1616">
        <v>1615</v>
      </c>
      <c r="B1616" s="1">
        <v>2155500000</v>
      </c>
      <c r="C1616" s="1">
        <v>1564900000</v>
      </c>
      <c r="D1616" s="1">
        <v>1202800000</v>
      </c>
      <c r="E1616" s="1">
        <v>876720000</v>
      </c>
      <c r="F1616" s="1">
        <v>738400000</v>
      </c>
      <c r="G1616" s="1">
        <v>650090000</v>
      </c>
      <c r="H1616" s="1">
        <v>2218200000</v>
      </c>
      <c r="L1616">
        <v>2155499900</v>
      </c>
      <c r="M1616">
        <v>1564899900</v>
      </c>
      <c r="N1616">
        <v>1202799900</v>
      </c>
      <c r="O1616">
        <v>876719900</v>
      </c>
      <c r="P1616">
        <v>738399900</v>
      </c>
      <c r="Q1616">
        <v>650089900</v>
      </c>
      <c r="R1616">
        <v>2218199900</v>
      </c>
    </row>
    <row r="1617" spans="1:18">
      <c r="A1617">
        <v>1616</v>
      </c>
      <c r="B1617" s="1">
        <v>2155500000</v>
      </c>
      <c r="C1617" s="1">
        <v>1564900000</v>
      </c>
      <c r="D1617" s="1">
        <v>1202800000</v>
      </c>
      <c r="E1617" s="1">
        <v>876720000</v>
      </c>
      <c r="F1617" s="1">
        <v>738400000</v>
      </c>
      <c r="G1617" s="1">
        <v>650090000</v>
      </c>
      <c r="H1617" s="1">
        <v>2218200000</v>
      </c>
      <c r="L1617">
        <v>2155499900</v>
      </c>
      <c r="M1617">
        <v>1564899900</v>
      </c>
      <c r="N1617">
        <v>1202799900</v>
      </c>
      <c r="O1617">
        <v>876719900</v>
      </c>
      <c r="P1617">
        <v>738399900</v>
      </c>
      <c r="Q1617">
        <v>650089900</v>
      </c>
      <c r="R1617">
        <v>2218199900</v>
      </c>
    </row>
    <row r="1618" spans="1:18">
      <c r="A1618">
        <v>1617</v>
      </c>
      <c r="B1618" s="1">
        <v>2155500000</v>
      </c>
      <c r="C1618" s="1">
        <v>1564900000</v>
      </c>
      <c r="D1618" s="1">
        <v>1202800000</v>
      </c>
      <c r="E1618" s="1">
        <v>876720000</v>
      </c>
      <c r="F1618" s="1">
        <v>738400000</v>
      </c>
      <c r="G1618" s="1">
        <v>650090000</v>
      </c>
      <c r="H1618" s="1">
        <v>2218200000</v>
      </c>
      <c r="L1618">
        <v>2155499900</v>
      </c>
      <c r="M1618">
        <v>1564899900</v>
      </c>
      <c r="N1618">
        <v>1202799900</v>
      </c>
      <c r="O1618">
        <v>876719900</v>
      </c>
      <c r="P1618">
        <v>738399900</v>
      </c>
      <c r="Q1618">
        <v>650089900</v>
      </c>
      <c r="R1618">
        <v>2218199900</v>
      </c>
    </row>
    <row r="1619" spans="1:18">
      <c r="A1619">
        <v>1618</v>
      </c>
      <c r="B1619" s="1">
        <v>2155500000</v>
      </c>
      <c r="C1619" s="1">
        <v>1564900000</v>
      </c>
      <c r="D1619" s="1">
        <v>1202800000</v>
      </c>
      <c r="E1619" s="1">
        <v>876720000</v>
      </c>
      <c r="F1619" s="1">
        <v>738400000</v>
      </c>
      <c r="G1619" s="1">
        <v>650090000</v>
      </c>
      <c r="H1619" s="1">
        <v>2218200000</v>
      </c>
      <c r="L1619">
        <v>2155499900</v>
      </c>
      <c r="M1619">
        <v>1564899900</v>
      </c>
      <c r="N1619">
        <v>1202799900</v>
      </c>
      <c r="O1619">
        <v>876719900</v>
      </c>
      <c r="P1619">
        <v>738399900</v>
      </c>
      <c r="Q1619">
        <v>650089900</v>
      </c>
      <c r="R1619">
        <v>2218199900</v>
      </c>
    </row>
    <row r="1620" spans="1:18">
      <c r="A1620">
        <v>1619</v>
      </c>
      <c r="B1620" s="1">
        <v>2155500000</v>
      </c>
      <c r="C1620" s="1">
        <v>1564900000</v>
      </c>
      <c r="D1620" s="1">
        <v>1202800000</v>
      </c>
      <c r="E1620" s="1">
        <v>876720000</v>
      </c>
      <c r="F1620" s="1">
        <v>738400000</v>
      </c>
      <c r="G1620" s="1">
        <v>650090000</v>
      </c>
      <c r="H1620" s="1">
        <v>2218200000</v>
      </c>
      <c r="L1620">
        <v>2155499900</v>
      </c>
      <c r="M1620">
        <v>1564899900</v>
      </c>
      <c r="N1620">
        <v>1202799900</v>
      </c>
      <c r="O1620">
        <v>876719900</v>
      </c>
      <c r="P1620">
        <v>738399900</v>
      </c>
      <c r="Q1620">
        <v>650089900</v>
      </c>
      <c r="R1620">
        <v>2218199900</v>
      </c>
    </row>
    <row r="1621" spans="1:18">
      <c r="A1621">
        <v>1620</v>
      </c>
      <c r="B1621" s="1">
        <v>2155500000</v>
      </c>
      <c r="C1621" s="1">
        <v>1564900000</v>
      </c>
      <c r="D1621" s="1">
        <v>1202800000</v>
      </c>
      <c r="E1621" s="1">
        <v>876720000</v>
      </c>
      <c r="F1621" s="1">
        <v>738400000</v>
      </c>
      <c r="G1621" s="1">
        <v>650090000</v>
      </c>
      <c r="H1621" s="1">
        <v>2218200000</v>
      </c>
      <c r="L1621">
        <v>2155499900</v>
      </c>
      <c r="M1621">
        <v>1564899900</v>
      </c>
      <c r="N1621">
        <v>1202799900</v>
      </c>
      <c r="O1621">
        <v>876719900</v>
      </c>
      <c r="P1621">
        <v>738399900</v>
      </c>
      <c r="Q1621">
        <v>650089900</v>
      </c>
      <c r="R1621">
        <v>2218199900</v>
      </c>
    </row>
    <row r="1622" spans="1:18">
      <c r="A1622">
        <v>1621</v>
      </c>
      <c r="B1622" s="1">
        <v>2155500000</v>
      </c>
      <c r="C1622" s="1">
        <v>1564900000</v>
      </c>
      <c r="D1622" s="1">
        <v>1202800000</v>
      </c>
      <c r="E1622" s="1">
        <v>876720000</v>
      </c>
      <c r="F1622" s="1">
        <v>738400000</v>
      </c>
      <c r="G1622" s="1">
        <v>650090000</v>
      </c>
      <c r="H1622" s="1">
        <v>2218200000</v>
      </c>
      <c r="L1622">
        <v>2155499900</v>
      </c>
      <c r="M1622">
        <v>1564899900</v>
      </c>
      <c r="N1622">
        <v>1202799900</v>
      </c>
      <c r="O1622">
        <v>876719900</v>
      </c>
      <c r="P1622">
        <v>738399900</v>
      </c>
      <c r="Q1622">
        <v>650089900</v>
      </c>
      <c r="R1622">
        <v>2218199900</v>
      </c>
    </row>
    <row r="1623" spans="1:18">
      <c r="A1623">
        <v>1622</v>
      </c>
      <c r="B1623" s="1">
        <v>2155500000</v>
      </c>
      <c r="C1623" s="1">
        <v>1564900000</v>
      </c>
      <c r="D1623" s="1">
        <v>1202800000</v>
      </c>
      <c r="E1623" s="1">
        <v>876720000</v>
      </c>
      <c r="F1623" s="1">
        <v>738400000</v>
      </c>
      <c r="G1623" s="1">
        <v>650090000</v>
      </c>
      <c r="H1623" s="1">
        <v>2218200000</v>
      </c>
      <c r="L1623">
        <v>2155499900</v>
      </c>
      <c r="M1623">
        <v>1564899900</v>
      </c>
      <c r="N1623">
        <v>1202799900</v>
      </c>
      <c r="O1623">
        <v>876719900</v>
      </c>
      <c r="P1623">
        <v>738399900</v>
      </c>
      <c r="Q1623">
        <v>650089900</v>
      </c>
      <c r="R1623">
        <v>2218199900</v>
      </c>
    </row>
    <row r="1624" spans="1:18">
      <c r="A1624">
        <v>1623</v>
      </c>
      <c r="B1624" s="1">
        <v>2155500000</v>
      </c>
      <c r="C1624" s="1">
        <v>1564900000</v>
      </c>
      <c r="D1624" s="1">
        <v>1202800000</v>
      </c>
      <c r="E1624" s="1">
        <v>876720000</v>
      </c>
      <c r="F1624" s="1">
        <v>738400000</v>
      </c>
      <c r="G1624" s="1">
        <v>650090000</v>
      </c>
      <c r="H1624" s="1">
        <v>2218200000</v>
      </c>
      <c r="L1624">
        <v>2155499900</v>
      </c>
      <c r="M1624">
        <v>1564899900</v>
      </c>
      <c r="N1624">
        <v>1202799900</v>
      </c>
      <c r="O1624">
        <v>876719900</v>
      </c>
      <c r="P1624">
        <v>738399900</v>
      </c>
      <c r="Q1624">
        <v>650089900</v>
      </c>
      <c r="R1624">
        <v>2218199900</v>
      </c>
    </row>
    <row r="1625" spans="1:18">
      <c r="A1625">
        <v>1624</v>
      </c>
      <c r="B1625" s="1">
        <v>2155500000</v>
      </c>
      <c r="C1625" s="1">
        <v>1564900000</v>
      </c>
      <c r="D1625" s="1">
        <v>1202800000</v>
      </c>
      <c r="E1625" s="1">
        <v>876720000</v>
      </c>
      <c r="F1625" s="1">
        <v>738400000</v>
      </c>
      <c r="G1625" s="1">
        <v>650090000</v>
      </c>
      <c r="H1625" s="1">
        <v>2218200000</v>
      </c>
      <c r="L1625">
        <v>2155499900</v>
      </c>
      <c r="M1625">
        <v>1564899900</v>
      </c>
      <c r="N1625">
        <v>1202799900</v>
      </c>
      <c r="O1625">
        <v>876719900</v>
      </c>
      <c r="P1625">
        <v>738399900</v>
      </c>
      <c r="Q1625">
        <v>650089900</v>
      </c>
      <c r="R1625">
        <v>2218199900</v>
      </c>
    </row>
    <row r="1626" spans="1:18">
      <c r="A1626">
        <v>1625</v>
      </c>
      <c r="B1626" s="1">
        <v>2155500000</v>
      </c>
      <c r="C1626" s="1">
        <v>1564900000</v>
      </c>
      <c r="D1626" s="1">
        <v>1202800000</v>
      </c>
      <c r="E1626" s="1">
        <v>876720000</v>
      </c>
      <c r="F1626" s="1">
        <v>738400000</v>
      </c>
      <c r="G1626" s="1">
        <v>650090000</v>
      </c>
      <c r="H1626" s="1">
        <v>2218200000</v>
      </c>
      <c r="L1626">
        <v>2155499900</v>
      </c>
      <c r="M1626">
        <v>1564899900</v>
      </c>
      <c r="N1626">
        <v>1202799900</v>
      </c>
      <c r="O1626">
        <v>876719900</v>
      </c>
      <c r="P1626">
        <v>738399900</v>
      </c>
      <c r="Q1626">
        <v>650089900</v>
      </c>
      <c r="R1626">
        <v>2218199900</v>
      </c>
    </row>
    <row r="1627" spans="1:18">
      <c r="A1627">
        <v>1626</v>
      </c>
      <c r="B1627" s="1">
        <v>2155500000</v>
      </c>
      <c r="C1627" s="1">
        <v>1564900000</v>
      </c>
      <c r="D1627" s="1">
        <v>1202800000</v>
      </c>
      <c r="E1627" s="1">
        <v>876720000</v>
      </c>
      <c r="F1627" s="1">
        <v>738400000</v>
      </c>
      <c r="G1627" s="1">
        <v>650090000</v>
      </c>
      <c r="H1627" s="1">
        <v>2218200000</v>
      </c>
      <c r="L1627">
        <v>2155499900</v>
      </c>
      <c r="M1627">
        <v>1564899900</v>
      </c>
      <c r="N1627">
        <v>1202799900</v>
      </c>
      <c r="O1627">
        <v>876719900</v>
      </c>
      <c r="P1627">
        <v>738399900</v>
      </c>
      <c r="Q1627">
        <v>650089900</v>
      </c>
      <c r="R1627">
        <v>2218199900</v>
      </c>
    </row>
    <row r="1628" spans="1:18">
      <c r="A1628">
        <v>1627</v>
      </c>
      <c r="B1628" s="1">
        <v>2155500000</v>
      </c>
      <c r="C1628" s="1">
        <v>1564900000</v>
      </c>
      <c r="D1628" s="1">
        <v>1202800000</v>
      </c>
      <c r="E1628" s="1">
        <v>876720000</v>
      </c>
      <c r="F1628" s="1">
        <v>738400000</v>
      </c>
      <c r="G1628" s="1">
        <v>650090000</v>
      </c>
      <c r="H1628" s="1">
        <v>2218200000</v>
      </c>
      <c r="L1628">
        <v>2155499900</v>
      </c>
      <c r="M1628">
        <v>1564899900</v>
      </c>
      <c r="N1628">
        <v>1202799900</v>
      </c>
      <c r="O1628">
        <v>876719900</v>
      </c>
      <c r="P1628">
        <v>738399900</v>
      </c>
      <c r="Q1628">
        <v>650089900</v>
      </c>
      <c r="R1628">
        <v>2218199900</v>
      </c>
    </row>
    <row r="1629" spans="1:18">
      <c r="A1629">
        <v>1628</v>
      </c>
      <c r="B1629" s="1">
        <v>2155500000</v>
      </c>
      <c r="C1629" s="1">
        <v>1564900000</v>
      </c>
      <c r="D1629" s="1">
        <v>1202800000</v>
      </c>
      <c r="E1629" s="1">
        <v>876720000</v>
      </c>
      <c r="F1629" s="1">
        <v>738400000</v>
      </c>
      <c r="G1629" s="1">
        <v>650090000</v>
      </c>
      <c r="H1629" s="1">
        <v>2218200000</v>
      </c>
      <c r="L1629">
        <v>2155499900</v>
      </c>
      <c r="M1629">
        <v>1564899900</v>
      </c>
      <c r="N1629">
        <v>1202799900</v>
      </c>
      <c r="O1629">
        <v>876719900</v>
      </c>
      <c r="P1629">
        <v>738399900</v>
      </c>
      <c r="Q1629">
        <v>650089900</v>
      </c>
      <c r="R1629">
        <v>2218199900</v>
      </c>
    </row>
    <row r="1630" spans="1:18">
      <c r="A1630">
        <v>1629</v>
      </c>
      <c r="B1630" s="1">
        <v>2155500000</v>
      </c>
      <c r="C1630" s="1">
        <v>1564900000</v>
      </c>
      <c r="D1630" s="1">
        <v>1202800000</v>
      </c>
      <c r="E1630" s="1">
        <v>876720000</v>
      </c>
      <c r="F1630" s="1">
        <v>738400000</v>
      </c>
      <c r="G1630" s="1">
        <v>650090000</v>
      </c>
      <c r="H1630" s="1">
        <v>2218200000</v>
      </c>
      <c r="L1630">
        <v>2155499900</v>
      </c>
      <c r="M1630">
        <v>1564899900</v>
      </c>
      <c r="N1630">
        <v>1202799900</v>
      </c>
      <c r="O1630">
        <v>876719900</v>
      </c>
      <c r="P1630">
        <v>738399900</v>
      </c>
      <c r="Q1630">
        <v>650089900</v>
      </c>
      <c r="R1630">
        <v>2218199900</v>
      </c>
    </row>
    <row r="1631" spans="1:18">
      <c r="A1631">
        <v>1630</v>
      </c>
      <c r="B1631" s="1">
        <v>2102200000</v>
      </c>
      <c r="C1631" s="1">
        <v>1537300000</v>
      </c>
      <c r="D1631" s="1">
        <v>1183200000</v>
      </c>
      <c r="E1631" s="1">
        <v>856240000</v>
      </c>
      <c r="F1631" s="1">
        <v>712040000</v>
      </c>
      <c r="G1631" s="1">
        <v>614450000</v>
      </c>
      <c r="H1631" s="1">
        <v>2140500000</v>
      </c>
      <c r="L1631">
        <v>2102199900</v>
      </c>
      <c r="M1631">
        <v>1537299900</v>
      </c>
      <c r="N1631">
        <v>1183199900</v>
      </c>
      <c r="O1631">
        <v>856239900</v>
      </c>
      <c r="P1631">
        <v>712039900</v>
      </c>
      <c r="Q1631">
        <v>614449900</v>
      </c>
      <c r="R1631">
        <v>2140499900</v>
      </c>
    </row>
    <row r="1632" spans="1:18">
      <c r="A1632">
        <v>1631</v>
      </c>
      <c r="B1632" s="1">
        <v>2102200000</v>
      </c>
      <c r="C1632" s="1">
        <v>1537300000</v>
      </c>
      <c r="D1632" s="1">
        <v>1183200000</v>
      </c>
      <c r="E1632" s="1">
        <v>856240000</v>
      </c>
      <c r="F1632" s="1">
        <v>712040000</v>
      </c>
      <c r="G1632" s="1">
        <v>614450000</v>
      </c>
      <c r="H1632" s="1">
        <v>2140500000</v>
      </c>
      <c r="L1632">
        <v>2102199900</v>
      </c>
      <c r="M1632">
        <v>1537299900</v>
      </c>
      <c r="N1632">
        <v>1183199900</v>
      </c>
      <c r="O1632">
        <v>856239900</v>
      </c>
      <c r="P1632">
        <v>712039900</v>
      </c>
      <c r="Q1632">
        <v>614449900</v>
      </c>
      <c r="R1632">
        <v>2140499900</v>
      </c>
    </row>
    <row r="1633" spans="1:18">
      <c r="A1633">
        <v>1632</v>
      </c>
      <c r="B1633" s="1">
        <v>2102200000</v>
      </c>
      <c r="C1633" s="1">
        <v>1537300000</v>
      </c>
      <c r="D1633" s="1">
        <v>1183200000</v>
      </c>
      <c r="E1633" s="1">
        <v>856240000</v>
      </c>
      <c r="F1633" s="1">
        <v>712040000</v>
      </c>
      <c r="G1633" s="1">
        <v>614450000</v>
      </c>
      <c r="H1633" s="1">
        <v>2140500000</v>
      </c>
      <c r="L1633">
        <v>2102199900</v>
      </c>
      <c r="M1633">
        <v>1537299900</v>
      </c>
      <c r="N1633">
        <v>1183199900</v>
      </c>
      <c r="O1633">
        <v>856239900</v>
      </c>
      <c r="P1633">
        <v>712039900</v>
      </c>
      <c r="Q1633">
        <v>614449900</v>
      </c>
      <c r="R1633">
        <v>2140499900</v>
      </c>
    </row>
    <row r="1634" spans="1:18">
      <c r="A1634">
        <v>1633</v>
      </c>
      <c r="B1634" s="1">
        <v>2102200000</v>
      </c>
      <c r="C1634" s="1">
        <v>1537300000</v>
      </c>
      <c r="D1634" s="1">
        <v>1183200000</v>
      </c>
      <c r="E1634" s="1">
        <v>856240000</v>
      </c>
      <c r="F1634" s="1">
        <v>712040000</v>
      </c>
      <c r="G1634" s="1">
        <v>614450000</v>
      </c>
      <c r="H1634" s="1">
        <v>2140500000</v>
      </c>
      <c r="L1634">
        <v>2102199900</v>
      </c>
      <c r="M1634">
        <v>1537299900</v>
      </c>
      <c r="N1634">
        <v>1183199900</v>
      </c>
      <c r="O1634">
        <v>856239900</v>
      </c>
      <c r="P1634">
        <v>712039900</v>
      </c>
      <c r="Q1634">
        <v>614449900</v>
      </c>
      <c r="R1634">
        <v>2140499900</v>
      </c>
    </row>
    <row r="1635" spans="1:18">
      <c r="A1635">
        <v>1634</v>
      </c>
      <c r="B1635" s="1">
        <v>2102200000</v>
      </c>
      <c r="C1635" s="1">
        <v>1537300000</v>
      </c>
      <c r="D1635" s="1">
        <v>1183200000</v>
      </c>
      <c r="E1635" s="1">
        <v>856240000</v>
      </c>
      <c r="F1635" s="1">
        <v>712040000</v>
      </c>
      <c r="G1635" s="1">
        <v>614450000</v>
      </c>
      <c r="H1635" s="1">
        <v>2140500000</v>
      </c>
      <c r="L1635">
        <v>2102199900</v>
      </c>
      <c r="M1635">
        <v>1537299900</v>
      </c>
      <c r="N1635">
        <v>1183199900</v>
      </c>
      <c r="O1635">
        <v>856239900</v>
      </c>
      <c r="P1635">
        <v>712039900</v>
      </c>
      <c r="Q1635">
        <v>614449900</v>
      </c>
      <c r="R1635">
        <v>2140499900</v>
      </c>
    </row>
    <row r="1636" spans="1:18">
      <c r="A1636">
        <v>1635</v>
      </c>
      <c r="B1636" s="1">
        <v>2102200000</v>
      </c>
      <c r="C1636" s="1">
        <v>1537300000</v>
      </c>
      <c r="D1636" s="1">
        <v>1183200000</v>
      </c>
      <c r="E1636" s="1">
        <v>856240000</v>
      </c>
      <c r="F1636" s="1">
        <v>712040000</v>
      </c>
      <c r="G1636" s="1">
        <v>614450000</v>
      </c>
      <c r="H1636" s="1">
        <v>2140500000</v>
      </c>
      <c r="L1636">
        <v>2102199900</v>
      </c>
      <c r="M1636">
        <v>1537299900</v>
      </c>
      <c r="N1636">
        <v>1183199900</v>
      </c>
      <c r="O1636">
        <v>856239900</v>
      </c>
      <c r="P1636">
        <v>712039900</v>
      </c>
      <c r="Q1636">
        <v>614449900</v>
      </c>
      <c r="R1636">
        <v>2140499900</v>
      </c>
    </row>
    <row r="1637" spans="1:18">
      <c r="A1637">
        <v>1636</v>
      </c>
      <c r="B1637" s="1">
        <v>2102200000</v>
      </c>
      <c r="C1637" s="1">
        <v>1537300000</v>
      </c>
      <c r="D1637" s="1">
        <v>1183200000</v>
      </c>
      <c r="E1637" s="1">
        <v>856240000</v>
      </c>
      <c r="F1637" s="1">
        <v>712040000</v>
      </c>
      <c r="G1637" s="1">
        <v>614450000</v>
      </c>
      <c r="H1637" s="1">
        <v>2140500000</v>
      </c>
      <c r="L1637">
        <v>2102199900</v>
      </c>
      <c r="M1637">
        <v>1537299900</v>
      </c>
      <c r="N1637">
        <v>1183199900</v>
      </c>
      <c r="O1637">
        <v>856239900</v>
      </c>
      <c r="P1637">
        <v>712039900</v>
      </c>
      <c r="Q1637">
        <v>614449900</v>
      </c>
      <c r="R1637">
        <v>2140499900</v>
      </c>
    </row>
    <row r="1638" spans="1:18">
      <c r="A1638">
        <v>1637</v>
      </c>
      <c r="B1638" s="1">
        <v>2102200000</v>
      </c>
      <c r="C1638" s="1">
        <v>1537300000</v>
      </c>
      <c r="D1638" s="1">
        <v>1183200000</v>
      </c>
      <c r="E1638" s="1">
        <v>856240000</v>
      </c>
      <c r="F1638" s="1">
        <v>712040000</v>
      </c>
      <c r="G1638" s="1">
        <v>614450000</v>
      </c>
      <c r="H1638" s="1">
        <v>2140500000</v>
      </c>
      <c r="L1638">
        <v>2102199900</v>
      </c>
      <c r="M1638">
        <v>1537299900</v>
      </c>
      <c r="N1638">
        <v>1183199900</v>
      </c>
      <c r="O1638">
        <v>856239900</v>
      </c>
      <c r="P1638">
        <v>712039900</v>
      </c>
      <c r="Q1638">
        <v>614449900</v>
      </c>
      <c r="R1638">
        <v>2140499900</v>
      </c>
    </row>
    <row r="1639" spans="1:18">
      <c r="A1639">
        <v>1638</v>
      </c>
      <c r="B1639" s="1">
        <v>2102200000</v>
      </c>
      <c r="C1639" s="1">
        <v>1537300000</v>
      </c>
      <c r="D1639" s="1">
        <v>1183200000</v>
      </c>
      <c r="E1639" s="1">
        <v>856240000</v>
      </c>
      <c r="F1639" s="1">
        <v>712040000</v>
      </c>
      <c r="G1639" s="1">
        <v>614450000</v>
      </c>
      <c r="H1639" s="1">
        <v>2140500000</v>
      </c>
      <c r="L1639">
        <v>2102199900</v>
      </c>
      <c r="M1639">
        <v>1537299900</v>
      </c>
      <c r="N1639">
        <v>1183199900</v>
      </c>
      <c r="O1639">
        <v>856239900</v>
      </c>
      <c r="P1639">
        <v>712039900</v>
      </c>
      <c r="Q1639">
        <v>614449900</v>
      </c>
      <c r="R1639">
        <v>2140499900</v>
      </c>
    </row>
    <row r="1640" spans="1:18">
      <c r="A1640">
        <v>1639</v>
      </c>
      <c r="B1640" s="1">
        <v>2102200000</v>
      </c>
      <c r="C1640" s="1">
        <v>1537300000</v>
      </c>
      <c r="D1640" s="1">
        <v>1183200000</v>
      </c>
      <c r="E1640" s="1">
        <v>856240000</v>
      </c>
      <c r="F1640" s="1">
        <v>712040000</v>
      </c>
      <c r="G1640" s="1">
        <v>614450000</v>
      </c>
      <c r="H1640" s="1">
        <v>2140500000</v>
      </c>
      <c r="L1640">
        <v>2102199900</v>
      </c>
      <c r="M1640">
        <v>1537299900</v>
      </c>
      <c r="N1640">
        <v>1183199900</v>
      </c>
      <c r="O1640">
        <v>856239900</v>
      </c>
      <c r="P1640">
        <v>712039900</v>
      </c>
      <c r="Q1640">
        <v>614449900</v>
      </c>
      <c r="R1640">
        <v>2140499900</v>
      </c>
    </row>
    <row r="1641" spans="1:18">
      <c r="A1641">
        <v>1640</v>
      </c>
      <c r="B1641" s="1">
        <v>2102200000</v>
      </c>
      <c r="C1641" s="1">
        <v>1537300000</v>
      </c>
      <c r="D1641" s="1">
        <v>1183200000</v>
      </c>
      <c r="E1641" s="1">
        <v>856240000</v>
      </c>
      <c r="F1641" s="1">
        <v>712040000</v>
      </c>
      <c r="G1641" s="1">
        <v>614450000</v>
      </c>
      <c r="H1641" s="1">
        <v>2140500000</v>
      </c>
      <c r="L1641">
        <v>2102199900</v>
      </c>
      <c r="M1641">
        <v>1537299900</v>
      </c>
      <c r="N1641">
        <v>1183199900</v>
      </c>
      <c r="O1641">
        <v>856239900</v>
      </c>
      <c r="P1641">
        <v>712039900</v>
      </c>
      <c r="Q1641">
        <v>614449900</v>
      </c>
      <c r="R1641">
        <v>2140499900</v>
      </c>
    </row>
    <row r="1642" spans="1:18">
      <c r="A1642">
        <v>1641</v>
      </c>
      <c r="B1642" s="1">
        <v>2102200000</v>
      </c>
      <c r="C1642" s="1">
        <v>1537300000</v>
      </c>
      <c r="D1642" s="1">
        <v>1183200000</v>
      </c>
      <c r="E1642" s="1">
        <v>856240000</v>
      </c>
      <c r="F1642" s="1">
        <v>712040000</v>
      </c>
      <c r="G1642" s="1">
        <v>614450000</v>
      </c>
      <c r="H1642" s="1">
        <v>2140500000</v>
      </c>
      <c r="L1642">
        <v>2102199900</v>
      </c>
      <c r="M1642">
        <v>1537299900</v>
      </c>
      <c r="N1642">
        <v>1183199900</v>
      </c>
      <c r="O1642">
        <v>856239900</v>
      </c>
      <c r="P1642">
        <v>712039900</v>
      </c>
      <c r="Q1642">
        <v>614449900</v>
      </c>
      <c r="R1642">
        <v>2140499900</v>
      </c>
    </row>
    <row r="1643" spans="1:18">
      <c r="A1643">
        <v>1642</v>
      </c>
      <c r="B1643" s="1">
        <v>2102200000</v>
      </c>
      <c r="C1643" s="1">
        <v>1537300000</v>
      </c>
      <c r="D1643" s="1">
        <v>1183200000</v>
      </c>
      <c r="E1643" s="1">
        <v>856240000</v>
      </c>
      <c r="F1643" s="1">
        <v>712040000</v>
      </c>
      <c r="G1643" s="1">
        <v>614450000</v>
      </c>
      <c r="H1643" s="1">
        <v>2140500000</v>
      </c>
      <c r="L1643">
        <v>2102199900</v>
      </c>
      <c r="M1643">
        <v>1537299900</v>
      </c>
      <c r="N1643">
        <v>1183199900</v>
      </c>
      <c r="O1643">
        <v>856239900</v>
      </c>
      <c r="P1643">
        <v>712039900</v>
      </c>
      <c r="Q1643">
        <v>614449900</v>
      </c>
      <c r="R1643">
        <v>2140499900</v>
      </c>
    </row>
    <row r="1644" spans="1:18">
      <c r="A1644">
        <v>1643</v>
      </c>
      <c r="B1644" s="1">
        <v>2102200000</v>
      </c>
      <c r="C1644" s="1">
        <v>1537300000</v>
      </c>
      <c r="D1644" s="1">
        <v>1183200000</v>
      </c>
      <c r="E1644" s="1">
        <v>856240000</v>
      </c>
      <c r="F1644" s="1">
        <v>712040000</v>
      </c>
      <c r="G1644" s="1">
        <v>614450000</v>
      </c>
      <c r="H1644" s="1">
        <v>2140500000</v>
      </c>
      <c r="L1644">
        <v>2102199900</v>
      </c>
      <c r="M1644">
        <v>1537299900</v>
      </c>
      <c r="N1644">
        <v>1183199900</v>
      </c>
      <c r="O1644">
        <v>856239900</v>
      </c>
      <c r="P1644">
        <v>712039900</v>
      </c>
      <c r="Q1644">
        <v>614449900</v>
      </c>
      <c r="R1644">
        <v>2140499900</v>
      </c>
    </row>
    <row r="1645" spans="1:18">
      <c r="A1645">
        <v>1644</v>
      </c>
      <c r="B1645" s="1">
        <v>2102200000</v>
      </c>
      <c r="C1645" s="1">
        <v>1537300000</v>
      </c>
      <c r="D1645" s="1">
        <v>1183200000</v>
      </c>
      <c r="E1645" s="1">
        <v>856240000</v>
      </c>
      <c r="F1645" s="1">
        <v>712040000</v>
      </c>
      <c r="G1645" s="1">
        <v>614450000</v>
      </c>
      <c r="H1645" s="1">
        <v>2140500000</v>
      </c>
      <c r="L1645">
        <v>2102199900</v>
      </c>
      <c r="M1645">
        <v>1537299900</v>
      </c>
      <c r="N1645">
        <v>1183199900</v>
      </c>
      <c r="O1645">
        <v>856239900</v>
      </c>
      <c r="P1645">
        <v>712039900</v>
      </c>
      <c r="Q1645">
        <v>614449900</v>
      </c>
      <c r="R1645">
        <v>2140499900</v>
      </c>
    </row>
    <row r="1646" spans="1:18">
      <c r="A1646">
        <v>1645</v>
      </c>
      <c r="B1646" s="1">
        <v>2102200000</v>
      </c>
      <c r="C1646" s="1">
        <v>1537300000</v>
      </c>
      <c r="D1646" s="1">
        <v>1183200000</v>
      </c>
      <c r="E1646" s="1">
        <v>856240000</v>
      </c>
      <c r="F1646" s="1">
        <v>712040000</v>
      </c>
      <c r="G1646" s="1">
        <v>614450000</v>
      </c>
      <c r="H1646" s="1">
        <v>2140500000</v>
      </c>
      <c r="L1646">
        <v>2102199900</v>
      </c>
      <c r="M1646">
        <v>1537299900</v>
      </c>
      <c r="N1646">
        <v>1183199900</v>
      </c>
      <c r="O1646">
        <v>856239900</v>
      </c>
      <c r="P1646">
        <v>712039900</v>
      </c>
      <c r="Q1646">
        <v>614449900</v>
      </c>
      <c r="R1646">
        <v>2140499900</v>
      </c>
    </row>
    <row r="1647" spans="1:18">
      <c r="A1647">
        <v>1646</v>
      </c>
      <c r="B1647" s="1">
        <v>2102200000</v>
      </c>
      <c r="C1647" s="1">
        <v>1537300000</v>
      </c>
      <c r="D1647" s="1">
        <v>1183200000</v>
      </c>
      <c r="E1647" s="1">
        <v>856240000</v>
      </c>
      <c r="F1647" s="1">
        <v>712040000</v>
      </c>
      <c r="G1647" s="1">
        <v>614450000</v>
      </c>
      <c r="H1647" s="1">
        <v>2140500000</v>
      </c>
      <c r="L1647">
        <v>2102199900</v>
      </c>
      <c r="M1647">
        <v>1537299900</v>
      </c>
      <c r="N1647">
        <v>1183199900</v>
      </c>
      <c r="O1647">
        <v>856239900</v>
      </c>
      <c r="P1647">
        <v>712039900</v>
      </c>
      <c r="Q1647">
        <v>614449900</v>
      </c>
      <c r="R1647">
        <v>2140499900</v>
      </c>
    </row>
    <row r="1648" spans="1:18">
      <c r="A1648">
        <v>1647</v>
      </c>
      <c r="B1648" s="1">
        <v>2102200000</v>
      </c>
      <c r="C1648" s="1">
        <v>1537300000</v>
      </c>
      <c r="D1648" s="1">
        <v>1183200000</v>
      </c>
      <c r="E1648" s="1">
        <v>856240000</v>
      </c>
      <c r="F1648" s="1">
        <v>712040000</v>
      </c>
      <c r="G1648" s="1">
        <v>614450000</v>
      </c>
      <c r="H1648" s="1">
        <v>2140500000</v>
      </c>
      <c r="L1648">
        <v>2102199900</v>
      </c>
      <c r="M1648">
        <v>1537299900</v>
      </c>
      <c r="N1648">
        <v>1183199900</v>
      </c>
      <c r="O1648">
        <v>856239900</v>
      </c>
      <c r="P1648">
        <v>712039900</v>
      </c>
      <c r="Q1648">
        <v>614449900</v>
      </c>
      <c r="R1648">
        <v>2140499900</v>
      </c>
    </row>
    <row r="1649" spans="1:18">
      <c r="A1649">
        <v>1648</v>
      </c>
      <c r="B1649" s="1">
        <v>2102200000</v>
      </c>
      <c r="C1649" s="1">
        <v>1537300000</v>
      </c>
      <c r="D1649" s="1">
        <v>1183200000</v>
      </c>
      <c r="E1649" s="1">
        <v>856240000</v>
      </c>
      <c r="F1649" s="1">
        <v>712040000</v>
      </c>
      <c r="G1649" s="1">
        <v>614450000</v>
      </c>
      <c r="H1649" s="1">
        <v>2140500000</v>
      </c>
      <c r="L1649">
        <v>2102199900</v>
      </c>
      <c r="M1649">
        <v>1537299900</v>
      </c>
      <c r="N1649">
        <v>1183199900</v>
      </c>
      <c r="O1649">
        <v>856239900</v>
      </c>
      <c r="P1649">
        <v>712039900</v>
      </c>
      <c r="Q1649">
        <v>614449900</v>
      </c>
      <c r="R1649">
        <v>2140499900</v>
      </c>
    </row>
    <row r="1650" spans="1:18">
      <c r="A1650">
        <v>1649</v>
      </c>
      <c r="B1650" s="1">
        <v>2102200000</v>
      </c>
      <c r="C1650" s="1">
        <v>1537300000</v>
      </c>
      <c r="D1650" s="1">
        <v>1183200000</v>
      </c>
      <c r="E1650" s="1">
        <v>856240000</v>
      </c>
      <c r="F1650" s="1">
        <v>712040000</v>
      </c>
      <c r="G1650" s="1">
        <v>614450000</v>
      </c>
      <c r="H1650" s="1">
        <v>2140500000</v>
      </c>
      <c r="L1650">
        <v>2102199900</v>
      </c>
      <c r="M1650">
        <v>1537299900</v>
      </c>
      <c r="N1650">
        <v>1183199900</v>
      </c>
      <c r="O1650">
        <v>856239900</v>
      </c>
      <c r="P1650">
        <v>712039900</v>
      </c>
      <c r="Q1650">
        <v>614449900</v>
      </c>
      <c r="R1650">
        <v>2140499900</v>
      </c>
    </row>
    <row r="1651" spans="1:18">
      <c r="A1651">
        <v>1650</v>
      </c>
      <c r="B1651" s="1">
        <v>2076300000</v>
      </c>
      <c r="C1651" s="1">
        <v>1456800000</v>
      </c>
      <c r="D1651" s="1">
        <v>1137300000</v>
      </c>
      <c r="E1651" s="1">
        <v>827180000</v>
      </c>
      <c r="F1651" s="1">
        <v>679500000</v>
      </c>
      <c r="G1651" s="1">
        <v>587170000</v>
      </c>
      <c r="H1651" s="1">
        <v>2140500000</v>
      </c>
      <c r="L1651">
        <v>2076299900</v>
      </c>
      <c r="M1651">
        <v>1456799900</v>
      </c>
      <c r="N1651">
        <v>1137299900</v>
      </c>
      <c r="O1651">
        <v>827179900</v>
      </c>
      <c r="P1651">
        <v>679499900</v>
      </c>
      <c r="Q1651">
        <v>587169900</v>
      </c>
      <c r="R1651">
        <v>2140499900</v>
      </c>
    </row>
    <row r="1652" spans="1:18">
      <c r="A1652">
        <v>1651</v>
      </c>
      <c r="B1652" s="1">
        <v>2076300000</v>
      </c>
      <c r="C1652" s="1">
        <v>1456800000</v>
      </c>
      <c r="D1652" s="1">
        <v>1137300000</v>
      </c>
      <c r="E1652" s="1">
        <v>827180000</v>
      </c>
      <c r="F1652" s="1">
        <v>679500000</v>
      </c>
      <c r="G1652" s="1">
        <v>587170000</v>
      </c>
      <c r="H1652" s="1">
        <v>2140500000</v>
      </c>
      <c r="L1652">
        <v>2076299900</v>
      </c>
      <c r="M1652">
        <v>1456799900</v>
      </c>
      <c r="N1652">
        <v>1137299900</v>
      </c>
      <c r="O1652">
        <v>827179900</v>
      </c>
      <c r="P1652">
        <v>679499900</v>
      </c>
      <c r="Q1652">
        <v>587169900</v>
      </c>
      <c r="R1652">
        <v>2140499900</v>
      </c>
    </row>
    <row r="1653" spans="1:18">
      <c r="A1653">
        <v>1652</v>
      </c>
      <c r="B1653" s="1">
        <v>2076300000</v>
      </c>
      <c r="C1653" s="1">
        <v>1456800000</v>
      </c>
      <c r="D1653" s="1">
        <v>1137300000</v>
      </c>
      <c r="E1653" s="1">
        <v>827180000</v>
      </c>
      <c r="F1653" s="1">
        <v>679500000</v>
      </c>
      <c r="G1653" s="1">
        <v>587170000</v>
      </c>
      <c r="H1653" s="1">
        <v>2140500000</v>
      </c>
      <c r="L1653">
        <v>2076299900</v>
      </c>
      <c r="M1653">
        <v>1456799900</v>
      </c>
      <c r="N1653">
        <v>1137299900</v>
      </c>
      <c r="O1653">
        <v>827179900</v>
      </c>
      <c r="P1653">
        <v>679499900</v>
      </c>
      <c r="Q1653">
        <v>587169900</v>
      </c>
      <c r="R1653">
        <v>2140499900</v>
      </c>
    </row>
    <row r="1654" spans="1:18">
      <c r="A1654">
        <v>1653</v>
      </c>
      <c r="B1654" s="1">
        <v>2076300000</v>
      </c>
      <c r="C1654" s="1">
        <v>1456800000</v>
      </c>
      <c r="D1654" s="1">
        <v>1137300000</v>
      </c>
      <c r="E1654" s="1">
        <v>827180000</v>
      </c>
      <c r="F1654" s="1">
        <v>679500000</v>
      </c>
      <c r="G1654" s="1">
        <v>587170000</v>
      </c>
      <c r="H1654" s="1">
        <v>2140500000</v>
      </c>
      <c r="L1654">
        <v>2076299900</v>
      </c>
      <c r="M1654">
        <v>1456799900</v>
      </c>
      <c r="N1654">
        <v>1137299900</v>
      </c>
      <c r="O1654">
        <v>827179900</v>
      </c>
      <c r="P1654">
        <v>679499900</v>
      </c>
      <c r="Q1654">
        <v>587169900</v>
      </c>
      <c r="R1654">
        <v>2140499900</v>
      </c>
    </row>
    <row r="1655" spans="1:18">
      <c r="A1655">
        <v>1654</v>
      </c>
      <c r="B1655" s="1">
        <v>2076300000</v>
      </c>
      <c r="C1655" s="1">
        <v>1456800000</v>
      </c>
      <c r="D1655" s="1">
        <v>1137300000</v>
      </c>
      <c r="E1655" s="1">
        <v>827180000</v>
      </c>
      <c r="F1655" s="1">
        <v>679500000</v>
      </c>
      <c r="G1655" s="1">
        <v>587170000</v>
      </c>
      <c r="H1655" s="1">
        <v>2140500000</v>
      </c>
      <c r="L1655">
        <v>2076299900</v>
      </c>
      <c r="M1655">
        <v>1456799900</v>
      </c>
      <c r="N1655">
        <v>1137299900</v>
      </c>
      <c r="O1655">
        <v>827179900</v>
      </c>
      <c r="P1655">
        <v>679499900</v>
      </c>
      <c r="Q1655">
        <v>587169900</v>
      </c>
      <c r="R1655">
        <v>2140499900</v>
      </c>
    </row>
    <row r="1656" spans="1:18">
      <c r="A1656">
        <v>1655</v>
      </c>
      <c r="B1656" s="1">
        <v>2076300000</v>
      </c>
      <c r="C1656" s="1">
        <v>1456800000</v>
      </c>
      <c r="D1656" s="1">
        <v>1137300000</v>
      </c>
      <c r="E1656" s="1">
        <v>827180000</v>
      </c>
      <c r="F1656" s="1">
        <v>679500000</v>
      </c>
      <c r="G1656" s="1">
        <v>587170000</v>
      </c>
      <c r="H1656" s="1">
        <v>2140500000</v>
      </c>
      <c r="L1656">
        <v>2076299900</v>
      </c>
      <c r="M1656">
        <v>1456799900</v>
      </c>
      <c r="N1656">
        <v>1137299900</v>
      </c>
      <c r="O1656">
        <v>827179900</v>
      </c>
      <c r="P1656">
        <v>679499900</v>
      </c>
      <c r="Q1656">
        <v>587169900</v>
      </c>
      <c r="R1656">
        <v>2140499900</v>
      </c>
    </row>
    <row r="1657" spans="1:18">
      <c r="A1657">
        <v>1656</v>
      </c>
      <c r="B1657" s="1">
        <v>2076300000</v>
      </c>
      <c r="C1657" s="1">
        <v>1456800000</v>
      </c>
      <c r="D1657" s="1">
        <v>1137300000</v>
      </c>
      <c r="E1657" s="1">
        <v>827180000</v>
      </c>
      <c r="F1657" s="1">
        <v>679500000</v>
      </c>
      <c r="G1657" s="1">
        <v>587170000</v>
      </c>
      <c r="H1657" s="1">
        <v>2140500000</v>
      </c>
      <c r="L1657">
        <v>2076299900</v>
      </c>
      <c r="M1657">
        <v>1456799900</v>
      </c>
      <c r="N1657">
        <v>1137299900</v>
      </c>
      <c r="O1657">
        <v>827179900</v>
      </c>
      <c r="P1657">
        <v>679499900</v>
      </c>
      <c r="Q1657">
        <v>587169900</v>
      </c>
      <c r="R1657">
        <v>2140499900</v>
      </c>
    </row>
    <row r="1658" spans="1:18">
      <c r="A1658">
        <v>1657</v>
      </c>
      <c r="B1658" s="1">
        <v>2076300000</v>
      </c>
      <c r="C1658" s="1">
        <v>1456800000</v>
      </c>
      <c r="D1658" s="1">
        <v>1137300000</v>
      </c>
      <c r="E1658" s="1">
        <v>827180000</v>
      </c>
      <c r="F1658" s="1">
        <v>679500000</v>
      </c>
      <c r="G1658" s="1">
        <v>587170000</v>
      </c>
      <c r="H1658" s="1">
        <v>2140500000</v>
      </c>
      <c r="L1658">
        <v>2076299900</v>
      </c>
      <c r="M1658">
        <v>1456799900</v>
      </c>
      <c r="N1658">
        <v>1137299900</v>
      </c>
      <c r="O1658">
        <v>827179900</v>
      </c>
      <c r="P1658">
        <v>679499900</v>
      </c>
      <c r="Q1658">
        <v>587169900</v>
      </c>
      <c r="R1658">
        <v>2140499900</v>
      </c>
    </row>
    <row r="1659" spans="1:18">
      <c r="A1659">
        <v>1658</v>
      </c>
      <c r="B1659" s="1">
        <v>2076300000</v>
      </c>
      <c r="C1659" s="1">
        <v>1456800000</v>
      </c>
      <c r="D1659" s="1">
        <v>1137300000</v>
      </c>
      <c r="E1659" s="1">
        <v>827180000</v>
      </c>
      <c r="F1659" s="1">
        <v>679500000</v>
      </c>
      <c r="G1659" s="1">
        <v>587170000</v>
      </c>
      <c r="H1659" s="1">
        <v>2140500000</v>
      </c>
      <c r="L1659">
        <v>2076299900</v>
      </c>
      <c r="M1659">
        <v>1456799900</v>
      </c>
      <c r="N1659">
        <v>1137299900</v>
      </c>
      <c r="O1659">
        <v>827179900</v>
      </c>
      <c r="P1659">
        <v>679499900</v>
      </c>
      <c r="Q1659">
        <v>587169900</v>
      </c>
      <c r="R1659">
        <v>2140499900</v>
      </c>
    </row>
    <row r="1660" spans="1:18">
      <c r="A1660">
        <v>1659</v>
      </c>
      <c r="B1660" s="1">
        <v>2076300000</v>
      </c>
      <c r="C1660" s="1">
        <v>1456800000</v>
      </c>
      <c r="D1660" s="1">
        <v>1137300000</v>
      </c>
      <c r="E1660" s="1">
        <v>827180000</v>
      </c>
      <c r="F1660" s="1">
        <v>679500000</v>
      </c>
      <c r="G1660" s="1">
        <v>587170000</v>
      </c>
      <c r="H1660" s="1">
        <v>2140500000</v>
      </c>
      <c r="L1660">
        <v>2076299900</v>
      </c>
      <c r="M1660">
        <v>1456799900</v>
      </c>
      <c r="N1660">
        <v>1137299900</v>
      </c>
      <c r="O1660">
        <v>827179900</v>
      </c>
      <c r="P1660">
        <v>679499900</v>
      </c>
      <c r="Q1660">
        <v>587169900</v>
      </c>
      <c r="R1660">
        <v>2140499900</v>
      </c>
    </row>
    <row r="1661" spans="1:18">
      <c r="A1661">
        <v>1660</v>
      </c>
      <c r="B1661" s="1">
        <v>2076300000</v>
      </c>
      <c r="C1661" s="1">
        <v>1456800000</v>
      </c>
      <c r="D1661" s="1">
        <v>1137300000</v>
      </c>
      <c r="E1661" s="1">
        <v>827180000</v>
      </c>
      <c r="F1661" s="1">
        <v>679500000</v>
      </c>
      <c r="G1661" s="1">
        <v>587170000</v>
      </c>
      <c r="H1661" s="1">
        <v>2140500000</v>
      </c>
      <c r="L1661">
        <v>2076299900</v>
      </c>
      <c r="M1661">
        <v>1456799900</v>
      </c>
      <c r="N1661">
        <v>1137299900</v>
      </c>
      <c r="O1661">
        <v>827179900</v>
      </c>
      <c r="P1661">
        <v>679499900</v>
      </c>
      <c r="Q1661">
        <v>587169900</v>
      </c>
      <c r="R1661">
        <v>2140499900</v>
      </c>
    </row>
    <row r="1662" spans="1:18">
      <c r="A1662">
        <v>1661</v>
      </c>
      <c r="B1662" s="1">
        <v>2076300000</v>
      </c>
      <c r="C1662" s="1">
        <v>1456800000</v>
      </c>
      <c r="D1662" s="1">
        <v>1137300000</v>
      </c>
      <c r="E1662" s="1">
        <v>827180000</v>
      </c>
      <c r="F1662" s="1">
        <v>679500000</v>
      </c>
      <c r="G1662" s="1">
        <v>587170000</v>
      </c>
      <c r="H1662" s="1">
        <v>2140500000</v>
      </c>
      <c r="L1662">
        <v>2076299900</v>
      </c>
      <c r="M1662">
        <v>1456799900</v>
      </c>
      <c r="N1662">
        <v>1137299900</v>
      </c>
      <c r="O1662">
        <v>827179900</v>
      </c>
      <c r="P1662">
        <v>679499900</v>
      </c>
      <c r="Q1662">
        <v>587169900</v>
      </c>
      <c r="R1662">
        <v>2140499900</v>
      </c>
    </row>
    <row r="1663" spans="1:18">
      <c r="A1663">
        <v>1662</v>
      </c>
      <c r="B1663" s="1">
        <v>2076300000</v>
      </c>
      <c r="C1663" s="1">
        <v>1456800000</v>
      </c>
      <c r="D1663" s="1">
        <v>1137300000</v>
      </c>
      <c r="E1663" s="1">
        <v>827180000</v>
      </c>
      <c r="F1663" s="1">
        <v>679500000</v>
      </c>
      <c r="G1663" s="1">
        <v>587170000</v>
      </c>
      <c r="H1663" s="1">
        <v>2140500000</v>
      </c>
      <c r="L1663">
        <v>2076299900</v>
      </c>
      <c r="M1663">
        <v>1456799900</v>
      </c>
      <c r="N1663">
        <v>1137299900</v>
      </c>
      <c r="O1663">
        <v>827179900</v>
      </c>
      <c r="P1663">
        <v>679499900</v>
      </c>
      <c r="Q1663">
        <v>587169900</v>
      </c>
      <c r="R1663">
        <v>2140499900</v>
      </c>
    </row>
    <row r="1664" spans="1:18">
      <c r="A1664">
        <v>1663</v>
      </c>
      <c r="B1664" s="1">
        <v>2076300000</v>
      </c>
      <c r="C1664" s="1">
        <v>1456800000</v>
      </c>
      <c r="D1664" s="1">
        <v>1137300000</v>
      </c>
      <c r="E1664" s="1">
        <v>827180000</v>
      </c>
      <c r="F1664" s="1">
        <v>679500000</v>
      </c>
      <c r="G1664" s="1">
        <v>587170000</v>
      </c>
      <c r="H1664" s="1">
        <v>2140500000</v>
      </c>
      <c r="L1664">
        <v>2076299900</v>
      </c>
      <c r="M1664">
        <v>1456799900</v>
      </c>
      <c r="N1664">
        <v>1137299900</v>
      </c>
      <c r="O1664">
        <v>827179900</v>
      </c>
      <c r="P1664">
        <v>679499900</v>
      </c>
      <c r="Q1664">
        <v>587169900</v>
      </c>
      <c r="R1664">
        <v>2140499900</v>
      </c>
    </row>
    <row r="1665" spans="1:18">
      <c r="A1665">
        <v>1664</v>
      </c>
      <c r="B1665" s="1">
        <v>2076300000</v>
      </c>
      <c r="C1665" s="1">
        <v>1456800000</v>
      </c>
      <c r="D1665" s="1">
        <v>1137300000</v>
      </c>
      <c r="E1665" s="1">
        <v>827180000</v>
      </c>
      <c r="F1665" s="1">
        <v>679500000</v>
      </c>
      <c r="G1665" s="1">
        <v>587170000</v>
      </c>
      <c r="H1665" s="1">
        <v>2140500000</v>
      </c>
      <c r="L1665">
        <v>2076299900</v>
      </c>
      <c r="M1665">
        <v>1456799900</v>
      </c>
      <c r="N1665">
        <v>1137299900</v>
      </c>
      <c r="O1665">
        <v>827179900</v>
      </c>
      <c r="P1665">
        <v>679499900</v>
      </c>
      <c r="Q1665">
        <v>587169900</v>
      </c>
      <c r="R1665">
        <v>2140499900</v>
      </c>
    </row>
    <row r="1666" spans="1:18">
      <c r="A1666">
        <v>1665</v>
      </c>
      <c r="B1666" s="1">
        <v>2076300000</v>
      </c>
      <c r="C1666" s="1">
        <v>1456800000</v>
      </c>
      <c r="D1666" s="1">
        <v>1137300000</v>
      </c>
      <c r="E1666" s="1">
        <v>827180000</v>
      </c>
      <c r="F1666" s="1">
        <v>679500000</v>
      </c>
      <c r="G1666" s="1">
        <v>587170000</v>
      </c>
      <c r="H1666" s="1">
        <v>2140500000</v>
      </c>
      <c r="L1666">
        <v>2076299900</v>
      </c>
      <c r="M1666">
        <v>1456799900</v>
      </c>
      <c r="N1666">
        <v>1137299900</v>
      </c>
      <c r="O1666">
        <v>827179900</v>
      </c>
      <c r="P1666">
        <v>679499900</v>
      </c>
      <c r="Q1666">
        <v>587169900</v>
      </c>
      <c r="R1666">
        <v>2140499900</v>
      </c>
    </row>
    <row r="1667" spans="1:18">
      <c r="A1667">
        <v>1666</v>
      </c>
      <c r="B1667" s="1">
        <v>2076300000</v>
      </c>
      <c r="C1667" s="1">
        <v>1456800000</v>
      </c>
      <c r="D1667" s="1">
        <v>1137300000</v>
      </c>
      <c r="E1667" s="1">
        <v>827180000</v>
      </c>
      <c r="F1667" s="1">
        <v>679500000</v>
      </c>
      <c r="G1667" s="1">
        <v>587170000</v>
      </c>
      <c r="H1667" s="1">
        <v>2140500000</v>
      </c>
      <c r="L1667">
        <v>2076299900</v>
      </c>
      <c r="M1667">
        <v>1456799900</v>
      </c>
      <c r="N1667">
        <v>1137299900</v>
      </c>
      <c r="O1667">
        <v>827179900</v>
      </c>
      <c r="P1667">
        <v>679499900</v>
      </c>
      <c r="Q1667">
        <v>587169900</v>
      </c>
      <c r="R1667">
        <v>2140499900</v>
      </c>
    </row>
    <row r="1668" spans="1:18">
      <c r="A1668">
        <v>1667</v>
      </c>
      <c r="B1668" s="1">
        <v>2076300000</v>
      </c>
      <c r="C1668" s="1">
        <v>1456800000</v>
      </c>
      <c r="D1668" s="1">
        <v>1137300000</v>
      </c>
      <c r="E1668" s="1">
        <v>827180000</v>
      </c>
      <c r="F1668" s="1">
        <v>679500000</v>
      </c>
      <c r="G1668" s="1">
        <v>587170000</v>
      </c>
      <c r="H1668" s="1">
        <v>2140500000</v>
      </c>
      <c r="L1668">
        <v>2076299900</v>
      </c>
      <c r="M1668">
        <v>1456799900</v>
      </c>
      <c r="N1668">
        <v>1137299900</v>
      </c>
      <c r="O1668">
        <v>827179900</v>
      </c>
      <c r="P1668">
        <v>679499900</v>
      </c>
      <c r="Q1668">
        <v>587169900</v>
      </c>
      <c r="R1668">
        <v>2140499900</v>
      </c>
    </row>
    <row r="1669" spans="1:18">
      <c r="A1669">
        <v>1668</v>
      </c>
      <c r="B1669" s="1">
        <v>2076300000</v>
      </c>
      <c r="C1669" s="1">
        <v>1456800000</v>
      </c>
      <c r="D1669" s="1">
        <v>1137300000</v>
      </c>
      <c r="E1669" s="1">
        <v>827180000</v>
      </c>
      <c r="F1669" s="1">
        <v>679500000</v>
      </c>
      <c r="G1669" s="1">
        <v>587170000</v>
      </c>
      <c r="H1669" s="1">
        <v>2140500000</v>
      </c>
      <c r="L1669">
        <v>2076299900</v>
      </c>
      <c r="M1669">
        <v>1456799900</v>
      </c>
      <c r="N1669">
        <v>1137299900</v>
      </c>
      <c r="O1669">
        <v>827179900</v>
      </c>
      <c r="P1669">
        <v>679499900</v>
      </c>
      <c r="Q1669">
        <v>587169900</v>
      </c>
      <c r="R1669">
        <v>2140499900</v>
      </c>
    </row>
    <row r="1670" spans="1:18">
      <c r="A1670">
        <v>1669</v>
      </c>
      <c r="B1670" s="1">
        <v>2076300000</v>
      </c>
      <c r="C1670" s="1">
        <v>1456800000</v>
      </c>
      <c r="D1670" s="1">
        <v>1137300000</v>
      </c>
      <c r="E1670" s="1">
        <v>827180000</v>
      </c>
      <c r="F1670" s="1">
        <v>679500000</v>
      </c>
      <c r="G1670" s="1">
        <v>587170000</v>
      </c>
      <c r="H1670" s="1">
        <v>2140500000</v>
      </c>
      <c r="L1670">
        <v>2076299900</v>
      </c>
      <c r="M1670">
        <v>1456799900</v>
      </c>
      <c r="N1670">
        <v>1137299900</v>
      </c>
      <c r="O1670">
        <v>827179900</v>
      </c>
      <c r="P1670">
        <v>679499900</v>
      </c>
      <c r="Q1670">
        <v>587169900</v>
      </c>
      <c r="R1670">
        <v>2140499900</v>
      </c>
    </row>
    <row r="1671" spans="1:18">
      <c r="A1671">
        <v>1670</v>
      </c>
      <c r="B1671" s="1">
        <v>2023300000</v>
      </c>
      <c r="C1671" s="1">
        <v>1419900000</v>
      </c>
      <c r="D1671" s="1">
        <v>1106600000</v>
      </c>
      <c r="E1671" s="1">
        <v>799940000</v>
      </c>
      <c r="F1671" s="1">
        <v>663070000</v>
      </c>
      <c r="G1671" s="1">
        <v>561320000</v>
      </c>
      <c r="H1671" s="1">
        <v>1954300000</v>
      </c>
      <c r="L1671">
        <v>2023299900</v>
      </c>
      <c r="M1671">
        <v>1419899900</v>
      </c>
      <c r="N1671">
        <v>1106599900</v>
      </c>
      <c r="O1671">
        <v>799939900</v>
      </c>
      <c r="P1671">
        <v>663069900</v>
      </c>
      <c r="Q1671">
        <v>561319900</v>
      </c>
      <c r="R1671">
        <v>1954299900</v>
      </c>
    </row>
    <row r="1672" spans="1:18">
      <c r="A1672">
        <v>1671</v>
      </c>
      <c r="B1672" s="1">
        <v>2023300000</v>
      </c>
      <c r="C1672" s="1">
        <v>1419900000</v>
      </c>
      <c r="D1672" s="1">
        <v>1106600000</v>
      </c>
      <c r="E1672" s="1">
        <v>799940000</v>
      </c>
      <c r="F1672" s="1">
        <v>663070000</v>
      </c>
      <c r="G1672" s="1">
        <v>561320000</v>
      </c>
      <c r="H1672" s="1">
        <v>1954300000</v>
      </c>
      <c r="L1672">
        <v>2023299900</v>
      </c>
      <c r="M1672">
        <v>1419899900</v>
      </c>
      <c r="N1672">
        <v>1106599900</v>
      </c>
      <c r="O1672">
        <v>799939900</v>
      </c>
      <c r="P1672">
        <v>663069900</v>
      </c>
      <c r="Q1672">
        <v>561319900</v>
      </c>
      <c r="R1672">
        <v>1954299900</v>
      </c>
    </row>
    <row r="1673" spans="1:18">
      <c r="A1673">
        <v>1672</v>
      </c>
      <c r="B1673" s="1">
        <v>2023300000</v>
      </c>
      <c r="C1673" s="1">
        <v>1419900000</v>
      </c>
      <c r="D1673" s="1">
        <v>1106600000</v>
      </c>
      <c r="E1673" s="1">
        <v>799940000</v>
      </c>
      <c r="F1673" s="1">
        <v>663070000</v>
      </c>
      <c r="G1673" s="1">
        <v>561320000</v>
      </c>
      <c r="H1673" s="1">
        <v>1954300000</v>
      </c>
      <c r="L1673">
        <v>2023299900</v>
      </c>
      <c r="M1673">
        <v>1419899900</v>
      </c>
      <c r="N1673">
        <v>1106599900</v>
      </c>
      <c r="O1673">
        <v>799939900</v>
      </c>
      <c r="P1673">
        <v>663069900</v>
      </c>
      <c r="Q1673">
        <v>561319900</v>
      </c>
      <c r="R1673">
        <v>1954299900</v>
      </c>
    </row>
    <row r="1674" spans="1:18">
      <c r="A1674">
        <v>1673</v>
      </c>
      <c r="B1674" s="1">
        <v>2023300000</v>
      </c>
      <c r="C1674" s="1">
        <v>1419900000</v>
      </c>
      <c r="D1674" s="1">
        <v>1106600000</v>
      </c>
      <c r="E1674" s="1">
        <v>799940000</v>
      </c>
      <c r="F1674" s="1">
        <v>663070000</v>
      </c>
      <c r="G1674" s="1">
        <v>561320000</v>
      </c>
      <c r="H1674" s="1">
        <v>1954300000</v>
      </c>
      <c r="L1674">
        <v>2023299900</v>
      </c>
      <c r="M1674">
        <v>1419899900</v>
      </c>
      <c r="N1674">
        <v>1106599900</v>
      </c>
      <c r="O1674">
        <v>799939900</v>
      </c>
      <c r="P1674">
        <v>663069900</v>
      </c>
      <c r="Q1674">
        <v>561319900</v>
      </c>
      <c r="R1674">
        <v>1954299900</v>
      </c>
    </row>
    <row r="1675" spans="1:18">
      <c r="A1675">
        <v>1674</v>
      </c>
      <c r="B1675" s="1">
        <v>2023300000</v>
      </c>
      <c r="C1675" s="1">
        <v>1419900000</v>
      </c>
      <c r="D1675" s="1">
        <v>1106600000</v>
      </c>
      <c r="E1675" s="1">
        <v>799940000</v>
      </c>
      <c r="F1675" s="1">
        <v>663070000</v>
      </c>
      <c r="G1675" s="1">
        <v>561320000</v>
      </c>
      <c r="H1675" s="1">
        <v>1954300000</v>
      </c>
      <c r="L1675">
        <v>2023299900</v>
      </c>
      <c r="M1675">
        <v>1419899900</v>
      </c>
      <c r="N1675">
        <v>1106599900</v>
      </c>
      <c r="O1675">
        <v>799939900</v>
      </c>
      <c r="P1675">
        <v>663069900</v>
      </c>
      <c r="Q1675">
        <v>561319900</v>
      </c>
      <c r="R1675">
        <v>1954299900</v>
      </c>
    </row>
    <row r="1676" spans="1:18">
      <c r="A1676">
        <v>1675</v>
      </c>
      <c r="B1676" s="1">
        <v>2023300000</v>
      </c>
      <c r="C1676" s="1">
        <v>1419900000</v>
      </c>
      <c r="D1676" s="1">
        <v>1106600000</v>
      </c>
      <c r="E1676" s="1">
        <v>799940000</v>
      </c>
      <c r="F1676" s="1">
        <v>663070000</v>
      </c>
      <c r="G1676" s="1">
        <v>561320000</v>
      </c>
      <c r="H1676" s="1">
        <v>1954300000</v>
      </c>
      <c r="L1676">
        <v>2023299900</v>
      </c>
      <c r="M1676">
        <v>1419899900</v>
      </c>
      <c r="N1676">
        <v>1106599900</v>
      </c>
      <c r="O1676">
        <v>799939900</v>
      </c>
      <c r="P1676">
        <v>663069900</v>
      </c>
      <c r="Q1676">
        <v>561319900</v>
      </c>
      <c r="R1676">
        <v>1954299900</v>
      </c>
    </row>
    <row r="1677" spans="1:18">
      <c r="A1677">
        <v>1676</v>
      </c>
      <c r="B1677" s="1">
        <v>2023300000</v>
      </c>
      <c r="C1677" s="1">
        <v>1419900000</v>
      </c>
      <c r="D1677" s="1">
        <v>1106600000</v>
      </c>
      <c r="E1677" s="1">
        <v>799940000</v>
      </c>
      <c r="F1677" s="1">
        <v>663070000</v>
      </c>
      <c r="G1677" s="1">
        <v>561320000</v>
      </c>
      <c r="H1677" s="1">
        <v>1954300000</v>
      </c>
      <c r="L1677">
        <v>2023299900</v>
      </c>
      <c r="M1677">
        <v>1419899900</v>
      </c>
      <c r="N1677">
        <v>1106599900</v>
      </c>
      <c r="O1677">
        <v>799939900</v>
      </c>
      <c r="P1677">
        <v>663069900</v>
      </c>
      <c r="Q1677">
        <v>561319900</v>
      </c>
      <c r="R1677">
        <v>1954299900</v>
      </c>
    </row>
    <row r="1678" spans="1:18">
      <c r="A1678">
        <v>1677</v>
      </c>
      <c r="B1678" s="1">
        <v>2023300000</v>
      </c>
      <c r="C1678" s="1">
        <v>1419900000</v>
      </c>
      <c r="D1678" s="1">
        <v>1106600000</v>
      </c>
      <c r="E1678" s="1">
        <v>799940000</v>
      </c>
      <c r="F1678" s="1">
        <v>663070000</v>
      </c>
      <c r="G1678" s="1">
        <v>561320000</v>
      </c>
      <c r="H1678" s="1">
        <v>1954300000</v>
      </c>
      <c r="L1678">
        <v>2023299900</v>
      </c>
      <c r="M1678">
        <v>1419899900</v>
      </c>
      <c r="N1678">
        <v>1106599900</v>
      </c>
      <c r="O1678">
        <v>799939900</v>
      </c>
      <c r="P1678">
        <v>663069900</v>
      </c>
      <c r="Q1678">
        <v>561319900</v>
      </c>
      <c r="R1678">
        <v>1954299900</v>
      </c>
    </row>
    <row r="1679" spans="1:18">
      <c r="A1679">
        <v>1678</v>
      </c>
      <c r="B1679" s="1">
        <v>2023300000</v>
      </c>
      <c r="C1679" s="1">
        <v>1419900000</v>
      </c>
      <c r="D1679" s="1">
        <v>1106600000</v>
      </c>
      <c r="E1679" s="1">
        <v>799940000</v>
      </c>
      <c r="F1679" s="1">
        <v>663070000</v>
      </c>
      <c r="G1679" s="1">
        <v>561320000</v>
      </c>
      <c r="H1679" s="1">
        <v>1954300000</v>
      </c>
      <c r="L1679">
        <v>2023299900</v>
      </c>
      <c r="M1679">
        <v>1419899900</v>
      </c>
      <c r="N1679">
        <v>1106599900</v>
      </c>
      <c r="O1679">
        <v>799939900</v>
      </c>
      <c r="P1679">
        <v>663069900</v>
      </c>
      <c r="Q1679">
        <v>561319900</v>
      </c>
      <c r="R1679">
        <v>1954299900</v>
      </c>
    </row>
    <row r="1680" spans="1:18">
      <c r="A1680">
        <v>1679</v>
      </c>
      <c r="B1680" s="1">
        <v>2023300000</v>
      </c>
      <c r="C1680" s="1">
        <v>1419900000</v>
      </c>
      <c r="D1680" s="1">
        <v>1106600000</v>
      </c>
      <c r="E1680" s="1">
        <v>799940000</v>
      </c>
      <c r="F1680" s="1">
        <v>663070000</v>
      </c>
      <c r="G1680" s="1">
        <v>561320000</v>
      </c>
      <c r="H1680" s="1">
        <v>1954300000</v>
      </c>
      <c r="L1680">
        <v>2023299900</v>
      </c>
      <c r="M1680">
        <v>1419899900</v>
      </c>
      <c r="N1680">
        <v>1106599900</v>
      </c>
      <c r="O1680">
        <v>799939900</v>
      </c>
      <c r="P1680">
        <v>663069900</v>
      </c>
      <c r="Q1680">
        <v>561319900</v>
      </c>
      <c r="R1680">
        <v>1954299900</v>
      </c>
    </row>
    <row r="1681" spans="1:18">
      <c r="A1681">
        <v>1680</v>
      </c>
      <c r="B1681" s="1">
        <v>2023300000</v>
      </c>
      <c r="C1681" s="1">
        <v>1419900000</v>
      </c>
      <c r="D1681" s="1">
        <v>1106600000</v>
      </c>
      <c r="E1681" s="1">
        <v>799940000</v>
      </c>
      <c r="F1681" s="1">
        <v>663070000</v>
      </c>
      <c r="G1681" s="1">
        <v>561320000</v>
      </c>
      <c r="H1681" s="1">
        <v>1954300000</v>
      </c>
      <c r="L1681">
        <v>2023299900</v>
      </c>
      <c r="M1681">
        <v>1419899900</v>
      </c>
      <c r="N1681">
        <v>1106599900</v>
      </c>
      <c r="O1681">
        <v>799939900</v>
      </c>
      <c r="P1681">
        <v>663069900</v>
      </c>
      <c r="Q1681">
        <v>561319900</v>
      </c>
      <c r="R1681">
        <v>1954299900</v>
      </c>
    </row>
    <row r="1682" spans="1:18">
      <c r="A1682">
        <v>1681</v>
      </c>
      <c r="B1682" s="1">
        <v>2023300000</v>
      </c>
      <c r="C1682" s="1">
        <v>1419900000</v>
      </c>
      <c r="D1682" s="1">
        <v>1106600000</v>
      </c>
      <c r="E1682" s="1">
        <v>799940000</v>
      </c>
      <c r="F1682" s="1">
        <v>663070000</v>
      </c>
      <c r="G1682" s="1">
        <v>561320000</v>
      </c>
      <c r="H1682" s="1">
        <v>1954300000</v>
      </c>
      <c r="L1682">
        <v>2023299900</v>
      </c>
      <c r="M1682">
        <v>1419899900</v>
      </c>
      <c r="N1682">
        <v>1106599900</v>
      </c>
      <c r="O1682">
        <v>799939900</v>
      </c>
      <c r="P1682">
        <v>663069900</v>
      </c>
      <c r="Q1682">
        <v>561319900</v>
      </c>
      <c r="R1682">
        <v>1954299900</v>
      </c>
    </row>
    <row r="1683" spans="1:18">
      <c r="A1683">
        <v>1682</v>
      </c>
      <c r="B1683" s="1">
        <v>2023300000</v>
      </c>
      <c r="C1683" s="1">
        <v>1419900000</v>
      </c>
      <c r="D1683" s="1">
        <v>1106600000</v>
      </c>
      <c r="E1683" s="1">
        <v>799940000</v>
      </c>
      <c r="F1683" s="1">
        <v>663070000</v>
      </c>
      <c r="G1683" s="1">
        <v>561320000</v>
      </c>
      <c r="H1683" s="1">
        <v>1954300000</v>
      </c>
      <c r="L1683">
        <v>2023299900</v>
      </c>
      <c r="M1683">
        <v>1419899900</v>
      </c>
      <c r="N1683">
        <v>1106599900</v>
      </c>
      <c r="O1683">
        <v>799939900</v>
      </c>
      <c r="P1683">
        <v>663069900</v>
      </c>
      <c r="Q1683">
        <v>561319900</v>
      </c>
      <c r="R1683">
        <v>1954299900</v>
      </c>
    </row>
    <row r="1684" spans="1:18">
      <c r="A1684">
        <v>1683</v>
      </c>
      <c r="B1684" s="1">
        <v>2023300000</v>
      </c>
      <c r="C1684" s="1">
        <v>1419900000</v>
      </c>
      <c r="D1684" s="1">
        <v>1106600000</v>
      </c>
      <c r="E1684" s="1">
        <v>799940000</v>
      </c>
      <c r="F1684" s="1">
        <v>663070000</v>
      </c>
      <c r="G1684" s="1">
        <v>561320000</v>
      </c>
      <c r="H1684" s="1">
        <v>1954300000</v>
      </c>
      <c r="L1684">
        <v>2023299900</v>
      </c>
      <c r="M1684">
        <v>1419899900</v>
      </c>
      <c r="N1684">
        <v>1106599900</v>
      </c>
      <c r="O1684">
        <v>799939900</v>
      </c>
      <c r="P1684">
        <v>663069900</v>
      </c>
      <c r="Q1684">
        <v>561319900</v>
      </c>
      <c r="R1684">
        <v>1954299900</v>
      </c>
    </row>
    <row r="1685" spans="1:18">
      <c r="A1685">
        <v>1684</v>
      </c>
      <c r="B1685" s="1">
        <v>2023300000</v>
      </c>
      <c r="C1685" s="1">
        <v>1419900000</v>
      </c>
      <c r="D1685" s="1">
        <v>1106600000</v>
      </c>
      <c r="E1685" s="1">
        <v>799940000</v>
      </c>
      <c r="F1685" s="1">
        <v>663070000</v>
      </c>
      <c r="G1685" s="1">
        <v>561320000</v>
      </c>
      <c r="H1685" s="1">
        <v>1954300000</v>
      </c>
      <c r="L1685">
        <v>2023299900</v>
      </c>
      <c r="M1685">
        <v>1419899900</v>
      </c>
      <c r="N1685">
        <v>1106599900</v>
      </c>
      <c r="O1685">
        <v>799939900</v>
      </c>
      <c r="P1685">
        <v>663069900</v>
      </c>
      <c r="Q1685">
        <v>561319900</v>
      </c>
      <c r="R1685">
        <v>1954299900</v>
      </c>
    </row>
    <row r="1686" spans="1:18">
      <c r="A1686">
        <v>1685</v>
      </c>
      <c r="B1686" s="1">
        <v>2023300000</v>
      </c>
      <c r="C1686" s="1">
        <v>1419900000</v>
      </c>
      <c r="D1686" s="1">
        <v>1106600000</v>
      </c>
      <c r="E1686" s="1">
        <v>799940000</v>
      </c>
      <c r="F1686" s="1">
        <v>663070000</v>
      </c>
      <c r="G1686" s="1">
        <v>561320000</v>
      </c>
      <c r="H1686" s="1">
        <v>1954300000</v>
      </c>
      <c r="L1686">
        <v>2023299900</v>
      </c>
      <c r="M1686">
        <v>1419899900</v>
      </c>
      <c r="N1686">
        <v>1106599900</v>
      </c>
      <c r="O1686">
        <v>799939900</v>
      </c>
      <c r="P1686">
        <v>663069900</v>
      </c>
      <c r="Q1686">
        <v>561319900</v>
      </c>
      <c r="R1686">
        <v>1954299900</v>
      </c>
    </row>
    <row r="1687" spans="1:18">
      <c r="A1687">
        <v>1686</v>
      </c>
      <c r="B1687" s="1">
        <v>2023300000</v>
      </c>
      <c r="C1687" s="1">
        <v>1419900000</v>
      </c>
      <c r="D1687" s="1">
        <v>1106600000</v>
      </c>
      <c r="E1687" s="1">
        <v>799940000</v>
      </c>
      <c r="F1687" s="1">
        <v>663070000</v>
      </c>
      <c r="G1687" s="1">
        <v>561320000</v>
      </c>
      <c r="H1687" s="1">
        <v>1954300000</v>
      </c>
      <c r="L1687">
        <v>2023299900</v>
      </c>
      <c r="M1687">
        <v>1419899900</v>
      </c>
      <c r="N1687">
        <v>1106599900</v>
      </c>
      <c r="O1687">
        <v>799939900</v>
      </c>
      <c r="P1687">
        <v>663069900</v>
      </c>
      <c r="Q1687">
        <v>561319900</v>
      </c>
      <c r="R1687">
        <v>1954299900</v>
      </c>
    </row>
    <row r="1688" spans="1:18">
      <c r="A1688">
        <v>1687</v>
      </c>
      <c r="B1688" s="1">
        <v>2023300000</v>
      </c>
      <c r="C1688" s="1">
        <v>1419900000</v>
      </c>
      <c r="D1688" s="1">
        <v>1106600000</v>
      </c>
      <c r="E1688" s="1">
        <v>799940000</v>
      </c>
      <c r="F1688" s="1">
        <v>663070000</v>
      </c>
      <c r="G1688" s="1">
        <v>561320000</v>
      </c>
      <c r="H1688" s="1">
        <v>1954300000</v>
      </c>
      <c r="L1688">
        <v>2023299900</v>
      </c>
      <c r="M1688">
        <v>1419899900</v>
      </c>
      <c r="N1688">
        <v>1106599900</v>
      </c>
      <c r="O1688">
        <v>799939900</v>
      </c>
      <c r="P1688">
        <v>663069900</v>
      </c>
      <c r="Q1688">
        <v>561319900</v>
      </c>
      <c r="R1688">
        <v>1954299900</v>
      </c>
    </row>
    <row r="1689" spans="1:18">
      <c r="A1689">
        <v>1688</v>
      </c>
      <c r="B1689" s="1">
        <v>2023300000</v>
      </c>
      <c r="C1689" s="1">
        <v>1419900000</v>
      </c>
      <c r="D1689" s="1">
        <v>1106600000</v>
      </c>
      <c r="E1689" s="1">
        <v>799940000</v>
      </c>
      <c r="F1689" s="1">
        <v>663070000</v>
      </c>
      <c r="G1689" s="1">
        <v>561320000</v>
      </c>
      <c r="H1689" s="1">
        <v>1954300000</v>
      </c>
      <c r="L1689">
        <v>2023299900</v>
      </c>
      <c r="M1689">
        <v>1419899900</v>
      </c>
      <c r="N1689">
        <v>1106599900</v>
      </c>
      <c r="O1689">
        <v>799939900</v>
      </c>
      <c r="P1689">
        <v>663069900</v>
      </c>
      <c r="Q1689">
        <v>561319900</v>
      </c>
      <c r="R1689">
        <v>1954299900</v>
      </c>
    </row>
    <row r="1690" spans="1:18">
      <c r="A1690">
        <v>1689</v>
      </c>
      <c r="B1690" s="1">
        <v>2023300000</v>
      </c>
      <c r="C1690" s="1">
        <v>1419900000</v>
      </c>
      <c r="D1690" s="1">
        <v>1106600000</v>
      </c>
      <c r="E1690" s="1">
        <v>799940000</v>
      </c>
      <c r="F1690" s="1">
        <v>663070000</v>
      </c>
      <c r="G1690" s="1">
        <v>561320000</v>
      </c>
      <c r="H1690" s="1">
        <v>1954300000</v>
      </c>
      <c r="L1690">
        <v>2023299900</v>
      </c>
      <c r="M1690">
        <v>1419899900</v>
      </c>
      <c r="N1690">
        <v>1106599900</v>
      </c>
      <c r="O1690">
        <v>799939900</v>
      </c>
      <c r="P1690">
        <v>663069900</v>
      </c>
      <c r="Q1690">
        <v>561319900</v>
      </c>
      <c r="R1690">
        <v>1954299900</v>
      </c>
    </row>
    <row r="1691" spans="1:18">
      <c r="A1691">
        <v>1690</v>
      </c>
      <c r="B1691" s="1">
        <v>1975400000</v>
      </c>
      <c r="C1691" s="1">
        <v>1378200000</v>
      </c>
      <c r="D1691" s="1">
        <v>1073200000</v>
      </c>
      <c r="E1691" s="1">
        <v>780670000</v>
      </c>
      <c r="F1691" s="1">
        <v>642420000</v>
      </c>
      <c r="G1691" s="1">
        <v>546480000</v>
      </c>
      <c r="H1691" s="1">
        <v>1954300000</v>
      </c>
      <c r="L1691">
        <v>1975399900</v>
      </c>
      <c r="M1691">
        <v>1378199900</v>
      </c>
      <c r="N1691">
        <v>1073199900</v>
      </c>
      <c r="O1691">
        <v>780669900</v>
      </c>
      <c r="P1691">
        <v>642419900</v>
      </c>
      <c r="Q1691">
        <v>546479900</v>
      </c>
      <c r="R1691">
        <v>1954299900</v>
      </c>
    </row>
    <row r="1692" spans="1:18">
      <c r="A1692">
        <v>1691</v>
      </c>
      <c r="B1692" s="1">
        <v>1975400000</v>
      </c>
      <c r="C1692" s="1">
        <v>1378200000</v>
      </c>
      <c r="D1692" s="1">
        <v>1073200000</v>
      </c>
      <c r="E1692" s="1">
        <v>780670000</v>
      </c>
      <c r="F1692" s="1">
        <v>642420000</v>
      </c>
      <c r="G1692" s="1">
        <v>546480000</v>
      </c>
      <c r="H1692" s="1">
        <v>1954300000</v>
      </c>
      <c r="L1692">
        <v>1975399900</v>
      </c>
      <c r="M1692">
        <v>1378199900</v>
      </c>
      <c r="N1692">
        <v>1073199900</v>
      </c>
      <c r="O1692">
        <v>780669900</v>
      </c>
      <c r="P1692">
        <v>642419900</v>
      </c>
      <c r="Q1692">
        <v>546479900</v>
      </c>
      <c r="R1692">
        <v>1954299900</v>
      </c>
    </row>
    <row r="1693" spans="1:18">
      <c r="A1693">
        <v>1692</v>
      </c>
      <c r="B1693" s="1">
        <v>1975400000</v>
      </c>
      <c r="C1693" s="1">
        <v>1378200000</v>
      </c>
      <c r="D1693" s="1">
        <v>1073200000</v>
      </c>
      <c r="E1693" s="1">
        <v>780670000</v>
      </c>
      <c r="F1693" s="1">
        <v>642420000</v>
      </c>
      <c r="G1693" s="1">
        <v>546480000</v>
      </c>
      <c r="H1693" s="1">
        <v>1954300000</v>
      </c>
      <c r="L1693">
        <v>1975399900</v>
      </c>
      <c r="M1693">
        <v>1378199900</v>
      </c>
      <c r="N1693">
        <v>1073199900</v>
      </c>
      <c r="O1693">
        <v>780669900</v>
      </c>
      <c r="P1693">
        <v>642419900</v>
      </c>
      <c r="Q1693">
        <v>546479900</v>
      </c>
      <c r="R1693">
        <v>1954299900</v>
      </c>
    </row>
    <row r="1694" spans="1:18">
      <c r="A1694">
        <v>1693</v>
      </c>
      <c r="B1694" s="1">
        <v>1975400000</v>
      </c>
      <c r="C1694" s="1">
        <v>1378200000</v>
      </c>
      <c r="D1694" s="1">
        <v>1073200000</v>
      </c>
      <c r="E1694" s="1">
        <v>780670000</v>
      </c>
      <c r="F1694" s="1">
        <v>642420000</v>
      </c>
      <c r="G1694" s="1">
        <v>546480000</v>
      </c>
      <c r="H1694" s="1">
        <v>1954300000</v>
      </c>
      <c r="L1694">
        <v>1975399900</v>
      </c>
      <c r="M1694">
        <v>1378199900</v>
      </c>
      <c r="N1694">
        <v>1073199900</v>
      </c>
      <c r="O1694">
        <v>780669900</v>
      </c>
      <c r="P1694">
        <v>642419900</v>
      </c>
      <c r="Q1694">
        <v>546479900</v>
      </c>
      <c r="R1694">
        <v>1954299900</v>
      </c>
    </row>
    <row r="1695" spans="1:18">
      <c r="A1695">
        <v>1694</v>
      </c>
      <c r="B1695" s="1">
        <v>1975400000</v>
      </c>
      <c r="C1695" s="1">
        <v>1378200000</v>
      </c>
      <c r="D1695" s="1">
        <v>1073200000</v>
      </c>
      <c r="E1695" s="1">
        <v>780670000</v>
      </c>
      <c r="F1695" s="1">
        <v>642420000</v>
      </c>
      <c r="G1695" s="1">
        <v>546480000</v>
      </c>
      <c r="H1695" s="1">
        <v>1954300000</v>
      </c>
      <c r="L1695">
        <v>1975399900</v>
      </c>
      <c r="M1695">
        <v>1378199900</v>
      </c>
      <c r="N1695">
        <v>1073199900</v>
      </c>
      <c r="O1695">
        <v>780669900</v>
      </c>
      <c r="P1695">
        <v>642419900</v>
      </c>
      <c r="Q1695">
        <v>546479900</v>
      </c>
      <c r="R1695">
        <v>1954299900</v>
      </c>
    </row>
    <row r="1696" spans="1:18">
      <c r="A1696">
        <v>1695</v>
      </c>
      <c r="B1696" s="1">
        <v>1975400000</v>
      </c>
      <c r="C1696" s="1">
        <v>1378200000</v>
      </c>
      <c r="D1696" s="1">
        <v>1073200000</v>
      </c>
      <c r="E1696" s="1">
        <v>780670000</v>
      </c>
      <c r="F1696" s="1">
        <v>642420000</v>
      </c>
      <c r="G1696" s="1">
        <v>546480000</v>
      </c>
      <c r="H1696" s="1">
        <v>1954300000</v>
      </c>
      <c r="L1696">
        <v>1975399900</v>
      </c>
      <c r="M1696">
        <v>1378199900</v>
      </c>
      <c r="N1696">
        <v>1073199900</v>
      </c>
      <c r="O1696">
        <v>780669900</v>
      </c>
      <c r="P1696">
        <v>642419900</v>
      </c>
      <c r="Q1696">
        <v>546479900</v>
      </c>
      <c r="R1696">
        <v>1954299900</v>
      </c>
    </row>
    <row r="1697" spans="1:18">
      <c r="A1697">
        <v>1696</v>
      </c>
      <c r="B1697" s="1">
        <v>1975400000</v>
      </c>
      <c r="C1697" s="1">
        <v>1378200000</v>
      </c>
      <c r="D1697" s="1">
        <v>1073200000</v>
      </c>
      <c r="E1697" s="1">
        <v>780670000</v>
      </c>
      <c r="F1697" s="1">
        <v>642420000</v>
      </c>
      <c r="G1697" s="1">
        <v>546480000</v>
      </c>
      <c r="H1697" s="1">
        <v>1954300000</v>
      </c>
      <c r="L1697">
        <v>1975399900</v>
      </c>
      <c r="M1697">
        <v>1378199900</v>
      </c>
      <c r="N1697">
        <v>1073199900</v>
      </c>
      <c r="O1697">
        <v>780669900</v>
      </c>
      <c r="P1697">
        <v>642419900</v>
      </c>
      <c r="Q1697">
        <v>546479900</v>
      </c>
      <c r="R1697">
        <v>1954299900</v>
      </c>
    </row>
    <row r="1698" spans="1:18">
      <c r="A1698">
        <v>1697</v>
      </c>
      <c r="B1698" s="1">
        <v>1975400000</v>
      </c>
      <c r="C1698" s="1">
        <v>1378200000</v>
      </c>
      <c r="D1698" s="1">
        <v>1073200000</v>
      </c>
      <c r="E1698" s="1">
        <v>780670000</v>
      </c>
      <c r="F1698" s="1">
        <v>642420000</v>
      </c>
      <c r="G1698" s="1">
        <v>546480000</v>
      </c>
      <c r="H1698" s="1">
        <v>1954300000</v>
      </c>
      <c r="L1698">
        <v>1975399900</v>
      </c>
      <c r="M1698">
        <v>1378199900</v>
      </c>
      <c r="N1698">
        <v>1073199900</v>
      </c>
      <c r="O1698">
        <v>780669900</v>
      </c>
      <c r="P1698">
        <v>642419900</v>
      </c>
      <c r="Q1698">
        <v>546479900</v>
      </c>
      <c r="R1698">
        <v>1954299900</v>
      </c>
    </row>
    <row r="1699" spans="1:18">
      <c r="A1699">
        <v>1698</v>
      </c>
      <c r="B1699" s="1">
        <v>1975400000</v>
      </c>
      <c r="C1699" s="1">
        <v>1378200000</v>
      </c>
      <c r="D1699" s="1">
        <v>1073200000</v>
      </c>
      <c r="E1699" s="1">
        <v>780670000</v>
      </c>
      <c r="F1699" s="1">
        <v>642420000</v>
      </c>
      <c r="G1699" s="1">
        <v>546480000</v>
      </c>
      <c r="H1699" s="1">
        <v>1954300000</v>
      </c>
      <c r="L1699">
        <v>1975399900</v>
      </c>
      <c r="M1699">
        <v>1378199900</v>
      </c>
      <c r="N1699">
        <v>1073199900</v>
      </c>
      <c r="O1699">
        <v>780669900</v>
      </c>
      <c r="P1699">
        <v>642419900</v>
      </c>
      <c r="Q1699">
        <v>546479900</v>
      </c>
      <c r="R1699">
        <v>1954299900</v>
      </c>
    </row>
    <row r="1700" spans="1:18">
      <c r="A1700">
        <v>1699</v>
      </c>
      <c r="B1700" s="1">
        <v>1975400000</v>
      </c>
      <c r="C1700" s="1">
        <v>1378200000</v>
      </c>
      <c r="D1700" s="1">
        <v>1073200000</v>
      </c>
      <c r="E1700" s="1">
        <v>780670000</v>
      </c>
      <c r="F1700" s="1">
        <v>642420000</v>
      </c>
      <c r="G1700" s="1">
        <v>546480000</v>
      </c>
      <c r="H1700" s="1">
        <v>1954300000</v>
      </c>
      <c r="L1700">
        <v>1975399900</v>
      </c>
      <c r="M1700">
        <v>1378199900</v>
      </c>
      <c r="N1700">
        <v>1073199900</v>
      </c>
      <c r="O1700">
        <v>780669900</v>
      </c>
      <c r="P1700">
        <v>642419900</v>
      </c>
      <c r="Q1700">
        <v>546479900</v>
      </c>
      <c r="R1700">
        <v>1954299900</v>
      </c>
    </row>
    <row r="1701" spans="1:18">
      <c r="A1701">
        <v>1700</v>
      </c>
      <c r="B1701" s="1">
        <v>1975400000</v>
      </c>
      <c r="C1701" s="1">
        <v>1378200000</v>
      </c>
      <c r="D1701" s="1">
        <v>1073200000</v>
      </c>
      <c r="E1701" s="1">
        <v>780670000</v>
      </c>
      <c r="F1701" s="1">
        <v>642420000</v>
      </c>
      <c r="G1701" s="1">
        <v>546480000</v>
      </c>
      <c r="H1701" s="1">
        <v>1954300000</v>
      </c>
      <c r="L1701">
        <v>1975399900</v>
      </c>
      <c r="M1701">
        <v>1378199900</v>
      </c>
      <c r="N1701">
        <v>1073199900</v>
      </c>
      <c r="O1701">
        <v>780669900</v>
      </c>
      <c r="P1701">
        <v>642419900</v>
      </c>
      <c r="Q1701">
        <v>546479900</v>
      </c>
      <c r="R1701">
        <v>1954299900</v>
      </c>
    </row>
    <row r="1702" spans="1:18">
      <c r="A1702">
        <v>1701</v>
      </c>
      <c r="B1702" s="1">
        <v>1975400000</v>
      </c>
      <c r="C1702" s="1">
        <v>1378200000</v>
      </c>
      <c r="D1702" s="1">
        <v>1073200000</v>
      </c>
      <c r="E1702" s="1">
        <v>780670000</v>
      </c>
      <c r="F1702" s="1">
        <v>642420000</v>
      </c>
      <c r="G1702" s="1">
        <v>546480000</v>
      </c>
      <c r="H1702" s="1">
        <v>1954300000</v>
      </c>
      <c r="L1702">
        <v>1975399900</v>
      </c>
      <c r="M1702">
        <v>1378199900</v>
      </c>
      <c r="N1702">
        <v>1073199900</v>
      </c>
      <c r="O1702">
        <v>780669900</v>
      </c>
      <c r="P1702">
        <v>642419900</v>
      </c>
      <c r="Q1702">
        <v>546479900</v>
      </c>
      <c r="R1702">
        <v>1954299900</v>
      </c>
    </row>
    <row r="1703" spans="1:18">
      <c r="A1703">
        <v>1702</v>
      </c>
      <c r="B1703" s="1">
        <v>1975400000</v>
      </c>
      <c r="C1703" s="1">
        <v>1378200000</v>
      </c>
      <c r="D1703" s="1">
        <v>1073200000</v>
      </c>
      <c r="E1703" s="1">
        <v>780670000</v>
      </c>
      <c r="F1703" s="1">
        <v>642420000</v>
      </c>
      <c r="G1703" s="1">
        <v>546480000</v>
      </c>
      <c r="H1703" s="1">
        <v>1954300000</v>
      </c>
      <c r="L1703">
        <v>1975399900</v>
      </c>
      <c r="M1703">
        <v>1378199900</v>
      </c>
      <c r="N1703">
        <v>1073199900</v>
      </c>
      <c r="O1703">
        <v>780669900</v>
      </c>
      <c r="P1703">
        <v>642419900</v>
      </c>
      <c r="Q1703">
        <v>546479900</v>
      </c>
      <c r="R1703">
        <v>1954299900</v>
      </c>
    </row>
    <row r="1704" spans="1:18">
      <c r="A1704">
        <v>1703</v>
      </c>
      <c r="B1704" s="1">
        <v>1975400000</v>
      </c>
      <c r="C1704" s="1">
        <v>1378200000</v>
      </c>
      <c r="D1704" s="1">
        <v>1073200000</v>
      </c>
      <c r="E1704" s="1">
        <v>780670000</v>
      </c>
      <c r="F1704" s="1">
        <v>642420000</v>
      </c>
      <c r="G1704" s="1">
        <v>546480000</v>
      </c>
      <c r="H1704" s="1">
        <v>1954300000</v>
      </c>
      <c r="L1704">
        <v>1975399900</v>
      </c>
      <c r="M1704">
        <v>1378199900</v>
      </c>
      <c r="N1704">
        <v>1073199900</v>
      </c>
      <c r="O1704">
        <v>780669900</v>
      </c>
      <c r="P1704">
        <v>642419900</v>
      </c>
      <c r="Q1704">
        <v>546479900</v>
      </c>
      <c r="R1704">
        <v>1954299900</v>
      </c>
    </row>
    <row r="1705" spans="1:18">
      <c r="A1705">
        <v>1704</v>
      </c>
      <c r="B1705" s="1">
        <v>1975400000</v>
      </c>
      <c r="C1705" s="1">
        <v>1378200000</v>
      </c>
      <c r="D1705" s="1">
        <v>1073200000</v>
      </c>
      <c r="E1705" s="1">
        <v>780670000</v>
      </c>
      <c r="F1705" s="1">
        <v>642420000</v>
      </c>
      <c r="G1705" s="1">
        <v>546480000</v>
      </c>
      <c r="H1705" s="1">
        <v>1954300000</v>
      </c>
      <c r="L1705">
        <v>1975399900</v>
      </c>
      <c r="M1705">
        <v>1378199900</v>
      </c>
      <c r="N1705">
        <v>1073199900</v>
      </c>
      <c r="O1705">
        <v>780669900</v>
      </c>
      <c r="P1705">
        <v>642419900</v>
      </c>
      <c r="Q1705">
        <v>546479900</v>
      </c>
      <c r="R1705">
        <v>1954299900</v>
      </c>
    </row>
    <row r="1706" spans="1:18">
      <c r="A1706">
        <v>1705</v>
      </c>
      <c r="B1706" s="1">
        <v>1975400000</v>
      </c>
      <c r="C1706" s="1">
        <v>1378200000</v>
      </c>
      <c r="D1706" s="1">
        <v>1073200000</v>
      </c>
      <c r="E1706" s="1">
        <v>780670000</v>
      </c>
      <c r="F1706" s="1">
        <v>642420000</v>
      </c>
      <c r="G1706" s="1">
        <v>546480000</v>
      </c>
      <c r="H1706" s="1">
        <v>1954300000</v>
      </c>
      <c r="L1706">
        <v>1975399900</v>
      </c>
      <c r="M1706">
        <v>1378199900</v>
      </c>
      <c r="N1706">
        <v>1073199900</v>
      </c>
      <c r="O1706">
        <v>780669900</v>
      </c>
      <c r="P1706">
        <v>642419900</v>
      </c>
      <c r="Q1706">
        <v>546479900</v>
      </c>
      <c r="R1706">
        <v>1954299900</v>
      </c>
    </row>
    <row r="1707" spans="1:18">
      <c r="A1707">
        <v>1706</v>
      </c>
      <c r="B1707" s="1">
        <v>1975400000</v>
      </c>
      <c r="C1707" s="1">
        <v>1378200000</v>
      </c>
      <c r="D1707" s="1">
        <v>1073200000</v>
      </c>
      <c r="E1707" s="1">
        <v>780670000</v>
      </c>
      <c r="F1707" s="1">
        <v>642420000</v>
      </c>
      <c r="G1707" s="1">
        <v>546480000</v>
      </c>
      <c r="H1707" s="1">
        <v>1954300000</v>
      </c>
      <c r="L1707">
        <v>1975399900</v>
      </c>
      <c r="M1707">
        <v>1378199900</v>
      </c>
      <c r="N1707">
        <v>1073199900</v>
      </c>
      <c r="O1707">
        <v>780669900</v>
      </c>
      <c r="P1707">
        <v>642419900</v>
      </c>
      <c r="Q1707">
        <v>546479900</v>
      </c>
      <c r="R1707">
        <v>1954299900</v>
      </c>
    </row>
    <row r="1708" spans="1:18">
      <c r="A1708">
        <v>1707</v>
      </c>
      <c r="B1708" s="1">
        <v>1975400000</v>
      </c>
      <c r="C1708" s="1">
        <v>1378200000</v>
      </c>
      <c r="D1708" s="1">
        <v>1073200000</v>
      </c>
      <c r="E1708" s="1">
        <v>780670000</v>
      </c>
      <c r="F1708" s="1">
        <v>642420000</v>
      </c>
      <c r="G1708" s="1">
        <v>546480000</v>
      </c>
      <c r="H1708" s="1">
        <v>1954300000</v>
      </c>
      <c r="L1708">
        <v>1975399900</v>
      </c>
      <c r="M1708">
        <v>1378199900</v>
      </c>
      <c r="N1708">
        <v>1073199900</v>
      </c>
      <c r="O1708">
        <v>780669900</v>
      </c>
      <c r="P1708">
        <v>642419900</v>
      </c>
      <c r="Q1708">
        <v>546479900</v>
      </c>
      <c r="R1708">
        <v>1954299900</v>
      </c>
    </row>
    <row r="1709" spans="1:18">
      <c r="A1709">
        <v>1708</v>
      </c>
      <c r="B1709" s="1">
        <v>1975400000</v>
      </c>
      <c r="C1709" s="1">
        <v>1378200000</v>
      </c>
      <c r="D1709" s="1">
        <v>1073200000</v>
      </c>
      <c r="E1709" s="1">
        <v>780670000</v>
      </c>
      <c r="F1709" s="1">
        <v>642420000</v>
      </c>
      <c r="G1709" s="1">
        <v>546480000</v>
      </c>
      <c r="H1709" s="1">
        <v>1954300000</v>
      </c>
      <c r="L1709">
        <v>1975399900</v>
      </c>
      <c r="M1709">
        <v>1378199900</v>
      </c>
      <c r="N1709">
        <v>1073199900</v>
      </c>
      <c r="O1709">
        <v>780669900</v>
      </c>
      <c r="P1709">
        <v>642419900</v>
      </c>
      <c r="Q1709">
        <v>546479900</v>
      </c>
      <c r="R1709">
        <v>1954299900</v>
      </c>
    </row>
    <row r="1710" spans="1:18">
      <c r="A1710">
        <v>1709</v>
      </c>
      <c r="B1710" s="1">
        <v>1975400000</v>
      </c>
      <c r="C1710" s="1">
        <v>1378200000</v>
      </c>
      <c r="D1710" s="1">
        <v>1073200000</v>
      </c>
      <c r="E1710" s="1">
        <v>780670000</v>
      </c>
      <c r="F1710" s="1">
        <v>642420000</v>
      </c>
      <c r="G1710" s="1">
        <v>546480000</v>
      </c>
      <c r="H1710" s="1">
        <v>1954300000</v>
      </c>
      <c r="L1710">
        <v>1975399900</v>
      </c>
      <c r="M1710">
        <v>1378199900</v>
      </c>
      <c r="N1710">
        <v>1073199900</v>
      </c>
      <c r="O1710">
        <v>780669900</v>
      </c>
      <c r="P1710">
        <v>642419900</v>
      </c>
      <c r="Q1710">
        <v>546479900</v>
      </c>
      <c r="R1710">
        <v>1954299900</v>
      </c>
    </row>
    <row r="1711" spans="1:18">
      <c r="A1711">
        <v>1710</v>
      </c>
      <c r="B1711" s="1">
        <v>1950800000</v>
      </c>
      <c r="C1711" s="1">
        <v>1314400000</v>
      </c>
      <c r="D1711" s="1">
        <v>1056800000</v>
      </c>
      <c r="E1711" s="1">
        <v>748660000</v>
      </c>
      <c r="F1711" s="1">
        <v>616760000</v>
      </c>
      <c r="G1711" s="1">
        <v>526220000</v>
      </c>
      <c r="H1711" s="1">
        <v>1829200000</v>
      </c>
      <c r="L1711">
        <v>1950799900</v>
      </c>
      <c r="M1711">
        <v>1314399900</v>
      </c>
      <c r="N1711">
        <v>1056799900</v>
      </c>
      <c r="O1711">
        <v>748659900</v>
      </c>
      <c r="P1711">
        <v>616759900</v>
      </c>
      <c r="Q1711">
        <v>526219900</v>
      </c>
      <c r="R1711">
        <v>1829199900</v>
      </c>
    </row>
    <row r="1712" spans="1:18">
      <c r="A1712">
        <v>1711</v>
      </c>
      <c r="B1712" s="1">
        <v>1950800000</v>
      </c>
      <c r="C1712" s="1">
        <v>1314400000</v>
      </c>
      <c r="D1712" s="1">
        <v>1056800000</v>
      </c>
      <c r="E1712" s="1">
        <v>748660000</v>
      </c>
      <c r="F1712" s="1">
        <v>616760000</v>
      </c>
      <c r="G1712" s="1">
        <v>526220000</v>
      </c>
      <c r="H1712" s="1">
        <v>1829200000</v>
      </c>
      <c r="L1712">
        <v>1950799900</v>
      </c>
      <c r="M1712">
        <v>1314399900</v>
      </c>
      <c r="N1712">
        <v>1056799900</v>
      </c>
      <c r="O1712">
        <v>748659900</v>
      </c>
      <c r="P1712">
        <v>616759900</v>
      </c>
      <c r="Q1712">
        <v>526219900</v>
      </c>
      <c r="R1712">
        <v>1829199900</v>
      </c>
    </row>
    <row r="1713" spans="1:18">
      <c r="A1713">
        <v>1712</v>
      </c>
      <c r="B1713" s="1">
        <v>1950800000</v>
      </c>
      <c r="C1713" s="1">
        <v>1314400000</v>
      </c>
      <c r="D1713" s="1">
        <v>1056800000</v>
      </c>
      <c r="E1713" s="1">
        <v>748660000</v>
      </c>
      <c r="F1713" s="1">
        <v>616760000</v>
      </c>
      <c r="G1713" s="1">
        <v>526220000</v>
      </c>
      <c r="H1713" s="1">
        <v>1829200000</v>
      </c>
      <c r="L1713">
        <v>1950799900</v>
      </c>
      <c r="M1713">
        <v>1314399900</v>
      </c>
      <c r="N1713">
        <v>1056799900</v>
      </c>
      <c r="O1713">
        <v>748659900</v>
      </c>
      <c r="P1713">
        <v>616759900</v>
      </c>
      <c r="Q1713">
        <v>526219900</v>
      </c>
      <c r="R1713">
        <v>1829199900</v>
      </c>
    </row>
    <row r="1714" spans="1:18">
      <c r="A1714">
        <v>1713</v>
      </c>
      <c r="B1714" s="1">
        <v>1950800000</v>
      </c>
      <c r="C1714" s="1">
        <v>1314400000</v>
      </c>
      <c r="D1714" s="1">
        <v>1056800000</v>
      </c>
      <c r="E1714" s="1">
        <v>748660000</v>
      </c>
      <c r="F1714" s="1">
        <v>616760000</v>
      </c>
      <c r="G1714" s="1">
        <v>526220000</v>
      </c>
      <c r="H1714" s="1">
        <v>1829200000</v>
      </c>
      <c r="L1714">
        <v>1950799900</v>
      </c>
      <c r="M1714">
        <v>1314399900</v>
      </c>
      <c r="N1714">
        <v>1056799900</v>
      </c>
      <c r="O1714">
        <v>748659900</v>
      </c>
      <c r="P1714">
        <v>616759900</v>
      </c>
      <c r="Q1714">
        <v>526219900</v>
      </c>
      <c r="R1714">
        <v>1829199900</v>
      </c>
    </row>
    <row r="1715" spans="1:18">
      <c r="A1715">
        <v>1714</v>
      </c>
      <c r="B1715" s="1">
        <v>1950800000</v>
      </c>
      <c r="C1715" s="1">
        <v>1314400000</v>
      </c>
      <c r="D1715" s="1">
        <v>1056800000</v>
      </c>
      <c r="E1715" s="1">
        <v>748660000</v>
      </c>
      <c r="F1715" s="1">
        <v>616760000</v>
      </c>
      <c r="G1715" s="1">
        <v>526220000</v>
      </c>
      <c r="H1715" s="1">
        <v>1829200000</v>
      </c>
      <c r="L1715">
        <v>1950799900</v>
      </c>
      <c r="M1715">
        <v>1314399900</v>
      </c>
      <c r="N1715">
        <v>1056799900</v>
      </c>
      <c r="O1715">
        <v>748659900</v>
      </c>
      <c r="P1715">
        <v>616759900</v>
      </c>
      <c r="Q1715">
        <v>526219900</v>
      </c>
      <c r="R1715">
        <v>1829199900</v>
      </c>
    </row>
    <row r="1716" spans="1:18">
      <c r="A1716">
        <v>1715</v>
      </c>
      <c r="B1716" s="1">
        <v>1950800000</v>
      </c>
      <c r="C1716" s="1">
        <v>1314400000</v>
      </c>
      <c r="D1716" s="1">
        <v>1056800000</v>
      </c>
      <c r="E1716" s="1">
        <v>748660000</v>
      </c>
      <c r="F1716" s="1">
        <v>616760000</v>
      </c>
      <c r="G1716" s="1">
        <v>526220000</v>
      </c>
      <c r="H1716" s="1">
        <v>1829200000</v>
      </c>
      <c r="L1716">
        <v>1950799900</v>
      </c>
      <c r="M1716">
        <v>1314399900</v>
      </c>
      <c r="N1716">
        <v>1056799900</v>
      </c>
      <c r="O1716">
        <v>748659900</v>
      </c>
      <c r="P1716">
        <v>616759900</v>
      </c>
      <c r="Q1716">
        <v>526219900</v>
      </c>
      <c r="R1716">
        <v>1829199900</v>
      </c>
    </row>
    <row r="1717" spans="1:18">
      <c r="A1717">
        <v>1716</v>
      </c>
      <c r="B1717" s="1">
        <v>1950800000</v>
      </c>
      <c r="C1717" s="1">
        <v>1314400000</v>
      </c>
      <c r="D1717" s="1">
        <v>1056800000</v>
      </c>
      <c r="E1717" s="1">
        <v>748660000</v>
      </c>
      <c r="F1717" s="1">
        <v>616760000</v>
      </c>
      <c r="G1717" s="1">
        <v>526220000</v>
      </c>
      <c r="H1717" s="1">
        <v>1829200000</v>
      </c>
      <c r="L1717">
        <v>1950799900</v>
      </c>
      <c r="M1717">
        <v>1314399900</v>
      </c>
      <c r="N1717">
        <v>1056799900</v>
      </c>
      <c r="O1717">
        <v>748659900</v>
      </c>
      <c r="P1717">
        <v>616759900</v>
      </c>
      <c r="Q1717">
        <v>526219900</v>
      </c>
      <c r="R1717">
        <v>1829199900</v>
      </c>
    </row>
    <row r="1718" spans="1:18">
      <c r="A1718">
        <v>1717</v>
      </c>
      <c r="B1718" s="1">
        <v>1950800000</v>
      </c>
      <c r="C1718" s="1">
        <v>1314400000</v>
      </c>
      <c r="D1718" s="1">
        <v>1056800000</v>
      </c>
      <c r="E1718" s="1">
        <v>748660000</v>
      </c>
      <c r="F1718" s="1">
        <v>616760000</v>
      </c>
      <c r="G1718" s="1">
        <v>526220000</v>
      </c>
      <c r="H1718" s="1">
        <v>1829200000</v>
      </c>
      <c r="L1718">
        <v>1950799900</v>
      </c>
      <c r="M1718">
        <v>1314399900</v>
      </c>
      <c r="N1718">
        <v>1056799900</v>
      </c>
      <c r="O1718">
        <v>748659900</v>
      </c>
      <c r="P1718">
        <v>616759900</v>
      </c>
      <c r="Q1718">
        <v>526219900</v>
      </c>
      <c r="R1718">
        <v>1829199900</v>
      </c>
    </row>
    <row r="1719" spans="1:18">
      <c r="A1719">
        <v>1718</v>
      </c>
      <c r="B1719" s="1">
        <v>1950800000</v>
      </c>
      <c r="C1719" s="1">
        <v>1314400000</v>
      </c>
      <c r="D1719" s="1">
        <v>1056800000</v>
      </c>
      <c r="E1719" s="1">
        <v>748660000</v>
      </c>
      <c r="F1719" s="1">
        <v>616760000</v>
      </c>
      <c r="G1719" s="1">
        <v>526220000</v>
      </c>
      <c r="H1719" s="1">
        <v>1829200000</v>
      </c>
      <c r="L1719">
        <v>1950799900</v>
      </c>
      <c r="M1719">
        <v>1314399900</v>
      </c>
      <c r="N1719">
        <v>1056799900</v>
      </c>
      <c r="O1719">
        <v>748659900</v>
      </c>
      <c r="P1719">
        <v>616759900</v>
      </c>
      <c r="Q1719">
        <v>526219900</v>
      </c>
      <c r="R1719">
        <v>1829199900</v>
      </c>
    </row>
    <row r="1720" spans="1:18">
      <c r="A1720">
        <v>1719</v>
      </c>
      <c r="B1720" s="1">
        <v>1950800000</v>
      </c>
      <c r="C1720" s="1">
        <v>1314400000</v>
      </c>
      <c r="D1720" s="1">
        <v>1056800000</v>
      </c>
      <c r="E1720" s="1">
        <v>748660000</v>
      </c>
      <c r="F1720" s="1">
        <v>616760000</v>
      </c>
      <c r="G1720" s="1">
        <v>526220000</v>
      </c>
      <c r="H1720" s="1">
        <v>1829200000</v>
      </c>
      <c r="L1720">
        <v>1950799900</v>
      </c>
      <c r="M1720">
        <v>1314399900</v>
      </c>
      <c r="N1720">
        <v>1056799900</v>
      </c>
      <c r="O1720">
        <v>748659900</v>
      </c>
      <c r="P1720">
        <v>616759900</v>
      </c>
      <c r="Q1720">
        <v>526219900</v>
      </c>
      <c r="R1720">
        <v>1829199900</v>
      </c>
    </row>
    <row r="1721" spans="1:18">
      <c r="A1721">
        <v>1720</v>
      </c>
      <c r="B1721" s="1">
        <v>1950800000</v>
      </c>
      <c r="C1721" s="1">
        <v>1314400000</v>
      </c>
      <c r="D1721" s="1">
        <v>1056800000</v>
      </c>
      <c r="E1721" s="1">
        <v>748660000</v>
      </c>
      <c r="F1721" s="1">
        <v>616760000</v>
      </c>
      <c r="G1721" s="1">
        <v>526220000</v>
      </c>
      <c r="H1721" s="1">
        <v>1829200000</v>
      </c>
      <c r="L1721">
        <v>1950799900</v>
      </c>
      <c r="M1721">
        <v>1314399900</v>
      </c>
      <c r="N1721">
        <v>1056799900</v>
      </c>
      <c r="O1721">
        <v>748659900</v>
      </c>
      <c r="P1721">
        <v>616759900</v>
      </c>
      <c r="Q1721">
        <v>526219900</v>
      </c>
      <c r="R1721">
        <v>1829199900</v>
      </c>
    </row>
    <row r="1722" spans="1:18">
      <c r="A1722">
        <v>1721</v>
      </c>
      <c r="B1722" s="1">
        <v>1950800000</v>
      </c>
      <c r="C1722" s="1">
        <v>1314400000</v>
      </c>
      <c r="D1722" s="1">
        <v>1056800000</v>
      </c>
      <c r="E1722" s="1">
        <v>748660000</v>
      </c>
      <c r="F1722" s="1">
        <v>616760000</v>
      </c>
      <c r="G1722" s="1">
        <v>526220000</v>
      </c>
      <c r="H1722" s="1">
        <v>1829200000</v>
      </c>
      <c r="L1722">
        <v>1950799900</v>
      </c>
      <c r="M1722">
        <v>1314399900</v>
      </c>
      <c r="N1722">
        <v>1056799900</v>
      </c>
      <c r="O1722">
        <v>748659900</v>
      </c>
      <c r="P1722">
        <v>616759900</v>
      </c>
      <c r="Q1722">
        <v>526219900</v>
      </c>
      <c r="R1722">
        <v>1829199900</v>
      </c>
    </row>
    <row r="1723" spans="1:18">
      <c r="A1723">
        <v>1722</v>
      </c>
      <c r="B1723" s="1">
        <v>1950800000</v>
      </c>
      <c r="C1723" s="1">
        <v>1314400000</v>
      </c>
      <c r="D1723" s="1">
        <v>1056800000</v>
      </c>
      <c r="E1723" s="1">
        <v>748660000</v>
      </c>
      <c r="F1723" s="1">
        <v>616760000</v>
      </c>
      <c r="G1723" s="1">
        <v>526220000</v>
      </c>
      <c r="H1723" s="1">
        <v>1829200000</v>
      </c>
      <c r="L1723">
        <v>1950799900</v>
      </c>
      <c r="M1723">
        <v>1314399900</v>
      </c>
      <c r="N1723">
        <v>1056799900</v>
      </c>
      <c r="O1723">
        <v>748659900</v>
      </c>
      <c r="P1723">
        <v>616759900</v>
      </c>
      <c r="Q1723">
        <v>526219900</v>
      </c>
      <c r="R1723">
        <v>1829199900</v>
      </c>
    </row>
    <row r="1724" spans="1:18">
      <c r="A1724">
        <v>1723</v>
      </c>
      <c r="B1724" s="1">
        <v>1950800000</v>
      </c>
      <c r="C1724" s="1">
        <v>1314400000</v>
      </c>
      <c r="D1724" s="1">
        <v>1056800000</v>
      </c>
      <c r="E1724" s="1">
        <v>748660000</v>
      </c>
      <c r="F1724" s="1">
        <v>616760000</v>
      </c>
      <c r="G1724" s="1">
        <v>526220000</v>
      </c>
      <c r="H1724" s="1">
        <v>1829200000</v>
      </c>
      <c r="L1724">
        <v>1950799900</v>
      </c>
      <c r="M1724">
        <v>1314399900</v>
      </c>
      <c r="N1724">
        <v>1056799900</v>
      </c>
      <c r="O1724">
        <v>748659900</v>
      </c>
      <c r="P1724">
        <v>616759900</v>
      </c>
      <c r="Q1724">
        <v>526219900</v>
      </c>
      <c r="R1724">
        <v>1829199900</v>
      </c>
    </row>
    <row r="1725" spans="1:18">
      <c r="A1725">
        <v>1724</v>
      </c>
      <c r="B1725" s="1">
        <v>1950800000</v>
      </c>
      <c r="C1725" s="1">
        <v>1314400000</v>
      </c>
      <c r="D1725" s="1">
        <v>1056800000</v>
      </c>
      <c r="E1725" s="1">
        <v>748660000</v>
      </c>
      <c r="F1725" s="1">
        <v>616760000</v>
      </c>
      <c r="G1725" s="1">
        <v>526220000</v>
      </c>
      <c r="H1725" s="1">
        <v>1829200000</v>
      </c>
      <c r="L1725">
        <v>1950799900</v>
      </c>
      <c r="M1725">
        <v>1314399900</v>
      </c>
      <c r="N1725">
        <v>1056799900</v>
      </c>
      <c r="O1725">
        <v>748659900</v>
      </c>
      <c r="P1725">
        <v>616759900</v>
      </c>
      <c r="Q1725">
        <v>526219900</v>
      </c>
      <c r="R1725">
        <v>1829199900</v>
      </c>
    </row>
    <row r="1726" spans="1:18">
      <c r="A1726">
        <v>1725</v>
      </c>
      <c r="B1726" s="1">
        <v>1950800000</v>
      </c>
      <c r="C1726" s="1">
        <v>1314400000</v>
      </c>
      <c r="D1726" s="1">
        <v>1056800000</v>
      </c>
      <c r="E1726" s="1">
        <v>748660000</v>
      </c>
      <c r="F1726" s="1">
        <v>616760000</v>
      </c>
      <c r="G1726" s="1">
        <v>526220000</v>
      </c>
      <c r="H1726" s="1">
        <v>1829200000</v>
      </c>
      <c r="L1726">
        <v>1950799900</v>
      </c>
      <c r="M1726">
        <v>1314399900</v>
      </c>
      <c r="N1726">
        <v>1056799900</v>
      </c>
      <c r="O1726">
        <v>748659900</v>
      </c>
      <c r="P1726">
        <v>616759900</v>
      </c>
      <c r="Q1726">
        <v>526219900</v>
      </c>
      <c r="R1726">
        <v>1829199900</v>
      </c>
    </row>
    <row r="1727" spans="1:18">
      <c r="A1727">
        <v>1726</v>
      </c>
      <c r="B1727" s="1">
        <v>1950800000</v>
      </c>
      <c r="C1727" s="1">
        <v>1314400000</v>
      </c>
      <c r="D1727" s="1">
        <v>1056800000</v>
      </c>
      <c r="E1727" s="1">
        <v>748660000</v>
      </c>
      <c r="F1727" s="1">
        <v>616760000</v>
      </c>
      <c r="G1727" s="1">
        <v>526220000</v>
      </c>
      <c r="H1727" s="1">
        <v>1829200000</v>
      </c>
      <c r="L1727">
        <v>1950799900</v>
      </c>
      <c r="M1727">
        <v>1314399900</v>
      </c>
      <c r="N1727">
        <v>1056799900</v>
      </c>
      <c r="O1727">
        <v>748659900</v>
      </c>
      <c r="P1727">
        <v>616759900</v>
      </c>
      <c r="Q1727">
        <v>526219900</v>
      </c>
      <c r="R1727">
        <v>1829199900</v>
      </c>
    </row>
    <row r="1728" spans="1:18">
      <c r="A1728">
        <v>1727</v>
      </c>
      <c r="B1728" s="1">
        <v>1950800000</v>
      </c>
      <c r="C1728" s="1">
        <v>1314400000</v>
      </c>
      <c r="D1728" s="1">
        <v>1056800000</v>
      </c>
      <c r="E1728" s="1">
        <v>748660000</v>
      </c>
      <c r="F1728" s="1">
        <v>616760000</v>
      </c>
      <c r="G1728" s="1">
        <v>526220000</v>
      </c>
      <c r="H1728" s="1">
        <v>1829200000</v>
      </c>
      <c r="L1728">
        <v>1950799900</v>
      </c>
      <c r="M1728">
        <v>1314399900</v>
      </c>
      <c r="N1728">
        <v>1056799900</v>
      </c>
      <c r="O1728">
        <v>748659900</v>
      </c>
      <c r="P1728">
        <v>616759900</v>
      </c>
      <c r="Q1728">
        <v>526219900</v>
      </c>
      <c r="R1728">
        <v>1829199900</v>
      </c>
    </row>
    <row r="1729" spans="1:18">
      <c r="A1729">
        <v>1728</v>
      </c>
      <c r="B1729" s="1">
        <v>1950800000</v>
      </c>
      <c r="C1729" s="1">
        <v>1314400000</v>
      </c>
      <c r="D1729" s="1">
        <v>1056800000</v>
      </c>
      <c r="E1729" s="1">
        <v>748660000</v>
      </c>
      <c r="F1729" s="1">
        <v>616760000</v>
      </c>
      <c r="G1729" s="1">
        <v>526220000</v>
      </c>
      <c r="H1729" s="1">
        <v>1829200000</v>
      </c>
      <c r="L1729">
        <v>1950799900</v>
      </c>
      <c r="M1729">
        <v>1314399900</v>
      </c>
      <c r="N1729">
        <v>1056799900</v>
      </c>
      <c r="O1729">
        <v>748659900</v>
      </c>
      <c r="P1729">
        <v>616759900</v>
      </c>
      <c r="Q1729">
        <v>526219900</v>
      </c>
      <c r="R1729">
        <v>1829199900</v>
      </c>
    </row>
    <row r="1730" spans="1:18">
      <c r="A1730">
        <v>1729</v>
      </c>
      <c r="B1730" s="1">
        <v>1950800000</v>
      </c>
      <c r="C1730" s="1">
        <v>1314400000</v>
      </c>
      <c r="D1730" s="1">
        <v>1056800000</v>
      </c>
      <c r="E1730" s="1">
        <v>748660000</v>
      </c>
      <c r="F1730" s="1">
        <v>616760000</v>
      </c>
      <c r="G1730" s="1">
        <v>526220000</v>
      </c>
      <c r="H1730" s="1">
        <v>1829200000</v>
      </c>
      <c r="L1730">
        <v>1950799900</v>
      </c>
      <c r="M1730">
        <v>1314399900</v>
      </c>
      <c r="N1730">
        <v>1056799900</v>
      </c>
      <c r="O1730">
        <v>748659900</v>
      </c>
      <c r="P1730">
        <v>616759900</v>
      </c>
      <c r="Q1730">
        <v>526219900</v>
      </c>
      <c r="R1730">
        <v>1829199900</v>
      </c>
    </row>
    <row r="1731" spans="1:18">
      <c r="A1731">
        <v>1730</v>
      </c>
      <c r="B1731" s="1">
        <v>1890300000</v>
      </c>
      <c r="C1731" s="1">
        <v>1280000000</v>
      </c>
      <c r="D1731" s="1">
        <v>1027000000</v>
      </c>
      <c r="E1731" s="1">
        <v>732290000</v>
      </c>
      <c r="F1731" s="1">
        <v>600040000</v>
      </c>
      <c r="G1731" s="1">
        <v>500970000</v>
      </c>
      <c r="H1731" s="1">
        <v>1829200000</v>
      </c>
      <c r="L1731">
        <v>1890299900</v>
      </c>
      <c r="M1731">
        <v>1279999900</v>
      </c>
      <c r="N1731">
        <v>1026999900</v>
      </c>
      <c r="O1731">
        <v>732289900</v>
      </c>
      <c r="P1731">
        <v>600039900</v>
      </c>
      <c r="Q1731">
        <v>500969900</v>
      </c>
      <c r="R1731">
        <v>1829199900</v>
      </c>
    </row>
    <row r="1732" spans="1:18">
      <c r="A1732">
        <v>1731</v>
      </c>
      <c r="B1732" s="1">
        <v>1890300000</v>
      </c>
      <c r="C1732" s="1">
        <v>1280000000</v>
      </c>
      <c r="D1732" s="1">
        <v>1027000000</v>
      </c>
      <c r="E1732" s="1">
        <v>732290000</v>
      </c>
      <c r="F1732" s="1">
        <v>600040000</v>
      </c>
      <c r="G1732" s="1">
        <v>500970000</v>
      </c>
      <c r="H1732" s="1">
        <v>1829200000</v>
      </c>
      <c r="L1732">
        <v>1890299900</v>
      </c>
      <c r="M1732">
        <v>1279999900</v>
      </c>
      <c r="N1732">
        <v>1026999900</v>
      </c>
      <c r="O1732">
        <v>732289900</v>
      </c>
      <c r="P1732">
        <v>600039900</v>
      </c>
      <c r="Q1732">
        <v>500969900</v>
      </c>
      <c r="R1732">
        <v>1829199900</v>
      </c>
    </row>
    <row r="1733" spans="1:18">
      <c r="A1733">
        <v>1732</v>
      </c>
      <c r="B1733" s="1">
        <v>1890300000</v>
      </c>
      <c r="C1733" s="1">
        <v>1280000000</v>
      </c>
      <c r="D1733" s="1">
        <v>1027000000</v>
      </c>
      <c r="E1733" s="1">
        <v>732290000</v>
      </c>
      <c r="F1733" s="1">
        <v>600040000</v>
      </c>
      <c r="G1733" s="1">
        <v>500970000</v>
      </c>
      <c r="H1733" s="1">
        <v>1829200000</v>
      </c>
      <c r="L1733">
        <v>1890299900</v>
      </c>
      <c r="M1733">
        <v>1279999900</v>
      </c>
      <c r="N1733">
        <v>1026999900</v>
      </c>
      <c r="O1733">
        <v>732289900</v>
      </c>
      <c r="P1733">
        <v>600039900</v>
      </c>
      <c r="Q1733">
        <v>500969900</v>
      </c>
      <c r="R1733">
        <v>1829199900</v>
      </c>
    </row>
    <row r="1734" spans="1:18">
      <c r="A1734">
        <v>1733</v>
      </c>
      <c r="B1734" s="1">
        <v>1890300000</v>
      </c>
      <c r="C1734" s="1">
        <v>1280000000</v>
      </c>
      <c r="D1734" s="1">
        <v>1027000000</v>
      </c>
      <c r="E1734" s="1">
        <v>732290000</v>
      </c>
      <c r="F1734" s="1">
        <v>600040000</v>
      </c>
      <c r="G1734" s="1">
        <v>500970000</v>
      </c>
      <c r="H1734" s="1">
        <v>1829200000</v>
      </c>
      <c r="L1734">
        <v>1890299900</v>
      </c>
      <c r="M1734">
        <v>1279999900</v>
      </c>
      <c r="N1734">
        <v>1026999900</v>
      </c>
      <c r="O1734">
        <v>732289900</v>
      </c>
      <c r="P1734">
        <v>600039900</v>
      </c>
      <c r="Q1734">
        <v>500969900</v>
      </c>
      <c r="R1734">
        <v>1829199900</v>
      </c>
    </row>
    <row r="1735" spans="1:18">
      <c r="A1735">
        <v>1734</v>
      </c>
      <c r="B1735" s="1">
        <v>1890300000</v>
      </c>
      <c r="C1735" s="1">
        <v>1280000000</v>
      </c>
      <c r="D1735" s="1">
        <v>1027000000</v>
      </c>
      <c r="E1735" s="1">
        <v>732290000</v>
      </c>
      <c r="F1735" s="1">
        <v>600040000</v>
      </c>
      <c r="G1735" s="1">
        <v>500970000</v>
      </c>
      <c r="H1735" s="1">
        <v>1829200000</v>
      </c>
      <c r="L1735">
        <v>1890299900</v>
      </c>
      <c r="M1735">
        <v>1279999900</v>
      </c>
      <c r="N1735">
        <v>1026999900</v>
      </c>
      <c r="O1735">
        <v>732289900</v>
      </c>
      <c r="P1735">
        <v>600039900</v>
      </c>
      <c r="Q1735">
        <v>500969900</v>
      </c>
      <c r="R1735">
        <v>1829199900</v>
      </c>
    </row>
    <row r="1736" spans="1:18">
      <c r="A1736">
        <v>1735</v>
      </c>
      <c r="B1736" s="1">
        <v>1890300000</v>
      </c>
      <c r="C1736" s="1">
        <v>1280000000</v>
      </c>
      <c r="D1736" s="1">
        <v>1027000000</v>
      </c>
      <c r="E1736" s="1">
        <v>732290000</v>
      </c>
      <c r="F1736" s="1">
        <v>600040000</v>
      </c>
      <c r="G1736" s="1">
        <v>500970000</v>
      </c>
      <c r="H1736" s="1">
        <v>1829200000</v>
      </c>
      <c r="L1736">
        <v>1890299900</v>
      </c>
      <c r="M1736">
        <v>1279999900</v>
      </c>
      <c r="N1736">
        <v>1026999900</v>
      </c>
      <c r="O1736">
        <v>732289900</v>
      </c>
      <c r="P1736">
        <v>600039900</v>
      </c>
      <c r="Q1736">
        <v>500969900</v>
      </c>
      <c r="R1736">
        <v>1829199900</v>
      </c>
    </row>
    <row r="1737" spans="1:18">
      <c r="A1737">
        <v>1736</v>
      </c>
      <c r="B1737" s="1">
        <v>1890300000</v>
      </c>
      <c r="C1737" s="1">
        <v>1280000000</v>
      </c>
      <c r="D1737" s="1">
        <v>1027000000</v>
      </c>
      <c r="E1737" s="1">
        <v>732290000</v>
      </c>
      <c r="F1737" s="1">
        <v>600040000</v>
      </c>
      <c r="G1737" s="1">
        <v>500970000</v>
      </c>
      <c r="H1737" s="1">
        <v>1829200000</v>
      </c>
      <c r="L1737">
        <v>1890299900</v>
      </c>
      <c r="M1737">
        <v>1279999900</v>
      </c>
      <c r="N1737">
        <v>1026999900</v>
      </c>
      <c r="O1737">
        <v>732289900</v>
      </c>
      <c r="P1737">
        <v>600039900</v>
      </c>
      <c r="Q1737">
        <v>500969900</v>
      </c>
      <c r="R1737">
        <v>1829199900</v>
      </c>
    </row>
    <row r="1738" spans="1:18">
      <c r="A1738">
        <v>1737</v>
      </c>
      <c r="B1738" s="1">
        <v>1890300000</v>
      </c>
      <c r="C1738" s="1">
        <v>1280000000</v>
      </c>
      <c r="D1738" s="1">
        <v>1027000000</v>
      </c>
      <c r="E1738" s="1">
        <v>732290000</v>
      </c>
      <c r="F1738" s="1">
        <v>600040000</v>
      </c>
      <c r="G1738" s="1">
        <v>500970000</v>
      </c>
      <c r="H1738" s="1">
        <v>1829200000</v>
      </c>
      <c r="L1738">
        <v>1890299900</v>
      </c>
      <c r="M1738">
        <v>1279999900</v>
      </c>
      <c r="N1738">
        <v>1026999900</v>
      </c>
      <c r="O1738">
        <v>732289900</v>
      </c>
      <c r="P1738">
        <v>600039900</v>
      </c>
      <c r="Q1738">
        <v>500969900</v>
      </c>
      <c r="R1738">
        <v>1829199900</v>
      </c>
    </row>
    <row r="1739" spans="1:18">
      <c r="A1739">
        <v>1738</v>
      </c>
      <c r="B1739" s="1">
        <v>1890300000</v>
      </c>
      <c r="C1739" s="1">
        <v>1280000000</v>
      </c>
      <c r="D1739" s="1">
        <v>1027000000</v>
      </c>
      <c r="E1739" s="1">
        <v>732290000</v>
      </c>
      <c r="F1739" s="1">
        <v>600040000</v>
      </c>
      <c r="G1739" s="1">
        <v>500970000</v>
      </c>
      <c r="H1739" s="1">
        <v>1829200000</v>
      </c>
      <c r="L1739">
        <v>1890299900</v>
      </c>
      <c r="M1739">
        <v>1279999900</v>
      </c>
      <c r="N1739">
        <v>1026999900</v>
      </c>
      <c r="O1739">
        <v>732289900</v>
      </c>
      <c r="P1739">
        <v>600039900</v>
      </c>
      <c r="Q1739">
        <v>500969900</v>
      </c>
      <c r="R1739">
        <v>1829199900</v>
      </c>
    </row>
    <row r="1740" spans="1:18">
      <c r="A1740">
        <v>1739</v>
      </c>
      <c r="B1740" s="1">
        <v>1890300000</v>
      </c>
      <c r="C1740" s="1">
        <v>1280000000</v>
      </c>
      <c r="D1740" s="1">
        <v>1027000000</v>
      </c>
      <c r="E1740" s="1">
        <v>732290000</v>
      </c>
      <c r="F1740" s="1">
        <v>600040000</v>
      </c>
      <c r="G1740" s="1">
        <v>500970000</v>
      </c>
      <c r="H1740" s="1">
        <v>1829200000</v>
      </c>
      <c r="L1740">
        <v>1890299900</v>
      </c>
      <c r="M1740">
        <v>1279999900</v>
      </c>
      <c r="N1740">
        <v>1026999900</v>
      </c>
      <c r="O1740">
        <v>732289900</v>
      </c>
      <c r="P1740">
        <v>600039900</v>
      </c>
      <c r="Q1740">
        <v>500969900</v>
      </c>
      <c r="R1740">
        <v>1829199900</v>
      </c>
    </row>
    <row r="1741" spans="1:18">
      <c r="A1741">
        <v>1740</v>
      </c>
      <c r="B1741" s="1">
        <v>1890300000</v>
      </c>
      <c r="C1741" s="1">
        <v>1280000000</v>
      </c>
      <c r="D1741" s="1">
        <v>1027000000</v>
      </c>
      <c r="E1741" s="1">
        <v>732290000</v>
      </c>
      <c r="F1741" s="1">
        <v>600040000</v>
      </c>
      <c r="G1741" s="1">
        <v>500970000</v>
      </c>
      <c r="H1741" s="1">
        <v>1829200000</v>
      </c>
      <c r="L1741">
        <v>1890299900</v>
      </c>
      <c r="M1741">
        <v>1279999900</v>
      </c>
      <c r="N1741">
        <v>1026999900</v>
      </c>
      <c r="O1741">
        <v>732289900</v>
      </c>
      <c r="P1741">
        <v>600039900</v>
      </c>
      <c r="Q1741">
        <v>500969900</v>
      </c>
      <c r="R1741">
        <v>1829199900</v>
      </c>
    </row>
    <row r="1742" spans="1:18">
      <c r="A1742">
        <v>1741</v>
      </c>
      <c r="B1742" s="1">
        <v>1890300000</v>
      </c>
      <c r="C1742" s="1">
        <v>1280000000</v>
      </c>
      <c r="D1742" s="1">
        <v>1027000000</v>
      </c>
      <c r="E1742" s="1">
        <v>732290000</v>
      </c>
      <c r="F1742" s="1">
        <v>600040000</v>
      </c>
      <c r="G1742" s="1">
        <v>500970000</v>
      </c>
      <c r="H1742" s="1">
        <v>1829200000</v>
      </c>
      <c r="L1742">
        <v>1890299900</v>
      </c>
      <c r="M1742">
        <v>1279999900</v>
      </c>
      <c r="N1742">
        <v>1026999900</v>
      </c>
      <c r="O1742">
        <v>732289900</v>
      </c>
      <c r="P1742">
        <v>600039900</v>
      </c>
      <c r="Q1742">
        <v>500969900</v>
      </c>
      <c r="R1742">
        <v>1829199900</v>
      </c>
    </row>
    <row r="1743" spans="1:18">
      <c r="A1743">
        <v>1742</v>
      </c>
      <c r="B1743" s="1">
        <v>1890300000</v>
      </c>
      <c r="C1743" s="1">
        <v>1280000000</v>
      </c>
      <c r="D1743" s="1">
        <v>1027000000</v>
      </c>
      <c r="E1743" s="1">
        <v>732290000</v>
      </c>
      <c r="F1743" s="1">
        <v>600040000</v>
      </c>
      <c r="G1743" s="1">
        <v>500970000</v>
      </c>
      <c r="H1743" s="1">
        <v>1829200000</v>
      </c>
      <c r="L1743">
        <v>1890299900</v>
      </c>
      <c r="M1743">
        <v>1279999900</v>
      </c>
      <c r="N1743">
        <v>1026999900</v>
      </c>
      <c r="O1743">
        <v>732289900</v>
      </c>
      <c r="P1743">
        <v>600039900</v>
      </c>
      <c r="Q1743">
        <v>500969900</v>
      </c>
      <c r="R1743">
        <v>1829199900</v>
      </c>
    </row>
    <row r="1744" spans="1:18">
      <c r="A1744">
        <v>1743</v>
      </c>
      <c r="B1744" s="1">
        <v>1890300000</v>
      </c>
      <c r="C1744" s="1">
        <v>1280000000</v>
      </c>
      <c r="D1744" s="1">
        <v>1027000000</v>
      </c>
      <c r="E1744" s="1">
        <v>732290000</v>
      </c>
      <c r="F1744" s="1">
        <v>600040000</v>
      </c>
      <c r="G1744" s="1">
        <v>500970000</v>
      </c>
      <c r="H1744" s="1">
        <v>1829200000</v>
      </c>
      <c r="L1744">
        <v>1890299900</v>
      </c>
      <c r="M1744">
        <v>1279999900</v>
      </c>
      <c r="N1744">
        <v>1026999900</v>
      </c>
      <c r="O1744">
        <v>732289900</v>
      </c>
      <c r="P1744">
        <v>600039900</v>
      </c>
      <c r="Q1744">
        <v>500969900</v>
      </c>
      <c r="R1744">
        <v>1829199900</v>
      </c>
    </row>
    <row r="1745" spans="1:18">
      <c r="A1745">
        <v>1744</v>
      </c>
      <c r="B1745" s="1">
        <v>1890300000</v>
      </c>
      <c r="C1745" s="1">
        <v>1280000000</v>
      </c>
      <c r="D1745" s="1">
        <v>1027000000</v>
      </c>
      <c r="E1745" s="1">
        <v>732290000</v>
      </c>
      <c r="F1745" s="1">
        <v>600040000</v>
      </c>
      <c r="G1745" s="1">
        <v>500970000</v>
      </c>
      <c r="H1745" s="1">
        <v>1829200000</v>
      </c>
      <c r="L1745">
        <v>1890299900</v>
      </c>
      <c r="M1745">
        <v>1279999900</v>
      </c>
      <c r="N1745">
        <v>1026999900</v>
      </c>
      <c r="O1745">
        <v>732289900</v>
      </c>
      <c r="P1745">
        <v>600039900</v>
      </c>
      <c r="Q1745">
        <v>500969900</v>
      </c>
      <c r="R1745">
        <v>1829199900</v>
      </c>
    </row>
    <row r="1746" spans="1:18">
      <c r="A1746">
        <v>1745</v>
      </c>
      <c r="B1746" s="1">
        <v>1890300000</v>
      </c>
      <c r="C1746" s="1">
        <v>1280000000</v>
      </c>
      <c r="D1746" s="1">
        <v>1027000000</v>
      </c>
      <c r="E1746" s="1">
        <v>732290000</v>
      </c>
      <c r="F1746" s="1">
        <v>600040000</v>
      </c>
      <c r="G1746" s="1">
        <v>500970000</v>
      </c>
      <c r="H1746" s="1">
        <v>1829200000</v>
      </c>
      <c r="L1746">
        <v>1890299900</v>
      </c>
      <c r="M1746">
        <v>1279999900</v>
      </c>
      <c r="N1746">
        <v>1026999900</v>
      </c>
      <c r="O1746">
        <v>732289900</v>
      </c>
      <c r="P1746">
        <v>600039900</v>
      </c>
      <c r="Q1746">
        <v>500969900</v>
      </c>
      <c r="R1746">
        <v>1829199900</v>
      </c>
    </row>
    <row r="1747" spans="1:18">
      <c r="A1747">
        <v>1746</v>
      </c>
      <c r="B1747" s="1">
        <v>1890300000</v>
      </c>
      <c r="C1747" s="1">
        <v>1280000000</v>
      </c>
      <c r="D1747" s="1">
        <v>1027000000</v>
      </c>
      <c r="E1747" s="1">
        <v>732290000</v>
      </c>
      <c r="F1747" s="1">
        <v>600040000</v>
      </c>
      <c r="G1747" s="1">
        <v>500970000</v>
      </c>
      <c r="H1747" s="1">
        <v>1829200000</v>
      </c>
      <c r="L1747">
        <v>1890299900</v>
      </c>
      <c r="M1747">
        <v>1279999900</v>
      </c>
      <c r="N1747">
        <v>1026999900</v>
      </c>
      <c r="O1747">
        <v>732289900</v>
      </c>
      <c r="P1747">
        <v>600039900</v>
      </c>
      <c r="Q1747">
        <v>500969900</v>
      </c>
      <c r="R1747">
        <v>1829199900</v>
      </c>
    </row>
    <row r="1748" spans="1:18">
      <c r="A1748">
        <v>1747</v>
      </c>
      <c r="B1748" s="1">
        <v>1890300000</v>
      </c>
      <c r="C1748" s="1">
        <v>1280000000</v>
      </c>
      <c r="D1748" s="1">
        <v>1027000000</v>
      </c>
      <c r="E1748" s="1">
        <v>732290000</v>
      </c>
      <c r="F1748" s="1">
        <v>600040000</v>
      </c>
      <c r="G1748" s="1">
        <v>500970000</v>
      </c>
      <c r="H1748" s="1">
        <v>1829200000</v>
      </c>
      <c r="L1748">
        <v>1890299900</v>
      </c>
      <c r="M1748">
        <v>1279999900</v>
      </c>
      <c r="N1748">
        <v>1026999900</v>
      </c>
      <c r="O1748">
        <v>732289900</v>
      </c>
      <c r="P1748">
        <v>600039900</v>
      </c>
      <c r="Q1748">
        <v>500969900</v>
      </c>
      <c r="R1748">
        <v>1829199900</v>
      </c>
    </row>
    <row r="1749" spans="1:18">
      <c r="A1749">
        <v>1748</v>
      </c>
      <c r="B1749" s="1">
        <v>1890300000</v>
      </c>
      <c r="C1749" s="1">
        <v>1280000000</v>
      </c>
      <c r="D1749" s="1">
        <v>1027000000</v>
      </c>
      <c r="E1749" s="1">
        <v>732290000</v>
      </c>
      <c r="F1749" s="1">
        <v>600040000</v>
      </c>
      <c r="G1749" s="1">
        <v>500970000</v>
      </c>
      <c r="H1749" s="1">
        <v>1829200000</v>
      </c>
      <c r="L1749">
        <v>1890299900</v>
      </c>
      <c r="M1749">
        <v>1279999900</v>
      </c>
      <c r="N1749">
        <v>1026999900</v>
      </c>
      <c r="O1749">
        <v>732289900</v>
      </c>
      <c r="P1749">
        <v>600039900</v>
      </c>
      <c r="Q1749">
        <v>500969900</v>
      </c>
      <c r="R1749">
        <v>1829199900</v>
      </c>
    </row>
    <row r="1750" spans="1:18">
      <c r="A1750">
        <v>1749</v>
      </c>
      <c r="B1750" s="1">
        <v>1890300000</v>
      </c>
      <c r="C1750" s="1">
        <v>1280000000</v>
      </c>
      <c r="D1750" s="1">
        <v>1027000000</v>
      </c>
      <c r="E1750" s="1">
        <v>732290000</v>
      </c>
      <c r="F1750" s="1">
        <v>600040000</v>
      </c>
      <c r="G1750" s="1">
        <v>500970000</v>
      </c>
      <c r="H1750" s="1">
        <v>1829200000</v>
      </c>
      <c r="L1750">
        <v>1890299900</v>
      </c>
      <c r="M1750">
        <v>1279999900</v>
      </c>
      <c r="N1750">
        <v>1026999900</v>
      </c>
      <c r="O1750">
        <v>732289900</v>
      </c>
      <c r="P1750">
        <v>600039900</v>
      </c>
      <c r="Q1750">
        <v>500969900</v>
      </c>
      <c r="R1750">
        <v>1829199900</v>
      </c>
    </row>
    <row r="1751" spans="1:18">
      <c r="A1751">
        <v>1750</v>
      </c>
      <c r="B1751" s="1">
        <v>1841500000</v>
      </c>
      <c r="C1751" s="1">
        <v>1239300000</v>
      </c>
      <c r="D1751" s="1">
        <v>1004300000</v>
      </c>
      <c r="E1751" s="1">
        <v>715580000</v>
      </c>
      <c r="F1751" s="1">
        <v>579300000</v>
      </c>
      <c r="G1751" s="1">
        <v>485450000</v>
      </c>
      <c r="H1751" s="1">
        <v>1667400000</v>
      </c>
      <c r="L1751">
        <v>1841499900</v>
      </c>
      <c r="M1751">
        <v>1239299900</v>
      </c>
      <c r="N1751">
        <v>1004299900</v>
      </c>
      <c r="O1751">
        <v>715579900</v>
      </c>
      <c r="P1751">
        <v>579299900</v>
      </c>
      <c r="Q1751">
        <v>485449900</v>
      </c>
      <c r="R1751">
        <v>1667399900</v>
      </c>
    </row>
    <row r="1752" spans="1:18">
      <c r="A1752">
        <v>1751</v>
      </c>
      <c r="B1752" s="1">
        <v>1841500000</v>
      </c>
      <c r="C1752" s="1">
        <v>1239300000</v>
      </c>
      <c r="D1752" s="1">
        <v>1004300000</v>
      </c>
      <c r="E1752" s="1">
        <v>715580000</v>
      </c>
      <c r="F1752" s="1">
        <v>579300000</v>
      </c>
      <c r="G1752" s="1">
        <v>485450000</v>
      </c>
      <c r="H1752" s="1">
        <v>1667400000</v>
      </c>
      <c r="L1752">
        <v>1841499900</v>
      </c>
      <c r="M1752">
        <v>1239299900</v>
      </c>
      <c r="N1752">
        <v>1004299900</v>
      </c>
      <c r="O1752">
        <v>715579900</v>
      </c>
      <c r="P1752">
        <v>579299900</v>
      </c>
      <c r="Q1752">
        <v>485449900</v>
      </c>
      <c r="R1752">
        <v>1667399900</v>
      </c>
    </row>
    <row r="1753" spans="1:18">
      <c r="A1753">
        <v>1752</v>
      </c>
      <c r="B1753" s="1">
        <v>1841500000</v>
      </c>
      <c r="C1753" s="1">
        <v>1239300000</v>
      </c>
      <c r="D1753" s="1">
        <v>1004300000</v>
      </c>
      <c r="E1753" s="1">
        <v>715580000</v>
      </c>
      <c r="F1753" s="1">
        <v>579300000</v>
      </c>
      <c r="G1753" s="1">
        <v>485450000</v>
      </c>
      <c r="H1753" s="1">
        <v>1667400000</v>
      </c>
      <c r="L1753">
        <v>1841499900</v>
      </c>
      <c r="M1753">
        <v>1239299900</v>
      </c>
      <c r="N1753">
        <v>1004299900</v>
      </c>
      <c r="O1753">
        <v>715579900</v>
      </c>
      <c r="P1753">
        <v>579299900</v>
      </c>
      <c r="Q1753">
        <v>485449900</v>
      </c>
      <c r="R1753">
        <v>1667399900</v>
      </c>
    </row>
    <row r="1754" spans="1:18">
      <c r="A1754">
        <v>1753</v>
      </c>
      <c r="B1754" s="1">
        <v>1841500000</v>
      </c>
      <c r="C1754" s="1">
        <v>1239300000</v>
      </c>
      <c r="D1754" s="1">
        <v>1004300000</v>
      </c>
      <c r="E1754" s="1">
        <v>715580000</v>
      </c>
      <c r="F1754" s="1">
        <v>579300000</v>
      </c>
      <c r="G1754" s="1">
        <v>485450000</v>
      </c>
      <c r="H1754" s="1">
        <v>1667400000</v>
      </c>
      <c r="L1754">
        <v>1841499900</v>
      </c>
      <c r="M1754">
        <v>1239299900</v>
      </c>
      <c r="N1754">
        <v>1004299900</v>
      </c>
      <c r="O1754">
        <v>715579900</v>
      </c>
      <c r="P1754">
        <v>579299900</v>
      </c>
      <c r="Q1754">
        <v>485449900</v>
      </c>
      <c r="R1754">
        <v>1667399900</v>
      </c>
    </row>
    <row r="1755" spans="1:18">
      <c r="A1755">
        <v>1754</v>
      </c>
      <c r="B1755" s="1">
        <v>1841500000</v>
      </c>
      <c r="C1755" s="1">
        <v>1239300000</v>
      </c>
      <c r="D1755" s="1">
        <v>1004300000</v>
      </c>
      <c r="E1755" s="1">
        <v>715580000</v>
      </c>
      <c r="F1755" s="1">
        <v>579300000</v>
      </c>
      <c r="G1755" s="1">
        <v>485450000</v>
      </c>
      <c r="H1755" s="1">
        <v>1667400000</v>
      </c>
      <c r="L1755">
        <v>1841499900</v>
      </c>
      <c r="M1755">
        <v>1239299900</v>
      </c>
      <c r="N1755">
        <v>1004299900</v>
      </c>
      <c r="O1755">
        <v>715579900</v>
      </c>
      <c r="P1755">
        <v>579299900</v>
      </c>
      <c r="Q1755">
        <v>485449900</v>
      </c>
      <c r="R1755">
        <v>1667399900</v>
      </c>
    </row>
    <row r="1756" spans="1:18">
      <c r="A1756">
        <v>1755</v>
      </c>
      <c r="B1756" s="1">
        <v>1841500000</v>
      </c>
      <c r="C1756" s="1">
        <v>1239300000</v>
      </c>
      <c r="D1756" s="1">
        <v>1004300000</v>
      </c>
      <c r="E1756" s="1">
        <v>715580000</v>
      </c>
      <c r="F1756" s="1">
        <v>579300000</v>
      </c>
      <c r="G1756" s="1">
        <v>485450000</v>
      </c>
      <c r="H1756" s="1">
        <v>1667400000</v>
      </c>
      <c r="L1756">
        <v>1841499900</v>
      </c>
      <c r="M1756">
        <v>1239299900</v>
      </c>
      <c r="N1756">
        <v>1004299900</v>
      </c>
      <c r="O1756">
        <v>715579900</v>
      </c>
      <c r="P1756">
        <v>579299900</v>
      </c>
      <c r="Q1756">
        <v>485449900</v>
      </c>
      <c r="R1756">
        <v>1667399900</v>
      </c>
    </row>
    <row r="1757" spans="1:18">
      <c r="A1757">
        <v>1756</v>
      </c>
      <c r="B1757" s="1">
        <v>1841500000</v>
      </c>
      <c r="C1757" s="1">
        <v>1239300000</v>
      </c>
      <c r="D1757" s="1">
        <v>1004300000</v>
      </c>
      <c r="E1757" s="1">
        <v>715580000</v>
      </c>
      <c r="F1757" s="1">
        <v>579300000</v>
      </c>
      <c r="G1757" s="1">
        <v>485450000</v>
      </c>
      <c r="H1757" s="1">
        <v>1667400000</v>
      </c>
      <c r="L1757">
        <v>1841499900</v>
      </c>
      <c r="M1757">
        <v>1239299900</v>
      </c>
      <c r="N1757">
        <v>1004299900</v>
      </c>
      <c r="O1757">
        <v>715579900</v>
      </c>
      <c r="P1757">
        <v>579299900</v>
      </c>
      <c r="Q1757">
        <v>485449900</v>
      </c>
      <c r="R1757">
        <v>1667399900</v>
      </c>
    </row>
    <row r="1758" spans="1:18">
      <c r="A1758">
        <v>1757</v>
      </c>
      <c r="B1758" s="1">
        <v>1841500000</v>
      </c>
      <c r="C1758" s="1">
        <v>1239300000</v>
      </c>
      <c r="D1758" s="1">
        <v>1004300000</v>
      </c>
      <c r="E1758" s="1">
        <v>715580000</v>
      </c>
      <c r="F1758" s="1">
        <v>579300000</v>
      </c>
      <c r="G1758" s="1">
        <v>485450000</v>
      </c>
      <c r="H1758" s="1">
        <v>1667400000</v>
      </c>
      <c r="L1758">
        <v>1841499900</v>
      </c>
      <c r="M1758">
        <v>1239299900</v>
      </c>
      <c r="N1758">
        <v>1004299900</v>
      </c>
      <c r="O1758">
        <v>715579900</v>
      </c>
      <c r="P1758">
        <v>579299900</v>
      </c>
      <c r="Q1758">
        <v>485449900</v>
      </c>
      <c r="R1758">
        <v>1667399900</v>
      </c>
    </row>
    <row r="1759" spans="1:18">
      <c r="A1759">
        <v>1758</v>
      </c>
      <c r="B1759" s="1">
        <v>1841500000</v>
      </c>
      <c r="C1759" s="1">
        <v>1239300000</v>
      </c>
      <c r="D1759" s="1">
        <v>1004300000</v>
      </c>
      <c r="E1759" s="1">
        <v>715580000</v>
      </c>
      <c r="F1759" s="1">
        <v>579300000</v>
      </c>
      <c r="G1759" s="1">
        <v>485450000</v>
      </c>
      <c r="H1759" s="1">
        <v>1667400000</v>
      </c>
      <c r="L1759">
        <v>1841499900</v>
      </c>
      <c r="M1759">
        <v>1239299900</v>
      </c>
      <c r="N1759">
        <v>1004299900</v>
      </c>
      <c r="O1759">
        <v>715579900</v>
      </c>
      <c r="P1759">
        <v>579299900</v>
      </c>
      <c r="Q1759">
        <v>485449900</v>
      </c>
      <c r="R1759">
        <v>1667399900</v>
      </c>
    </row>
    <row r="1760" spans="1:18">
      <c r="A1760">
        <v>1759</v>
      </c>
      <c r="B1760" s="1">
        <v>1841500000</v>
      </c>
      <c r="C1760" s="1">
        <v>1239300000</v>
      </c>
      <c r="D1760" s="1">
        <v>1004300000</v>
      </c>
      <c r="E1760" s="1">
        <v>715580000</v>
      </c>
      <c r="F1760" s="1">
        <v>579300000</v>
      </c>
      <c r="G1760" s="1">
        <v>485450000</v>
      </c>
      <c r="H1760" s="1">
        <v>1667400000</v>
      </c>
      <c r="L1760">
        <v>1841499900</v>
      </c>
      <c r="M1760">
        <v>1239299900</v>
      </c>
      <c r="N1760">
        <v>1004299900</v>
      </c>
      <c r="O1760">
        <v>715579900</v>
      </c>
      <c r="P1760">
        <v>579299900</v>
      </c>
      <c r="Q1760">
        <v>485449900</v>
      </c>
      <c r="R1760">
        <v>1667399900</v>
      </c>
    </row>
    <row r="1761" spans="1:18">
      <c r="A1761">
        <v>1760</v>
      </c>
      <c r="B1761" s="1">
        <v>1841500000</v>
      </c>
      <c r="C1761" s="1">
        <v>1239300000</v>
      </c>
      <c r="D1761" s="1">
        <v>1004300000</v>
      </c>
      <c r="E1761" s="1">
        <v>715580000</v>
      </c>
      <c r="F1761" s="1">
        <v>579300000</v>
      </c>
      <c r="G1761" s="1">
        <v>485450000</v>
      </c>
      <c r="H1761" s="1">
        <v>1667400000</v>
      </c>
      <c r="L1761">
        <v>1841499900</v>
      </c>
      <c r="M1761">
        <v>1239299900</v>
      </c>
      <c r="N1761">
        <v>1004299900</v>
      </c>
      <c r="O1761">
        <v>715579900</v>
      </c>
      <c r="P1761">
        <v>579299900</v>
      </c>
      <c r="Q1761">
        <v>485449900</v>
      </c>
      <c r="R1761">
        <v>1667399900</v>
      </c>
    </row>
    <row r="1762" spans="1:18">
      <c r="A1762">
        <v>1761</v>
      </c>
      <c r="B1762" s="1">
        <v>1841500000</v>
      </c>
      <c r="C1762" s="1">
        <v>1239300000</v>
      </c>
      <c r="D1762" s="1">
        <v>1004300000</v>
      </c>
      <c r="E1762" s="1">
        <v>715580000</v>
      </c>
      <c r="F1762" s="1">
        <v>579300000</v>
      </c>
      <c r="G1762" s="1">
        <v>485450000</v>
      </c>
      <c r="H1762" s="1">
        <v>1667400000</v>
      </c>
      <c r="L1762">
        <v>1841499900</v>
      </c>
      <c r="M1762">
        <v>1239299900</v>
      </c>
      <c r="N1762">
        <v>1004299900</v>
      </c>
      <c r="O1762">
        <v>715579900</v>
      </c>
      <c r="P1762">
        <v>579299900</v>
      </c>
      <c r="Q1762">
        <v>485449900</v>
      </c>
      <c r="R1762">
        <v>1667399900</v>
      </c>
    </row>
    <row r="1763" spans="1:18">
      <c r="A1763">
        <v>1762</v>
      </c>
      <c r="B1763" s="1">
        <v>1841500000</v>
      </c>
      <c r="C1763" s="1">
        <v>1239300000</v>
      </c>
      <c r="D1763" s="1">
        <v>1004300000</v>
      </c>
      <c r="E1763" s="1">
        <v>715580000</v>
      </c>
      <c r="F1763" s="1">
        <v>579300000</v>
      </c>
      <c r="G1763" s="1">
        <v>485450000</v>
      </c>
      <c r="H1763" s="1">
        <v>1667400000</v>
      </c>
      <c r="L1763">
        <v>1841499900</v>
      </c>
      <c r="M1763">
        <v>1239299900</v>
      </c>
      <c r="N1763">
        <v>1004299900</v>
      </c>
      <c r="O1763">
        <v>715579900</v>
      </c>
      <c r="P1763">
        <v>579299900</v>
      </c>
      <c r="Q1763">
        <v>485449900</v>
      </c>
      <c r="R1763">
        <v>1667399900</v>
      </c>
    </row>
    <row r="1764" spans="1:18">
      <c r="A1764">
        <v>1763</v>
      </c>
      <c r="B1764" s="1">
        <v>1841500000</v>
      </c>
      <c r="C1764" s="1">
        <v>1239300000</v>
      </c>
      <c r="D1764" s="1">
        <v>1004300000</v>
      </c>
      <c r="E1764" s="1">
        <v>715580000</v>
      </c>
      <c r="F1764" s="1">
        <v>579300000</v>
      </c>
      <c r="G1764" s="1">
        <v>485450000</v>
      </c>
      <c r="H1764" s="1">
        <v>1667400000</v>
      </c>
      <c r="L1764">
        <v>1841499900</v>
      </c>
      <c r="M1764">
        <v>1239299900</v>
      </c>
      <c r="N1764">
        <v>1004299900</v>
      </c>
      <c r="O1764">
        <v>715579900</v>
      </c>
      <c r="P1764">
        <v>579299900</v>
      </c>
      <c r="Q1764">
        <v>485449900</v>
      </c>
      <c r="R1764">
        <v>1667399900</v>
      </c>
    </row>
    <row r="1765" spans="1:18">
      <c r="A1765">
        <v>1764</v>
      </c>
      <c r="B1765" s="1">
        <v>1841500000</v>
      </c>
      <c r="C1765" s="1">
        <v>1239300000</v>
      </c>
      <c r="D1765" s="1">
        <v>1004300000</v>
      </c>
      <c r="E1765" s="1">
        <v>715580000</v>
      </c>
      <c r="F1765" s="1">
        <v>579300000</v>
      </c>
      <c r="G1765" s="1">
        <v>485450000</v>
      </c>
      <c r="H1765" s="1">
        <v>1667400000</v>
      </c>
      <c r="L1765">
        <v>1841499900</v>
      </c>
      <c r="M1765">
        <v>1239299900</v>
      </c>
      <c r="N1765">
        <v>1004299900</v>
      </c>
      <c r="O1765">
        <v>715579900</v>
      </c>
      <c r="P1765">
        <v>579299900</v>
      </c>
      <c r="Q1765">
        <v>485449900</v>
      </c>
      <c r="R1765">
        <v>1667399900</v>
      </c>
    </row>
    <row r="1766" spans="1:18">
      <c r="A1766">
        <v>1765</v>
      </c>
      <c r="B1766" s="1">
        <v>1841500000</v>
      </c>
      <c r="C1766" s="1">
        <v>1239300000</v>
      </c>
      <c r="D1766" s="1">
        <v>1004300000</v>
      </c>
      <c r="E1766" s="1">
        <v>715580000</v>
      </c>
      <c r="F1766" s="1">
        <v>579300000</v>
      </c>
      <c r="G1766" s="1">
        <v>485450000</v>
      </c>
      <c r="H1766" s="1">
        <v>1667400000</v>
      </c>
      <c r="L1766">
        <v>1841499900</v>
      </c>
      <c r="M1766">
        <v>1239299900</v>
      </c>
      <c r="N1766">
        <v>1004299900</v>
      </c>
      <c r="O1766">
        <v>715579900</v>
      </c>
      <c r="P1766">
        <v>579299900</v>
      </c>
      <c r="Q1766">
        <v>485449900</v>
      </c>
      <c r="R1766">
        <v>1667399900</v>
      </c>
    </row>
    <row r="1767" spans="1:18">
      <c r="A1767">
        <v>1766</v>
      </c>
      <c r="B1767" s="1">
        <v>1841500000</v>
      </c>
      <c r="C1767" s="1">
        <v>1239300000</v>
      </c>
      <c r="D1767" s="1">
        <v>1004300000</v>
      </c>
      <c r="E1767" s="1">
        <v>715580000</v>
      </c>
      <c r="F1767" s="1">
        <v>579300000</v>
      </c>
      <c r="G1767" s="1">
        <v>485450000</v>
      </c>
      <c r="H1767" s="1">
        <v>1667400000</v>
      </c>
      <c r="L1767">
        <v>1841499900</v>
      </c>
      <c r="M1767">
        <v>1239299900</v>
      </c>
      <c r="N1767">
        <v>1004299900</v>
      </c>
      <c r="O1767">
        <v>715579900</v>
      </c>
      <c r="P1767">
        <v>579299900</v>
      </c>
      <c r="Q1767">
        <v>485449900</v>
      </c>
      <c r="R1767">
        <v>1667399900</v>
      </c>
    </row>
    <row r="1768" spans="1:18">
      <c r="A1768">
        <v>1767</v>
      </c>
      <c r="B1768" s="1">
        <v>1841500000</v>
      </c>
      <c r="C1768" s="1">
        <v>1239300000</v>
      </c>
      <c r="D1768" s="1">
        <v>1004300000</v>
      </c>
      <c r="E1768" s="1">
        <v>715580000</v>
      </c>
      <c r="F1768" s="1">
        <v>579300000</v>
      </c>
      <c r="G1768" s="1">
        <v>485450000</v>
      </c>
      <c r="H1768" s="1">
        <v>1667400000</v>
      </c>
      <c r="L1768">
        <v>1841499900</v>
      </c>
      <c r="M1768">
        <v>1239299900</v>
      </c>
      <c r="N1768">
        <v>1004299900</v>
      </c>
      <c r="O1768">
        <v>715579900</v>
      </c>
      <c r="P1768">
        <v>579299900</v>
      </c>
      <c r="Q1768">
        <v>485449900</v>
      </c>
      <c r="R1768">
        <v>1667399900</v>
      </c>
    </row>
    <row r="1769" spans="1:18">
      <c r="A1769">
        <v>1768</v>
      </c>
      <c r="B1769" s="1">
        <v>1841500000</v>
      </c>
      <c r="C1769" s="1">
        <v>1239300000</v>
      </c>
      <c r="D1769" s="1">
        <v>1004300000</v>
      </c>
      <c r="E1769" s="1">
        <v>715580000</v>
      </c>
      <c r="F1769" s="1">
        <v>579300000</v>
      </c>
      <c r="G1769" s="1">
        <v>485450000</v>
      </c>
      <c r="H1769" s="1">
        <v>1667400000</v>
      </c>
      <c r="L1769">
        <v>1841499900</v>
      </c>
      <c r="M1769">
        <v>1239299900</v>
      </c>
      <c r="N1769">
        <v>1004299900</v>
      </c>
      <c r="O1769">
        <v>715579900</v>
      </c>
      <c r="P1769">
        <v>579299900</v>
      </c>
      <c r="Q1769">
        <v>485449900</v>
      </c>
      <c r="R1769">
        <v>1667399900</v>
      </c>
    </row>
    <row r="1770" spans="1:18">
      <c r="A1770">
        <v>1769</v>
      </c>
      <c r="B1770" s="1">
        <v>1841500000</v>
      </c>
      <c r="C1770" s="1">
        <v>1239300000</v>
      </c>
      <c r="D1770" s="1">
        <v>1004300000</v>
      </c>
      <c r="E1770" s="1">
        <v>715580000</v>
      </c>
      <c r="F1770" s="1">
        <v>579300000</v>
      </c>
      <c r="G1770" s="1">
        <v>485450000</v>
      </c>
      <c r="H1770" s="1">
        <v>1667400000</v>
      </c>
      <c r="L1770">
        <v>1841499900</v>
      </c>
      <c r="M1770">
        <v>1239299900</v>
      </c>
      <c r="N1770">
        <v>1004299900</v>
      </c>
      <c r="O1770">
        <v>715579900</v>
      </c>
      <c r="P1770">
        <v>579299900</v>
      </c>
      <c r="Q1770">
        <v>485449900</v>
      </c>
      <c r="R1770">
        <v>1667399900</v>
      </c>
    </row>
    <row r="1771" spans="1:18">
      <c r="A1771">
        <v>1770</v>
      </c>
      <c r="B1771" s="1">
        <v>1813100000</v>
      </c>
      <c r="C1771" s="1">
        <v>1207500000</v>
      </c>
      <c r="D1771" s="1">
        <v>989590000</v>
      </c>
      <c r="E1771" s="1">
        <v>705170000</v>
      </c>
      <c r="F1771" s="1">
        <v>558370000</v>
      </c>
      <c r="G1771" s="1">
        <v>464800000</v>
      </c>
      <c r="H1771" s="1">
        <v>1667400000</v>
      </c>
      <c r="L1771">
        <v>1813099900</v>
      </c>
      <c r="M1771">
        <v>1207499900</v>
      </c>
      <c r="N1771">
        <v>989589900</v>
      </c>
      <c r="O1771">
        <v>705169900</v>
      </c>
      <c r="P1771">
        <v>558369900</v>
      </c>
      <c r="Q1771">
        <v>464799900</v>
      </c>
      <c r="R1771">
        <v>1667399900</v>
      </c>
    </row>
    <row r="1772" spans="1:18">
      <c r="A1772">
        <v>1771</v>
      </c>
      <c r="B1772" s="1">
        <v>1813100000</v>
      </c>
      <c r="C1772" s="1">
        <v>1207500000</v>
      </c>
      <c r="D1772" s="1">
        <v>989590000</v>
      </c>
      <c r="E1772" s="1">
        <v>705170000</v>
      </c>
      <c r="F1772" s="1">
        <v>558370000</v>
      </c>
      <c r="G1772" s="1">
        <v>464800000</v>
      </c>
      <c r="H1772" s="1">
        <v>1667400000</v>
      </c>
      <c r="L1772">
        <v>1813099900</v>
      </c>
      <c r="M1772">
        <v>1207499900</v>
      </c>
      <c r="N1772">
        <v>989589900</v>
      </c>
      <c r="O1772">
        <v>705169900</v>
      </c>
      <c r="P1772">
        <v>558369900</v>
      </c>
      <c r="Q1772">
        <v>464799900</v>
      </c>
      <c r="R1772">
        <v>1667399900</v>
      </c>
    </row>
    <row r="1773" spans="1:18">
      <c r="A1773">
        <v>1772</v>
      </c>
      <c r="B1773" s="1">
        <v>1813100000</v>
      </c>
      <c r="C1773" s="1">
        <v>1207500000</v>
      </c>
      <c r="D1773" s="1">
        <v>989590000</v>
      </c>
      <c r="E1773" s="1">
        <v>705170000</v>
      </c>
      <c r="F1773" s="1">
        <v>558370000</v>
      </c>
      <c r="G1773" s="1">
        <v>464800000</v>
      </c>
      <c r="H1773" s="1">
        <v>1667400000</v>
      </c>
      <c r="L1773">
        <v>1813099900</v>
      </c>
      <c r="M1773">
        <v>1207499900</v>
      </c>
      <c r="N1773">
        <v>989589900</v>
      </c>
      <c r="O1773">
        <v>705169900</v>
      </c>
      <c r="P1773">
        <v>558369900</v>
      </c>
      <c r="Q1773">
        <v>464799900</v>
      </c>
      <c r="R1773">
        <v>1667399900</v>
      </c>
    </row>
    <row r="1774" spans="1:18">
      <c r="A1774">
        <v>1773</v>
      </c>
      <c r="B1774" s="1">
        <v>1813100000</v>
      </c>
      <c r="C1774" s="1">
        <v>1207500000</v>
      </c>
      <c r="D1774" s="1">
        <v>989590000</v>
      </c>
      <c r="E1774" s="1">
        <v>705170000</v>
      </c>
      <c r="F1774" s="1">
        <v>558370000</v>
      </c>
      <c r="G1774" s="1">
        <v>464800000</v>
      </c>
      <c r="H1774" s="1">
        <v>1667400000</v>
      </c>
      <c r="L1774">
        <v>1813099900</v>
      </c>
      <c r="M1774">
        <v>1207499900</v>
      </c>
      <c r="N1774">
        <v>989589900</v>
      </c>
      <c r="O1774">
        <v>705169900</v>
      </c>
      <c r="P1774">
        <v>558369900</v>
      </c>
      <c r="Q1774">
        <v>464799900</v>
      </c>
      <c r="R1774">
        <v>1667399900</v>
      </c>
    </row>
    <row r="1775" spans="1:18">
      <c r="A1775">
        <v>1774</v>
      </c>
      <c r="B1775" s="1">
        <v>1813100000</v>
      </c>
      <c r="C1775" s="1">
        <v>1207500000</v>
      </c>
      <c r="D1775" s="1">
        <v>989590000</v>
      </c>
      <c r="E1775" s="1">
        <v>705170000</v>
      </c>
      <c r="F1775" s="1">
        <v>558370000</v>
      </c>
      <c r="G1775" s="1">
        <v>464800000</v>
      </c>
      <c r="H1775" s="1">
        <v>1667400000</v>
      </c>
      <c r="L1775">
        <v>1813099900</v>
      </c>
      <c r="M1775">
        <v>1207499900</v>
      </c>
      <c r="N1775">
        <v>989589900</v>
      </c>
      <c r="O1775">
        <v>705169900</v>
      </c>
      <c r="P1775">
        <v>558369900</v>
      </c>
      <c r="Q1775">
        <v>464799900</v>
      </c>
      <c r="R1775">
        <v>1667399900</v>
      </c>
    </row>
    <row r="1776" spans="1:18">
      <c r="A1776">
        <v>1775</v>
      </c>
      <c r="B1776" s="1">
        <v>1813100000</v>
      </c>
      <c r="C1776" s="1">
        <v>1207500000</v>
      </c>
      <c r="D1776" s="1">
        <v>989590000</v>
      </c>
      <c r="E1776" s="1">
        <v>705170000</v>
      </c>
      <c r="F1776" s="1">
        <v>558370000</v>
      </c>
      <c r="G1776" s="1">
        <v>464800000</v>
      </c>
      <c r="H1776" s="1">
        <v>1667400000</v>
      </c>
      <c r="L1776">
        <v>1813099900</v>
      </c>
      <c r="M1776">
        <v>1207499900</v>
      </c>
      <c r="N1776">
        <v>989589900</v>
      </c>
      <c r="O1776">
        <v>705169900</v>
      </c>
      <c r="P1776">
        <v>558369900</v>
      </c>
      <c r="Q1776">
        <v>464799900</v>
      </c>
      <c r="R1776">
        <v>1667399900</v>
      </c>
    </row>
    <row r="1777" spans="1:18">
      <c r="A1777">
        <v>1776</v>
      </c>
      <c r="B1777" s="1">
        <v>1813100000</v>
      </c>
      <c r="C1777" s="1">
        <v>1207500000</v>
      </c>
      <c r="D1777" s="1">
        <v>989590000</v>
      </c>
      <c r="E1777" s="1">
        <v>705170000</v>
      </c>
      <c r="F1777" s="1">
        <v>558370000</v>
      </c>
      <c r="G1777" s="1">
        <v>464800000</v>
      </c>
      <c r="H1777" s="1">
        <v>1667400000</v>
      </c>
      <c r="L1777">
        <v>1813099900</v>
      </c>
      <c r="M1777">
        <v>1207499900</v>
      </c>
      <c r="N1777">
        <v>989589900</v>
      </c>
      <c r="O1777">
        <v>705169900</v>
      </c>
      <c r="P1777">
        <v>558369900</v>
      </c>
      <c r="Q1777">
        <v>464799900</v>
      </c>
      <c r="R1777">
        <v>1667399900</v>
      </c>
    </row>
    <row r="1778" spans="1:18">
      <c r="A1778">
        <v>1777</v>
      </c>
      <c r="B1778" s="1">
        <v>1813100000</v>
      </c>
      <c r="C1778" s="1">
        <v>1207500000</v>
      </c>
      <c r="D1778" s="1">
        <v>989590000</v>
      </c>
      <c r="E1778" s="1">
        <v>705170000</v>
      </c>
      <c r="F1778" s="1">
        <v>558370000</v>
      </c>
      <c r="G1778" s="1">
        <v>464800000</v>
      </c>
      <c r="H1778" s="1">
        <v>1667400000</v>
      </c>
      <c r="L1778">
        <v>1813099900</v>
      </c>
      <c r="M1778">
        <v>1207499900</v>
      </c>
      <c r="N1778">
        <v>989589900</v>
      </c>
      <c r="O1778">
        <v>705169900</v>
      </c>
      <c r="P1778">
        <v>558369900</v>
      </c>
      <c r="Q1778">
        <v>464799900</v>
      </c>
      <c r="R1778">
        <v>1667399900</v>
      </c>
    </row>
    <row r="1779" spans="1:18">
      <c r="A1779">
        <v>1778</v>
      </c>
      <c r="B1779" s="1">
        <v>1813100000</v>
      </c>
      <c r="C1779" s="1">
        <v>1207500000</v>
      </c>
      <c r="D1779" s="1">
        <v>989590000</v>
      </c>
      <c r="E1779" s="1">
        <v>705170000</v>
      </c>
      <c r="F1779" s="1">
        <v>558370000</v>
      </c>
      <c r="G1779" s="1">
        <v>464800000</v>
      </c>
      <c r="H1779" s="1">
        <v>1667400000</v>
      </c>
      <c r="L1779">
        <v>1813099900</v>
      </c>
      <c r="M1779">
        <v>1207499900</v>
      </c>
      <c r="N1779">
        <v>989589900</v>
      </c>
      <c r="O1779">
        <v>705169900</v>
      </c>
      <c r="P1779">
        <v>558369900</v>
      </c>
      <c r="Q1779">
        <v>464799900</v>
      </c>
      <c r="R1779">
        <v>1667399900</v>
      </c>
    </row>
    <row r="1780" spans="1:18">
      <c r="A1780">
        <v>1779</v>
      </c>
      <c r="B1780" s="1">
        <v>1813100000</v>
      </c>
      <c r="C1780" s="1">
        <v>1207500000</v>
      </c>
      <c r="D1780" s="1">
        <v>989590000</v>
      </c>
      <c r="E1780" s="1">
        <v>705170000</v>
      </c>
      <c r="F1780" s="1">
        <v>558370000</v>
      </c>
      <c r="G1780" s="1">
        <v>464800000</v>
      </c>
      <c r="H1780" s="1">
        <v>1667400000</v>
      </c>
      <c r="L1780">
        <v>1813099900</v>
      </c>
      <c r="M1780">
        <v>1207499900</v>
      </c>
      <c r="N1780">
        <v>989589900</v>
      </c>
      <c r="O1780">
        <v>705169900</v>
      </c>
      <c r="P1780">
        <v>558369900</v>
      </c>
      <c r="Q1780">
        <v>464799900</v>
      </c>
      <c r="R1780">
        <v>1667399900</v>
      </c>
    </row>
    <row r="1781" spans="1:18">
      <c r="A1781">
        <v>1780</v>
      </c>
      <c r="B1781" s="1">
        <v>1813100000</v>
      </c>
      <c r="C1781" s="1">
        <v>1207500000</v>
      </c>
      <c r="D1781" s="1">
        <v>989590000</v>
      </c>
      <c r="E1781" s="1">
        <v>705170000</v>
      </c>
      <c r="F1781" s="1">
        <v>558370000</v>
      </c>
      <c r="G1781" s="1">
        <v>464800000</v>
      </c>
      <c r="H1781" s="1">
        <v>1667400000</v>
      </c>
      <c r="L1781">
        <v>1813099900</v>
      </c>
      <c r="M1781">
        <v>1207499900</v>
      </c>
      <c r="N1781">
        <v>989589900</v>
      </c>
      <c r="O1781">
        <v>705169900</v>
      </c>
      <c r="P1781">
        <v>558369900</v>
      </c>
      <c r="Q1781">
        <v>464799900</v>
      </c>
      <c r="R1781">
        <v>1667399900</v>
      </c>
    </row>
    <row r="1782" spans="1:18">
      <c r="A1782">
        <v>1781</v>
      </c>
      <c r="B1782" s="1">
        <v>1813100000</v>
      </c>
      <c r="C1782" s="1">
        <v>1207500000</v>
      </c>
      <c r="D1782" s="1">
        <v>989590000</v>
      </c>
      <c r="E1782" s="1">
        <v>705170000</v>
      </c>
      <c r="F1782" s="1">
        <v>558370000</v>
      </c>
      <c r="G1782" s="1">
        <v>464800000</v>
      </c>
      <c r="H1782" s="1">
        <v>1667400000</v>
      </c>
      <c r="L1782">
        <v>1813099900</v>
      </c>
      <c r="M1782">
        <v>1207499900</v>
      </c>
      <c r="N1782">
        <v>989589900</v>
      </c>
      <c r="O1782">
        <v>705169900</v>
      </c>
      <c r="P1782">
        <v>558369900</v>
      </c>
      <c r="Q1782">
        <v>464799900</v>
      </c>
      <c r="R1782">
        <v>1667399900</v>
      </c>
    </row>
    <row r="1783" spans="1:18">
      <c r="A1783">
        <v>1782</v>
      </c>
      <c r="B1783" s="1">
        <v>1813100000</v>
      </c>
      <c r="C1783" s="1">
        <v>1207500000</v>
      </c>
      <c r="D1783" s="1">
        <v>989590000</v>
      </c>
      <c r="E1783" s="1">
        <v>705170000</v>
      </c>
      <c r="F1783" s="1">
        <v>558370000</v>
      </c>
      <c r="G1783" s="1">
        <v>464800000</v>
      </c>
      <c r="H1783" s="1">
        <v>1667400000</v>
      </c>
      <c r="L1783">
        <v>1813099900</v>
      </c>
      <c r="M1783">
        <v>1207499900</v>
      </c>
      <c r="N1783">
        <v>989589900</v>
      </c>
      <c r="O1783">
        <v>705169900</v>
      </c>
      <c r="P1783">
        <v>558369900</v>
      </c>
      <c r="Q1783">
        <v>464799900</v>
      </c>
      <c r="R1783">
        <v>1667399900</v>
      </c>
    </row>
    <row r="1784" spans="1:18">
      <c r="A1784">
        <v>1783</v>
      </c>
      <c r="B1784" s="1">
        <v>1813100000</v>
      </c>
      <c r="C1784" s="1">
        <v>1207500000</v>
      </c>
      <c r="D1784" s="1">
        <v>989590000</v>
      </c>
      <c r="E1784" s="1">
        <v>705170000</v>
      </c>
      <c r="F1784" s="1">
        <v>558370000</v>
      </c>
      <c r="G1784" s="1">
        <v>464800000</v>
      </c>
      <c r="H1784" s="1">
        <v>1667400000</v>
      </c>
      <c r="L1784">
        <v>1813099900</v>
      </c>
      <c r="M1784">
        <v>1207499900</v>
      </c>
      <c r="N1784">
        <v>989589900</v>
      </c>
      <c r="O1784">
        <v>705169900</v>
      </c>
      <c r="P1784">
        <v>558369900</v>
      </c>
      <c r="Q1784">
        <v>464799900</v>
      </c>
      <c r="R1784">
        <v>1667399900</v>
      </c>
    </row>
    <row r="1785" spans="1:18">
      <c r="A1785">
        <v>1784</v>
      </c>
      <c r="B1785" s="1">
        <v>1813100000</v>
      </c>
      <c r="C1785" s="1">
        <v>1207500000</v>
      </c>
      <c r="D1785" s="1">
        <v>989590000</v>
      </c>
      <c r="E1785" s="1">
        <v>705170000</v>
      </c>
      <c r="F1785" s="1">
        <v>558370000</v>
      </c>
      <c r="G1785" s="1">
        <v>464800000</v>
      </c>
      <c r="H1785" s="1">
        <v>1667400000</v>
      </c>
      <c r="L1785">
        <v>1813099900</v>
      </c>
      <c r="M1785">
        <v>1207499900</v>
      </c>
      <c r="N1785">
        <v>989589900</v>
      </c>
      <c r="O1785">
        <v>705169900</v>
      </c>
      <c r="P1785">
        <v>558369900</v>
      </c>
      <c r="Q1785">
        <v>464799900</v>
      </c>
      <c r="R1785">
        <v>1667399900</v>
      </c>
    </row>
    <row r="1786" spans="1:18">
      <c r="A1786">
        <v>1785</v>
      </c>
      <c r="B1786" s="1">
        <v>1813100000</v>
      </c>
      <c r="C1786" s="1">
        <v>1207500000</v>
      </c>
      <c r="D1786" s="1">
        <v>989590000</v>
      </c>
      <c r="E1786" s="1">
        <v>705170000</v>
      </c>
      <c r="F1786" s="1">
        <v>558370000</v>
      </c>
      <c r="G1786" s="1">
        <v>464800000</v>
      </c>
      <c r="H1786" s="1">
        <v>1667400000</v>
      </c>
      <c r="L1786">
        <v>1813099900</v>
      </c>
      <c r="M1786">
        <v>1207499900</v>
      </c>
      <c r="N1786">
        <v>989589900</v>
      </c>
      <c r="O1786">
        <v>705169900</v>
      </c>
      <c r="P1786">
        <v>558369900</v>
      </c>
      <c r="Q1786">
        <v>464799900</v>
      </c>
      <c r="R1786">
        <v>1667399900</v>
      </c>
    </row>
    <row r="1787" spans="1:18">
      <c r="A1787">
        <v>1786</v>
      </c>
      <c r="B1787" s="1">
        <v>1813100000</v>
      </c>
      <c r="C1787" s="1">
        <v>1207500000</v>
      </c>
      <c r="D1787" s="1">
        <v>989590000</v>
      </c>
      <c r="E1787" s="1">
        <v>705170000</v>
      </c>
      <c r="F1787" s="1">
        <v>558370000</v>
      </c>
      <c r="G1787" s="1">
        <v>464800000</v>
      </c>
      <c r="H1787" s="1">
        <v>1667400000</v>
      </c>
      <c r="L1787">
        <v>1813099900</v>
      </c>
      <c r="M1787">
        <v>1207499900</v>
      </c>
      <c r="N1787">
        <v>989589900</v>
      </c>
      <c r="O1787">
        <v>705169900</v>
      </c>
      <c r="P1787">
        <v>558369900</v>
      </c>
      <c r="Q1787">
        <v>464799900</v>
      </c>
      <c r="R1787">
        <v>1667399900</v>
      </c>
    </row>
    <row r="1788" spans="1:18">
      <c r="A1788">
        <v>1787</v>
      </c>
      <c r="B1788" s="1">
        <v>1813100000</v>
      </c>
      <c r="C1788" s="1">
        <v>1207500000</v>
      </c>
      <c r="D1788" s="1">
        <v>989590000</v>
      </c>
      <c r="E1788" s="1">
        <v>705170000</v>
      </c>
      <c r="F1788" s="1">
        <v>558370000</v>
      </c>
      <c r="G1788" s="1">
        <v>464800000</v>
      </c>
      <c r="H1788" s="1">
        <v>1667400000</v>
      </c>
      <c r="L1788">
        <v>1813099900</v>
      </c>
      <c r="M1788">
        <v>1207499900</v>
      </c>
      <c r="N1788">
        <v>989589900</v>
      </c>
      <c r="O1788">
        <v>705169900</v>
      </c>
      <c r="P1788">
        <v>558369900</v>
      </c>
      <c r="Q1788">
        <v>464799900</v>
      </c>
      <c r="R1788">
        <v>1667399900</v>
      </c>
    </row>
    <row r="1789" spans="1:18">
      <c r="A1789">
        <v>1788</v>
      </c>
      <c r="B1789" s="1">
        <v>1813100000</v>
      </c>
      <c r="C1789" s="1">
        <v>1207500000</v>
      </c>
      <c r="D1789" s="1">
        <v>989590000</v>
      </c>
      <c r="E1789" s="1">
        <v>705170000</v>
      </c>
      <c r="F1789" s="1">
        <v>558370000</v>
      </c>
      <c r="G1789" s="1">
        <v>464800000</v>
      </c>
      <c r="H1789" s="1">
        <v>1667400000</v>
      </c>
      <c r="L1789">
        <v>1813099900</v>
      </c>
      <c r="M1789">
        <v>1207499900</v>
      </c>
      <c r="N1789">
        <v>989589900</v>
      </c>
      <c r="O1789">
        <v>705169900</v>
      </c>
      <c r="P1789">
        <v>558369900</v>
      </c>
      <c r="Q1789">
        <v>464799900</v>
      </c>
      <c r="R1789">
        <v>1667399900</v>
      </c>
    </row>
    <row r="1790" spans="1:18">
      <c r="A1790">
        <v>1789</v>
      </c>
      <c r="B1790" s="1">
        <v>1813100000</v>
      </c>
      <c r="C1790" s="1">
        <v>1207500000</v>
      </c>
      <c r="D1790" s="1">
        <v>989590000</v>
      </c>
      <c r="E1790" s="1">
        <v>705170000</v>
      </c>
      <c r="F1790" s="1">
        <v>558370000</v>
      </c>
      <c r="G1790" s="1">
        <v>464800000</v>
      </c>
      <c r="H1790" s="1">
        <v>1667400000</v>
      </c>
      <c r="L1790">
        <v>1813099900</v>
      </c>
      <c r="M1790">
        <v>1207499900</v>
      </c>
      <c r="N1790">
        <v>989589900</v>
      </c>
      <c r="O1790">
        <v>705169900</v>
      </c>
      <c r="P1790">
        <v>558369900</v>
      </c>
      <c r="Q1790">
        <v>464799900</v>
      </c>
      <c r="R1790">
        <v>1667399900</v>
      </c>
    </row>
    <row r="1791" spans="1:18">
      <c r="A1791">
        <v>1790</v>
      </c>
      <c r="B1791" s="1">
        <v>1749600000</v>
      </c>
      <c r="C1791" s="1">
        <v>1165800000</v>
      </c>
      <c r="D1791" s="1">
        <v>972180000</v>
      </c>
      <c r="E1791" s="1">
        <v>671930000</v>
      </c>
      <c r="F1791" s="1">
        <v>542860000</v>
      </c>
      <c r="G1791" s="1">
        <v>438070000</v>
      </c>
      <c r="H1791" s="1">
        <v>1597800000</v>
      </c>
      <c r="L1791">
        <v>1749599900</v>
      </c>
      <c r="M1791">
        <v>1165799900</v>
      </c>
      <c r="N1791">
        <v>972179900</v>
      </c>
      <c r="O1791">
        <v>671929900</v>
      </c>
      <c r="P1791">
        <v>542859900</v>
      </c>
      <c r="Q1791">
        <v>438069900</v>
      </c>
      <c r="R1791">
        <v>1597799900</v>
      </c>
    </row>
    <row r="1792" spans="1:18">
      <c r="A1792">
        <v>1791</v>
      </c>
      <c r="B1792" s="1">
        <v>1749600000</v>
      </c>
      <c r="C1792" s="1">
        <v>1165800000</v>
      </c>
      <c r="D1792" s="1">
        <v>972180000</v>
      </c>
      <c r="E1792" s="1">
        <v>671930000</v>
      </c>
      <c r="F1792" s="1">
        <v>542860000</v>
      </c>
      <c r="G1792" s="1">
        <v>438070000</v>
      </c>
      <c r="H1792" s="1">
        <v>1597800000</v>
      </c>
      <c r="L1792">
        <v>1749599900</v>
      </c>
      <c r="M1792">
        <v>1165799900</v>
      </c>
      <c r="N1792">
        <v>972179900</v>
      </c>
      <c r="O1792">
        <v>671929900</v>
      </c>
      <c r="P1792">
        <v>542859900</v>
      </c>
      <c r="Q1792">
        <v>438069900</v>
      </c>
      <c r="R1792">
        <v>1597799900</v>
      </c>
    </row>
    <row r="1793" spans="1:18">
      <c r="A1793">
        <v>1792</v>
      </c>
      <c r="B1793" s="1">
        <v>1749600000</v>
      </c>
      <c r="C1793" s="1">
        <v>1165800000</v>
      </c>
      <c r="D1793" s="1">
        <v>972180000</v>
      </c>
      <c r="E1793" s="1">
        <v>671930000</v>
      </c>
      <c r="F1793" s="1">
        <v>542860000</v>
      </c>
      <c r="G1793" s="1">
        <v>438070000</v>
      </c>
      <c r="H1793" s="1">
        <v>1597800000</v>
      </c>
      <c r="L1793">
        <v>1749599900</v>
      </c>
      <c r="M1793">
        <v>1165799900</v>
      </c>
      <c r="N1793">
        <v>972179900</v>
      </c>
      <c r="O1793">
        <v>671929900</v>
      </c>
      <c r="P1793">
        <v>542859900</v>
      </c>
      <c r="Q1793">
        <v>438069900</v>
      </c>
      <c r="R1793">
        <v>1597799900</v>
      </c>
    </row>
    <row r="1794" spans="1:18">
      <c r="A1794">
        <v>1793</v>
      </c>
      <c r="B1794" s="1">
        <v>1749600000</v>
      </c>
      <c r="C1794" s="1">
        <v>1165800000</v>
      </c>
      <c r="D1794" s="1">
        <v>972180000</v>
      </c>
      <c r="E1794" s="1">
        <v>671930000</v>
      </c>
      <c r="F1794" s="1">
        <v>542860000</v>
      </c>
      <c r="G1794" s="1">
        <v>438070000</v>
      </c>
      <c r="H1794" s="1">
        <v>1597800000</v>
      </c>
      <c r="L1794">
        <v>1749599900</v>
      </c>
      <c r="M1794">
        <v>1165799900</v>
      </c>
      <c r="N1794">
        <v>972179900</v>
      </c>
      <c r="O1794">
        <v>671929900</v>
      </c>
      <c r="P1794">
        <v>542859900</v>
      </c>
      <c r="Q1794">
        <v>438069900</v>
      </c>
      <c r="R1794">
        <v>1597799900</v>
      </c>
    </row>
    <row r="1795" spans="1:18">
      <c r="A1795">
        <v>1794</v>
      </c>
      <c r="B1795" s="1">
        <v>1749600000</v>
      </c>
      <c r="C1795" s="1">
        <v>1165800000</v>
      </c>
      <c r="D1795" s="1">
        <v>972180000</v>
      </c>
      <c r="E1795" s="1">
        <v>671930000</v>
      </c>
      <c r="F1795" s="1">
        <v>542860000</v>
      </c>
      <c r="G1795" s="1">
        <v>438070000</v>
      </c>
      <c r="H1795" s="1">
        <v>1597800000</v>
      </c>
      <c r="L1795">
        <v>1749599900</v>
      </c>
      <c r="M1795">
        <v>1165799900</v>
      </c>
      <c r="N1795">
        <v>972179900</v>
      </c>
      <c r="O1795">
        <v>671929900</v>
      </c>
      <c r="P1795">
        <v>542859900</v>
      </c>
      <c r="Q1795">
        <v>438069900</v>
      </c>
      <c r="R1795">
        <v>1597799900</v>
      </c>
    </row>
    <row r="1796" spans="1:18">
      <c r="A1796">
        <v>1795</v>
      </c>
      <c r="B1796" s="1">
        <v>1749600000</v>
      </c>
      <c r="C1796" s="1">
        <v>1165800000</v>
      </c>
      <c r="D1796" s="1">
        <v>972180000</v>
      </c>
      <c r="E1796" s="1">
        <v>671930000</v>
      </c>
      <c r="F1796" s="1">
        <v>542860000</v>
      </c>
      <c r="G1796" s="1">
        <v>438070000</v>
      </c>
      <c r="H1796" s="1">
        <v>1597800000</v>
      </c>
      <c r="L1796">
        <v>1749599900</v>
      </c>
      <c r="M1796">
        <v>1165799900</v>
      </c>
      <c r="N1796">
        <v>972179900</v>
      </c>
      <c r="O1796">
        <v>671929900</v>
      </c>
      <c r="P1796">
        <v>542859900</v>
      </c>
      <c r="Q1796">
        <v>438069900</v>
      </c>
      <c r="R1796">
        <v>1597799900</v>
      </c>
    </row>
    <row r="1797" spans="1:18">
      <c r="A1797">
        <v>1796</v>
      </c>
      <c r="B1797" s="1">
        <v>1749600000</v>
      </c>
      <c r="C1797" s="1">
        <v>1165800000</v>
      </c>
      <c r="D1797" s="1">
        <v>972180000</v>
      </c>
      <c r="E1797" s="1">
        <v>671930000</v>
      </c>
      <c r="F1797" s="1">
        <v>542860000</v>
      </c>
      <c r="G1797" s="1">
        <v>438070000</v>
      </c>
      <c r="H1797" s="1">
        <v>1597800000</v>
      </c>
      <c r="L1797">
        <v>1749599900</v>
      </c>
      <c r="M1797">
        <v>1165799900</v>
      </c>
      <c r="N1797">
        <v>972179900</v>
      </c>
      <c r="O1797">
        <v>671929900</v>
      </c>
      <c r="P1797">
        <v>542859900</v>
      </c>
      <c r="Q1797">
        <v>438069900</v>
      </c>
      <c r="R1797">
        <v>1597799900</v>
      </c>
    </row>
    <row r="1798" spans="1:18">
      <c r="A1798">
        <v>1797</v>
      </c>
      <c r="B1798" s="1">
        <v>1749600000</v>
      </c>
      <c r="C1798" s="1">
        <v>1165800000</v>
      </c>
      <c r="D1798" s="1">
        <v>972180000</v>
      </c>
      <c r="E1798" s="1">
        <v>671930000</v>
      </c>
      <c r="F1798" s="1">
        <v>542860000</v>
      </c>
      <c r="G1798" s="1">
        <v>438070000</v>
      </c>
      <c r="H1798" s="1">
        <v>1597800000</v>
      </c>
      <c r="L1798">
        <v>1749599900</v>
      </c>
      <c r="M1798">
        <v>1165799900</v>
      </c>
      <c r="N1798">
        <v>972179900</v>
      </c>
      <c r="O1798">
        <v>671929900</v>
      </c>
      <c r="P1798">
        <v>542859900</v>
      </c>
      <c r="Q1798">
        <v>438069900</v>
      </c>
      <c r="R1798">
        <v>1597799900</v>
      </c>
    </row>
    <row r="1799" spans="1:18">
      <c r="A1799">
        <v>1798</v>
      </c>
      <c r="B1799" s="1">
        <v>1749600000</v>
      </c>
      <c r="C1799" s="1">
        <v>1165800000</v>
      </c>
      <c r="D1799" s="1">
        <v>972180000</v>
      </c>
      <c r="E1799" s="1">
        <v>671930000</v>
      </c>
      <c r="F1799" s="1">
        <v>542860000</v>
      </c>
      <c r="G1799" s="1">
        <v>438070000</v>
      </c>
      <c r="H1799" s="1">
        <v>1597800000</v>
      </c>
      <c r="L1799">
        <v>1749599900</v>
      </c>
      <c r="M1799">
        <v>1165799900</v>
      </c>
      <c r="N1799">
        <v>972179900</v>
      </c>
      <c r="O1799">
        <v>671929900</v>
      </c>
      <c r="P1799">
        <v>542859900</v>
      </c>
      <c r="Q1799">
        <v>438069900</v>
      </c>
      <c r="R1799">
        <v>1597799900</v>
      </c>
    </row>
    <row r="1800" spans="1:18">
      <c r="A1800">
        <v>1799</v>
      </c>
      <c r="B1800" s="1">
        <v>1749600000</v>
      </c>
      <c r="C1800" s="1">
        <v>1165800000</v>
      </c>
      <c r="D1800" s="1">
        <v>972180000</v>
      </c>
      <c r="E1800" s="1">
        <v>671930000</v>
      </c>
      <c r="F1800" s="1">
        <v>542860000</v>
      </c>
      <c r="G1800" s="1">
        <v>438070000</v>
      </c>
      <c r="H1800" s="1">
        <v>1597800000</v>
      </c>
      <c r="L1800">
        <v>1749599900</v>
      </c>
      <c r="M1800">
        <v>1165799900</v>
      </c>
      <c r="N1800">
        <v>972179900</v>
      </c>
      <c r="O1800">
        <v>671929900</v>
      </c>
      <c r="P1800">
        <v>542859900</v>
      </c>
      <c r="Q1800">
        <v>438069900</v>
      </c>
      <c r="R1800">
        <v>1597799900</v>
      </c>
    </row>
    <row r="1801" spans="1:18">
      <c r="A1801">
        <v>1800</v>
      </c>
      <c r="B1801" s="1">
        <v>1749600000</v>
      </c>
      <c r="C1801" s="1">
        <v>1165800000</v>
      </c>
      <c r="D1801" s="1">
        <v>972180000</v>
      </c>
      <c r="E1801" s="1">
        <v>671930000</v>
      </c>
      <c r="F1801" s="1">
        <v>542860000</v>
      </c>
      <c r="G1801" s="1">
        <v>438070000</v>
      </c>
      <c r="H1801" s="1">
        <v>1597800000</v>
      </c>
      <c r="L1801">
        <v>1749599900</v>
      </c>
      <c r="M1801">
        <v>1165799900</v>
      </c>
      <c r="N1801">
        <v>972179900</v>
      </c>
      <c r="O1801">
        <v>671929900</v>
      </c>
      <c r="P1801">
        <v>542859900</v>
      </c>
      <c r="Q1801">
        <v>438069900</v>
      </c>
      <c r="R1801">
        <v>1597799900</v>
      </c>
    </row>
    <row r="1802" spans="1:18">
      <c r="A1802">
        <v>1801</v>
      </c>
      <c r="B1802" s="1">
        <v>1749600000</v>
      </c>
      <c r="C1802" s="1">
        <v>1165800000</v>
      </c>
      <c r="D1802" s="1">
        <v>972180000</v>
      </c>
      <c r="E1802" s="1">
        <v>671930000</v>
      </c>
      <c r="F1802" s="1">
        <v>542860000</v>
      </c>
      <c r="G1802" s="1">
        <v>438070000</v>
      </c>
      <c r="H1802" s="1">
        <v>1597800000</v>
      </c>
      <c r="L1802">
        <v>1749599900</v>
      </c>
      <c r="M1802">
        <v>1165799900</v>
      </c>
      <c r="N1802">
        <v>972179900</v>
      </c>
      <c r="O1802">
        <v>671929900</v>
      </c>
      <c r="P1802">
        <v>542859900</v>
      </c>
      <c r="Q1802">
        <v>438069900</v>
      </c>
      <c r="R1802">
        <v>1597799900</v>
      </c>
    </row>
    <row r="1803" spans="1:18">
      <c r="A1803">
        <v>1802</v>
      </c>
      <c r="B1803" s="1">
        <v>1749600000</v>
      </c>
      <c r="C1803" s="1">
        <v>1165800000</v>
      </c>
      <c r="D1803" s="1">
        <v>972180000</v>
      </c>
      <c r="E1803" s="1">
        <v>671930000</v>
      </c>
      <c r="F1803" s="1">
        <v>542860000</v>
      </c>
      <c r="G1803" s="1">
        <v>438070000</v>
      </c>
      <c r="H1803" s="1">
        <v>1597800000</v>
      </c>
      <c r="L1803">
        <v>1749599900</v>
      </c>
      <c r="M1803">
        <v>1165799900</v>
      </c>
      <c r="N1803">
        <v>972179900</v>
      </c>
      <c r="O1803">
        <v>671929900</v>
      </c>
      <c r="P1803">
        <v>542859900</v>
      </c>
      <c r="Q1803">
        <v>438069900</v>
      </c>
      <c r="R1803">
        <v>1597799900</v>
      </c>
    </row>
    <row r="1804" spans="1:18">
      <c r="A1804">
        <v>1803</v>
      </c>
      <c r="B1804" s="1">
        <v>1749600000</v>
      </c>
      <c r="C1804" s="1">
        <v>1165800000</v>
      </c>
      <c r="D1804" s="1">
        <v>972180000</v>
      </c>
      <c r="E1804" s="1">
        <v>671930000</v>
      </c>
      <c r="F1804" s="1">
        <v>542860000</v>
      </c>
      <c r="G1804" s="1">
        <v>438070000</v>
      </c>
      <c r="H1804" s="1">
        <v>1597800000</v>
      </c>
      <c r="L1804">
        <v>1749599900</v>
      </c>
      <c r="M1804">
        <v>1165799900</v>
      </c>
      <c r="N1804">
        <v>972179900</v>
      </c>
      <c r="O1804">
        <v>671929900</v>
      </c>
      <c r="P1804">
        <v>542859900</v>
      </c>
      <c r="Q1804">
        <v>438069900</v>
      </c>
      <c r="R1804">
        <v>1597799900</v>
      </c>
    </row>
    <row r="1805" spans="1:18">
      <c r="A1805">
        <v>1804</v>
      </c>
      <c r="B1805" s="1">
        <v>1749600000</v>
      </c>
      <c r="C1805" s="1">
        <v>1165800000</v>
      </c>
      <c r="D1805" s="1">
        <v>972180000</v>
      </c>
      <c r="E1805" s="1">
        <v>671930000</v>
      </c>
      <c r="F1805" s="1">
        <v>542860000</v>
      </c>
      <c r="G1805" s="1">
        <v>438070000</v>
      </c>
      <c r="H1805" s="1">
        <v>1597800000</v>
      </c>
      <c r="L1805">
        <v>1749599900</v>
      </c>
      <c r="M1805">
        <v>1165799900</v>
      </c>
      <c r="N1805">
        <v>972179900</v>
      </c>
      <c r="O1805">
        <v>671929900</v>
      </c>
      <c r="P1805">
        <v>542859900</v>
      </c>
      <c r="Q1805">
        <v>438069900</v>
      </c>
      <c r="R1805">
        <v>1597799900</v>
      </c>
    </row>
    <row r="1806" spans="1:18">
      <c r="A1806">
        <v>1805</v>
      </c>
      <c r="B1806" s="1">
        <v>1749600000</v>
      </c>
      <c r="C1806" s="1">
        <v>1165800000</v>
      </c>
      <c r="D1806" s="1">
        <v>972180000</v>
      </c>
      <c r="E1806" s="1">
        <v>671930000</v>
      </c>
      <c r="F1806" s="1">
        <v>542860000</v>
      </c>
      <c r="G1806" s="1">
        <v>438070000</v>
      </c>
      <c r="H1806" s="1">
        <v>1597800000</v>
      </c>
      <c r="L1806">
        <v>1749599900</v>
      </c>
      <c r="M1806">
        <v>1165799900</v>
      </c>
      <c r="N1806">
        <v>972179900</v>
      </c>
      <c r="O1806">
        <v>671929900</v>
      </c>
      <c r="P1806">
        <v>542859900</v>
      </c>
      <c r="Q1806">
        <v>438069900</v>
      </c>
      <c r="R1806">
        <v>1597799900</v>
      </c>
    </row>
    <row r="1807" spans="1:18">
      <c r="A1807">
        <v>1806</v>
      </c>
      <c r="B1807" s="1">
        <v>1749600000</v>
      </c>
      <c r="C1807" s="1">
        <v>1165800000</v>
      </c>
      <c r="D1807" s="1">
        <v>972180000</v>
      </c>
      <c r="E1807" s="1">
        <v>671930000</v>
      </c>
      <c r="F1807" s="1">
        <v>542860000</v>
      </c>
      <c r="G1807" s="1">
        <v>438070000</v>
      </c>
      <c r="H1807" s="1">
        <v>1597800000</v>
      </c>
      <c r="L1807">
        <v>1749599900</v>
      </c>
      <c r="M1807">
        <v>1165799900</v>
      </c>
      <c r="N1807">
        <v>972179900</v>
      </c>
      <c r="O1807">
        <v>671929900</v>
      </c>
      <c r="P1807">
        <v>542859900</v>
      </c>
      <c r="Q1807">
        <v>438069900</v>
      </c>
      <c r="R1807">
        <v>1597799900</v>
      </c>
    </row>
    <row r="1808" spans="1:18">
      <c r="A1808">
        <v>1807</v>
      </c>
      <c r="B1808" s="1">
        <v>1749600000</v>
      </c>
      <c r="C1808" s="1">
        <v>1165800000</v>
      </c>
      <c r="D1808" s="1">
        <v>972180000</v>
      </c>
      <c r="E1808" s="1">
        <v>671930000</v>
      </c>
      <c r="F1808" s="1">
        <v>542860000</v>
      </c>
      <c r="G1808" s="1">
        <v>438070000</v>
      </c>
      <c r="H1808" s="1">
        <v>1597800000</v>
      </c>
      <c r="L1808">
        <v>1749599900</v>
      </c>
      <c r="M1808">
        <v>1165799900</v>
      </c>
      <c r="N1808">
        <v>972179900</v>
      </c>
      <c r="O1808">
        <v>671929900</v>
      </c>
      <c r="P1808">
        <v>542859900</v>
      </c>
      <c r="Q1808">
        <v>438069900</v>
      </c>
      <c r="R1808">
        <v>1597799900</v>
      </c>
    </row>
    <row r="1809" spans="1:18">
      <c r="A1809">
        <v>1808</v>
      </c>
      <c r="B1809" s="1">
        <v>1749600000</v>
      </c>
      <c r="C1809" s="1">
        <v>1165800000</v>
      </c>
      <c r="D1809" s="1">
        <v>972180000</v>
      </c>
      <c r="E1809" s="1">
        <v>671930000</v>
      </c>
      <c r="F1809" s="1">
        <v>542860000</v>
      </c>
      <c r="G1809" s="1">
        <v>438070000</v>
      </c>
      <c r="H1809" s="1">
        <v>1597800000</v>
      </c>
      <c r="L1809">
        <v>1749599900</v>
      </c>
      <c r="M1809">
        <v>1165799900</v>
      </c>
      <c r="N1809">
        <v>972179900</v>
      </c>
      <c r="O1809">
        <v>671929900</v>
      </c>
      <c r="P1809">
        <v>542859900</v>
      </c>
      <c r="Q1809">
        <v>438069900</v>
      </c>
      <c r="R1809">
        <v>1597799900</v>
      </c>
    </row>
    <row r="1810" spans="1:18">
      <c r="A1810">
        <v>1809</v>
      </c>
      <c r="B1810" s="1">
        <v>1749600000</v>
      </c>
      <c r="C1810" s="1">
        <v>1165800000</v>
      </c>
      <c r="D1810" s="1">
        <v>972180000</v>
      </c>
      <c r="E1810" s="1">
        <v>671930000</v>
      </c>
      <c r="F1810" s="1">
        <v>542860000</v>
      </c>
      <c r="G1810" s="1">
        <v>438070000</v>
      </c>
      <c r="H1810" s="1">
        <v>1597800000</v>
      </c>
      <c r="L1810">
        <v>1749599900</v>
      </c>
      <c r="M1810">
        <v>1165799900</v>
      </c>
      <c r="N1810">
        <v>972179900</v>
      </c>
      <c r="O1810">
        <v>671929900</v>
      </c>
      <c r="P1810">
        <v>542859900</v>
      </c>
      <c r="Q1810">
        <v>438069900</v>
      </c>
      <c r="R1810">
        <v>1597799900</v>
      </c>
    </row>
    <row r="1811" spans="1:18">
      <c r="A1811">
        <v>1810</v>
      </c>
      <c r="B1811" s="1">
        <v>1707200000</v>
      </c>
      <c r="C1811" s="1">
        <v>1151300000</v>
      </c>
      <c r="D1811" s="1">
        <v>952610000</v>
      </c>
      <c r="E1811" s="1">
        <v>659360000</v>
      </c>
      <c r="F1811" s="1">
        <v>530880000</v>
      </c>
      <c r="G1811" s="1">
        <v>429370000</v>
      </c>
      <c r="H1811" s="1">
        <v>1597800000</v>
      </c>
      <c r="L1811">
        <v>1707199900</v>
      </c>
      <c r="M1811">
        <v>1151299900</v>
      </c>
      <c r="N1811">
        <v>952609900</v>
      </c>
      <c r="O1811">
        <v>659359900</v>
      </c>
      <c r="P1811">
        <v>530879900</v>
      </c>
      <c r="Q1811">
        <v>429369900</v>
      </c>
      <c r="R1811">
        <v>1597799900</v>
      </c>
    </row>
    <row r="1812" spans="1:18">
      <c r="A1812">
        <v>1811</v>
      </c>
      <c r="B1812" s="1">
        <v>1707200000</v>
      </c>
      <c r="C1812" s="1">
        <v>1151300000</v>
      </c>
      <c r="D1812" s="1">
        <v>952610000</v>
      </c>
      <c r="E1812" s="1">
        <v>659360000</v>
      </c>
      <c r="F1812" s="1">
        <v>530880000</v>
      </c>
      <c r="G1812" s="1">
        <v>429370000</v>
      </c>
      <c r="H1812" s="1">
        <v>1597800000</v>
      </c>
      <c r="L1812">
        <v>1707199900</v>
      </c>
      <c r="M1812">
        <v>1151299900</v>
      </c>
      <c r="N1812">
        <v>952609900</v>
      </c>
      <c r="O1812">
        <v>659359900</v>
      </c>
      <c r="P1812">
        <v>530879900</v>
      </c>
      <c r="Q1812">
        <v>429369900</v>
      </c>
      <c r="R1812">
        <v>1597799900</v>
      </c>
    </row>
    <row r="1813" spans="1:18">
      <c r="A1813">
        <v>1812</v>
      </c>
      <c r="B1813" s="1">
        <v>1707200000</v>
      </c>
      <c r="C1813" s="1">
        <v>1151300000</v>
      </c>
      <c r="D1813" s="1">
        <v>952610000</v>
      </c>
      <c r="E1813" s="1">
        <v>659360000</v>
      </c>
      <c r="F1813" s="1">
        <v>530880000</v>
      </c>
      <c r="G1813" s="1">
        <v>429370000</v>
      </c>
      <c r="H1813" s="1">
        <v>1597800000</v>
      </c>
      <c r="L1813">
        <v>1707199900</v>
      </c>
      <c r="M1813">
        <v>1151299900</v>
      </c>
      <c r="N1813">
        <v>952609900</v>
      </c>
      <c r="O1813">
        <v>659359900</v>
      </c>
      <c r="P1813">
        <v>530879900</v>
      </c>
      <c r="Q1813">
        <v>429369900</v>
      </c>
      <c r="R1813">
        <v>1597799900</v>
      </c>
    </row>
    <row r="1814" spans="1:18">
      <c r="A1814">
        <v>1813</v>
      </c>
      <c r="B1814" s="1">
        <v>1707200000</v>
      </c>
      <c r="C1814" s="1">
        <v>1151300000</v>
      </c>
      <c r="D1814" s="1">
        <v>952610000</v>
      </c>
      <c r="E1814" s="1">
        <v>659360000</v>
      </c>
      <c r="F1814" s="1">
        <v>530880000</v>
      </c>
      <c r="G1814" s="1">
        <v>429370000</v>
      </c>
      <c r="H1814" s="1">
        <v>1597800000</v>
      </c>
      <c r="L1814">
        <v>1707199900</v>
      </c>
      <c r="M1814">
        <v>1151299900</v>
      </c>
      <c r="N1814">
        <v>952609900</v>
      </c>
      <c r="O1814">
        <v>659359900</v>
      </c>
      <c r="P1814">
        <v>530879900</v>
      </c>
      <c r="Q1814">
        <v>429369900</v>
      </c>
      <c r="R1814">
        <v>1597799900</v>
      </c>
    </row>
    <row r="1815" spans="1:18">
      <c r="A1815">
        <v>1814</v>
      </c>
      <c r="B1815" s="1">
        <v>1707200000</v>
      </c>
      <c r="C1815" s="1">
        <v>1151300000</v>
      </c>
      <c r="D1815" s="1">
        <v>952610000</v>
      </c>
      <c r="E1815" s="1">
        <v>659360000</v>
      </c>
      <c r="F1815" s="1">
        <v>530880000</v>
      </c>
      <c r="G1815" s="1">
        <v>429370000</v>
      </c>
      <c r="H1815" s="1">
        <v>1597800000</v>
      </c>
      <c r="L1815">
        <v>1707199900</v>
      </c>
      <c r="M1815">
        <v>1151299900</v>
      </c>
      <c r="N1815">
        <v>952609900</v>
      </c>
      <c r="O1815">
        <v>659359900</v>
      </c>
      <c r="P1815">
        <v>530879900</v>
      </c>
      <c r="Q1815">
        <v>429369900</v>
      </c>
      <c r="R1815">
        <v>1597799900</v>
      </c>
    </row>
    <row r="1816" spans="1:18">
      <c r="A1816">
        <v>1815</v>
      </c>
      <c r="B1816" s="1">
        <v>1707200000</v>
      </c>
      <c r="C1816" s="1">
        <v>1151300000</v>
      </c>
      <c r="D1816" s="1">
        <v>952610000</v>
      </c>
      <c r="E1816" s="1">
        <v>659360000</v>
      </c>
      <c r="F1816" s="1">
        <v>530880000</v>
      </c>
      <c r="G1816" s="1">
        <v>429370000</v>
      </c>
      <c r="H1816" s="1">
        <v>1597800000</v>
      </c>
      <c r="L1816">
        <v>1707199900</v>
      </c>
      <c r="M1816">
        <v>1151299900</v>
      </c>
      <c r="N1816">
        <v>952609900</v>
      </c>
      <c r="O1816">
        <v>659359900</v>
      </c>
      <c r="P1816">
        <v>530879900</v>
      </c>
      <c r="Q1816">
        <v>429369900</v>
      </c>
      <c r="R1816">
        <v>1597799900</v>
      </c>
    </row>
    <row r="1817" spans="1:18">
      <c r="A1817">
        <v>1816</v>
      </c>
      <c r="B1817" s="1">
        <v>1707200000</v>
      </c>
      <c r="C1817" s="1">
        <v>1151300000</v>
      </c>
      <c r="D1817" s="1">
        <v>952610000</v>
      </c>
      <c r="E1817" s="1">
        <v>659360000</v>
      </c>
      <c r="F1817" s="1">
        <v>530880000</v>
      </c>
      <c r="G1817" s="1">
        <v>429370000</v>
      </c>
      <c r="H1817" s="1">
        <v>1597800000</v>
      </c>
      <c r="L1817">
        <v>1707199900</v>
      </c>
      <c r="M1817">
        <v>1151299900</v>
      </c>
      <c r="N1817">
        <v>952609900</v>
      </c>
      <c r="O1817">
        <v>659359900</v>
      </c>
      <c r="P1817">
        <v>530879900</v>
      </c>
      <c r="Q1817">
        <v>429369900</v>
      </c>
      <c r="R1817">
        <v>1597799900</v>
      </c>
    </row>
    <row r="1818" spans="1:18">
      <c r="A1818">
        <v>1817</v>
      </c>
      <c r="B1818" s="1">
        <v>1707200000</v>
      </c>
      <c r="C1818" s="1">
        <v>1151300000</v>
      </c>
      <c r="D1818" s="1">
        <v>952610000</v>
      </c>
      <c r="E1818" s="1">
        <v>659360000</v>
      </c>
      <c r="F1818" s="1">
        <v>530880000</v>
      </c>
      <c r="G1818" s="1">
        <v>429370000</v>
      </c>
      <c r="H1818" s="1">
        <v>1597800000</v>
      </c>
      <c r="L1818">
        <v>1707199900</v>
      </c>
      <c r="M1818">
        <v>1151299900</v>
      </c>
      <c r="N1818">
        <v>952609900</v>
      </c>
      <c r="O1818">
        <v>659359900</v>
      </c>
      <c r="P1818">
        <v>530879900</v>
      </c>
      <c r="Q1818">
        <v>429369900</v>
      </c>
      <c r="R1818">
        <v>1597799900</v>
      </c>
    </row>
    <row r="1819" spans="1:18">
      <c r="A1819">
        <v>1818</v>
      </c>
      <c r="B1819" s="1">
        <v>1707200000</v>
      </c>
      <c r="C1819" s="1">
        <v>1151300000</v>
      </c>
      <c r="D1819" s="1">
        <v>952610000</v>
      </c>
      <c r="E1819" s="1">
        <v>659360000</v>
      </c>
      <c r="F1819" s="1">
        <v>530880000</v>
      </c>
      <c r="G1819" s="1">
        <v>429370000</v>
      </c>
      <c r="H1819" s="1">
        <v>1597800000</v>
      </c>
      <c r="L1819">
        <v>1707199900</v>
      </c>
      <c r="M1819">
        <v>1151299900</v>
      </c>
      <c r="N1819">
        <v>952609900</v>
      </c>
      <c r="O1819">
        <v>659359900</v>
      </c>
      <c r="P1819">
        <v>530879900</v>
      </c>
      <c r="Q1819">
        <v>429369900</v>
      </c>
      <c r="R1819">
        <v>1597799900</v>
      </c>
    </row>
    <row r="1820" spans="1:18">
      <c r="A1820">
        <v>1819</v>
      </c>
      <c r="B1820" s="1">
        <v>1707200000</v>
      </c>
      <c r="C1820" s="1">
        <v>1151300000</v>
      </c>
      <c r="D1820" s="1">
        <v>952610000</v>
      </c>
      <c r="E1820" s="1">
        <v>659360000</v>
      </c>
      <c r="F1820" s="1">
        <v>530880000</v>
      </c>
      <c r="G1820" s="1">
        <v>429370000</v>
      </c>
      <c r="H1820" s="1">
        <v>1597800000</v>
      </c>
      <c r="L1820">
        <v>1707199900</v>
      </c>
      <c r="M1820">
        <v>1151299900</v>
      </c>
      <c r="N1820">
        <v>952609900</v>
      </c>
      <c r="O1820">
        <v>659359900</v>
      </c>
      <c r="P1820">
        <v>530879900</v>
      </c>
      <c r="Q1820">
        <v>429369900</v>
      </c>
      <c r="R1820">
        <v>1597799900</v>
      </c>
    </row>
    <row r="1821" spans="1:18">
      <c r="A1821">
        <v>1820</v>
      </c>
      <c r="B1821" s="1">
        <v>1707200000</v>
      </c>
      <c r="C1821" s="1">
        <v>1151300000</v>
      </c>
      <c r="D1821" s="1">
        <v>952610000</v>
      </c>
      <c r="E1821" s="1">
        <v>659360000</v>
      </c>
      <c r="F1821" s="1">
        <v>530880000</v>
      </c>
      <c r="G1821" s="1">
        <v>429370000</v>
      </c>
      <c r="H1821" s="1">
        <v>1597800000</v>
      </c>
      <c r="L1821">
        <v>1707199900</v>
      </c>
      <c r="M1821">
        <v>1151299900</v>
      </c>
      <c r="N1821">
        <v>952609900</v>
      </c>
      <c r="O1821">
        <v>659359900</v>
      </c>
      <c r="P1821">
        <v>530879900</v>
      </c>
      <c r="Q1821">
        <v>429369900</v>
      </c>
      <c r="R1821">
        <v>1597799900</v>
      </c>
    </row>
    <row r="1822" spans="1:18">
      <c r="A1822">
        <v>1821</v>
      </c>
      <c r="B1822" s="1">
        <v>1707200000</v>
      </c>
      <c r="C1822" s="1">
        <v>1151300000</v>
      </c>
      <c r="D1822" s="1">
        <v>952610000</v>
      </c>
      <c r="E1822" s="1">
        <v>659360000</v>
      </c>
      <c r="F1822" s="1">
        <v>530880000</v>
      </c>
      <c r="G1822" s="1">
        <v>429370000</v>
      </c>
      <c r="H1822" s="1">
        <v>1597800000</v>
      </c>
      <c r="L1822">
        <v>1707199900</v>
      </c>
      <c r="M1822">
        <v>1151299900</v>
      </c>
      <c r="N1822">
        <v>952609900</v>
      </c>
      <c r="O1822">
        <v>659359900</v>
      </c>
      <c r="P1822">
        <v>530879900</v>
      </c>
      <c r="Q1822">
        <v>429369900</v>
      </c>
      <c r="R1822">
        <v>1597799900</v>
      </c>
    </row>
    <row r="1823" spans="1:18">
      <c r="A1823">
        <v>1822</v>
      </c>
      <c r="B1823" s="1">
        <v>1707200000</v>
      </c>
      <c r="C1823" s="1">
        <v>1151300000</v>
      </c>
      <c r="D1823" s="1">
        <v>952610000</v>
      </c>
      <c r="E1823" s="1">
        <v>659360000</v>
      </c>
      <c r="F1823" s="1">
        <v>530880000</v>
      </c>
      <c r="G1823" s="1">
        <v>429370000</v>
      </c>
      <c r="H1823" s="1">
        <v>1597800000</v>
      </c>
      <c r="L1823">
        <v>1707199900</v>
      </c>
      <c r="M1823">
        <v>1151299900</v>
      </c>
      <c r="N1823">
        <v>952609900</v>
      </c>
      <c r="O1823">
        <v>659359900</v>
      </c>
      <c r="P1823">
        <v>530879900</v>
      </c>
      <c r="Q1823">
        <v>429369900</v>
      </c>
      <c r="R1823">
        <v>1597799900</v>
      </c>
    </row>
    <row r="1824" spans="1:18">
      <c r="A1824">
        <v>1823</v>
      </c>
      <c r="B1824" s="1">
        <v>1707200000</v>
      </c>
      <c r="C1824" s="1">
        <v>1151300000</v>
      </c>
      <c r="D1824" s="1">
        <v>952610000</v>
      </c>
      <c r="E1824" s="1">
        <v>659360000</v>
      </c>
      <c r="F1824" s="1">
        <v>530880000</v>
      </c>
      <c r="G1824" s="1">
        <v>429370000</v>
      </c>
      <c r="H1824" s="1">
        <v>1597800000</v>
      </c>
      <c r="L1824">
        <v>1707199900</v>
      </c>
      <c r="M1824">
        <v>1151299900</v>
      </c>
      <c r="N1824">
        <v>952609900</v>
      </c>
      <c r="O1824">
        <v>659359900</v>
      </c>
      <c r="P1824">
        <v>530879900</v>
      </c>
      <c r="Q1824">
        <v>429369900</v>
      </c>
      <c r="R1824">
        <v>1597799900</v>
      </c>
    </row>
    <row r="1825" spans="1:18">
      <c r="A1825">
        <v>1824</v>
      </c>
      <c r="B1825" s="1">
        <v>1707200000</v>
      </c>
      <c r="C1825" s="1">
        <v>1151300000</v>
      </c>
      <c r="D1825" s="1">
        <v>952610000</v>
      </c>
      <c r="E1825" s="1">
        <v>659360000</v>
      </c>
      <c r="F1825" s="1">
        <v>530880000</v>
      </c>
      <c r="G1825" s="1">
        <v>429370000</v>
      </c>
      <c r="H1825" s="1">
        <v>1597800000</v>
      </c>
      <c r="L1825">
        <v>1707199900</v>
      </c>
      <c r="M1825">
        <v>1151299900</v>
      </c>
      <c r="N1825">
        <v>952609900</v>
      </c>
      <c r="O1825">
        <v>659359900</v>
      </c>
      <c r="P1825">
        <v>530879900</v>
      </c>
      <c r="Q1825">
        <v>429369900</v>
      </c>
      <c r="R1825">
        <v>1597799900</v>
      </c>
    </row>
    <row r="1826" spans="1:18">
      <c r="A1826">
        <v>1825</v>
      </c>
      <c r="B1826" s="1">
        <v>1707200000</v>
      </c>
      <c r="C1826" s="1">
        <v>1151300000</v>
      </c>
      <c r="D1826" s="1">
        <v>952610000</v>
      </c>
      <c r="E1826" s="1">
        <v>659360000</v>
      </c>
      <c r="F1826" s="1">
        <v>530880000</v>
      </c>
      <c r="G1826" s="1">
        <v>429370000</v>
      </c>
      <c r="H1826" s="1">
        <v>1597800000</v>
      </c>
      <c r="L1826">
        <v>1707199900</v>
      </c>
      <c r="M1826">
        <v>1151299900</v>
      </c>
      <c r="N1826">
        <v>952609900</v>
      </c>
      <c r="O1826">
        <v>659359900</v>
      </c>
      <c r="P1826">
        <v>530879900</v>
      </c>
      <c r="Q1826">
        <v>429369900</v>
      </c>
      <c r="R1826">
        <v>1597799900</v>
      </c>
    </row>
    <row r="1827" spans="1:18">
      <c r="A1827">
        <v>1826</v>
      </c>
      <c r="B1827" s="1">
        <v>1707200000</v>
      </c>
      <c r="C1827" s="1">
        <v>1151300000</v>
      </c>
      <c r="D1827" s="1">
        <v>952610000</v>
      </c>
      <c r="E1827" s="1">
        <v>659360000</v>
      </c>
      <c r="F1827" s="1">
        <v>530880000</v>
      </c>
      <c r="G1827" s="1">
        <v>429370000</v>
      </c>
      <c r="H1827" s="1">
        <v>1597800000</v>
      </c>
      <c r="L1827">
        <v>1707199900</v>
      </c>
      <c r="M1827">
        <v>1151299900</v>
      </c>
      <c r="N1827">
        <v>952609900</v>
      </c>
      <c r="O1827">
        <v>659359900</v>
      </c>
      <c r="P1827">
        <v>530879900</v>
      </c>
      <c r="Q1827">
        <v>429369900</v>
      </c>
      <c r="R1827">
        <v>1597799900</v>
      </c>
    </row>
    <row r="1828" spans="1:18">
      <c r="A1828">
        <v>1827</v>
      </c>
      <c r="B1828" s="1">
        <v>1707200000</v>
      </c>
      <c r="C1828" s="1">
        <v>1151300000</v>
      </c>
      <c r="D1828" s="1">
        <v>952610000</v>
      </c>
      <c r="E1828" s="1">
        <v>659360000</v>
      </c>
      <c r="F1828" s="1">
        <v>530880000</v>
      </c>
      <c r="G1828" s="1">
        <v>429370000</v>
      </c>
      <c r="H1828" s="1">
        <v>1597800000</v>
      </c>
      <c r="L1828">
        <v>1707199900</v>
      </c>
      <c r="M1828">
        <v>1151299900</v>
      </c>
      <c r="N1828">
        <v>952609900</v>
      </c>
      <c r="O1828">
        <v>659359900</v>
      </c>
      <c r="P1828">
        <v>530879900</v>
      </c>
      <c r="Q1828">
        <v>429369900</v>
      </c>
      <c r="R1828">
        <v>1597799900</v>
      </c>
    </row>
    <row r="1829" spans="1:18">
      <c r="A1829">
        <v>1828</v>
      </c>
      <c r="B1829" s="1">
        <v>1707200000</v>
      </c>
      <c r="C1829" s="1">
        <v>1151300000</v>
      </c>
      <c r="D1829" s="1">
        <v>952610000</v>
      </c>
      <c r="E1829" s="1">
        <v>659360000</v>
      </c>
      <c r="F1829" s="1">
        <v>530880000</v>
      </c>
      <c r="G1829" s="1">
        <v>429370000</v>
      </c>
      <c r="H1829" s="1">
        <v>1597800000</v>
      </c>
      <c r="L1829">
        <v>1707199900</v>
      </c>
      <c r="M1829">
        <v>1151299900</v>
      </c>
      <c r="N1829">
        <v>952609900</v>
      </c>
      <c r="O1829">
        <v>659359900</v>
      </c>
      <c r="P1829">
        <v>530879900</v>
      </c>
      <c r="Q1829">
        <v>429369900</v>
      </c>
      <c r="R1829">
        <v>1597799900</v>
      </c>
    </row>
    <row r="1830" spans="1:18">
      <c r="A1830">
        <v>1829</v>
      </c>
      <c r="B1830" s="1">
        <v>1707200000</v>
      </c>
      <c r="C1830" s="1">
        <v>1151300000</v>
      </c>
      <c r="D1830" s="1">
        <v>952610000</v>
      </c>
      <c r="E1830" s="1">
        <v>659360000</v>
      </c>
      <c r="F1830" s="1">
        <v>530880000</v>
      </c>
      <c r="G1830" s="1">
        <v>429370000</v>
      </c>
      <c r="H1830" s="1">
        <v>1597800000</v>
      </c>
      <c r="L1830">
        <v>1707199900</v>
      </c>
      <c r="M1830">
        <v>1151299900</v>
      </c>
      <c r="N1830">
        <v>952609900</v>
      </c>
      <c r="O1830">
        <v>659359900</v>
      </c>
      <c r="P1830">
        <v>530879900</v>
      </c>
      <c r="Q1830">
        <v>429369900</v>
      </c>
      <c r="R1830">
        <v>1597799900</v>
      </c>
    </row>
    <row r="1831" spans="1:18">
      <c r="A1831">
        <v>1830</v>
      </c>
      <c r="B1831" s="1">
        <v>1683100000</v>
      </c>
      <c r="C1831" s="1">
        <v>1138200000</v>
      </c>
      <c r="D1831" s="1">
        <v>925620000</v>
      </c>
      <c r="E1831" s="1">
        <v>641660000</v>
      </c>
      <c r="F1831" s="1">
        <v>513570000</v>
      </c>
      <c r="G1831" s="1">
        <v>416920000</v>
      </c>
      <c r="H1831" s="1">
        <v>1504500000</v>
      </c>
      <c r="L1831">
        <v>1683099900</v>
      </c>
      <c r="M1831">
        <v>1138199900</v>
      </c>
      <c r="N1831">
        <v>925619900</v>
      </c>
      <c r="O1831">
        <v>641659900</v>
      </c>
      <c r="P1831">
        <v>513569900</v>
      </c>
      <c r="Q1831">
        <v>416919900</v>
      </c>
      <c r="R1831">
        <v>1504499900</v>
      </c>
    </row>
    <row r="1832" spans="1:18">
      <c r="A1832">
        <v>1831</v>
      </c>
      <c r="B1832" s="1">
        <v>1683100000</v>
      </c>
      <c r="C1832" s="1">
        <v>1138200000</v>
      </c>
      <c r="D1832" s="1">
        <v>925620000</v>
      </c>
      <c r="E1832" s="1">
        <v>641660000</v>
      </c>
      <c r="F1832" s="1">
        <v>513570000</v>
      </c>
      <c r="G1832" s="1">
        <v>416920000</v>
      </c>
      <c r="H1832" s="1">
        <v>1504500000</v>
      </c>
      <c r="L1832">
        <v>1683099900</v>
      </c>
      <c r="M1832">
        <v>1138199900</v>
      </c>
      <c r="N1832">
        <v>925619900</v>
      </c>
      <c r="O1832">
        <v>641659900</v>
      </c>
      <c r="P1832">
        <v>513569900</v>
      </c>
      <c r="Q1832">
        <v>416919900</v>
      </c>
      <c r="R1832">
        <v>1504499900</v>
      </c>
    </row>
    <row r="1833" spans="1:18">
      <c r="A1833">
        <v>1832</v>
      </c>
      <c r="B1833" s="1">
        <v>1683100000</v>
      </c>
      <c r="C1833" s="1">
        <v>1138200000</v>
      </c>
      <c r="D1833" s="1">
        <v>925620000</v>
      </c>
      <c r="E1833" s="1">
        <v>641660000</v>
      </c>
      <c r="F1833" s="1">
        <v>513570000</v>
      </c>
      <c r="G1833" s="1">
        <v>416920000</v>
      </c>
      <c r="H1833" s="1">
        <v>1504500000</v>
      </c>
      <c r="L1833">
        <v>1683099900</v>
      </c>
      <c r="M1833">
        <v>1138199900</v>
      </c>
      <c r="N1833">
        <v>925619900</v>
      </c>
      <c r="O1833">
        <v>641659900</v>
      </c>
      <c r="P1833">
        <v>513569900</v>
      </c>
      <c r="Q1833">
        <v>416919900</v>
      </c>
      <c r="R1833">
        <v>1504499900</v>
      </c>
    </row>
    <row r="1834" spans="1:18">
      <c r="A1834">
        <v>1833</v>
      </c>
      <c r="B1834" s="1">
        <v>1683100000</v>
      </c>
      <c r="C1834" s="1">
        <v>1138200000</v>
      </c>
      <c r="D1834" s="1">
        <v>925620000</v>
      </c>
      <c r="E1834" s="1">
        <v>641660000</v>
      </c>
      <c r="F1834" s="1">
        <v>513570000</v>
      </c>
      <c r="G1834" s="1">
        <v>416920000</v>
      </c>
      <c r="H1834" s="1">
        <v>1504500000</v>
      </c>
      <c r="L1834">
        <v>1683099900</v>
      </c>
      <c r="M1834">
        <v>1138199900</v>
      </c>
      <c r="N1834">
        <v>925619900</v>
      </c>
      <c r="O1834">
        <v>641659900</v>
      </c>
      <c r="P1834">
        <v>513569900</v>
      </c>
      <c r="Q1834">
        <v>416919900</v>
      </c>
      <c r="R1834">
        <v>1504499900</v>
      </c>
    </row>
    <row r="1835" spans="1:18">
      <c r="A1835">
        <v>1834</v>
      </c>
      <c r="B1835" s="1">
        <v>1683100000</v>
      </c>
      <c r="C1835" s="1">
        <v>1138200000</v>
      </c>
      <c r="D1835" s="1">
        <v>925620000</v>
      </c>
      <c r="E1835" s="1">
        <v>641660000</v>
      </c>
      <c r="F1835" s="1">
        <v>513570000</v>
      </c>
      <c r="G1835" s="1">
        <v>416920000</v>
      </c>
      <c r="H1835" s="1">
        <v>1504500000</v>
      </c>
      <c r="L1835">
        <v>1683099900</v>
      </c>
      <c r="M1835">
        <v>1138199900</v>
      </c>
      <c r="N1835">
        <v>925619900</v>
      </c>
      <c r="O1835">
        <v>641659900</v>
      </c>
      <c r="P1835">
        <v>513569900</v>
      </c>
      <c r="Q1835">
        <v>416919900</v>
      </c>
      <c r="R1835">
        <v>1504499900</v>
      </c>
    </row>
    <row r="1836" spans="1:18">
      <c r="A1836">
        <v>1835</v>
      </c>
      <c r="B1836" s="1">
        <v>1683100000</v>
      </c>
      <c r="C1836" s="1">
        <v>1138200000</v>
      </c>
      <c r="D1836" s="1">
        <v>925620000</v>
      </c>
      <c r="E1836" s="1">
        <v>641660000</v>
      </c>
      <c r="F1836" s="1">
        <v>513570000</v>
      </c>
      <c r="G1836" s="1">
        <v>416920000</v>
      </c>
      <c r="H1836" s="1">
        <v>1504500000</v>
      </c>
      <c r="L1836">
        <v>1683099900</v>
      </c>
      <c r="M1836">
        <v>1138199900</v>
      </c>
      <c r="N1836">
        <v>925619900</v>
      </c>
      <c r="O1836">
        <v>641659900</v>
      </c>
      <c r="P1836">
        <v>513569900</v>
      </c>
      <c r="Q1836">
        <v>416919900</v>
      </c>
      <c r="R1836">
        <v>1504499900</v>
      </c>
    </row>
    <row r="1837" spans="1:18">
      <c r="A1837">
        <v>1836</v>
      </c>
      <c r="B1837" s="1">
        <v>1683100000</v>
      </c>
      <c r="C1837" s="1">
        <v>1138200000</v>
      </c>
      <c r="D1837" s="1">
        <v>925620000</v>
      </c>
      <c r="E1837" s="1">
        <v>641660000</v>
      </c>
      <c r="F1837" s="1">
        <v>513570000</v>
      </c>
      <c r="G1837" s="1">
        <v>416920000</v>
      </c>
      <c r="H1837" s="1">
        <v>1504500000</v>
      </c>
      <c r="L1837">
        <v>1683099900</v>
      </c>
      <c r="M1837">
        <v>1138199900</v>
      </c>
      <c r="N1837">
        <v>925619900</v>
      </c>
      <c r="O1837">
        <v>641659900</v>
      </c>
      <c r="P1837">
        <v>513569900</v>
      </c>
      <c r="Q1837">
        <v>416919900</v>
      </c>
      <c r="R1837">
        <v>1504499900</v>
      </c>
    </row>
    <row r="1838" spans="1:18">
      <c r="A1838">
        <v>1837</v>
      </c>
      <c r="B1838" s="1">
        <v>1683100000</v>
      </c>
      <c r="C1838" s="1">
        <v>1138200000</v>
      </c>
      <c r="D1838" s="1">
        <v>925620000</v>
      </c>
      <c r="E1838" s="1">
        <v>641660000</v>
      </c>
      <c r="F1838" s="1">
        <v>513570000</v>
      </c>
      <c r="G1838" s="1">
        <v>416920000</v>
      </c>
      <c r="H1838" s="1">
        <v>1504500000</v>
      </c>
      <c r="L1838">
        <v>1683099900</v>
      </c>
      <c r="M1838">
        <v>1138199900</v>
      </c>
      <c r="N1838">
        <v>925619900</v>
      </c>
      <c r="O1838">
        <v>641659900</v>
      </c>
      <c r="P1838">
        <v>513569900</v>
      </c>
      <c r="Q1838">
        <v>416919900</v>
      </c>
      <c r="R1838">
        <v>1504499900</v>
      </c>
    </row>
    <row r="1839" spans="1:18">
      <c r="A1839">
        <v>1838</v>
      </c>
      <c r="B1839" s="1">
        <v>1683100000</v>
      </c>
      <c r="C1839" s="1">
        <v>1138200000</v>
      </c>
      <c r="D1839" s="1">
        <v>925620000</v>
      </c>
      <c r="E1839" s="1">
        <v>641660000</v>
      </c>
      <c r="F1839" s="1">
        <v>513570000</v>
      </c>
      <c r="G1839" s="1">
        <v>416920000</v>
      </c>
      <c r="H1839" s="1">
        <v>1504500000</v>
      </c>
      <c r="L1839">
        <v>1683099900</v>
      </c>
      <c r="M1839">
        <v>1138199900</v>
      </c>
      <c r="N1839">
        <v>925619900</v>
      </c>
      <c r="O1839">
        <v>641659900</v>
      </c>
      <c r="P1839">
        <v>513569900</v>
      </c>
      <c r="Q1839">
        <v>416919900</v>
      </c>
      <c r="R1839">
        <v>1504499900</v>
      </c>
    </row>
    <row r="1840" spans="1:18">
      <c r="A1840">
        <v>1839</v>
      </c>
      <c r="B1840" s="1">
        <v>1683100000</v>
      </c>
      <c r="C1840" s="1">
        <v>1138200000</v>
      </c>
      <c r="D1840" s="1">
        <v>925620000</v>
      </c>
      <c r="E1840" s="1">
        <v>641660000</v>
      </c>
      <c r="F1840" s="1">
        <v>513570000</v>
      </c>
      <c r="G1840" s="1">
        <v>416920000</v>
      </c>
      <c r="H1840" s="1">
        <v>1504500000</v>
      </c>
      <c r="L1840">
        <v>1683099900</v>
      </c>
      <c r="M1840">
        <v>1138199900</v>
      </c>
      <c r="N1840">
        <v>925619900</v>
      </c>
      <c r="O1840">
        <v>641659900</v>
      </c>
      <c r="P1840">
        <v>513569900</v>
      </c>
      <c r="Q1840">
        <v>416919900</v>
      </c>
      <c r="R1840">
        <v>1504499900</v>
      </c>
    </row>
    <row r="1841" spans="1:18">
      <c r="A1841">
        <v>1840</v>
      </c>
      <c r="B1841" s="1">
        <v>1683100000</v>
      </c>
      <c r="C1841" s="1">
        <v>1138200000</v>
      </c>
      <c r="D1841" s="1">
        <v>925620000</v>
      </c>
      <c r="E1841" s="1">
        <v>641660000</v>
      </c>
      <c r="F1841" s="1">
        <v>513570000</v>
      </c>
      <c r="G1841" s="1">
        <v>416920000</v>
      </c>
      <c r="H1841" s="1">
        <v>1504500000</v>
      </c>
      <c r="L1841">
        <v>1683099900</v>
      </c>
      <c r="M1841">
        <v>1138199900</v>
      </c>
      <c r="N1841">
        <v>925619900</v>
      </c>
      <c r="O1841">
        <v>641659900</v>
      </c>
      <c r="P1841">
        <v>513569900</v>
      </c>
      <c r="Q1841">
        <v>416919900</v>
      </c>
      <c r="R1841">
        <v>1504499900</v>
      </c>
    </row>
    <row r="1842" spans="1:18">
      <c r="A1842">
        <v>1841</v>
      </c>
      <c r="B1842" s="1">
        <v>1683100000</v>
      </c>
      <c r="C1842" s="1">
        <v>1138200000</v>
      </c>
      <c r="D1842" s="1">
        <v>925620000</v>
      </c>
      <c r="E1842" s="1">
        <v>641660000</v>
      </c>
      <c r="F1842" s="1">
        <v>513570000</v>
      </c>
      <c r="G1842" s="1">
        <v>416920000</v>
      </c>
      <c r="H1842" s="1">
        <v>1504500000</v>
      </c>
      <c r="L1842">
        <v>1683099900</v>
      </c>
      <c r="M1842">
        <v>1138199900</v>
      </c>
      <c r="N1842">
        <v>925619900</v>
      </c>
      <c r="O1842">
        <v>641659900</v>
      </c>
      <c r="P1842">
        <v>513569900</v>
      </c>
      <c r="Q1842">
        <v>416919900</v>
      </c>
      <c r="R1842">
        <v>1504499900</v>
      </c>
    </row>
    <row r="1843" spans="1:18">
      <c r="A1843">
        <v>1842</v>
      </c>
      <c r="B1843" s="1">
        <v>1683100000</v>
      </c>
      <c r="C1843" s="1">
        <v>1138200000</v>
      </c>
      <c r="D1843" s="1">
        <v>925620000</v>
      </c>
      <c r="E1843" s="1">
        <v>641660000</v>
      </c>
      <c r="F1843" s="1">
        <v>513570000</v>
      </c>
      <c r="G1843" s="1">
        <v>416920000</v>
      </c>
      <c r="H1843" s="1">
        <v>1504500000</v>
      </c>
      <c r="L1843">
        <v>1683099900</v>
      </c>
      <c r="M1843">
        <v>1138199900</v>
      </c>
      <c r="N1843">
        <v>925619900</v>
      </c>
      <c r="O1843">
        <v>641659900</v>
      </c>
      <c r="P1843">
        <v>513569900</v>
      </c>
      <c r="Q1843">
        <v>416919900</v>
      </c>
      <c r="R1843">
        <v>1504499900</v>
      </c>
    </row>
    <row r="1844" spans="1:18">
      <c r="A1844">
        <v>1843</v>
      </c>
      <c r="B1844" s="1">
        <v>1683100000</v>
      </c>
      <c r="C1844" s="1">
        <v>1138200000</v>
      </c>
      <c r="D1844" s="1">
        <v>925620000</v>
      </c>
      <c r="E1844" s="1">
        <v>641660000</v>
      </c>
      <c r="F1844" s="1">
        <v>513570000</v>
      </c>
      <c r="G1844" s="1">
        <v>416920000</v>
      </c>
      <c r="H1844" s="1">
        <v>1504500000</v>
      </c>
      <c r="L1844">
        <v>1683099900</v>
      </c>
      <c r="M1844">
        <v>1138199900</v>
      </c>
      <c r="N1844">
        <v>925619900</v>
      </c>
      <c r="O1844">
        <v>641659900</v>
      </c>
      <c r="P1844">
        <v>513569900</v>
      </c>
      <c r="Q1844">
        <v>416919900</v>
      </c>
      <c r="R1844">
        <v>1504499900</v>
      </c>
    </row>
    <row r="1845" spans="1:18">
      <c r="A1845">
        <v>1844</v>
      </c>
      <c r="B1845" s="1">
        <v>1683100000</v>
      </c>
      <c r="C1845" s="1">
        <v>1138200000</v>
      </c>
      <c r="D1845" s="1">
        <v>925620000</v>
      </c>
      <c r="E1845" s="1">
        <v>641660000</v>
      </c>
      <c r="F1845" s="1">
        <v>513570000</v>
      </c>
      <c r="G1845" s="1">
        <v>416920000</v>
      </c>
      <c r="H1845" s="1">
        <v>1504500000</v>
      </c>
      <c r="L1845">
        <v>1683099900</v>
      </c>
      <c r="M1845">
        <v>1138199900</v>
      </c>
      <c r="N1845">
        <v>925619900</v>
      </c>
      <c r="O1845">
        <v>641659900</v>
      </c>
      <c r="P1845">
        <v>513569900</v>
      </c>
      <c r="Q1845">
        <v>416919900</v>
      </c>
      <c r="R1845">
        <v>1504499900</v>
      </c>
    </row>
    <row r="1846" spans="1:18">
      <c r="A1846">
        <v>1845</v>
      </c>
      <c r="B1846" s="1">
        <v>1683100000</v>
      </c>
      <c r="C1846" s="1">
        <v>1138200000</v>
      </c>
      <c r="D1846" s="1">
        <v>925620000</v>
      </c>
      <c r="E1846" s="1">
        <v>641660000</v>
      </c>
      <c r="F1846" s="1">
        <v>513570000</v>
      </c>
      <c r="G1846" s="1">
        <v>416920000</v>
      </c>
      <c r="H1846" s="1">
        <v>1504500000</v>
      </c>
      <c r="L1846">
        <v>1683099900</v>
      </c>
      <c r="M1846">
        <v>1138199900</v>
      </c>
      <c r="N1846">
        <v>925619900</v>
      </c>
      <c r="O1846">
        <v>641659900</v>
      </c>
      <c r="P1846">
        <v>513569900</v>
      </c>
      <c r="Q1846">
        <v>416919900</v>
      </c>
      <c r="R1846">
        <v>1504499900</v>
      </c>
    </row>
    <row r="1847" spans="1:18">
      <c r="A1847">
        <v>1846</v>
      </c>
      <c r="B1847" s="1">
        <v>1683100000</v>
      </c>
      <c r="C1847" s="1">
        <v>1138200000</v>
      </c>
      <c r="D1847" s="1">
        <v>925620000</v>
      </c>
      <c r="E1847" s="1">
        <v>641660000</v>
      </c>
      <c r="F1847" s="1">
        <v>513570000</v>
      </c>
      <c r="G1847" s="1">
        <v>416920000</v>
      </c>
      <c r="H1847" s="1">
        <v>1504500000</v>
      </c>
      <c r="L1847">
        <v>1683099900</v>
      </c>
      <c r="M1847">
        <v>1138199900</v>
      </c>
      <c r="N1847">
        <v>925619900</v>
      </c>
      <c r="O1847">
        <v>641659900</v>
      </c>
      <c r="P1847">
        <v>513569900</v>
      </c>
      <c r="Q1847">
        <v>416919900</v>
      </c>
      <c r="R1847">
        <v>1504499900</v>
      </c>
    </row>
    <row r="1848" spans="1:18">
      <c r="A1848">
        <v>1847</v>
      </c>
      <c r="B1848" s="1">
        <v>1683100000</v>
      </c>
      <c r="C1848" s="1">
        <v>1138200000</v>
      </c>
      <c r="D1848" s="1">
        <v>925620000</v>
      </c>
      <c r="E1848" s="1">
        <v>641660000</v>
      </c>
      <c r="F1848" s="1">
        <v>513570000</v>
      </c>
      <c r="G1848" s="1">
        <v>416920000</v>
      </c>
      <c r="H1848" s="1">
        <v>1504500000</v>
      </c>
      <c r="L1848">
        <v>1683099900</v>
      </c>
      <c r="M1848">
        <v>1138199900</v>
      </c>
      <c r="N1848">
        <v>925619900</v>
      </c>
      <c r="O1848">
        <v>641659900</v>
      </c>
      <c r="P1848">
        <v>513569900</v>
      </c>
      <c r="Q1848">
        <v>416919900</v>
      </c>
      <c r="R1848">
        <v>1504499900</v>
      </c>
    </row>
    <row r="1849" spans="1:18">
      <c r="A1849">
        <v>1848</v>
      </c>
      <c r="B1849" s="1">
        <v>1683100000</v>
      </c>
      <c r="C1849" s="1">
        <v>1138200000</v>
      </c>
      <c r="D1849" s="1">
        <v>925620000</v>
      </c>
      <c r="E1849" s="1">
        <v>641660000</v>
      </c>
      <c r="F1849" s="1">
        <v>513570000</v>
      </c>
      <c r="G1849" s="1">
        <v>416920000</v>
      </c>
      <c r="H1849" s="1">
        <v>1504500000</v>
      </c>
      <c r="L1849">
        <v>1683099900</v>
      </c>
      <c r="M1849">
        <v>1138199900</v>
      </c>
      <c r="N1849">
        <v>925619900</v>
      </c>
      <c r="O1849">
        <v>641659900</v>
      </c>
      <c r="P1849">
        <v>513569900</v>
      </c>
      <c r="Q1849">
        <v>416919900</v>
      </c>
      <c r="R1849">
        <v>1504499900</v>
      </c>
    </row>
    <row r="1850" spans="1:18">
      <c r="A1850">
        <v>1849</v>
      </c>
      <c r="B1850" s="1">
        <v>1683100000</v>
      </c>
      <c r="C1850" s="1">
        <v>1138200000</v>
      </c>
      <c r="D1850" s="1">
        <v>925620000</v>
      </c>
      <c r="E1850" s="1">
        <v>641660000</v>
      </c>
      <c r="F1850" s="1">
        <v>513570000</v>
      </c>
      <c r="G1850" s="1">
        <v>416920000</v>
      </c>
      <c r="H1850" s="1">
        <v>1504500000</v>
      </c>
      <c r="L1850">
        <v>1683099900</v>
      </c>
      <c r="M1850">
        <v>1138199900</v>
      </c>
      <c r="N1850">
        <v>925619900</v>
      </c>
      <c r="O1850">
        <v>641659900</v>
      </c>
      <c r="P1850">
        <v>513569900</v>
      </c>
      <c r="Q1850">
        <v>416919900</v>
      </c>
      <c r="R1850">
        <v>1504499900</v>
      </c>
    </row>
    <row r="1851" spans="1:18">
      <c r="A1851">
        <v>1850</v>
      </c>
      <c r="B1851" s="1">
        <v>1641300000</v>
      </c>
      <c r="C1851" s="1">
        <v>1110600000</v>
      </c>
      <c r="D1851" s="1">
        <v>910980000</v>
      </c>
      <c r="E1851" s="1">
        <v>615840000</v>
      </c>
      <c r="F1851" s="1">
        <v>496480000</v>
      </c>
      <c r="G1851" s="1">
        <v>401850000</v>
      </c>
      <c r="H1851" s="1">
        <v>1504500000</v>
      </c>
      <c r="L1851">
        <v>1641299900</v>
      </c>
      <c r="M1851">
        <v>1110599900</v>
      </c>
      <c r="N1851">
        <v>910979900</v>
      </c>
      <c r="O1851">
        <v>615839900</v>
      </c>
      <c r="P1851">
        <v>496479900</v>
      </c>
      <c r="Q1851">
        <v>401849900</v>
      </c>
      <c r="R1851">
        <v>1504499900</v>
      </c>
    </row>
    <row r="1852" spans="1:18">
      <c r="A1852">
        <v>1851</v>
      </c>
      <c r="B1852" s="1">
        <v>1641300000</v>
      </c>
      <c r="C1852" s="1">
        <v>1110600000</v>
      </c>
      <c r="D1852" s="1">
        <v>910980000</v>
      </c>
      <c r="E1852" s="1">
        <v>615840000</v>
      </c>
      <c r="F1852" s="1">
        <v>496480000</v>
      </c>
      <c r="G1852" s="1">
        <v>401850000</v>
      </c>
      <c r="H1852" s="1">
        <v>1504500000</v>
      </c>
      <c r="L1852">
        <v>1641299900</v>
      </c>
      <c r="M1852">
        <v>1110599900</v>
      </c>
      <c r="N1852">
        <v>910979900</v>
      </c>
      <c r="O1852">
        <v>615839900</v>
      </c>
      <c r="P1852">
        <v>496479900</v>
      </c>
      <c r="Q1852">
        <v>401849900</v>
      </c>
      <c r="R1852">
        <v>1504499900</v>
      </c>
    </row>
    <row r="1853" spans="1:18">
      <c r="A1853">
        <v>1852</v>
      </c>
      <c r="B1853" s="1">
        <v>1641300000</v>
      </c>
      <c r="C1853" s="1">
        <v>1110600000</v>
      </c>
      <c r="D1853" s="1">
        <v>910980000</v>
      </c>
      <c r="E1853" s="1">
        <v>615840000</v>
      </c>
      <c r="F1853" s="1">
        <v>496480000</v>
      </c>
      <c r="G1853" s="1">
        <v>401850000</v>
      </c>
      <c r="H1853" s="1">
        <v>1504500000</v>
      </c>
      <c r="L1853">
        <v>1641299900</v>
      </c>
      <c r="M1853">
        <v>1110599900</v>
      </c>
      <c r="N1853">
        <v>910979900</v>
      </c>
      <c r="O1853">
        <v>615839900</v>
      </c>
      <c r="P1853">
        <v>496479900</v>
      </c>
      <c r="Q1853">
        <v>401849900</v>
      </c>
      <c r="R1853">
        <v>1504499900</v>
      </c>
    </row>
    <row r="1854" spans="1:18">
      <c r="A1854">
        <v>1853</v>
      </c>
      <c r="B1854" s="1">
        <v>1641300000</v>
      </c>
      <c r="C1854" s="1">
        <v>1110600000</v>
      </c>
      <c r="D1854" s="1">
        <v>910980000</v>
      </c>
      <c r="E1854" s="1">
        <v>615840000</v>
      </c>
      <c r="F1854" s="1">
        <v>496480000</v>
      </c>
      <c r="G1854" s="1">
        <v>401850000</v>
      </c>
      <c r="H1854" s="1">
        <v>1504500000</v>
      </c>
      <c r="L1854">
        <v>1641299900</v>
      </c>
      <c r="M1854">
        <v>1110599900</v>
      </c>
      <c r="N1854">
        <v>910979900</v>
      </c>
      <c r="O1854">
        <v>615839900</v>
      </c>
      <c r="P1854">
        <v>496479900</v>
      </c>
      <c r="Q1854">
        <v>401849900</v>
      </c>
      <c r="R1854">
        <v>1504499900</v>
      </c>
    </row>
    <row r="1855" spans="1:18">
      <c r="A1855">
        <v>1854</v>
      </c>
      <c r="B1855" s="1">
        <v>1641300000</v>
      </c>
      <c r="C1855" s="1">
        <v>1110600000</v>
      </c>
      <c r="D1855" s="1">
        <v>910980000</v>
      </c>
      <c r="E1855" s="1">
        <v>615840000</v>
      </c>
      <c r="F1855" s="1">
        <v>496480000</v>
      </c>
      <c r="G1855" s="1">
        <v>401850000</v>
      </c>
      <c r="H1855" s="1">
        <v>1504500000</v>
      </c>
      <c r="L1855">
        <v>1641299900</v>
      </c>
      <c r="M1855">
        <v>1110599900</v>
      </c>
      <c r="N1855">
        <v>910979900</v>
      </c>
      <c r="O1855">
        <v>615839900</v>
      </c>
      <c r="P1855">
        <v>496479900</v>
      </c>
      <c r="Q1855">
        <v>401849900</v>
      </c>
      <c r="R1855">
        <v>1504499900</v>
      </c>
    </row>
    <row r="1856" spans="1:18">
      <c r="A1856">
        <v>1855</v>
      </c>
      <c r="B1856" s="1">
        <v>1641300000</v>
      </c>
      <c r="C1856" s="1">
        <v>1110600000</v>
      </c>
      <c r="D1856" s="1">
        <v>910980000</v>
      </c>
      <c r="E1856" s="1">
        <v>615840000</v>
      </c>
      <c r="F1856" s="1">
        <v>496480000</v>
      </c>
      <c r="G1856" s="1">
        <v>401850000</v>
      </c>
      <c r="H1856" s="1">
        <v>1504500000</v>
      </c>
      <c r="L1856">
        <v>1641299900</v>
      </c>
      <c r="M1856">
        <v>1110599900</v>
      </c>
      <c r="N1856">
        <v>910979900</v>
      </c>
      <c r="O1856">
        <v>615839900</v>
      </c>
      <c r="P1856">
        <v>496479900</v>
      </c>
      <c r="Q1856">
        <v>401849900</v>
      </c>
      <c r="R1856">
        <v>1504499900</v>
      </c>
    </row>
    <row r="1857" spans="1:18">
      <c r="A1857">
        <v>1856</v>
      </c>
      <c r="B1857" s="1">
        <v>1641300000</v>
      </c>
      <c r="C1857" s="1">
        <v>1110600000</v>
      </c>
      <c r="D1857" s="1">
        <v>910980000</v>
      </c>
      <c r="E1857" s="1">
        <v>615840000</v>
      </c>
      <c r="F1857" s="1">
        <v>496480000</v>
      </c>
      <c r="G1857" s="1">
        <v>401850000</v>
      </c>
      <c r="H1857" s="1">
        <v>1504500000</v>
      </c>
      <c r="L1857">
        <v>1641299900</v>
      </c>
      <c r="M1857">
        <v>1110599900</v>
      </c>
      <c r="N1857">
        <v>910979900</v>
      </c>
      <c r="O1857">
        <v>615839900</v>
      </c>
      <c r="P1857">
        <v>496479900</v>
      </c>
      <c r="Q1857">
        <v>401849900</v>
      </c>
      <c r="R1857">
        <v>1504499900</v>
      </c>
    </row>
    <row r="1858" spans="1:18">
      <c r="A1858">
        <v>1857</v>
      </c>
      <c r="B1858" s="1">
        <v>1641300000</v>
      </c>
      <c r="C1858" s="1">
        <v>1110600000</v>
      </c>
      <c r="D1858" s="1">
        <v>910980000</v>
      </c>
      <c r="E1858" s="1">
        <v>615840000</v>
      </c>
      <c r="F1858" s="1">
        <v>496480000</v>
      </c>
      <c r="G1858" s="1">
        <v>401850000</v>
      </c>
      <c r="H1858" s="1">
        <v>1504500000</v>
      </c>
      <c r="L1858">
        <v>1641299900</v>
      </c>
      <c r="M1858">
        <v>1110599900</v>
      </c>
      <c r="N1858">
        <v>910979900</v>
      </c>
      <c r="O1858">
        <v>615839900</v>
      </c>
      <c r="P1858">
        <v>496479900</v>
      </c>
      <c r="Q1858">
        <v>401849900</v>
      </c>
      <c r="R1858">
        <v>1504499900</v>
      </c>
    </row>
    <row r="1859" spans="1:18">
      <c r="A1859">
        <v>1858</v>
      </c>
      <c r="B1859" s="1">
        <v>1641300000</v>
      </c>
      <c r="C1859" s="1">
        <v>1110600000</v>
      </c>
      <c r="D1859" s="1">
        <v>910980000</v>
      </c>
      <c r="E1859" s="1">
        <v>615840000</v>
      </c>
      <c r="F1859" s="1">
        <v>496480000</v>
      </c>
      <c r="G1859" s="1">
        <v>401850000</v>
      </c>
      <c r="H1859" s="1">
        <v>1504500000</v>
      </c>
      <c r="L1859">
        <v>1641299900</v>
      </c>
      <c r="M1859">
        <v>1110599900</v>
      </c>
      <c r="N1859">
        <v>910979900</v>
      </c>
      <c r="O1859">
        <v>615839900</v>
      </c>
      <c r="P1859">
        <v>496479900</v>
      </c>
      <c r="Q1859">
        <v>401849900</v>
      </c>
      <c r="R1859">
        <v>1504499900</v>
      </c>
    </row>
    <row r="1860" spans="1:18">
      <c r="A1860">
        <v>1859</v>
      </c>
      <c r="B1860" s="1">
        <v>1641300000</v>
      </c>
      <c r="C1860" s="1">
        <v>1110600000</v>
      </c>
      <c r="D1860" s="1">
        <v>910980000</v>
      </c>
      <c r="E1860" s="1">
        <v>615840000</v>
      </c>
      <c r="F1860" s="1">
        <v>496480000</v>
      </c>
      <c r="G1860" s="1">
        <v>401850000</v>
      </c>
      <c r="H1860" s="1">
        <v>1504500000</v>
      </c>
      <c r="L1860">
        <v>1641299900</v>
      </c>
      <c r="M1860">
        <v>1110599900</v>
      </c>
      <c r="N1860">
        <v>910979900</v>
      </c>
      <c r="O1860">
        <v>615839900</v>
      </c>
      <c r="P1860">
        <v>496479900</v>
      </c>
      <c r="Q1860">
        <v>401849900</v>
      </c>
      <c r="R1860">
        <v>1504499900</v>
      </c>
    </row>
    <row r="1861" spans="1:18">
      <c r="A1861">
        <v>1860</v>
      </c>
      <c r="B1861" s="1">
        <v>1641300000</v>
      </c>
      <c r="C1861" s="1">
        <v>1110600000</v>
      </c>
      <c r="D1861" s="1">
        <v>910980000</v>
      </c>
      <c r="E1861" s="1">
        <v>615840000</v>
      </c>
      <c r="F1861" s="1">
        <v>496480000</v>
      </c>
      <c r="G1861" s="1">
        <v>401850000</v>
      </c>
      <c r="H1861" s="1">
        <v>1504500000</v>
      </c>
      <c r="L1861">
        <v>1641299900</v>
      </c>
      <c r="M1861">
        <v>1110599900</v>
      </c>
      <c r="N1861">
        <v>910979900</v>
      </c>
      <c r="O1861">
        <v>615839900</v>
      </c>
      <c r="P1861">
        <v>496479900</v>
      </c>
      <c r="Q1861">
        <v>401849900</v>
      </c>
      <c r="R1861">
        <v>1504499900</v>
      </c>
    </row>
    <row r="1862" spans="1:18">
      <c r="A1862">
        <v>1861</v>
      </c>
      <c r="B1862" s="1">
        <v>1641300000</v>
      </c>
      <c r="C1862" s="1">
        <v>1110600000</v>
      </c>
      <c r="D1862" s="1">
        <v>910980000</v>
      </c>
      <c r="E1862" s="1">
        <v>615840000</v>
      </c>
      <c r="F1862" s="1">
        <v>496480000</v>
      </c>
      <c r="G1862" s="1">
        <v>401850000</v>
      </c>
      <c r="H1862" s="1">
        <v>1504500000</v>
      </c>
      <c r="L1862">
        <v>1641299900</v>
      </c>
      <c r="M1862">
        <v>1110599900</v>
      </c>
      <c r="N1862">
        <v>910979900</v>
      </c>
      <c r="O1862">
        <v>615839900</v>
      </c>
      <c r="P1862">
        <v>496479900</v>
      </c>
      <c r="Q1862">
        <v>401849900</v>
      </c>
      <c r="R1862">
        <v>1504499900</v>
      </c>
    </row>
    <row r="1863" spans="1:18">
      <c r="A1863">
        <v>1862</v>
      </c>
      <c r="B1863" s="1">
        <v>1641300000</v>
      </c>
      <c r="C1863" s="1">
        <v>1110600000</v>
      </c>
      <c r="D1863" s="1">
        <v>910980000</v>
      </c>
      <c r="E1863" s="1">
        <v>615840000</v>
      </c>
      <c r="F1863" s="1">
        <v>496480000</v>
      </c>
      <c r="G1863" s="1">
        <v>401850000</v>
      </c>
      <c r="H1863" s="1">
        <v>1504500000</v>
      </c>
      <c r="L1863">
        <v>1641299900</v>
      </c>
      <c r="M1863">
        <v>1110599900</v>
      </c>
      <c r="N1863">
        <v>910979900</v>
      </c>
      <c r="O1863">
        <v>615839900</v>
      </c>
      <c r="P1863">
        <v>496479900</v>
      </c>
      <c r="Q1863">
        <v>401849900</v>
      </c>
      <c r="R1863">
        <v>1504499900</v>
      </c>
    </row>
    <row r="1864" spans="1:18">
      <c r="A1864">
        <v>1863</v>
      </c>
      <c r="B1864" s="1">
        <v>1641300000</v>
      </c>
      <c r="C1864" s="1">
        <v>1110600000</v>
      </c>
      <c r="D1864" s="1">
        <v>910980000</v>
      </c>
      <c r="E1864" s="1">
        <v>615840000</v>
      </c>
      <c r="F1864" s="1">
        <v>496480000</v>
      </c>
      <c r="G1864" s="1">
        <v>401850000</v>
      </c>
      <c r="H1864" s="1">
        <v>1504500000</v>
      </c>
      <c r="L1864">
        <v>1641299900</v>
      </c>
      <c r="M1864">
        <v>1110599900</v>
      </c>
      <c r="N1864">
        <v>910979900</v>
      </c>
      <c r="O1864">
        <v>615839900</v>
      </c>
      <c r="P1864">
        <v>496479900</v>
      </c>
      <c r="Q1864">
        <v>401849900</v>
      </c>
      <c r="R1864">
        <v>1504499900</v>
      </c>
    </row>
    <row r="1865" spans="1:18">
      <c r="A1865">
        <v>1864</v>
      </c>
      <c r="B1865" s="1">
        <v>1641300000</v>
      </c>
      <c r="C1865" s="1">
        <v>1110600000</v>
      </c>
      <c r="D1865" s="1">
        <v>910980000</v>
      </c>
      <c r="E1865" s="1">
        <v>615840000</v>
      </c>
      <c r="F1865" s="1">
        <v>496480000</v>
      </c>
      <c r="G1865" s="1">
        <v>401850000</v>
      </c>
      <c r="H1865" s="1">
        <v>1504500000</v>
      </c>
      <c r="L1865">
        <v>1641299900</v>
      </c>
      <c r="M1865">
        <v>1110599900</v>
      </c>
      <c r="N1865">
        <v>910979900</v>
      </c>
      <c r="O1865">
        <v>615839900</v>
      </c>
      <c r="P1865">
        <v>496479900</v>
      </c>
      <c r="Q1865">
        <v>401849900</v>
      </c>
      <c r="R1865">
        <v>1504499900</v>
      </c>
    </row>
    <row r="1866" spans="1:18">
      <c r="A1866">
        <v>1865</v>
      </c>
      <c r="B1866" s="1">
        <v>1641300000</v>
      </c>
      <c r="C1866" s="1">
        <v>1110600000</v>
      </c>
      <c r="D1866" s="1">
        <v>910980000</v>
      </c>
      <c r="E1866" s="1">
        <v>615840000</v>
      </c>
      <c r="F1866" s="1">
        <v>496480000</v>
      </c>
      <c r="G1866" s="1">
        <v>401850000</v>
      </c>
      <c r="H1866" s="1">
        <v>1504500000</v>
      </c>
      <c r="L1866">
        <v>1641299900</v>
      </c>
      <c r="M1866">
        <v>1110599900</v>
      </c>
      <c r="N1866">
        <v>910979900</v>
      </c>
      <c r="O1866">
        <v>615839900</v>
      </c>
      <c r="P1866">
        <v>496479900</v>
      </c>
      <c r="Q1866">
        <v>401849900</v>
      </c>
      <c r="R1866">
        <v>1504499900</v>
      </c>
    </row>
    <row r="1867" spans="1:18">
      <c r="A1867">
        <v>1866</v>
      </c>
      <c r="B1867" s="1">
        <v>1641300000</v>
      </c>
      <c r="C1867" s="1">
        <v>1110600000</v>
      </c>
      <c r="D1867" s="1">
        <v>910980000</v>
      </c>
      <c r="E1867" s="1">
        <v>615840000</v>
      </c>
      <c r="F1867" s="1">
        <v>496480000</v>
      </c>
      <c r="G1867" s="1">
        <v>401850000</v>
      </c>
      <c r="H1867" s="1">
        <v>1504500000</v>
      </c>
      <c r="L1867">
        <v>1641299900</v>
      </c>
      <c r="M1867">
        <v>1110599900</v>
      </c>
      <c r="N1867">
        <v>910979900</v>
      </c>
      <c r="O1867">
        <v>615839900</v>
      </c>
      <c r="P1867">
        <v>496479900</v>
      </c>
      <c r="Q1867">
        <v>401849900</v>
      </c>
      <c r="R1867">
        <v>1504499900</v>
      </c>
    </row>
    <row r="1868" spans="1:18">
      <c r="A1868">
        <v>1867</v>
      </c>
      <c r="B1868" s="1">
        <v>1641300000</v>
      </c>
      <c r="C1868" s="1">
        <v>1110600000</v>
      </c>
      <c r="D1868" s="1">
        <v>910980000</v>
      </c>
      <c r="E1868" s="1">
        <v>615840000</v>
      </c>
      <c r="F1868" s="1">
        <v>496480000</v>
      </c>
      <c r="G1868" s="1">
        <v>401850000</v>
      </c>
      <c r="H1868" s="1">
        <v>1504500000</v>
      </c>
      <c r="L1868">
        <v>1641299900</v>
      </c>
      <c r="M1868">
        <v>1110599900</v>
      </c>
      <c r="N1868">
        <v>910979900</v>
      </c>
      <c r="O1868">
        <v>615839900</v>
      </c>
      <c r="P1868">
        <v>496479900</v>
      </c>
      <c r="Q1868">
        <v>401849900</v>
      </c>
      <c r="R1868">
        <v>1504499900</v>
      </c>
    </row>
    <row r="1869" spans="1:18">
      <c r="A1869">
        <v>1868</v>
      </c>
      <c r="B1869" s="1">
        <v>1641300000</v>
      </c>
      <c r="C1869" s="1">
        <v>1110600000</v>
      </c>
      <c r="D1869" s="1">
        <v>910980000</v>
      </c>
      <c r="E1869" s="1">
        <v>615840000</v>
      </c>
      <c r="F1869" s="1">
        <v>496480000</v>
      </c>
      <c r="G1869" s="1">
        <v>401850000</v>
      </c>
      <c r="H1869" s="1">
        <v>1504500000</v>
      </c>
      <c r="L1869">
        <v>1641299900</v>
      </c>
      <c r="M1869">
        <v>1110599900</v>
      </c>
      <c r="N1869">
        <v>910979900</v>
      </c>
      <c r="O1869">
        <v>615839900</v>
      </c>
      <c r="P1869">
        <v>496479900</v>
      </c>
      <c r="Q1869">
        <v>401849900</v>
      </c>
      <c r="R1869">
        <v>1504499900</v>
      </c>
    </row>
    <row r="1870" spans="1:18">
      <c r="A1870">
        <v>1869</v>
      </c>
      <c r="B1870" s="1">
        <v>1641300000</v>
      </c>
      <c r="C1870" s="1">
        <v>1110600000</v>
      </c>
      <c r="D1870" s="1">
        <v>910980000</v>
      </c>
      <c r="E1870" s="1">
        <v>615840000</v>
      </c>
      <c r="F1870" s="1">
        <v>496480000</v>
      </c>
      <c r="G1870" s="1">
        <v>401850000</v>
      </c>
      <c r="H1870" s="1">
        <v>1504500000</v>
      </c>
      <c r="L1870">
        <v>1641299900</v>
      </c>
      <c r="M1870">
        <v>1110599900</v>
      </c>
      <c r="N1870">
        <v>910979900</v>
      </c>
      <c r="O1870">
        <v>615839900</v>
      </c>
      <c r="P1870">
        <v>496479900</v>
      </c>
      <c r="Q1870">
        <v>401849900</v>
      </c>
      <c r="R1870">
        <v>1504499900</v>
      </c>
    </row>
    <row r="1871" spans="1:18">
      <c r="A1871">
        <v>1870</v>
      </c>
      <c r="B1871" s="1">
        <v>1612000000</v>
      </c>
      <c r="C1871" s="1">
        <v>1083600000</v>
      </c>
      <c r="D1871" s="1">
        <v>892770000</v>
      </c>
      <c r="E1871" s="1">
        <v>604780000</v>
      </c>
      <c r="F1871" s="1">
        <v>485470000</v>
      </c>
      <c r="G1871" s="1">
        <v>397290000</v>
      </c>
      <c r="H1871" s="1">
        <v>1390600000</v>
      </c>
      <c r="L1871">
        <v>1611999900</v>
      </c>
      <c r="M1871">
        <v>1083599900</v>
      </c>
      <c r="N1871">
        <v>892769900</v>
      </c>
      <c r="O1871">
        <v>604779900</v>
      </c>
      <c r="P1871">
        <v>485469900</v>
      </c>
      <c r="Q1871">
        <v>397289900</v>
      </c>
      <c r="R1871">
        <v>1390599900</v>
      </c>
    </row>
    <row r="1872" spans="1:18">
      <c r="A1872">
        <v>1871</v>
      </c>
      <c r="B1872" s="1">
        <v>1612000000</v>
      </c>
      <c r="C1872" s="1">
        <v>1083600000</v>
      </c>
      <c r="D1872" s="1">
        <v>892770000</v>
      </c>
      <c r="E1872" s="1">
        <v>604780000</v>
      </c>
      <c r="F1872" s="1">
        <v>485470000</v>
      </c>
      <c r="G1872" s="1">
        <v>397290000</v>
      </c>
      <c r="H1872" s="1">
        <v>1390600000</v>
      </c>
      <c r="L1872">
        <v>1611999900</v>
      </c>
      <c r="M1872">
        <v>1083599900</v>
      </c>
      <c r="N1872">
        <v>892769900</v>
      </c>
      <c r="O1872">
        <v>604779900</v>
      </c>
      <c r="P1872">
        <v>485469900</v>
      </c>
      <c r="Q1872">
        <v>397289900</v>
      </c>
      <c r="R1872">
        <v>1390599900</v>
      </c>
    </row>
    <row r="1873" spans="1:18">
      <c r="A1873">
        <v>1872</v>
      </c>
      <c r="B1873" s="1">
        <v>1612000000</v>
      </c>
      <c r="C1873" s="1">
        <v>1083600000</v>
      </c>
      <c r="D1873" s="1">
        <v>892770000</v>
      </c>
      <c r="E1873" s="1">
        <v>604780000</v>
      </c>
      <c r="F1873" s="1">
        <v>485470000</v>
      </c>
      <c r="G1873" s="1">
        <v>397290000</v>
      </c>
      <c r="H1873" s="1">
        <v>1390600000</v>
      </c>
      <c r="L1873">
        <v>1611999900</v>
      </c>
      <c r="M1873">
        <v>1083599900</v>
      </c>
      <c r="N1873">
        <v>892769900</v>
      </c>
      <c r="O1873">
        <v>604779900</v>
      </c>
      <c r="P1873">
        <v>485469900</v>
      </c>
      <c r="Q1873">
        <v>397289900</v>
      </c>
      <c r="R1873">
        <v>1390599900</v>
      </c>
    </row>
    <row r="1874" spans="1:18">
      <c r="A1874">
        <v>1873</v>
      </c>
      <c r="B1874" s="1">
        <v>1612000000</v>
      </c>
      <c r="C1874" s="1">
        <v>1083600000</v>
      </c>
      <c r="D1874" s="1">
        <v>892770000</v>
      </c>
      <c r="E1874" s="1">
        <v>604780000</v>
      </c>
      <c r="F1874" s="1">
        <v>485470000</v>
      </c>
      <c r="G1874" s="1">
        <v>397290000</v>
      </c>
      <c r="H1874" s="1">
        <v>1390600000</v>
      </c>
      <c r="L1874">
        <v>1611999900</v>
      </c>
      <c r="M1874">
        <v>1083599900</v>
      </c>
      <c r="N1874">
        <v>892769900</v>
      </c>
      <c r="O1874">
        <v>604779900</v>
      </c>
      <c r="P1874">
        <v>485469900</v>
      </c>
      <c r="Q1874">
        <v>397289900</v>
      </c>
      <c r="R1874">
        <v>1390599900</v>
      </c>
    </row>
    <row r="1875" spans="1:18">
      <c r="A1875">
        <v>1874</v>
      </c>
      <c r="B1875" s="1">
        <v>1612000000</v>
      </c>
      <c r="C1875" s="1">
        <v>1083600000</v>
      </c>
      <c r="D1875" s="1">
        <v>892770000</v>
      </c>
      <c r="E1875" s="1">
        <v>604780000</v>
      </c>
      <c r="F1875" s="1">
        <v>485470000</v>
      </c>
      <c r="G1875" s="1">
        <v>397290000</v>
      </c>
      <c r="H1875" s="1">
        <v>1390600000</v>
      </c>
      <c r="L1875">
        <v>1611999900</v>
      </c>
      <c r="M1875">
        <v>1083599900</v>
      </c>
      <c r="N1875">
        <v>892769900</v>
      </c>
      <c r="O1875">
        <v>604779900</v>
      </c>
      <c r="P1875">
        <v>485469900</v>
      </c>
      <c r="Q1875">
        <v>397289900</v>
      </c>
      <c r="R1875">
        <v>1390599900</v>
      </c>
    </row>
    <row r="1876" spans="1:18">
      <c r="A1876">
        <v>1875</v>
      </c>
      <c r="B1876" s="1">
        <v>1612000000</v>
      </c>
      <c r="C1876" s="1">
        <v>1083600000</v>
      </c>
      <c r="D1876" s="1">
        <v>892770000</v>
      </c>
      <c r="E1876" s="1">
        <v>604780000</v>
      </c>
      <c r="F1876" s="1">
        <v>485470000</v>
      </c>
      <c r="G1876" s="1">
        <v>397290000</v>
      </c>
      <c r="H1876" s="1">
        <v>1390600000</v>
      </c>
      <c r="L1876">
        <v>1611999900</v>
      </c>
      <c r="M1876">
        <v>1083599900</v>
      </c>
      <c r="N1876">
        <v>892769900</v>
      </c>
      <c r="O1876">
        <v>604779900</v>
      </c>
      <c r="P1876">
        <v>485469900</v>
      </c>
      <c r="Q1876">
        <v>397289900</v>
      </c>
      <c r="R1876">
        <v>1390599900</v>
      </c>
    </row>
    <row r="1877" spans="1:18">
      <c r="A1877">
        <v>1876</v>
      </c>
      <c r="B1877" s="1">
        <v>1612000000</v>
      </c>
      <c r="C1877" s="1">
        <v>1083600000</v>
      </c>
      <c r="D1877" s="1">
        <v>892770000</v>
      </c>
      <c r="E1877" s="1">
        <v>604780000</v>
      </c>
      <c r="F1877" s="1">
        <v>485470000</v>
      </c>
      <c r="G1877" s="1">
        <v>397290000</v>
      </c>
      <c r="H1877" s="1">
        <v>1390600000</v>
      </c>
      <c r="L1877">
        <v>1611999900</v>
      </c>
      <c r="M1877">
        <v>1083599900</v>
      </c>
      <c r="N1877">
        <v>892769900</v>
      </c>
      <c r="O1877">
        <v>604779900</v>
      </c>
      <c r="P1877">
        <v>485469900</v>
      </c>
      <c r="Q1877">
        <v>397289900</v>
      </c>
      <c r="R1877">
        <v>1390599900</v>
      </c>
    </row>
    <row r="1878" spans="1:18">
      <c r="A1878">
        <v>1877</v>
      </c>
      <c r="B1878" s="1">
        <v>1612000000</v>
      </c>
      <c r="C1878" s="1">
        <v>1083600000</v>
      </c>
      <c r="D1878" s="1">
        <v>892770000</v>
      </c>
      <c r="E1878" s="1">
        <v>604780000</v>
      </c>
      <c r="F1878" s="1">
        <v>485470000</v>
      </c>
      <c r="G1878" s="1">
        <v>397290000</v>
      </c>
      <c r="H1878" s="1">
        <v>1390600000</v>
      </c>
      <c r="L1878">
        <v>1611999900</v>
      </c>
      <c r="M1878">
        <v>1083599900</v>
      </c>
      <c r="N1878">
        <v>892769900</v>
      </c>
      <c r="O1878">
        <v>604779900</v>
      </c>
      <c r="P1878">
        <v>485469900</v>
      </c>
      <c r="Q1878">
        <v>397289900</v>
      </c>
      <c r="R1878">
        <v>1390599900</v>
      </c>
    </row>
    <row r="1879" spans="1:18">
      <c r="A1879">
        <v>1878</v>
      </c>
      <c r="B1879" s="1">
        <v>1612000000</v>
      </c>
      <c r="C1879" s="1">
        <v>1083600000</v>
      </c>
      <c r="D1879" s="1">
        <v>892770000</v>
      </c>
      <c r="E1879" s="1">
        <v>604780000</v>
      </c>
      <c r="F1879" s="1">
        <v>485470000</v>
      </c>
      <c r="G1879" s="1">
        <v>397290000</v>
      </c>
      <c r="H1879" s="1">
        <v>1390600000</v>
      </c>
      <c r="L1879">
        <v>1611999900</v>
      </c>
      <c r="M1879">
        <v>1083599900</v>
      </c>
      <c r="N1879">
        <v>892769900</v>
      </c>
      <c r="O1879">
        <v>604779900</v>
      </c>
      <c r="P1879">
        <v>485469900</v>
      </c>
      <c r="Q1879">
        <v>397289900</v>
      </c>
      <c r="R1879">
        <v>1390599900</v>
      </c>
    </row>
    <row r="1880" spans="1:18">
      <c r="A1880">
        <v>1879</v>
      </c>
      <c r="B1880" s="1">
        <v>1612000000</v>
      </c>
      <c r="C1880" s="1">
        <v>1083600000</v>
      </c>
      <c r="D1880" s="1">
        <v>892770000</v>
      </c>
      <c r="E1880" s="1">
        <v>604780000</v>
      </c>
      <c r="F1880" s="1">
        <v>485470000</v>
      </c>
      <c r="G1880" s="1">
        <v>397290000</v>
      </c>
      <c r="H1880" s="1">
        <v>1390600000</v>
      </c>
      <c r="L1880">
        <v>1611999900</v>
      </c>
      <c r="M1880">
        <v>1083599900</v>
      </c>
      <c r="N1880">
        <v>892769900</v>
      </c>
      <c r="O1880">
        <v>604779900</v>
      </c>
      <c r="P1880">
        <v>485469900</v>
      </c>
      <c r="Q1880">
        <v>397289900</v>
      </c>
      <c r="R1880">
        <v>1390599900</v>
      </c>
    </row>
    <row r="1881" spans="1:18">
      <c r="A1881">
        <v>1880</v>
      </c>
      <c r="B1881" s="1">
        <v>1612000000</v>
      </c>
      <c r="C1881" s="1">
        <v>1083600000</v>
      </c>
      <c r="D1881" s="1">
        <v>892770000</v>
      </c>
      <c r="E1881" s="1">
        <v>604780000</v>
      </c>
      <c r="F1881" s="1">
        <v>485470000</v>
      </c>
      <c r="G1881" s="1">
        <v>397290000</v>
      </c>
      <c r="H1881" s="1">
        <v>1390600000</v>
      </c>
      <c r="L1881">
        <v>1611999900</v>
      </c>
      <c r="M1881">
        <v>1083599900</v>
      </c>
      <c r="N1881">
        <v>892769900</v>
      </c>
      <c r="O1881">
        <v>604779900</v>
      </c>
      <c r="P1881">
        <v>485469900</v>
      </c>
      <c r="Q1881">
        <v>397289900</v>
      </c>
      <c r="R1881">
        <v>1390599900</v>
      </c>
    </row>
    <row r="1882" spans="1:18">
      <c r="A1882">
        <v>1881</v>
      </c>
      <c r="B1882" s="1">
        <v>1612000000</v>
      </c>
      <c r="C1882" s="1">
        <v>1083600000</v>
      </c>
      <c r="D1882" s="1">
        <v>892770000</v>
      </c>
      <c r="E1882" s="1">
        <v>604780000</v>
      </c>
      <c r="F1882" s="1">
        <v>485470000</v>
      </c>
      <c r="G1882" s="1">
        <v>397290000</v>
      </c>
      <c r="H1882" s="1">
        <v>1390600000</v>
      </c>
      <c r="L1882">
        <v>1611999900</v>
      </c>
      <c r="M1882">
        <v>1083599900</v>
      </c>
      <c r="N1882">
        <v>892769900</v>
      </c>
      <c r="O1882">
        <v>604779900</v>
      </c>
      <c r="P1882">
        <v>485469900</v>
      </c>
      <c r="Q1882">
        <v>397289900</v>
      </c>
      <c r="R1882">
        <v>1390599900</v>
      </c>
    </row>
    <row r="1883" spans="1:18">
      <c r="A1883">
        <v>1882</v>
      </c>
      <c r="B1883" s="1">
        <v>1612000000</v>
      </c>
      <c r="C1883" s="1">
        <v>1083600000</v>
      </c>
      <c r="D1883" s="1">
        <v>892770000</v>
      </c>
      <c r="E1883" s="1">
        <v>604780000</v>
      </c>
      <c r="F1883" s="1">
        <v>485470000</v>
      </c>
      <c r="G1883" s="1">
        <v>397290000</v>
      </c>
      <c r="H1883" s="1">
        <v>1390600000</v>
      </c>
      <c r="L1883">
        <v>1611999900</v>
      </c>
      <c r="M1883">
        <v>1083599900</v>
      </c>
      <c r="N1883">
        <v>892769900</v>
      </c>
      <c r="O1883">
        <v>604779900</v>
      </c>
      <c r="P1883">
        <v>485469900</v>
      </c>
      <c r="Q1883">
        <v>397289900</v>
      </c>
      <c r="R1883">
        <v>1390599900</v>
      </c>
    </row>
    <row r="1884" spans="1:18">
      <c r="A1884">
        <v>1883</v>
      </c>
      <c r="B1884" s="1">
        <v>1612000000</v>
      </c>
      <c r="C1884" s="1">
        <v>1083600000</v>
      </c>
      <c r="D1884" s="1">
        <v>892770000</v>
      </c>
      <c r="E1884" s="1">
        <v>604780000</v>
      </c>
      <c r="F1884" s="1">
        <v>485470000</v>
      </c>
      <c r="G1884" s="1">
        <v>397290000</v>
      </c>
      <c r="H1884" s="1">
        <v>1390600000</v>
      </c>
      <c r="L1884">
        <v>1611999900</v>
      </c>
      <c r="M1884">
        <v>1083599900</v>
      </c>
      <c r="N1884">
        <v>892769900</v>
      </c>
      <c r="O1884">
        <v>604779900</v>
      </c>
      <c r="P1884">
        <v>485469900</v>
      </c>
      <c r="Q1884">
        <v>397289900</v>
      </c>
      <c r="R1884">
        <v>1390599900</v>
      </c>
    </row>
    <row r="1885" spans="1:18">
      <c r="A1885">
        <v>1884</v>
      </c>
      <c r="B1885" s="1">
        <v>1612000000</v>
      </c>
      <c r="C1885" s="1">
        <v>1083600000</v>
      </c>
      <c r="D1885" s="1">
        <v>892770000</v>
      </c>
      <c r="E1885" s="1">
        <v>604780000</v>
      </c>
      <c r="F1885" s="1">
        <v>485470000</v>
      </c>
      <c r="G1885" s="1">
        <v>397290000</v>
      </c>
      <c r="H1885" s="1">
        <v>1390600000</v>
      </c>
      <c r="L1885">
        <v>1611999900</v>
      </c>
      <c r="M1885">
        <v>1083599900</v>
      </c>
      <c r="N1885">
        <v>892769900</v>
      </c>
      <c r="O1885">
        <v>604779900</v>
      </c>
      <c r="P1885">
        <v>485469900</v>
      </c>
      <c r="Q1885">
        <v>397289900</v>
      </c>
      <c r="R1885">
        <v>1390599900</v>
      </c>
    </row>
    <row r="1886" spans="1:18">
      <c r="A1886">
        <v>1885</v>
      </c>
      <c r="B1886" s="1">
        <v>1612000000</v>
      </c>
      <c r="C1886" s="1">
        <v>1083600000</v>
      </c>
      <c r="D1886" s="1">
        <v>892770000</v>
      </c>
      <c r="E1886" s="1">
        <v>604780000</v>
      </c>
      <c r="F1886" s="1">
        <v>485470000</v>
      </c>
      <c r="G1886" s="1">
        <v>397290000</v>
      </c>
      <c r="H1886" s="1">
        <v>1390600000</v>
      </c>
      <c r="L1886">
        <v>1611999900</v>
      </c>
      <c r="M1886">
        <v>1083599900</v>
      </c>
      <c r="N1886">
        <v>892769900</v>
      </c>
      <c r="O1886">
        <v>604779900</v>
      </c>
      <c r="P1886">
        <v>485469900</v>
      </c>
      <c r="Q1886">
        <v>397289900</v>
      </c>
      <c r="R1886">
        <v>1390599900</v>
      </c>
    </row>
    <row r="1887" spans="1:18">
      <c r="A1887">
        <v>1886</v>
      </c>
      <c r="B1887" s="1">
        <v>1612000000</v>
      </c>
      <c r="C1887" s="1">
        <v>1083600000</v>
      </c>
      <c r="D1887" s="1">
        <v>892770000</v>
      </c>
      <c r="E1887" s="1">
        <v>604780000</v>
      </c>
      <c r="F1887" s="1">
        <v>485470000</v>
      </c>
      <c r="G1887" s="1">
        <v>397290000</v>
      </c>
      <c r="H1887" s="1">
        <v>1390600000</v>
      </c>
      <c r="L1887">
        <v>1611999900</v>
      </c>
      <c r="M1887">
        <v>1083599900</v>
      </c>
      <c r="N1887">
        <v>892769900</v>
      </c>
      <c r="O1887">
        <v>604779900</v>
      </c>
      <c r="P1887">
        <v>485469900</v>
      </c>
      <c r="Q1887">
        <v>397289900</v>
      </c>
      <c r="R1887">
        <v>1390599900</v>
      </c>
    </row>
    <row r="1888" spans="1:18">
      <c r="A1888">
        <v>1887</v>
      </c>
      <c r="B1888" s="1">
        <v>1612000000</v>
      </c>
      <c r="C1888" s="1">
        <v>1083600000</v>
      </c>
      <c r="D1888" s="1">
        <v>892770000</v>
      </c>
      <c r="E1888" s="1">
        <v>604780000</v>
      </c>
      <c r="F1888" s="1">
        <v>485470000</v>
      </c>
      <c r="G1888" s="1">
        <v>397290000</v>
      </c>
      <c r="H1888" s="1">
        <v>1390600000</v>
      </c>
      <c r="L1888">
        <v>1611999900</v>
      </c>
      <c r="M1888">
        <v>1083599900</v>
      </c>
      <c r="N1888">
        <v>892769900</v>
      </c>
      <c r="O1888">
        <v>604779900</v>
      </c>
      <c r="P1888">
        <v>485469900</v>
      </c>
      <c r="Q1888">
        <v>397289900</v>
      </c>
      <c r="R1888">
        <v>1390599900</v>
      </c>
    </row>
    <row r="1889" spans="1:18">
      <c r="A1889">
        <v>1888</v>
      </c>
      <c r="B1889" s="1">
        <v>1612000000</v>
      </c>
      <c r="C1889" s="1">
        <v>1083600000</v>
      </c>
      <c r="D1889" s="1">
        <v>892770000</v>
      </c>
      <c r="E1889" s="1">
        <v>604780000</v>
      </c>
      <c r="F1889" s="1">
        <v>485470000</v>
      </c>
      <c r="G1889" s="1">
        <v>397290000</v>
      </c>
      <c r="H1889" s="1">
        <v>1390600000</v>
      </c>
      <c r="L1889">
        <v>1611999900</v>
      </c>
      <c r="M1889">
        <v>1083599900</v>
      </c>
      <c r="N1889">
        <v>892769900</v>
      </c>
      <c r="O1889">
        <v>604779900</v>
      </c>
      <c r="P1889">
        <v>485469900</v>
      </c>
      <c r="Q1889">
        <v>397289900</v>
      </c>
      <c r="R1889">
        <v>1390599900</v>
      </c>
    </row>
    <row r="1890" spans="1:18">
      <c r="A1890">
        <v>1889</v>
      </c>
      <c r="B1890" s="1">
        <v>1612000000</v>
      </c>
      <c r="C1890" s="1">
        <v>1083600000</v>
      </c>
      <c r="D1890" s="1">
        <v>892770000</v>
      </c>
      <c r="E1890" s="1">
        <v>604780000</v>
      </c>
      <c r="F1890" s="1">
        <v>485470000</v>
      </c>
      <c r="G1890" s="1">
        <v>397290000</v>
      </c>
      <c r="H1890" s="1">
        <v>1390600000</v>
      </c>
      <c r="L1890">
        <v>1611999900</v>
      </c>
      <c r="M1890">
        <v>1083599900</v>
      </c>
      <c r="N1890">
        <v>892769900</v>
      </c>
      <c r="O1890">
        <v>604779900</v>
      </c>
      <c r="P1890">
        <v>485469900</v>
      </c>
      <c r="Q1890">
        <v>397289900</v>
      </c>
      <c r="R1890">
        <v>1390599900</v>
      </c>
    </row>
    <row r="1891" spans="1:18">
      <c r="A1891">
        <v>1890</v>
      </c>
      <c r="B1891" s="1">
        <v>1579500000</v>
      </c>
      <c r="C1891" s="1">
        <v>1051900000</v>
      </c>
      <c r="D1891" s="1">
        <v>864860000</v>
      </c>
      <c r="E1891" s="1">
        <v>589410000</v>
      </c>
      <c r="F1891" s="1">
        <v>467160000</v>
      </c>
      <c r="G1891" s="1">
        <v>384640000</v>
      </c>
      <c r="H1891" s="1">
        <v>1390600000</v>
      </c>
      <c r="L1891">
        <v>1579499900</v>
      </c>
      <c r="M1891">
        <v>1051899900</v>
      </c>
      <c r="N1891">
        <v>864859900</v>
      </c>
      <c r="O1891">
        <v>589409900</v>
      </c>
      <c r="P1891">
        <v>467159900</v>
      </c>
      <c r="Q1891">
        <v>384639900</v>
      </c>
      <c r="R1891">
        <v>1390599900</v>
      </c>
    </row>
    <row r="1892" spans="1:18">
      <c r="A1892">
        <v>1891</v>
      </c>
      <c r="B1892" s="1">
        <v>1579500000</v>
      </c>
      <c r="C1892" s="1">
        <v>1051900000</v>
      </c>
      <c r="D1892" s="1">
        <v>864860000</v>
      </c>
      <c r="E1892" s="1">
        <v>589410000</v>
      </c>
      <c r="F1892" s="1">
        <v>467160000</v>
      </c>
      <c r="G1892" s="1">
        <v>384640000</v>
      </c>
      <c r="H1892" s="1">
        <v>1390600000</v>
      </c>
      <c r="L1892">
        <v>1579499900</v>
      </c>
      <c r="M1892">
        <v>1051899900</v>
      </c>
      <c r="N1892">
        <v>864859900</v>
      </c>
      <c r="O1892">
        <v>589409900</v>
      </c>
      <c r="P1892">
        <v>467159900</v>
      </c>
      <c r="Q1892">
        <v>384639900</v>
      </c>
      <c r="R1892">
        <v>1390599900</v>
      </c>
    </row>
    <row r="1893" spans="1:18">
      <c r="A1893">
        <v>1892</v>
      </c>
      <c r="B1893" s="1">
        <v>1579500000</v>
      </c>
      <c r="C1893" s="1">
        <v>1051900000</v>
      </c>
      <c r="D1893" s="1">
        <v>864860000</v>
      </c>
      <c r="E1893" s="1">
        <v>589410000</v>
      </c>
      <c r="F1893" s="1">
        <v>467160000</v>
      </c>
      <c r="G1893" s="1">
        <v>384640000</v>
      </c>
      <c r="H1893" s="1">
        <v>1390600000</v>
      </c>
      <c r="L1893">
        <v>1579499900</v>
      </c>
      <c r="M1893">
        <v>1051899900</v>
      </c>
      <c r="N1893">
        <v>864859900</v>
      </c>
      <c r="O1893">
        <v>589409900</v>
      </c>
      <c r="P1893">
        <v>467159900</v>
      </c>
      <c r="Q1893">
        <v>384639900</v>
      </c>
      <c r="R1893">
        <v>1390599900</v>
      </c>
    </row>
    <row r="1894" spans="1:18">
      <c r="A1894">
        <v>1893</v>
      </c>
      <c r="B1894" s="1">
        <v>1579500000</v>
      </c>
      <c r="C1894" s="1">
        <v>1051900000</v>
      </c>
      <c r="D1894" s="1">
        <v>864860000</v>
      </c>
      <c r="E1894" s="1">
        <v>589410000</v>
      </c>
      <c r="F1894" s="1">
        <v>467160000</v>
      </c>
      <c r="G1894" s="1">
        <v>384640000</v>
      </c>
      <c r="H1894" s="1">
        <v>1390600000</v>
      </c>
      <c r="L1894">
        <v>1579499900</v>
      </c>
      <c r="M1894">
        <v>1051899900</v>
      </c>
      <c r="N1894">
        <v>864859900</v>
      </c>
      <c r="O1894">
        <v>589409900</v>
      </c>
      <c r="P1894">
        <v>467159900</v>
      </c>
      <c r="Q1894">
        <v>384639900</v>
      </c>
      <c r="R1894">
        <v>1390599900</v>
      </c>
    </row>
    <row r="1895" spans="1:18">
      <c r="A1895">
        <v>1894</v>
      </c>
      <c r="B1895" s="1">
        <v>1579500000</v>
      </c>
      <c r="C1895" s="1">
        <v>1051900000</v>
      </c>
      <c r="D1895" s="1">
        <v>864860000</v>
      </c>
      <c r="E1895" s="1">
        <v>589410000</v>
      </c>
      <c r="F1895" s="1">
        <v>467160000</v>
      </c>
      <c r="G1895" s="1">
        <v>384640000</v>
      </c>
      <c r="H1895" s="1">
        <v>1390600000</v>
      </c>
      <c r="L1895">
        <v>1579499900</v>
      </c>
      <c r="M1895">
        <v>1051899900</v>
      </c>
      <c r="N1895">
        <v>864859900</v>
      </c>
      <c r="O1895">
        <v>589409900</v>
      </c>
      <c r="P1895">
        <v>467159900</v>
      </c>
      <c r="Q1895">
        <v>384639900</v>
      </c>
      <c r="R1895">
        <v>1390599900</v>
      </c>
    </row>
    <row r="1896" spans="1:18">
      <c r="A1896">
        <v>1895</v>
      </c>
      <c r="B1896" s="1">
        <v>1579500000</v>
      </c>
      <c r="C1896" s="1">
        <v>1051900000</v>
      </c>
      <c r="D1896" s="1">
        <v>864860000</v>
      </c>
      <c r="E1896" s="1">
        <v>589410000</v>
      </c>
      <c r="F1896" s="1">
        <v>467160000</v>
      </c>
      <c r="G1896" s="1">
        <v>384640000</v>
      </c>
      <c r="H1896" s="1">
        <v>1390600000</v>
      </c>
      <c r="L1896">
        <v>1579499900</v>
      </c>
      <c r="M1896">
        <v>1051899900</v>
      </c>
      <c r="N1896">
        <v>864859900</v>
      </c>
      <c r="O1896">
        <v>589409900</v>
      </c>
      <c r="P1896">
        <v>467159900</v>
      </c>
      <c r="Q1896">
        <v>384639900</v>
      </c>
      <c r="R1896">
        <v>1390599900</v>
      </c>
    </row>
    <row r="1897" spans="1:18">
      <c r="A1897">
        <v>1896</v>
      </c>
      <c r="B1897" s="1">
        <v>1579500000</v>
      </c>
      <c r="C1897" s="1">
        <v>1051900000</v>
      </c>
      <c r="D1897" s="1">
        <v>864860000</v>
      </c>
      <c r="E1897" s="1">
        <v>589410000</v>
      </c>
      <c r="F1897" s="1">
        <v>467160000</v>
      </c>
      <c r="G1897" s="1">
        <v>384640000</v>
      </c>
      <c r="H1897" s="1">
        <v>1390600000</v>
      </c>
      <c r="L1897">
        <v>1579499900</v>
      </c>
      <c r="M1897">
        <v>1051899900</v>
      </c>
      <c r="N1897">
        <v>864859900</v>
      </c>
      <c r="O1897">
        <v>589409900</v>
      </c>
      <c r="P1897">
        <v>467159900</v>
      </c>
      <c r="Q1897">
        <v>384639900</v>
      </c>
      <c r="R1897">
        <v>1390599900</v>
      </c>
    </row>
    <row r="1898" spans="1:18">
      <c r="A1898">
        <v>1897</v>
      </c>
      <c r="B1898" s="1">
        <v>1579500000</v>
      </c>
      <c r="C1898" s="1">
        <v>1051900000</v>
      </c>
      <c r="D1898" s="1">
        <v>864860000</v>
      </c>
      <c r="E1898" s="1">
        <v>589410000</v>
      </c>
      <c r="F1898" s="1">
        <v>467160000</v>
      </c>
      <c r="G1898" s="1">
        <v>384640000</v>
      </c>
      <c r="H1898" s="1">
        <v>1390600000</v>
      </c>
      <c r="L1898">
        <v>1579499900</v>
      </c>
      <c r="M1898">
        <v>1051899900</v>
      </c>
      <c r="N1898">
        <v>864859900</v>
      </c>
      <c r="O1898">
        <v>589409900</v>
      </c>
      <c r="P1898">
        <v>467159900</v>
      </c>
      <c r="Q1898">
        <v>384639900</v>
      </c>
      <c r="R1898">
        <v>1390599900</v>
      </c>
    </row>
    <row r="1899" spans="1:18">
      <c r="A1899">
        <v>1898</v>
      </c>
      <c r="B1899" s="1">
        <v>1579500000</v>
      </c>
      <c r="C1899" s="1">
        <v>1051900000</v>
      </c>
      <c r="D1899" s="1">
        <v>864860000</v>
      </c>
      <c r="E1899" s="1">
        <v>589410000</v>
      </c>
      <c r="F1899" s="1">
        <v>467160000</v>
      </c>
      <c r="G1899" s="1">
        <v>384640000</v>
      </c>
      <c r="H1899" s="1">
        <v>1390600000</v>
      </c>
      <c r="L1899">
        <v>1579499900</v>
      </c>
      <c r="M1899">
        <v>1051899900</v>
      </c>
      <c r="N1899">
        <v>864859900</v>
      </c>
      <c r="O1899">
        <v>589409900</v>
      </c>
      <c r="P1899">
        <v>467159900</v>
      </c>
      <c r="Q1899">
        <v>384639900</v>
      </c>
      <c r="R1899">
        <v>1390599900</v>
      </c>
    </row>
    <row r="1900" spans="1:18">
      <c r="A1900">
        <v>1899</v>
      </c>
      <c r="B1900" s="1">
        <v>1579500000</v>
      </c>
      <c r="C1900" s="1">
        <v>1051900000</v>
      </c>
      <c r="D1900" s="1">
        <v>864860000</v>
      </c>
      <c r="E1900" s="1">
        <v>589410000</v>
      </c>
      <c r="F1900" s="1">
        <v>467160000</v>
      </c>
      <c r="G1900" s="1">
        <v>384640000</v>
      </c>
      <c r="H1900" s="1">
        <v>1390600000</v>
      </c>
      <c r="L1900">
        <v>1579499900</v>
      </c>
      <c r="M1900">
        <v>1051899900</v>
      </c>
      <c r="N1900">
        <v>864859900</v>
      </c>
      <c r="O1900">
        <v>589409900</v>
      </c>
      <c r="P1900">
        <v>467159900</v>
      </c>
      <c r="Q1900">
        <v>384639900</v>
      </c>
      <c r="R1900">
        <v>1390599900</v>
      </c>
    </row>
    <row r="1901" spans="1:18">
      <c r="A1901">
        <v>1900</v>
      </c>
      <c r="B1901" s="1">
        <v>1579500000</v>
      </c>
      <c r="C1901" s="1">
        <v>1051900000</v>
      </c>
      <c r="D1901" s="1">
        <v>864860000</v>
      </c>
      <c r="E1901" s="1">
        <v>589410000</v>
      </c>
      <c r="F1901" s="1">
        <v>467160000</v>
      </c>
      <c r="G1901" s="1">
        <v>384640000</v>
      </c>
      <c r="H1901" s="1">
        <v>1390600000</v>
      </c>
      <c r="L1901">
        <v>1579499900</v>
      </c>
      <c r="M1901">
        <v>1051899900</v>
      </c>
      <c r="N1901">
        <v>864859900</v>
      </c>
      <c r="O1901">
        <v>589409900</v>
      </c>
      <c r="P1901">
        <v>467159900</v>
      </c>
      <c r="Q1901">
        <v>384639900</v>
      </c>
      <c r="R1901">
        <v>1390599900</v>
      </c>
    </row>
    <row r="1902" spans="1:18">
      <c r="A1902">
        <v>1901</v>
      </c>
      <c r="B1902" s="1">
        <v>1579500000</v>
      </c>
      <c r="C1902" s="1">
        <v>1051900000</v>
      </c>
      <c r="D1902" s="1">
        <v>864860000</v>
      </c>
      <c r="E1902" s="1">
        <v>589410000</v>
      </c>
      <c r="F1902" s="1">
        <v>467160000</v>
      </c>
      <c r="G1902" s="1">
        <v>384640000</v>
      </c>
      <c r="H1902" s="1">
        <v>1390600000</v>
      </c>
      <c r="L1902">
        <v>1579499900</v>
      </c>
      <c r="M1902">
        <v>1051899900</v>
      </c>
      <c r="N1902">
        <v>864859900</v>
      </c>
      <c r="O1902">
        <v>589409900</v>
      </c>
      <c r="P1902">
        <v>467159900</v>
      </c>
      <c r="Q1902">
        <v>384639900</v>
      </c>
      <c r="R1902">
        <v>1390599900</v>
      </c>
    </row>
    <row r="1903" spans="1:18">
      <c r="A1903">
        <v>1902</v>
      </c>
      <c r="B1903" s="1">
        <v>1579500000</v>
      </c>
      <c r="C1903" s="1">
        <v>1051900000</v>
      </c>
      <c r="D1903" s="1">
        <v>864860000</v>
      </c>
      <c r="E1903" s="1">
        <v>589410000</v>
      </c>
      <c r="F1903" s="1">
        <v>467160000</v>
      </c>
      <c r="G1903" s="1">
        <v>384640000</v>
      </c>
      <c r="H1903" s="1">
        <v>1390600000</v>
      </c>
      <c r="L1903">
        <v>1579499900</v>
      </c>
      <c r="M1903">
        <v>1051899900</v>
      </c>
      <c r="N1903">
        <v>864859900</v>
      </c>
      <c r="O1903">
        <v>589409900</v>
      </c>
      <c r="P1903">
        <v>467159900</v>
      </c>
      <c r="Q1903">
        <v>384639900</v>
      </c>
      <c r="R1903">
        <v>1390599900</v>
      </c>
    </row>
    <row r="1904" spans="1:18">
      <c r="A1904">
        <v>1903</v>
      </c>
      <c r="B1904" s="1">
        <v>1579500000</v>
      </c>
      <c r="C1904" s="1">
        <v>1051900000</v>
      </c>
      <c r="D1904" s="1">
        <v>864860000</v>
      </c>
      <c r="E1904" s="1">
        <v>589410000</v>
      </c>
      <c r="F1904" s="1">
        <v>467160000</v>
      </c>
      <c r="G1904" s="1">
        <v>384640000</v>
      </c>
      <c r="H1904" s="1">
        <v>1390600000</v>
      </c>
      <c r="L1904">
        <v>1579499900</v>
      </c>
      <c r="M1904">
        <v>1051899900</v>
      </c>
      <c r="N1904">
        <v>864859900</v>
      </c>
      <c r="O1904">
        <v>589409900</v>
      </c>
      <c r="P1904">
        <v>467159900</v>
      </c>
      <c r="Q1904">
        <v>384639900</v>
      </c>
      <c r="R1904">
        <v>1390599900</v>
      </c>
    </row>
    <row r="1905" spans="1:18">
      <c r="A1905">
        <v>1904</v>
      </c>
      <c r="B1905" s="1">
        <v>1579500000</v>
      </c>
      <c r="C1905" s="1">
        <v>1051900000</v>
      </c>
      <c r="D1905" s="1">
        <v>864860000</v>
      </c>
      <c r="E1905" s="1">
        <v>589410000</v>
      </c>
      <c r="F1905" s="1">
        <v>467160000</v>
      </c>
      <c r="G1905" s="1">
        <v>384640000</v>
      </c>
      <c r="H1905" s="1">
        <v>1390600000</v>
      </c>
      <c r="L1905">
        <v>1579499900</v>
      </c>
      <c r="M1905">
        <v>1051899900</v>
      </c>
      <c r="N1905">
        <v>864859900</v>
      </c>
      <c r="O1905">
        <v>589409900</v>
      </c>
      <c r="P1905">
        <v>467159900</v>
      </c>
      <c r="Q1905">
        <v>384639900</v>
      </c>
      <c r="R1905">
        <v>1390599900</v>
      </c>
    </row>
    <row r="1906" spans="1:18">
      <c r="A1906">
        <v>1905</v>
      </c>
      <c r="B1906" s="1">
        <v>1579500000</v>
      </c>
      <c r="C1906" s="1">
        <v>1051900000</v>
      </c>
      <c r="D1906" s="1">
        <v>864860000</v>
      </c>
      <c r="E1906" s="1">
        <v>589410000</v>
      </c>
      <c r="F1906" s="1">
        <v>467160000</v>
      </c>
      <c r="G1906" s="1">
        <v>384640000</v>
      </c>
      <c r="H1906" s="1">
        <v>1390600000</v>
      </c>
      <c r="L1906">
        <v>1579499900</v>
      </c>
      <c r="M1906">
        <v>1051899900</v>
      </c>
      <c r="N1906">
        <v>864859900</v>
      </c>
      <c r="O1906">
        <v>589409900</v>
      </c>
      <c r="P1906">
        <v>467159900</v>
      </c>
      <c r="Q1906">
        <v>384639900</v>
      </c>
      <c r="R1906">
        <v>1390599900</v>
      </c>
    </row>
    <row r="1907" spans="1:18">
      <c r="A1907">
        <v>1906</v>
      </c>
      <c r="B1907" s="1">
        <v>1579500000</v>
      </c>
      <c r="C1907" s="1">
        <v>1051900000</v>
      </c>
      <c r="D1907" s="1">
        <v>864860000</v>
      </c>
      <c r="E1907" s="1">
        <v>589410000</v>
      </c>
      <c r="F1907" s="1">
        <v>467160000</v>
      </c>
      <c r="G1907" s="1">
        <v>384640000</v>
      </c>
      <c r="H1907" s="1">
        <v>1390600000</v>
      </c>
      <c r="L1907">
        <v>1579499900</v>
      </c>
      <c r="M1907">
        <v>1051899900</v>
      </c>
      <c r="N1907">
        <v>864859900</v>
      </c>
      <c r="O1907">
        <v>589409900</v>
      </c>
      <c r="P1907">
        <v>467159900</v>
      </c>
      <c r="Q1907">
        <v>384639900</v>
      </c>
      <c r="R1907">
        <v>1390599900</v>
      </c>
    </row>
    <row r="1908" spans="1:18">
      <c r="A1908">
        <v>1907</v>
      </c>
      <c r="B1908" s="1">
        <v>1579500000</v>
      </c>
      <c r="C1908" s="1">
        <v>1051900000</v>
      </c>
      <c r="D1908" s="1">
        <v>864860000</v>
      </c>
      <c r="E1908" s="1">
        <v>589410000</v>
      </c>
      <c r="F1908" s="1">
        <v>467160000</v>
      </c>
      <c r="G1908" s="1">
        <v>384640000</v>
      </c>
      <c r="H1908" s="1">
        <v>1390600000</v>
      </c>
      <c r="L1908">
        <v>1579499900</v>
      </c>
      <c r="M1908">
        <v>1051899900</v>
      </c>
      <c r="N1908">
        <v>864859900</v>
      </c>
      <c r="O1908">
        <v>589409900</v>
      </c>
      <c r="P1908">
        <v>467159900</v>
      </c>
      <c r="Q1908">
        <v>384639900</v>
      </c>
      <c r="R1908">
        <v>1390599900</v>
      </c>
    </row>
    <row r="1909" spans="1:18">
      <c r="A1909">
        <v>1908</v>
      </c>
      <c r="B1909" s="1">
        <v>1579500000</v>
      </c>
      <c r="C1909" s="1">
        <v>1051900000</v>
      </c>
      <c r="D1909" s="1">
        <v>864860000</v>
      </c>
      <c r="E1909" s="1">
        <v>589410000</v>
      </c>
      <c r="F1909" s="1">
        <v>467160000</v>
      </c>
      <c r="G1909" s="1">
        <v>384640000</v>
      </c>
      <c r="H1909" s="1">
        <v>1390600000</v>
      </c>
      <c r="L1909">
        <v>1579499900</v>
      </c>
      <c r="M1909">
        <v>1051899900</v>
      </c>
      <c r="N1909">
        <v>864859900</v>
      </c>
      <c r="O1909">
        <v>589409900</v>
      </c>
      <c r="P1909">
        <v>467159900</v>
      </c>
      <c r="Q1909">
        <v>384639900</v>
      </c>
      <c r="R1909">
        <v>1390599900</v>
      </c>
    </row>
    <row r="1910" spans="1:18">
      <c r="A1910">
        <v>1909</v>
      </c>
      <c r="B1910" s="1">
        <v>1579500000</v>
      </c>
      <c r="C1910" s="1">
        <v>1051900000</v>
      </c>
      <c r="D1910" s="1">
        <v>864860000</v>
      </c>
      <c r="E1910" s="1">
        <v>589410000</v>
      </c>
      <c r="F1910" s="1">
        <v>467160000</v>
      </c>
      <c r="G1910" s="1">
        <v>384640000</v>
      </c>
      <c r="H1910" s="1">
        <v>1390600000</v>
      </c>
      <c r="L1910">
        <v>1579499900</v>
      </c>
      <c r="M1910">
        <v>1051899900</v>
      </c>
      <c r="N1910">
        <v>864859900</v>
      </c>
      <c r="O1910">
        <v>589409900</v>
      </c>
      <c r="P1910">
        <v>467159900</v>
      </c>
      <c r="Q1910">
        <v>384639900</v>
      </c>
      <c r="R1910">
        <v>1390599900</v>
      </c>
    </row>
    <row r="1911" spans="1:18">
      <c r="A1911">
        <v>1910</v>
      </c>
      <c r="B1911" s="1">
        <v>1543800000</v>
      </c>
      <c r="C1911" s="1">
        <v>1040700000</v>
      </c>
      <c r="D1911" s="1">
        <v>842630000</v>
      </c>
      <c r="E1911" s="1">
        <v>572630000</v>
      </c>
      <c r="F1911" s="1">
        <v>457470000</v>
      </c>
      <c r="G1911" s="1">
        <v>372780000</v>
      </c>
      <c r="H1911" s="1">
        <v>1324700000</v>
      </c>
      <c r="L1911">
        <v>1543799900</v>
      </c>
      <c r="M1911">
        <v>1040699900</v>
      </c>
      <c r="N1911">
        <v>842629900</v>
      </c>
      <c r="O1911">
        <v>572629900</v>
      </c>
      <c r="P1911">
        <v>457469900</v>
      </c>
      <c r="Q1911">
        <v>372779900</v>
      </c>
      <c r="R1911">
        <v>1324699900</v>
      </c>
    </row>
    <row r="1912" spans="1:18">
      <c r="A1912">
        <v>1911</v>
      </c>
      <c r="B1912" s="1">
        <v>1543800000</v>
      </c>
      <c r="C1912" s="1">
        <v>1040700000</v>
      </c>
      <c r="D1912" s="1">
        <v>842630000</v>
      </c>
      <c r="E1912" s="1">
        <v>572630000</v>
      </c>
      <c r="F1912" s="1">
        <v>457470000</v>
      </c>
      <c r="G1912" s="1">
        <v>372780000</v>
      </c>
      <c r="H1912" s="1">
        <v>1324700000</v>
      </c>
      <c r="L1912">
        <v>1543799900</v>
      </c>
      <c r="M1912">
        <v>1040699900</v>
      </c>
      <c r="N1912">
        <v>842629900</v>
      </c>
      <c r="O1912">
        <v>572629900</v>
      </c>
      <c r="P1912">
        <v>457469900</v>
      </c>
      <c r="Q1912">
        <v>372779900</v>
      </c>
      <c r="R1912">
        <v>1324699900</v>
      </c>
    </row>
    <row r="1913" spans="1:18">
      <c r="A1913">
        <v>1912</v>
      </c>
      <c r="B1913" s="1">
        <v>1543800000</v>
      </c>
      <c r="C1913" s="1">
        <v>1040700000</v>
      </c>
      <c r="D1913" s="1">
        <v>842630000</v>
      </c>
      <c r="E1913" s="1">
        <v>572630000</v>
      </c>
      <c r="F1913" s="1">
        <v>457470000</v>
      </c>
      <c r="G1913" s="1">
        <v>372780000</v>
      </c>
      <c r="H1913" s="1">
        <v>1324700000</v>
      </c>
      <c r="L1913">
        <v>1543799900</v>
      </c>
      <c r="M1913">
        <v>1040699900</v>
      </c>
      <c r="N1913">
        <v>842629900</v>
      </c>
      <c r="O1913">
        <v>572629900</v>
      </c>
      <c r="P1913">
        <v>457469900</v>
      </c>
      <c r="Q1913">
        <v>372779900</v>
      </c>
      <c r="R1913">
        <v>1324699900</v>
      </c>
    </row>
    <row r="1914" spans="1:18">
      <c r="A1914">
        <v>1913</v>
      </c>
      <c r="B1914" s="1">
        <v>1543800000</v>
      </c>
      <c r="C1914" s="1">
        <v>1040700000</v>
      </c>
      <c r="D1914" s="1">
        <v>842630000</v>
      </c>
      <c r="E1914" s="1">
        <v>572630000</v>
      </c>
      <c r="F1914" s="1">
        <v>457470000</v>
      </c>
      <c r="G1914" s="1">
        <v>372780000</v>
      </c>
      <c r="H1914" s="1">
        <v>1324700000</v>
      </c>
      <c r="L1914">
        <v>1543799900</v>
      </c>
      <c r="M1914">
        <v>1040699900</v>
      </c>
      <c r="N1914">
        <v>842629900</v>
      </c>
      <c r="O1914">
        <v>572629900</v>
      </c>
      <c r="P1914">
        <v>457469900</v>
      </c>
      <c r="Q1914">
        <v>372779900</v>
      </c>
      <c r="R1914">
        <v>1324699900</v>
      </c>
    </row>
    <row r="1915" spans="1:18">
      <c r="A1915">
        <v>1914</v>
      </c>
      <c r="B1915" s="1">
        <v>1543800000</v>
      </c>
      <c r="C1915" s="1">
        <v>1040700000</v>
      </c>
      <c r="D1915" s="1">
        <v>842630000</v>
      </c>
      <c r="E1915" s="1">
        <v>572630000</v>
      </c>
      <c r="F1915" s="1">
        <v>457470000</v>
      </c>
      <c r="G1915" s="1">
        <v>372780000</v>
      </c>
      <c r="H1915" s="1">
        <v>1324700000</v>
      </c>
      <c r="L1915">
        <v>1543799900</v>
      </c>
      <c r="M1915">
        <v>1040699900</v>
      </c>
      <c r="N1915">
        <v>842629900</v>
      </c>
      <c r="O1915">
        <v>572629900</v>
      </c>
      <c r="P1915">
        <v>457469900</v>
      </c>
      <c r="Q1915">
        <v>372779900</v>
      </c>
      <c r="R1915">
        <v>1324699900</v>
      </c>
    </row>
    <row r="1916" spans="1:18">
      <c r="A1916">
        <v>1915</v>
      </c>
      <c r="B1916" s="1">
        <v>1543800000</v>
      </c>
      <c r="C1916" s="1">
        <v>1040700000</v>
      </c>
      <c r="D1916" s="1">
        <v>842630000</v>
      </c>
      <c r="E1916" s="1">
        <v>572630000</v>
      </c>
      <c r="F1916" s="1">
        <v>457470000</v>
      </c>
      <c r="G1916" s="1">
        <v>372780000</v>
      </c>
      <c r="H1916" s="1">
        <v>1324700000</v>
      </c>
      <c r="L1916">
        <v>1543799900</v>
      </c>
      <c r="M1916">
        <v>1040699900</v>
      </c>
      <c r="N1916">
        <v>842629900</v>
      </c>
      <c r="O1916">
        <v>572629900</v>
      </c>
      <c r="P1916">
        <v>457469900</v>
      </c>
      <c r="Q1916">
        <v>372779900</v>
      </c>
      <c r="R1916">
        <v>1324699900</v>
      </c>
    </row>
    <row r="1917" spans="1:18">
      <c r="A1917">
        <v>1916</v>
      </c>
      <c r="B1917" s="1">
        <v>1543800000</v>
      </c>
      <c r="C1917" s="1">
        <v>1040700000</v>
      </c>
      <c r="D1917" s="1">
        <v>842630000</v>
      </c>
      <c r="E1917" s="1">
        <v>572630000</v>
      </c>
      <c r="F1917" s="1">
        <v>457470000</v>
      </c>
      <c r="G1917" s="1">
        <v>372780000</v>
      </c>
      <c r="H1917" s="1">
        <v>1324700000</v>
      </c>
      <c r="L1917">
        <v>1543799900</v>
      </c>
      <c r="M1917">
        <v>1040699900</v>
      </c>
      <c r="N1917">
        <v>842629900</v>
      </c>
      <c r="O1917">
        <v>572629900</v>
      </c>
      <c r="P1917">
        <v>457469900</v>
      </c>
      <c r="Q1917">
        <v>372779900</v>
      </c>
      <c r="R1917">
        <v>1324699900</v>
      </c>
    </row>
    <row r="1918" spans="1:18">
      <c r="A1918">
        <v>1917</v>
      </c>
      <c r="B1918" s="1">
        <v>1543800000</v>
      </c>
      <c r="C1918" s="1">
        <v>1040700000</v>
      </c>
      <c r="D1918" s="1">
        <v>842630000</v>
      </c>
      <c r="E1918" s="1">
        <v>572630000</v>
      </c>
      <c r="F1918" s="1">
        <v>457470000</v>
      </c>
      <c r="G1918" s="1">
        <v>372780000</v>
      </c>
      <c r="H1918" s="1">
        <v>1324700000</v>
      </c>
      <c r="L1918">
        <v>1543799900</v>
      </c>
      <c r="M1918">
        <v>1040699900</v>
      </c>
      <c r="N1918">
        <v>842629900</v>
      </c>
      <c r="O1918">
        <v>572629900</v>
      </c>
      <c r="P1918">
        <v>457469900</v>
      </c>
      <c r="Q1918">
        <v>372779900</v>
      </c>
      <c r="R1918">
        <v>1324699900</v>
      </c>
    </row>
    <row r="1919" spans="1:18">
      <c r="A1919">
        <v>1918</v>
      </c>
      <c r="B1919" s="1">
        <v>1543800000</v>
      </c>
      <c r="C1919" s="1">
        <v>1040700000</v>
      </c>
      <c r="D1919" s="1">
        <v>842630000</v>
      </c>
      <c r="E1919" s="1">
        <v>572630000</v>
      </c>
      <c r="F1919" s="1">
        <v>457470000</v>
      </c>
      <c r="G1919" s="1">
        <v>372780000</v>
      </c>
      <c r="H1919" s="1">
        <v>1324700000</v>
      </c>
      <c r="L1919">
        <v>1543799900</v>
      </c>
      <c r="M1919">
        <v>1040699900</v>
      </c>
      <c r="N1919">
        <v>842629900</v>
      </c>
      <c r="O1919">
        <v>572629900</v>
      </c>
      <c r="P1919">
        <v>457469900</v>
      </c>
      <c r="Q1919">
        <v>372779900</v>
      </c>
      <c r="R1919">
        <v>1324699900</v>
      </c>
    </row>
    <row r="1920" spans="1:18">
      <c r="A1920">
        <v>1919</v>
      </c>
      <c r="B1920" s="1">
        <v>1543800000</v>
      </c>
      <c r="C1920" s="1">
        <v>1040700000</v>
      </c>
      <c r="D1920" s="1">
        <v>842630000</v>
      </c>
      <c r="E1920" s="1">
        <v>572630000</v>
      </c>
      <c r="F1920" s="1">
        <v>457470000</v>
      </c>
      <c r="G1920" s="1">
        <v>372780000</v>
      </c>
      <c r="H1920" s="1">
        <v>1324700000</v>
      </c>
      <c r="L1920">
        <v>1543799900</v>
      </c>
      <c r="M1920">
        <v>1040699900</v>
      </c>
      <c r="N1920">
        <v>842629900</v>
      </c>
      <c r="O1920">
        <v>572629900</v>
      </c>
      <c r="P1920">
        <v>457469900</v>
      </c>
      <c r="Q1920">
        <v>372779900</v>
      </c>
      <c r="R1920">
        <v>1324699900</v>
      </c>
    </row>
    <row r="1921" spans="1:18">
      <c r="A1921">
        <v>1920</v>
      </c>
      <c r="B1921" s="1">
        <v>1543800000</v>
      </c>
      <c r="C1921" s="1">
        <v>1040700000</v>
      </c>
      <c r="D1921" s="1">
        <v>842630000</v>
      </c>
      <c r="E1921" s="1">
        <v>572630000</v>
      </c>
      <c r="F1921" s="1">
        <v>457470000</v>
      </c>
      <c r="G1921" s="1">
        <v>372780000</v>
      </c>
      <c r="H1921" s="1">
        <v>1324700000</v>
      </c>
      <c r="L1921">
        <v>1543799900</v>
      </c>
      <c r="M1921">
        <v>1040699900</v>
      </c>
      <c r="N1921">
        <v>842629900</v>
      </c>
      <c r="O1921">
        <v>572629900</v>
      </c>
      <c r="P1921">
        <v>457469900</v>
      </c>
      <c r="Q1921">
        <v>372779900</v>
      </c>
      <c r="R1921">
        <v>1324699900</v>
      </c>
    </row>
    <row r="1922" spans="1:18">
      <c r="A1922">
        <v>1921</v>
      </c>
      <c r="B1922" s="1">
        <v>1543800000</v>
      </c>
      <c r="C1922" s="1">
        <v>1040700000</v>
      </c>
      <c r="D1922" s="1">
        <v>842630000</v>
      </c>
      <c r="E1922" s="1">
        <v>572630000</v>
      </c>
      <c r="F1922" s="1">
        <v>457470000</v>
      </c>
      <c r="G1922" s="1">
        <v>372780000</v>
      </c>
      <c r="H1922" s="1">
        <v>1324700000</v>
      </c>
      <c r="L1922">
        <v>1543799900</v>
      </c>
      <c r="M1922">
        <v>1040699900</v>
      </c>
      <c r="N1922">
        <v>842629900</v>
      </c>
      <c r="O1922">
        <v>572629900</v>
      </c>
      <c r="P1922">
        <v>457469900</v>
      </c>
      <c r="Q1922">
        <v>372779900</v>
      </c>
      <c r="R1922">
        <v>1324699900</v>
      </c>
    </row>
    <row r="1923" spans="1:18">
      <c r="A1923">
        <v>1922</v>
      </c>
      <c r="B1923" s="1">
        <v>1543800000</v>
      </c>
      <c r="C1923" s="1">
        <v>1040700000</v>
      </c>
      <c r="D1923" s="1">
        <v>842630000</v>
      </c>
      <c r="E1923" s="1">
        <v>572630000</v>
      </c>
      <c r="F1923" s="1">
        <v>457470000</v>
      </c>
      <c r="G1923" s="1">
        <v>372780000</v>
      </c>
      <c r="H1923" s="1">
        <v>1324700000</v>
      </c>
      <c r="L1923">
        <v>1543799900</v>
      </c>
      <c r="M1923">
        <v>1040699900</v>
      </c>
      <c r="N1923">
        <v>842629900</v>
      </c>
      <c r="O1923">
        <v>572629900</v>
      </c>
      <c r="P1923">
        <v>457469900</v>
      </c>
      <c r="Q1923">
        <v>372779900</v>
      </c>
      <c r="R1923">
        <v>1324699900</v>
      </c>
    </row>
    <row r="1924" spans="1:18">
      <c r="A1924">
        <v>1923</v>
      </c>
      <c r="B1924" s="1">
        <v>1543800000</v>
      </c>
      <c r="C1924" s="1">
        <v>1040700000</v>
      </c>
      <c r="D1924" s="1">
        <v>842630000</v>
      </c>
      <c r="E1924" s="1">
        <v>572630000</v>
      </c>
      <c r="F1924" s="1">
        <v>457470000</v>
      </c>
      <c r="G1924" s="1">
        <v>372780000</v>
      </c>
      <c r="H1924" s="1">
        <v>1324700000</v>
      </c>
      <c r="L1924">
        <v>1543799900</v>
      </c>
      <c r="M1924">
        <v>1040699900</v>
      </c>
      <c r="N1924">
        <v>842629900</v>
      </c>
      <c r="O1924">
        <v>572629900</v>
      </c>
      <c r="P1924">
        <v>457469900</v>
      </c>
      <c r="Q1924">
        <v>372779900</v>
      </c>
      <c r="R1924">
        <v>1324699900</v>
      </c>
    </row>
    <row r="1925" spans="1:18">
      <c r="A1925">
        <v>1924</v>
      </c>
      <c r="B1925" s="1">
        <v>1543800000</v>
      </c>
      <c r="C1925" s="1">
        <v>1040700000</v>
      </c>
      <c r="D1925" s="1">
        <v>842630000</v>
      </c>
      <c r="E1925" s="1">
        <v>572630000</v>
      </c>
      <c r="F1925" s="1">
        <v>457470000</v>
      </c>
      <c r="G1925" s="1">
        <v>372780000</v>
      </c>
      <c r="H1925" s="1">
        <v>1324700000</v>
      </c>
      <c r="L1925">
        <v>1543799900</v>
      </c>
      <c r="M1925">
        <v>1040699900</v>
      </c>
      <c r="N1925">
        <v>842629900</v>
      </c>
      <c r="O1925">
        <v>572629900</v>
      </c>
      <c r="P1925">
        <v>457469900</v>
      </c>
      <c r="Q1925">
        <v>372779900</v>
      </c>
      <c r="R1925">
        <v>1324699900</v>
      </c>
    </row>
    <row r="1926" spans="1:18">
      <c r="A1926">
        <v>1925</v>
      </c>
      <c r="B1926" s="1">
        <v>1543800000</v>
      </c>
      <c r="C1926" s="1">
        <v>1040700000</v>
      </c>
      <c r="D1926" s="1">
        <v>842630000</v>
      </c>
      <c r="E1926" s="1">
        <v>572630000</v>
      </c>
      <c r="F1926" s="1">
        <v>457470000</v>
      </c>
      <c r="G1926" s="1">
        <v>372780000</v>
      </c>
      <c r="H1926" s="1">
        <v>1324700000</v>
      </c>
      <c r="L1926">
        <v>1543799900</v>
      </c>
      <c r="M1926">
        <v>1040699900</v>
      </c>
      <c r="N1926">
        <v>842629900</v>
      </c>
      <c r="O1926">
        <v>572629900</v>
      </c>
      <c r="P1926">
        <v>457469900</v>
      </c>
      <c r="Q1926">
        <v>372779900</v>
      </c>
      <c r="R1926">
        <v>1324699900</v>
      </c>
    </row>
    <row r="1927" spans="1:18">
      <c r="A1927">
        <v>1926</v>
      </c>
      <c r="B1927" s="1">
        <v>1543800000</v>
      </c>
      <c r="C1927" s="1">
        <v>1040700000</v>
      </c>
      <c r="D1927" s="1">
        <v>842630000</v>
      </c>
      <c r="E1927" s="1">
        <v>572630000</v>
      </c>
      <c r="F1927" s="1">
        <v>457470000</v>
      </c>
      <c r="G1927" s="1">
        <v>372780000</v>
      </c>
      <c r="H1927" s="1">
        <v>1324700000</v>
      </c>
      <c r="L1927">
        <v>1543799900</v>
      </c>
      <c r="M1927">
        <v>1040699900</v>
      </c>
      <c r="N1927">
        <v>842629900</v>
      </c>
      <c r="O1927">
        <v>572629900</v>
      </c>
      <c r="P1927">
        <v>457469900</v>
      </c>
      <c r="Q1927">
        <v>372779900</v>
      </c>
      <c r="R1927">
        <v>1324699900</v>
      </c>
    </row>
    <row r="1928" spans="1:18">
      <c r="A1928">
        <v>1927</v>
      </c>
      <c r="B1928" s="1">
        <v>1543800000</v>
      </c>
      <c r="C1928" s="1">
        <v>1040700000</v>
      </c>
      <c r="D1928" s="1">
        <v>842630000</v>
      </c>
      <c r="E1928" s="1">
        <v>572630000</v>
      </c>
      <c r="F1928" s="1">
        <v>457470000</v>
      </c>
      <c r="G1928" s="1">
        <v>372780000</v>
      </c>
      <c r="H1928" s="1">
        <v>1324700000</v>
      </c>
      <c r="L1928">
        <v>1543799900</v>
      </c>
      <c r="M1928">
        <v>1040699900</v>
      </c>
      <c r="N1928">
        <v>842629900</v>
      </c>
      <c r="O1928">
        <v>572629900</v>
      </c>
      <c r="P1928">
        <v>457469900</v>
      </c>
      <c r="Q1928">
        <v>372779900</v>
      </c>
      <c r="R1928">
        <v>1324699900</v>
      </c>
    </row>
    <row r="1929" spans="1:18">
      <c r="A1929">
        <v>1928</v>
      </c>
      <c r="B1929" s="1">
        <v>1543800000</v>
      </c>
      <c r="C1929" s="1">
        <v>1040700000</v>
      </c>
      <c r="D1929" s="1">
        <v>842630000</v>
      </c>
      <c r="E1929" s="1">
        <v>572630000</v>
      </c>
      <c r="F1929" s="1">
        <v>457470000</v>
      </c>
      <c r="G1929" s="1">
        <v>372780000</v>
      </c>
      <c r="H1929" s="1">
        <v>1324700000</v>
      </c>
      <c r="L1929">
        <v>1543799900</v>
      </c>
      <c r="M1929">
        <v>1040699900</v>
      </c>
      <c r="N1929">
        <v>842629900</v>
      </c>
      <c r="O1929">
        <v>572629900</v>
      </c>
      <c r="P1929">
        <v>457469900</v>
      </c>
      <c r="Q1929">
        <v>372779900</v>
      </c>
      <c r="R1929">
        <v>1324699900</v>
      </c>
    </row>
    <row r="1930" spans="1:18">
      <c r="A1930">
        <v>1929</v>
      </c>
      <c r="B1930" s="1">
        <v>1543800000</v>
      </c>
      <c r="C1930" s="1">
        <v>1040700000</v>
      </c>
      <c r="D1930" s="1">
        <v>842630000</v>
      </c>
      <c r="E1930" s="1">
        <v>572630000</v>
      </c>
      <c r="F1930" s="1">
        <v>457470000</v>
      </c>
      <c r="G1930" s="1">
        <v>372780000</v>
      </c>
      <c r="H1930" s="1">
        <v>1324700000</v>
      </c>
      <c r="L1930">
        <v>1543799900</v>
      </c>
      <c r="M1930">
        <v>1040699900</v>
      </c>
      <c r="N1930">
        <v>842629900</v>
      </c>
      <c r="O1930">
        <v>572629900</v>
      </c>
      <c r="P1930">
        <v>457469900</v>
      </c>
      <c r="Q1930">
        <v>372779900</v>
      </c>
      <c r="R1930">
        <v>1324699900</v>
      </c>
    </row>
    <row r="1931" spans="1:18">
      <c r="A1931">
        <v>1930</v>
      </c>
      <c r="B1931" s="1">
        <v>1525000000</v>
      </c>
      <c r="C1931" s="1">
        <v>1028200000</v>
      </c>
      <c r="D1931" s="1">
        <v>831700000</v>
      </c>
      <c r="E1931" s="1">
        <v>554190000</v>
      </c>
      <c r="F1931" s="1">
        <v>436440000</v>
      </c>
      <c r="G1931" s="1">
        <v>362750000</v>
      </c>
      <c r="H1931" s="1">
        <v>1324700000</v>
      </c>
      <c r="L1931">
        <v>1524999900</v>
      </c>
      <c r="M1931">
        <v>1028199900</v>
      </c>
      <c r="N1931">
        <v>831699900</v>
      </c>
      <c r="O1931">
        <v>554189900</v>
      </c>
      <c r="P1931">
        <v>436439900</v>
      </c>
      <c r="Q1931">
        <v>362749900</v>
      </c>
      <c r="R1931">
        <v>1324699900</v>
      </c>
    </row>
    <row r="1932" spans="1:18">
      <c r="A1932">
        <v>1931</v>
      </c>
      <c r="B1932" s="1">
        <v>1525000000</v>
      </c>
      <c r="C1932" s="1">
        <v>1028200000</v>
      </c>
      <c r="D1932" s="1">
        <v>831700000</v>
      </c>
      <c r="E1932" s="1">
        <v>554190000</v>
      </c>
      <c r="F1932" s="1">
        <v>436440000</v>
      </c>
      <c r="G1932" s="1">
        <v>362750000</v>
      </c>
      <c r="H1932" s="1">
        <v>1324700000</v>
      </c>
      <c r="L1932">
        <v>1524999900</v>
      </c>
      <c r="M1932">
        <v>1028199900</v>
      </c>
      <c r="N1932">
        <v>831699900</v>
      </c>
      <c r="O1932">
        <v>554189900</v>
      </c>
      <c r="P1932">
        <v>436439900</v>
      </c>
      <c r="Q1932">
        <v>362749900</v>
      </c>
      <c r="R1932">
        <v>1324699900</v>
      </c>
    </row>
    <row r="1933" spans="1:18">
      <c r="A1933">
        <v>1932</v>
      </c>
      <c r="B1933" s="1">
        <v>1525000000</v>
      </c>
      <c r="C1933" s="1">
        <v>1028200000</v>
      </c>
      <c r="D1933" s="1">
        <v>831700000</v>
      </c>
      <c r="E1933" s="1">
        <v>554190000</v>
      </c>
      <c r="F1933" s="1">
        <v>436440000</v>
      </c>
      <c r="G1933" s="1">
        <v>362750000</v>
      </c>
      <c r="H1933" s="1">
        <v>1324700000</v>
      </c>
      <c r="L1933">
        <v>1524999900</v>
      </c>
      <c r="M1933">
        <v>1028199900</v>
      </c>
      <c r="N1933">
        <v>831699900</v>
      </c>
      <c r="O1933">
        <v>554189900</v>
      </c>
      <c r="P1933">
        <v>436439900</v>
      </c>
      <c r="Q1933">
        <v>362749900</v>
      </c>
      <c r="R1933">
        <v>1324699900</v>
      </c>
    </row>
    <row r="1934" spans="1:18">
      <c r="A1934">
        <v>1933</v>
      </c>
      <c r="B1934" s="1">
        <v>1525000000</v>
      </c>
      <c r="C1934" s="1">
        <v>1028200000</v>
      </c>
      <c r="D1934" s="1">
        <v>831700000</v>
      </c>
      <c r="E1934" s="1">
        <v>554190000</v>
      </c>
      <c r="F1934" s="1">
        <v>436440000</v>
      </c>
      <c r="G1934" s="1">
        <v>362750000</v>
      </c>
      <c r="H1934" s="1">
        <v>1324700000</v>
      </c>
      <c r="L1934">
        <v>1524999900</v>
      </c>
      <c r="M1934">
        <v>1028199900</v>
      </c>
      <c r="N1934">
        <v>831699900</v>
      </c>
      <c r="O1934">
        <v>554189900</v>
      </c>
      <c r="P1934">
        <v>436439900</v>
      </c>
      <c r="Q1934">
        <v>362749900</v>
      </c>
      <c r="R1934">
        <v>1324699900</v>
      </c>
    </row>
    <row r="1935" spans="1:18">
      <c r="A1935">
        <v>1934</v>
      </c>
      <c r="B1935" s="1">
        <v>1525000000</v>
      </c>
      <c r="C1935" s="1">
        <v>1028200000</v>
      </c>
      <c r="D1935" s="1">
        <v>831700000</v>
      </c>
      <c r="E1935" s="1">
        <v>554190000</v>
      </c>
      <c r="F1935" s="1">
        <v>436440000</v>
      </c>
      <c r="G1935" s="1">
        <v>362750000</v>
      </c>
      <c r="H1935" s="1">
        <v>1324700000</v>
      </c>
      <c r="L1935">
        <v>1524999900</v>
      </c>
      <c r="M1935">
        <v>1028199900</v>
      </c>
      <c r="N1935">
        <v>831699900</v>
      </c>
      <c r="O1935">
        <v>554189900</v>
      </c>
      <c r="P1935">
        <v>436439900</v>
      </c>
      <c r="Q1935">
        <v>362749900</v>
      </c>
      <c r="R1935">
        <v>1324699900</v>
      </c>
    </row>
    <row r="1936" spans="1:18">
      <c r="A1936">
        <v>1935</v>
      </c>
      <c r="B1936" s="1">
        <v>1525000000</v>
      </c>
      <c r="C1936" s="1">
        <v>1028200000</v>
      </c>
      <c r="D1936" s="1">
        <v>831700000</v>
      </c>
      <c r="E1936" s="1">
        <v>554190000</v>
      </c>
      <c r="F1936" s="1">
        <v>436440000</v>
      </c>
      <c r="G1936" s="1">
        <v>362750000</v>
      </c>
      <c r="H1936" s="1">
        <v>1324700000</v>
      </c>
      <c r="L1936">
        <v>1524999900</v>
      </c>
      <c r="M1936">
        <v>1028199900</v>
      </c>
      <c r="N1936">
        <v>831699900</v>
      </c>
      <c r="O1936">
        <v>554189900</v>
      </c>
      <c r="P1936">
        <v>436439900</v>
      </c>
      <c r="Q1936">
        <v>362749900</v>
      </c>
      <c r="R1936">
        <v>1324699900</v>
      </c>
    </row>
    <row r="1937" spans="1:18">
      <c r="A1937">
        <v>1936</v>
      </c>
      <c r="B1937" s="1">
        <v>1525000000</v>
      </c>
      <c r="C1937" s="1">
        <v>1028200000</v>
      </c>
      <c r="D1937" s="1">
        <v>831700000</v>
      </c>
      <c r="E1937" s="1">
        <v>554190000</v>
      </c>
      <c r="F1937" s="1">
        <v>436440000</v>
      </c>
      <c r="G1937" s="1">
        <v>362750000</v>
      </c>
      <c r="H1937" s="1">
        <v>1324700000</v>
      </c>
      <c r="L1937">
        <v>1524999900</v>
      </c>
      <c r="M1937">
        <v>1028199900</v>
      </c>
      <c r="N1937">
        <v>831699900</v>
      </c>
      <c r="O1937">
        <v>554189900</v>
      </c>
      <c r="P1937">
        <v>436439900</v>
      </c>
      <c r="Q1937">
        <v>362749900</v>
      </c>
      <c r="R1937">
        <v>1324699900</v>
      </c>
    </row>
    <row r="1938" spans="1:18">
      <c r="A1938">
        <v>1937</v>
      </c>
      <c r="B1938" s="1">
        <v>1525000000</v>
      </c>
      <c r="C1938" s="1">
        <v>1028200000</v>
      </c>
      <c r="D1938" s="1">
        <v>831700000</v>
      </c>
      <c r="E1938" s="1">
        <v>554190000</v>
      </c>
      <c r="F1938" s="1">
        <v>436440000</v>
      </c>
      <c r="G1938" s="1">
        <v>362750000</v>
      </c>
      <c r="H1938" s="1">
        <v>1324700000</v>
      </c>
      <c r="L1938">
        <v>1524999900</v>
      </c>
      <c r="M1938">
        <v>1028199900</v>
      </c>
      <c r="N1938">
        <v>831699900</v>
      </c>
      <c r="O1938">
        <v>554189900</v>
      </c>
      <c r="P1938">
        <v>436439900</v>
      </c>
      <c r="Q1938">
        <v>362749900</v>
      </c>
      <c r="R1938">
        <v>1324699900</v>
      </c>
    </row>
    <row r="1939" spans="1:18">
      <c r="A1939">
        <v>1938</v>
      </c>
      <c r="B1939" s="1">
        <v>1525000000</v>
      </c>
      <c r="C1939" s="1">
        <v>1028200000</v>
      </c>
      <c r="D1939" s="1">
        <v>831700000</v>
      </c>
      <c r="E1939" s="1">
        <v>554190000</v>
      </c>
      <c r="F1939" s="1">
        <v>436440000</v>
      </c>
      <c r="G1939" s="1">
        <v>362750000</v>
      </c>
      <c r="H1939" s="1">
        <v>1324700000</v>
      </c>
      <c r="L1939">
        <v>1524999900</v>
      </c>
      <c r="M1939">
        <v>1028199900</v>
      </c>
      <c r="N1939">
        <v>831699900</v>
      </c>
      <c r="O1939">
        <v>554189900</v>
      </c>
      <c r="P1939">
        <v>436439900</v>
      </c>
      <c r="Q1939">
        <v>362749900</v>
      </c>
      <c r="R1939">
        <v>1324699900</v>
      </c>
    </row>
    <row r="1940" spans="1:18">
      <c r="A1940">
        <v>1939</v>
      </c>
      <c r="B1940" s="1">
        <v>1525000000</v>
      </c>
      <c r="C1940" s="1">
        <v>1028200000</v>
      </c>
      <c r="D1940" s="1">
        <v>831700000</v>
      </c>
      <c r="E1940" s="1">
        <v>554190000</v>
      </c>
      <c r="F1940" s="1">
        <v>436440000</v>
      </c>
      <c r="G1940" s="1">
        <v>362750000</v>
      </c>
      <c r="H1940" s="1">
        <v>1324700000</v>
      </c>
      <c r="L1940">
        <v>1524999900</v>
      </c>
      <c r="M1940">
        <v>1028199900</v>
      </c>
      <c r="N1940">
        <v>831699900</v>
      </c>
      <c r="O1940">
        <v>554189900</v>
      </c>
      <c r="P1940">
        <v>436439900</v>
      </c>
      <c r="Q1940">
        <v>362749900</v>
      </c>
      <c r="R1940">
        <v>1324699900</v>
      </c>
    </row>
    <row r="1941" spans="1:18">
      <c r="A1941">
        <v>1940</v>
      </c>
      <c r="B1941" s="1">
        <v>1525000000</v>
      </c>
      <c r="C1941" s="1">
        <v>1028200000</v>
      </c>
      <c r="D1941" s="1">
        <v>831700000</v>
      </c>
      <c r="E1941" s="1">
        <v>554190000</v>
      </c>
      <c r="F1941" s="1">
        <v>436440000</v>
      </c>
      <c r="G1941" s="1">
        <v>362750000</v>
      </c>
      <c r="H1941" s="1">
        <v>1324700000</v>
      </c>
      <c r="L1941">
        <v>1524999900</v>
      </c>
      <c r="M1941">
        <v>1028199900</v>
      </c>
      <c r="N1941">
        <v>831699900</v>
      </c>
      <c r="O1941">
        <v>554189900</v>
      </c>
      <c r="P1941">
        <v>436439900</v>
      </c>
      <c r="Q1941">
        <v>362749900</v>
      </c>
      <c r="R1941">
        <v>1324699900</v>
      </c>
    </row>
    <row r="1942" spans="1:18">
      <c r="A1942">
        <v>1941</v>
      </c>
      <c r="B1942" s="1">
        <v>1525000000</v>
      </c>
      <c r="C1942" s="1">
        <v>1028200000</v>
      </c>
      <c r="D1942" s="1">
        <v>831700000</v>
      </c>
      <c r="E1942" s="1">
        <v>554190000</v>
      </c>
      <c r="F1942" s="1">
        <v>436440000</v>
      </c>
      <c r="G1942" s="1">
        <v>362750000</v>
      </c>
      <c r="H1942" s="1">
        <v>1324700000</v>
      </c>
      <c r="L1942">
        <v>1524999900</v>
      </c>
      <c r="M1942">
        <v>1028199900</v>
      </c>
      <c r="N1942">
        <v>831699900</v>
      </c>
      <c r="O1942">
        <v>554189900</v>
      </c>
      <c r="P1942">
        <v>436439900</v>
      </c>
      <c r="Q1942">
        <v>362749900</v>
      </c>
      <c r="R1942">
        <v>1324699900</v>
      </c>
    </row>
    <row r="1943" spans="1:18">
      <c r="A1943">
        <v>1942</v>
      </c>
      <c r="B1943" s="1">
        <v>1525000000</v>
      </c>
      <c r="C1943" s="1">
        <v>1028200000</v>
      </c>
      <c r="D1943" s="1">
        <v>831700000</v>
      </c>
      <c r="E1943" s="1">
        <v>554190000</v>
      </c>
      <c r="F1943" s="1">
        <v>436440000</v>
      </c>
      <c r="G1943" s="1">
        <v>362750000</v>
      </c>
      <c r="H1943" s="1">
        <v>1324700000</v>
      </c>
      <c r="L1943">
        <v>1524999900</v>
      </c>
      <c r="M1943">
        <v>1028199900</v>
      </c>
      <c r="N1943">
        <v>831699900</v>
      </c>
      <c r="O1943">
        <v>554189900</v>
      </c>
      <c r="P1943">
        <v>436439900</v>
      </c>
      <c r="Q1943">
        <v>362749900</v>
      </c>
      <c r="R1943">
        <v>1324699900</v>
      </c>
    </row>
    <row r="1944" spans="1:18">
      <c r="A1944">
        <v>1943</v>
      </c>
      <c r="B1944" s="1">
        <v>1525000000</v>
      </c>
      <c r="C1944" s="1">
        <v>1028200000</v>
      </c>
      <c r="D1944" s="1">
        <v>831700000</v>
      </c>
      <c r="E1944" s="1">
        <v>554190000</v>
      </c>
      <c r="F1944" s="1">
        <v>436440000</v>
      </c>
      <c r="G1944" s="1">
        <v>362750000</v>
      </c>
      <c r="H1944" s="1">
        <v>1324700000</v>
      </c>
      <c r="L1944">
        <v>1524999900</v>
      </c>
      <c r="M1944">
        <v>1028199900</v>
      </c>
      <c r="N1944">
        <v>831699900</v>
      </c>
      <c r="O1944">
        <v>554189900</v>
      </c>
      <c r="P1944">
        <v>436439900</v>
      </c>
      <c r="Q1944">
        <v>362749900</v>
      </c>
      <c r="R1944">
        <v>1324699900</v>
      </c>
    </row>
    <row r="1945" spans="1:18">
      <c r="A1945">
        <v>1944</v>
      </c>
      <c r="B1945" s="1">
        <v>1525000000</v>
      </c>
      <c r="C1945" s="1">
        <v>1028200000</v>
      </c>
      <c r="D1945" s="1">
        <v>831700000</v>
      </c>
      <c r="E1945" s="1">
        <v>554190000</v>
      </c>
      <c r="F1945" s="1">
        <v>436440000</v>
      </c>
      <c r="G1945" s="1">
        <v>362750000</v>
      </c>
      <c r="H1945" s="1">
        <v>1324700000</v>
      </c>
      <c r="L1945">
        <v>1524999900</v>
      </c>
      <c r="M1945">
        <v>1028199900</v>
      </c>
      <c r="N1945">
        <v>831699900</v>
      </c>
      <c r="O1945">
        <v>554189900</v>
      </c>
      <c r="P1945">
        <v>436439900</v>
      </c>
      <c r="Q1945">
        <v>362749900</v>
      </c>
      <c r="R1945">
        <v>1324699900</v>
      </c>
    </row>
    <row r="1946" spans="1:18">
      <c r="A1946">
        <v>1945</v>
      </c>
      <c r="B1946" s="1">
        <v>1525000000</v>
      </c>
      <c r="C1946" s="1">
        <v>1028200000</v>
      </c>
      <c r="D1946" s="1">
        <v>831700000</v>
      </c>
      <c r="E1946" s="1">
        <v>554190000</v>
      </c>
      <c r="F1946" s="1">
        <v>436440000</v>
      </c>
      <c r="G1946" s="1">
        <v>362750000</v>
      </c>
      <c r="H1946" s="1">
        <v>1324700000</v>
      </c>
      <c r="L1946">
        <v>1524999900</v>
      </c>
      <c r="M1946">
        <v>1028199900</v>
      </c>
      <c r="N1946">
        <v>831699900</v>
      </c>
      <c r="O1946">
        <v>554189900</v>
      </c>
      <c r="P1946">
        <v>436439900</v>
      </c>
      <c r="Q1946">
        <v>362749900</v>
      </c>
      <c r="R1946">
        <v>1324699900</v>
      </c>
    </row>
    <row r="1947" spans="1:18">
      <c r="A1947">
        <v>1946</v>
      </c>
      <c r="B1947" s="1">
        <v>1525000000</v>
      </c>
      <c r="C1947" s="1">
        <v>1028200000</v>
      </c>
      <c r="D1947" s="1">
        <v>831700000</v>
      </c>
      <c r="E1947" s="1">
        <v>554190000</v>
      </c>
      <c r="F1947" s="1">
        <v>436440000</v>
      </c>
      <c r="G1947" s="1">
        <v>362750000</v>
      </c>
      <c r="H1947" s="1">
        <v>1324700000</v>
      </c>
      <c r="L1947">
        <v>1524999900</v>
      </c>
      <c r="M1947">
        <v>1028199900</v>
      </c>
      <c r="N1947">
        <v>831699900</v>
      </c>
      <c r="O1947">
        <v>554189900</v>
      </c>
      <c r="P1947">
        <v>436439900</v>
      </c>
      <c r="Q1947">
        <v>362749900</v>
      </c>
      <c r="R1947">
        <v>1324699900</v>
      </c>
    </row>
    <row r="1948" spans="1:18">
      <c r="A1948">
        <v>1947</v>
      </c>
      <c r="B1948" s="1">
        <v>1525000000</v>
      </c>
      <c r="C1948" s="1">
        <v>1028200000</v>
      </c>
      <c r="D1948" s="1">
        <v>831700000</v>
      </c>
      <c r="E1948" s="1">
        <v>554190000</v>
      </c>
      <c r="F1948" s="1">
        <v>436440000</v>
      </c>
      <c r="G1948" s="1">
        <v>362750000</v>
      </c>
      <c r="H1948" s="1">
        <v>1324700000</v>
      </c>
      <c r="L1948">
        <v>1524999900</v>
      </c>
      <c r="M1948">
        <v>1028199900</v>
      </c>
      <c r="N1948">
        <v>831699900</v>
      </c>
      <c r="O1948">
        <v>554189900</v>
      </c>
      <c r="P1948">
        <v>436439900</v>
      </c>
      <c r="Q1948">
        <v>362749900</v>
      </c>
      <c r="R1948">
        <v>1324699900</v>
      </c>
    </row>
    <row r="1949" spans="1:18">
      <c r="A1949">
        <v>1948</v>
      </c>
      <c r="B1949" s="1">
        <v>1525000000</v>
      </c>
      <c r="C1949" s="1">
        <v>1028200000</v>
      </c>
      <c r="D1949" s="1">
        <v>831700000</v>
      </c>
      <c r="E1949" s="1">
        <v>554190000</v>
      </c>
      <c r="F1949" s="1">
        <v>436440000</v>
      </c>
      <c r="G1949" s="1">
        <v>362750000</v>
      </c>
      <c r="H1949" s="1">
        <v>1324700000</v>
      </c>
      <c r="L1949">
        <v>1524999900</v>
      </c>
      <c r="M1949">
        <v>1028199900</v>
      </c>
      <c r="N1949">
        <v>831699900</v>
      </c>
      <c r="O1949">
        <v>554189900</v>
      </c>
      <c r="P1949">
        <v>436439900</v>
      </c>
      <c r="Q1949">
        <v>362749900</v>
      </c>
      <c r="R1949">
        <v>1324699900</v>
      </c>
    </row>
    <row r="1950" spans="1:18">
      <c r="A1950">
        <v>1949</v>
      </c>
      <c r="B1950" s="1">
        <v>1525000000</v>
      </c>
      <c r="C1950" s="1">
        <v>1028200000</v>
      </c>
      <c r="D1950" s="1">
        <v>831700000</v>
      </c>
      <c r="E1950" s="1">
        <v>554190000</v>
      </c>
      <c r="F1950" s="1">
        <v>436440000</v>
      </c>
      <c r="G1950" s="1">
        <v>362750000</v>
      </c>
      <c r="H1950" s="1">
        <v>1324700000</v>
      </c>
      <c r="L1950">
        <v>1524999900</v>
      </c>
      <c r="M1950">
        <v>1028199900</v>
      </c>
      <c r="N1950">
        <v>831699900</v>
      </c>
      <c r="O1950">
        <v>554189900</v>
      </c>
      <c r="P1950">
        <v>436439900</v>
      </c>
      <c r="Q1950">
        <v>362749900</v>
      </c>
      <c r="R1950">
        <v>1324699900</v>
      </c>
    </row>
    <row r="1951" spans="1:18">
      <c r="A1951">
        <v>1950</v>
      </c>
      <c r="B1951" s="1">
        <v>1493000000</v>
      </c>
      <c r="C1951" s="1">
        <v>1006500000</v>
      </c>
      <c r="D1951" s="1">
        <v>812560000</v>
      </c>
      <c r="E1951" s="1">
        <v>547380000</v>
      </c>
      <c r="F1951" s="1">
        <v>427700000</v>
      </c>
      <c r="G1951" s="1">
        <v>353980000</v>
      </c>
      <c r="H1951" s="1">
        <v>1254600000</v>
      </c>
      <c r="L1951">
        <v>1492999900</v>
      </c>
      <c r="M1951">
        <v>1006499900</v>
      </c>
      <c r="N1951">
        <v>812559900</v>
      </c>
      <c r="O1951">
        <v>547379900</v>
      </c>
      <c r="P1951">
        <v>427699900</v>
      </c>
      <c r="Q1951">
        <v>353979900</v>
      </c>
      <c r="R1951">
        <v>1254599900</v>
      </c>
    </row>
    <row r="1952" spans="1:18">
      <c r="A1952">
        <v>1951</v>
      </c>
      <c r="B1952" s="1">
        <v>1493000000</v>
      </c>
      <c r="C1952" s="1">
        <v>1006500000</v>
      </c>
      <c r="D1952" s="1">
        <v>812560000</v>
      </c>
      <c r="E1952" s="1">
        <v>547380000</v>
      </c>
      <c r="F1952" s="1">
        <v>427700000</v>
      </c>
      <c r="G1952" s="1">
        <v>353980000</v>
      </c>
      <c r="H1952" s="1">
        <v>1254600000</v>
      </c>
      <c r="L1952">
        <v>1492999900</v>
      </c>
      <c r="M1952">
        <v>1006499900</v>
      </c>
      <c r="N1952">
        <v>812559900</v>
      </c>
      <c r="O1952">
        <v>547379900</v>
      </c>
      <c r="P1952">
        <v>427699900</v>
      </c>
      <c r="Q1952">
        <v>353979900</v>
      </c>
      <c r="R1952">
        <v>1254599900</v>
      </c>
    </row>
    <row r="1953" spans="1:18">
      <c r="A1953">
        <v>1952</v>
      </c>
      <c r="B1953" s="1">
        <v>1493000000</v>
      </c>
      <c r="C1953" s="1">
        <v>1006500000</v>
      </c>
      <c r="D1953" s="1">
        <v>812560000</v>
      </c>
      <c r="E1953" s="1">
        <v>547380000</v>
      </c>
      <c r="F1953" s="1">
        <v>427700000</v>
      </c>
      <c r="G1953" s="1">
        <v>353980000</v>
      </c>
      <c r="H1953" s="1">
        <v>1254600000</v>
      </c>
      <c r="L1953">
        <v>1492999900</v>
      </c>
      <c r="M1953">
        <v>1006499900</v>
      </c>
      <c r="N1953">
        <v>812559900</v>
      </c>
      <c r="O1953">
        <v>547379900</v>
      </c>
      <c r="P1953">
        <v>427699900</v>
      </c>
      <c r="Q1953">
        <v>353979900</v>
      </c>
      <c r="R1953">
        <v>1254599900</v>
      </c>
    </row>
    <row r="1954" spans="1:18">
      <c r="A1954">
        <v>1953</v>
      </c>
      <c r="B1954" s="1">
        <v>1493000000</v>
      </c>
      <c r="C1954" s="1">
        <v>1006500000</v>
      </c>
      <c r="D1954" s="1">
        <v>812560000</v>
      </c>
      <c r="E1954" s="1">
        <v>547380000</v>
      </c>
      <c r="F1954" s="1">
        <v>427700000</v>
      </c>
      <c r="G1954" s="1">
        <v>353980000</v>
      </c>
      <c r="H1954" s="1">
        <v>1254600000</v>
      </c>
      <c r="L1954">
        <v>1492999900</v>
      </c>
      <c r="M1954">
        <v>1006499900</v>
      </c>
      <c r="N1954">
        <v>812559900</v>
      </c>
      <c r="O1954">
        <v>547379900</v>
      </c>
      <c r="P1954">
        <v>427699900</v>
      </c>
      <c r="Q1954">
        <v>353979900</v>
      </c>
      <c r="R1954">
        <v>1254599900</v>
      </c>
    </row>
    <row r="1955" spans="1:18">
      <c r="A1955">
        <v>1954</v>
      </c>
      <c r="B1955" s="1">
        <v>1493000000</v>
      </c>
      <c r="C1955" s="1">
        <v>1006500000</v>
      </c>
      <c r="D1955" s="1">
        <v>812560000</v>
      </c>
      <c r="E1955" s="1">
        <v>547380000</v>
      </c>
      <c r="F1955" s="1">
        <v>427700000</v>
      </c>
      <c r="G1955" s="1">
        <v>353980000</v>
      </c>
      <c r="H1955" s="1">
        <v>1254600000</v>
      </c>
      <c r="L1955">
        <v>1492999900</v>
      </c>
      <c r="M1955">
        <v>1006499900</v>
      </c>
      <c r="N1955">
        <v>812559900</v>
      </c>
      <c r="O1955">
        <v>547379900</v>
      </c>
      <c r="P1955">
        <v>427699900</v>
      </c>
      <c r="Q1955">
        <v>353979900</v>
      </c>
      <c r="R1955">
        <v>1254599900</v>
      </c>
    </row>
    <row r="1956" spans="1:18">
      <c r="A1956">
        <v>1955</v>
      </c>
      <c r="B1956" s="1">
        <v>1493000000</v>
      </c>
      <c r="C1956" s="1">
        <v>1006500000</v>
      </c>
      <c r="D1956" s="1">
        <v>812560000</v>
      </c>
      <c r="E1956" s="1">
        <v>547380000</v>
      </c>
      <c r="F1956" s="1">
        <v>427700000</v>
      </c>
      <c r="G1956" s="1">
        <v>353980000</v>
      </c>
      <c r="H1956" s="1">
        <v>1254600000</v>
      </c>
      <c r="L1956">
        <v>1492999900</v>
      </c>
      <c r="M1956">
        <v>1006499900</v>
      </c>
      <c r="N1956">
        <v>812559900</v>
      </c>
      <c r="O1956">
        <v>547379900</v>
      </c>
      <c r="P1956">
        <v>427699900</v>
      </c>
      <c r="Q1956">
        <v>353979900</v>
      </c>
      <c r="R1956">
        <v>1254599900</v>
      </c>
    </row>
    <row r="1957" spans="1:18">
      <c r="A1957">
        <v>1956</v>
      </c>
      <c r="B1957" s="1">
        <v>1493000000</v>
      </c>
      <c r="C1957" s="1">
        <v>1006500000</v>
      </c>
      <c r="D1957" s="1">
        <v>812560000</v>
      </c>
      <c r="E1957" s="1">
        <v>547380000</v>
      </c>
      <c r="F1957" s="1">
        <v>427700000</v>
      </c>
      <c r="G1957" s="1">
        <v>353980000</v>
      </c>
      <c r="H1957" s="1">
        <v>1254600000</v>
      </c>
      <c r="L1957">
        <v>1492999900</v>
      </c>
      <c r="M1957">
        <v>1006499900</v>
      </c>
      <c r="N1957">
        <v>812559900</v>
      </c>
      <c r="O1957">
        <v>547379900</v>
      </c>
      <c r="P1957">
        <v>427699900</v>
      </c>
      <c r="Q1957">
        <v>353979900</v>
      </c>
      <c r="R1957">
        <v>1254599900</v>
      </c>
    </row>
    <row r="1958" spans="1:18">
      <c r="A1958">
        <v>1957</v>
      </c>
      <c r="B1958" s="1">
        <v>1493000000</v>
      </c>
      <c r="C1958" s="1">
        <v>1006500000</v>
      </c>
      <c r="D1958" s="1">
        <v>812560000</v>
      </c>
      <c r="E1958" s="1">
        <v>547380000</v>
      </c>
      <c r="F1958" s="1">
        <v>427700000</v>
      </c>
      <c r="G1958" s="1">
        <v>353980000</v>
      </c>
      <c r="H1958" s="1">
        <v>1254600000</v>
      </c>
      <c r="L1958">
        <v>1492999900</v>
      </c>
      <c r="M1958">
        <v>1006499900</v>
      </c>
      <c r="N1958">
        <v>812559900</v>
      </c>
      <c r="O1958">
        <v>547379900</v>
      </c>
      <c r="P1958">
        <v>427699900</v>
      </c>
      <c r="Q1958">
        <v>353979900</v>
      </c>
      <c r="R1958">
        <v>1254599900</v>
      </c>
    </row>
    <row r="1959" spans="1:18">
      <c r="A1959">
        <v>1958</v>
      </c>
      <c r="B1959" s="1">
        <v>1493000000</v>
      </c>
      <c r="C1959" s="1">
        <v>1006500000</v>
      </c>
      <c r="D1959" s="1">
        <v>812560000</v>
      </c>
      <c r="E1959" s="1">
        <v>547380000</v>
      </c>
      <c r="F1959" s="1">
        <v>427700000</v>
      </c>
      <c r="G1959" s="1">
        <v>353980000</v>
      </c>
      <c r="H1959" s="1">
        <v>1254600000</v>
      </c>
      <c r="L1959">
        <v>1492999900</v>
      </c>
      <c r="M1959">
        <v>1006499900</v>
      </c>
      <c r="N1959">
        <v>812559900</v>
      </c>
      <c r="O1959">
        <v>547379900</v>
      </c>
      <c r="P1959">
        <v>427699900</v>
      </c>
      <c r="Q1959">
        <v>353979900</v>
      </c>
      <c r="R1959">
        <v>1254599900</v>
      </c>
    </row>
    <row r="1960" spans="1:18">
      <c r="A1960">
        <v>1959</v>
      </c>
      <c r="B1960" s="1">
        <v>1493000000</v>
      </c>
      <c r="C1960" s="1">
        <v>1006500000</v>
      </c>
      <c r="D1960" s="1">
        <v>812560000</v>
      </c>
      <c r="E1960" s="1">
        <v>547380000</v>
      </c>
      <c r="F1960" s="1">
        <v>427700000</v>
      </c>
      <c r="G1960" s="1">
        <v>353980000</v>
      </c>
      <c r="H1960" s="1">
        <v>1254600000</v>
      </c>
      <c r="L1960">
        <v>1492999900</v>
      </c>
      <c r="M1960">
        <v>1006499900</v>
      </c>
      <c r="N1960">
        <v>812559900</v>
      </c>
      <c r="O1960">
        <v>547379900</v>
      </c>
      <c r="P1960">
        <v>427699900</v>
      </c>
      <c r="Q1960">
        <v>353979900</v>
      </c>
      <c r="R1960">
        <v>1254599900</v>
      </c>
    </row>
    <row r="1961" spans="1:18">
      <c r="A1961">
        <v>1960</v>
      </c>
      <c r="B1961" s="1">
        <v>1493000000</v>
      </c>
      <c r="C1961" s="1">
        <v>1006500000</v>
      </c>
      <c r="D1961" s="1">
        <v>812560000</v>
      </c>
      <c r="E1961" s="1">
        <v>547380000</v>
      </c>
      <c r="F1961" s="1">
        <v>427700000</v>
      </c>
      <c r="G1961" s="1">
        <v>353980000</v>
      </c>
      <c r="H1961" s="1">
        <v>1254600000</v>
      </c>
      <c r="L1961">
        <v>1492999900</v>
      </c>
      <c r="M1961">
        <v>1006499900</v>
      </c>
      <c r="N1961">
        <v>812559900</v>
      </c>
      <c r="O1961">
        <v>547379900</v>
      </c>
      <c r="P1961">
        <v>427699900</v>
      </c>
      <c r="Q1961">
        <v>353979900</v>
      </c>
      <c r="R1961">
        <v>1254599900</v>
      </c>
    </row>
    <row r="1962" spans="1:18">
      <c r="A1962">
        <v>1961</v>
      </c>
      <c r="B1962" s="1">
        <v>1493000000</v>
      </c>
      <c r="C1962" s="1">
        <v>1006500000</v>
      </c>
      <c r="D1962" s="1">
        <v>812560000</v>
      </c>
      <c r="E1962" s="1">
        <v>547380000</v>
      </c>
      <c r="F1962" s="1">
        <v>427700000</v>
      </c>
      <c r="G1962" s="1">
        <v>353980000</v>
      </c>
      <c r="H1962" s="1">
        <v>1254600000</v>
      </c>
      <c r="L1962">
        <v>1492999900</v>
      </c>
      <c r="M1962">
        <v>1006499900</v>
      </c>
      <c r="N1962">
        <v>812559900</v>
      </c>
      <c r="O1962">
        <v>547379900</v>
      </c>
      <c r="P1962">
        <v>427699900</v>
      </c>
      <c r="Q1962">
        <v>353979900</v>
      </c>
      <c r="R1962">
        <v>1254599900</v>
      </c>
    </row>
    <row r="1963" spans="1:18">
      <c r="A1963">
        <v>1962</v>
      </c>
      <c r="B1963" s="1">
        <v>1493000000</v>
      </c>
      <c r="C1963" s="1">
        <v>1006500000</v>
      </c>
      <c r="D1963" s="1">
        <v>812560000</v>
      </c>
      <c r="E1963" s="1">
        <v>547380000</v>
      </c>
      <c r="F1963" s="1">
        <v>427700000</v>
      </c>
      <c r="G1963" s="1">
        <v>353980000</v>
      </c>
      <c r="H1963" s="1">
        <v>1254600000</v>
      </c>
      <c r="L1963">
        <v>1492999900</v>
      </c>
      <c r="M1963">
        <v>1006499900</v>
      </c>
      <c r="N1963">
        <v>812559900</v>
      </c>
      <c r="O1963">
        <v>547379900</v>
      </c>
      <c r="P1963">
        <v>427699900</v>
      </c>
      <c r="Q1963">
        <v>353979900</v>
      </c>
      <c r="R1963">
        <v>1254599900</v>
      </c>
    </row>
    <row r="1964" spans="1:18">
      <c r="A1964">
        <v>1963</v>
      </c>
      <c r="B1964" s="1">
        <v>1493000000</v>
      </c>
      <c r="C1964" s="1">
        <v>1006500000</v>
      </c>
      <c r="D1964" s="1">
        <v>812560000</v>
      </c>
      <c r="E1964" s="1">
        <v>547380000</v>
      </c>
      <c r="F1964" s="1">
        <v>427700000</v>
      </c>
      <c r="G1964" s="1">
        <v>353980000</v>
      </c>
      <c r="H1964" s="1">
        <v>1254600000</v>
      </c>
      <c r="L1964">
        <v>1492999900</v>
      </c>
      <c r="M1964">
        <v>1006499900</v>
      </c>
      <c r="N1964">
        <v>812559900</v>
      </c>
      <c r="O1964">
        <v>547379900</v>
      </c>
      <c r="P1964">
        <v>427699900</v>
      </c>
      <c r="Q1964">
        <v>353979900</v>
      </c>
      <c r="R1964">
        <v>1254599900</v>
      </c>
    </row>
    <row r="1965" spans="1:18">
      <c r="A1965">
        <v>1964</v>
      </c>
      <c r="B1965" s="1">
        <v>1493000000</v>
      </c>
      <c r="C1965" s="1">
        <v>1006500000</v>
      </c>
      <c r="D1965" s="1">
        <v>812560000</v>
      </c>
      <c r="E1965" s="1">
        <v>547380000</v>
      </c>
      <c r="F1965" s="1">
        <v>427700000</v>
      </c>
      <c r="G1965" s="1">
        <v>353980000</v>
      </c>
      <c r="H1965" s="1">
        <v>1254600000</v>
      </c>
      <c r="L1965">
        <v>1492999900</v>
      </c>
      <c r="M1965">
        <v>1006499900</v>
      </c>
      <c r="N1965">
        <v>812559900</v>
      </c>
      <c r="O1965">
        <v>547379900</v>
      </c>
      <c r="P1965">
        <v>427699900</v>
      </c>
      <c r="Q1965">
        <v>353979900</v>
      </c>
      <c r="R1965">
        <v>1254599900</v>
      </c>
    </row>
    <row r="1966" spans="1:18">
      <c r="A1966">
        <v>1965</v>
      </c>
      <c r="B1966" s="1">
        <v>1493000000</v>
      </c>
      <c r="C1966" s="1">
        <v>1006500000</v>
      </c>
      <c r="D1966" s="1">
        <v>812560000</v>
      </c>
      <c r="E1966" s="1">
        <v>547380000</v>
      </c>
      <c r="F1966" s="1">
        <v>427700000</v>
      </c>
      <c r="G1966" s="1">
        <v>353980000</v>
      </c>
      <c r="H1966" s="1">
        <v>1254600000</v>
      </c>
      <c r="L1966">
        <v>1492999900</v>
      </c>
      <c r="M1966">
        <v>1006499900</v>
      </c>
      <c r="N1966">
        <v>812559900</v>
      </c>
      <c r="O1966">
        <v>547379900</v>
      </c>
      <c r="P1966">
        <v>427699900</v>
      </c>
      <c r="Q1966">
        <v>353979900</v>
      </c>
      <c r="R1966">
        <v>1254599900</v>
      </c>
    </row>
    <row r="1967" spans="1:18">
      <c r="A1967">
        <v>1966</v>
      </c>
      <c r="B1967" s="1">
        <v>1493000000</v>
      </c>
      <c r="C1967" s="1">
        <v>1006500000</v>
      </c>
      <c r="D1967" s="1">
        <v>812560000</v>
      </c>
      <c r="E1967" s="1">
        <v>547380000</v>
      </c>
      <c r="F1967" s="1">
        <v>427700000</v>
      </c>
      <c r="G1967" s="1">
        <v>353980000</v>
      </c>
      <c r="H1967" s="1">
        <v>1254600000</v>
      </c>
      <c r="L1967">
        <v>1492999900</v>
      </c>
      <c r="M1967">
        <v>1006499900</v>
      </c>
      <c r="N1967">
        <v>812559900</v>
      </c>
      <c r="O1967">
        <v>547379900</v>
      </c>
      <c r="P1967">
        <v>427699900</v>
      </c>
      <c r="Q1967">
        <v>353979900</v>
      </c>
      <c r="R1967">
        <v>1254599900</v>
      </c>
    </row>
    <row r="1968" spans="1:18">
      <c r="A1968">
        <v>1967</v>
      </c>
      <c r="B1968" s="1">
        <v>1493000000</v>
      </c>
      <c r="C1968" s="1">
        <v>1006500000</v>
      </c>
      <c r="D1968" s="1">
        <v>812560000</v>
      </c>
      <c r="E1968" s="1">
        <v>547380000</v>
      </c>
      <c r="F1968" s="1">
        <v>427700000</v>
      </c>
      <c r="G1968" s="1">
        <v>353980000</v>
      </c>
      <c r="H1968" s="1">
        <v>1254600000</v>
      </c>
      <c r="L1968">
        <v>1492999900</v>
      </c>
      <c r="M1968">
        <v>1006499900</v>
      </c>
      <c r="N1968">
        <v>812559900</v>
      </c>
      <c r="O1968">
        <v>547379900</v>
      </c>
      <c r="P1968">
        <v>427699900</v>
      </c>
      <c r="Q1968">
        <v>353979900</v>
      </c>
      <c r="R1968">
        <v>1254599900</v>
      </c>
    </row>
    <row r="1969" spans="1:18">
      <c r="A1969">
        <v>1968</v>
      </c>
      <c r="B1969" s="1">
        <v>1493000000</v>
      </c>
      <c r="C1969" s="1">
        <v>1006500000</v>
      </c>
      <c r="D1969" s="1">
        <v>812560000</v>
      </c>
      <c r="E1969" s="1">
        <v>547380000</v>
      </c>
      <c r="F1969" s="1">
        <v>427700000</v>
      </c>
      <c r="G1969" s="1">
        <v>353980000</v>
      </c>
      <c r="H1969" s="1">
        <v>1254600000</v>
      </c>
      <c r="L1969">
        <v>1492999900</v>
      </c>
      <c r="M1969">
        <v>1006499900</v>
      </c>
      <c r="N1969">
        <v>812559900</v>
      </c>
      <c r="O1969">
        <v>547379900</v>
      </c>
      <c r="P1969">
        <v>427699900</v>
      </c>
      <c r="Q1969">
        <v>353979900</v>
      </c>
      <c r="R1969">
        <v>1254599900</v>
      </c>
    </row>
    <row r="1970" spans="1:18">
      <c r="A1970">
        <v>1969</v>
      </c>
      <c r="B1970" s="1">
        <v>1493000000</v>
      </c>
      <c r="C1970" s="1">
        <v>1006500000</v>
      </c>
      <c r="D1970" s="1">
        <v>812560000</v>
      </c>
      <c r="E1970" s="1">
        <v>547380000</v>
      </c>
      <c r="F1970" s="1">
        <v>427700000</v>
      </c>
      <c r="G1970" s="1">
        <v>353980000</v>
      </c>
      <c r="H1970" s="1">
        <v>1254600000</v>
      </c>
      <c r="L1970">
        <v>1492999900</v>
      </c>
      <c r="M1970">
        <v>1006499900</v>
      </c>
      <c r="N1970">
        <v>812559900</v>
      </c>
      <c r="O1970">
        <v>547379900</v>
      </c>
      <c r="P1970">
        <v>427699900</v>
      </c>
      <c r="Q1970">
        <v>353979900</v>
      </c>
      <c r="R1970">
        <v>1254599900</v>
      </c>
    </row>
    <row r="1971" spans="1:18">
      <c r="A1971">
        <v>1970</v>
      </c>
      <c r="B1971" s="1">
        <v>1447900000</v>
      </c>
      <c r="C1971" s="1">
        <v>991280000</v>
      </c>
      <c r="D1971" s="1">
        <v>807260000</v>
      </c>
      <c r="E1971" s="1">
        <v>538820000</v>
      </c>
      <c r="F1971" s="1">
        <v>419890000</v>
      </c>
      <c r="G1971" s="1">
        <v>337670000</v>
      </c>
      <c r="H1971" s="1">
        <v>1254600000</v>
      </c>
      <c r="L1971">
        <v>1447899900</v>
      </c>
      <c r="M1971">
        <v>991279900</v>
      </c>
      <c r="N1971">
        <v>807259900</v>
      </c>
      <c r="O1971">
        <v>538819900</v>
      </c>
      <c r="P1971">
        <v>419889900</v>
      </c>
      <c r="Q1971">
        <v>337669900</v>
      </c>
      <c r="R1971">
        <v>1254599900</v>
      </c>
    </row>
    <row r="1972" spans="1:18">
      <c r="A1972">
        <v>1971</v>
      </c>
      <c r="B1972" s="1">
        <v>1447900000</v>
      </c>
      <c r="C1972" s="1">
        <v>991280000</v>
      </c>
      <c r="D1972" s="1">
        <v>807260000</v>
      </c>
      <c r="E1972" s="1">
        <v>538820000</v>
      </c>
      <c r="F1972" s="1">
        <v>419890000</v>
      </c>
      <c r="G1972" s="1">
        <v>337670000</v>
      </c>
      <c r="H1972" s="1">
        <v>1254600000</v>
      </c>
      <c r="L1972">
        <v>1447899900</v>
      </c>
      <c r="M1972">
        <v>991279900</v>
      </c>
      <c r="N1972">
        <v>807259900</v>
      </c>
      <c r="O1972">
        <v>538819900</v>
      </c>
      <c r="P1972">
        <v>419889900</v>
      </c>
      <c r="Q1972">
        <v>337669900</v>
      </c>
      <c r="R1972">
        <v>1254599900</v>
      </c>
    </row>
    <row r="1973" spans="1:18">
      <c r="A1973">
        <v>1972</v>
      </c>
      <c r="B1973" s="1">
        <v>1447900000</v>
      </c>
      <c r="C1973" s="1">
        <v>991280000</v>
      </c>
      <c r="D1973" s="1">
        <v>807260000</v>
      </c>
      <c r="E1973" s="1">
        <v>538820000</v>
      </c>
      <c r="F1973" s="1">
        <v>419890000</v>
      </c>
      <c r="G1973" s="1">
        <v>337670000</v>
      </c>
      <c r="H1973" s="1">
        <v>1254600000</v>
      </c>
      <c r="L1973">
        <v>1447899900</v>
      </c>
      <c r="M1973">
        <v>991279900</v>
      </c>
      <c r="N1973">
        <v>807259900</v>
      </c>
      <c r="O1973">
        <v>538819900</v>
      </c>
      <c r="P1973">
        <v>419889900</v>
      </c>
      <c r="Q1973">
        <v>337669900</v>
      </c>
      <c r="R1973">
        <v>1254599900</v>
      </c>
    </row>
    <row r="1974" spans="1:18">
      <c r="A1974">
        <v>1973</v>
      </c>
      <c r="B1974" s="1">
        <v>1447900000</v>
      </c>
      <c r="C1974" s="1">
        <v>991280000</v>
      </c>
      <c r="D1974" s="1">
        <v>807260000</v>
      </c>
      <c r="E1974" s="1">
        <v>538820000</v>
      </c>
      <c r="F1974" s="1">
        <v>419890000</v>
      </c>
      <c r="G1974" s="1">
        <v>337670000</v>
      </c>
      <c r="H1974" s="1">
        <v>1254600000</v>
      </c>
      <c r="L1974">
        <v>1447899900</v>
      </c>
      <c r="M1974">
        <v>991279900</v>
      </c>
      <c r="N1974">
        <v>807259900</v>
      </c>
      <c r="O1974">
        <v>538819900</v>
      </c>
      <c r="P1974">
        <v>419889900</v>
      </c>
      <c r="Q1974">
        <v>337669900</v>
      </c>
      <c r="R1974">
        <v>1254599900</v>
      </c>
    </row>
    <row r="1975" spans="1:18">
      <c r="A1975">
        <v>1974</v>
      </c>
      <c r="B1975" s="1">
        <v>1447900000</v>
      </c>
      <c r="C1975" s="1">
        <v>991280000</v>
      </c>
      <c r="D1975" s="1">
        <v>807260000</v>
      </c>
      <c r="E1975" s="1">
        <v>538820000</v>
      </c>
      <c r="F1975" s="1">
        <v>419890000</v>
      </c>
      <c r="G1975" s="1">
        <v>337670000</v>
      </c>
      <c r="H1975" s="1">
        <v>1254600000</v>
      </c>
      <c r="L1975">
        <v>1447899900</v>
      </c>
      <c r="M1975">
        <v>991279900</v>
      </c>
      <c r="N1975">
        <v>807259900</v>
      </c>
      <c r="O1975">
        <v>538819900</v>
      </c>
      <c r="P1975">
        <v>419889900</v>
      </c>
      <c r="Q1975">
        <v>337669900</v>
      </c>
      <c r="R1975">
        <v>1254599900</v>
      </c>
    </row>
    <row r="1976" spans="1:18">
      <c r="A1976">
        <v>1975</v>
      </c>
      <c r="B1976" s="1">
        <v>1447900000</v>
      </c>
      <c r="C1976" s="1">
        <v>991280000</v>
      </c>
      <c r="D1976" s="1">
        <v>807260000</v>
      </c>
      <c r="E1976" s="1">
        <v>538820000</v>
      </c>
      <c r="F1976" s="1">
        <v>419890000</v>
      </c>
      <c r="G1976" s="1">
        <v>337670000</v>
      </c>
      <c r="H1976" s="1">
        <v>1254600000</v>
      </c>
      <c r="L1976">
        <v>1447899900</v>
      </c>
      <c r="M1976">
        <v>991279900</v>
      </c>
      <c r="N1976">
        <v>807259900</v>
      </c>
      <c r="O1976">
        <v>538819900</v>
      </c>
      <c r="P1976">
        <v>419889900</v>
      </c>
      <c r="Q1976">
        <v>337669900</v>
      </c>
      <c r="R1976">
        <v>1254599900</v>
      </c>
    </row>
    <row r="1977" spans="1:18">
      <c r="A1977">
        <v>1976</v>
      </c>
      <c r="B1977" s="1">
        <v>1447900000</v>
      </c>
      <c r="C1977" s="1">
        <v>991280000</v>
      </c>
      <c r="D1977" s="1">
        <v>807260000</v>
      </c>
      <c r="E1977" s="1">
        <v>538820000</v>
      </c>
      <c r="F1977" s="1">
        <v>419890000</v>
      </c>
      <c r="G1977" s="1">
        <v>337670000</v>
      </c>
      <c r="H1977" s="1">
        <v>1254600000</v>
      </c>
      <c r="L1977">
        <v>1447899900</v>
      </c>
      <c r="M1977">
        <v>991279900</v>
      </c>
      <c r="N1977">
        <v>807259900</v>
      </c>
      <c r="O1977">
        <v>538819900</v>
      </c>
      <c r="P1977">
        <v>419889900</v>
      </c>
      <c r="Q1977">
        <v>337669900</v>
      </c>
      <c r="R1977">
        <v>1254599900</v>
      </c>
    </row>
    <row r="1978" spans="1:18">
      <c r="A1978">
        <v>1977</v>
      </c>
      <c r="B1978" s="1">
        <v>1447900000</v>
      </c>
      <c r="C1978" s="1">
        <v>991280000</v>
      </c>
      <c r="D1978" s="1">
        <v>807260000</v>
      </c>
      <c r="E1978" s="1">
        <v>538820000</v>
      </c>
      <c r="F1978" s="1">
        <v>419890000</v>
      </c>
      <c r="G1978" s="1">
        <v>337670000</v>
      </c>
      <c r="H1978" s="1">
        <v>1254600000</v>
      </c>
      <c r="L1978">
        <v>1447899900</v>
      </c>
      <c r="M1978">
        <v>991279900</v>
      </c>
      <c r="N1978">
        <v>807259900</v>
      </c>
      <c r="O1978">
        <v>538819900</v>
      </c>
      <c r="P1978">
        <v>419889900</v>
      </c>
      <c r="Q1978">
        <v>337669900</v>
      </c>
      <c r="R1978">
        <v>1254599900</v>
      </c>
    </row>
    <row r="1979" spans="1:18">
      <c r="A1979">
        <v>1978</v>
      </c>
      <c r="B1979" s="1">
        <v>1447900000</v>
      </c>
      <c r="C1979" s="1">
        <v>991280000</v>
      </c>
      <c r="D1979" s="1">
        <v>807260000</v>
      </c>
      <c r="E1979" s="1">
        <v>538820000</v>
      </c>
      <c r="F1979" s="1">
        <v>419890000</v>
      </c>
      <c r="G1979" s="1">
        <v>337670000</v>
      </c>
      <c r="H1979" s="1">
        <v>1254600000</v>
      </c>
      <c r="L1979">
        <v>1447899900</v>
      </c>
      <c r="M1979">
        <v>991279900</v>
      </c>
      <c r="N1979">
        <v>807259900</v>
      </c>
      <c r="O1979">
        <v>538819900</v>
      </c>
      <c r="P1979">
        <v>419889900</v>
      </c>
      <c r="Q1979">
        <v>337669900</v>
      </c>
      <c r="R1979">
        <v>1254599900</v>
      </c>
    </row>
    <row r="1980" spans="1:18">
      <c r="A1980">
        <v>1979</v>
      </c>
      <c r="B1980" s="1">
        <v>1447900000</v>
      </c>
      <c r="C1980" s="1">
        <v>991280000</v>
      </c>
      <c r="D1980" s="1">
        <v>807260000</v>
      </c>
      <c r="E1980" s="1">
        <v>538820000</v>
      </c>
      <c r="F1980" s="1">
        <v>419890000</v>
      </c>
      <c r="G1980" s="1">
        <v>337670000</v>
      </c>
      <c r="H1980" s="1">
        <v>1254600000</v>
      </c>
      <c r="L1980">
        <v>1447899900</v>
      </c>
      <c r="M1980">
        <v>991279900</v>
      </c>
      <c r="N1980">
        <v>807259900</v>
      </c>
      <c r="O1980">
        <v>538819900</v>
      </c>
      <c r="P1980">
        <v>419889900</v>
      </c>
      <c r="Q1980">
        <v>337669900</v>
      </c>
      <c r="R1980">
        <v>1254599900</v>
      </c>
    </row>
    <row r="1981" spans="1:18">
      <c r="A1981">
        <v>1980</v>
      </c>
      <c r="B1981" s="1">
        <v>1447900000</v>
      </c>
      <c r="C1981" s="1">
        <v>991280000</v>
      </c>
      <c r="D1981" s="1">
        <v>807260000</v>
      </c>
      <c r="E1981" s="1">
        <v>538820000</v>
      </c>
      <c r="F1981" s="1">
        <v>419890000</v>
      </c>
      <c r="G1981" s="1">
        <v>337670000</v>
      </c>
      <c r="H1981" s="1">
        <v>1254600000</v>
      </c>
      <c r="L1981">
        <v>1447899900</v>
      </c>
      <c r="M1981">
        <v>991279900</v>
      </c>
      <c r="N1981">
        <v>807259900</v>
      </c>
      <c r="O1981">
        <v>538819900</v>
      </c>
      <c r="P1981">
        <v>419889900</v>
      </c>
      <c r="Q1981">
        <v>337669900</v>
      </c>
      <c r="R1981">
        <v>1254599900</v>
      </c>
    </row>
    <row r="1982" spans="1:18">
      <c r="A1982">
        <v>1981</v>
      </c>
      <c r="B1982" s="1">
        <v>1447900000</v>
      </c>
      <c r="C1982" s="1">
        <v>991280000</v>
      </c>
      <c r="D1982" s="1">
        <v>807260000</v>
      </c>
      <c r="E1982" s="1">
        <v>538820000</v>
      </c>
      <c r="F1982" s="1">
        <v>419890000</v>
      </c>
      <c r="G1982" s="1">
        <v>337670000</v>
      </c>
      <c r="H1982" s="1">
        <v>1254600000</v>
      </c>
      <c r="L1982">
        <v>1447899900</v>
      </c>
      <c r="M1982">
        <v>991279900</v>
      </c>
      <c r="N1982">
        <v>807259900</v>
      </c>
      <c r="O1982">
        <v>538819900</v>
      </c>
      <c r="P1982">
        <v>419889900</v>
      </c>
      <c r="Q1982">
        <v>337669900</v>
      </c>
      <c r="R1982">
        <v>1254599900</v>
      </c>
    </row>
    <row r="1983" spans="1:18">
      <c r="A1983">
        <v>1982</v>
      </c>
      <c r="B1983" s="1">
        <v>1447900000</v>
      </c>
      <c r="C1983" s="1">
        <v>991280000</v>
      </c>
      <c r="D1983" s="1">
        <v>807260000</v>
      </c>
      <c r="E1983" s="1">
        <v>538820000</v>
      </c>
      <c r="F1983" s="1">
        <v>419890000</v>
      </c>
      <c r="G1983" s="1">
        <v>337670000</v>
      </c>
      <c r="H1983" s="1">
        <v>1254600000</v>
      </c>
      <c r="L1983">
        <v>1447899900</v>
      </c>
      <c r="M1983">
        <v>991279900</v>
      </c>
      <c r="N1983">
        <v>807259900</v>
      </c>
      <c r="O1983">
        <v>538819900</v>
      </c>
      <c r="P1983">
        <v>419889900</v>
      </c>
      <c r="Q1983">
        <v>337669900</v>
      </c>
      <c r="R1983">
        <v>1254599900</v>
      </c>
    </row>
    <row r="1984" spans="1:18">
      <c r="A1984">
        <v>1983</v>
      </c>
      <c r="B1984" s="1">
        <v>1447900000</v>
      </c>
      <c r="C1984" s="1">
        <v>991280000</v>
      </c>
      <c r="D1984" s="1">
        <v>807260000</v>
      </c>
      <c r="E1984" s="1">
        <v>538820000</v>
      </c>
      <c r="F1984" s="1">
        <v>419890000</v>
      </c>
      <c r="G1984" s="1">
        <v>337670000</v>
      </c>
      <c r="H1984" s="1">
        <v>1254600000</v>
      </c>
      <c r="L1984">
        <v>1447899900</v>
      </c>
      <c r="M1984">
        <v>991279900</v>
      </c>
      <c r="N1984">
        <v>807259900</v>
      </c>
      <c r="O1984">
        <v>538819900</v>
      </c>
      <c r="P1984">
        <v>419889900</v>
      </c>
      <c r="Q1984">
        <v>337669900</v>
      </c>
      <c r="R1984">
        <v>1254599900</v>
      </c>
    </row>
    <row r="1985" spans="1:18">
      <c r="A1985">
        <v>1984</v>
      </c>
      <c r="B1985" s="1">
        <v>1447900000</v>
      </c>
      <c r="C1985" s="1">
        <v>991280000</v>
      </c>
      <c r="D1985" s="1">
        <v>807260000</v>
      </c>
      <c r="E1985" s="1">
        <v>538820000</v>
      </c>
      <c r="F1985" s="1">
        <v>419890000</v>
      </c>
      <c r="G1985" s="1">
        <v>337670000</v>
      </c>
      <c r="H1985" s="1">
        <v>1254600000</v>
      </c>
      <c r="L1985">
        <v>1447899900</v>
      </c>
      <c r="M1985">
        <v>991279900</v>
      </c>
      <c r="N1985">
        <v>807259900</v>
      </c>
      <c r="O1985">
        <v>538819900</v>
      </c>
      <c r="P1985">
        <v>419889900</v>
      </c>
      <c r="Q1985">
        <v>337669900</v>
      </c>
      <c r="R1985">
        <v>1254599900</v>
      </c>
    </row>
    <row r="1986" spans="1:18">
      <c r="A1986">
        <v>1985</v>
      </c>
      <c r="B1986" s="1">
        <v>1447900000</v>
      </c>
      <c r="C1986" s="1">
        <v>991280000</v>
      </c>
      <c r="D1986" s="1">
        <v>807260000</v>
      </c>
      <c r="E1986" s="1">
        <v>538820000</v>
      </c>
      <c r="F1986" s="1">
        <v>419890000</v>
      </c>
      <c r="G1986" s="1">
        <v>337670000</v>
      </c>
      <c r="H1986" s="1">
        <v>1254600000</v>
      </c>
      <c r="L1986">
        <v>1447899900</v>
      </c>
      <c r="M1986">
        <v>991279900</v>
      </c>
      <c r="N1986">
        <v>807259900</v>
      </c>
      <c r="O1986">
        <v>538819900</v>
      </c>
      <c r="P1986">
        <v>419889900</v>
      </c>
      <c r="Q1986">
        <v>337669900</v>
      </c>
      <c r="R1986">
        <v>1254599900</v>
      </c>
    </row>
    <row r="1987" spans="1:18">
      <c r="A1987">
        <v>1986</v>
      </c>
      <c r="B1987" s="1">
        <v>1447900000</v>
      </c>
      <c r="C1987" s="1">
        <v>991280000</v>
      </c>
      <c r="D1987" s="1">
        <v>807260000</v>
      </c>
      <c r="E1987" s="1">
        <v>538820000</v>
      </c>
      <c r="F1987" s="1">
        <v>419890000</v>
      </c>
      <c r="G1987" s="1">
        <v>337670000</v>
      </c>
      <c r="H1987" s="1">
        <v>1254600000</v>
      </c>
      <c r="L1987">
        <v>1447899900</v>
      </c>
      <c r="M1987">
        <v>991279900</v>
      </c>
      <c r="N1987">
        <v>807259900</v>
      </c>
      <c r="O1987">
        <v>538819900</v>
      </c>
      <c r="P1987">
        <v>419889900</v>
      </c>
      <c r="Q1987">
        <v>337669900</v>
      </c>
      <c r="R1987">
        <v>1254599900</v>
      </c>
    </row>
    <row r="1988" spans="1:18">
      <c r="A1988">
        <v>1987</v>
      </c>
      <c r="B1988" s="1">
        <v>1447900000</v>
      </c>
      <c r="C1988" s="1">
        <v>991280000</v>
      </c>
      <c r="D1988" s="1">
        <v>807260000</v>
      </c>
      <c r="E1988" s="1">
        <v>538820000</v>
      </c>
      <c r="F1988" s="1">
        <v>419890000</v>
      </c>
      <c r="G1988" s="1">
        <v>337670000</v>
      </c>
      <c r="H1988" s="1">
        <v>1254600000</v>
      </c>
      <c r="L1988">
        <v>1447899900</v>
      </c>
      <c r="M1988">
        <v>991279900</v>
      </c>
      <c r="N1988">
        <v>807259900</v>
      </c>
      <c r="O1988">
        <v>538819900</v>
      </c>
      <c r="P1988">
        <v>419889900</v>
      </c>
      <c r="Q1988">
        <v>337669900</v>
      </c>
      <c r="R1988">
        <v>1254599900</v>
      </c>
    </row>
    <row r="1989" spans="1:18">
      <c r="A1989">
        <v>1988</v>
      </c>
      <c r="B1989" s="1">
        <v>1447900000</v>
      </c>
      <c r="C1989" s="1">
        <v>991280000</v>
      </c>
      <c r="D1989" s="1">
        <v>807260000</v>
      </c>
      <c r="E1989" s="1">
        <v>538820000</v>
      </c>
      <c r="F1989" s="1">
        <v>419890000</v>
      </c>
      <c r="G1989" s="1">
        <v>337670000</v>
      </c>
      <c r="H1989" s="1">
        <v>1254600000</v>
      </c>
      <c r="L1989">
        <v>1447899900</v>
      </c>
      <c r="M1989">
        <v>991279900</v>
      </c>
      <c r="N1989">
        <v>807259900</v>
      </c>
      <c r="O1989">
        <v>538819900</v>
      </c>
      <c r="P1989">
        <v>419889900</v>
      </c>
      <c r="Q1989">
        <v>337669900</v>
      </c>
      <c r="R1989">
        <v>1254599900</v>
      </c>
    </row>
    <row r="1990" spans="1:18">
      <c r="A1990">
        <v>1989</v>
      </c>
      <c r="B1990" s="1">
        <v>1447900000</v>
      </c>
      <c r="C1990" s="1">
        <v>991280000</v>
      </c>
      <c r="D1990" s="1">
        <v>807260000</v>
      </c>
      <c r="E1990" s="1">
        <v>538820000</v>
      </c>
      <c r="F1990" s="1">
        <v>419890000</v>
      </c>
      <c r="G1990" s="1">
        <v>337670000</v>
      </c>
      <c r="H1990" s="1">
        <v>1254600000</v>
      </c>
      <c r="L1990">
        <v>1447899900</v>
      </c>
      <c r="M1990">
        <v>991279900</v>
      </c>
      <c r="N1990">
        <v>807259900</v>
      </c>
      <c r="O1990">
        <v>538819900</v>
      </c>
      <c r="P1990">
        <v>419889900</v>
      </c>
      <c r="Q1990">
        <v>337669900</v>
      </c>
      <c r="R1990">
        <v>1254599900</v>
      </c>
    </row>
    <row r="1991" spans="1:18">
      <c r="A1991">
        <v>1990</v>
      </c>
      <c r="B1991" s="1">
        <v>1401600000</v>
      </c>
      <c r="C1991" s="1">
        <v>968180000</v>
      </c>
      <c r="D1991" s="1">
        <v>790720000</v>
      </c>
      <c r="E1991" s="1">
        <v>510290000</v>
      </c>
      <c r="F1991" s="1">
        <v>412110000</v>
      </c>
      <c r="G1991" s="1">
        <v>330880000</v>
      </c>
      <c r="H1991" s="1">
        <v>1186500000</v>
      </c>
      <c r="L1991">
        <v>1401599900</v>
      </c>
      <c r="M1991">
        <v>968179900</v>
      </c>
      <c r="N1991">
        <v>790719900</v>
      </c>
      <c r="O1991">
        <v>510289900</v>
      </c>
      <c r="P1991">
        <v>412109900</v>
      </c>
      <c r="Q1991">
        <v>330879900</v>
      </c>
      <c r="R1991">
        <v>1186499900</v>
      </c>
    </row>
    <row r="1992" spans="1:18">
      <c r="A1992">
        <v>1991</v>
      </c>
      <c r="B1992" s="1">
        <v>1401600000</v>
      </c>
      <c r="C1992" s="1">
        <v>968180000</v>
      </c>
      <c r="D1992" s="1">
        <v>790720000</v>
      </c>
      <c r="E1992" s="1">
        <v>510290000</v>
      </c>
      <c r="F1992" s="1">
        <v>412110000</v>
      </c>
      <c r="G1992" s="1">
        <v>330880000</v>
      </c>
      <c r="H1992" s="1">
        <v>1186500000</v>
      </c>
      <c r="L1992">
        <v>1401599900</v>
      </c>
      <c r="M1992">
        <v>968179900</v>
      </c>
      <c r="N1992">
        <v>790719900</v>
      </c>
      <c r="O1992">
        <v>510289900</v>
      </c>
      <c r="P1992">
        <v>412109900</v>
      </c>
      <c r="Q1992">
        <v>330879900</v>
      </c>
      <c r="R1992">
        <v>1186499900</v>
      </c>
    </row>
    <row r="1993" spans="1:18">
      <c r="A1993">
        <v>1992</v>
      </c>
      <c r="B1993" s="1">
        <v>1401600000</v>
      </c>
      <c r="C1993" s="1">
        <v>968180000</v>
      </c>
      <c r="D1993" s="1">
        <v>790720000</v>
      </c>
      <c r="E1993" s="1">
        <v>510290000</v>
      </c>
      <c r="F1993" s="1">
        <v>412110000</v>
      </c>
      <c r="G1993" s="1">
        <v>330880000</v>
      </c>
      <c r="H1993" s="1">
        <v>1186500000</v>
      </c>
      <c r="L1993">
        <v>1401599900</v>
      </c>
      <c r="M1993">
        <v>968179900</v>
      </c>
      <c r="N1993">
        <v>790719900</v>
      </c>
      <c r="O1993">
        <v>510289900</v>
      </c>
      <c r="P1993">
        <v>412109900</v>
      </c>
      <c r="Q1993">
        <v>330879900</v>
      </c>
      <c r="R1993">
        <v>1186499900</v>
      </c>
    </row>
    <row r="1994" spans="1:18">
      <c r="A1994">
        <v>1993</v>
      </c>
      <c r="B1994" s="1">
        <v>1401600000</v>
      </c>
      <c r="C1994" s="1">
        <v>968180000</v>
      </c>
      <c r="D1994" s="1">
        <v>790720000</v>
      </c>
      <c r="E1994" s="1">
        <v>510290000</v>
      </c>
      <c r="F1994" s="1">
        <v>412110000</v>
      </c>
      <c r="G1994" s="1">
        <v>330880000</v>
      </c>
      <c r="H1994" s="1">
        <v>1186500000</v>
      </c>
      <c r="L1994">
        <v>1401599900</v>
      </c>
      <c r="M1994">
        <v>968179900</v>
      </c>
      <c r="N1994">
        <v>790719900</v>
      </c>
      <c r="O1994">
        <v>510289900</v>
      </c>
      <c r="P1994">
        <v>412109900</v>
      </c>
      <c r="Q1994">
        <v>330879900</v>
      </c>
      <c r="R1994">
        <v>1186499900</v>
      </c>
    </row>
    <row r="1995" spans="1:18">
      <c r="A1995">
        <v>1994</v>
      </c>
      <c r="B1995" s="1">
        <v>1401600000</v>
      </c>
      <c r="C1995" s="1">
        <v>968180000</v>
      </c>
      <c r="D1995" s="1">
        <v>790720000</v>
      </c>
      <c r="E1995" s="1">
        <v>510290000</v>
      </c>
      <c r="F1995" s="1">
        <v>412110000</v>
      </c>
      <c r="G1995" s="1">
        <v>330880000</v>
      </c>
      <c r="H1995" s="1">
        <v>1186500000</v>
      </c>
      <c r="L1995">
        <v>1401599900</v>
      </c>
      <c r="M1995">
        <v>968179900</v>
      </c>
      <c r="N1995">
        <v>790719900</v>
      </c>
      <c r="O1995">
        <v>510289900</v>
      </c>
      <c r="P1995">
        <v>412109900</v>
      </c>
      <c r="Q1995">
        <v>330879900</v>
      </c>
      <c r="R1995">
        <v>1186499900</v>
      </c>
    </row>
    <row r="1996" spans="1:18">
      <c r="A1996">
        <v>1995</v>
      </c>
      <c r="B1996" s="1">
        <v>1401600000</v>
      </c>
      <c r="C1996" s="1">
        <v>968180000</v>
      </c>
      <c r="D1996" s="1">
        <v>790720000</v>
      </c>
      <c r="E1996" s="1">
        <v>510290000</v>
      </c>
      <c r="F1996" s="1">
        <v>412110000</v>
      </c>
      <c r="G1996" s="1">
        <v>330880000</v>
      </c>
      <c r="H1996" s="1">
        <v>1186500000</v>
      </c>
      <c r="L1996">
        <v>1401599900</v>
      </c>
      <c r="M1996">
        <v>968179900</v>
      </c>
      <c r="N1996">
        <v>790719900</v>
      </c>
      <c r="O1996">
        <v>510289900</v>
      </c>
      <c r="P1996">
        <v>412109900</v>
      </c>
      <c r="Q1996">
        <v>330879900</v>
      </c>
      <c r="R1996">
        <v>1186499900</v>
      </c>
    </row>
    <row r="1997" spans="1:18">
      <c r="A1997">
        <v>1996</v>
      </c>
      <c r="B1997" s="1">
        <v>1401600000</v>
      </c>
      <c r="C1997" s="1">
        <v>968180000</v>
      </c>
      <c r="D1997" s="1">
        <v>790720000</v>
      </c>
      <c r="E1997" s="1">
        <v>510290000</v>
      </c>
      <c r="F1997" s="1">
        <v>412110000</v>
      </c>
      <c r="G1997" s="1">
        <v>330880000</v>
      </c>
      <c r="H1997" s="1">
        <v>1186500000</v>
      </c>
      <c r="L1997">
        <v>1401599900</v>
      </c>
      <c r="M1997">
        <v>968179900</v>
      </c>
      <c r="N1997">
        <v>790719900</v>
      </c>
      <c r="O1997">
        <v>510289900</v>
      </c>
      <c r="P1997">
        <v>412109900</v>
      </c>
      <c r="Q1997">
        <v>330879900</v>
      </c>
      <c r="R1997">
        <v>1186499900</v>
      </c>
    </row>
    <row r="1998" spans="1:18">
      <c r="A1998">
        <v>1997</v>
      </c>
      <c r="B1998" s="1">
        <v>1401600000</v>
      </c>
      <c r="C1998" s="1">
        <v>968180000</v>
      </c>
      <c r="D1998" s="1">
        <v>790720000</v>
      </c>
      <c r="E1998" s="1">
        <v>510290000</v>
      </c>
      <c r="F1998" s="1">
        <v>412110000</v>
      </c>
      <c r="G1998" s="1">
        <v>330880000</v>
      </c>
      <c r="H1998" s="1">
        <v>1186500000</v>
      </c>
      <c r="L1998">
        <v>1401599900</v>
      </c>
      <c r="M1998">
        <v>968179900</v>
      </c>
      <c r="N1998">
        <v>790719900</v>
      </c>
      <c r="O1998">
        <v>510289900</v>
      </c>
      <c r="P1998">
        <v>412109900</v>
      </c>
      <c r="Q1998">
        <v>330879900</v>
      </c>
      <c r="R1998">
        <v>1186499900</v>
      </c>
    </row>
    <row r="1999" spans="1:18">
      <c r="A1999">
        <v>1998</v>
      </c>
      <c r="B1999" s="1">
        <v>1401600000</v>
      </c>
      <c r="C1999" s="1">
        <v>968180000</v>
      </c>
      <c r="D1999" s="1">
        <v>790720000</v>
      </c>
      <c r="E1999" s="1">
        <v>510290000</v>
      </c>
      <c r="F1999" s="1">
        <v>412110000</v>
      </c>
      <c r="G1999" s="1">
        <v>330880000</v>
      </c>
      <c r="H1999" s="1">
        <v>1186500000</v>
      </c>
      <c r="L1999">
        <v>1401599900</v>
      </c>
      <c r="M1999">
        <v>968179900</v>
      </c>
      <c r="N1999">
        <v>790719900</v>
      </c>
      <c r="O1999">
        <v>510289900</v>
      </c>
      <c r="P1999">
        <v>412109900</v>
      </c>
      <c r="Q1999">
        <v>330879900</v>
      </c>
      <c r="R1999">
        <v>1186499900</v>
      </c>
    </row>
    <row r="2000" spans="1:18">
      <c r="A2000">
        <v>1999</v>
      </c>
      <c r="B2000" s="1">
        <v>1401600000</v>
      </c>
      <c r="C2000" s="1">
        <v>968180000</v>
      </c>
      <c r="D2000" s="1">
        <v>790720000</v>
      </c>
      <c r="E2000" s="1">
        <v>510290000</v>
      </c>
      <c r="F2000" s="1">
        <v>412110000</v>
      </c>
      <c r="G2000" s="1">
        <v>330880000</v>
      </c>
      <c r="H2000" s="1">
        <v>1186500000</v>
      </c>
      <c r="L2000">
        <v>1401599900</v>
      </c>
      <c r="M2000">
        <v>968179900</v>
      </c>
      <c r="N2000">
        <v>790719900</v>
      </c>
      <c r="O2000">
        <v>510289900</v>
      </c>
      <c r="P2000">
        <v>412109900</v>
      </c>
      <c r="Q2000">
        <v>330879900</v>
      </c>
      <c r="R2000">
        <v>1186499900</v>
      </c>
    </row>
    <row r="2001" spans="1:18">
      <c r="A2001">
        <v>2000</v>
      </c>
      <c r="B2001" s="1">
        <v>1401600000</v>
      </c>
      <c r="C2001" s="1">
        <v>968180000</v>
      </c>
      <c r="D2001" s="1">
        <v>790720000</v>
      </c>
      <c r="E2001" s="1">
        <v>510290000</v>
      </c>
      <c r="F2001" s="1">
        <v>412110000</v>
      </c>
      <c r="G2001" s="1">
        <v>330880000</v>
      </c>
      <c r="H2001" s="1">
        <v>1186500000</v>
      </c>
      <c r="L2001">
        <v>1401599900</v>
      </c>
      <c r="M2001">
        <v>968179900</v>
      </c>
      <c r="N2001">
        <v>790719900</v>
      </c>
      <c r="O2001">
        <v>510289900</v>
      </c>
      <c r="P2001">
        <v>412109900</v>
      </c>
      <c r="Q2001">
        <v>330879900</v>
      </c>
      <c r="R2001">
        <v>1186499900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01"/>
  <sheetViews>
    <sheetView topLeftCell="L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28">
      <c r="A145">
        <v>144</v>
      </c>
    </row>
    <row r="146" spans="1:28">
      <c r="A146">
        <v>145</v>
      </c>
    </row>
    <row r="147" spans="1:28">
      <c r="A147">
        <v>146</v>
      </c>
    </row>
    <row r="148" spans="1:28">
      <c r="A148">
        <v>147</v>
      </c>
    </row>
    <row r="149" spans="1:28">
      <c r="A149">
        <v>148</v>
      </c>
    </row>
    <row r="150" spans="1:28">
      <c r="A150">
        <v>149</v>
      </c>
    </row>
    <row r="151" spans="1:28">
      <c r="A151">
        <v>150</v>
      </c>
      <c r="B151" s="1">
        <v>557600</v>
      </c>
      <c r="C151" s="1">
        <v>557600</v>
      </c>
      <c r="D151" s="1">
        <v>557600</v>
      </c>
      <c r="E151" s="1">
        <v>557600</v>
      </c>
      <c r="F151" s="1">
        <v>557600</v>
      </c>
      <c r="G151" s="1">
        <v>557600</v>
      </c>
      <c r="H151" s="1">
        <v>557600</v>
      </c>
      <c r="L151">
        <v>557400</v>
      </c>
      <c r="M151">
        <v>557400</v>
      </c>
      <c r="N151">
        <v>557400</v>
      </c>
      <c r="O151">
        <v>557400</v>
      </c>
      <c r="P151">
        <v>557400</v>
      </c>
      <c r="Q151">
        <v>557400</v>
      </c>
      <c r="R151">
        <v>557400</v>
      </c>
      <c r="V151">
        <f>_xlfn.RANK.EQ(L151,$L151:$R151,1)</f>
        <v>1</v>
      </c>
      <c r="W151">
        <f t="shared" ref="W151:AB151" si="0">_xlfn.RANK.EQ(M151,$L151:$R151,1)</f>
        <v>1</v>
      </c>
      <c r="X151">
        <f t="shared" si="0"/>
        <v>1</v>
      </c>
      <c r="Y151">
        <f t="shared" si="0"/>
        <v>1</v>
      </c>
      <c r="Z151">
        <f t="shared" si="0"/>
        <v>1</v>
      </c>
      <c r="AA151">
        <f t="shared" si="0"/>
        <v>1</v>
      </c>
      <c r="AB151">
        <f t="shared" si="0"/>
        <v>1</v>
      </c>
    </row>
    <row r="152" spans="1:28">
      <c r="A152">
        <v>151</v>
      </c>
      <c r="B152" s="1">
        <v>557600</v>
      </c>
      <c r="C152" s="1">
        <v>557600</v>
      </c>
      <c r="D152" s="1">
        <v>557600</v>
      </c>
      <c r="E152" s="1">
        <v>557600</v>
      </c>
      <c r="F152" s="1">
        <v>557600</v>
      </c>
      <c r="G152" s="1">
        <v>557600</v>
      </c>
      <c r="H152" s="1">
        <v>557600</v>
      </c>
      <c r="L152">
        <v>557400</v>
      </c>
      <c r="M152">
        <v>557400</v>
      </c>
      <c r="N152">
        <v>557400</v>
      </c>
      <c r="O152">
        <v>557400</v>
      </c>
      <c r="P152">
        <v>557400</v>
      </c>
      <c r="Q152">
        <v>557400</v>
      </c>
      <c r="R152">
        <v>557400</v>
      </c>
      <c r="V152">
        <f t="shared" ref="V152:V215" si="1">_xlfn.RANK.EQ(L152,$L152:$R152,1)</f>
        <v>1</v>
      </c>
      <c r="W152">
        <f t="shared" ref="W152:W215" si="2">_xlfn.RANK.EQ(M152,$L152:$R152,1)</f>
        <v>1</v>
      </c>
      <c r="X152">
        <f t="shared" ref="X152:X215" si="3">_xlfn.RANK.EQ(N152,$L152:$R152,1)</f>
        <v>1</v>
      </c>
      <c r="Y152">
        <f t="shared" ref="Y152:Y215" si="4">_xlfn.RANK.EQ(O152,$L152:$R152,1)</f>
        <v>1</v>
      </c>
      <c r="Z152">
        <f t="shared" ref="Z152:Z215" si="5">_xlfn.RANK.EQ(P152,$L152:$R152,1)</f>
        <v>1</v>
      </c>
      <c r="AA152">
        <f t="shared" ref="AA152:AA215" si="6">_xlfn.RANK.EQ(Q152,$L152:$R152,1)</f>
        <v>1</v>
      </c>
      <c r="AB152">
        <f t="shared" ref="AB152:AB215" si="7">_xlfn.RANK.EQ(R152,$L152:$R152,1)</f>
        <v>1</v>
      </c>
    </row>
    <row r="153" spans="1:28">
      <c r="A153">
        <v>152</v>
      </c>
      <c r="B153" s="1">
        <v>557600</v>
      </c>
      <c r="C153" s="1">
        <v>557600</v>
      </c>
      <c r="D153" s="1">
        <v>557600</v>
      </c>
      <c r="E153" s="1">
        <v>557600</v>
      </c>
      <c r="F153" s="1">
        <v>557600</v>
      </c>
      <c r="G153" s="1">
        <v>557600</v>
      </c>
      <c r="H153" s="1">
        <v>557600</v>
      </c>
      <c r="L153">
        <v>557400</v>
      </c>
      <c r="M153">
        <v>557400</v>
      </c>
      <c r="N153">
        <v>557400</v>
      </c>
      <c r="O153">
        <v>557400</v>
      </c>
      <c r="P153">
        <v>557400</v>
      </c>
      <c r="Q153">
        <v>557400</v>
      </c>
      <c r="R153">
        <v>557400</v>
      </c>
      <c r="V153">
        <f t="shared" si="1"/>
        <v>1</v>
      </c>
      <c r="W153">
        <f t="shared" si="2"/>
        <v>1</v>
      </c>
      <c r="X153">
        <f t="shared" si="3"/>
        <v>1</v>
      </c>
      <c r="Y153">
        <f t="shared" si="4"/>
        <v>1</v>
      </c>
      <c r="Z153">
        <f t="shared" si="5"/>
        <v>1</v>
      </c>
      <c r="AA153">
        <f t="shared" si="6"/>
        <v>1</v>
      </c>
      <c r="AB153">
        <f t="shared" si="7"/>
        <v>1</v>
      </c>
    </row>
    <row r="154" spans="1:28">
      <c r="A154">
        <v>153</v>
      </c>
      <c r="B154" s="1">
        <v>557600</v>
      </c>
      <c r="C154" s="1">
        <v>557600</v>
      </c>
      <c r="D154" s="1">
        <v>557600</v>
      </c>
      <c r="E154" s="1">
        <v>557600</v>
      </c>
      <c r="F154" s="1">
        <v>557600</v>
      </c>
      <c r="G154" s="1">
        <v>557600</v>
      </c>
      <c r="H154" s="1">
        <v>557600</v>
      </c>
      <c r="L154">
        <v>557400</v>
      </c>
      <c r="M154">
        <v>557400</v>
      </c>
      <c r="N154">
        <v>557400</v>
      </c>
      <c r="O154">
        <v>557400</v>
      </c>
      <c r="P154">
        <v>557400</v>
      </c>
      <c r="Q154">
        <v>557400</v>
      </c>
      <c r="R154">
        <v>557400</v>
      </c>
      <c r="V154">
        <f t="shared" si="1"/>
        <v>1</v>
      </c>
      <c r="W154">
        <f t="shared" si="2"/>
        <v>1</v>
      </c>
      <c r="X154">
        <f t="shared" si="3"/>
        <v>1</v>
      </c>
      <c r="Y154">
        <f t="shared" si="4"/>
        <v>1</v>
      </c>
      <c r="Z154">
        <f t="shared" si="5"/>
        <v>1</v>
      </c>
      <c r="AA154">
        <f t="shared" si="6"/>
        <v>1</v>
      </c>
      <c r="AB154">
        <f t="shared" si="7"/>
        <v>1</v>
      </c>
    </row>
    <row r="155" spans="1:28">
      <c r="A155">
        <v>154</v>
      </c>
      <c r="B155" s="1">
        <v>557600</v>
      </c>
      <c r="C155" s="1">
        <v>557600</v>
      </c>
      <c r="D155" s="1">
        <v>557600</v>
      </c>
      <c r="E155" s="1">
        <v>557600</v>
      </c>
      <c r="F155" s="1">
        <v>557600</v>
      </c>
      <c r="G155" s="1">
        <v>557600</v>
      </c>
      <c r="H155" s="1">
        <v>557600</v>
      </c>
      <c r="L155">
        <v>557400</v>
      </c>
      <c r="M155">
        <v>557400</v>
      </c>
      <c r="N155">
        <v>557400</v>
      </c>
      <c r="O155">
        <v>557400</v>
      </c>
      <c r="P155">
        <v>557400</v>
      </c>
      <c r="Q155">
        <v>557400</v>
      </c>
      <c r="R155">
        <v>557400</v>
      </c>
      <c r="V155">
        <f t="shared" si="1"/>
        <v>1</v>
      </c>
      <c r="W155">
        <f t="shared" si="2"/>
        <v>1</v>
      </c>
      <c r="X155">
        <f t="shared" si="3"/>
        <v>1</v>
      </c>
      <c r="Y155">
        <f t="shared" si="4"/>
        <v>1</v>
      </c>
      <c r="Z155">
        <f t="shared" si="5"/>
        <v>1</v>
      </c>
      <c r="AA155">
        <f t="shared" si="6"/>
        <v>1</v>
      </c>
      <c r="AB155">
        <f t="shared" si="7"/>
        <v>1</v>
      </c>
    </row>
    <row r="156" spans="1:28">
      <c r="A156">
        <v>155</v>
      </c>
      <c r="B156" s="1">
        <v>557600</v>
      </c>
      <c r="C156" s="1">
        <v>557600</v>
      </c>
      <c r="D156" s="1">
        <v>557600</v>
      </c>
      <c r="E156" s="1">
        <v>557600</v>
      </c>
      <c r="F156" s="1">
        <v>557600</v>
      </c>
      <c r="G156" s="1">
        <v>557600</v>
      </c>
      <c r="H156" s="1">
        <v>557600</v>
      </c>
      <c r="L156">
        <v>557400</v>
      </c>
      <c r="M156">
        <v>557400</v>
      </c>
      <c r="N156">
        <v>557400</v>
      </c>
      <c r="O156">
        <v>557400</v>
      </c>
      <c r="P156">
        <v>557400</v>
      </c>
      <c r="Q156">
        <v>557400</v>
      </c>
      <c r="R156">
        <v>557400</v>
      </c>
      <c r="V156">
        <f t="shared" si="1"/>
        <v>1</v>
      </c>
      <c r="W156">
        <f t="shared" si="2"/>
        <v>1</v>
      </c>
      <c r="X156">
        <f t="shared" si="3"/>
        <v>1</v>
      </c>
      <c r="Y156">
        <f t="shared" si="4"/>
        <v>1</v>
      </c>
      <c r="Z156">
        <f t="shared" si="5"/>
        <v>1</v>
      </c>
      <c r="AA156">
        <f t="shared" si="6"/>
        <v>1</v>
      </c>
      <c r="AB156">
        <f t="shared" si="7"/>
        <v>1</v>
      </c>
    </row>
    <row r="157" spans="1:28">
      <c r="A157">
        <v>156</v>
      </c>
      <c r="B157" s="1">
        <v>557600</v>
      </c>
      <c r="C157" s="1">
        <v>557600</v>
      </c>
      <c r="D157" s="1">
        <v>557600</v>
      </c>
      <c r="E157" s="1">
        <v>557600</v>
      </c>
      <c r="F157" s="1">
        <v>557600</v>
      </c>
      <c r="G157" s="1">
        <v>557600</v>
      </c>
      <c r="H157" s="1">
        <v>557600</v>
      </c>
      <c r="L157">
        <v>557400</v>
      </c>
      <c r="M157">
        <v>557400</v>
      </c>
      <c r="N157">
        <v>557400</v>
      </c>
      <c r="O157">
        <v>557400</v>
      </c>
      <c r="P157">
        <v>557400</v>
      </c>
      <c r="Q157">
        <v>557400</v>
      </c>
      <c r="R157">
        <v>557400</v>
      </c>
      <c r="V157">
        <f t="shared" si="1"/>
        <v>1</v>
      </c>
      <c r="W157">
        <f t="shared" si="2"/>
        <v>1</v>
      </c>
      <c r="X157">
        <f t="shared" si="3"/>
        <v>1</v>
      </c>
      <c r="Y157">
        <f t="shared" si="4"/>
        <v>1</v>
      </c>
      <c r="Z157">
        <f t="shared" si="5"/>
        <v>1</v>
      </c>
      <c r="AA157">
        <f t="shared" si="6"/>
        <v>1</v>
      </c>
      <c r="AB157">
        <f t="shared" si="7"/>
        <v>1</v>
      </c>
    </row>
    <row r="158" spans="1:28">
      <c r="A158">
        <v>157</v>
      </c>
      <c r="B158" s="1">
        <v>557600</v>
      </c>
      <c r="C158" s="1">
        <v>557600</v>
      </c>
      <c r="D158" s="1">
        <v>557600</v>
      </c>
      <c r="E158" s="1">
        <v>557600</v>
      </c>
      <c r="F158" s="1">
        <v>557600</v>
      </c>
      <c r="G158" s="1">
        <v>557600</v>
      </c>
      <c r="H158" s="1">
        <v>557600</v>
      </c>
      <c r="L158">
        <v>557400</v>
      </c>
      <c r="M158">
        <v>557400</v>
      </c>
      <c r="N158">
        <v>557400</v>
      </c>
      <c r="O158">
        <v>557400</v>
      </c>
      <c r="P158">
        <v>557400</v>
      </c>
      <c r="Q158">
        <v>557400</v>
      </c>
      <c r="R158">
        <v>557400</v>
      </c>
      <c r="V158">
        <f t="shared" si="1"/>
        <v>1</v>
      </c>
      <c r="W158">
        <f t="shared" si="2"/>
        <v>1</v>
      </c>
      <c r="X158">
        <f t="shared" si="3"/>
        <v>1</v>
      </c>
      <c r="Y158">
        <f t="shared" si="4"/>
        <v>1</v>
      </c>
      <c r="Z158">
        <f t="shared" si="5"/>
        <v>1</v>
      </c>
      <c r="AA158">
        <f t="shared" si="6"/>
        <v>1</v>
      </c>
      <c r="AB158">
        <f t="shared" si="7"/>
        <v>1</v>
      </c>
    </row>
    <row r="159" spans="1:28">
      <c r="A159">
        <v>158</v>
      </c>
      <c r="B159" s="1">
        <v>557600</v>
      </c>
      <c r="C159" s="1">
        <v>557600</v>
      </c>
      <c r="D159" s="1">
        <v>557600</v>
      </c>
      <c r="E159" s="1">
        <v>557600</v>
      </c>
      <c r="F159" s="1">
        <v>557600</v>
      </c>
      <c r="G159" s="1">
        <v>557600</v>
      </c>
      <c r="H159" s="1">
        <v>557600</v>
      </c>
      <c r="L159">
        <v>557400</v>
      </c>
      <c r="M159">
        <v>557400</v>
      </c>
      <c r="N159">
        <v>557400</v>
      </c>
      <c r="O159">
        <v>557400</v>
      </c>
      <c r="P159">
        <v>557400</v>
      </c>
      <c r="Q159">
        <v>557400</v>
      </c>
      <c r="R159">
        <v>557400</v>
      </c>
      <c r="V159">
        <f t="shared" si="1"/>
        <v>1</v>
      </c>
      <c r="W159">
        <f t="shared" si="2"/>
        <v>1</v>
      </c>
      <c r="X159">
        <f t="shared" si="3"/>
        <v>1</v>
      </c>
      <c r="Y159">
        <f t="shared" si="4"/>
        <v>1</v>
      </c>
      <c r="Z159">
        <f t="shared" si="5"/>
        <v>1</v>
      </c>
      <c r="AA159">
        <f t="shared" si="6"/>
        <v>1</v>
      </c>
      <c r="AB159">
        <f t="shared" si="7"/>
        <v>1</v>
      </c>
    </row>
    <row r="160" spans="1:28">
      <c r="A160">
        <v>159</v>
      </c>
      <c r="B160" s="1">
        <v>557600</v>
      </c>
      <c r="C160" s="1">
        <v>557600</v>
      </c>
      <c r="D160" s="1">
        <v>557600</v>
      </c>
      <c r="E160" s="1">
        <v>557600</v>
      </c>
      <c r="F160" s="1">
        <v>557600</v>
      </c>
      <c r="G160" s="1">
        <v>557600</v>
      </c>
      <c r="H160" s="1">
        <v>557600</v>
      </c>
      <c r="L160">
        <v>557400</v>
      </c>
      <c r="M160">
        <v>557400</v>
      </c>
      <c r="N160">
        <v>557400</v>
      </c>
      <c r="O160">
        <v>557400</v>
      </c>
      <c r="P160">
        <v>557400</v>
      </c>
      <c r="Q160">
        <v>557400</v>
      </c>
      <c r="R160">
        <v>557400</v>
      </c>
      <c r="V160">
        <f t="shared" si="1"/>
        <v>1</v>
      </c>
      <c r="W160">
        <f t="shared" si="2"/>
        <v>1</v>
      </c>
      <c r="X160">
        <f t="shared" si="3"/>
        <v>1</v>
      </c>
      <c r="Y160">
        <f t="shared" si="4"/>
        <v>1</v>
      </c>
      <c r="Z160">
        <f t="shared" si="5"/>
        <v>1</v>
      </c>
      <c r="AA160">
        <f t="shared" si="6"/>
        <v>1</v>
      </c>
      <c r="AB160">
        <f t="shared" si="7"/>
        <v>1</v>
      </c>
    </row>
    <row r="161" spans="1:28">
      <c r="A161">
        <v>160</v>
      </c>
      <c r="B161" s="1">
        <v>557600</v>
      </c>
      <c r="C161" s="1">
        <v>557600</v>
      </c>
      <c r="D161" s="1">
        <v>557600</v>
      </c>
      <c r="E161" s="1">
        <v>557600</v>
      </c>
      <c r="F161" s="1">
        <v>557600</v>
      </c>
      <c r="G161" s="1">
        <v>557600</v>
      </c>
      <c r="H161" s="1">
        <v>557600</v>
      </c>
      <c r="L161">
        <v>557400</v>
      </c>
      <c r="M161">
        <v>557400</v>
      </c>
      <c r="N161">
        <v>557400</v>
      </c>
      <c r="O161">
        <v>557400</v>
      </c>
      <c r="P161">
        <v>557400</v>
      </c>
      <c r="Q161">
        <v>557400</v>
      </c>
      <c r="R161">
        <v>557400</v>
      </c>
      <c r="V161">
        <f t="shared" si="1"/>
        <v>1</v>
      </c>
      <c r="W161">
        <f t="shared" si="2"/>
        <v>1</v>
      </c>
      <c r="X161">
        <f t="shared" si="3"/>
        <v>1</v>
      </c>
      <c r="Y161">
        <f t="shared" si="4"/>
        <v>1</v>
      </c>
      <c r="Z161">
        <f t="shared" si="5"/>
        <v>1</v>
      </c>
      <c r="AA161">
        <f t="shared" si="6"/>
        <v>1</v>
      </c>
      <c r="AB161">
        <f t="shared" si="7"/>
        <v>1</v>
      </c>
    </row>
    <row r="162" spans="1:28">
      <c r="A162">
        <v>161</v>
      </c>
      <c r="B162" s="1">
        <v>557600</v>
      </c>
      <c r="C162" s="1">
        <v>557600</v>
      </c>
      <c r="D162" s="1">
        <v>557600</v>
      </c>
      <c r="E162" s="1">
        <v>557600</v>
      </c>
      <c r="F162" s="1">
        <v>557600</v>
      </c>
      <c r="G162" s="1">
        <v>557600</v>
      </c>
      <c r="H162" s="1">
        <v>557600</v>
      </c>
      <c r="L162">
        <v>557400</v>
      </c>
      <c r="M162">
        <v>557400</v>
      </c>
      <c r="N162">
        <v>557400</v>
      </c>
      <c r="O162">
        <v>557400</v>
      </c>
      <c r="P162">
        <v>557400</v>
      </c>
      <c r="Q162">
        <v>557400</v>
      </c>
      <c r="R162">
        <v>557400</v>
      </c>
      <c r="V162">
        <f t="shared" si="1"/>
        <v>1</v>
      </c>
      <c r="W162">
        <f t="shared" si="2"/>
        <v>1</v>
      </c>
      <c r="X162">
        <f t="shared" si="3"/>
        <v>1</v>
      </c>
      <c r="Y162">
        <f t="shared" si="4"/>
        <v>1</v>
      </c>
      <c r="Z162">
        <f t="shared" si="5"/>
        <v>1</v>
      </c>
      <c r="AA162">
        <f t="shared" si="6"/>
        <v>1</v>
      </c>
      <c r="AB162">
        <f t="shared" si="7"/>
        <v>1</v>
      </c>
    </row>
    <row r="163" spans="1:28">
      <c r="A163">
        <v>162</v>
      </c>
      <c r="B163" s="1">
        <v>557600</v>
      </c>
      <c r="C163" s="1">
        <v>557600</v>
      </c>
      <c r="D163" s="1">
        <v>557600</v>
      </c>
      <c r="E163" s="1">
        <v>557600</v>
      </c>
      <c r="F163" s="1">
        <v>557600</v>
      </c>
      <c r="G163" s="1">
        <v>557600</v>
      </c>
      <c r="H163" s="1">
        <v>557600</v>
      </c>
      <c r="L163">
        <v>557400</v>
      </c>
      <c r="M163">
        <v>557400</v>
      </c>
      <c r="N163">
        <v>557400</v>
      </c>
      <c r="O163">
        <v>557400</v>
      </c>
      <c r="P163">
        <v>557400</v>
      </c>
      <c r="Q163">
        <v>557400</v>
      </c>
      <c r="R163">
        <v>557400</v>
      </c>
      <c r="V163">
        <f t="shared" si="1"/>
        <v>1</v>
      </c>
      <c r="W163">
        <f t="shared" si="2"/>
        <v>1</v>
      </c>
      <c r="X163">
        <f t="shared" si="3"/>
        <v>1</v>
      </c>
      <c r="Y163">
        <f t="shared" si="4"/>
        <v>1</v>
      </c>
      <c r="Z163">
        <f t="shared" si="5"/>
        <v>1</v>
      </c>
      <c r="AA163">
        <f t="shared" si="6"/>
        <v>1</v>
      </c>
      <c r="AB163">
        <f t="shared" si="7"/>
        <v>1</v>
      </c>
    </row>
    <row r="164" spans="1:28">
      <c r="A164">
        <v>163</v>
      </c>
      <c r="B164" s="1">
        <v>557600</v>
      </c>
      <c r="C164" s="1">
        <v>557600</v>
      </c>
      <c r="D164" s="1">
        <v>557600</v>
      </c>
      <c r="E164" s="1">
        <v>557600</v>
      </c>
      <c r="F164" s="1">
        <v>557600</v>
      </c>
      <c r="G164" s="1">
        <v>557600</v>
      </c>
      <c r="H164" s="1">
        <v>557600</v>
      </c>
      <c r="L164">
        <v>557400</v>
      </c>
      <c r="M164">
        <v>557400</v>
      </c>
      <c r="N164">
        <v>557400</v>
      </c>
      <c r="O164">
        <v>557400</v>
      </c>
      <c r="P164">
        <v>557400</v>
      </c>
      <c r="Q164">
        <v>557400</v>
      </c>
      <c r="R164">
        <v>557400</v>
      </c>
      <c r="V164">
        <f t="shared" si="1"/>
        <v>1</v>
      </c>
      <c r="W164">
        <f t="shared" si="2"/>
        <v>1</v>
      </c>
      <c r="X164">
        <f t="shared" si="3"/>
        <v>1</v>
      </c>
      <c r="Y164">
        <f t="shared" si="4"/>
        <v>1</v>
      </c>
      <c r="Z164">
        <f t="shared" si="5"/>
        <v>1</v>
      </c>
      <c r="AA164">
        <f t="shared" si="6"/>
        <v>1</v>
      </c>
      <c r="AB164">
        <f t="shared" si="7"/>
        <v>1</v>
      </c>
    </row>
    <row r="165" spans="1:28">
      <c r="A165">
        <v>164</v>
      </c>
      <c r="B165" s="1">
        <v>557600</v>
      </c>
      <c r="C165" s="1">
        <v>557600</v>
      </c>
      <c r="D165" s="1">
        <v>557600</v>
      </c>
      <c r="E165" s="1">
        <v>557600</v>
      </c>
      <c r="F165" s="1">
        <v>557600</v>
      </c>
      <c r="G165" s="1">
        <v>557600</v>
      </c>
      <c r="H165" s="1">
        <v>557600</v>
      </c>
      <c r="L165">
        <v>557400</v>
      </c>
      <c r="M165">
        <v>557400</v>
      </c>
      <c r="N165">
        <v>557400</v>
      </c>
      <c r="O165">
        <v>557400</v>
      </c>
      <c r="P165">
        <v>557400</v>
      </c>
      <c r="Q165">
        <v>557400</v>
      </c>
      <c r="R165">
        <v>557400</v>
      </c>
      <c r="V165">
        <f t="shared" si="1"/>
        <v>1</v>
      </c>
      <c r="W165">
        <f t="shared" si="2"/>
        <v>1</v>
      </c>
      <c r="X165">
        <f t="shared" si="3"/>
        <v>1</v>
      </c>
      <c r="Y165">
        <f t="shared" si="4"/>
        <v>1</v>
      </c>
      <c r="Z165">
        <f t="shared" si="5"/>
        <v>1</v>
      </c>
      <c r="AA165">
        <f t="shared" si="6"/>
        <v>1</v>
      </c>
      <c r="AB165">
        <f t="shared" si="7"/>
        <v>1</v>
      </c>
    </row>
    <row r="166" spans="1:28">
      <c r="A166">
        <v>165</v>
      </c>
      <c r="B166" s="1">
        <v>557600</v>
      </c>
      <c r="C166" s="1">
        <v>557600</v>
      </c>
      <c r="D166" s="1">
        <v>557600</v>
      </c>
      <c r="E166" s="1">
        <v>557600</v>
      </c>
      <c r="F166" s="1">
        <v>557600</v>
      </c>
      <c r="G166" s="1">
        <v>557600</v>
      </c>
      <c r="H166" s="1">
        <v>557600</v>
      </c>
      <c r="L166">
        <v>557400</v>
      </c>
      <c r="M166">
        <v>557400</v>
      </c>
      <c r="N166">
        <v>557400</v>
      </c>
      <c r="O166">
        <v>557400</v>
      </c>
      <c r="P166">
        <v>557400</v>
      </c>
      <c r="Q166">
        <v>557400</v>
      </c>
      <c r="R166">
        <v>557400</v>
      </c>
      <c r="V166">
        <f t="shared" si="1"/>
        <v>1</v>
      </c>
      <c r="W166">
        <f t="shared" si="2"/>
        <v>1</v>
      </c>
      <c r="X166">
        <f t="shared" si="3"/>
        <v>1</v>
      </c>
      <c r="Y166">
        <f t="shared" si="4"/>
        <v>1</v>
      </c>
      <c r="Z166">
        <f t="shared" si="5"/>
        <v>1</v>
      </c>
      <c r="AA166">
        <f t="shared" si="6"/>
        <v>1</v>
      </c>
      <c r="AB166">
        <f t="shared" si="7"/>
        <v>1</v>
      </c>
    </row>
    <row r="167" spans="1:28">
      <c r="A167">
        <v>166</v>
      </c>
      <c r="B167" s="1">
        <v>557600</v>
      </c>
      <c r="C167" s="1">
        <v>557600</v>
      </c>
      <c r="D167" s="1">
        <v>557600</v>
      </c>
      <c r="E167" s="1">
        <v>557600</v>
      </c>
      <c r="F167" s="1">
        <v>557600</v>
      </c>
      <c r="G167" s="1">
        <v>557600</v>
      </c>
      <c r="H167" s="1">
        <v>557600</v>
      </c>
      <c r="L167">
        <v>557400</v>
      </c>
      <c r="M167">
        <v>557400</v>
      </c>
      <c r="N167">
        <v>557400</v>
      </c>
      <c r="O167">
        <v>557400</v>
      </c>
      <c r="P167">
        <v>557400</v>
      </c>
      <c r="Q167">
        <v>557400</v>
      </c>
      <c r="R167">
        <v>557400</v>
      </c>
      <c r="V167">
        <f t="shared" si="1"/>
        <v>1</v>
      </c>
      <c r="W167">
        <f t="shared" si="2"/>
        <v>1</v>
      </c>
      <c r="X167">
        <f t="shared" si="3"/>
        <v>1</v>
      </c>
      <c r="Y167">
        <f t="shared" si="4"/>
        <v>1</v>
      </c>
      <c r="Z167">
        <f t="shared" si="5"/>
        <v>1</v>
      </c>
      <c r="AA167">
        <f t="shared" si="6"/>
        <v>1</v>
      </c>
      <c r="AB167">
        <f t="shared" si="7"/>
        <v>1</v>
      </c>
    </row>
    <row r="168" spans="1:28">
      <c r="A168">
        <v>167</v>
      </c>
      <c r="B168" s="1">
        <v>557600</v>
      </c>
      <c r="C168" s="1">
        <v>557600</v>
      </c>
      <c r="D168" s="1">
        <v>557600</v>
      </c>
      <c r="E168" s="1">
        <v>557600</v>
      </c>
      <c r="F168" s="1">
        <v>557600</v>
      </c>
      <c r="G168" s="1">
        <v>557600</v>
      </c>
      <c r="H168" s="1">
        <v>557600</v>
      </c>
      <c r="L168">
        <v>557400</v>
      </c>
      <c r="M168">
        <v>557400</v>
      </c>
      <c r="N168">
        <v>557400</v>
      </c>
      <c r="O168">
        <v>557400</v>
      </c>
      <c r="P168">
        <v>557400</v>
      </c>
      <c r="Q168">
        <v>557400</v>
      </c>
      <c r="R168">
        <v>557400</v>
      </c>
      <c r="V168">
        <f t="shared" si="1"/>
        <v>1</v>
      </c>
      <c r="W168">
        <f t="shared" si="2"/>
        <v>1</v>
      </c>
      <c r="X168">
        <f t="shared" si="3"/>
        <v>1</v>
      </c>
      <c r="Y168">
        <f t="shared" si="4"/>
        <v>1</v>
      </c>
      <c r="Z168">
        <f t="shared" si="5"/>
        <v>1</v>
      </c>
      <c r="AA168">
        <f t="shared" si="6"/>
        <v>1</v>
      </c>
      <c r="AB168">
        <f t="shared" si="7"/>
        <v>1</v>
      </c>
    </row>
    <row r="169" spans="1:28">
      <c r="A169">
        <v>168</v>
      </c>
      <c r="B169" s="1">
        <v>557600</v>
      </c>
      <c r="C169" s="1">
        <v>557600</v>
      </c>
      <c r="D169" s="1">
        <v>557600</v>
      </c>
      <c r="E169" s="1">
        <v>557600</v>
      </c>
      <c r="F169" s="1">
        <v>557600</v>
      </c>
      <c r="G169" s="1">
        <v>557600</v>
      </c>
      <c r="H169" s="1">
        <v>557600</v>
      </c>
      <c r="L169">
        <v>557400</v>
      </c>
      <c r="M169">
        <v>557400</v>
      </c>
      <c r="N169">
        <v>557400</v>
      </c>
      <c r="O169">
        <v>557400</v>
      </c>
      <c r="P169">
        <v>557400</v>
      </c>
      <c r="Q169">
        <v>557400</v>
      </c>
      <c r="R169">
        <v>557400</v>
      </c>
      <c r="V169">
        <f t="shared" si="1"/>
        <v>1</v>
      </c>
      <c r="W169">
        <f t="shared" si="2"/>
        <v>1</v>
      </c>
      <c r="X169">
        <f t="shared" si="3"/>
        <v>1</v>
      </c>
      <c r="Y169">
        <f t="shared" si="4"/>
        <v>1</v>
      </c>
      <c r="Z169">
        <f t="shared" si="5"/>
        <v>1</v>
      </c>
      <c r="AA169">
        <f t="shared" si="6"/>
        <v>1</v>
      </c>
      <c r="AB169">
        <f t="shared" si="7"/>
        <v>1</v>
      </c>
    </row>
    <row r="170" spans="1:28">
      <c r="A170">
        <v>169</v>
      </c>
      <c r="B170" s="1">
        <v>557600</v>
      </c>
      <c r="C170" s="1">
        <v>557600</v>
      </c>
      <c r="D170" s="1">
        <v>557600</v>
      </c>
      <c r="E170" s="1">
        <v>557600</v>
      </c>
      <c r="F170" s="1">
        <v>557600</v>
      </c>
      <c r="G170" s="1">
        <v>557600</v>
      </c>
      <c r="H170" s="1">
        <v>557600</v>
      </c>
      <c r="L170">
        <v>557400</v>
      </c>
      <c r="M170">
        <v>557400</v>
      </c>
      <c r="N170">
        <v>557400</v>
      </c>
      <c r="O170">
        <v>557400</v>
      </c>
      <c r="P170">
        <v>557400</v>
      </c>
      <c r="Q170">
        <v>557400</v>
      </c>
      <c r="R170">
        <v>557400</v>
      </c>
      <c r="V170">
        <f t="shared" si="1"/>
        <v>1</v>
      </c>
      <c r="W170">
        <f t="shared" si="2"/>
        <v>1</v>
      </c>
      <c r="X170">
        <f t="shared" si="3"/>
        <v>1</v>
      </c>
      <c r="Y170">
        <f t="shared" si="4"/>
        <v>1</v>
      </c>
      <c r="Z170">
        <f t="shared" si="5"/>
        <v>1</v>
      </c>
      <c r="AA170">
        <f t="shared" si="6"/>
        <v>1</v>
      </c>
      <c r="AB170">
        <f t="shared" si="7"/>
        <v>1</v>
      </c>
    </row>
    <row r="171" spans="1:28">
      <c r="A171">
        <v>170</v>
      </c>
      <c r="B171" s="1">
        <v>401020</v>
      </c>
      <c r="C171" s="1">
        <v>401020</v>
      </c>
      <c r="D171" s="1">
        <v>401020</v>
      </c>
      <c r="E171" s="1">
        <v>401020</v>
      </c>
      <c r="F171" s="1">
        <v>401020</v>
      </c>
      <c r="G171" s="1">
        <v>401020</v>
      </c>
      <c r="H171" s="1">
        <v>557600</v>
      </c>
      <c r="L171">
        <v>400820</v>
      </c>
      <c r="M171">
        <v>400820</v>
      </c>
      <c r="N171">
        <v>400820</v>
      </c>
      <c r="O171">
        <v>400820</v>
      </c>
      <c r="P171">
        <v>400820</v>
      </c>
      <c r="Q171">
        <v>400820</v>
      </c>
      <c r="R171">
        <v>557400</v>
      </c>
      <c r="V171">
        <f t="shared" si="1"/>
        <v>1</v>
      </c>
      <c r="W171">
        <f t="shared" si="2"/>
        <v>1</v>
      </c>
      <c r="X171">
        <f t="shared" si="3"/>
        <v>1</v>
      </c>
      <c r="Y171">
        <f t="shared" si="4"/>
        <v>1</v>
      </c>
      <c r="Z171">
        <f t="shared" si="5"/>
        <v>1</v>
      </c>
      <c r="AA171">
        <f t="shared" si="6"/>
        <v>1</v>
      </c>
      <c r="AB171">
        <f t="shared" si="7"/>
        <v>7</v>
      </c>
    </row>
    <row r="172" spans="1:28">
      <c r="A172">
        <v>171</v>
      </c>
      <c r="B172" s="1">
        <v>401020</v>
      </c>
      <c r="C172" s="1">
        <v>401020</v>
      </c>
      <c r="D172" s="1">
        <v>401020</v>
      </c>
      <c r="E172" s="1">
        <v>401020</v>
      </c>
      <c r="F172" s="1">
        <v>401020</v>
      </c>
      <c r="G172" s="1">
        <v>401020</v>
      </c>
      <c r="H172" s="1">
        <v>557600</v>
      </c>
      <c r="L172">
        <v>400820</v>
      </c>
      <c r="M172">
        <v>400820</v>
      </c>
      <c r="N172">
        <v>400820</v>
      </c>
      <c r="O172">
        <v>400820</v>
      </c>
      <c r="P172">
        <v>400820</v>
      </c>
      <c r="Q172">
        <v>400820</v>
      </c>
      <c r="R172">
        <v>557400</v>
      </c>
      <c r="V172">
        <f t="shared" si="1"/>
        <v>1</v>
      </c>
      <c r="W172">
        <f t="shared" si="2"/>
        <v>1</v>
      </c>
      <c r="X172">
        <f t="shared" si="3"/>
        <v>1</v>
      </c>
      <c r="Y172">
        <f t="shared" si="4"/>
        <v>1</v>
      </c>
      <c r="Z172">
        <f t="shared" si="5"/>
        <v>1</v>
      </c>
      <c r="AA172">
        <f t="shared" si="6"/>
        <v>1</v>
      </c>
      <c r="AB172">
        <f t="shared" si="7"/>
        <v>7</v>
      </c>
    </row>
    <row r="173" spans="1:28">
      <c r="A173">
        <v>172</v>
      </c>
      <c r="B173" s="1">
        <v>401020</v>
      </c>
      <c r="C173" s="1">
        <v>401020</v>
      </c>
      <c r="D173" s="1">
        <v>401020</v>
      </c>
      <c r="E173" s="1">
        <v>401020</v>
      </c>
      <c r="F173" s="1">
        <v>401020</v>
      </c>
      <c r="G173" s="1">
        <v>401020</v>
      </c>
      <c r="H173" s="1">
        <v>557600</v>
      </c>
      <c r="L173">
        <v>400820</v>
      </c>
      <c r="M173">
        <v>400820</v>
      </c>
      <c r="N173">
        <v>400820</v>
      </c>
      <c r="O173">
        <v>400820</v>
      </c>
      <c r="P173">
        <v>400820</v>
      </c>
      <c r="Q173">
        <v>400820</v>
      </c>
      <c r="R173">
        <v>557400</v>
      </c>
      <c r="V173">
        <f t="shared" si="1"/>
        <v>1</v>
      </c>
      <c r="W173">
        <f t="shared" si="2"/>
        <v>1</v>
      </c>
      <c r="X173">
        <f t="shared" si="3"/>
        <v>1</v>
      </c>
      <c r="Y173">
        <f t="shared" si="4"/>
        <v>1</v>
      </c>
      <c r="Z173">
        <f t="shared" si="5"/>
        <v>1</v>
      </c>
      <c r="AA173">
        <f t="shared" si="6"/>
        <v>1</v>
      </c>
      <c r="AB173">
        <f t="shared" si="7"/>
        <v>7</v>
      </c>
    </row>
    <row r="174" spans="1:28">
      <c r="A174">
        <v>173</v>
      </c>
      <c r="B174" s="1">
        <v>401020</v>
      </c>
      <c r="C174" s="1">
        <v>401020</v>
      </c>
      <c r="D174" s="1">
        <v>401020</v>
      </c>
      <c r="E174" s="1">
        <v>401020</v>
      </c>
      <c r="F174" s="1">
        <v>401020</v>
      </c>
      <c r="G174" s="1">
        <v>401020</v>
      </c>
      <c r="H174" s="1">
        <v>557600</v>
      </c>
      <c r="L174">
        <v>400820</v>
      </c>
      <c r="M174">
        <v>400820</v>
      </c>
      <c r="N174">
        <v>400820</v>
      </c>
      <c r="O174">
        <v>400820</v>
      </c>
      <c r="P174">
        <v>400820</v>
      </c>
      <c r="Q174">
        <v>400820</v>
      </c>
      <c r="R174">
        <v>557400</v>
      </c>
      <c r="V174">
        <f t="shared" si="1"/>
        <v>1</v>
      </c>
      <c r="W174">
        <f t="shared" si="2"/>
        <v>1</v>
      </c>
      <c r="X174">
        <f t="shared" si="3"/>
        <v>1</v>
      </c>
      <c r="Y174">
        <f t="shared" si="4"/>
        <v>1</v>
      </c>
      <c r="Z174">
        <f t="shared" si="5"/>
        <v>1</v>
      </c>
      <c r="AA174">
        <f t="shared" si="6"/>
        <v>1</v>
      </c>
      <c r="AB174">
        <f t="shared" si="7"/>
        <v>7</v>
      </c>
    </row>
    <row r="175" spans="1:28">
      <c r="A175">
        <v>174</v>
      </c>
      <c r="B175" s="1">
        <v>401020</v>
      </c>
      <c r="C175" s="1">
        <v>401020</v>
      </c>
      <c r="D175" s="1">
        <v>401020</v>
      </c>
      <c r="E175" s="1">
        <v>401020</v>
      </c>
      <c r="F175" s="1">
        <v>401020</v>
      </c>
      <c r="G175" s="1">
        <v>401020</v>
      </c>
      <c r="H175" s="1">
        <v>557600</v>
      </c>
      <c r="L175">
        <v>400820</v>
      </c>
      <c r="M175">
        <v>400820</v>
      </c>
      <c r="N175">
        <v>400820</v>
      </c>
      <c r="O175">
        <v>400820</v>
      </c>
      <c r="P175">
        <v>400820</v>
      </c>
      <c r="Q175">
        <v>400820</v>
      </c>
      <c r="R175">
        <v>557400</v>
      </c>
      <c r="V175">
        <f t="shared" si="1"/>
        <v>1</v>
      </c>
      <c r="W175">
        <f t="shared" si="2"/>
        <v>1</v>
      </c>
      <c r="X175">
        <f t="shared" si="3"/>
        <v>1</v>
      </c>
      <c r="Y175">
        <f t="shared" si="4"/>
        <v>1</v>
      </c>
      <c r="Z175">
        <f t="shared" si="5"/>
        <v>1</v>
      </c>
      <c r="AA175">
        <f t="shared" si="6"/>
        <v>1</v>
      </c>
      <c r="AB175">
        <f t="shared" si="7"/>
        <v>7</v>
      </c>
    </row>
    <row r="176" spans="1:28">
      <c r="A176">
        <v>175</v>
      </c>
      <c r="B176" s="1">
        <v>401020</v>
      </c>
      <c r="C176" s="1">
        <v>401020</v>
      </c>
      <c r="D176" s="1">
        <v>401020</v>
      </c>
      <c r="E176" s="1">
        <v>401020</v>
      </c>
      <c r="F176" s="1">
        <v>401020</v>
      </c>
      <c r="G176" s="1">
        <v>401020</v>
      </c>
      <c r="H176" s="1">
        <v>557600</v>
      </c>
      <c r="L176">
        <v>400820</v>
      </c>
      <c r="M176">
        <v>400820</v>
      </c>
      <c r="N176">
        <v>400820</v>
      </c>
      <c r="O176">
        <v>400820</v>
      </c>
      <c r="P176">
        <v>400820</v>
      </c>
      <c r="Q176">
        <v>400820</v>
      </c>
      <c r="R176">
        <v>557400</v>
      </c>
      <c r="V176">
        <f t="shared" si="1"/>
        <v>1</v>
      </c>
      <c r="W176">
        <f t="shared" si="2"/>
        <v>1</v>
      </c>
      <c r="X176">
        <f t="shared" si="3"/>
        <v>1</v>
      </c>
      <c r="Y176">
        <f t="shared" si="4"/>
        <v>1</v>
      </c>
      <c r="Z176">
        <f t="shared" si="5"/>
        <v>1</v>
      </c>
      <c r="AA176">
        <f t="shared" si="6"/>
        <v>1</v>
      </c>
      <c r="AB176">
        <f t="shared" si="7"/>
        <v>7</v>
      </c>
    </row>
    <row r="177" spans="1:28">
      <c r="A177">
        <v>176</v>
      </c>
      <c r="B177" s="1">
        <v>401020</v>
      </c>
      <c r="C177" s="1">
        <v>401020</v>
      </c>
      <c r="D177" s="1">
        <v>401020</v>
      </c>
      <c r="E177" s="1">
        <v>401020</v>
      </c>
      <c r="F177" s="1">
        <v>401020</v>
      </c>
      <c r="G177" s="1">
        <v>401020</v>
      </c>
      <c r="H177" s="1">
        <v>557600</v>
      </c>
      <c r="L177">
        <v>400820</v>
      </c>
      <c r="M177">
        <v>400820</v>
      </c>
      <c r="N177">
        <v>400820</v>
      </c>
      <c r="O177">
        <v>400820</v>
      </c>
      <c r="P177">
        <v>400820</v>
      </c>
      <c r="Q177">
        <v>400820</v>
      </c>
      <c r="R177">
        <v>557400</v>
      </c>
      <c r="V177">
        <f t="shared" si="1"/>
        <v>1</v>
      </c>
      <c r="W177">
        <f t="shared" si="2"/>
        <v>1</v>
      </c>
      <c r="X177">
        <f t="shared" si="3"/>
        <v>1</v>
      </c>
      <c r="Y177">
        <f t="shared" si="4"/>
        <v>1</v>
      </c>
      <c r="Z177">
        <f t="shared" si="5"/>
        <v>1</v>
      </c>
      <c r="AA177">
        <f t="shared" si="6"/>
        <v>1</v>
      </c>
      <c r="AB177">
        <f t="shared" si="7"/>
        <v>7</v>
      </c>
    </row>
    <row r="178" spans="1:28">
      <c r="A178">
        <v>177</v>
      </c>
      <c r="B178" s="1">
        <v>401020</v>
      </c>
      <c r="C178" s="1">
        <v>401020</v>
      </c>
      <c r="D178" s="1">
        <v>401020</v>
      </c>
      <c r="E178" s="1">
        <v>401020</v>
      </c>
      <c r="F178" s="1">
        <v>401020</v>
      </c>
      <c r="G178" s="1">
        <v>401020</v>
      </c>
      <c r="H178" s="1">
        <v>557600</v>
      </c>
      <c r="L178">
        <v>400820</v>
      </c>
      <c r="M178">
        <v>400820</v>
      </c>
      <c r="N178">
        <v>400820</v>
      </c>
      <c r="O178">
        <v>400820</v>
      </c>
      <c r="P178">
        <v>400820</v>
      </c>
      <c r="Q178">
        <v>400820</v>
      </c>
      <c r="R178">
        <v>557400</v>
      </c>
      <c r="V178">
        <f t="shared" si="1"/>
        <v>1</v>
      </c>
      <c r="W178">
        <f t="shared" si="2"/>
        <v>1</v>
      </c>
      <c r="X178">
        <f t="shared" si="3"/>
        <v>1</v>
      </c>
      <c r="Y178">
        <f t="shared" si="4"/>
        <v>1</v>
      </c>
      <c r="Z178">
        <f t="shared" si="5"/>
        <v>1</v>
      </c>
      <c r="AA178">
        <f t="shared" si="6"/>
        <v>1</v>
      </c>
      <c r="AB178">
        <f t="shared" si="7"/>
        <v>7</v>
      </c>
    </row>
    <row r="179" spans="1:28">
      <c r="A179">
        <v>178</v>
      </c>
      <c r="B179" s="1">
        <v>401020</v>
      </c>
      <c r="C179" s="1">
        <v>401020</v>
      </c>
      <c r="D179" s="1">
        <v>401020</v>
      </c>
      <c r="E179" s="1">
        <v>401020</v>
      </c>
      <c r="F179" s="1">
        <v>401020</v>
      </c>
      <c r="G179" s="1">
        <v>401020</v>
      </c>
      <c r="H179" s="1">
        <v>557600</v>
      </c>
      <c r="L179">
        <v>400820</v>
      </c>
      <c r="M179">
        <v>400820</v>
      </c>
      <c r="N179">
        <v>400820</v>
      </c>
      <c r="O179">
        <v>400820</v>
      </c>
      <c r="P179">
        <v>400820</v>
      </c>
      <c r="Q179">
        <v>400820</v>
      </c>
      <c r="R179">
        <v>557400</v>
      </c>
      <c r="V179">
        <f t="shared" si="1"/>
        <v>1</v>
      </c>
      <c r="W179">
        <f t="shared" si="2"/>
        <v>1</v>
      </c>
      <c r="X179">
        <f t="shared" si="3"/>
        <v>1</v>
      </c>
      <c r="Y179">
        <f t="shared" si="4"/>
        <v>1</v>
      </c>
      <c r="Z179">
        <f t="shared" si="5"/>
        <v>1</v>
      </c>
      <c r="AA179">
        <f t="shared" si="6"/>
        <v>1</v>
      </c>
      <c r="AB179">
        <f t="shared" si="7"/>
        <v>7</v>
      </c>
    </row>
    <row r="180" spans="1:28">
      <c r="A180">
        <v>179</v>
      </c>
      <c r="B180" s="1">
        <v>401020</v>
      </c>
      <c r="C180" s="1">
        <v>401020</v>
      </c>
      <c r="D180" s="1">
        <v>401020</v>
      </c>
      <c r="E180" s="1">
        <v>401020</v>
      </c>
      <c r="F180" s="1">
        <v>401020</v>
      </c>
      <c r="G180" s="1">
        <v>401020</v>
      </c>
      <c r="H180" s="1">
        <v>557600</v>
      </c>
      <c r="L180">
        <v>400820</v>
      </c>
      <c r="M180">
        <v>400820</v>
      </c>
      <c r="N180">
        <v>400820</v>
      </c>
      <c r="O180">
        <v>400820</v>
      </c>
      <c r="P180">
        <v>400820</v>
      </c>
      <c r="Q180">
        <v>400820</v>
      </c>
      <c r="R180">
        <v>557400</v>
      </c>
      <c r="V180">
        <f t="shared" si="1"/>
        <v>1</v>
      </c>
      <c r="W180">
        <f t="shared" si="2"/>
        <v>1</v>
      </c>
      <c r="X180">
        <f t="shared" si="3"/>
        <v>1</v>
      </c>
      <c r="Y180">
        <f t="shared" si="4"/>
        <v>1</v>
      </c>
      <c r="Z180">
        <f t="shared" si="5"/>
        <v>1</v>
      </c>
      <c r="AA180">
        <f t="shared" si="6"/>
        <v>1</v>
      </c>
      <c r="AB180">
        <f t="shared" si="7"/>
        <v>7</v>
      </c>
    </row>
    <row r="181" spans="1:28">
      <c r="A181">
        <v>180</v>
      </c>
      <c r="B181" s="1">
        <v>401020</v>
      </c>
      <c r="C181" s="1">
        <v>401020</v>
      </c>
      <c r="D181" s="1">
        <v>401020</v>
      </c>
      <c r="E181" s="1">
        <v>401020</v>
      </c>
      <c r="F181" s="1">
        <v>401020</v>
      </c>
      <c r="G181" s="1">
        <v>401020</v>
      </c>
      <c r="H181" s="1">
        <v>557600</v>
      </c>
      <c r="L181">
        <v>400820</v>
      </c>
      <c r="M181">
        <v>400820</v>
      </c>
      <c r="N181">
        <v>400820</v>
      </c>
      <c r="O181">
        <v>400820</v>
      </c>
      <c r="P181">
        <v>400820</v>
      </c>
      <c r="Q181">
        <v>400820</v>
      </c>
      <c r="R181">
        <v>557400</v>
      </c>
      <c r="V181">
        <f t="shared" si="1"/>
        <v>1</v>
      </c>
      <c r="W181">
        <f t="shared" si="2"/>
        <v>1</v>
      </c>
      <c r="X181">
        <f t="shared" si="3"/>
        <v>1</v>
      </c>
      <c r="Y181">
        <f t="shared" si="4"/>
        <v>1</v>
      </c>
      <c r="Z181">
        <f t="shared" si="5"/>
        <v>1</v>
      </c>
      <c r="AA181">
        <f t="shared" si="6"/>
        <v>1</v>
      </c>
      <c r="AB181">
        <f t="shared" si="7"/>
        <v>7</v>
      </c>
    </row>
    <row r="182" spans="1:28">
      <c r="A182">
        <v>181</v>
      </c>
      <c r="B182" s="1">
        <v>401020</v>
      </c>
      <c r="C182" s="1">
        <v>401020</v>
      </c>
      <c r="D182" s="1">
        <v>401020</v>
      </c>
      <c r="E182" s="1">
        <v>401020</v>
      </c>
      <c r="F182" s="1">
        <v>401020</v>
      </c>
      <c r="G182" s="1">
        <v>401020</v>
      </c>
      <c r="H182" s="1">
        <v>557600</v>
      </c>
      <c r="L182">
        <v>400820</v>
      </c>
      <c r="M182">
        <v>400820</v>
      </c>
      <c r="N182">
        <v>400820</v>
      </c>
      <c r="O182">
        <v>400820</v>
      </c>
      <c r="P182">
        <v>400820</v>
      </c>
      <c r="Q182">
        <v>400820</v>
      </c>
      <c r="R182">
        <v>557400</v>
      </c>
      <c r="V182">
        <f t="shared" si="1"/>
        <v>1</v>
      </c>
      <c r="W182">
        <f t="shared" si="2"/>
        <v>1</v>
      </c>
      <c r="X182">
        <f t="shared" si="3"/>
        <v>1</v>
      </c>
      <c r="Y182">
        <f t="shared" si="4"/>
        <v>1</v>
      </c>
      <c r="Z182">
        <f t="shared" si="5"/>
        <v>1</v>
      </c>
      <c r="AA182">
        <f t="shared" si="6"/>
        <v>1</v>
      </c>
      <c r="AB182">
        <f t="shared" si="7"/>
        <v>7</v>
      </c>
    </row>
    <row r="183" spans="1:28">
      <c r="A183">
        <v>182</v>
      </c>
      <c r="B183" s="1">
        <v>401020</v>
      </c>
      <c r="C183" s="1">
        <v>401020</v>
      </c>
      <c r="D183" s="1">
        <v>401020</v>
      </c>
      <c r="E183" s="1">
        <v>401020</v>
      </c>
      <c r="F183" s="1">
        <v>401020</v>
      </c>
      <c r="G183" s="1">
        <v>401020</v>
      </c>
      <c r="H183" s="1">
        <v>557600</v>
      </c>
      <c r="L183">
        <v>400820</v>
      </c>
      <c r="M183">
        <v>400820</v>
      </c>
      <c r="N183">
        <v>400820</v>
      </c>
      <c r="O183">
        <v>400820</v>
      </c>
      <c r="P183">
        <v>400820</v>
      </c>
      <c r="Q183">
        <v>400820</v>
      </c>
      <c r="R183">
        <v>557400</v>
      </c>
      <c r="V183">
        <f t="shared" si="1"/>
        <v>1</v>
      </c>
      <c r="W183">
        <f t="shared" si="2"/>
        <v>1</v>
      </c>
      <c r="X183">
        <f t="shared" si="3"/>
        <v>1</v>
      </c>
      <c r="Y183">
        <f t="shared" si="4"/>
        <v>1</v>
      </c>
      <c r="Z183">
        <f t="shared" si="5"/>
        <v>1</v>
      </c>
      <c r="AA183">
        <f t="shared" si="6"/>
        <v>1</v>
      </c>
      <c r="AB183">
        <f t="shared" si="7"/>
        <v>7</v>
      </c>
    </row>
    <row r="184" spans="1:28">
      <c r="A184">
        <v>183</v>
      </c>
      <c r="B184" s="1">
        <v>401020</v>
      </c>
      <c r="C184" s="1">
        <v>401020</v>
      </c>
      <c r="D184" s="1">
        <v>401020</v>
      </c>
      <c r="E184" s="1">
        <v>401020</v>
      </c>
      <c r="F184" s="1">
        <v>401020</v>
      </c>
      <c r="G184" s="1">
        <v>401020</v>
      </c>
      <c r="H184" s="1">
        <v>557600</v>
      </c>
      <c r="L184">
        <v>400820</v>
      </c>
      <c r="M184">
        <v>400820</v>
      </c>
      <c r="N184">
        <v>400820</v>
      </c>
      <c r="O184">
        <v>400820</v>
      </c>
      <c r="P184">
        <v>400820</v>
      </c>
      <c r="Q184">
        <v>400820</v>
      </c>
      <c r="R184">
        <v>557400</v>
      </c>
      <c r="V184">
        <f t="shared" si="1"/>
        <v>1</v>
      </c>
      <c r="W184">
        <f t="shared" si="2"/>
        <v>1</v>
      </c>
      <c r="X184">
        <f t="shared" si="3"/>
        <v>1</v>
      </c>
      <c r="Y184">
        <f t="shared" si="4"/>
        <v>1</v>
      </c>
      <c r="Z184">
        <f t="shared" si="5"/>
        <v>1</v>
      </c>
      <c r="AA184">
        <f t="shared" si="6"/>
        <v>1</v>
      </c>
      <c r="AB184">
        <f t="shared" si="7"/>
        <v>7</v>
      </c>
    </row>
    <row r="185" spans="1:28">
      <c r="A185">
        <v>184</v>
      </c>
      <c r="B185" s="1">
        <v>401020</v>
      </c>
      <c r="C185" s="1">
        <v>401020</v>
      </c>
      <c r="D185" s="1">
        <v>401020</v>
      </c>
      <c r="E185" s="1">
        <v>401020</v>
      </c>
      <c r="F185" s="1">
        <v>401020</v>
      </c>
      <c r="G185" s="1">
        <v>401020</v>
      </c>
      <c r="H185" s="1">
        <v>557600</v>
      </c>
      <c r="L185">
        <v>400820</v>
      </c>
      <c r="M185">
        <v>400820</v>
      </c>
      <c r="N185">
        <v>400820</v>
      </c>
      <c r="O185">
        <v>400820</v>
      </c>
      <c r="P185">
        <v>400820</v>
      </c>
      <c r="Q185">
        <v>400820</v>
      </c>
      <c r="R185">
        <v>557400</v>
      </c>
      <c r="V185">
        <f t="shared" si="1"/>
        <v>1</v>
      </c>
      <c r="W185">
        <f t="shared" si="2"/>
        <v>1</v>
      </c>
      <c r="X185">
        <f t="shared" si="3"/>
        <v>1</v>
      </c>
      <c r="Y185">
        <f t="shared" si="4"/>
        <v>1</v>
      </c>
      <c r="Z185">
        <f t="shared" si="5"/>
        <v>1</v>
      </c>
      <c r="AA185">
        <f t="shared" si="6"/>
        <v>1</v>
      </c>
      <c r="AB185">
        <f t="shared" si="7"/>
        <v>7</v>
      </c>
    </row>
    <row r="186" spans="1:28">
      <c r="A186">
        <v>185</v>
      </c>
      <c r="B186" s="1">
        <v>401020</v>
      </c>
      <c r="C186" s="1">
        <v>401020</v>
      </c>
      <c r="D186" s="1">
        <v>401020</v>
      </c>
      <c r="E186" s="1">
        <v>401020</v>
      </c>
      <c r="F186" s="1">
        <v>401020</v>
      </c>
      <c r="G186" s="1">
        <v>401020</v>
      </c>
      <c r="H186" s="1">
        <v>557600</v>
      </c>
      <c r="L186">
        <v>400820</v>
      </c>
      <c r="M186">
        <v>400820</v>
      </c>
      <c r="N186">
        <v>400820</v>
      </c>
      <c r="O186">
        <v>400820</v>
      </c>
      <c r="P186">
        <v>400820</v>
      </c>
      <c r="Q186">
        <v>400820</v>
      </c>
      <c r="R186">
        <v>557400</v>
      </c>
      <c r="V186">
        <f t="shared" si="1"/>
        <v>1</v>
      </c>
      <c r="W186">
        <f t="shared" si="2"/>
        <v>1</v>
      </c>
      <c r="X186">
        <f t="shared" si="3"/>
        <v>1</v>
      </c>
      <c r="Y186">
        <f t="shared" si="4"/>
        <v>1</v>
      </c>
      <c r="Z186">
        <f t="shared" si="5"/>
        <v>1</v>
      </c>
      <c r="AA186">
        <f t="shared" si="6"/>
        <v>1</v>
      </c>
      <c r="AB186">
        <f t="shared" si="7"/>
        <v>7</v>
      </c>
    </row>
    <row r="187" spans="1:28">
      <c r="A187">
        <v>186</v>
      </c>
      <c r="B187" s="1">
        <v>401020</v>
      </c>
      <c r="C187" s="1">
        <v>401020</v>
      </c>
      <c r="D187" s="1">
        <v>401020</v>
      </c>
      <c r="E187" s="1">
        <v>401020</v>
      </c>
      <c r="F187" s="1">
        <v>401020</v>
      </c>
      <c r="G187" s="1">
        <v>401020</v>
      </c>
      <c r="H187" s="1">
        <v>557600</v>
      </c>
      <c r="L187">
        <v>400820</v>
      </c>
      <c r="M187">
        <v>400820</v>
      </c>
      <c r="N187">
        <v>400820</v>
      </c>
      <c r="O187">
        <v>400820</v>
      </c>
      <c r="P187">
        <v>400820</v>
      </c>
      <c r="Q187">
        <v>400820</v>
      </c>
      <c r="R187">
        <v>557400</v>
      </c>
      <c r="V187">
        <f t="shared" si="1"/>
        <v>1</v>
      </c>
      <c r="W187">
        <f t="shared" si="2"/>
        <v>1</v>
      </c>
      <c r="X187">
        <f t="shared" si="3"/>
        <v>1</v>
      </c>
      <c r="Y187">
        <f t="shared" si="4"/>
        <v>1</v>
      </c>
      <c r="Z187">
        <f t="shared" si="5"/>
        <v>1</v>
      </c>
      <c r="AA187">
        <f t="shared" si="6"/>
        <v>1</v>
      </c>
      <c r="AB187">
        <f t="shared" si="7"/>
        <v>7</v>
      </c>
    </row>
    <row r="188" spans="1:28">
      <c r="A188">
        <v>187</v>
      </c>
      <c r="B188" s="1">
        <v>401020</v>
      </c>
      <c r="C188" s="1">
        <v>401020</v>
      </c>
      <c r="D188" s="1">
        <v>401020</v>
      </c>
      <c r="E188" s="1">
        <v>401020</v>
      </c>
      <c r="F188" s="1">
        <v>401020</v>
      </c>
      <c r="G188" s="1">
        <v>401020</v>
      </c>
      <c r="H188" s="1">
        <v>557600</v>
      </c>
      <c r="L188">
        <v>400820</v>
      </c>
      <c r="M188">
        <v>400820</v>
      </c>
      <c r="N188">
        <v>400820</v>
      </c>
      <c r="O188">
        <v>400820</v>
      </c>
      <c r="P188">
        <v>400820</v>
      </c>
      <c r="Q188">
        <v>400820</v>
      </c>
      <c r="R188">
        <v>557400</v>
      </c>
      <c r="V188">
        <f t="shared" si="1"/>
        <v>1</v>
      </c>
      <c r="W188">
        <f t="shared" si="2"/>
        <v>1</v>
      </c>
      <c r="X188">
        <f t="shared" si="3"/>
        <v>1</v>
      </c>
      <c r="Y188">
        <f t="shared" si="4"/>
        <v>1</v>
      </c>
      <c r="Z188">
        <f t="shared" si="5"/>
        <v>1</v>
      </c>
      <c r="AA188">
        <f t="shared" si="6"/>
        <v>1</v>
      </c>
      <c r="AB188">
        <f t="shared" si="7"/>
        <v>7</v>
      </c>
    </row>
    <row r="189" spans="1:28">
      <c r="A189">
        <v>188</v>
      </c>
      <c r="B189" s="1">
        <v>401020</v>
      </c>
      <c r="C189" s="1">
        <v>401020</v>
      </c>
      <c r="D189" s="1">
        <v>401020</v>
      </c>
      <c r="E189" s="1">
        <v>401020</v>
      </c>
      <c r="F189" s="1">
        <v>401020</v>
      </c>
      <c r="G189" s="1">
        <v>401020</v>
      </c>
      <c r="H189" s="1">
        <v>557600</v>
      </c>
      <c r="L189">
        <v>400820</v>
      </c>
      <c r="M189">
        <v>400820</v>
      </c>
      <c r="N189">
        <v>400820</v>
      </c>
      <c r="O189">
        <v>400820</v>
      </c>
      <c r="P189">
        <v>400820</v>
      </c>
      <c r="Q189">
        <v>400820</v>
      </c>
      <c r="R189">
        <v>557400</v>
      </c>
      <c r="V189">
        <f t="shared" si="1"/>
        <v>1</v>
      </c>
      <c r="W189">
        <f t="shared" si="2"/>
        <v>1</v>
      </c>
      <c r="X189">
        <f t="shared" si="3"/>
        <v>1</v>
      </c>
      <c r="Y189">
        <f t="shared" si="4"/>
        <v>1</v>
      </c>
      <c r="Z189">
        <f t="shared" si="5"/>
        <v>1</v>
      </c>
      <c r="AA189">
        <f t="shared" si="6"/>
        <v>1</v>
      </c>
      <c r="AB189">
        <f t="shared" si="7"/>
        <v>7</v>
      </c>
    </row>
    <row r="190" spans="1:28">
      <c r="A190">
        <v>189</v>
      </c>
      <c r="B190" s="1">
        <v>401020</v>
      </c>
      <c r="C190" s="1">
        <v>401020</v>
      </c>
      <c r="D190" s="1">
        <v>401020</v>
      </c>
      <c r="E190" s="1">
        <v>401020</v>
      </c>
      <c r="F190" s="1">
        <v>401020</v>
      </c>
      <c r="G190" s="1">
        <v>401020</v>
      </c>
      <c r="H190" s="1">
        <v>557600</v>
      </c>
      <c r="L190">
        <v>400820</v>
      </c>
      <c r="M190">
        <v>400820</v>
      </c>
      <c r="N190">
        <v>400820</v>
      </c>
      <c r="O190">
        <v>400820</v>
      </c>
      <c r="P190">
        <v>400820</v>
      </c>
      <c r="Q190">
        <v>400820</v>
      </c>
      <c r="R190">
        <v>557400</v>
      </c>
      <c r="V190">
        <f t="shared" si="1"/>
        <v>1</v>
      </c>
      <c r="W190">
        <f t="shared" si="2"/>
        <v>1</v>
      </c>
      <c r="X190">
        <f t="shared" si="3"/>
        <v>1</v>
      </c>
      <c r="Y190">
        <f t="shared" si="4"/>
        <v>1</v>
      </c>
      <c r="Z190">
        <f t="shared" si="5"/>
        <v>1</v>
      </c>
      <c r="AA190">
        <f t="shared" si="6"/>
        <v>1</v>
      </c>
      <c r="AB190">
        <f t="shared" si="7"/>
        <v>7</v>
      </c>
    </row>
    <row r="191" spans="1:28">
      <c r="A191">
        <v>190</v>
      </c>
      <c r="B191" s="1">
        <v>247750</v>
      </c>
      <c r="C191" s="1">
        <v>266510</v>
      </c>
      <c r="D191" s="1">
        <v>249290</v>
      </c>
      <c r="E191" s="1">
        <v>286190</v>
      </c>
      <c r="F191" s="1">
        <v>273300</v>
      </c>
      <c r="G191" s="1">
        <v>258460</v>
      </c>
      <c r="H191" s="1">
        <v>420070</v>
      </c>
      <c r="L191">
        <v>247550</v>
      </c>
      <c r="M191">
        <v>266310</v>
      </c>
      <c r="N191">
        <v>249090</v>
      </c>
      <c r="O191">
        <v>285990</v>
      </c>
      <c r="P191">
        <v>273100</v>
      </c>
      <c r="Q191">
        <v>258260</v>
      </c>
      <c r="R191">
        <v>419870</v>
      </c>
      <c r="V191">
        <f t="shared" si="1"/>
        <v>1</v>
      </c>
      <c r="W191">
        <f t="shared" si="2"/>
        <v>4</v>
      </c>
      <c r="X191">
        <f t="shared" si="3"/>
        <v>2</v>
      </c>
      <c r="Y191">
        <f t="shared" si="4"/>
        <v>6</v>
      </c>
      <c r="Z191">
        <f t="shared" si="5"/>
        <v>5</v>
      </c>
      <c r="AA191">
        <f t="shared" si="6"/>
        <v>3</v>
      </c>
      <c r="AB191">
        <f t="shared" si="7"/>
        <v>7</v>
      </c>
    </row>
    <row r="192" spans="1:28">
      <c r="A192">
        <v>191</v>
      </c>
      <c r="B192" s="1">
        <v>247750</v>
      </c>
      <c r="C192" s="1">
        <v>266510</v>
      </c>
      <c r="D192" s="1">
        <v>249290</v>
      </c>
      <c r="E192" s="1">
        <v>286190</v>
      </c>
      <c r="F192" s="1">
        <v>273300</v>
      </c>
      <c r="G192" s="1">
        <v>258460</v>
      </c>
      <c r="H192" s="1">
        <v>420070</v>
      </c>
      <c r="L192">
        <v>247550</v>
      </c>
      <c r="M192">
        <v>266310</v>
      </c>
      <c r="N192">
        <v>249090</v>
      </c>
      <c r="O192">
        <v>285990</v>
      </c>
      <c r="P192">
        <v>273100</v>
      </c>
      <c r="Q192">
        <v>258260</v>
      </c>
      <c r="R192">
        <v>419870</v>
      </c>
      <c r="V192">
        <f t="shared" si="1"/>
        <v>1</v>
      </c>
      <c r="W192">
        <f t="shared" si="2"/>
        <v>4</v>
      </c>
      <c r="X192">
        <f t="shared" si="3"/>
        <v>2</v>
      </c>
      <c r="Y192">
        <f t="shared" si="4"/>
        <v>6</v>
      </c>
      <c r="Z192">
        <f t="shared" si="5"/>
        <v>5</v>
      </c>
      <c r="AA192">
        <f t="shared" si="6"/>
        <v>3</v>
      </c>
      <c r="AB192">
        <f t="shared" si="7"/>
        <v>7</v>
      </c>
    </row>
    <row r="193" spans="1:28">
      <c r="A193">
        <v>192</v>
      </c>
      <c r="B193" s="1">
        <v>247750</v>
      </c>
      <c r="C193" s="1">
        <v>266510</v>
      </c>
      <c r="D193" s="1">
        <v>249290</v>
      </c>
      <c r="E193" s="1">
        <v>286190</v>
      </c>
      <c r="F193" s="1">
        <v>273300</v>
      </c>
      <c r="G193" s="1">
        <v>258460</v>
      </c>
      <c r="H193" s="1">
        <v>420070</v>
      </c>
      <c r="L193">
        <v>247550</v>
      </c>
      <c r="M193">
        <v>266310</v>
      </c>
      <c r="N193">
        <v>249090</v>
      </c>
      <c r="O193">
        <v>285990</v>
      </c>
      <c r="P193">
        <v>273100</v>
      </c>
      <c r="Q193">
        <v>258260</v>
      </c>
      <c r="R193">
        <v>419870</v>
      </c>
      <c r="V193">
        <f t="shared" si="1"/>
        <v>1</v>
      </c>
      <c r="W193">
        <f t="shared" si="2"/>
        <v>4</v>
      </c>
      <c r="X193">
        <f t="shared" si="3"/>
        <v>2</v>
      </c>
      <c r="Y193">
        <f t="shared" si="4"/>
        <v>6</v>
      </c>
      <c r="Z193">
        <f t="shared" si="5"/>
        <v>5</v>
      </c>
      <c r="AA193">
        <f t="shared" si="6"/>
        <v>3</v>
      </c>
      <c r="AB193">
        <f t="shared" si="7"/>
        <v>7</v>
      </c>
    </row>
    <row r="194" spans="1:28">
      <c r="A194">
        <v>193</v>
      </c>
      <c r="B194" s="1">
        <v>247750</v>
      </c>
      <c r="C194" s="1">
        <v>266510</v>
      </c>
      <c r="D194" s="1">
        <v>249290</v>
      </c>
      <c r="E194" s="1">
        <v>286190</v>
      </c>
      <c r="F194" s="1">
        <v>273300</v>
      </c>
      <c r="G194" s="1">
        <v>258460</v>
      </c>
      <c r="H194" s="1">
        <v>420070</v>
      </c>
      <c r="L194">
        <v>247550</v>
      </c>
      <c r="M194">
        <v>266310</v>
      </c>
      <c r="N194">
        <v>249090</v>
      </c>
      <c r="O194">
        <v>285990</v>
      </c>
      <c r="P194">
        <v>273100</v>
      </c>
      <c r="Q194">
        <v>258260</v>
      </c>
      <c r="R194">
        <v>419870</v>
      </c>
      <c r="V194">
        <f t="shared" si="1"/>
        <v>1</v>
      </c>
      <c r="W194">
        <f t="shared" si="2"/>
        <v>4</v>
      </c>
      <c r="X194">
        <f t="shared" si="3"/>
        <v>2</v>
      </c>
      <c r="Y194">
        <f t="shared" si="4"/>
        <v>6</v>
      </c>
      <c r="Z194">
        <f t="shared" si="5"/>
        <v>5</v>
      </c>
      <c r="AA194">
        <f t="shared" si="6"/>
        <v>3</v>
      </c>
      <c r="AB194">
        <f t="shared" si="7"/>
        <v>7</v>
      </c>
    </row>
    <row r="195" spans="1:28">
      <c r="A195">
        <v>194</v>
      </c>
      <c r="B195" s="1">
        <v>247750</v>
      </c>
      <c r="C195" s="1">
        <v>266510</v>
      </c>
      <c r="D195" s="1">
        <v>249290</v>
      </c>
      <c r="E195" s="1">
        <v>286190</v>
      </c>
      <c r="F195" s="1">
        <v>273300</v>
      </c>
      <c r="G195" s="1">
        <v>258460</v>
      </c>
      <c r="H195" s="1">
        <v>420070</v>
      </c>
      <c r="L195">
        <v>247550</v>
      </c>
      <c r="M195">
        <v>266310</v>
      </c>
      <c r="N195">
        <v>249090</v>
      </c>
      <c r="O195">
        <v>285990</v>
      </c>
      <c r="P195">
        <v>273100</v>
      </c>
      <c r="Q195">
        <v>258260</v>
      </c>
      <c r="R195">
        <v>419870</v>
      </c>
      <c r="V195">
        <f t="shared" si="1"/>
        <v>1</v>
      </c>
      <c r="W195">
        <f t="shared" si="2"/>
        <v>4</v>
      </c>
      <c r="X195">
        <f t="shared" si="3"/>
        <v>2</v>
      </c>
      <c r="Y195">
        <f t="shared" si="4"/>
        <v>6</v>
      </c>
      <c r="Z195">
        <f t="shared" si="5"/>
        <v>5</v>
      </c>
      <c r="AA195">
        <f t="shared" si="6"/>
        <v>3</v>
      </c>
      <c r="AB195">
        <f t="shared" si="7"/>
        <v>7</v>
      </c>
    </row>
    <row r="196" spans="1:28">
      <c r="A196">
        <v>195</v>
      </c>
      <c r="B196" s="1">
        <v>247750</v>
      </c>
      <c r="C196" s="1">
        <v>266510</v>
      </c>
      <c r="D196" s="1">
        <v>249290</v>
      </c>
      <c r="E196" s="1">
        <v>286190</v>
      </c>
      <c r="F196" s="1">
        <v>273300</v>
      </c>
      <c r="G196" s="1">
        <v>258460</v>
      </c>
      <c r="H196" s="1">
        <v>420070</v>
      </c>
      <c r="L196">
        <v>247550</v>
      </c>
      <c r="M196">
        <v>266310</v>
      </c>
      <c r="N196">
        <v>249090</v>
      </c>
      <c r="O196">
        <v>285990</v>
      </c>
      <c r="P196">
        <v>273100</v>
      </c>
      <c r="Q196">
        <v>258260</v>
      </c>
      <c r="R196">
        <v>419870</v>
      </c>
      <c r="V196">
        <f t="shared" si="1"/>
        <v>1</v>
      </c>
      <c r="W196">
        <f t="shared" si="2"/>
        <v>4</v>
      </c>
      <c r="X196">
        <f t="shared" si="3"/>
        <v>2</v>
      </c>
      <c r="Y196">
        <f t="shared" si="4"/>
        <v>6</v>
      </c>
      <c r="Z196">
        <f t="shared" si="5"/>
        <v>5</v>
      </c>
      <c r="AA196">
        <f t="shared" si="6"/>
        <v>3</v>
      </c>
      <c r="AB196">
        <f t="shared" si="7"/>
        <v>7</v>
      </c>
    </row>
    <row r="197" spans="1:28">
      <c r="A197">
        <v>196</v>
      </c>
      <c r="B197" s="1">
        <v>247750</v>
      </c>
      <c r="C197" s="1">
        <v>266510</v>
      </c>
      <c r="D197" s="1">
        <v>249290</v>
      </c>
      <c r="E197" s="1">
        <v>286190</v>
      </c>
      <c r="F197" s="1">
        <v>273300</v>
      </c>
      <c r="G197" s="1">
        <v>258460</v>
      </c>
      <c r="H197" s="1">
        <v>420070</v>
      </c>
      <c r="L197">
        <v>247550</v>
      </c>
      <c r="M197">
        <v>266310</v>
      </c>
      <c r="N197">
        <v>249090</v>
      </c>
      <c r="O197">
        <v>285990</v>
      </c>
      <c r="P197">
        <v>273100</v>
      </c>
      <c r="Q197">
        <v>258260</v>
      </c>
      <c r="R197">
        <v>419870</v>
      </c>
      <c r="V197">
        <f t="shared" si="1"/>
        <v>1</v>
      </c>
      <c r="W197">
        <f t="shared" si="2"/>
        <v>4</v>
      </c>
      <c r="X197">
        <f t="shared" si="3"/>
        <v>2</v>
      </c>
      <c r="Y197">
        <f t="shared" si="4"/>
        <v>6</v>
      </c>
      <c r="Z197">
        <f t="shared" si="5"/>
        <v>5</v>
      </c>
      <c r="AA197">
        <f t="shared" si="6"/>
        <v>3</v>
      </c>
      <c r="AB197">
        <f t="shared" si="7"/>
        <v>7</v>
      </c>
    </row>
    <row r="198" spans="1:28">
      <c r="A198">
        <v>197</v>
      </c>
      <c r="B198" s="1">
        <v>247750</v>
      </c>
      <c r="C198" s="1">
        <v>266510</v>
      </c>
      <c r="D198" s="1">
        <v>249290</v>
      </c>
      <c r="E198" s="1">
        <v>286190</v>
      </c>
      <c r="F198" s="1">
        <v>273300</v>
      </c>
      <c r="G198" s="1">
        <v>258460</v>
      </c>
      <c r="H198" s="1">
        <v>420070</v>
      </c>
      <c r="L198">
        <v>247550</v>
      </c>
      <c r="M198">
        <v>266310</v>
      </c>
      <c r="N198">
        <v>249090</v>
      </c>
      <c r="O198">
        <v>285990</v>
      </c>
      <c r="P198">
        <v>273100</v>
      </c>
      <c r="Q198">
        <v>258260</v>
      </c>
      <c r="R198">
        <v>419870</v>
      </c>
      <c r="V198">
        <f t="shared" si="1"/>
        <v>1</v>
      </c>
      <c r="W198">
        <f t="shared" si="2"/>
        <v>4</v>
      </c>
      <c r="X198">
        <f t="shared" si="3"/>
        <v>2</v>
      </c>
      <c r="Y198">
        <f t="shared" si="4"/>
        <v>6</v>
      </c>
      <c r="Z198">
        <f t="shared" si="5"/>
        <v>5</v>
      </c>
      <c r="AA198">
        <f t="shared" si="6"/>
        <v>3</v>
      </c>
      <c r="AB198">
        <f t="shared" si="7"/>
        <v>7</v>
      </c>
    </row>
    <row r="199" spans="1:28">
      <c r="A199">
        <v>198</v>
      </c>
      <c r="B199" s="1">
        <v>247750</v>
      </c>
      <c r="C199" s="1">
        <v>266510</v>
      </c>
      <c r="D199" s="1">
        <v>249290</v>
      </c>
      <c r="E199" s="1">
        <v>286190</v>
      </c>
      <c r="F199" s="1">
        <v>273300</v>
      </c>
      <c r="G199" s="1">
        <v>258460</v>
      </c>
      <c r="H199" s="1">
        <v>420070</v>
      </c>
      <c r="L199">
        <v>247550</v>
      </c>
      <c r="M199">
        <v>266310</v>
      </c>
      <c r="N199">
        <v>249090</v>
      </c>
      <c r="O199">
        <v>285990</v>
      </c>
      <c r="P199">
        <v>273100</v>
      </c>
      <c r="Q199">
        <v>258260</v>
      </c>
      <c r="R199">
        <v>419870</v>
      </c>
      <c r="V199">
        <f t="shared" si="1"/>
        <v>1</v>
      </c>
      <c r="W199">
        <f t="shared" si="2"/>
        <v>4</v>
      </c>
      <c r="X199">
        <f t="shared" si="3"/>
        <v>2</v>
      </c>
      <c r="Y199">
        <f t="shared" si="4"/>
        <v>6</v>
      </c>
      <c r="Z199">
        <f t="shared" si="5"/>
        <v>5</v>
      </c>
      <c r="AA199">
        <f t="shared" si="6"/>
        <v>3</v>
      </c>
      <c r="AB199">
        <f t="shared" si="7"/>
        <v>7</v>
      </c>
    </row>
    <row r="200" spans="1:28">
      <c r="A200">
        <v>199</v>
      </c>
      <c r="B200" s="1">
        <v>247750</v>
      </c>
      <c r="C200" s="1">
        <v>266510</v>
      </c>
      <c r="D200" s="1">
        <v>249290</v>
      </c>
      <c r="E200" s="1">
        <v>286190</v>
      </c>
      <c r="F200" s="1">
        <v>273300</v>
      </c>
      <c r="G200" s="1">
        <v>258460</v>
      </c>
      <c r="H200" s="1">
        <v>420070</v>
      </c>
      <c r="L200">
        <v>247550</v>
      </c>
      <c r="M200">
        <v>266310</v>
      </c>
      <c r="N200">
        <v>249090</v>
      </c>
      <c r="O200">
        <v>285990</v>
      </c>
      <c r="P200">
        <v>273100</v>
      </c>
      <c r="Q200">
        <v>258260</v>
      </c>
      <c r="R200">
        <v>419870</v>
      </c>
      <c r="V200">
        <f t="shared" si="1"/>
        <v>1</v>
      </c>
      <c r="W200">
        <f t="shared" si="2"/>
        <v>4</v>
      </c>
      <c r="X200">
        <f t="shared" si="3"/>
        <v>2</v>
      </c>
      <c r="Y200">
        <f t="shared" si="4"/>
        <v>6</v>
      </c>
      <c r="Z200">
        <f t="shared" si="5"/>
        <v>5</v>
      </c>
      <c r="AA200">
        <f t="shared" si="6"/>
        <v>3</v>
      </c>
      <c r="AB200">
        <f t="shared" si="7"/>
        <v>7</v>
      </c>
    </row>
    <row r="201" spans="1:28">
      <c r="A201">
        <v>200</v>
      </c>
      <c r="B201" s="1">
        <v>247750</v>
      </c>
      <c r="C201" s="1">
        <v>266510</v>
      </c>
      <c r="D201" s="1">
        <v>249290</v>
      </c>
      <c r="E201" s="1">
        <v>286190</v>
      </c>
      <c r="F201" s="1">
        <v>273300</v>
      </c>
      <c r="G201" s="1">
        <v>258460</v>
      </c>
      <c r="H201" s="1">
        <v>420070</v>
      </c>
      <c r="L201">
        <v>247550</v>
      </c>
      <c r="M201">
        <v>266310</v>
      </c>
      <c r="N201">
        <v>249090</v>
      </c>
      <c r="O201">
        <v>285990</v>
      </c>
      <c r="P201">
        <v>273100</v>
      </c>
      <c r="Q201">
        <v>258260</v>
      </c>
      <c r="R201">
        <v>419870</v>
      </c>
      <c r="V201">
        <f t="shared" si="1"/>
        <v>1</v>
      </c>
      <c r="W201">
        <f t="shared" si="2"/>
        <v>4</v>
      </c>
      <c r="X201">
        <f t="shared" si="3"/>
        <v>2</v>
      </c>
      <c r="Y201">
        <f t="shared" si="4"/>
        <v>6</v>
      </c>
      <c r="Z201">
        <f t="shared" si="5"/>
        <v>5</v>
      </c>
      <c r="AA201">
        <f t="shared" si="6"/>
        <v>3</v>
      </c>
      <c r="AB201">
        <f t="shared" si="7"/>
        <v>7</v>
      </c>
    </row>
    <row r="202" spans="1:28">
      <c r="A202">
        <v>201</v>
      </c>
      <c r="B202" s="1">
        <v>247750</v>
      </c>
      <c r="C202" s="1">
        <v>266510</v>
      </c>
      <c r="D202" s="1">
        <v>249290</v>
      </c>
      <c r="E202" s="1">
        <v>286190</v>
      </c>
      <c r="F202" s="1">
        <v>273300</v>
      </c>
      <c r="G202" s="1">
        <v>258460</v>
      </c>
      <c r="H202" s="1">
        <v>420070</v>
      </c>
      <c r="L202">
        <v>247550</v>
      </c>
      <c r="M202">
        <v>266310</v>
      </c>
      <c r="N202">
        <v>249090</v>
      </c>
      <c r="O202">
        <v>285990</v>
      </c>
      <c r="P202">
        <v>273100</v>
      </c>
      <c r="Q202">
        <v>258260</v>
      </c>
      <c r="R202">
        <v>419870</v>
      </c>
      <c r="V202">
        <f t="shared" si="1"/>
        <v>1</v>
      </c>
      <c r="W202">
        <f t="shared" si="2"/>
        <v>4</v>
      </c>
      <c r="X202">
        <f t="shared" si="3"/>
        <v>2</v>
      </c>
      <c r="Y202">
        <f t="shared" si="4"/>
        <v>6</v>
      </c>
      <c r="Z202">
        <f t="shared" si="5"/>
        <v>5</v>
      </c>
      <c r="AA202">
        <f t="shared" si="6"/>
        <v>3</v>
      </c>
      <c r="AB202">
        <f t="shared" si="7"/>
        <v>7</v>
      </c>
    </row>
    <row r="203" spans="1:28">
      <c r="A203">
        <v>202</v>
      </c>
      <c r="B203" s="1">
        <v>247750</v>
      </c>
      <c r="C203" s="1">
        <v>266510</v>
      </c>
      <c r="D203" s="1">
        <v>249290</v>
      </c>
      <c r="E203" s="1">
        <v>286190</v>
      </c>
      <c r="F203" s="1">
        <v>273300</v>
      </c>
      <c r="G203" s="1">
        <v>258460</v>
      </c>
      <c r="H203" s="1">
        <v>420070</v>
      </c>
      <c r="L203">
        <v>247550</v>
      </c>
      <c r="M203">
        <v>266310</v>
      </c>
      <c r="N203">
        <v>249090</v>
      </c>
      <c r="O203">
        <v>285990</v>
      </c>
      <c r="P203">
        <v>273100</v>
      </c>
      <c r="Q203">
        <v>258260</v>
      </c>
      <c r="R203">
        <v>419870</v>
      </c>
      <c r="V203">
        <f t="shared" si="1"/>
        <v>1</v>
      </c>
      <c r="W203">
        <f t="shared" si="2"/>
        <v>4</v>
      </c>
      <c r="X203">
        <f t="shared" si="3"/>
        <v>2</v>
      </c>
      <c r="Y203">
        <f t="shared" si="4"/>
        <v>6</v>
      </c>
      <c r="Z203">
        <f t="shared" si="5"/>
        <v>5</v>
      </c>
      <c r="AA203">
        <f t="shared" si="6"/>
        <v>3</v>
      </c>
      <c r="AB203">
        <f t="shared" si="7"/>
        <v>7</v>
      </c>
    </row>
    <row r="204" spans="1:28">
      <c r="A204">
        <v>203</v>
      </c>
      <c r="B204" s="1">
        <v>247750</v>
      </c>
      <c r="C204" s="1">
        <v>266510</v>
      </c>
      <c r="D204" s="1">
        <v>249290</v>
      </c>
      <c r="E204" s="1">
        <v>286190</v>
      </c>
      <c r="F204" s="1">
        <v>273300</v>
      </c>
      <c r="G204" s="1">
        <v>258460</v>
      </c>
      <c r="H204" s="1">
        <v>420070</v>
      </c>
      <c r="L204">
        <v>247550</v>
      </c>
      <c r="M204">
        <v>266310</v>
      </c>
      <c r="N204">
        <v>249090</v>
      </c>
      <c r="O204">
        <v>285990</v>
      </c>
      <c r="P204">
        <v>273100</v>
      </c>
      <c r="Q204">
        <v>258260</v>
      </c>
      <c r="R204">
        <v>419870</v>
      </c>
      <c r="V204">
        <f t="shared" si="1"/>
        <v>1</v>
      </c>
      <c r="W204">
        <f t="shared" si="2"/>
        <v>4</v>
      </c>
      <c r="X204">
        <f t="shared" si="3"/>
        <v>2</v>
      </c>
      <c r="Y204">
        <f t="shared" si="4"/>
        <v>6</v>
      </c>
      <c r="Z204">
        <f t="shared" si="5"/>
        <v>5</v>
      </c>
      <c r="AA204">
        <f t="shared" si="6"/>
        <v>3</v>
      </c>
      <c r="AB204">
        <f t="shared" si="7"/>
        <v>7</v>
      </c>
    </row>
    <row r="205" spans="1:28">
      <c r="A205">
        <v>204</v>
      </c>
      <c r="B205" s="1">
        <v>247750</v>
      </c>
      <c r="C205" s="1">
        <v>266510</v>
      </c>
      <c r="D205" s="1">
        <v>249290</v>
      </c>
      <c r="E205" s="1">
        <v>286190</v>
      </c>
      <c r="F205" s="1">
        <v>273300</v>
      </c>
      <c r="G205" s="1">
        <v>258460</v>
      </c>
      <c r="H205" s="1">
        <v>420070</v>
      </c>
      <c r="L205">
        <v>247550</v>
      </c>
      <c r="M205">
        <v>266310</v>
      </c>
      <c r="N205">
        <v>249090</v>
      </c>
      <c r="O205">
        <v>285990</v>
      </c>
      <c r="P205">
        <v>273100</v>
      </c>
      <c r="Q205">
        <v>258260</v>
      </c>
      <c r="R205">
        <v>419870</v>
      </c>
      <c r="V205">
        <f t="shared" si="1"/>
        <v>1</v>
      </c>
      <c r="W205">
        <f t="shared" si="2"/>
        <v>4</v>
      </c>
      <c r="X205">
        <f t="shared" si="3"/>
        <v>2</v>
      </c>
      <c r="Y205">
        <f t="shared" si="4"/>
        <v>6</v>
      </c>
      <c r="Z205">
        <f t="shared" si="5"/>
        <v>5</v>
      </c>
      <c r="AA205">
        <f t="shared" si="6"/>
        <v>3</v>
      </c>
      <c r="AB205">
        <f t="shared" si="7"/>
        <v>7</v>
      </c>
    </row>
    <row r="206" spans="1:28">
      <c r="A206">
        <v>205</v>
      </c>
      <c r="B206" s="1">
        <v>247750</v>
      </c>
      <c r="C206" s="1">
        <v>266510</v>
      </c>
      <c r="D206" s="1">
        <v>249290</v>
      </c>
      <c r="E206" s="1">
        <v>286190</v>
      </c>
      <c r="F206" s="1">
        <v>273300</v>
      </c>
      <c r="G206" s="1">
        <v>258460</v>
      </c>
      <c r="H206" s="1">
        <v>420070</v>
      </c>
      <c r="L206">
        <v>247550</v>
      </c>
      <c r="M206">
        <v>266310</v>
      </c>
      <c r="N206">
        <v>249090</v>
      </c>
      <c r="O206">
        <v>285990</v>
      </c>
      <c r="P206">
        <v>273100</v>
      </c>
      <c r="Q206">
        <v>258260</v>
      </c>
      <c r="R206">
        <v>419870</v>
      </c>
      <c r="V206">
        <f t="shared" si="1"/>
        <v>1</v>
      </c>
      <c r="W206">
        <f t="shared" si="2"/>
        <v>4</v>
      </c>
      <c r="X206">
        <f t="shared" si="3"/>
        <v>2</v>
      </c>
      <c r="Y206">
        <f t="shared" si="4"/>
        <v>6</v>
      </c>
      <c r="Z206">
        <f t="shared" si="5"/>
        <v>5</v>
      </c>
      <c r="AA206">
        <f t="shared" si="6"/>
        <v>3</v>
      </c>
      <c r="AB206">
        <f t="shared" si="7"/>
        <v>7</v>
      </c>
    </row>
    <row r="207" spans="1:28">
      <c r="A207">
        <v>206</v>
      </c>
      <c r="B207" s="1">
        <v>247750</v>
      </c>
      <c r="C207" s="1">
        <v>266510</v>
      </c>
      <c r="D207" s="1">
        <v>249290</v>
      </c>
      <c r="E207" s="1">
        <v>286190</v>
      </c>
      <c r="F207" s="1">
        <v>273300</v>
      </c>
      <c r="G207" s="1">
        <v>258460</v>
      </c>
      <c r="H207" s="1">
        <v>420070</v>
      </c>
      <c r="L207">
        <v>247550</v>
      </c>
      <c r="M207">
        <v>266310</v>
      </c>
      <c r="N207">
        <v>249090</v>
      </c>
      <c r="O207">
        <v>285990</v>
      </c>
      <c r="P207">
        <v>273100</v>
      </c>
      <c r="Q207">
        <v>258260</v>
      </c>
      <c r="R207">
        <v>419870</v>
      </c>
      <c r="V207">
        <f t="shared" si="1"/>
        <v>1</v>
      </c>
      <c r="W207">
        <f t="shared" si="2"/>
        <v>4</v>
      </c>
      <c r="X207">
        <f t="shared" si="3"/>
        <v>2</v>
      </c>
      <c r="Y207">
        <f t="shared" si="4"/>
        <v>6</v>
      </c>
      <c r="Z207">
        <f t="shared" si="5"/>
        <v>5</v>
      </c>
      <c r="AA207">
        <f t="shared" si="6"/>
        <v>3</v>
      </c>
      <c r="AB207">
        <f t="shared" si="7"/>
        <v>7</v>
      </c>
    </row>
    <row r="208" spans="1:28">
      <c r="A208">
        <v>207</v>
      </c>
      <c r="B208" s="1">
        <v>247750</v>
      </c>
      <c r="C208" s="1">
        <v>266510</v>
      </c>
      <c r="D208" s="1">
        <v>249290</v>
      </c>
      <c r="E208" s="1">
        <v>286190</v>
      </c>
      <c r="F208" s="1">
        <v>273300</v>
      </c>
      <c r="G208" s="1">
        <v>258460</v>
      </c>
      <c r="H208" s="1">
        <v>420070</v>
      </c>
      <c r="L208">
        <v>247550</v>
      </c>
      <c r="M208">
        <v>266310</v>
      </c>
      <c r="N208">
        <v>249090</v>
      </c>
      <c r="O208">
        <v>285990</v>
      </c>
      <c r="P208">
        <v>273100</v>
      </c>
      <c r="Q208">
        <v>258260</v>
      </c>
      <c r="R208">
        <v>419870</v>
      </c>
      <c r="V208">
        <f t="shared" si="1"/>
        <v>1</v>
      </c>
      <c r="W208">
        <f t="shared" si="2"/>
        <v>4</v>
      </c>
      <c r="X208">
        <f t="shared" si="3"/>
        <v>2</v>
      </c>
      <c r="Y208">
        <f t="shared" si="4"/>
        <v>6</v>
      </c>
      <c r="Z208">
        <f t="shared" si="5"/>
        <v>5</v>
      </c>
      <c r="AA208">
        <f t="shared" si="6"/>
        <v>3</v>
      </c>
      <c r="AB208">
        <f t="shared" si="7"/>
        <v>7</v>
      </c>
    </row>
    <row r="209" spans="1:28">
      <c r="A209">
        <v>208</v>
      </c>
      <c r="B209" s="1">
        <v>247750</v>
      </c>
      <c r="C209" s="1">
        <v>266510</v>
      </c>
      <c r="D209" s="1">
        <v>249290</v>
      </c>
      <c r="E209" s="1">
        <v>286190</v>
      </c>
      <c r="F209" s="1">
        <v>273300</v>
      </c>
      <c r="G209" s="1">
        <v>258460</v>
      </c>
      <c r="H209" s="1">
        <v>420070</v>
      </c>
      <c r="L209">
        <v>247550</v>
      </c>
      <c r="M209">
        <v>266310</v>
      </c>
      <c r="N209">
        <v>249090</v>
      </c>
      <c r="O209">
        <v>285990</v>
      </c>
      <c r="P209">
        <v>273100</v>
      </c>
      <c r="Q209">
        <v>258260</v>
      </c>
      <c r="R209">
        <v>419870</v>
      </c>
      <c r="V209">
        <f t="shared" si="1"/>
        <v>1</v>
      </c>
      <c r="W209">
        <f t="shared" si="2"/>
        <v>4</v>
      </c>
      <c r="X209">
        <f t="shared" si="3"/>
        <v>2</v>
      </c>
      <c r="Y209">
        <f t="shared" si="4"/>
        <v>6</v>
      </c>
      <c r="Z209">
        <f t="shared" si="5"/>
        <v>5</v>
      </c>
      <c r="AA209">
        <f t="shared" si="6"/>
        <v>3</v>
      </c>
      <c r="AB209">
        <f t="shared" si="7"/>
        <v>7</v>
      </c>
    </row>
    <row r="210" spans="1:28">
      <c r="A210">
        <v>209</v>
      </c>
      <c r="B210" s="1">
        <v>247750</v>
      </c>
      <c r="C210" s="1">
        <v>266510</v>
      </c>
      <c r="D210" s="1">
        <v>249290</v>
      </c>
      <c r="E210" s="1">
        <v>286190</v>
      </c>
      <c r="F210" s="1">
        <v>273300</v>
      </c>
      <c r="G210" s="1">
        <v>258460</v>
      </c>
      <c r="H210" s="1">
        <v>420070</v>
      </c>
      <c r="L210">
        <v>247550</v>
      </c>
      <c r="M210">
        <v>266310</v>
      </c>
      <c r="N210">
        <v>249090</v>
      </c>
      <c r="O210">
        <v>285990</v>
      </c>
      <c r="P210">
        <v>273100</v>
      </c>
      <c r="Q210">
        <v>258260</v>
      </c>
      <c r="R210">
        <v>419870</v>
      </c>
      <c r="V210">
        <f t="shared" si="1"/>
        <v>1</v>
      </c>
      <c r="W210">
        <f t="shared" si="2"/>
        <v>4</v>
      </c>
      <c r="X210">
        <f t="shared" si="3"/>
        <v>2</v>
      </c>
      <c r="Y210">
        <f t="shared" si="4"/>
        <v>6</v>
      </c>
      <c r="Z210">
        <f t="shared" si="5"/>
        <v>5</v>
      </c>
      <c r="AA210">
        <f t="shared" si="6"/>
        <v>3</v>
      </c>
      <c r="AB210">
        <f t="shared" si="7"/>
        <v>7</v>
      </c>
    </row>
    <row r="211" spans="1:28">
      <c r="A211">
        <v>210</v>
      </c>
      <c r="B211" s="1">
        <v>226430</v>
      </c>
      <c r="C211" s="1">
        <v>200960</v>
      </c>
      <c r="D211" s="1">
        <v>216440</v>
      </c>
      <c r="E211" s="1">
        <v>207570</v>
      </c>
      <c r="F211" s="1">
        <v>199650</v>
      </c>
      <c r="G211" s="1">
        <v>211810</v>
      </c>
      <c r="H211" s="1">
        <v>420070</v>
      </c>
      <c r="L211">
        <v>226230</v>
      </c>
      <c r="M211">
        <v>200760</v>
      </c>
      <c r="N211">
        <v>216240</v>
      </c>
      <c r="O211">
        <v>207370</v>
      </c>
      <c r="P211">
        <v>199450</v>
      </c>
      <c r="Q211">
        <v>211610</v>
      </c>
      <c r="R211">
        <v>419870</v>
      </c>
      <c r="V211">
        <f t="shared" si="1"/>
        <v>6</v>
      </c>
      <c r="W211">
        <f t="shared" si="2"/>
        <v>2</v>
      </c>
      <c r="X211">
        <f t="shared" si="3"/>
        <v>5</v>
      </c>
      <c r="Y211">
        <f t="shared" si="4"/>
        <v>3</v>
      </c>
      <c r="Z211">
        <f t="shared" si="5"/>
        <v>1</v>
      </c>
      <c r="AA211">
        <f t="shared" si="6"/>
        <v>4</v>
      </c>
      <c r="AB211">
        <f t="shared" si="7"/>
        <v>7</v>
      </c>
    </row>
    <row r="212" spans="1:28">
      <c r="A212">
        <v>211</v>
      </c>
      <c r="B212" s="1">
        <v>226430</v>
      </c>
      <c r="C212" s="1">
        <v>200960</v>
      </c>
      <c r="D212" s="1">
        <v>216440</v>
      </c>
      <c r="E212" s="1">
        <v>207570</v>
      </c>
      <c r="F212" s="1">
        <v>199650</v>
      </c>
      <c r="G212" s="1">
        <v>211810</v>
      </c>
      <c r="H212" s="1">
        <v>420070</v>
      </c>
      <c r="L212">
        <v>226230</v>
      </c>
      <c r="M212">
        <v>200760</v>
      </c>
      <c r="N212">
        <v>216240</v>
      </c>
      <c r="O212">
        <v>207370</v>
      </c>
      <c r="P212">
        <v>199450</v>
      </c>
      <c r="Q212">
        <v>211610</v>
      </c>
      <c r="R212">
        <v>419870</v>
      </c>
      <c r="V212">
        <f t="shared" si="1"/>
        <v>6</v>
      </c>
      <c r="W212">
        <f t="shared" si="2"/>
        <v>2</v>
      </c>
      <c r="X212">
        <f t="shared" si="3"/>
        <v>5</v>
      </c>
      <c r="Y212">
        <f t="shared" si="4"/>
        <v>3</v>
      </c>
      <c r="Z212">
        <f t="shared" si="5"/>
        <v>1</v>
      </c>
      <c r="AA212">
        <f t="shared" si="6"/>
        <v>4</v>
      </c>
      <c r="AB212">
        <f t="shared" si="7"/>
        <v>7</v>
      </c>
    </row>
    <row r="213" spans="1:28">
      <c r="A213">
        <v>212</v>
      </c>
      <c r="B213" s="1">
        <v>226430</v>
      </c>
      <c r="C213" s="1">
        <v>200960</v>
      </c>
      <c r="D213" s="1">
        <v>216440</v>
      </c>
      <c r="E213" s="1">
        <v>207570</v>
      </c>
      <c r="F213" s="1">
        <v>199650</v>
      </c>
      <c r="G213" s="1">
        <v>211810</v>
      </c>
      <c r="H213" s="1">
        <v>420070</v>
      </c>
      <c r="L213">
        <v>226230</v>
      </c>
      <c r="M213">
        <v>200760</v>
      </c>
      <c r="N213">
        <v>216240</v>
      </c>
      <c r="O213">
        <v>207370</v>
      </c>
      <c r="P213">
        <v>199450</v>
      </c>
      <c r="Q213">
        <v>211610</v>
      </c>
      <c r="R213">
        <v>419870</v>
      </c>
      <c r="V213">
        <f t="shared" si="1"/>
        <v>6</v>
      </c>
      <c r="W213">
        <f t="shared" si="2"/>
        <v>2</v>
      </c>
      <c r="X213">
        <f t="shared" si="3"/>
        <v>5</v>
      </c>
      <c r="Y213">
        <f t="shared" si="4"/>
        <v>3</v>
      </c>
      <c r="Z213">
        <f t="shared" si="5"/>
        <v>1</v>
      </c>
      <c r="AA213">
        <f t="shared" si="6"/>
        <v>4</v>
      </c>
      <c r="AB213">
        <f t="shared" si="7"/>
        <v>7</v>
      </c>
    </row>
    <row r="214" spans="1:28">
      <c r="A214">
        <v>213</v>
      </c>
      <c r="B214" s="1">
        <v>226430</v>
      </c>
      <c r="C214" s="1">
        <v>200960</v>
      </c>
      <c r="D214" s="1">
        <v>216440</v>
      </c>
      <c r="E214" s="1">
        <v>207570</v>
      </c>
      <c r="F214" s="1">
        <v>199650</v>
      </c>
      <c r="G214" s="1">
        <v>211810</v>
      </c>
      <c r="H214" s="1">
        <v>420070</v>
      </c>
      <c r="L214">
        <v>226230</v>
      </c>
      <c r="M214">
        <v>200760</v>
      </c>
      <c r="N214">
        <v>216240</v>
      </c>
      <c r="O214">
        <v>207370</v>
      </c>
      <c r="P214">
        <v>199450</v>
      </c>
      <c r="Q214">
        <v>211610</v>
      </c>
      <c r="R214">
        <v>419870</v>
      </c>
      <c r="V214">
        <f t="shared" si="1"/>
        <v>6</v>
      </c>
      <c r="W214">
        <f t="shared" si="2"/>
        <v>2</v>
      </c>
      <c r="X214">
        <f t="shared" si="3"/>
        <v>5</v>
      </c>
      <c r="Y214">
        <f t="shared" si="4"/>
        <v>3</v>
      </c>
      <c r="Z214">
        <f t="shared" si="5"/>
        <v>1</v>
      </c>
      <c r="AA214">
        <f t="shared" si="6"/>
        <v>4</v>
      </c>
      <c r="AB214">
        <f t="shared" si="7"/>
        <v>7</v>
      </c>
    </row>
    <row r="215" spans="1:28">
      <c r="A215">
        <v>214</v>
      </c>
      <c r="B215" s="1">
        <v>226430</v>
      </c>
      <c r="C215" s="1">
        <v>200960</v>
      </c>
      <c r="D215" s="1">
        <v>216440</v>
      </c>
      <c r="E215" s="1">
        <v>207570</v>
      </c>
      <c r="F215" s="1">
        <v>199650</v>
      </c>
      <c r="G215" s="1">
        <v>211810</v>
      </c>
      <c r="H215" s="1">
        <v>420070</v>
      </c>
      <c r="L215">
        <v>226230</v>
      </c>
      <c r="M215">
        <v>200760</v>
      </c>
      <c r="N215">
        <v>216240</v>
      </c>
      <c r="O215">
        <v>207370</v>
      </c>
      <c r="P215">
        <v>199450</v>
      </c>
      <c r="Q215">
        <v>211610</v>
      </c>
      <c r="R215">
        <v>419870</v>
      </c>
      <c r="V215">
        <f t="shared" si="1"/>
        <v>6</v>
      </c>
      <c r="W215">
        <f t="shared" si="2"/>
        <v>2</v>
      </c>
      <c r="X215">
        <f t="shared" si="3"/>
        <v>5</v>
      </c>
      <c r="Y215">
        <f t="shared" si="4"/>
        <v>3</v>
      </c>
      <c r="Z215">
        <f t="shared" si="5"/>
        <v>1</v>
      </c>
      <c r="AA215">
        <f t="shared" si="6"/>
        <v>4</v>
      </c>
      <c r="AB215">
        <f t="shared" si="7"/>
        <v>7</v>
      </c>
    </row>
    <row r="216" spans="1:28">
      <c r="A216">
        <v>215</v>
      </c>
      <c r="B216" s="1">
        <v>226430</v>
      </c>
      <c r="C216" s="1">
        <v>200960</v>
      </c>
      <c r="D216" s="1">
        <v>216440</v>
      </c>
      <c r="E216" s="1">
        <v>207570</v>
      </c>
      <c r="F216" s="1">
        <v>199650</v>
      </c>
      <c r="G216" s="1">
        <v>211810</v>
      </c>
      <c r="H216" s="1">
        <v>420070</v>
      </c>
      <c r="L216">
        <v>226230</v>
      </c>
      <c r="M216">
        <v>200760</v>
      </c>
      <c r="N216">
        <v>216240</v>
      </c>
      <c r="O216">
        <v>207370</v>
      </c>
      <c r="P216">
        <v>199450</v>
      </c>
      <c r="Q216">
        <v>211610</v>
      </c>
      <c r="R216">
        <v>419870</v>
      </c>
      <c r="V216">
        <f t="shared" ref="V216:V279" si="8">_xlfn.RANK.EQ(L216,$L216:$R216,1)</f>
        <v>6</v>
      </c>
      <c r="W216">
        <f t="shared" ref="W216:W279" si="9">_xlfn.RANK.EQ(M216,$L216:$R216,1)</f>
        <v>2</v>
      </c>
      <c r="X216">
        <f t="shared" ref="X216:X279" si="10">_xlfn.RANK.EQ(N216,$L216:$R216,1)</f>
        <v>5</v>
      </c>
      <c r="Y216">
        <f t="shared" ref="Y216:Y279" si="11">_xlfn.RANK.EQ(O216,$L216:$R216,1)</f>
        <v>3</v>
      </c>
      <c r="Z216">
        <f t="shared" ref="Z216:Z279" si="12">_xlfn.RANK.EQ(P216,$L216:$R216,1)</f>
        <v>1</v>
      </c>
      <c r="AA216">
        <f t="shared" ref="AA216:AA279" si="13">_xlfn.RANK.EQ(Q216,$L216:$R216,1)</f>
        <v>4</v>
      </c>
      <c r="AB216">
        <f t="shared" ref="AB216:AB279" si="14">_xlfn.RANK.EQ(R216,$L216:$R216,1)</f>
        <v>7</v>
      </c>
    </row>
    <row r="217" spans="1:28">
      <c r="A217">
        <v>216</v>
      </c>
      <c r="B217" s="1">
        <v>226430</v>
      </c>
      <c r="C217" s="1">
        <v>200960</v>
      </c>
      <c r="D217" s="1">
        <v>216440</v>
      </c>
      <c r="E217" s="1">
        <v>207570</v>
      </c>
      <c r="F217" s="1">
        <v>199650</v>
      </c>
      <c r="G217" s="1">
        <v>211810</v>
      </c>
      <c r="H217" s="1">
        <v>420070</v>
      </c>
      <c r="L217">
        <v>226230</v>
      </c>
      <c r="M217">
        <v>200760</v>
      </c>
      <c r="N217">
        <v>216240</v>
      </c>
      <c r="O217">
        <v>207370</v>
      </c>
      <c r="P217">
        <v>199450</v>
      </c>
      <c r="Q217">
        <v>211610</v>
      </c>
      <c r="R217">
        <v>419870</v>
      </c>
      <c r="V217">
        <f t="shared" si="8"/>
        <v>6</v>
      </c>
      <c r="W217">
        <f t="shared" si="9"/>
        <v>2</v>
      </c>
      <c r="X217">
        <f t="shared" si="10"/>
        <v>5</v>
      </c>
      <c r="Y217">
        <f t="shared" si="11"/>
        <v>3</v>
      </c>
      <c r="Z217">
        <f t="shared" si="12"/>
        <v>1</v>
      </c>
      <c r="AA217">
        <f t="shared" si="13"/>
        <v>4</v>
      </c>
      <c r="AB217">
        <f t="shared" si="14"/>
        <v>7</v>
      </c>
    </row>
    <row r="218" spans="1:28">
      <c r="A218">
        <v>217</v>
      </c>
      <c r="B218" s="1">
        <v>226430</v>
      </c>
      <c r="C218" s="1">
        <v>200960</v>
      </c>
      <c r="D218" s="1">
        <v>216440</v>
      </c>
      <c r="E218" s="1">
        <v>207570</v>
      </c>
      <c r="F218" s="1">
        <v>199650</v>
      </c>
      <c r="G218" s="1">
        <v>211810</v>
      </c>
      <c r="H218" s="1">
        <v>420070</v>
      </c>
      <c r="L218">
        <v>226230</v>
      </c>
      <c r="M218">
        <v>200760</v>
      </c>
      <c r="N218">
        <v>216240</v>
      </c>
      <c r="O218">
        <v>207370</v>
      </c>
      <c r="P218">
        <v>199450</v>
      </c>
      <c r="Q218">
        <v>211610</v>
      </c>
      <c r="R218">
        <v>419870</v>
      </c>
      <c r="V218">
        <f t="shared" si="8"/>
        <v>6</v>
      </c>
      <c r="W218">
        <f t="shared" si="9"/>
        <v>2</v>
      </c>
      <c r="X218">
        <f t="shared" si="10"/>
        <v>5</v>
      </c>
      <c r="Y218">
        <f t="shared" si="11"/>
        <v>3</v>
      </c>
      <c r="Z218">
        <f t="shared" si="12"/>
        <v>1</v>
      </c>
      <c r="AA218">
        <f t="shared" si="13"/>
        <v>4</v>
      </c>
      <c r="AB218">
        <f t="shared" si="14"/>
        <v>7</v>
      </c>
    </row>
    <row r="219" spans="1:28">
      <c r="A219">
        <v>218</v>
      </c>
      <c r="B219" s="1">
        <v>226430</v>
      </c>
      <c r="C219" s="1">
        <v>200960</v>
      </c>
      <c r="D219" s="1">
        <v>216440</v>
      </c>
      <c r="E219" s="1">
        <v>207570</v>
      </c>
      <c r="F219" s="1">
        <v>199650</v>
      </c>
      <c r="G219" s="1">
        <v>211810</v>
      </c>
      <c r="H219" s="1">
        <v>420070</v>
      </c>
      <c r="L219">
        <v>226230</v>
      </c>
      <c r="M219">
        <v>200760</v>
      </c>
      <c r="N219">
        <v>216240</v>
      </c>
      <c r="O219">
        <v>207370</v>
      </c>
      <c r="P219">
        <v>199450</v>
      </c>
      <c r="Q219">
        <v>211610</v>
      </c>
      <c r="R219">
        <v>419870</v>
      </c>
      <c r="V219">
        <f t="shared" si="8"/>
        <v>6</v>
      </c>
      <c r="W219">
        <f t="shared" si="9"/>
        <v>2</v>
      </c>
      <c r="X219">
        <f t="shared" si="10"/>
        <v>5</v>
      </c>
      <c r="Y219">
        <f t="shared" si="11"/>
        <v>3</v>
      </c>
      <c r="Z219">
        <f t="shared" si="12"/>
        <v>1</v>
      </c>
      <c r="AA219">
        <f t="shared" si="13"/>
        <v>4</v>
      </c>
      <c r="AB219">
        <f t="shared" si="14"/>
        <v>7</v>
      </c>
    </row>
    <row r="220" spans="1:28">
      <c r="A220">
        <v>219</v>
      </c>
      <c r="B220" s="1">
        <v>226430</v>
      </c>
      <c r="C220" s="1">
        <v>200960</v>
      </c>
      <c r="D220" s="1">
        <v>216440</v>
      </c>
      <c r="E220" s="1">
        <v>207570</v>
      </c>
      <c r="F220" s="1">
        <v>199650</v>
      </c>
      <c r="G220" s="1">
        <v>211810</v>
      </c>
      <c r="H220" s="1">
        <v>420070</v>
      </c>
      <c r="L220">
        <v>226230</v>
      </c>
      <c r="M220">
        <v>200760</v>
      </c>
      <c r="N220">
        <v>216240</v>
      </c>
      <c r="O220">
        <v>207370</v>
      </c>
      <c r="P220">
        <v>199450</v>
      </c>
      <c r="Q220">
        <v>211610</v>
      </c>
      <c r="R220">
        <v>419870</v>
      </c>
      <c r="V220">
        <f t="shared" si="8"/>
        <v>6</v>
      </c>
      <c r="W220">
        <f t="shared" si="9"/>
        <v>2</v>
      </c>
      <c r="X220">
        <f t="shared" si="10"/>
        <v>5</v>
      </c>
      <c r="Y220">
        <f t="shared" si="11"/>
        <v>3</v>
      </c>
      <c r="Z220">
        <f t="shared" si="12"/>
        <v>1</v>
      </c>
      <c r="AA220">
        <f t="shared" si="13"/>
        <v>4</v>
      </c>
      <c r="AB220">
        <f t="shared" si="14"/>
        <v>7</v>
      </c>
    </row>
    <row r="221" spans="1:28">
      <c r="A221">
        <v>220</v>
      </c>
      <c r="B221" s="1">
        <v>226430</v>
      </c>
      <c r="C221" s="1">
        <v>200960</v>
      </c>
      <c r="D221" s="1">
        <v>216440</v>
      </c>
      <c r="E221" s="1">
        <v>207570</v>
      </c>
      <c r="F221" s="1">
        <v>199650</v>
      </c>
      <c r="G221" s="1">
        <v>211810</v>
      </c>
      <c r="H221" s="1">
        <v>420070</v>
      </c>
      <c r="L221">
        <v>226230</v>
      </c>
      <c r="M221">
        <v>200760</v>
      </c>
      <c r="N221">
        <v>216240</v>
      </c>
      <c r="O221">
        <v>207370</v>
      </c>
      <c r="P221">
        <v>199450</v>
      </c>
      <c r="Q221">
        <v>211610</v>
      </c>
      <c r="R221">
        <v>419870</v>
      </c>
      <c r="V221">
        <f t="shared" si="8"/>
        <v>6</v>
      </c>
      <c r="W221">
        <f t="shared" si="9"/>
        <v>2</v>
      </c>
      <c r="X221">
        <f t="shared" si="10"/>
        <v>5</v>
      </c>
      <c r="Y221">
        <f t="shared" si="11"/>
        <v>3</v>
      </c>
      <c r="Z221">
        <f t="shared" si="12"/>
        <v>1</v>
      </c>
      <c r="AA221">
        <f t="shared" si="13"/>
        <v>4</v>
      </c>
      <c r="AB221">
        <f t="shared" si="14"/>
        <v>7</v>
      </c>
    </row>
    <row r="222" spans="1:28">
      <c r="A222">
        <v>221</v>
      </c>
      <c r="B222" s="1">
        <v>226430</v>
      </c>
      <c r="C222" s="1">
        <v>200960</v>
      </c>
      <c r="D222" s="1">
        <v>216440</v>
      </c>
      <c r="E222" s="1">
        <v>207570</v>
      </c>
      <c r="F222" s="1">
        <v>199650</v>
      </c>
      <c r="G222" s="1">
        <v>211810</v>
      </c>
      <c r="H222" s="1">
        <v>420070</v>
      </c>
      <c r="L222">
        <v>226230</v>
      </c>
      <c r="M222">
        <v>200760</v>
      </c>
      <c r="N222">
        <v>216240</v>
      </c>
      <c r="O222">
        <v>207370</v>
      </c>
      <c r="P222">
        <v>199450</v>
      </c>
      <c r="Q222">
        <v>211610</v>
      </c>
      <c r="R222">
        <v>419870</v>
      </c>
      <c r="V222">
        <f t="shared" si="8"/>
        <v>6</v>
      </c>
      <c r="W222">
        <f t="shared" si="9"/>
        <v>2</v>
      </c>
      <c r="X222">
        <f t="shared" si="10"/>
        <v>5</v>
      </c>
      <c r="Y222">
        <f t="shared" si="11"/>
        <v>3</v>
      </c>
      <c r="Z222">
        <f t="shared" si="12"/>
        <v>1</v>
      </c>
      <c r="AA222">
        <f t="shared" si="13"/>
        <v>4</v>
      </c>
      <c r="AB222">
        <f t="shared" si="14"/>
        <v>7</v>
      </c>
    </row>
    <row r="223" spans="1:28">
      <c r="A223">
        <v>222</v>
      </c>
      <c r="B223" s="1">
        <v>226430</v>
      </c>
      <c r="C223" s="1">
        <v>200960</v>
      </c>
      <c r="D223" s="1">
        <v>216440</v>
      </c>
      <c r="E223" s="1">
        <v>207570</v>
      </c>
      <c r="F223" s="1">
        <v>199650</v>
      </c>
      <c r="G223" s="1">
        <v>211810</v>
      </c>
      <c r="H223" s="1">
        <v>420070</v>
      </c>
      <c r="L223">
        <v>226230</v>
      </c>
      <c r="M223">
        <v>200760</v>
      </c>
      <c r="N223">
        <v>216240</v>
      </c>
      <c r="O223">
        <v>207370</v>
      </c>
      <c r="P223">
        <v>199450</v>
      </c>
      <c r="Q223">
        <v>211610</v>
      </c>
      <c r="R223">
        <v>419870</v>
      </c>
      <c r="V223">
        <f t="shared" si="8"/>
        <v>6</v>
      </c>
      <c r="W223">
        <f t="shared" si="9"/>
        <v>2</v>
      </c>
      <c r="X223">
        <f t="shared" si="10"/>
        <v>5</v>
      </c>
      <c r="Y223">
        <f t="shared" si="11"/>
        <v>3</v>
      </c>
      <c r="Z223">
        <f t="shared" si="12"/>
        <v>1</v>
      </c>
      <c r="AA223">
        <f t="shared" si="13"/>
        <v>4</v>
      </c>
      <c r="AB223">
        <f t="shared" si="14"/>
        <v>7</v>
      </c>
    </row>
    <row r="224" spans="1:28">
      <c r="A224">
        <v>223</v>
      </c>
      <c r="B224" s="1">
        <v>226430</v>
      </c>
      <c r="C224" s="1">
        <v>200960</v>
      </c>
      <c r="D224" s="1">
        <v>216440</v>
      </c>
      <c r="E224" s="1">
        <v>207570</v>
      </c>
      <c r="F224" s="1">
        <v>199650</v>
      </c>
      <c r="G224" s="1">
        <v>211810</v>
      </c>
      <c r="H224" s="1">
        <v>420070</v>
      </c>
      <c r="L224">
        <v>226230</v>
      </c>
      <c r="M224">
        <v>200760</v>
      </c>
      <c r="N224">
        <v>216240</v>
      </c>
      <c r="O224">
        <v>207370</v>
      </c>
      <c r="P224">
        <v>199450</v>
      </c>
      <c r="Q224">
        <v>211610</v>
      </c>
      <c r="R224">
        <v>419870</v>
      </c>
      <c r="V224">
        <f t="shared" si="8"/>
        <v>6</v>
      </c>
      <c r="W224">
        <f t="shared" si="9"/>
        <v>2</v>
      </c>
      <c r="X224">
        <f t="shared" si="10"/>
        <v>5</v>
      </c>
      <c r="Y224">
        <f t="shared" si="11"/>
        <v>3</v>
      </c>
      <c r="Z224">
        <f t="shared" si="12"/>
        <v>1</v>
      </c>
      <c r="AA224">
        <f t="shared" si="13"/>
        <v>4</v>
      </c>
      <c r="AB224">
        <f t="shared" si="14"/>
        <v>7</v>
      </c>
    </row>
    <row r="225" spans="1:28">
      <c r="A225">
        <v>224</v>
      </c>
      <c r="B225" s="1">
        <v>226430</v>
      </c>
      <c r="C225" s="1">
        <v>200960</v>
      </c>
      <c r="D225" s="1">
        <v>216440</v>
      </c>
      <c r="E225" s="1">
        <v>207570</v>
      </c>
      <c r="F225" s="1">
        <v>199650</v>
      </c>
      <c r="G225" s="1">
        <v>211810</v>
      </c>
      <c r="H225" s="1">
        <v>420070</v>
      </c>
      <c r="L225">
        <v>226230</v>
      </c>
      <c r="M225">
        <v>200760</v>
      </c>
      <c r="N225">
        <v>216240</v>
      </c>
      <c r="O225">
        <v>207370</v>
      </c>
      <c r="P225">
        <v>199450</v>
      </c>
      <c r="Q225">
        <v>211610</v>
      </c>
      <c r="R225">
        <v>419870</v>
      </c>
      <c r="V225">
        <f t="shared" si="8"/>
        <v>6</v>
      </c>
      <c r="W225">
        <f t="shared" si="9"/>
        <v>2</v>
      </c>
      <c r="X225">
        <f t="shared" si="10"/>
        <v>5</v>
      </c>
      <c r="Y225">
        <f t="shared" si="11"/>
        <v>3</v>
      </c>
      <c r="Z225">
        <f t="shared" si="12"/>
        <v>1</v>
      </c>
      <c r="AA225">
        <f t="shared" si="13"/>
        <v>4</v>
      </c>
      <c r="AB225">
        <f t="shared" si="14"/>
        <v>7</v>
      </c>
    </row>
    <row r="226" spans="1:28">
      <c r="A226">
        <v>225</v>
      </c>
      <c r="B226" s="1">
        <v>226430</v>
      </c>
      <c r="C226" s="1">
        <v>200960</v>
      </c>
      <c r="D226" s="1">
        <v>216440</v>
      </c>
      <c r="E226" s="1">
        <v>207570</v>
      </c>
      <c r="F226" s="1">
        <v>199650</v>
      </c>
      <c r="G226" s="1">
        <v>211810</v>
      </c>
      <c r="H226" s="1">
        <v>420070</v>
      </c>
      <c r="L226">
        <v>226230</v>
      </c>
      <c r="M226">
        <v>200760</v>
      </c>
      <c r="N226">
        <v>216240</v>
      </c>
      <c r="O226">
        <v>207370</v>
      </c>
      <c r="P226">
        <v>199450</v>
      </c>
      <c r="Q226">
        <v>211610</v>
      </c>
      <c r="R226">
        <v>419870</v>
      </c>
      <c r="V226">
        <f t="shared" si="8"/>
        <v>6</v>
      </c>
      <c r="W226">
        <f t="shared" si="9"/>
        <v>2</v>
      </c>
      <c r="X226">
        <f t="shared" si="10"/>
        <v>5</v>
      </c>
      <c r="Y226">
        <f t="shared" si="11"/>
        <v>3</v>
      </c>
      <c r="Z226">
        <f t="shared" si="12"/>
        <v>1</v>
      </c>
      <c r="AA226">
        <f t="shared" si="13"/>
        <v>4</v>
      </c>
      <c r="AB226">
        <f t="shared" si="14"/>
        <v>7</v>
      </c>
    </row>
    <row r="227" spans="1:28">
      <c r="A227">
        <v>226</v>
      </c>
      <c r="B227" s="1">
        <v>226430</v>
      </c>
      <c r="C227" s="1">
        <v>200960</v>
      </c>
      <c r="D227" s="1">
        <v>216440</v>
      </c>
      <c r="E227" s="1">
        <v>207570</v>
      </c>
      <c r="F227" s="1">
        <v>199650</v>
      </c>
      <c r="G227" s="1">
        <v>211810</v>
      </c>
      <c r="H227" s="1">
        <v>420070</v>
      </c>
      <c r="L227">
        <v>226230</v>
      </c>
      <c r="M227">
        <v>200760</v>
      </c>
      <c r="N227">
        <v>216240</v>
      </c>
      <c r="O227">
        <v>207370</v>
      </c>
      <c r="P227">
        <v>199450</v>
      </c>
      <c r="Q227">
        <v>211610</v>
      </c>
      <c r="R227">
        <v>419870</v>
      </c>
      <c r="V227">
        <f t="shared" si="8"/>
        <v>6</v>
      </c>
      <c r="W227">
        <f t="shared" si="9"/>
        <v>2</v>
      </c>
      <c r="X227">
        <f t="shared" si="10"/>
        <v>5</v>
      </c>
      <c r="Y227">
        <f t="shared" si="11"/>
        <v>3</v>
      </c>
      <c r="Z227">
        <f t="shared" si="12"/>
        <v>1</v>
      </c>
      <c r="AA227">
        <f t="shared" si="13"/>
        <v>4</v>
      </c>
      <c r="AB227">
        <f t="shared" si="14"/>
        <v>7</v>
      </c>
    </row>
    <row r="228" spans="1:28">
      <c r="A228">
        <v>227</v>
      </c>
      <c r="B228" s="1">
        <v>226430</v>
      </c>
      <c r="C228" s="1">
        <v>200960</v>
      </c>
      <c r="D228" s="1">
        <v>216440</v>
      </c>
      <c r="E228" s="1">
        <v>207570</v>
      </c>
      <c r="F228" s="1">
        <v>199650</v>
      </c>
      <c r="G228" s="1">
        <v>211810</v>
      </c>
      <c r="H228" s="1">
        <v>420070</v>
      </c>
      <c r="L228">
        <v>226230</v>
      </c>
      <c r="M228">
        <v>200760</v>
      </c>
      <c r="N228">
        <v>216240</v>
      </c>
      <c r="O228">
        <v>207370</v>
      </c>
      <c r="P228">
        <v>199450</v>
      </c>
      <c r="Q228">
        <v>211610</v>
      </c>
      <c r="R228">
        <v>419870</v>
      </c>
      <c r="V228">
        <f t="shared" si="8"/>
        <v>6</v>
      </c>
      <c r="W228">
        <f t="shared" si="9"/>
        <v>2</v>
      </c>
      <c r="X228">
        <f t="shared" si="10"/>
        <v>5</v>
      </c>
      <c r="Y228">
        <f t="shared" si="11"/>
        <v>3</v>
      </c>
      <c r="Z228">
        <f t="shared" si="12"/>
        <v>1</v>
      </c>
      <c r="AA228">
        <f t="shared" si="13"/>
        <v>4</v>
      </c>
      <c r="AB228">
        <f t="shared" si="14"/>
        <v>7</v>
      </c>
    </row>
    <row r="229" spans="1:28">
      <c r="A229">
        <v>228</v>
      </c>
      <c r="B229" s="1">
        <v>226430</v>
      </c>
      <c r="C229" s="1">
        <v>200960</v>
      </c>
      <c r="D229" s="1">
        <v>216440</v>
      </c>
      <c r="E229" s="1">
        <v>207570</v>
      </c>
      <c r="F229" s="1">
        <v>199650</v>
      </c>
      <c r="G229" s="1">
        <v>211810</v>
      </c>
      <c r="H229" s="1">
        <v>420070</v>
      </c>
      <c r="L229">
        <v>226230</v>
      </c>
      <c r="M229">
        <v>200760</v>
      </c>
      <c r="N229">
        <v>216240</v>
      </c>
      <c r="O229">
        <v>207370</v>
      </c>
      <c r="P229">
        <v>199450</v>
      </c>
      <c r="Q229">
        <v>211610</v>
      </c>
      <c r="R229">
        <v>419870</v>
      </c>
      <c r="V229">
        <f t="shared" si="8"/>
        <v>6</v>
      </c>
      <c r="W229">
        <f t="shared" si="9"/>
        <v>2</v>
      </c>
      <c r="X229">
        <f t="shared" si="10"/>
        <v>5</v>
      </c>
      <c r="Y229">
        <f t="shared" si="11"/>
        <v>3</v>
      </c>
      <c r="Z229">
        <f t="shared" si="12"/>
        <v>1</v>
      </c>
      <c r="AA229">
        <f t="shared" si="13"/>
        <v>4</v>
      </c>
      <c r="AB229">
        <f t="shared" si="14"/>
        <v>7</v>
      </c>
    </row>
    <row r="230" spans="1:28">
      <c r="A230">
        <v>229</v>
      </c>
      <c r="B230" s="1">
        <v>226430</v>
      </c>
      <c r="C230" s="1">
        <v>200960</v>
      </c>
      <c r="D230" s="1">
        <v>216440</v>
      </c>
      <c r="E230" s="1">
        <v>207570</v>
      </c>
      <c r="F230" s="1">
        <v>199650</v>
      </c>
      <c r="G230" s="1">
        <v>211810</v>
      </c>
      <c r="H230" s="1">
        <v>420070</v>
      </c>
      <c r="L230">
        <v>226230</v>
      </c>
      <c r="M230">
        <v>200760</v>
      </c>
      <c r="N230">
        <v>216240</v>
      </c>
      <c r="O230">
        <v>207370</v>
      </c>
      <c r="P230">
        <v>199450</v>
      </c>
      <c r="Q230">
        <v>211610</v>
      </c>
      <c r="R230">
        <v>419870</v>
      </c>
      <c r="V230">
        <f t="shared" si="8"/>
        <v>6</v>
      </c>
      <c r="W230">
        <f t="shared" si="9"/>
        <v>2</v>
      </c>
      <c r="X230">
        <f t="shared" si="10"/>
        <v>5</v>
      </c>
      <c r="Y230">
        <f t="shared" si="11"/>
        <v>3</v>
      </c>
      <c r="Z230">
        <f t="shared" si="12"/>
        <v>1</v>
      </c>
      <c r="AA230">
        <f t="shared" si="13"/>
        <v>4</v>
      </c>
      <c r="AB230">
        <f t="shared" si="14"/>
        <v>7</v>
      </c>
    </row>
    <row r="231" spans="1:28">
      <c r="A231">
        <v>230</v>
      </c>
      <c r="B231" s="1">
        <v>178640</v>
      </c>
      <c r="C231" s="1">
        <v>164890</v>
      </c>
      <c r="D231" s="1">
        <v>209490</v>
      </c>
      <c r="E231" s="1">
        <v>192090</v>
      </c>
      <c r="F231" s="1">
        <v>181340</v>
      </c>
      <c r="G231" s="1">
        <v>206700</v>
      </c>
      <c r="H231" s="1">
        <v>346010</v>
      </c>
      <c r="L231">
        <v>178440</v>
      </c>
      <c r="M231">
        <v>164690</v>
      </c>
      <c r="N231">
        <v>209290</v>
      </c>
      <c r="O231">
        <v>191890</v>
      </c>
      <c r="P231">
        <v>181140</v>
      </c>
      <c r="Q231">
        <v>206500</v>
      </c>
      <c r="R231">
        <v>345810</v>
      </c>
      <c r="V231">
        <f t="shared" si="8"/>
        <v>2</v>
      </c>
      <c r="W231">
        <f t="shared" si="9"/>
        <v>1</v>
      </c>
      <c r="X231">
        <f t="shared" si="10"/>
        <v>6</v>
      </c>
      <c r="Y231">
        <f t="shared" si="11"/>
        <v>4</v>
      </c>
      <c r="Z231">
        <f t="shared" si="12"/>
        <v>3</v>
      </c>
      <c r="AA231">
        <f t="shared" si="13"/>
        <v>5</v>
      </c>
      <c r="AB231">
        <f t="shared" si="14"/>
        <v>7</v>
      </c>
    </row>
    <row r="232" spans="1:28">
      <c r="A232">
        <v>231</v>
      </c>
      <c r="B232" s="1">
        <v>178640</v>
      </c>
      <c r="C232" s="1">
        <v>164890</v>
      </c>
      <c r="D232" s="1">
        <v>209490</v>
      </c>
      <c r="E232" s="1">
        <v>192090</v>
      </c>
      <c r="F232" s="1">
        <v>181340</v>
      </c>
      <c r="G232" s="1">
        <v>206700</v>
      </c>
      <c r="H232" s="1">
        <v>346010</v>
      </c>
      <c r="L232">
        <v>178440</v>
      </c>
      <c r="M232">
        <v>164690</v>
      </c>
      <c r="N232">
        <v>209290</v>
      </c>
      <c r="O232">
        <v>191890</v>
      </c>
      <c r="P232">
        <v>181140</v>
      </c>
      <c r="Q232">
        <v>206500</v>
      </c>
      <c r="R232">
        <v>345810</v>
      </c>
      <c r="V232">
        <f t="shared" si="8"/>
        <v>2</v>
      </c>
      <c r="W232">
        <f t="shared" si="9"/>
        <v>1</v>
      </c>
      <c r="X232">
        <f t="shared" si="10"/>
        <v>6</v>
      </c>
      <c r="Y232">
        <f t="shared" si="11"/>
        <v>4</v>
      </c>
      <c r="Z232">
        <f t="shared" si="12"/>
        <v>3</v>
      </c>
      <c r="AA232">
        <f t="shared" si="13"/>
        <v>5</v>
      </c>
      <c r="AB232">
        <f t="shared" si="14"/>
        <v>7</v>
      </c>
    </row>
    <row r="233" spans="1:28">
      <c r="A233">
        <v>232</v>
      </c>
      <c r="B233" s="1">
        <v>178640</v>
      </c>
      <c r="C233" s="1">
        <v>164890</v>
      </c>
      <c r="D233" s="1">
        <v>209490</v>
      </c>
      <c r="E233" s="1">
        <v>192090</v>
      </c>
      <c r="F233" s="1">
        <v>181340</v>
      </c>
      <c r="G233" s="1">
        <v>206700</v>
      </c>
      <c r="H233" s="1">
        <v>346010</v>
      </c>
      <c r="L233">
        <v>178440</v>
      </c>
      <c r="M233">
        <v>164690</v>
      </c>
      <c r="N233">
        <v>209290</v>
      </c>
      <c r="O233">
        <v>191890</v>
      </c>
      <c r="P233">
        <v>181140</v>
      </c>
      <c r="Q233">
        <v>206500</v>
      </c>
      <c r="R233">
        <v>345810</v>
      </c>
      <c r="V233">
        <f t="shared" si="8"/>
        <v>2</v>
      </c>
      <c r="W233">
        <f t="shared" si="9"/>
        <v>1</v>
      </c>
      <c r="X233">
        <f t="shared" si="10"/>
        <v>6</v>
      </c>
      <c r="Y233">
        <f t="shared" si="11"/>
        <v>4</v>
      </c>
      <c r="Z233">
        <f t="shared" si="12"/>
        <v>3</v>
      </c>
      <c r="AA233">
        <f t="shared" si="13"/>
        <v>5</v>
      </c>
      <c r="AB233">
        <f t="shared" si="14"/>
        <v>7</v>
      </c>
    </row>
    <row r="234" spans="1:28">
      <c r="A234">
        <v>233</v>
      </c>
      <c r="B234" s="1">
        <v>178640</v>
      </c>
      <c r="C234" s="1">
        <v>164890</v>
      </c>
      <c r="D234" s="1">
        <v>209490</v>
      </c>
      <c r="E234" s="1">
        <v>192090</v>
      </c>
      <c r="F234" s="1">
        <v>181340</v>
      </c>
      <c r="G234" s="1">
        <v>206700</v>
      </c>
      <c r="H234" s="1">
        <v>346010</v>
      </c>
      <c r="L234">
        <v>178440</v>
      </c>
      <c r="M234">
        <v>164690</v>
      </c>
      <c r="N234">
        <v>209290</v>
      </c>
      <c r="O234">
        <v>191890</v>
      </c>
      <c r="P234">
        <v>181140</v>
      </c>
      <c r="Q234">
        <v>206500</v>
      </c>
      <c r="R234">
        <v>345810</v>
      </c>
      <c r="V234">
        <f t="shared" si="8"/>
        <v>2</v>
      </c>
      <c r="W234">
        <f t="shared" si="9"/>
        <v>1</v>
      </c>
      <c r="X234">
        <f t="shared" si="10"/>
        <v>6</v>
      </c>
      <c r="Y234">
        <f t="shared" si="11"/>
        <v>4</v>
      </c>
      <c r="Z234">
        <f t="shared" si="12"/>
        <v>3</v>
      </c>
      <c r="AA234">
        <f t="shared" si="13"/>
        <v>5</v>
      </c>
      <c r="AB234">
        <f t="shared" si="14"/>
        <v>7</v>
      </c>
    </row>
    <row r="235" spans="1:28">
      <c r="A235">
        <v>234</v>
      </c>
      <c r="B235" s="1">
        <v>178640</v>
      </c>
      <c r="C235" s="1">
        <v>164890</v>
      </c>
      <c r="D235" s="1">
        <v>209490</v>
      </c>
      <c r="E235" s="1">
        <v>192090</v>
      </c>
      <c r="F235" s="1">
        <v>181340</v>
      </c>
      <c r="G235" s="1">
        <v>206700</v>
      </c>
      <c r="H235" s="1">
        <v>346010</v>
      </c>
      <c r="L235">
        <v>178440</v>
      </c>
      <c r="M235">
        <v>164690</v>
      </c>
      <c r="N235">
        <v>209290</v>
      </c>
      <c r="O235">
        <v>191890</v>
      </c>
      <c r="P235">
        <v>181140</v>
      </c>
      <c r="Q235">
        <v>206500</v>
      </c>
      <c r="R235">
        <v>345810</v>
      </c>
      <c r="V235">
        <f t="shared" si="8"/>
        <v>2</v>
      </c>
      <c r="W235">
        <f t="shared" si="9"/>
        <v>1</v>
      </c>
      <c r="X235">
        <f t="shared" si="10"/>
        <v>6</v>
      </c>
      <c r="Y235">
        <f t="shared" si="11"/>
        <v>4</v>
      </c>
      <c r="Z235">
        <f t="shared" si="12"/>
        <v>3</v>
      </c>
      <c r="AA235">
        <f t="shared" si="13"/>
        <v>5</v>
      </c>
      <c r="AB235">
        <f t="shared" si="14"/>
        <v>7</v>
      </c>
    </row>
    <row r="236" spans="1:28">
      <c r="A236">
        <v>235</v>
      </c>
      <c r="B236" s="1">
        <v>178640</v>
      </c>
      <c r="C236" s="1">
        <v>164890</v>
      </c>
      <c r="D236" s="1">
        <v>209490</v>
      </c>
      <c r="E236" s="1">
        <v>192090</v>
      </c>
      <c r="F236" s="1">
        <v>181340</v>
      </c>
      <c r="G236" s="1">
        <v>206700</v>
      </c>
      <c r="H236" s="1">
        <v>346010</v>
      </c>
      <c r="L236">
        <v>178440</v>
      </c>
      <c r="M236">
        <v>164690</v>
      </c>
      <c r="N236">
        <v>209290</v>
      </c>
      <c r="O236">
        <v>191890</v>
      </c>
      <c r="P236">
        <v>181140</v>
      </c>
      <c r="Q236">
        <v>206500</v>
      </c>
      <c r="R236">
        <v>345810</v>
      </c>
      <c r="V236">
        <f t="shared" si="8"/>
        <v>2</v>
      </c>
      <c r="W236">
        <f t="shared" si="9"/>
        <v>1</v>
      </c>
      <c r="X236">
        <f t="shared" si="10"/>
        <v>6</v>
      </c>
      <c r="Y236">
        <f t="shared" si="11"/>
        <v>4</v>
      </c>
      <c r="Z236">
        <f t="shared" si="12"/>
        <v>3</v>
      </c>
      <c r="AA236">
        <f t="shared" si="13"/>
        <v>5</v>
      </c>
      <c r="AB236">
        <f t="shared" si="14"/>
        <v>7</v>
      </c>
    </row>
    <row r="237" spans="1:28">
      <c r="A237">
        <v>236</v>
      </c>
      <c r="B237" s="1">
        <v>178640</v>
      </c>
      <c r="C237" s="1">
        <v>164890</v>
      </c>
      <c r="D237" s="1">
        <v>209490</v>
      </c>
      <c r="E237" s="1">
        <v>192090</v>
      </c>
      <c r="F237" s="1">
        <v>181340</v>
      </c>
      <c r="G237" s="1">
        <v>206700</v>
      </c>
      <c r="H237" s="1">
        <v>346010</v>
      </c>
      <c r="L237">
        <v>178440</v>
      </c>
      <c r="M237">
        <v>164690</v>
      </c>
      <c r="N237">
        <v>209290</v>
      </c>
      <c r="O237">
        <v>191890</v>
      </c>
      <c r="P237">
        <v>181140</v>
      </c>
      <c r="Q237">
        <v>206500</v>
      </c>
      <c r="R237">
        <v>345810</v>
      </c>
      <c r="V237">
        <f t="shared" si="8"/>
        <v>2</v>
      </c>
      <c r="W237">
        <f t="shared" si="9"/>
        <v>1</v>
      </c>
      <c r="X237">
        <f t="shared" si="10"/>
        <v>6</v>
      </c>
      <c r="Y237">
        <f t="shared" si="11"/>
        <v>4</v>
      </c>
      <c r="Z237">
        <f t="shared" si="12"/>
        <v>3</v>
      </c>
      <c r="AA237">
        <f t="shared" si="13"/>
        <v>5</v>
      </c>
      <c r="AB237">
        <f t="shared" si="14"/>
        <v>7</v>
      </c>
    </row>
    <row r="238" spans="1:28">
      <c r="A238">
        <v>237</v>
      </c>
      <c r="B238" s="1">
        <v>178640</v>
      </c>
      <c r="C238" s="1">
        <v>164890</v>
      </c>
      <c r="D238" s="1">
        <v>209490</v>
      </c>
      <c r="E238" s="1">
        <v>192090</v>
      </c>
      <c r="F238" s="1">
        <v>181340</v>
      </c>
      <c r="G238" s="1">
        <v>206700</v>
      </c>
      <c r="H238" s="1">
        <v>346010</v>
      </c>
      <c r="L238">
        <v>178440</v>
      </c>
      <c r="M238">
        <v>164690</v>
      </c>
      <c r="N238">
        <v>209290</v>
      </c>
      <c r="O238">
        <v>191890</v>
      </c>
      <c r="P238">
        <v>181140</v>
      </c>
      <c r="Q238">
        <v>206500</v>
      </c>
      <c r="R238">
        <v>345810</v>
      </c>
      <c r="V238">
        <f t="shared" si="8"/>
        <v>2</v>
      </c>
      <c r="W238">
        <f t="shared" si="9"/>
        <v>1</v>
      </c>
      <c r="X238">
        <f t="shared" si="10"/>
        <v>6</v>
      </c>
      <c r="Y238">
        <f t="shared" si="11"/>
        <v>4</v>
      </c>
      <c r="Z238">
        <f t="shared" si="12"/>
        <v>3</v>
      </c>
      <c r="AA238">
        <f t="shared" si="13"/>
        <v>5</v>
      </c>
      <c r="AB238">
        <f t="shared" si="14"/>
        <v>7</v>
      </c>
    </row>
    <row r="239" spans="1:28">
      <c r="A239">
        <v>238</v>
      </c>
      <c r="B239" s="1">
        <v>178640</v>
      </c>
      <c r="C239" s="1">
        <v>164890</v>
      </c>
      <c r="D239" s="1">
        <v>209490</v>
      </c>
      <c r="E239" s="1">
        <v>192090</v>
      </c>
      <c r="F239" s="1">
        <v>181340</v>
      </c>
      <c r="G239" s="1">
        <v>206700</v>
      </c>
      <c r="H239" s="1">
        <v>346010</v>
      </c>
      <c r="L239">
        <v>178440</v>
      </c>
      <c r="M239">
        <v>164690</v>
      </c>
      <c r="N239">
        <v>209290</v>
      </c>
      <c r="O239">
        <v>191890</v>
      </c>
      <c r="P239">
        <v>181140</v>
      </c>
      <c r="Q239">
        <v>206500</v>
      </c>
      <c r="R239">
        <v>345810</v>
      </c>
      <c r="V239">
        <f t="shared" si="8"/>
        <v>2</v>
      </c>
      <c r="W239">
        <f t="shared" si="9"/>
        <v>1</v>
      </c>
      <c r="X239">
        <f t="shared" si="10"/>
        <v>6</v>
      </c>
      <c r="Y239">
        <f t="shared" si="11"/>
        <v>4</v>
      </c>
      <c r="Z239">
        <f t="shared" si="12"/>
        <v>3</v>
      </c>
      <c r="AA239">
        <f t="shared" si="13"/>
        <v>5</v>
      </c>
      <c r="AB239">
        <f t="shared" si="14"/>
        <v>7</v>
      </c>
    </row>
    <row r="240" spans="1:28">
      <c r="A240">
        <v>239</v>
      </c>
      <c r="B240" s="1">
        <v>178640</v>
      </c>
      <c r="C240" s="1">
        <v>164890</v>
      </c>
      <c r="D240" s="1">
        <v>209490</v>
      </c>
      <c r="E240" s="1">
        <v>192090</v>
      </c>
      <c r="F240" s="1">
        <v>181340</v>
      </c>
      <c r="G240" s="1">
        <v>206700</v>
      </c>
      <c r="H240" s="1">
        <v>346010</v>
      </c>
      <c r="L240">
        <v>178440</v>
      </c>
      <c r="M240">
        <v>164690</v>
      </c>
      <c r="N240">
        <v>209290</v>
      </c>
      <c r="O240">
        <v>191890</v>
      </c>
      <c r="P240">
        <v>181140</v>
      </c>
      <c r="Q240">
        <v>206500</v>
      </c>
      <c r="R240">
        <v>345810</v>
      </c>
      <c r="V240">
        <f t="shared" si="8"/>
        <v>2</v>
      </c>
      <c r="W240">
        <f t="shared" si="9"/>
        <v>1</v>
      </c>
      <c r="X240">
        <f t="shared" si="10"/>
        <v>6</v>
      </c>
      <c r="Y240">
        <f t="shared" si="11"/>
        <v>4</v>
      </c>
      <c r="Z240">
        <f t="shared" si="12"/>
        <v>3</v>
      </c>
      <c r="AA240">
        <f t="shared" si="13"/>
        <v>5</v>
      </c>
      <c r="AB240">
        <f t="shared" si="14"/>
        <v>7</v>
      </c>
    </row>
    <row r="241" spans="1:28">
      <c r="A241">
        <v>240</v>
      </c>
      <c r="B241" s="1">
        <v>178640</v>
      </c>
      <c r="C241" s="1">
        <v>164890</v>
      </c>
      <c r="D241" s="1">
        <v>209490</v>
      </c>
      <c r="E241" s="1">
        <v>192090</v>
      </c>
      <c r="F241" s="1">
        <v>181340</v>
      </c>
      <c r="G241" s="1">
        <v>206700</v>
      </c>
      <c r="H241" s="1">
        <v>346010</v>
      </c>
      <c r="L241">
        <v>178440</v>
      </c>
      <c r="M241">
        <v>164690</v>
      </c>
      <c r="N241">
        <v>209290</v>
      </c>
      <c r="O241">
        <v>191890</v>
      </c>
      <c r="P241">
        <v>181140</v>
      </c>
      <c r="Q241">
        <v>206500</v>
      </c>
      <c r="R241">
        <v>345810</v>
      </c>
      <c r="V241">
        <f t="shared" si="8"/>
        <v>2</v>
      </c>
      <c r="W241">
        <f t="shared" si="9"/>
        <v>1</v>
      </c>
      <c r="X241">
        <f t="shared" si="10"/>
        <v>6</v>
      </c>
      <c r="Y241">
        <f t="shared" si="11"/>
        <v>4</v>
      </c>
      <c r="Z241">
        <f t="shared" si="12"/>
        <v>3</v>
      </c>
      <c r="AA241">
        <f t="shared" si="13"/>
        <v>5</v>
      </c>
      <c r="AB241">
        <f t="shared" si="14"/>
        <v>7</v>
      </c>
    </row>
    <row r="242" spans="1:28">
      <c r="A242">
        <v>241</v>
      </c>
      <c r="B242" s="1">
        <v>178640</v>
      </c>
      <c r="C242" s="1">
        <v>164890</v>
      </c>
      <c r="D242" s="1">
        <v>209490</v>
      </c>
      <c r="E242" s="1">
        <v>192090</v>
      </c>
      <c r="F242" s="1">
        <v>181340</v>
      </c>
      <c r="G242" s="1">
        <v>206700</v>
      </c>
      <c r="H242" s="1">
        <v>346010</v>
      </c>
      <c r="L242">
        <v>178440</v>
      </c>
      <c r="M242">
        <v>164690</v>
      </c>
      <c r="N242">
        <v>209290</v>
      </c>
      <c r="O242">
        <v>191890</v>
      </c>
      <c r="P242">
        <v>181140</v>
      </c>
      <c r="Q242">
        <v>206500</v>
      </c>
      <c r="R242">
        <v>345810</v>
      </c>
      <c r="V242">
        <f t="shared" si="8"/>
        <v>2</v>
      </c>
      <c r="W242">
        <f t="shared" si="9"/>
        <v>1</v>
      </c>
      <c r="X242">
        <f t="shared" si="10"/>
        <v>6</v>
      </c>
      <c r="Y242">
        <f t="shared" si="11"/>
        <v>4</v>
      </c>
      <c r="Z242">
        <f t="shared" si="12"/>
        <v>3</v>
      </c>
      <c r="AA242">
        <f t="shared" si="13"/>
        <v>5</v>
      </c>
      <c r="AB242">
        <f t="shared" si="14"/>
        <v>7</v>
      </c>
    </row>
    <row r="243" spans="1:28">
      <c r="A243">
        <v>242</v>
      </c>
      <c r="B243" s="1">
        <v>178640</v>
      </c>
      <c r="C243" s="1">
        <v>164890</v>
      </c>
      <c r="D243" s="1">
        <v>209490</v>
      </c>
      <c r="E243" s="1">
        <v>192090</v>
      </c>
      <c r="F243" s="1">
        <v>181340</v>
      </c>
      <c r="G243" s="1">
        <v>206700</v>
      </c>
      <c r="H243" s="1">
        <v>346010</v>
      </c>
      <c r="L243">
        <v>178440</v>
      </c>
      <c r="M243">
        <v>164690</v>
      </c>
      <c r="N243">
        <v>209290</v>
      </c>
      <c r="O243">
        <v>191890</v>
      </c>
      <c r="P243">
        <v>181140</v>
      </c>
      <c r="Q243">
        <v>206500</v>
      </c>
      <c r="R243">
        <v>345810</v>
      </c>
      <c r="V243">
        <f t="shared" si="8"/>
        <v>2</v>
      </c>
      <c r="W243">
        <f t="shared" si="9"/>
        <v>1</v>
      </c>
      <c r="X243">
        <f t="shared" si="10"/>
        <v>6</v>
      </c>
      <c r="Y243">
        <f t="shared" si="11"/>
        <v>4</v>
      </c>
      <c r="Z243">
        <f t="shared" si="12"/>
        <v>3</v>
      </c>
      <c r="AA243">
        <f t="shared" si="13"/>
        <v>5</v>
      </c>
      <c r="AB243">
        <f t="shared" si="14"/>
        <v>7</v>
      </c>
    </row>
    <row r="244" spans="1:28">
      <c r="A244">
        <v>243</v>
      </c>
      <c r="B244" s="1">
        <v>178640</v>
      </c>
      <c r="C244" s="1">
        <v>164890</v>
      </c>
      <c r="D244" s="1">
        <v>209490</v>
      </c>
      <c r="E244" s="1">
        <v>192090</v>
      </c>
      <c r="F244" s="1">
        <v>181340</v>
      </c>
      <c r="G244" s="1">
        <v>206700</v>
      </c>
      <c r="H244" s="1">
        <v>346010</v>
      </c>
      <c r="L244">
        <v>178440</v>
      </c>
      <c r="M244">
        <v>164690</v>
      </c>
      <c r="N244">
        <v>209290</v>
      </c>
      <c r="O244">
        <v>191890</v>
      </c>
      <c r="P244">
        <v>181140</v>
      </c>
      <c r="Q244">
        <v>206500</v>
      </c>
      <c r="R244">
        <v>345810</v>
      </c>
      <c r="V244">
        <f t="shared" si="8"/>
        <v>2</v>
      </c>
      <c r="W244">
        <f t="shared" si="9"/>
        <v>1</v>
      </c>
      <c r="X244">
        <f t="shared" si="10"/>
        <v>6</v>
      </c>
      <c r="Y244">
        <f t="shared" si="11"/>
        <v>4</v>
      </c>
      <c r="Z244">
        <f t="shared" si="12"/>
        <v>3</v>
      </c>
      <c r="AA244">
        <f t="shared" si="13"/>
        <v>5</v>
      </c>
      <c r="AB244">
        <f t="shared" si="14"/>
        <v>7</v>
      </c>
    </row>
    <row r="245" spans="1:28">
      <c r="A245">
        <v>244</v>
      </c>
      <c r="B245" s="1">
        <v>178640</v>
      </c>
      <c r="C245" s="1">
        <v>164890</v>
      </c>
      <c r="D245" s="1">
        <v>209490</v>
      </c>
      <c r="E245" s="1">
        <v>192090</v>
      </c>
      <c r="F245" s="1">
        <v>181340</v>
      </c>
      <c r="G245" s="1">
        <v>206700</v>
      </c>
      <c r="H245" s="1">
        <v>346010</v>
      </c>
      <c r="L245">
        <v>178440</v>
      </c>
      <c r="M245">
        <v>164690</v>
      </c>
      <c r="N245">
        <v>209290</v>
      </c>
      <c r="O245">
        <v>191890</v>
      </c>
      <c r="P245">
        <v>181140</v>
      </c>
      <c r="Q245">
        <v>206500</v>
      </c>
      <c r="R245">
        <v>345810</v>
      </c>
      <c r="V245">
        <f t="shared" si="8"/>
        <v>2</v>
      </c>
      <c r="W245">
        <f t="shared" si="9"/>
        <v>1</v>
      </c>
      <c r="X245">
        <f t="shared" si="10"/>
        <v>6</v>
      </c>
      <c r="Y245">
        <f t="shared" si="11"/>
        <v>4</v>
      </c>
      <c r="Z245">
        <f t="shared" si="12"/>
        <v>3</v>
      </c>
      <c r="AA245">
        <f t="shared" si="13"/>
        <v>5</v>
      </c>
      <c r="AB245">
        <f t="shared" si="14"/>
        <v>7</v>
      </c>
    </row>
    <row r="246" spans="1:28">
      <c r="A246">
        <v>245</v>
      </c>
      <c r="B246" s="1">
        <v>178640</v>
      </c>
      <c r="C246" s="1">
        <v>164890</v>
      </c>
      <c r="D246" s="1">
        <v>209490</v>
      </c>
      <c r="E246" s="1">
        <v>192090</v>
      </c>
      <c r="F246" s="1">
        <v>181340</v>
      </c>
      <c r="G246" s="1">
        <v>206700</v>
      </c>
      <c r="H246" s="1">
        <v>346010</v>
      </c>
      <c r="L246">
        <v>178440</v>
      </c>
      <c r="M246">
        <v>164690</v>
      </c>
      <c r="N246">
        <v>209290</v>
      </c>
      <c r="O246">
        <v>191890</v>
      </c>
      <c r="P246">
        <v>181140</v>
      </c>
      <c r="Q246">
        <v>206500</v>
      </c>
      <c r="R246">
        <v>345810</v>
      </c>
      <c r="V246">
        <f t="shared" si="8"/>
        <v>2</v>
      </c>
      <c r="W246">
        <f t="shared" si="9"/>
        <v>1</v>
      </c>
      <c r="X246">
        <f t="shared" si="10"/>
        <v>6</v>
      </c>
      <c r="Y246">
        <f t="shared" si="11"/>
        <v>4</v>
      </c>
      <c r="Z246">
        <f t="shared" si="12"/>
        <v>3</v>
      </c>
      <c r="AA246">
        <f t="shared" si="13"/>
        <v>5</v>
      </c>
      <c r="AB246">
        <f t="shared" si="14"/>
        <v>7</v>
      </c>
    </row>
    <row r="247" spans="1:28">
      <c r="A247">
        <v>246</v>
      </c>
      <c r="B247" s="1">
        <v>178640</v>
      </c>
      <c r="C247" s="1">
        <v>164890</v>
      </c>
      <c r="D247" s="1">
        <v>209490</v>
      </c>
      <c r="E247" s="1">
        <v>192090</v>
      </c>
      <c r="F247" s="1">
        <v>181340</v>
      </c>
      <c r="G247" s="1">
        <v>206700</v>
      </c>
      <c r="H247" s="1">
        <v>346010</v>
      </c>
      <c r="L247">
        <v>178440</v>
      </c>
      <c r="M247">
        <v>164690</v>
      </c>
      <c r="N247">
        <v>209290</v>
      </c>
      <c r="O247">
        <v>191890</v>
      </c>
      <c r="P247">
        <v>181140</v>
      </c>
      <c r="Q247">
        <v>206500</v>
      </c>
      <c r="R247">
        <v>345810</v>
      </c>
      <c r="V247">
        <f t="shared" si="8"/>
        <v>2</v>
      </c>
      <c r="W247">
        <f t="shared" si="9"/>
        <v>1</v>
      </c>
      <c r="X247">
        <f t="shared" si="10"/>
        <v>6</v>
      </c>
      <c r="Y247">
        <f t="shared" si="11"/>
        <v>4</v>
      </c>
      <c r="Z247">
        <f t="shared" si="12"/>
        <v>3</v>
      </c>
      <c r="AA247">
        <f t="shared" si="13"/>
        <v>5</v>
      </c>
      <c r="AB247">
        <f t="shared" si="14"/>
        <v>7</v>
      </c>
    </row>
    <row r="248" spans="1:28">
      <c r="A248">
        <v>247</v>
      </c>
      <c r="B248" s="1">
        <v>178640</v>
      </c>
      <c r="C248" s="1">
        <v>164890</v>
      </c>
      <c r="D248" s="1">
        <v>209490</v>
      </c>
      <c r="E248" s="1">
        <v>192090</v>
      </c>
      <c r="F248" s="1">
        <v>181340</v>
      </c>
      <c r="G248" s="1">
        <v>206700</v>
      </c>
      <c r="H248" s="1">
        <v>346010</v>
      </c>
      <c r="L248">
        <v>178440</v>
      </c>
      <c r="M248">
        <v>164690</v>
      </c>
      <c r="N248">
        <v>209290</v>
      </c>
      <c r="O248">
        <v>191890</v>
      </c>
      <c r="P248">
        <v>181140</v>
      </c>
      <c r="Q248">
        <v>206500</v>
      </c>
      <c r="R248">
        <v>345810</v>
      </c>
      <c r="V248">
        <f t="shared" si="8"/>
        <v>2</v>
      </c>
      <c r="W248">
        <f t="shared" si="9"/>
        <v>1</v>
      </c>
      <c r="X248">
        <f t="shared" si="10"/>
        <v>6</v>
      </c>
      <c r="Y248">
        <f t="shared" si="11"/>
        <v>4</v>
      </c>
      <c r="Z248">
        <f t="shared" si="12"/>
        <v>3</v>
      </c>
      <c r="AA248">
        <f t="shared" si="13"/>
        <v>5</v>
      </c>
      <c r="AB248">
        <f t="shared" si="14"/>
        <v>7</v>
      </c>
    </row>
    <row r="249" spans="1:28">
      <c r="A249">
        <v>248</v>
      </c>
      <c r="B249" s="1">
        <v>178640</v>
      </c>
      <c r="C249" s="1">
        <v>164890</v>
      </c>
      <c r="D249" s="1">
        <v>209490</v>
      </c>
      <c r="E249" s="1">
        <v>192090</v>
      </c>
      <c r="F249" s="1">
        <v>181340</v>
      </c>
      <c r="G249" s="1">
        <v>206700</v>
      </c>
      <c r="H249" s="1">
        <v>346010</v>
      </c>
      <c r="L249">
        <v>178440</v>
      </c>
      <c r="M249">
        <v>164690</v>
      </c>
      <c r="N249">
        <v>209290</v>
      </c>
      <c r="O249">
        <v>191890</v>
      </c>
      <c r="P249">
        <v>181140</v>
      </c>
      <c r="Q249">
        <v>206500</v>
      </c>
      <c r="R249">
        <v>345810</v>
      </c>
      <c r="V249">
        <f t="shared" si="8"/>
        <v>2</v>
      </c>
      <c r="W249">
        <f t="shared" si="9"/>
        <v>1</v>
      </c>
      <c r="X249">
        <f t="shared" si="10"/>
        <v>6</v>
      </c>
      <c r="Y249">
        <f t="shared" si="11"/>
        <v>4</v>
      </c>
      <c r="Z249">
        <f t="shared" si="12"/>
        <v>3</v>
      </c>
      <c r="AA249">
        <f t="shared" si="13"/>
        <v>5</v>
      </c>
      <c r="AB249">
        <f t="shared" si="14"/>
        <v>7</v>
      </c>
    </row>
    <row r="250" spans="1:28">
      <c r="A250">
        <v>249</v>
      </c>
      <c r="B250" s="1">
        <v>178640</v>
      </c>
      <c r="C250" s="1">
        <v>164890</v>
      </c>
      <c r="D250" s="1">
        <v>209490</v>
      </c>
      <c r="E250" s="1">
        <v>192090</v>
      </c>
      <c r="F250" s="1">
        <v>181340</v>
      </c>
      <c r="G250" s="1">
        <v>206700</v>
      </c>
      <c r="H250" s="1">
        <v>346010</v>
      </c>
      <c r="L250">
        <v>178440</v>
      </c>
      <c r="M250">
        <v>164690</v>
      </c>
      <c r="N250">
        <v>209290</v>
      </c>
      <c r="O250">
        <v>191890</v>
      </c>
      <c r="P250">
        <v>181140</v>
      </c>
      <c r="Q250">
        <v>206500</v>
      </c>
      <c r="R250">
        <v>345810</v>
      </c>
      <c r="V250">
        <f t="shared" si="8"/>
        <v>2</v>
      </c>
      <c r="W250">
        <f t="shared" si="9"/>
        <v>1</v>
      </c>
      <c r="X250">
        <f t="shared" si="10"/>
        <v>6</v>
      </c>
      <c r="Y250">
        <f t="shared" si="11"/>
        <v>4</v>
      </c>
      <c r="Z250">
        <f t="shared" si="12"/>
        <v>3</v>
      </c>
      <c r="AA250">
        <f t="shared" si="13"/>
        <v>5</v>
      </c>
      <c r="AB250">
        <f t="shared" si="14"/>
        <v>7</v>
      </c>
    </row>
    <row r="251" spans="1:28">
      <c r="A251">
        <v>250</v>
      </c>
      <c r="B251" s="1">
        <v>164870</v>
      </c>
      <c r="C251" s="1">
        <v>164890</v>
      </c>
      <c r="D251" s="1">
        <v>205880</v>
      </c>
      <c r="E251" s="1">
        <v>172210</v>
      </c>
      <c r="F251" s="1">
        <v>181090</v>
      </c>
      <c r="G251" s="1">
        <v>170790</v>
      </c>
      <c r="H251" s="1">
        <v>346010</v>
      </c>
      <c r="L251">
        <v>164670</v>
      </c>
      <c r="M251">
        <v>164690</v>
      </c>
      <c r="N251">
        <v>205680</v>
      </c>
      <c r="O251">
        <v>172010</v>
      </c>
      <c r="P251">
        <v>180890</v>
      </c>
      <c r="Q251">
        <v>170590</v>
      </c>
      <c r="R251">
        <v>345810</v>
      </c>
      <c r="V251">
        <f t="shared" si="8"/>
        <v>1</v>
      </c>
      <c r="W251">
        <f t="shared" si="9"/>
        <v>2</v>
      </c>
      <c r="X251">
        <f t="shared" si="10"/>
        <v>6</v>
      </c>
      <c r="Y251">
        <f t="shared" si="11"/>
        <v>4</v>
      </c>
      <c r="Z251">
        <f t="shared" si="12"/>
        <v>5</v>
      </c>
      <c r="AA251">
        <f t="shared" si="13"/>
        <v>3</v>
      </c>
      <c r="AB251">
        <f t="shared" si="14"/>
        <v>7</v>
      </c>
    </row>
    <row r="252" spans="1:28">
      <c r="A252">
        <v>251</v>
      </c>
      <c r="B252" s="1">
        <v>164870</v>
      </c>
      <c r="C252" s="1">
        <v>164890</v>
      </c>
      <c r="D252" s="1">
        <v>205880</v>
      </c>
      <c r="E252" s="1">
        <v>172210</v>
      </c>
      <c r="F252" s="1">
        <v>181090</v>
      </c>
      <c r="G252" s="1">
        <v>170790</v>
      </c>
      <c r="H252" s="1">
        <v>346010</v>
      </c>
      <c r="L252">
        <v>164670</v>
      </c>
      <c r="M252">
        <v>164690</v>
      </c>
      <c r="N252">
        <v>205680</v>
      </c>
      <c r="O252">
        <v>172010</v>
      </c>
      <c r="P252">
        <v>180890</v>
      </c>
      <c r="Q252">
        <v>170590</v>
      </c>
      <c r="R252">
        <v>345810</v>
      </c>
      <c r="V252">
        <f t="shared" si="8"/>
        <v>1</v>
      </c>
      <c r="W252">
        <f t="shared" si="9"/>
        <v>2</v>
      </c>
      <c r="X252">
        <f t="shared" si="10"/>
        <v>6</v>
      </c>
      <c r="Y252">
        <f t="shared" si="11"/>
        <v>4</v>
      </c>
      <c r="Z252">
        <f t="shared" si="12"/>
        <v>5</v>
      </c>
      <c r="AA252">
        <f t="shared" si="13"/>
        <v>3</v>
      </c>
      <c r="AB252">
        <f t="shared" si="14"/>
        <v>7</v>
      </c>
    </row>
    <row r="253" spans="1:28">
      <c r="A253">
        <v>252</v>
      </c>
      <c r="B253" s="1">
        <v>164870</v>
      </c>
      <c r="C253" s="1">
        <v>164890</v>
      </c>
      <c r="D253" s="1">
        <v>205880</v>
      </c>
      <c r="E253" s="1">
        <v>172210</v>
      </c>
      <c r="F253" s="1">
        <v>181090</v>
      </c>
      <c r="G253" s="1">
        <v>170790</v>
      </c>
      <c r="H253" s="1">
        <v>346010</v>
      </c>
      <c r="L253">
        <v>164670</v>
      </c>
      <c r="M253">
        <v>164690</v>
      </c>
      <c r="N253">
        <v>205680</v>
      </c>
      <c r="O253">
        <v>172010</v>
      </c>
      <c r="P253">
        <v>180890</v>
      </c>
      <c r="Q253">
        <v>170590</v>
      </c>
      <c r="R253">
        <v>345810</v>
      </c>
      <c r="V253">
        <f t="shared" si="8"/>
        <v>1</v>
      </c>
      <c r="W253">
        <f t="shared" si="9"/>
        <v>2</v>
      </c>
      <c r="X253">
        <f t="shared" si="10"/>
        <v>6</v>
      </c>
      <c r="Y253">
        <f t="shared" si="11"/>
        <v>4</v>
      </c>
      <c r="Z253">
        <f t="shared" si="12"/>
        <v>5</v>
      </c>
      <c r="AA253">
        <f t="shared" si="13"/>
        <v>3</v>
      </c>
      <c r="AB253">
        <f t="shared" si="14"/>
        <v>7</v>
      </c>
    </row>
    <row r="254" spans="1:28">
      <c r="A254">
        <v>253</v>
      </c>
      <c r="B254" s="1">
        <v>164870</v>
      </c>
      <c r="C254" s="1">
        <v>164890</v>
      </c>
      <c r="D254" s="1">
        <v>205880</v>
      </c>
      <c r="E254" s="1">
        <v>172210</v>
      </c>
      <c r="F254" s="1">
        <v>181090</v>
      </c>
      <c r="G254" s="1">
        <v>170790</v>
      </c>
      <c r="H254" s="1">
        <v>346010</v>
      </c>
      <c r="L254">
        <v>164670</v>
      </c>
      <c r="M254">
        <v>164690</v>
      </c>
      <c r="N254">
        <v>205680</v>
      </c>
      <c r="O254">
        <v>172010</v>
      </c>
      <c r="P254">
        <v>180890</v>
      </c>
      <c r="Q254">
        <v>170590</v>
      </c>
      <c r="R254">
        <v>345810</v>
      </c>
      <c r="V254">
        <f t="shared" si="8"/>
        <v>1</v>
      </c>
      <c r="W254">
        <f t="shared" si="9"/>
        <v>2</v>
      </c>
      <c r="X254">
        <f t="shared" si="10"/>
        <v>6</v>
      </c>
      <c r="Y254">
        <f t="shared" si="11"/>
        <v>4</v>
      </c>
      <c r="Z254">
        <f t="shared" si="12"/>
        <v>5</v>
      </c>
      <c r="AA254">
        <f t="shared" si="13"/>
        <v>3</v>
      </c>
      <c r="AB254">
        <f t="shared" si="14"/>
        <v>7</v>
      </c>
    </row>
    <row r="255" spans="1:28">
      <c r="A255">
        <v>254</v>
      </c>
      <c r="B255" s="1">
        <v>164870</v>
      </c>
      <c r="C255" s="1">
        <v>164890</v>
      </c>
      <c r="D255" s="1">
        <v>205880</v>
      </c>
      <c r="E255" s="1">
        <v>172210</v>
      </c>
      <c r="F255" s="1">
        <v>181090</v>
      </c>
      <c r="G255" s="1">
        <v>170790</v>
      </c>
      <c r="H255" s="1">
        <v>346010</v>
      </c>
      <c r="L255">
        <v>164670</v>
      </c>
      <c r="M255">
        <v>164690</v>
      </c>
      <c r="N255">
        <v>205680</v>
      </c>
      <c r="O255">
        <v>172010</v>
      </c>
      <c r="P255">
        <v>180890</v>
      </c>
      <c r="Q255">
        <v>170590</v>
      </c>
      <c r="R255">
        <v>345810</v>
      </c>
      <c r="V255">
        <f t="shared" si="8"/>
        <v>1</v>
      </c>
      <c r="W255">
        <f t="shared" si="9"/>
        <v>2</v>
      </c>
      <c r="X255">
        <f t="shared" si="10"/>
        <v>6</v>
      </c>
      <c r="Y255">
        <f t="shared" si="11"/>
        <v>4</v>
      </c>
      <c r="Z255">
        <f t="shared" si="12"/>
        <v>5</v>
      </c>
      <c r="AA255">
        <f t="shared" si="13"/>
        <v>3</v>
      </c>
      <c r="AB255">
        <f t="shared" si="14"/>
        <v>7</v>
      </c>
    </row>
    <row r="256" spans="1:28">
      <c r="A256">
        <v>255</v>
      </c>
      <c r="B256" s="1">
        <v>164870</v>
      </c>
      <c r="C256" s="1">
        <v>164890</v>
      </c>
      <c r="D256" s="1">
        <v>205880</v>
      </c>
      <c r="E256" s="1">
        <v>172210</v>
      </c>
      <c r="F256" s="1">
        <v>181090</v>
      </c>
      <c r="G256" s="1">
        <v>170790</v>
      </c>
      <c r="H256" s="1">
        <v>346010</v>
      </c>
      <c r="L256">
        <v>164670</v>
      </c>
      <c r="M256">
        <v>164690</v>
      </c>
      <c r="N256">
        <v>205680</v>
      </c>
      <c r="O256">
        <v>172010</v>
      </c>
      <c r="P256">
        <v>180890</v>
      </c>
      <c r="Q256">
        <v>170590</v>
      </c>
      <c r="R256">
        <v>345810</v>
      </c>
      <c r="V256">
        <f t="shared" si="8"/>
        <v>1</v>
      </c>
      <c r="W256">
        <f t="shared" si="9"/>
        <v>2</v>
      </c>
      <c r="X256">
        <f t="shared" si="10"/>
        <v>6</v>
      </c>
      <c r="Y256">
        <f t="shared" si="11"/>
        <v>4</v>
      </c>
      <c r="Z256">
        <f t="shared" si="12"/>
        <v>5</v>
      </c>
      <c r="AA256">
        <f t="shared" si="13"/>
        <v>3</v>
      </c>
      <c r="AB256">
        <f t="shared" si="14"/>
        <v>7</v>
      </c>
    </row>
    <row r="257" spans="1:28">
      <c r="A257">
        <v>256</v>
      </c>
      <c r="B257" s="1">
        <v>164870</v>
      </c>
      <c r="C257" s="1">
        <v>164890</v>
      </c>
      <c r="D257" s="1">
        <v>205880</v>
      </c>
      <c r="E257" s="1">
        <v>172210</v>
      </c>
      <c r="F257" s="1">
        <v>181090</v>
      </c>
      <c r="G257" s="1">
        <v>170790</v>
      </c>
      <c r="H257" s="1">
        <v>346010</v>
      </c>
      <c r="L257">
        <v>164670</v>
      </c>
      <c r="M257">
        <v>164690</v>
      </c>
      <c r="N257">
        <v>205680</v>
      </c>
      <c r="O257">
        <v>172010</v>
      </c>
      <c r="P257">
        <v>180890</v>
      </c>
      <c r="Q257">
        <v>170590</v>
      </c>
      <c r="R257">
        <v>345810</v>
      </c>
      <c r="V257">
        <f t="shared" si="8"/>
        <v>1</v>
      </c>
      <c r="W257">
        <f t="shared" si="9"/>
        <v>2</v>
      </c>
      <c r="X257">
        <f t="shared" si="10"/>
        <v>6</v>
      </c>
      <c r="Y257">
        <f t="shared" si="11"/>
        <v>4</v>
      </c>
      <c r="Z257">
        <f t="shared" si="12"/>
        <v>5</v>
      </c>
      <c r="AA257">
        <f t="shared" si="13"/>
        <v>3</v>
      </c>
      <c r="AB257">
        <f t="shared" si="14"/>
        <v>7</v>
      </c>
    </row>
    <row r="258" spans="1:28">
      <c r="A258">
        <v>257</v>
      </c>
      <c r="B258" s="1">
        <v>164870</v>
      </c>
      <c r="C258" s="1">
        <v>164890</v>
      </c>
      <c r="D258" s="1">
        <v>205880</v>
      </c>
      <c r="E258" s="1">
        <v>172210</v>
      </c>
      <c r="F258" s="1">
        <v>181090</v>
      </c>
      <c r="G258" s="1">
        <v>170790</v>
      </c>
      <c r="H258" s="1">
        <v>346010</v>
      </c>
      <c r="L258">
        <v>164670</v>
      </c>
      <c r="M258">
        <v>164690</v>
      </c>
      <c r="N258">
        <v>205680</v>
      </c>
      <c r="O258">
        <v>172010</v>
      </c>
      <c r="P258">
        <v>180890</v>
      </c>
      <c r="Q258">
        <v>170590</v>
      </c>
      <c r="R258">
        <v>345810</v>
      </c>
      <c r="V258">
        <f t="shared" si="8"/>
        <v>1</v>
      </c>
      <c r="W258">
        <f t="shared" si="9"/>
        <v>2</v>
      </c>
      <c r="X258">
        <f t="shared" si="10"/>
        <v>6</v>
      </c>
      <c r="Y258">
        <f t="shared" si="11"/>
        <v>4</v>
      </c>
      <c r="Z258">
        <f t="shared" si="12"/>
        <v>5</v>
      </c>
      <c r="AA258">
        <f t="shared" si="13"/>
        <v>3</v>
      </c>
      <c r="AB258">
        <f t="shared" si="14"/>
        <v>7</v>
      </c>
    </row>
    <row r="259" spans="1:28">
      <c r="A259">
        <v>258</v>
      </c>
      <c r="B259" s="1">
        <v>164870</v>
      </c>
      <c r="C259" s="1">
        <v>164890</v>
      </c>
      <c r="D259" s="1">
        <v>205880</v>
      </c>
      <c r="E259" s="1">
        <v>172210</v>
      </c>
      <c r="F259" s="1">
        <v>181090</v>
      </c>
      <c r="G259" s="1">
        <v>170790</v>
      </c>
      <c r="H259" s="1">
        <v>346010</v>
      </c>
      <c r="L259">
        <v>164670</v>
      </c>
      <c r="M259">
        <v>164690</v>
      </c>
      <c r="N259">
        <v>205680</v>
      </c>
      <c r="O259">
        <v>172010</v>
      </c>
      <c r="P259">
        <v>180890</v>
      </c>
      <c r="Q259">
        <v>170590</v>
      </c>
      <c r="R259">
        <v>345810</v>
      </c>
      <c r="V259">
        <f t="shared" si="8"/>
        <v>1</v>
      </c>
      <c r="W259">
        <f t="shared" si="9"/>
        <v>2</v>
      </c>
      <c r="X259">
        <f t="shared" si="10"/>
        <v>6</v>
      </c>
      <c r="Y259">
        <f t="shared" si="11"/>
        <v>4</v>
      </c>
      <c r="Z259">
        <f t="shared" si="12"/>
        <v>5</v>
      </c>
      <c r="AA259">
        <f t="shared" si="13"/>
        <v>3</v>
      </c>
      <c r="AB259">
        <f t="shared" si="14"/>
        <v>7</v>
      </c>
    </row>
    <row r="260" spans="1:28">
      <c r="A260">
        <v>259</v>
      </c>
      <c r="B260" s="1">
        <v>164870</v>
      </c>
      <c r="C260" s="1">
        <v>164890</v>
      </c>
      <c r="D260" s="1">
        <v>205880</v>
      </c>
      <c r="E260" s="1">
        <v>172210</v>
      </c>
      <c r="F260" s="1">
        <v>181090</v>
      </c>
      <c r="G260" s="1">
        <v>170790</v>
      </c>
      <c r="H260" s="1">
        <v>346010</v>
      </c>
      <c r="L260">
        <v>164670</v>
      </c>
      <c r="M260">
        <v>164690</v>
      </c>
      <c r="N260">
        <v>205680</v>
      </c>
      <c r="O260">
        <v>172010</v>
      </c>
      <c r="P260">
        <v>180890</v>
      </c>
      <c r="Q260">
        <v>170590</v>
      </c>
      <c r="R260">
        <v>345810</v>
      </c>
      <c r="V260">
        <f t="shared" si="8"/>
        <v>1</v>
      </c>
      <c r="W260">
        <f t="shared" si="9"/>
        <v>2</v>
      </c>
      <c r="X260">
        <f t="shared" si="10"/>
        <v>6</v>
      </c>
      <c r="Y260">
        <f t="shared" si="11"/>
        <v>4</v>
      </c>
      <c r="Z260">
        <f t="shared" si="12"/>
        <v>5</v>
      </c>
      <c r="AA260">
        <f t="shared" si="13"/>
        <v>3</v>
      </c>
      <c r="AB260">
        <f t="shared" si="14"/>
        <v>7</v>
      </c>
    </row>
    <row r="261" spans="1:28">
      <c r="A261">
        <v>260</v>
      </c>
      <c r="B261" s="1">
        <v>164870</v>
      </c>
      <c r="C261" s="1">
        <v>164890</v>
      </c>
      <c r="D261" s="1">
        <v>205880</v>
      </c>
      <c r="E261" s="1">
        <v>172210</v>
      </c>
      <c r="F261" s="1">
        <v>181090</v>
      </c>
      <c r="G261" s="1">
        <v>170790</v>
      </c>
      <c r="H261" s="1">
        <v>346010</v>
      </c>
      <c r="L261">
        <v>164670</v>
      </c>
      <c r="M261">
        <v>164690</v>
      </c>
      <c r="N261">
        <v>205680</v>
      </c>
      <c r="O261">
        <v>172010</v>
      </c>
      <c r="P261">
        <v>180890</v>
      </c>
      <c r="Q261">
        <v>170590</v>
      </c>
      <c r="R261">
        <v>345810</v>
      </c>
      <c r="V261">
        <f t="shared" si="8"/>
        <v>1</v>
      </c>
      <c r="W261">
        <f t="shared" si="9"/>
        <v>2</v>
      </c>
      <c r="X261">
        <f t="shared" si="10"/>
        <v>6</v>
      </c>
      <c r="Y261">
        <f t="shared" si="11"/>
        <v>4</v>
      </c>
      <c r="Z261">
        <f t="shared" si="12"/>
        <v>5</v>
      </c>
      <c r="AA261">
        <f t="shared" si="13"/>
        <v>3</v>
      </c>
      <c r="AB261">
        <f t="shared" si="14"/>
        <v>7</v>
      </c>
    </row>
    <row r="262" spans="1:28">
      <c r="A262">
        <v>261</v>
      </c>
      <c r="B262" s="1">
        <v>164870</v>
      </c>
      <c r="C262" s="1">
        <v>164890</v>
      </c>
      <c r="D262" s="1">
        <v>205880</v>
      </c>
      <c r="E262" s="1">
        <v>172210</v>
      </c>
      <c r="F262" s="1">
        <v>181090</v>
      </c>
      <c r="G262" s="1">
        <v>170790</v>
      </c>
      <c r="H262" s="1">
        <v>346010</v>
      </c>
      <c r="L262">
        <v>164670</v>
      </c>
      <c r="M262">
        <v>164690</v>
      </c>
      <c r="N262">
        <v>205680</v>
      </c>
      <c r="O262">
        <v>172010</v>
      </c>
      <c r="P262">
        <v>180890</v>
      </c>
      <c r="Q262">
        <v>170590</v>
      </c>
      <c r="R262">
        <v>345810</v>
      </c>
      <c r="V262">
        <f t="shared" si="8"/>
        <v>1</v>
      </c>
      <c r="W262">
        <f t="shared" si="9"/>
        <v>2</v>
      </c>
      <c r="X262">
        <f t="shared" si="10"/>
        <v>6</v>
      </c>
      <c r="Y262">
        <f t="shared" si="11"/>
        <v>4</v>
      </c>
      <c r="Z262">
        <f t="shared" si="12"/>
        <v>5</v>
      </c>
      <c r="AA262">
        <f t="shared" si="13"/>
        <v>3</v>
      </c>
      <c r="AB262">
        <f t="shared" si="14"/>
        <v>7</v>
      </c>
    </row>
    <row r="263" spans="1:28">
      <c r="A263">
        <v>262</v>
      </c>
      <c r="B263" s="1">
        <v>164870</v>
      </c>
      <c r="C263" s="1">
        <v>164890</v>
      </c>
      <c r="D263" s="1">
        <v>205880</v>
      </c>
      <c r="E263" s="1">
        <v>172210</v>
      </c>
      <c r="F263" s="1">
        <v>181090</v>
      </c>
      <c r="G263" s="1">
        <v>170790</v>
      </c>
      <c r="H263" s="1">
        <v>346010</v>
      </c>
      <c r="L263">
        <v>164670</v>
      </c>
      <c r="M263">
        <v>164690</v>
      </c>
      <c r="N263">
        <v>205680</v>
      </c>
      <c r="O263">
        <v>172010</v>
      </c>
      <c r="P263">
        <v>180890</v>
      </c>
      <c r="Q263">
        <v>170590</v>
      </c>
      <c r="R263">
        <v>345810</v>
      </c>
      <c r="V263">
        <f t="shared" si="8"/>
        <v>1</v>
      </c>
      <c r="W263">
        <f t="shared" si="9"/>
        <v>2</v>
      </c>
      <c r="X263">
        <f t="shared" si="10"/>
        <v>6</v>
      </c>
      <c r="Y263">
        <f t="shared" si="11"/>
        <v>4</v>
      </c>
      <c r="Z263">
        <f t="shared" si="12"/>
        <v>5</v>
      </c>
      <c r="AA263">
        <f t="shared" si="13"/>
        <v>3</v>
      </c>
      <c r="AB263">
        <f t="shared" si="14"/>
        <v>7</v>
      </c>
    </row>
    <row r="264" spans="1:28">
      <c r="A264">
        <v>263</v>
      </c>
      <c r="B264" s="1">
        <v>164870</v>
      </c>
      <c r="C264" s="1">
        <v>164890</v>
      </c>
      <c r="D264" s="1">
        <v>205880</v>
      </c>
      <c r="E264" s="1">
        <v>172210</v>
      </c>
      <c r="F264" s="1">
        <v>181090</v>
      </c>
      <c r="G264" s="1">
        <v>170790</v>
      </c>
      <c r="H264" s="1">
        <v>346010</v>
      </c>
      <c r="L264">
        <v>164670</v>
      </c>
      <c r="M264">
        <v>164690</v>
      </c>
      <c r="N264">
        <v>205680</v>
      </c>
      <c r="O264">
        <v>172010</v>
      </c>
      <c r="P264">
        <v>180890</v>
      </c>
      <c r="Q264">
        <v>170590</v>
      </c>
      <c r="R264">
        <v>345810</v>
      </c>
      <c r="V264">
        <f t="shared" si="8"/>
        <v>1</v>
      </c>
      <c r="W264">
        <f t="shared" si="9"/>
        <v>2</v>
      </c>
      <c r="X264">
        <f t="shared" si="10"/>
        <v>6</v>
      </c>
      <c r="Y264">
        <f t="shared" si="11"/>
        <v>4</v>
      </c>
      <c r="Z264">
        <f t="shared" si="12"/>
        <v>5</v>
      </c>
      <c r="AA264">
        <f t="shared" si="13"/>
        <v>3</v>
      </c>
      <c r="AB264">
        <f t="shared" si="14"/>
        <v>7</v>
      </c>
    </row>
    <row r="265" spans="1:28">
      <c r="A265">
        <v>264</v>
      </c>
      <c r="B265" s="1">
        <v>164870</v>
      </c>
      <c r="C265" s="1">
        <v>164890</v>
      </c>
      <c r="D265" s="1">
        <v>205880</v>
      </c>
      <c r="E265" s="1">
        <v>172210</v>
      </c>
      <c r="F265" s="1">
        <v>181090</v>
      </c>
      <c r="G265" s="1">
        <v>170790</v>
      </c>
      <c r="H265" s="1">
        <v>346010</v>
      </c>
      <c r="L265">
        <v>164670</v>
      </c>
      <c r="M265">
        <v>164690</v>
      </c>
      <c r="N265">
        <v>205680</v>
      </c>
      <c r="O265">
        <v>172010</v>
      </c>
      <c r="P265">
        <v>180890</v>
      </c>
      <c r="Q265">
        <v>170590</v>
      </c>
      <c r="R265">
        <v>345810</v>
      </c>
      <c r="V265">
        <f t="shared" si="8"/>
        <v>1</v>
      </c>
      <c r="W265">
        <f t="shared" si="9"/>
        <v>2</v>
      </c>
      <c r="X265">
        <f t="shared" si="10"/>
        <v>6</v>
      </c>
      <c r="Y265">
        <f t="shared" si="11"/>
        <v>4</v>
      </c>
      <c r="Z265">
        <f t="shared" si="12"/>
        <v>5</v>
      </c>
      <c r="AA265">
        <f t="shared" si="13"/>
        <v>3</v>
      </c>
      <c r="AB265">
        <f t="shared" si="14"/>
        <v>7</v>
      </c>
    </row>
    <row r="266" spans="1:28">
      <c r="A266">
        <v>265</v>
      </c>
      <c r="B266" s="1">
        <v>164870</v>
      </c>
      <c r="C266" s="1">
        <v>164890</v>
      </c>
      <c r="D266" s="1">
        <v>205880</v>
      </c>
      <c r="E266" s="1">
        <v>172210</v>
      </c>
      <c r="F266" s="1">
        <v>181090</v>
      </c>
      <c r="G266" s="1">
        <v>170790</v>
      </c>
      <c r="H266" s="1">
        <v>346010</v>
      </c>
      <c r="L266">
        <v>164670</v>
      </c>
      <c r="M266">
        <v>164690</v>
      </c>
      <c r="N266">
        <v>205680</v>
      </c>
      <c r="O266">
        <v>172010</v>
      </c>
      <c r="P266">
        <v>180890</v>
      </c>
      <c r="Q266">
        <v>170590</v>
      </c>
      <c r="R266">
        <v>345810</v>
      </c>
      <c r="V266">
        <f t="shared" si="8"/>
        <v>1</v>
      </c>
      <c r="W266">
        <f t="shared" si="9"/>
        <v>2</v>
      </c>
      <c r="X266">
        <f t="shared" si="10"/>
        <v>6</v>
      </c>
      <c r="Y266">
        <f t="shared" si="11"/>
        <v>4</v>
      </c>
      <c r="Z266">
        <f t="shared" si="12"/>
        <v>5</v>
      </c>
      <c r="AA266">
        <f t="shared" si="13"/>
        <v>3</v>
      </c>
      <c r="AB266">
        <f t="shared" si="14"/>
        <v>7</v>
      </c>
    </row>
    <row r="267" spans="1:28">
      <c r="A267">
        <v>266</v>
      </c>
      <c r="B267" s="1">
        <v>164870</v>
      </c>
      <c r="C267" s="1">
        <v>164890</v>
      </c>
      <c r="D267" s="1">
        <v>205880</v>
      </c>
      <c r="E267" s="1">
        <v>172210</v>
      </c>
      <c r="F267" s="1">
        <v>181090</v>
      </c>
      <c r="G267" s="1">
        <v>170790</v>
      </c>
      <c r="H267" s="1">
        <v>346010</v>
      </c>
      <c r="L267">
        <v>164670</v>
      </c>
      <c r="M267">
        <v>164690</v>
      </c>
      <c r="N267">
        <v>205680</v>
      </c>
      <c r="O267">
        <v>172010</v>
      </c>
      <c r="P267">
        <v>180890</v>
      </c>
      <c r="Q267">
        <v>170590</v>
      </c>
      <c r="R267">
        <v>345810</v>
      </c>
      <c r="V267">
        <f t="shared" si="8"/>
        <v>1</v>
      </c>
      <c r="W267">
        <f t="shared" si="9"/>
        <v>2</v>
      </c>
      <c r="X267">
        <f t="shared" si="10"/>
        <v>6</v>
      </c>
      <c r="Y267">
        <f t="shared" si="11"/>
        <v>4</v>
      </c>
      <c r="Z267">
        <f t="shared" si="12"/>
        <v>5</v>
      </c>
      <c r="AA267">
        <f t="shared" si="13"/>
        <v>3</v>
      </c>
      <c r="AB267">
        <f t="shared" si="14"/>
        <v>7</v>
      </c>
    </row>
    <row r="268" spans="1:28">
      <c r="A268">
        <v>267</v>
      </c>
      <c r="B268" s="1">
        <v>164870</v>
      </c>
      <c r="C268" s="1">
        <v>164890</v>
      </c>
      <c r="D268" s="1">
        <v>205880</v>
      </c>
      <c r="E268" s="1">
        <v>172210</v>
      </c>
      <c r="F268" s="1">
        <v>181090</v>
      </c>
      <c r="G268" s="1">
        <v>170790</v>
      </c>
      <c r="H268" s="1">
        <v>346010</v>
      </c>
      <c r="L268">
        <v>164670</v>
      </c>
      <c r="M268">
        <v>164690</v>
      </c>
      <c r="N268">
        <v>205680</v>
      </c>
      <c r="O268">
        <v>172010</v>
      </c>
      <c r="P268">
        <v>180890</v>
      </c>
      <c r="Q268">
        <v>170590</v>
      </c>
      <c r="R268">
        <v>345810</v>
      </c>
      <c r="V268">
        <f t="shared" si="8"/>
        <v>1</v>
      </c>
      <c r="W268">
        <f t="shared" si="9"/>
        <v>2</v>
      </c>
      <c r="X268">
        <f t="shared" si="10"/>
        <v>6</v>
      </c>
      <c r="Y268">
        <f t="shared" si="11"/>
        <v>4</v>
      </c>
      <c r="Z268">
        <f t="shared" si="12"/>
        <v>5</v>
      </c>
      <c r="AA268">
        <f t="shared" si="13"/>
        <v>3</v>
      </c>
      <c r="AB268">
        <f t="shared" si="14"/>
        <v>7</v>
      </c>
    </row>
    <row r="269" spans="1:28">
      <c r="A269">
        <v>268</v>
      </c>
      <c r="B269" s="1">
        <v>164870</v>
      </c>
      <c r="C269" s="1">
        <v>164890</v>
      </c>
      <c r="D269" s="1">
        <v>205880</v>
      </c>
      <c r="E269" s="1">
        <v>172210</v>
      </c>
      <c r="F269" s="1">
        <v>181090</v>
      </c>
      <c r="G269" s="1">
        <v>170790</v>
      </c>
      <c r="H269" s="1">
        <v>346010</v>
      </c>
      <c r="L269">
        <v>164670</v>
      </c>
      <c r="M269">
        <v>164690</v>
      </c>
      <c r="N269">
        <v>205680</v>
      </c>
      <c r="O269">
        <v>172010</v>
      </c>
      <c r="P269">
        <v>180890</v>
      </c>
      <c r="Q269">
        <v>170590</v>
      </c>
      <c r="R269">
        <v>345810</v>
      </c>
      <c r="V269">
        <f t="shared" si="8"/>
        <v>1</v>
      </c>
      <c r="W269">
        <f t="shared" si="9"/>
        <v>2</v>
      </c>
      <c r="X269">
        <f t="shared" si="10"/>
        <v>6</v>
      </c>
      <c r="Y269">
        <f t="shared" si="11"/>
        <v>4</v>
      </c>
      <c r="Z269">
        <f t="shared" si="12"/>
        <v>5</v>
      </c>
      <c r="AA269">
        <f t="shared" si="13"/>
        <v>3</v>
      </c>
      <c r="AB269">
        <f t="shared" si="14"/>
        <v>7</v>
      </c>
    </row>
    <row r="270" spans="1:28">
      <c r="A270">
        <v>269</v>
      </c>
      <c r="B270" s="1">
        <v>164870</v>
      </c>
      <c r="C270" s="1">
        <v>164890</v>
      </c>
      <c r="D270" s="1">
        <v>205880</v>
      </c>
      <c r="E270" s="1">
        <v>172210</v>
      </c>
      <c r="F270" s="1">
        <v>181090</v>
      </c>
      <c r="G270" s="1">
        <v>170790</v>
      </c>
      <c r="H270" s="1">
        <v>346010</v>
      </c>
      <c r="L270">
        <v>164670</v>
      </c>
      <c r="M270">
        <v>164690</v>
      </c>
      <c r="N270">
        <v>205680</v>
      </c>
      <c r="O270">
        <v>172010</v>
      </c>
      <c r="P270">
        <v>180890</v>
      </c>
      <c r="Q270">
        <v>170590</v>
      </c>
      <c r="R270">
        <v>345810</v>
      </c>
      <c r="V270">
        <f t="shared" si="8"/>
        <v>1</v>
      </c>
      <c r="W270">
        <f t="shared" si="9"/>
        <v>2</v>
      </c>
      <c r="X270">
        <f t="shared" si="10"/>
        <v>6</v>
      </c>
      <c r="Y270">
        <f t="shared" si="11"/>
        <v>4</v>
      </c>
      <c r="Z270">
        <f t="shared" si="12"/>
        <v>5</v>
      </c>
      <c r="AA270">
        <f t="shared" si="13"/>
        <v>3</v>
      </c>
      <c r="AB270">
        <f t="shared" si="14"/>
        <v>7</v>
      </c>
    </row>
    <row r="271" spans="1:28">
      <c r="A271">
        <v>270</v>
      </c>
      <c r="B271" s="1">
        <v>153220</v>
      </c>
      <c r="C271" s="1">
        <v>163330</v>
      </c>
      <c r="D271" s="1">
        <v>205880</v>
      </c>
      <c r="E271" s="1">
        <v>164370</v>
      </c>
      <c r="F271" s="1">
        <v>181090</v>
      </c>
      <c r="G271" s="1">
        <v>156340</v>
      </c>
      <c r="H271" s="1">
        <v>238270</v>
      </c>
      <c r="L271">
        <v>153020</v>
      </c>
      <c r="M271">
        <v>163130</v>
      </c>
      <c r="N271">
        <v>205680</v>
      </c>
      <c r="O271">
        <v>164170</v>
      </c>
      <c r="P271">
        <v>180890</v>
      </c>
      <c r="Q271">
        <v>156140</v>
      </c>
      <c r="R271">
        <v>238070</v>
      </c>
      <c r="V271">
        <f t="shared" si="8"/>
        <v>1</v>
      </c>
      <c r="W271">
        <f t="shared" si="9"/>
        <v>3</v>
      </c>
      <c r="X271">
        <f t="shared" si="10"/>
        <v>6</v>
      </c>
      <c r="Y271">
        <f t="shared" si="11"/>
        <v>4</v>
      </c>
      <c r="Z271">
        <f t="shared" si="12"/>
        <v>5</v>
      </c>
      <c r="AA271">
        <f t="shared" si="13"/>
        <v>2</v>
      </c>
      <c r="AB271">
        <f t="shared" si="14"/>
        <v>7</v>
      </c>
    </row>
    <row r="272" spans="1:28">
      <c r="A272">
        <v>271</v>
      </c>
      <c r="B272" s="1">
        <v>153220</v>
      </c>
      <c r="C272" s="1">
        <v>163330</v>
      </c>
      <c r="D272" s="1">
        <v>205880</v>
      </c>
      <c r="E272" s="1">
        <v>164370</v>
      </c>
      <c r="F272" s="1">
        <v>181090</v>
      </c>
      <c r="G272" s="1">
        <v>156340</v>
      </c>
      <c r="H272" s="1">
        <v>238270</v>
      </c>
      <c r="L272">
        <v>153020</v>
      </c>
      <c r="M272">
        <v>163130</v>
      </c>
      <c r="N272">
        <v>205680</v>
      </c>
      <c r="O272">
        <v>164170</v>
      </c>
      <c r="P272">
        <v>180890</v>
      </c>
      <c r="Q272">
        <v>156140</v>
      </c>
      <c r="R272">
        <v>238070</v>
      </c>
      <c r="V272">
        <f t="shared" si="8"/>
        <v>1</v>
      </c>
      <c r="W272">
        <f t="shared" si="9"/>
        <v>3</v>
      </c>
      <c r="X272">
        <f t="shared" si="10"/>
        <v>6</v>
      </c>
      <c r="Y272">
        <f t="shared" si="11"/>
        <v>4</v>
      </c>
      <c r="Z272">
        <f t="shared" si="12"/>
        <v>5</v>
      </c>
      <c r="AA272">
        <f t="shared" si="13"/>
        <v>2</v>
      </c>
      <c r="AB272">
        <f t="shared" si="14"/>
        <v>7</v>
      </c>
    </row>
    <row r="273" spans="1:28">
      <c r="A273">
        <v>272</v>
      </c>
      <c r="B273" s="1">
        <v>153220</v>
      </c>
      <c r="C273" s="1">
        <v>163330</v>
      </c>
      <c r="D273" s="1">
        <v>205880</v>
      </c>
      <c r="E273" s="1">
        <v>164370</v>
      </c>
      <c r="F273" s="1">
        <v>181090</v>
      </c>
      <c r="G273" s="1">
        <v>156340</v>
      </c>
      <c r="H273" s="1">
        <v>238270</v>
      </c>
      <c r="L273">
        <v>153020</v>
      </c>
      <c r="M273">
        <v>163130</v>
      </c>
      <c r="N273">
        <v>205680</v>
      </c>
      <c r="O273">
        <v>164170</v>
      </c>
      <c r="P273">
        <v>180890</v>
      </c>
      <c r="Q273">
        <v>156140</v>
      </c>
      <c r="R273">
        <v>238070</v>
      </c>
      <c r="V273">
        <f t="shared" si="8"/>
        <v>1</v>
      </c>
      <c r="W273">
        <f t="shared" si="9"/>
        <v>3</v>
      </c>
      <c r="X273">
        <f t="shared" si="10"/>
        <v>6</v>
      </c>
      <c r="Y273">
        <f t="shared" si="11"/>
        <v>4</v>
      </c>
      <c r="Z273">
        <f t="shared" si="12"/>
        <v>5</v>
      </c>
      <c r="AA273">
        <f t="shared" si="13"/>
        <v>2</v>
      </c>
      <c r="AB273">
        <f t="shared" si="14"/>
        <v>7</v>
      </c>
    </row>
    <row r="274" spans="1:28">
      <c r="A274">
        <v>273</v>
      </c>
      <c r="B274" s="1">
        <v>153220</v>
      </c>
      <c r="C274" s="1">
        <v>163330</v>
      </c>
      <c r="D274" s="1">
        <v>205880</v>
      </c>
      <c r="E274" s="1">
        <v>164370</v>
      </c>
      <c r="F274" s="1">
        <v>181090</v>
      </c>
      <c r="G274" s="1">
        <v>156340</v>
      </c>
      <c r="H274" s="1">
        <v>238270</v>
      </c>
      <c r="L274">
        <v>153020</v>
      </c>
      <c r="M274">
        <v>163130</v>
      </c>
      <c r="N274">
        <v>205680</v>
      </c>
      <c r="O274">
        <v>164170</v>
      </c>
      <c r="P274">
        <v>180890</v>
      </c>
      <c r="Q274">
        <v>156140</v>
      </c>
      <c r="R274">
        <v>238070</v>
      </c>
      <c r="V274">
        <f t="shared" si="8"/>
        <v>1</v>
      </c>
      <c r="W274">
        <f t="shared" si="9"/>
        <v>3</v>
      </c>
      <c r="X274">
        <f t="shared" si="10"/>
        <v>6</v>
      </c>
      <c r="Y274">
        <f t="shared" si="11"/>
        <v>4</v>
      </c>
      <c r="Z274">
        <f t="shared" si="12"/>
        <v>5</v>
      </c>
      <c r="AA274">
        <f t="shared" si="13"/>
        <v>2</v>
      </c>
      <c r="AB274">
        <f t="shared" si="14"/>
        <v>7</v>
      </c>
    </row>
    <row r="275" spans="1:28">
      <c r="A275">
        <v>274</v>
      </c>
      <c r="B275" s="1">
        <v>153220</v>
      </c>
      <c r="C275" s="1">
        <v>163330</v>
      </c>
      <c r="D275" s="1">
        <v>205880</v>
      </c>
      <c r="E275" s="1">
        <v>164370</v>
      </c>
      <c r="F275" s="1">
        <v>181090</v>
      </c>
      <c r="G275" s="1">
        <v>156340</v>
      </c>
      <c r="H275" s="1">
        <v>238270</v>
      </c>
      <c r="L275">
        <v>153020</v>
      </c>
      <c r="M275">
        <v>163130</v>
      </c>
      <c r="N275">
        <v>205680</v>
      </c>
      <c r="O275">
        <v>164170</v>
      </c>
      <c r="P275">
        <v>180890</v>
      </c>
      <c r="Q275">
        <v>156140</v>
      </c>
      <c r="R275">
        <v>238070</v>
      </c>
      <c r="V275">
        <f t="shared" si="8"/>
        <v>1</v>
      </c>
      <c r="W275">
        <f t="shared" si="9"/>
        <v>3</v>
      </c>
      <c r="X275">
        <f t="shared" si="10"/>
        <v>6</v>
      </c>
      <c r="Y275">
        <f t="shared" si="11"/>
        <v>4</v>
      </c>
      <c r="Z275">
        <f t="shared" si="12"/>
        <v>5</v>
      </c>
      <c r="AA275">
        <f t="shared" si="13"/>
        <v>2</v>
      </c>
      <c r="AB275">
        <f t="shared" si="14"/>
        <v>7</v>
      </c>
    </row>
    <row r="276" spans="1:28">
      <c r="A276">
        <v>275</v>
      </c>
      <c r="B276" s="1">
        <v>153220</v>
      </c>
      <c r="C276" s="1">
        <v>163330</v>
      </c>
      <c r="D276" s="1">
        <v>205880</v>
      </c>
      <c r="E276" s="1">
        <v>164370</v>
      </c>
      <c r="F276" s="1">
        <v>181090</v>
      </c>
      <c r="G276" s="1">
        <v>156340</v>
      </c>
      <c r="H276" s="1">
        <v>238270</v>
      </c>
      <c r="L276">
        <v>153020</v>
      </c>
      <c r="M276">
        <v>163130</v>
      </c>
      <c r="N276">
        <v>205680</v>
      </c>
      <c r="O276">
        <v>164170</v>
      </c>
      <c r="P276">
        <v>180890</v>
      </c>
      <c r="Q276">
        <v>156140</v>
      </c>
      <c r="R276">
        <v>238070</v>
      </c>
      <c r="V276">
        <f t="shared" si="8"/>
        <v>1</v>
      </c>
      <c r="W276">
        <f t="shared" si="9"/>
        <v>3</v>
      </c>
      <c r="X276">
        <f t="shared" si="10"/>
        <v>6</v>
      </c>
      <c r="Y276">
        <f t="shared" si="11"/>
        <v>4</v>
      </c>
      <c r="Z276">
        <f t="shared" si="12"/>
        <v>5</v>
      </c>
      <c r="AA276">
        <f t="shared" si="13"/>
        <v>2</v>
      </c>
      <c r="AB276">
        <f t="shared" si="14"/>
        <v>7</v>
      </c>
    </row>
    <row r="277" spans="1:28">
      <c r="A277">
        <v>276</v>
      </c>
      <c r="B277" s="1">
        <v>153220</v>
      </c>
      <c r="C277" s="1">
        <v>163330</v>
      </c>
      <c r="D277" s="1">
        <v>205880</v>
      </c>
      <c r="E277" s="1">
        <v>164370</v>
      </c>
      <c r="F277" s="1">
        <v>181090</v>
      </c>
      <c r="G277" s="1">
        <v>156340</v>
      </c>
      <c r="H277" s="1">
        <v>238270</v>
      </c>
      <c r="L277">
        <v>153020</v>
      </c>
      <c r="M277">
        <v>163130</v>
      </c>
      <c r="N277">
        <v>205680</v>
      </c>
      <c r="O277">
        <v>164170</v>
      </c>
      <c r="P277">
        <v>180890</v>
      </c>
      <c r="Q277">
        <v>156140</v>
      </c>
      <c r="R277">
        <v>238070</v>
      </c>
      <c r="V277">
        <f t="shared" si="8"/>
        <v>1</v>
      </c>
      <c r="W277">
        <f t="shared" si="9"/>
        <v>3</v>
      </c>
      <c r="X277">
        <f t="shared" si="10"/>
        <v>6</v>
      </c>
      <c r="Y277">
        <f t="shared" si="11"/>
        <v>4</v>
      </c>
      <c r="Z277">
        <f t="shared" si="12"/>
        <v>5</v>
      </c>
      <c r="AA277">
        <f t="shared" si="13"/>
        <v>2</v>
      </c>
      <c r="AB277">
        <f t="shared" si="14"/>
        <v>7</v>
      </c>
    </row>
    <row r="278" spans="1:28">
      <c r="A278">
        <v>277</v>
      </c>
      <c r="B278" s="1">
        <v>153220</v>
      </c>
      <c r="C278" s="1">
        <v>163330</v>
      </c>
      <c r="D278" s="1">
        <v>205880</v>
      </c>
      <c r="E278" s="1">
        <v>164370</v>
      </c>
      <c r="F278" s="1">
        <v>181090</v>
      </c>
      <c r="G278" s="1">
        <v>156340</v>
      </c>
      <c r="H278" s="1">
        <v>238270</v>
      </c>
      <c r="L278">
        <v>153020</v>
      </c>
      <c r="M278">
        <v>163130</v>
      </c>
      <c r="N278">
        <v>205680</v>
      </c>
      <c r="O278">
        <v>164170</v>
      </c>
      <c r="P278">
        <v>180890</v>
      </c>
      <c r="Q278">
        <v>156140</v>
      </c>
      <c r="R278">
        <v>238070</v>
      </c>
      <c r="V278">
        <f t="shared" si="8"/>
        <v>1</v>
      </c>
      <c r="W278">
        <f t="shared" si="9"/>
        <v>3</v>
      </c>
      <c r="X278">
        <f t="shared" si="10"/>
        <v>6</v>
      </c>
      <c r="Y278">
        <f t="shared" si="11"/>
        <v>4</v>
      </c>
      <c r="Z278">
        <f t="shared" si="12"/>
        <v>5</v>
      </c>
      <c r="AA278">
        <f t="shared" si="13"/>
        <v>2</v>
      </c>
      <c r="AB278">
        <f t="shared" si="14"/>
        <v>7</v>
      </c>
    </row>
    <row r="279" spans="1:28">
      <c r="A279">
        <v>278</v>
      </c>
      <c r="B279" s="1">
        <v>153220</v>
      </c>
      <c r="C279" s="1">
        <v>163330</v>
      </c>
      <c r="D279" s="1">
        <v>205880</v>
      </c>
      <c r="E279" s="1">
        <v>164370</v>
      </c>
      <c r="F279" s="1">
        <v>181090</v>
      </c>
      <c r="G279" s="1">
        <v>156340</v>
      </c>
      <c r="H279" s="1">
        <v>238270</v>
      </c>
      <c r="L279">
        <v>153020</v>
      </c>
      <c r="M279">
        <v>163130</v>
      </c>
      <c r="N279">
        <v>205680</v>
      </c>
      <c r="O279">
        <v>164170</v>
      </c>
      <c r="P279">
        <v>180890</v>
      </c>
      <c r="Q279">
        <v>156140</v>
      </c>
      <c r="R279">
        <v>238070</v>
      </c>
      <c r="V279">
        <f t="shared" si="8"/>
        <v>1</v>
      </c>
      <c r="W279">
        <f t="shared" si="9"/>
        <v>3</v>
      </c>
      <c r="X279">
        <f t="shared" si="10"/>
        <v>6</v>
      </c>
      <c r="Y279">
        <f t="shared" si="11"/>
        <v>4</v>
      </c>
      <c r="Z279">
        <f t="shared" si="12"/>
        <v>5</v>
      </c>
      <c r="AA279">
        <f t="shared" si="13"/>
        <v>2</v>
      </c>
      <c r="AB279">
        <f t="shared" si="14"/>
        <v>7</v>
      </c>
    </row>
    <row r="280" spans="1:28">
      <c r="A280">
        <v>279</v>
      </c>
      <c r="B280" s="1">
        <v>153220</v>
      </c>
      <c r="C280" s="1">
        <v>163330</v>
      </c>
      <c r="D280" s="1">
        <v>205880</v>
      </c>
      <c r="E280" s="1">
        <v>164370</v>
      </c>
      <c r="F280" s="1">
        <v>181090</v>
      </c>
      <c r="G280" s="1">
        <v>156340</v>
      </c>
      <c r="H280" s="1">
        <v>238270</v>
      </c>
      <c r="L280">
        <v>153020</v>
      </c>
      <c r="M280">
        <v>163130</v>
      </c>
      <c r="N280">
        <v>205680</v>
      </c>
      <c r="O280">
        <v>164170</v>
      </c>
      <c r="P280">
        <v>180890</v>
      </c>
      <c r="Q280">
        <v>156140</v>
      </c>
      <c r="R280">
        <v>238070</v>
      </c>
      <c r="V280">
        <f t="shared" ref="V280:V343" si="15">_xlfn.RANK.EQ(L280,$L280:$R280,1)</f>
        <v>1</v>
      </c>
      <c r="W280">
        <f t="shared" ref="W280:W343" si="16">_xlfn.RANK.EQ(M280,$L280:$R280,1)</f>
        <v>3</v>
      </c>
      <c r="X280">
        <f t="shared" ref="X280:X343" si="17">_xlfn.RANK.EQ(N280,$L280:$R280,1)</f>
        <v>6</v>
      </c>
      <c r="Y280">
        <f t="shared" ref="Y280:Y343" si="18">_xlfn.RANK.EQ(O280,$L280:$R280,1)</f>
        <v>4</v>
      </c>
      <c r="Z280">
        <f t="shared" ref="Z280:Z343" si="19">_xlfn.RANK.EQ(P280,$L280:$R280,1)</f>
        <v>5</v>
      </c>
      <c r="AA280">
        <f t="shared" ref="AA280:AA343" si="20">_xlfn.RANK.EQ(Q280,$L280:$R280,1)</f>
        <v>2</v>
      </c>
      <c r="AB280">
        <f t="shared" ref="AB280:AB343" si="21">_xlfn.RANK.EQ(R280,$L280:$R280,1)</f>
        <v>7</v>
      </c>
    </row>
    <row r="281" spans="1:28">
      <c r="A281">
        <v>280</v>
      </c>
      <c r="B281" s="1">
        <v>153220</v>
      </c>
      <c r="C281" s="1">
        <v>163330</v>
      </c>
      <c r="D281" s="1">
        <v>205880</v>
      </c>
      <c r="E281" s="1">
        <v>164370</v>
      </c>
      <c r="F281" s="1">
        <v>181090</v>
      </c>
      <c r="G281" s="1">
        <v>156340</v>
      </c>
      <c r="H281" s="1">
        <v>238270</v>
      </c>
      <c r="L281">
        <v>153020</v>
      </c>
      <c r="M281">
        <v>163130</v>
      </c>
      <c r="N281">
        <v>205680</v>
      </c>
      <c r="O281">
        <v>164170</v>
      </c>
      <c r="P281">
        <v>180890</v>
      </c>
      <c r="Q281">
        <v>156140</v>
      </c>
      <c r="R281">
        <v>238070</v>
      </c>
      <c r="V281">
        <f t="shared" si="15"/>
        <v>1</v>
      </c>
      <c r="W281">
        <f t="shared" si="16"/>
        <v>3</v>
      </c>
      <c r="X281">
        <f t="shared" si="17"/>
        <v>6</v>
      </c>
      <c r="Y281">
        <f t="shared" si="18"/>
        <v>4</v>
      </c>
      <c r="Z281">
        <f t="shared" si="19"/>
        <v>5</v>
      </c>
      <c r="AA281">
        <f t="shared" si="20"/>
        <v>2</v>
      </c>
      <c r="AB281">
        <f t="shared" si="21"/>
        <v>7</v>
      </c>
    </row>
    <row r="282" spans="1:28">
      <c r="A282">
        <v>281</v>
      </c>
      <c r="B282" s="1">
        <v>153220</v>
      </c>
      <c r="C282" s="1">
        <v>163330</v>
      </c>
      <c r="D282" s="1">
        <v>205880</v>
      </c>
      <c r="E282" s="1">
        <v>164370</v>
      </c>
      <c r="F282" s="1">
        <v>181090</v>
      </c>
      <c r="G282" s="1">
        <v>156340</v>
      </c>
      <c r="H282" s="1">
        <v>238270</v>
      </c>
      <c r="L282">
        <v>153020</v>
      </c>
      <c r="M282">
        <v>163130</v>
      </c>
      <c r="N282">
        <v>205680</v>
      </c>
      <c r="O282">
        <v>164170</v>
      </c>
      <c r="P282">
        <v>180890</v>
      </c>
      <c r="Q282">
        <v>156140</v>
      </c>
      <c r="R282">
        <v>238070</v>
      </c>
      <c r="V282">
        <f t="shared" si="15"/>
        <v>1</v>
      </c>
      <c r="W282">
        <f t="shared" si="16"/>
        <v>3</v>
      </c>
      <c r="X282">
        <f t="shared" si="17"/>
        <v>6</v>
      </c>
      <c r="Y282">
        <f t="shared" si="18"/>
        <v>4</v>
      </c>
      <c r="Z282">
        <f t="shared" si="19"/>
        <v>5</v>
      </c>
      <c r="AA282">
        <f t="shared" si="20"/>
        <v>2</v>
      </c>
      <c r="AB282">
        <f t="shared" si="21"/>
        <v>7</v>
      </c>
    </row>
    <row r="283" spans="1:28">
      <c r="A283">
        <v>282</v>
      </c>
      <c r="B283" s="1">
        <v>153220</v>
      </c>
      <c r="C283" s="1">
        <v>163330</v>
      </c>
      <c r="D283" s="1">
        <v>205880</v>
      </c>
      <c r="E283" s="1">
        <v>164370</v>
      </c>
      <c r="F283" s="1">
        <v>181090</v>
      </c>
      <c r="G283" s="1">
        <v>156340</v>
      </c>
      <c r="H283" s="1">
        <v>238270</v>
      </c>
      <c r="L283">
        <v>153020</v>
      </c>
      <c r="M283">
        <v>163130</v>
      </c>
      <c r="N283">
        <v>205680</v>
      </c>
      <c r="O283">
        <v>164170</v>
      </c>
      <c r="P283">
        <v>180890</v>
      </c>
      <c r="Q283">
        <v>156140</v>
      </c>
      <c r="R283">
        <v>238070</v>
      </c>
      <c r="V283">
        <f t="shared" si="15"/>
        <v>1</v>
      </c>
      <c r="W283">
        <f t="shared" si="16"/>
        <v>3</v>
      </c>
      <c r="X283">
        <f t="shared" si="17"/>
        <v>6</v>
      </c>
      <c r="Y283">
        <f t="shared" si="18"/>
        <v>4</v>
      </c>
      <c r="Z283">
        <f t="shared" si="19"/>
        <v>5</v>
      </c>
      <c r="AA283">
        <f t="shared" si="20"/>
        <v>2</v>
      </c>
      <c r="AB283">
        <f t="shared" si="21"/>
        <v>7</v>
      </c>
    </row>
    <row r="284" spans="1:28">
      <c r="A284">
        <v>283</v>
      </c>
      <c r="B284" s="1">
        <v>153220</v>
      </c>
      <c r="C284" s="1">
        <v>163330</v>
      </c>
      <c r="D284" s="1">
        <v>205880</v>
      </c>
      <c r="E284" s="1">
        <v>164370</v>
      </c>
      <c r="F284" s="1">
        <v>181090</v>
      </c>
      <c r="G284" s="1">
        <v>156340</v>
      </c>
      <c r="H284" s="1">
        <v>238270</v>
      </c>
      <c r="L284">
        <v>153020</v>
      </c>
      <c r="M284">
        <v>163130</v>
      </c>
      <c r="N284">
        <v>205680</v>
      </c>
      <c r="O284">
        <v>164170</v>
      </c>
      <c r="P284">
        <v>180890</v>
      </c>
      <c r="Q284">
        <v>156140</v>
      </c>
      <c r="R284">
        <v>238070</v>
      </c>
      <c r="V284">
        <f t="shared" si="15"/>
        <v>1</v>
      </c>
      <c r="W284">
        <f t="shared" si="16"/>
        <v>3</v>
      </c>
      <c r="X284">
        <f t="shared" si="17"/>
        <v>6</v>
      </c>
      <c r="Y284">
        <f t="shared" si="18"/>
        <v>4</v>
      </c>
      <c r="Z284">
        <f t="shared" si="19"/>
        <v>5</v>
      </c>
      <c r="AA284">
        <f t="shared" si="20"/>
        <v>2</v>
      </c>
      <c r="AB284">
        <f t="shared" si="21"/>
        <v>7</v>
      </c>
    </row>
    <row r="285" spans="1:28">
      <c r="A285">
        <v>284</v>
      </c>
      <c r="B285" s="1">
        <v>153220</v>
      </c>
      <c r="C285" s="1">
        <v>163330</v>
      </c>
      <c r="D285" s="1">
        <v>205880</v>
      </c>
      <c r="E285" s="1">
        <v>164370</v>
      </c>
      <c r="F285" s="1">
        <v>181090</v>
      </c>
      <c r="G285" s="1">
        <v>156340</v>
      </c>
      <c r="H285" s="1">
        <v>238270</v>
      </c>
      <c r="L285">
        <v>153020</v>
      </c>
      <c r="M285">
        <v>163130</v>
      </c>
      <c r="N285">
        <v>205680</v>
      </c>
      <c r="O285">
        <v>164170</v>
      </c>
      <c r="P285">
        <v>180890</v>
      </c>
      <c r="Q285">
        <v>156140</v>
      </c>
      <c r="R285">
        <v>238070</v>
      </c>
      <c r="V285">
        <f t="shared" si="15"/>
        <v>1</v>
      </c>
      <c r="W285">
        <f t="shared" si="16"/>
        <v>3</v>
      </c>
      <c r="X285">
        <f t="shared" si="17"/>
        <v>6</v>
      </c>
      <c r="Y285">
        <f t="shared" si="18"/>
        <v>4</v>
      </c>
      <c r="Z285">
        <f t="shared" si="19"/>
        <v>5</v>
      </c>
      <c r="AA285">
        <f t="shared" si="20"/>
        <v>2</v>
      </c>
      <c r="AB285">
        <f t="shared" si="21"/>
        <v>7</v>
      </c>
    </row>
    <row r="286" spans="1:28">
      <c r="A286">
        <v>285</v>
      </c>
      <c r="B286" s="1">
        <v>153220</v>
      </c>
      <c r="C286" s="1">
        <v>163330</v>
      </c>
      <c r="D286" s="1">
        <v>205880</v>
      </c>
      <c r="E286" s="1">
        <v>164370</v>
      </c>
      <c r="F286" s="1">
        <v>181090</v>
      </c>
      <c r="G286" s="1">
        <v>156340</v>
      </c>
      <c r="H286" s="1">
        <v>238270</v>
      </c>
      <c r="L286">
        <v>153020</v>
      </c>
      <c r="M286">
        <v>163130</v>
      </c>
      <c r="N286">
        <v>205680</v>
      </c>
      <c r="O286">
        <v>164170</v>
      </c>
      <c r="P286">
        <v>180890</v>
      </c>
      <c r="Q286">
        <v>156140</v>
      </c>
      <c r="R286">
        <v>238070</v>
      </c>
      <c r="V286">
        <f t="shared" si="15"/>
        <v>1</v>
      </c>
      <c r="W286">
        <f t="shared" si="16"/>
        <v>3</v>
      </c>
      <c r="X286">
        <f t="shared" si="17"/>
        <v>6</v>
      </c>
      <c r="Y286">
        <f t="shared" si="18"/>
        <v>4</v>
      </c>
      <c r="Z286">
        <f t="shared" si="19"/>
        <v>5</v>
      </c>
      <c r="AA286">
        <f t="shared" si="20"/>
        <v>2</v>
      </c>
      <c r="AB286">
        <f t="shared" si="21"/>
        <v>7</v>
      </c>
    </row>
    <row r="287" spans="1:28">
      <c r="A287">
        <v>286</v>
      </c>
      <c r="B287" s="1">
        <v>153220</v>
      </c>
      <c r="C287" s="1">
        <v>163330</v>
      </c>
      <c r="D287" s="1">
        <v>205880</v>
      </c>
      <c r="E287" s="1">
        <v>164370</v>
      </c>
      <c r="F287" s="1">
        <v>181090</v>
      </c>
      <c r="G287" s="1">
        <v>156340</v>
      </c>
      <c r="H287" s="1">
        <v>238270</v>
      </c>
      <c r="L287">
        <v>153020</v>
      </c>
      <c r="M287">
        <v>163130</v>
      </c>
      <c r="N287">
        <v>205680</v>
      </c>
      <c r="O287">
        <v>164170</v>
      </c>
      <c r="P287">
        <v>180890</v>
      </c>
      <c r="Q287">
        <v>156140</v>
      </c>
      <c r="R287">
        <v>238070</v>
      </c>
      <c r="V287">
        <f t="shared" si="15"/>
        <v>1</v>
      </c>
      <c r="W287">
        <f t="shared" si="16"/>
        <v>3</v>
      </c>
      <c r="X287">
        <f t="shared" si="17"/>
        <v>6</v>
      </c>
      <c r="Y287">
        <f t="shared" si="18"/>
        <v>4</v>
      </c>
      <c r="Z287">
        <f t="shared" si="19"/>
        <v>5</v>
      </c>
      <c r="AA287">
        <f t="shared" si="20"/>
        <v>2</v>
      </c>
      <c r="AB287">
        <f t="shared" si="21"/>
        <v>7</v>
      </c>
    </row>
    <row r="288" spans="1:28">
      <c r="A288">
        <v>287</v>
      </c>
      <c r="B288" s="1">
        <v>153220</v>
      </c>
      <c r="C288" s="1">
        <v>163330</v>
      </c>
      <c r="D288" s="1">
        <v>205880</v>
      </c>
      <c r="E288" s="1">
        <v>164370</v>
      </c>
      <c r="F288" s="1">
        <v>181090</v>
      </c>
      <c r="G288" s="1">
        <v>156340</v>
      </c>
      <c r="H288" s="1">
        <v>238270</v>
      </c>
      <c r="L288">
        <v>153020</v>
      </c>
      <c r="M288">
        <v>163130</v>
      </c>
      <c r="N288">
        <v>205680</v>
      </c>
      <c r="O288">
        <v>164170</v>
      </c>
      <c r="P288">
        <v>180890</v>
      </c>
      <c r="Q288">
        <v>156140</v>
      </c>
      <c r="R288">
        <v>238070</v>
      </c>
      <c r="V288">
        <f t="shared" si="15"/>
        <v>1</v>
      </c>
      <c r="W288">
        <f t="shared" si="16"/>
        <v>3</v>
      </c>
      <c r="X288">
        <f t="shared" si="17"/>
        <v>6</v>
      </c>
      <c r="Y288">
        <f t="shared" si="18"/>
        <v>4</v>
      </c>
      <c r="Z288">
        <f t="shared" si="19"/>
        <v>5</v>
      </c>
      <c r="AA288">
        <f t="shared" si="20"/>
        <v>2</v>
      </c>
      <c r="AB288">
        <f t="shared" si="21"/>
        <v>7</v>
      </c>
    </row>
    <row r="289" spans="1:28">
      <c r="A289">
        <v>288</v>
      </c>
      <c r="B289" s="1">
        <v>153220</v>
      </c>
      <c r="C289" s="1">
        <v>163330</v>
      </c>
      <c r="D289" s="1">
        <v>205880</v>
      </c>
      <c r="E289" s="1">
        <v>164370</v>
      </c>
      <c r="F289" s="1">
        <v>181090</v>
      </c>
      <c r="G289" s="1">
        <v>156340</v>
      </c>
      <c r="H289" s="1">
        <v>238270</v>
      </c>
      <c r="L289">
        <v>153020</v>
      </c>
      <c r="M289">
        <v>163130</v>
      </c>
      <c r="N289">
        <v>205680</v>
      </c>
      <c r="O289">
        <v>164170</v>
      </c>
      <c r="P289">
        <v>180890</v>
      </c>
      <c r="Q289">
        <v>156140</v>
      </c>
      <c r="R289">
        <v>238070</v>
      </c>
      <c r="V289">
        <f t="shared" si="15"/>
        <v>1</v>
      </c>
      <c r="W289">
        <f t="shared" si="16"/>
        <v>3</v>
      </c>
      <c r="X289">
        <f t="shared" si="17"/>
        <v>6</v>
      </c>
      <c r="Y289">
        <f t="shared" si="18"/>
        <v>4</v>
      </c>
      <c r="Z289">
        <f t="shared" si="19"/>
        <v>5</v>
      </c>
      <c r="AA289">
        <f t="shared" si="20"/>
        <v>2</v>
      </c>
      <c r="AB289">
        <f t="shared" si="21"/>
        <v>7</v>
      </c>
    </row>
    <row r="290" spans="1:28">
      <c r="A290">
        <v>289</v>
      </c>
      <c r="B290" s="1">
        <v>153220</v>
      </c>
      <c r="C290" s="1">
        <v>163330</v>
      </c>
      <c r="D290" s="1">
        <v>205880</v>
      </c>
      <c r="E290" s="1">
        <v>164370</v>
      </c>
      <c r="F290" s="1">
        <v>181090</v>
      </c>
      <c r="G290" s="1">
        <v>156340</v>
      </c>
      <c r="H290" s="1">
        <v>238270</v>
      </c>
      <c r="L290">
        <v>153020</v>
      </c>
      <c r="M290">
        <v>163130</v>
      </c>
      <c r="N290">
        <v>205680</v>
      </c>
      <c r="O290">
        <v>164170</v>
      </c>
      <c r="P290">
        <v>180890</v>
      </c>
      <c r="Q290">
        <v>156140</v>
      </c>
      <c r="R290">
        <v>238070</v>
      </c>
      <c r="V290">
        <f t="shared" si="15"/>
        <v>1</v>
      </c>
      <c r="W290">
        <f t="shared" si="16"/>
        <v>3</v>
      </c>
      <c r="X290">
        <f t="shared" si="17"/>
        <v>6</v>
      </c>
      <c r="Y290">
        <f t="shared" si="18"/>
        <v>4</v>
      </c>
      <c r="Z290">
        <f t="shared" si="19"/>
        <v>5</v>
      </c>
      <c r="AA290">
        <f t="shared" si="20"/>
        <v>2</v>
      </c>
      <c r="AB290">
        <f t="shared" si="21"/>
        <v>7</v>
      </c>
    </row>
    <row r="291" spans="1:28">
      <c r="A291">
        <v>290</v>
      </c>
      <c r="B291" s="1">
        <v>153220</v>
      </c>
      <c r="C291" s="1">
        <v>162130</v>
      </c>
      <c r="D291" s="1">
        <v>188250</v>
      </c>
      <c r="E291" s="1">
        <v>145720</v>
      </c>
      <c r="F291" s="1">
        <v>170200</v>
      </c>
      <c r="G291" s="1">
        <v>149760</v>
      </c>
      <c r="H291" s="1">
        <v>238270</v>
      </c>
      <c r="L291">
        <v>153020</v>
      </c>
      <c r="M291">
        <v>161930</v>
      </c>
      <c r="N291">
        <v>188050</v>
      </c>
      <c r="O291">
        <v>145520</v>
      </c>
      <c r="P291">
        <v>170000</v>
      </c>
      <c r="Q291">
        <v>149560</v>
      </c>
      <c r="R291">
        <v>238070</v>
      </c>
      <c r="V291">
        <f t="shared" si="15"/>
        <v>3</v>
      </c>
      <c r="W291">
        <f t="shared" si="16"/>
        <v>4</v>
      </c>
      <c r="X291">
        <f t="shared" si="17"/>
        <v>6</v>
      </c>
      <c r="Y291">
        <f t="shared" si="18"/>
        <v>1</v>
      </c>
      <c r="Z291">
        <f t="shared" si="19"/>
        <v>5</v>
      </c>
      <c r="AA291">
        <f t="shared" si="20"/>
        <v>2</v>
      </c>
      <c r="AB291">
        <f t="shared" si="21"/>
        <v>7</v>
      </c>
    </row>
    <row r="292" spans="1:28">
      <c r="A292">
        <v>291</v>
      </c>
      <c r="B292" s="1">
        <v>153220</v>
      </c>
      <c r="C292" s="1">
        <v>162130</v>
      </c>
      <c r="D292" s="1">
        <v>188250</v>
      </c>
      <c r="E292" s="1">
        <v>145720</v>
      </c>
      <c r="F292" s="1">
        <v>170200</v>
      </c>
      <c r="G292" s="1">
        <v>149760</v>
      </c>
      <c r="H292" s="1">
        <v>238270</v>
      </c>
      <c r="L292">
        <v>153020</v>
      </c>
      <c r="M292">
        <v>161930</v>
      </c>
      <c r="N292">
        <v>188050</v>
      </c>
      <c r="O292">
        <v>145520</v>
      </c>
      <c r="P292">
        <v>170000</v>
      </c>
      <c r="Q292">
        <v>149560</v>
      </c>
      <c r="R292">
        <v>238070</v>
      </c>
      <c r="V292">
        <f t="shared" si="15"/>
        <v>3</v>
      </c>
      <c r="W292">
        <f t="shared" si="16"/>
        <v>4</v>
      </c>
      <c r="X292">
        <f t="shared" si="17"/>
        <v>6</v>
      </c>
      <c r="Y292">
        <f t="shared" si="18"/>
        <v>1</v>
      </c>
      <c r="Z292">
        <f t="shared" si="19"/>
        <v>5</v>
      </c>
      <c r="AA292">
        <f t="shared" si="20"/>
        <v>2</v>
      </c>
      <c r="AB292">
        <f t="shared" si="21"/>
        <v>7</v>
      </c>
    </row>
    <row r="293" spans="1:28">
      <c r="A293">
        <v>292</v>
      </c>
      <c r="B293" s="1">
        <v>153220</v>
      </c>
      <c r="C293" s="1">
        <v>162130</v>
      </c>
      <c r="D293" s="1">
        <v>188250</v>
      </c>
      <c r="E293" s="1">
        <v>145720</v>
      </c>
      <c r="F293" s="1">
        <v>170200</v>
      </c>
      <c r="G293" s="1">
        <v>149760</v>
      </c>
      <c r="H293" s="1">
        <v>238270</v>
      </c>
      <c r="L293">
        <v>153020</v>
      </c>
      <c r="M293">
        <v>161930</v>
      </c>
      <c r="N293">
        <v>188050</v>
      </c>
      <c r="O293">
        <v>145520</v>
      </c>
      <c r="P293">
        <v>170000</v>
      </c>
      <c r="Q293">
        <v>149560</v>
      </c>
      <c r="R293">
        <v>238070</v>
      </c>
      <c r="V293">
        <f t="shared" si="15"/>
        <v>3</v>
      </c>
      <c r="W293">
        <f t="shared" si="16"/>
        <v>4</v>
      </c>
      <c r="X293">
        <f t="shared" si="17"/>
        <v>6</v>
      </c>
      <c r="Y293">
        <f t="shared" si="18"/>
        <v>1</v>
      </c>
      <c r="Z293">
        <f t="shared" si="19"/>
        <v>5</v>
      </c>
      <c r="AA293">
        <f t="shared" si="20"/>
        <v>2</v>
      </c>
      <c r="AB293">
        <f t="shared" si="21"/>
        <v>7</v>
      </c>
    </row>
    <row r="294" spans="1:28">
      <c r="A294">
        <v>293</v>
      </c>
      <c r="B294" s="1">
        <v>153220</v>
      </c>
      <c r="C294" s="1">
        <v>162130</v>
      </c>
      <c r="D294" s="1">
        <v>188250</v>
      </c>
      <c r="E294" s="1">
        <v>145720</v>
      </c>
      <c r="F294" s="1">
        <v>170200</v>
      </c>
      <c r="G294" s="1">
        <v>149760</v>
      </c>
      <c r="H294" s="1">
        <v>238270</v>
      </c>
      <c r="L294">
        <v>153020</v>
      </c>
      <c r="M294">
        <v>161930</v>
      </c>
      <c r="N294">
        <v>188050</v>
      </c>
      <c r="O294">
        <v>145520</v>
      </c>
      <c r="P294">
        <v>170000</v>
      </c>
      <c r="Q294">
        <v>149560</v>
      </c>
      <c r="R294">
        <v>238070</v>
      </c>
      <c r="V294">
        <f t="shared" si="15"/>
        <v>3</v>
      </c>
      <c r="W294">
        <f t="shared" si="16"/>
        <v>4</v>
      </c>
      <c r="X294">
        <f t="shared" si="17"/>
        <v>6</v>
      </c>
      <c r="Y294">
        <f t="shared" si="18"/>
        <v>1</v>
      </c>
      <c r="Z294">
        <f t="shared" si="19"/>
        <v>5</v>
      </c>
      <c r="AA294">
        <f t="shared" si="20"/>
        <v>2</v>
      </c>
      <c r="AB294">
        <f t="shared" si="21"/>
        <v>7</v>
      </c>
    </row>
    <row r="295" spans="1:28">
      <c r="A295">
        <v>294</v>
      </c>
      <c r="B295" s="1">
        <v>153220</v>
      </c>
      <c r="C295" s="1">
        <v>162130</v>
      </c>
      <c r="D295" s="1">
        <v>188250</v>
      </c>
      <c r="E295" s="1">
        <v>145720</v>
      </c>
      <c r="F295" s="1">
        <v>170200</v>
      </c>
      <c r="G295" s="1">
        <v>149760</v>
      </c>
      <c r="H295" s="1">
        <v>238270</v>
      </c>
      <c r="L295">
        <v>153020</v>
      </c>
      <c r="M295">
        <v>161930</v>
      </c>
      <c r="N295">
        <v>188050</v>
      </c>
      <c r="O295">
        <v>145520</v>
      </c>
      <c r="P295">
        <v>170000</v>
      </c>
      <c r="Q295">
        <v>149560</v>
      </c>
      <c r="R295">
        <v>238070</v>
      </c>
      <c r="V295">
        <f t="shared" si="15"/>
        <v>3</v>
      </c>
      <c r="W295">
        <f t="shared" si="16"/>
        <v>4</v>
      </c>
      <c r="X295">
        <f t="shared" si="17"/>
        <v>6</v>
      </c>
      <c r="Y295">
        <f t="shared" si="18"/>
        <v>1</v>
      </c>
      <c r="Z295">
        <f t="shared" si="19"/>
        <v>5</v>
      </c>
      <c r="AA295">
        <f t="shared" si="20"/>
        <v>2</v>
      </c>
      <c r="AB295">
        <f t="shared" si="21"/>
        <v>7</v>
      </c>
    </row>
    <row r="296" spans="1:28">
      <c r="A296">
        <v>295</v>
      </c>
      <c r="B296" s="1">
        <v>153220</v>
      </c>
      <c r="C296" s="1">
        <v>162130</v>
      </c>
      <c r="D296" s="1">
        <v>188250</v>
      </c>
      <c r="E296" s="1">
        <v>145720</v>
      </c>
      <c r="F296" s="1">
        <v>170200</v>
      </c>
      <c r="G296" s="1">
        <v>149760</v>
      </c>
      <c r="H296" s="1">
        <v>238270</v>
      </c>
      <c r="L296">
        <v>153020</v>
      </c>
      <c r="M296">
        <v>161930</v>
      </c>
      <c r="N296">
        <v>188050</v>
      </c>
      <c r="O296">
        <v>145520</v>
      </c>
      <c r="P296">
        <v>170000</v>
      </c>
      <c r="Q296">
        <v>149560</v>
      </c>
      <c r="R296">
        <v>238070</v>
      </c>
      <c r="V296">
        <f t="shared" si="15"/>
        <v>3</v>
      </c>
      <c r="W296">
        <f t="shared" si="16"/>
        <v>4</v>
      </c>
      <c r="X296">
        <f t="shared" si="17"/>
        <v>6</v>
      </c>
      <c r="Y296">
        <f t="shared" si="18"/>
        <v>1</v>
      </c>
      <c r="Z296">
        <f t="shared" si="19"/>
        <v>5</v>
      </c>
      <c r="AA296">
        <f t="shared" si="20"/>
        <v>2</v>
      </c>
      <c r="AB296">
        <f t="shared" si="21"/>
        <v>7</v>
      </c>
    </row>
    <row r="297" spans="1:28">
      <c r="A297">
        <v>296</v>
      </c>
      <c r="B297" s="1">
        <v>153220</v>
      </c>
      <c r="C297" s="1">
        <v>162130</v>
      </c>
      <c r="D297" s="1">
        <v>188250</v>
      </c>
      <c r="E297" s="1">
        <v>145720</v>
      </c>
      <c r="F297" s="1">
        <v>170200</v>
      </c>
      <c r="G297" s="1">
        <v>149760</v>
      </c>
      <c r="H297" s="1">
        <v>238270</v>
      </c>
      <c r="L297">
        <v>153020</v>
      </c>
      <c r="M297">
        <v>161930</v>
      </c>
      <c r="N297">
        <v>188050</v>
      </c>
      <c r="O297">
        <v>145520</v>
      </c>
      <c r="P297">
        <v>170000</v>
      </c>
      <c r="Q297">
        <v>149560</v>
      </c>
      <c r="R297">
        <v>238070</v>
      </c>
      <c r="V297">
        <f t="shared" si="15"/>
        <v>3</v>
      </c>
      <c r="W297">
        <f t="shared" si="16"/>
        <v>4</v>
      </c>
      <c r="X297">
        <f t="shared" si="17"/>
        <v>6</v>
      </c>
      <c r="Y297">
        <f t="shared" si="18"/>
        <v>1</v>
      </c>
      <c r="Z297">
        <f t="shared" si="19"/>
        <v>5</v>
      </c>
      <c r="AA297">
        <f t="shared" si="20"/>
        <v>2</v>
      </c>
      <c r="AB297">
        <f t="shared" si="21"/>
        <v>7</v>
      </c>
    </row>
    <row r="298" spans="1:28">
      <c r="A298">
        <v>297</v>
      </c>
      <c r="B298" s="1">
        <v>153220</v>
      </c>
      <c r="C298" s="1">
        <v>162130</v>
      </c>
      <c r="D298" s="1">
        <v>188250</v>
      </c>
      <c r="E298" s="1">
        <v>145720</v>
      </c>
      <c r="F298" s="1">
        <v>170200</v>
      </c>
      <c r="G298" s="1">
        <v>149760</v>
      </c>
      <c r="H298" s="1">
        <v>238270</v>
      </c>
      <c r="L298">
        <v>153020</v>
      </c>
      <c r="M298">
        <v>161930</v>
      </c>
      <c r="N298">
        <v>188050</v>
      </c>
      <c r="O298">
        <v>145520</v>
      </c>
      <c r="P298">
        <v>170000</v>
      </c>
      <c r="Q298">
        <v>149560</v>
      </c>
      <c r="R298">
        <v>238070</v>
      </c>
      <c r="V298">
        <f t="shared" si="15"/>
        <v>3</v>
      </c>
      <c r="W298">
        <f t="shared" si="16"/>
        <v>4</v>
      </c>
      <c r="X298">
        <f t="shared" si="17"/>
        <v>6</v>
      </c>
      <c r="Y298">
        <f t="shared" si="18"/>
        <v>1</v>
      </c>
      <c r="Z298">
        <f t="shared" si="19"/>
        <v>5</v>
      </c>
      <c r="AA298">
        <f t="shared" si="20"/>
        <v>2</v>
      </c>
      <c r="AB298">
        <f t="shared" si="21"/>
        <v>7</v>
      </c>
    </row>
    <row r="299" spans="1:28">
      <c r="A299">
        <v>298</v>
      </c>
      <c r="B299" s="1">
        <v>153220</v>
      </c>
      <c r="C299" s="1">
        <v>162130</v>
      </c>
      <c r="D299" s="1">
        <v>188250</v>
      </c>
      <c r="E299" s="1">
        <v>145720</v>
      </c>
      <c r="F299" s="1">
        <v>170200</v>
      </c>
      <c r="G299" s="1">
        <v>149760</v>
      </c>
      <c r="H299" s="1">
        <v>238270</v>
      </c>
      <c r="L299">
        <v>153020</v>
      </c>
      <c r="M299">
        <v>161930</v>
      </c>
      <c r="N299">
        <v>188050</v>
      </c>
      <c r="O299">
        <v>145520</v>
      </c>
      <c r="P299">
        <v>170000</v>
      </c>
      <c r="Q299">
        <v>149560</v>
      </c>
      <c r="R299">
        <v>238070</v>
      </c>
      <c r="V299">
        <f t="shared" si="15"/>
        <v>3</v>
      </c>
      <c r="W299">
        <f t="shared" si="16"/>
        <v>4</v>
      </c>
      <c r="X299">
        <f t="shared" si="17"/>
        <v>6</v>
      </c>
      <c r="Y299">
        <f t="shared" si="18"/>
        <v>1</v>
      </c>
      <c r="Z299">
        <f t="shared" si="19"/>
        <v>5</v>
      </c>
      <c r="AA299">
        <f t="shared" si="20"/>
        <v>2</v>
      </c>
      <c r="AB299">
        <f t="shared" si="21"/>
        <v>7</v>
      </c>
    </row>
    <row r="300" spans="1:28">
      <c r="A300">
        <v>299</v>
      </c>
      <c r="B300" s="1">
        <v>153220</v>
      </c>
      <c r="C300" s="1">
        <v>162130</v>
      </c>
      <c r="D300" s="1">
        <v>188250</v>
      </c>
      <c r="E300" s="1">
        <v>145720</v>
      </c>
      <c r="F300" s="1">
        <v>170200</v>
      </c>
      <c r="G300" s="1">
        <v>149760</v>
      </c>
      <c r="H300" s="1">
        <v>238270</v>
      </c>
      <c r="L300">
        <v>153020</v>
      </c>
      <c r="M300">
        <v>161930</v>
      </c>
      <c r="N300">
        <v>188050</v>
      </c>
      <c r="O300">
        <v>145520</v>
      </c>
      <c r="P300">
        <v>170000</v>
      </c>
      <c r="Q300">
        <v>149560</v>
      </c>
      <c r="R300">
        <v>238070</v>
      </c>
      <c r="V300">
        <f t="shared" si="15"/>
        <v>3</v>
      </c>
      <c r="W300">
        <f t="shared" si="16"/>
        <v>4</v>
      </c>
      <c r="X300">
        <f t="shared" si="17"/>
        <v>6</v>
      </c>
      <c r="Y300">
        <f t="shared" si="18"/>
        <v>1</v>
      </c>
      <c r="Z300">
        <f t="shared" si="19"/>
        <v>5</v>
      </c>
      <c r="AA300">
        <f t="shared" si="20"/>
        <v>2</v>
      </c>
      <c r="AB300">
        <f t="shared" si="21"/>
        <v>7</v>
      </c>
    </row>
    <row r="301" spans="1:28">
      <c r="A301">
        <v>300</v>
      </c>
      <c r="B301" s="1">
        <v>153220</v>
      </c>
      <c r="C301" s="1">
        <v>162130</v>
      </c>
      <c r="D301" s="1">
        <v>188250</v>
      </c>
      <c r="E301" s="1">
        <v>145720</v>
      </c>
      <c r="F301" s="1">
        <v>170200</v>
      </c>
      <c r="G301" s="1">
        <v>149760</v>
      </c>
      <c r="H301" s="1">
        <v>238270</v>
      </c>
      <c r="L301">
        <v>153020</v>
      </c>
      <c r="M301">
        <v>161930</v>
      </c>
      <c r="N301">
        <v>188050</v>
      </c>
      <c r="O301">
        <v>145520</v>
      </c>
      <c r="P301">
        <v>170000</v>
      </c>
      <c r="Q301">
        <v>149560</v>
      </c>
      <c r="R301">
        <v>238070</v>
      </c>
      <c r="V301">
        <f t="shared" si="15"/>
        <v>3</v>
      </c>
      <c r="W301">
        <f t="shared" si="16"/>
        <v>4</v>
      </c>
      <c r="X301">
        <f t="shared" si="17"/>
        <v>6</v>
      </c>
      <c r="Y301">
        <f t="shared" si="18"/>
        <v>1</v>
      </c>
      <c r="Z301">
        <f t="shared" si="19"/>
        <v>5</v>
      </c>
      <c r="AA301">
        <f t="shared" si="20"/>
        <v>2</v>
      </c>
      <c r="AB301">
        <f t="shared" si="21"/>
        <v>7</v>
      </c>
    </row>
    <row r="302" spans="1:28">
      <c r="A302">
        <v>301</v>
      </c>
      <c r="B302" s="1">
        <v>153220</v>
      </c>
      <c r="C302" s="1">
        <v>162130</v>
      </c>
      <c r="D302" s="1">
        <v>188250</v>
      </c>
      <c r="E302" s="1">
        <v>145720</v>
      </c>
      <c r="F302" s="1">
        <v>170200</v>
      </c>
      <c r="G302" s="1">
        <v>149760</v>
      </c>
      <c r="H302" s="1">
        <v>238270</v>
      </c>
      <c r="L302">
        <v>153020</v>
      </c>
      <c r="M302">
        <v>161930</v>
      </c>
      <c r="N302">
        <v>188050</v>
      </c>
      <c r="O302">
        <v>145520</v>
      </c>
      <c r="P302">
        <v>170000</v>
      </c>
      <c r="Q302">
        <v>149560</v>
      </c>
      <c r="R302">
        <v>238070</v>
      </c>
      <c r="V302">
        <f t="shared" si="15"/>
        <v>3</v>
      </c>
      <c r="W302">
        <f t="shared" si="16"/>
        <v>4</v>
      </c>
      <c r="X302">
        <f t="shared" si="17"/>
        <v>6</v>
      </c>
      <c r="Y302">
        <f t="shared" si="18"/>
        <v>1</v>
      </c>
      <c r="Z302">
        <f t="shared" si="19"/>
        <v>5</v>
      </c>
      <c r="AA302">
        <f t="shared" si="20"/>
        <v>2</v>
      </c>
      <c r="AB302">
        <f t="shared" si="21"/>
        <v>7</v>
      </c>
    </row>
    <row r="303" spans="1:28">
      <c r="A303">
        <v>302</v>
      </c>
      <c r="B303" s="1">
        <v>153220</v>
      </c>
      <c r="C303" s="1">
        <v>162130</v>
      </c>
      <c r="D303" s="1">
        <v>188250</v>
      </c>
      <c r="E303" s="1">
        <v>145720</v>
      </c>
      <c r="F303" s="1">
        <v>170200</v>
      </c>
      <c r="G303" s="1">
        <v>149760</v>
      </c>
      <c r="H303" s="1">
        <v>238270</v>
      </c>
      <c r="L303">
        <v>153020</v>
      </c>
      <c r="M303">
        <v>161930</v>
      </c>
      <c r="N303">
        <v>188050</v>
      </c>
      <c r="O303">
        <v>145520</v>
      </c>
      <c r="P303">
        <v>170000</v>
      </c>
      <c r="Q303">
        <v>149560</v>
      </c>
      <c r="R303">
        <v>238070</v>
      </c>
      <c r="V303">
        <f t="shared" si="15"/>
        <v>3</v>
      </c>
      <c r="W303">
        <f t="shared" si="16"/>
        <v>4</v>
      </c>
      <c r="X303">
        <f t="shared" si="17"/>
        <v>6</v>
      </c>
      <c r="Y303">
        <f t="shared" si="18"/>
        <v>1</v>
      </c>
      <c r="Z303">
        <f t="shared" si="19"/>
        <v>5</v>
      </c>
      <c r="AA303">
        <f t="shared" si="20"/>
        <v>2</v>
      </c>
      <c r="AB303">
        <f t="shared" si="21"/>
        <v>7</v>
      </c>
    </row>
    <row r="304" spans="1:28">
      <c r="A304">
        <v>303</v>
      </c>
      <c r="B304" s="1">
        <v>153220</v>
      </c>
      <c r="C304" s="1">
        <v>162130</v>
      </c>
      <c r="D304" s="1">
        <v>188250</v>
      </c>
      <c r="E304" s="1">
        <v>145720</v>
      </c>
      <c r="F304" s="1">
        <v>170200</v>
      </c>
      <c r="G304" s="1">
        <v>149760</v>
      </c>
      <c r="H304" s="1">
        <v>238270</v>
      </c>
      <c r="L304">
        <v>153020</v>
      </c>
      <c r="M304">
        <v>161930</v>
      </c>
      <c r="N304">
        <v>188050</v>
      </c>
      <c r="O304">
        <v>145520</v>
      </c>
      <c r="P304">
        <v>170000</v>
      </c>
      <c r="Q304">
        <v>149560</v>
      </c>
      <c r="R304">
        <v>238070</v>
      </c>
      <c r="V304">
        <f t="shared" si="15"/>
        <v>3</v>
      </c>
      <c r="W304">
        <f t="shared" si="16"/>
        <v>4</v>
      </c>
      <c r="X304">
        <f t="shared" si="17"/>
        <v>6</v>
      </c>
      <c r="Y304">
        <f t="shared" si="18"/>
        <v>1</v>
      </c>
      <c r="Z304">
        <f t="shared" si="19"/>
        <v>5</v>
      </c>
      <c r="AA304">
        <f t="shared" si="20"/>
        <v>2</v>
      </c>
      <c r="AB304">
        <f t="shared" si="21"/>
        <v>7</v>
      </c>
    </row>
    <row r="305" spans="1:28">
      <c r="A305">
        <v>304</v>
      </c>
      <c r="B305" s="1">
        <v>153220</v>
      </c>
      <c r="C305" s="1">
        <v>162130</v>
      </c>
      <c r="D305" s="1">
        <v>188250</v>
      </c>
      <c r="E305" s="1">
        <v>145720</v>
      </c>
      <c r="F305" s="1">
        <v>170200</v>
      </c>
      <c r="G305" s="1">
        <v>149760</v>
      </c>
      <c r="H305" s="1">
        <v>238270</v>
      </c>
      <c r="L305">
        <v>153020</v>
      </c>
      <c r="M305">
        <v>161930</v>
      </c>
      <c r="N305">
        <v>188050</v>
      </c>
      <c r="O305">
        <v>145520</v>
      </c>
      <c r="P305">
        <v>170000</v>
      </c>
      <c r="Q305">
        <v>149560</v>
      </c>
      <c r="R305">
        <v>238070</v>
      </c>
      <c r="V305">
        <f t="shared" si="15"/>
        <v>3</v>
      </c>
      <c r="W305">
        <f t="shared" si="16"/>
        <v>4</v>
      </c>
      <c r="X305">
        <f t="shared" si="17"/>
        <v>6</v>
      </c>
      <c r="Y305">
        <f t="shared" si="18"/>
        <v>1</v>
      </c>
      <c r="Z305">
        <f t="shared" si="19"/>
        <v>5</v>
      </c>
      <c r="AA305">
        <f t="shared" si="20"/>
        <v>2</v>
      </c>
      <c r="AB305">
        <f t="shared" si="21"/>
        <v>7</v>
      </c>
    </row>
    <row r="306" spans="1:28">
      <c r="A306">
        <v>305</v>
      </c>
      <c r="B306" s="1">
        <v>153220</v>
      </c>
      <c r="C306" s="1">
        <v>162130</v>
      </c>
      <c r="D306" s="1">
        <v>188250</v>
      </c>
      <c r="E306" s="1">
        <v>145720</v>
      </c>
      <c r="F306" s="1">
        <v>170200</v>
      </c>
      <c r="G306" s="1">
        <v>149760</v>
      </c>
      <c r="H306" s="1">
        <v>238270</v>
      </c>
      <c r="L306">
        <v>153020</v>
      </c>
      <c r="M306">
        <v>161930</v>
      </c>
      <c r="N306">
        <v>188050</v>
      </c>
      <c r="O306">
        <v>145520</v>
      </c>
      <c r="P306">
        <v>170000</v>
      </c>
      <c r="Q306">
        <v>149560</v>
      </c>
      <c r="R306">
        <v>238070</v>
      </c>
      <c r="V306">
        <f t="shared" si="15"/>
        <v>3</v>
      </c>
      <c r="W306">
        <f t="shared" si="16"/>
        <v>4</v>
      </c>
      <c r="X306">
        <f t="shared" si="17"/>
        <v>6</v>
      </c>
      <c r="Y306">
        <f t="shared" si="18"/>
        <v>1</v>
      </c>
      <c r="Z306">
        <f t="shared" si="19"/>
        <v>5</v>
      </c>
      <c r="AA306">
        <f t="shared" si="20"/>
        <v>2</v>
      </c>
      <c r="AB306">
        <f t="shared" si="21"/>
        <v>7</v>
      </c>
    </row>
    <row r="307" spans="1:28">
      <c r="A307">
        <v>306</v>
      </c>
      <c r="B307" s="1">
        <v>153220</v>
      </c>
      <c r="C307" s="1">
        <v>162130</v>
      </c>
      <c r="D307" s="1">
        <v>188250</v>
      </c>
      <c r="E307" s="1">
        <v>145720</v>
      </c>
      <c r="F307" s="1">
        <v>170200</v>
      </c>
      <c r="G307" s="1">
        <v>149760</v>
      </c>
      <c r="H307" s="1">
        <v>238270</v>
      </c>
      <c r="L307">
        <v>153020</v>
      </c>
      <c r="M307">
        <v>161930</v>
      </c>
      <c r="N307">
        <v>188050</v>
      </c>
      <c r="O307">
        <v>145520</v>
      </c>
      <c r="P307">
        <v>170000</v>
      </c>
      <c r="Q307">
        <v>149560</v>
      </c>
      <c r="R307">
        <v>238070</v>
      </c>
      <c r="V307">
        <f t="shared" si="15"/>
        <v>3</v>
      </c>
      <c r="W307">
        <f t="shared" si="16"/>
        <v>4</v>
      </c>
      <c r="X307">
        <f t="shared" si="17"/>
        <v>6</v>
      </c>
      <c r="Y307">
        <f t="shared" si="18"/>
        <v>1</v>
      </c>
      <c r="Z307">
        <f t="shared" si="19"/>
        <v>5</v>
      </c>
      <c r="AA307">
        <f t="shared" si="20"/>
        <v>2</v>
      </c>
      <c r="AB307">
        <f t="shared" si="21"/>
        <v>7</v>
      </c>
    </row>
    <row r="308" spans="1:28">
      <c r="A308">
        <v>307</v>
      </c>
      <c r="B308" s="1">
        <v>153220</v>
      </c>
      <c r="C308" s="1">
        <v>162130</v>
      </c>
      <c r="D308" s="1">
        <v>188250</v>
      </c>
      <c r="E308" s="1">
        <v>145720</v>
      </c>
      <c r="F308" s="1">
        <v>170200</v>
      </c>
      <c r="G308" s="1">
        <v>149760</v>
      </c>
      <c r="H308" s="1">
        <v>238270</v>
      </c>
      <c r="L308">
        <v>153020</v>
      </c>
      <c r="M308">
        <v>161930</v>
      </c>
      <c r="N308">
        <v>188050</v>
      </c>
      <c r="O308">
        <v>145520</v>
      </c>
      <c r="P308">
        <v>170000</v>
      </c>
      <c r="Q308">
        <v>149560</v>
      </c>
      <c r="R308">
        <v>238070</v>
      </c>
      <c r="V308">
        <f t="shared" si="15"/>
        <v>3</v>
      </c>
      <c r="W308">
        <f t="shared" si="16"/>
        <v>4</v>
      </c>
      <c r="X308">
        <f t="shared" si="17"/>
        <v>6</v>
      </c>
      <c r="Y308">
        <f t="shared" si="18"/>
        <v>1</v>
      </c>
      <c r="Z308">
        <f t="shared" si="19"/>
        <v>5</v>
      </c>
      <c r="AA308">
        <f t="shared" si="20"/>
        <v>2</v>
      </c>
      <c r="AB308">
        <f t="shared" si="21"/>
        <v>7</v>
      </c>
    </row>
    <row r="309" spans="1:28">
      <c r="A309">
        <v>308</v>
      </c>
      <c r="B309" s="1">
        <v>153220</v>
      </c>
      <c r="C309" s="1">
        <v>162130</v>
      </c>
      <c r="D309" s="1">
        <v>188250</v>
      </c>
      <c r="E309" s="1">
        <v>145720</v>
      </c>
      <c r="F309" s="1">
        <v>170200</v>
      </c>
      <c r="G309" s="1">
        <v>149760</v>
      </c>
      <c r="H309" s="1">
        <v>238270</v>
      </c>
      <c r="L309">
        <v>153020</v>
      </c>
      <c r="M309">
        <v>161930</v>
      </c>
      <c r="N309">
        <v>188050</v>
      </c>
      <c r="O309">
        <v>145520</v>
      </c>
      <c r="P309">
        <v>170000</v>
      </c>
      <c r="Q309">
        <v>149560</v>
      </c>
      <c r="R309">
        <v>238070</v>
      </c>
      <c r="V309">
        <f t="shared" si="15"/>
        <v>3</v>
      </c>
      <c r="W309">
        <f t="shared" si="16"/>
        <v>4</v>
      </c>
      <c r="X309">
        <f t="shared" si="17"/>
        <v>6</v>
      </c>
      <c r="Y309">
        <f t="shared" si="18"/>
        <v>1</v>
      </c>
      <c r="Z309">
        <f t="shared" si="19"/>
        <v>5</v>
      </c>
      <c r="AA309">
        <f t="shared" si="20"/>
        <v>2</v>
      </c>
      <c r="AB309">
        <f t="shared" si="21"/>
        <v>7</v>
      </c>
    </row>
    <row r="310" spans="1:28">
      <c r="A310">
        <v>309</v>
      </c>
      <c r="B310" s="1">
        <v>153220</v>
      </c>
      <c r="C310" s="1">
        <v>162130</v>
      </c>
      <c r="D310" s="1">
        <v>188250</v>
      </c>
      <c r="E310" s="1">
        <v>145720</v>
      </c>
      <c r="F310" s="1">
        <v>170200</v>
      </c>
      <c r="G310" s="1">
        <v>149760</v>
      </c>
      <c r="H310" s="1">
        <v>238270</v>
      </c>
      <c r="L310">
        <v>153020</v>
      </c>
      <c r="M310">
        <v>161930</v>
      </c>
      <c r="N310">
        <v>188050</v>
      </c>
      <c r="O310">
        <v>145520</v>
      </c>
      <c r="P310">
        <v>170000</v>
      </c>
      <c r="Q310">
        <v>149560</v>
      </c>
      <c r="R310">
        <v>238070</v>
      </c>
      <c r="V310">
        <f t="shared" si="15"/>
        <v>3</v>
      </c>
      <c r="W310">
        <f t="shared" si="16"/>
        <v>4</v>
      </c>
      <c r="X310">
        <f t="shared" si="17"/>
        <v>6</v>
      </c>
      <c r="Y310">
        <f t="shared" si="18"/>
        <v>1</v>
      </c>
      <c r="Z310">
        <f t="shared" si="19"/>
        <v>5</v>
      </c>
      <c r="AA310">
        <f t="shared" si="20"/>
        <v>2</v>
      </c>
      <c r="AB310">
        <f t="shared" si="21"/>
        <v>7</v>
      </c>
    </row>
    <row r="311" spans="1:28">
      <c r="A311">
        <v>310</v>
      </c>
      <c r="B311" s="1">
        <v>148900</v>
      </c>
      <c r="C311" s="1">
        <v>162130</v>
      </c>
      <c r="D311" s="1">
        <v>170610</v>
      </c>
      <c r="E311" s="1">
        <v>144740</v>
      </c>
      <c r="F311" s="1">
        <v>153500</v>
      </c>
      <c r="G311" s="1">
        <v>145930</v>
      </c>
      <c r="H311" s="1">
        <v>188830</v>
      </c>
      <c r="L311">
        <v>148700</v>
      </c>
      <c r="M311">
        <v>161930</v>
      </c>
      <c r="N311">
        <v>170410</v>
      </c>
      <c r="O311">
        <v>144540</v>
      </c>
      <c r="P311">
        <v>153300</v>
      </c>
      <c r="Q311">
        <v>145730</v>
      </c>
      <c r="R311">
        <v>188630</v>
      </c>
      <c r="V311">
        <f t="shared" si="15"/>
        <v>3</v>
      </c>
      <c r="W311">
        <f t="shared" si="16"/>
        <v>5</v>
      </c>
      <c r="X311">
        <f t="shared" si="17"/>
        <v>6</v>
      </c>
      <c r="Y311">
        <f t="shared" si="18"/>
        <v>1</v>
      </c>
      <c r="Z311">
        <f t="shared" si="19"/>
        <v>4</v>
      </c>
      <c r="AA311">
        <f t="shared" si="20"/>
        <v>2</v>
      </c>
      <c r="AB311">
        <f t="shared" si="21"/>
        <v>7</v>
      </c>
    </row>
    <row r="312" spans="1:28">
      <c r="A312">
        <v>311</v>
      </c>
      <c r="B312" s="1">
        <v>148900</v>
      </c>
      <c r="C312" s="1">
        <v>162130</v>
      </c>
      <c r="D312" s="1">
        <v>170610</v>
      </c>
      <c r="E312" s="1">
        <v>144740</v>
      </c>
      <c r="F312" s="1">
        <v>153500</v>
      </c>
      <c r="G312" s="1">
        <v>145930</v>
      </c>
      <c r="H312" s="1">
        <v>188830</v>
      </c>
      <c r="L312">
        <v>148700</v>
      </c>
      <c r="M312">
        <v>161930</v>
      </c>
      <c r="N312">
        <v>170410</v>
      </c>
      <c r="O312">
        <v>144540</v>
      </c>
      <c r="P312">
        <v>153300</v>
      </c>
      <c r="Q312">
        <v>145730</v>
      </c>
      <c r="R312">
        <v>188630</v>
      </c>
      <c r="V312">
        <f t="shared" si="15"/>
        <v>3</v>
      </c>
      <c r="W312">
        <f t="shared" si="16"/>
        <v>5</v>
      </c>
      <c r="X312">
        <f t="shared" si="17"/>
        <v>6</v>
      </c>
      <c r="Y312">
        <f t="shared" si="18"/>
        <v>1</v>
      </c>
      <c r="Z312">
        <f t="shared" si="19"/>
        <v>4</v>
      </c>
      <c r="AA312">
        <f t="shared" si="20"/>
        <v>2</v>
      </c>
      <c r="AB312">
        <f t="shared" si="21"/>
        <v>7</v>
      </c>
    </row>
    <row r="313" spans="1:28">
      <c r="A313">
        <v>312</v>
      </c>
      <c r="B313" s="1">
        <v>148900</v>
      </c>
      <c r="C313" s="1">
        <v>162130</v>
      </c>
      <c r="D313" s="1">
        <v>170610</v>
      </c>
      <c r="E313" s="1">
        <v>144740</v>
      </c>
      <c r="F313" s="1">
        <v>153500</v>
      </c>
      <c r="G313" s="1">
        <v>145930</v>
      </c>
      <c r="H313" s="1">
        <v>188830</v>
      </c>
      <c r="L313">
        <v>148700</v>
      </c>
      <c r="M313">
        <v>161930</v>
      </c>
      <c r="N313">
        <v>170410</v>
      </c>
      <c r="O313">
        <v>144540</v>
      </c>
      <c r="P313">
        <v>153300</v>
      </c>
      <c r="Q313">
        <v>145730</v>
      </c>
      <c r="R313">
        <v>188630</v>
      </c>
      <c r="V313">
        <f t="shared" si="15"/>
        <v>3</v>
      </c>
      <c r="W313">
        <f t="shared" si="16"/>
        <v>5</v>
      </c>
      <c r="X313">
        <f t="shared" si="17"/>
        <v>6</v>
      </c>
      <c r="Y313">
        <f t="shared" si="18"/>
        <v>1</v>
      </c>
      <c r="Z313">
        <f t="shared" si="19"/>
        <v>4</v>
      </c>
      <c r="AA313">
        <f t="shared" si="20"/>
        <v>2</v>
      </c>
      <c r="AB313">
        <f t="shared" si="21"/>
        <v>7</v>
      </c>
    </row>
    <row r="314" spans="1:28">
      <c r="A314">
        <v>313</v>
      </c>
      <c r="B314" s="1">
        <v>148900</v>
      </c>
      <c r="C314" s="1">
        <v>162130</v>
      </c>
      <c r="D314" s="1">
        <v>170610</v>
      </c>
      <c r="E314" s="1">
        <v>144740</v>
      </c>
      <c r="F314" s="1">
        <v>153500</v>
      </c>
      <c r="G314" s="1">
        <v>145930</v>
      </c>
      <c r="H314" s="1">
        <v>188830</v>
      </c>
      <c r="L314">
        <v>148700</v>
      </c>
      <c r="M314">
        <v>161930</v>
      </c>
      <c r="N314">
        <v>170410</v>
      </c>
      <c r="O314">
        <v>144540</v>
      </c>
      <c r="P314">
        <v>153300</v>
      </c>
      <c r="Q314">
        <v>145730</v>
      </c>
      <c r="R314">
        <v>188630</v>
      </c>
      <c r="V314">
        <f t="shared" si="15"/>
        <v>3</v>
      </c>
      <c r="W314">
        <f t="shared" si="16"/>
        <v>5</v>
      </c>
      <c r="X314">
        <f t="shared" si="17"/>
        <v>6</v>
      </c>
      <c r="Y314">
        <f t="shared" si="18"/>
        <v>1</v>
      </c>
      <c r="Z314">
        <f t="shared" si="19"/>
        <v>4</v>
      </c>
      <c r="AA314">
        <f t="shared" si="20"/>
        <v>2</v>
      </c>
      <c r="AB314">
        <f t="shared" si="21"/>
        <v>7</v>
      </c>
    </row>
    <row r="315" spans="1:28">
      <c r="A315">
        <v>314</v>
      </c>
      <c r="B315" s="1">
        <v>148900</v>
      </c>
      <c r="C315" s="1">
        <v>162130</v>
      </c>
      <c r="D315" s="1">
        <v>170610</v>
      </c>
      <c r="E315" s="1">
        <v>144740</v>
      </c>
      <c r="F315" s="1">
        <v>153500</v>
      </c>
      <c r="G315" s="1">
        <v>145930</v>
      </c>
      <c r="H315" s="1">
        <v>188830</v>
      </c>
      <c r="L315">
        <v>148700</v>
      </c>
      <c r="M315">
        <v>161930</v>
      </c>
      <c r="N315">
        <v>170410</v>
      </c>
      <c r="O315">
        <v>144540</v>
      </c>
      <c r="P315">
        <v>153300</v>
      </c>
      <c r="Q315">
        <v>145730</v>
      </c>
      <c r="R315">
        <v>188630</v>
      </c>
      <c r="V315">
        <f t="shared" si="15"/>
        <v>3</v>
      </c>
      <c r="W315">
        <f t="shared" si="16"/>
        <v>5</v>
      </c>
      <c r="X315">
        <f t="shared" si="17"/>
        <v>6</v>
      </c>
      <c r="Y315">
        <f t="shared" si="18"/>
        <v>1</v>
      </c>
      <c r="Z315">
        <f t="shared" si="19"/>
        <v>4</v>
      </c>
      <c r="AA315">
        <f t="shared" si="20"/>
        <v>2</v>
      </c>
      <c r="AB315">
        <f t="shared" si="21"/>
        <v>7</v>
      </c>
    </row>
    <row r="316" spans="1:28">
      <c r="A316">
        <v>315</v>
      </c>
      <c r="B316" s="1">
        <v>148900</v>
      </c>
      <c r="C316" s="1">
        <v>162130</v>
      </c>
      <c r="D316" s="1">
        <v>170610</v>
      </c>
      <c r="E316" s="1">
        <v>144740</v>
      </c>
      <c r="F316" s="1">
        <v>153500</v>
      </c>
      <c r="G316" s="1">
        <v>145930</v>
      </c>
      <c r="H316" s="1">
        <v>188830</v>
      </c>
      <c r="L316">
        <v>148700</v>
      </c>
      <c r="M316">
        <v>161930</v>
      </c>
      <c r="N316">
        <v>170410</v>
      </c>
      <c r="O316">
        <v>144540</v>
      </c>
      <c r="P316">
        <v>153300</v>
      </c>
      <c r="Q316">
        <v>145730</v>
      </c>
      <c r="R316">
        <v>188630</v>
      </c>
      <c r="V316">
        <f t="shared" si="15"/>
        <v>3</v>
      </c>
      <c r="W316">
        <f t="shared" si="16"/>
        <v>5</v>
      </c>
      <c r="X316">
        <f t="shared" si="17"/>
        <v>6</v>
      </c>
      <c r="Y316">
        <f t="shared" si="18"/>
        <v>1</v>
      </c>
      <c r="Z316">
        <f t="shared" si="19"/>
        <v>4</v>
      </c>
      <c r="AA316">
        <f t="shared" si="20"/>
        <v>2</v>
      </c>
      <c r="AB316">
        <f t="shared" si="21"/>
        <v>7</v>
      </c>
    </row>
    <row r="317" spans="1:28">
      <c r="A317">
        <v>316</v>
      </c>
      <c r="B317" s="1">
        <v>148900</v>
      </c>
      <c r="C317" s="1">
        <v>162130</v>
      </c>
      <c r="D317" s="1">
        <v>170610</v>
      </c>
      <c r="E317" s="1">
        <v>144740</v>
      </c>
      <c r="F317" s="1">
        <v>153500</v>
      </c>
      <c r="G317" s="1">
        <v>145930</v>
      </c>
      <c r="H317" s="1">
        <v>188830</v>
      </c>
      <c r="L317">
        <v>148700</v>
      </c>
      <c r="M317">
        <v>161930</v>
      </c>
      <c r="N317">
        <v>170410</v>
      </c>
      <c r="O317">
        <v>144540</v>
      </c>
      <c r="P317">
        <v>153300</v>
      </c>
      <c r="Q317">
        <v>145730</v>
      </c>
      <c r="R317">
        <v>188630</v>
      </c>
      <c r="V317">
        <f t="shared" si="15"/>
        <v>3</v>
      </c>
      <c r="W317">
        <f t="shared" si="16"/>
        <v>5</v>
      </c>
      <c r="X317">
        <f t="shared" si="17"/>
        <v>6</v>
      </c>
      <c r="Y317">
        <f t="shared" si="18"/>
        <v>1</v>
      </c>
      <c r="Z317">
        <f t="shared" si="19"/>
        <v>4</v>
      </c>
      <c r="AA317">
        <f t="shared" si="20"/>
        <v>2</v>
      </c>
      <c r="AB317">
        <f t="shared" si="21"/>
        <v>7</v>
      </c>
    </row>
    <row r="318" spans="1:28">
      <c r="A318">
        <v>317</v>
      </c>
      <c r="B318" s="1">
        <v>148900</v>
      </c>
      <c r="C318" s="1">
        <v>162130</v>
      </c>
      <c r="D318" s="1">
        <v>170610</v>
      </c>
      <c r="E318" s="1">
        <v>144740</v>
      </c>
      <c r="F318" s="1">
        <v>153500</v>
      </c>
      <c r="G318" s="1">
        <v>145930</v>
      </c>
      <c r="H318" s="1">
        <v>188830</v>
      </c>
      <c r="L318">
        <v>148700</v>
      </c>
      <c r="M318">
        <v>161930</v>
      </c>
      <c r="N318">
        <v>170410</v>
      </c>
      <c r="O318">
        <v>144540</v>
      </c>
      <c r="P318">
        <v>153300</v>
      </c>
      <c r="Q318">
        <v>145730</v>
      </c>
      <c r="R318">
        <v>188630</v>
      </c>
      <c r="V318">
        <f t="shared" si="15"/>
        <v>3</v>
      </c>
      <c r="W318">
        <f t="shared" si="16"/>
        <v>5</v>
      </c>
      <c r="X318">
        <f t="shared" si="17"/>
        <v>6</v>
      </c>
      <c r="Y318">
        <f t="shared" si="18"/>
        <v>1</v>
      </c>
      <c r="Z318">
        <f t="shared" si="19"/>
        <v>4</v>
      </c>
      <c r="AA318">
        <f t="shared" si="20"/>
        <v>2</v>
      </c>
      <c r="AB318">
        <f t="shared" si="21"/>
        <v>7</v>
      </c>
    </row>
    <row r="319" spans="1:28">
      <c r="A319">
        <v>318</v>
      </c>
      <c r="B319" s="1">
        <v>148900</v>
      </c>
      <c r="C319" s="1">
        <v>162130</v>
      </c>
      <c r="D319" s="1">
        <v>170610</v>
      </c>
      <c r="E319" s="1">
        <v>144740</v>
      </c>
      <c r="F319" s="1">
        <v>153500</v>
      </c>
      <c r="G319" s="1">
        <v>145930</v>
      </c>
      <c r="H319" s="1">
        <v>188830</v>
      </c>
      <c r="L319">
        <v>148700</v>
      </c>
      <c r="M319">
        <v>161930</v>
      </c>
      <c r="N319">
        <v>170410</v>
      </c>
      <c r="O319">
        <v>144540</v>
      </c>
      <c r="P319">
        <v>153300</v>
      </c>
      <c r="Q319">
        <v>145730</v>
      </c>
      <c r="R319">
        <v>188630</v>
      </c>
      <c r="V319">
        <f t="shared" si="15"/>
        <v>3</v>
      </c>
      <c r="W319">
        <f t="shared" si="16"/>
        <v>5</v>
      </c>
      <c r="X319">
        <f t="shared" si="17"/>
        <v>6</v>
      </c>
      <c r="Y319">
        <f t="shared" si="18"/>
        <v>1</v>
      </c>
      <c r="Z319">
        <f t="shared" si="19"/>
        <v>4</v>
      </c>
      <c r="AA319">
        <f t="shared" si="20"/>
        <v>2</v>
      </c>
      <c r="AB319">
        <f t="shared" si="21"/>
        <v>7</v>
      </c>
    </row>
    <row r="320" spans="1:28">
      <c r="A320">
        <v>319</v>
      </c>
      <c r="B320" s="1">
        <v>148900</v>
      </c>
      <c r="C320" s="1">
        <v>162130</v>
      </c>
      <c r="D320" s="1">
        <v>170610</v>
      </c>
      <c r="E320" s="1">
        <v>144740</v>
      </c>
      <c r="F320" s="1">
        <v>153500</v>
      </c>
      <c r="G320" s="1">
        <v>145930</v>
      </c>
      <c r="H320" s="1">
        <v>188830</v>
      </c>
      <c r="L320">
        <v>148700</v>
      </c>
      <c r="M320">
        <v>161930</v>
      </c>
      <c r="N320">
        <v>170410</v>
      </c>
      <c r="O320">
        <v>144540</v>
      </c>
      <c r="P320">
        <v>153300</v>
      </c>
      <c r="Q320">
        <v>145730</v>
      </c>
      <c r="R320">
        <v>188630</v>
      </c>
      <c r="V320">
        <f t="shared" si="15"/>
        <v>3</v>
      </c>
      <c r="W320">
        <f t="shared" si="16"/>
        <v>5</v>
      </c>
      <c r="X320">
        <f t="shared" si="17"/>
        <v>6</v>
      </c>
      <c r="Y320">
        <f t="shared" si="18"/>
        <v>1</v>
      </c>
      <c r="Z320">
        <f t="shared" si="19"/>
        <v>4</v>
      </c>
      <c r="AA320">
        <f t="shared" si="20"/>
        <v>2</v>
      </c>
      <c r="AB320">
        <f t="shared" si="21"/>
        <v>7</v>
      </c>
    </row>
    <row r="321" spans="1:28">
      <c r="A321">
        <v>320</v>
      </c>
      <c r="B321" s="1">
        <v>148900</v>
      </c>
      <c r="C321" s="1">
        <v>162130</v>
      </c>
      <c r="D321" s="1">
        <v>170610</v>
      </c>
      <c r="E321" s="1">
        <v>144740</v>
      </c>
      <c r="F321" s="1">
        <v>153500</v>
      </c>
      <c r="G321" s="1">
        <v>145930</v>
      </c>
      <c r="H321" s="1">
        <v>188830</v>
      </c>
      <c r="L321">
        <v>148700</v>
      </c>
      <c r="M321">
        <v>161930</v>
      </c>
      <c r="N321">
        <v>170410</v>
      </c>
      <c r="O321">
        <v>144540</v>
      </c>
      <c r="P321">
        <v>153300</v>
      </c>
      <c r="Q321">
        <v>145730</v>
      </c>
      <c r="R321">
        <v>188630</v>
      </c>
      <c r="V321">
        <f t="shared" si="15"/>
        <v>3</v>
      </c>
      <c r="W321">
        <f t="shared" si="16"/>
        <v>5</v>
      </c>
      <c r="X321">
        <f t="shared" si="17"/>
        <v>6</v>
      </c>
      <c r="Y321">
        <f t="shared" si="18"/>
        <v>1</v>
      </c>
      <c r="Z321">
        <f t="shared" si="19"/>
        <v>4</v>
      </c>
      <c r="AA321">
        <f t="shared" si="20"/>
        <v>2</v>
      </c>
      <c r="AB321">
        <f t="shared" si="21"/>
        <v>7</v>
      </c>
    </row>
    <row r="322" spans="1:28">
      <c r="A322">
        <v>321</v>
      </c>
      <c r="B322" s="1">
        <v>148900</v>
      </c>
      <c r="C322" s="1">
        <v>162130</v>
      </c>
      <c r="D322" s="1">
        <v>170610</v>
      </c>
      <c r="E322" s="1">
        <v>144740</v>
      </c>
      <c r="F322" s="1">
        <v>153500</v>
      </c>
      <c r="G322" s="1">
        <v>145930</v>
      </c>
      <c r="H322" s="1">
        <v>188830</v>
      </c>
      <c r="L322">
        <v>148700</v>
      </c>
      <c r="M322">
        <v>161930</v>
      </c>
      <c r="N322">
        <v>170410</v>
      </c>
      <c r="O322">
        <v>144540</v>
      </c>
      <c r="P322">
        <v>153300</v>
      </c>
      <c r="Q322">
        <v>145730</v>
      </c>
      <c r="R322">
        <v>188630</v>
      </c>
      <c r="V322">
        <f t="shared" si="15"/>
        <v>3</v>
      </c>
      <c r="W322">
        <f t="shared" si="16"/>
        <v>5</v>
      </c>
      <c r="X322">
        <f t="shared" si="17"/>
        <v>6</v>
      </c>
      <c r="Y322">
        <f t="shared" si="18"/>
        <v>1</v>
      </c>
      <c r="Z322">
        <f t="shared" si="19"/>
        <v>4</v>
      </c>
      <c r="AA322">
        <f t="shared" si="20"/>
        <v>2</v>
      </c>
      <c r="AB322">
        <f t="shared" si="21"/>
        <v>7</v>
      </c>
    </row>
    <row r="323" spans="1:28">
      <c r="A323">
        <v>322</v>
      </c>
      <c r="B323" s="1">
        <v>148900</v>
      </c>
      <c r="C323" s="1">
        <v>162130</v>
      </c>
      <c r="D323" s="1">
        <v>170610</v>
      </c>
      <c r="E323" s="1">
        <v>144740</v>
      </c>
      <c r="F323" s="1">
        <v>153500</v>
      </c>
      <c r="G323" s="1">
        <v>145930</v>
      </c>
      <c r="H323" s="1">
        <v>188830</v>
      </c>
      <c r="L323">
        <v>148700</v>
      </c>
      <c r="M323">
        <v>161930</v>
      </c>
      <c r="N323">
        <v>170410</v>
      </c>
      <c r="O323">
        <v>144540</v>
      </c>
      <c r="P323">
        <v>153300</v>
      </c>
      <c r="Q323">
        <v>145730</v>
      </c>
      <c r="R323">
        <v>188630</v>
      </c>
      <c r="V323">
        <f t="shared" si="15"/>
        <v>3</v>
      </c>
      <c r="W323">
        <f t="shared" si="16"/>
        <v>5</v>
      </c>
      <c r="X323">
        <f t="shared" si="17"/>
        <v>6</v>
      </c>
      <c r="Y323">
        <f t="shared" si="18"/>
        <v>1</v>
      </c>
      <c r="Z323">
        <f t="shared" si="19"/>
        <v>4</v>
      </c>
      <c r="AA323">
        <f t="shared" si="20"/>
        <v>2</v>
      </c>
      <c r="AB323">
        <f t="shared" si="21"/>
        <v>7</v>
      </c>
    </row>
    <row r="324" spans="1:28">
      <c r="A324">
        <v>323</v>
      </c>
      <c r="B324" s="1">
        <v>148900</v>
      </c>
      <c r="C324" s="1">
        <v>162130</v>
      </c>
      <c r="D324" s="1">
        <v>170610</v>
      </c>
      <c r="E324" s="1">
        <v>144740</v>
      </c>
      <c r="F324" s="1">
        <v>153500</v>
      </c>
      <c r="G324" s="1">
        <v>145930</v>
      </c>
      <c r="H324" s="1">
        <v>188830</v>
      </c>
      <c r="L324">
        <v>148700</v>
      </c>
      <c r="M324">
        <v>161930</v>
      </c>
      <c r="N324">
        <v>170410</v>
      </c>
      <c r="O324">
        <v>144540</v>
      </c>
      <c r="P324">
        <v>153300</v>
      </c>
      <c r="Q324">
        <v>145730</v>
      </c>
      <c r="R324">
        <v>188630</v>
      </c>
      <c r="V324">
        <f t="shared" si="15"/>
        <v>3</v>
      </c>
      <c r="W324">
        <f t="shared" si="16"/>
        <v>5</v>
      </c>
      <c r="X324">
        <f t="shared" si="17"/>
        <v>6</v>
      </c>
      <c r="Y324">
        <f t="shared" si="18"/>
        <v>1</v>
      </c>
      <c r="Z324">
        <f t="shared" si="19"/>
        <v>4</v>
      </c>
      <c r="AA324">
        <f t="shared" si="20"/>
        <v>2</v>
      </c>
      <c r="AB324">
        <f t="shared" si="21"/>
        <v>7</v>
      </c>
    </row>
    <row r="325" spans="1:28">
      <c r="A325">
        <v>324</v>
      </c>
      <c r="B325" s="1">
        <v>148900</v>
      </c>
      <c r="C325" s="1">
        <v>162130</v>
      </c>
      <c r="D325" s="1">
        <v>170610</v>
      </c>
      <c r="E325" s="1">
        <v>144740</v>
      </c>
      <c r="F325" s="1">
        <v>153500</v>
      </c>
      <c r="G325" s="1">
        <v>145930</v>
      </c>
      <c r="H325" s="1">
        <v>188830</v>
      </c>
      <c r="L325">
        <v>148700</v>
      </c>
      <c r="M325">
        <v>161930</v>
      </c>
      <c r="N325">
        <v>170410</v>
      </c>
      <c r="O325">
        <v>144540</v>
      </c>
      <c r="P325">
        <v>153300</v>
      </c>
      <c r="Q325">
        <v>145730</v>
      </c>
      <c r="R325">
        <v>188630</v>
      </c>
      <c r="V325">
        <f t="shared" si="15"/>
        <v>3</v>
      </c>
      <c r="W325">
        <f t="shared" si="16"/>
        <v>5</v>
      </c>
      <c r="X325">
        <f t="shared" si="17"/>
        <v>6</v>
      </c>
      <c r="Y325">
        <f t="shared" si="18"/>
        <v>1</v>
      </c>
      <c r="Z325">
        <f t="shared" si="19"/>
        <v>4</v>
      </c>
      <c r="AA325">
        <f t="shared" si="20"/>
        <v>2</v>
      </c>
      <c r="AB325">
        <f t="shared" si="21"/>
        <v>7</v>
      </c>
    </row>
    <row r="326" spans="1:28">
      <c r="A326">
        <v>325</v>
      </c>
      <c r="B326" s="1">
        <v>148900</v>
      </c>
      <c r="C326" s="1">
        <v>162130</v>
      </c>
      <c r="D326" s="1">
        <v>170610</v>
      </c>
      <c r="E326" s="1">
        <v>144740</v>
      </c>
      <c r="F326" s="1">
        <v>153500</v>
      </c>
      <c r="G326" s="1">
        <v>145930</v>
      </c>
      <c r="H326" s="1">
        <v>188830</v>
      </c>
      <c r="L326">
        <v>148700</v>
      </c>
      <c r="M326">
        <v>161930</v>
      </c>
      <c r="N326">
        <v>170410</v>
      </c>
      <c r="O326">
        <v>144540</v>
      </c>
      <c r="P326">
        <v>153300</v>
      </c>
      <c r="Q326">
        <v>145730</v>
      </c>
      <c r="R326">
        <v>188630</v>
      </c>
      <c r="V326">
        <f t="shared" si="15"/>
        <v>3</v>
      </c>
      <c r="W326">
        <f t="shared" si="16"/>
        <v>5</v>
      </c>
      <c r="X326">
        <f t="shared" si="17"/>
        <v>6</v>
      </c>
      <c r="Y326">
        <f t="shared" si="18"/>
        <v>1</v>
      </c>
      <c r="Z326">
        <f t="shared" si="19"/>
        <v>4</v>
      </c>
      <c r="AA326">
        <f t="shared" si="20"/>
        <v>2</v>
      </c>
      <c r="AB326">
        <f t="shared" si="21"/>
        <v>7</v>
      </c>
    </row>
    <row r="327" spans="1:28">
      <c r="A327">
        <v>326</v>
      </c>
      <c r="B327" s="1">
        <v>148900</v>
      </c>
      <c r="C327" s="1">
        <v>162130</v>
      </c>
      <c r="D327" s="1">
        <v>170610</v>
      </c>
      <c r="E327" s="1">
        <v>144740</v>
      </c>
      <c r="F327" s="1">
        <v>153500</v>
      </c>
      <c r="G327" s="1">
        <v>145930</v>
      </c>
      <c r="H327" s="1">
        <v>188830</v>
      </c>
      <c r="L327">
        <v>148700</v>
      </c>
      <c r="M327">
        <v>161930</v>
      </c>
      <c r="N327">
        <v>170410</v>
      </c>
      <c r="O327">
        <v>144540</v>
      </c>
      <c r="P327">
        <v>153300</v>
      </c>
      <c r="Q327">
        <v>145730</v>
      </c>
      <c r="R327">
        <v>188630</v>
      </c>
      <c r="V327">
        <f t="shared" si="15"/>
        <v>3</v>
      </c>
      <c r="W327">
        <f t="shared" si="16"/>
        <v>5</v>
      </c>
      <c r="X327">
        <f t="shared" si="17"/>
        <v>6</v>
      </c>
      <c r="Y327">
        <f t="shared" si="18"/>
        <v>1</v>
      </c>
      <c r="Z327">
        <f t="shared" si="19"/>
        <v>4</v>
      </c>
      <c r="AA327">
        <f t="shared" si="20"/>
        <v>2</v>
      </c>
      <c r="AB327">
        <f t="shared" si="21"/>
        <v>7</v>
      </c>
    </row>
    <row r="328" spans="1:28">
      <c r="A328">
        <v>327</v>
      </c>
      <c r="B328" s="1">
        <v>148900</v>
      </c>
      <c r="C328" s="1">
        <v>162130</v>
      </c>
      <c r="D328" s="1">
        <v>170610</v>
      </c>
      <c r="E328" s="1">
        <v>144740</v>
      </c>
      <c r="F328" s="1">
        <v>153500</v>
      </c>
      <c r="G328" s="1">
        <v>145930</v>
      </c>
      <c r="H328" s="1">
        <v>188830</v>
      </c>
      <c r="L328">
        <v>148700</v>
      </c>
      <c r="M328">
        <v>161930</v>
      </c>
      <c r="N328">
        <v>170410</v>
      </c>
      <c r="O328">
        <v>144540</v>
      </c>
      <c r="P328">
        <v>153300</v>
      </c>
      <c r="Q328">
        <v>145730</v>
      </c>
      <c r="R328">
        <v>188630</v>
      </c>
      <c r="V328">
        <f t="shared" si="15"/>
        <v>3</v>
      </c>
      <c r="W328">
        <f t="shared" si="16"/>
        <v>5</v>
      </c>
      <c r="X328">
        <f t="shared" si="17"/>
        <v>6</v>
      </c>
      <c r="Y328">
        <f t="shared" si="18"/>
        <v>1</v>
      </c>
      <c r="Z328">
        <f t="shared" si="19"/>
        <v>4</v>
      </c>
      <c r="AA328">
        <f t="shared" si="20"/>
        <v>2</v>
      </c>
      <c r="AB328">
        <f t="shared" si="21"/>
        <v>7</v>
      </c>
    </row>
    <row r="329" spans="1:28">
      <c r="A329">
        <v>328</v>
      </c>
      <c r="B329" s="1">
        <v>148900</v>
      </c>
      <c r="C329" s="1">
        <v>162130</v>
      </c>
      <c r="D329" s="1">
        <v>170610</v>
      </c>
      <c r="E329" s="1">
        <v>144740</v>
      </c>
      <c r="F329" s="1">
        <v>153500</v>
      </c>
      <c r="G329" s="1">
        <v>145930</v>
      </c>
      <c r="H329" s="1">
        <v>188830</v>
      </c>
      <c r="L329">
        <v>148700</v>
      </c>
      <c r="M329">
        <v>161930</v>
      </c>
      <c r="N329">
        <v>170410</v>
      </c>
      <c r="O329">
        <v>144540</v>
      </c>
      <c r="P329">
        <v>153300</v>
      </c>
      <c r="Q329">
        <v>145730</v>
      </c>
      <c r="R329">
        <v>188630</v>
      </c>
      <c r="V329">
        <f t="shared" si="15"/>
        <v>3</v>
      </c>
      <c r="W329">
        <f t="shared" si="16"/>
        <v>5</v>
      </c>
      <c r="X329">
        <f t="shared" si="17"/>
        <v>6</v>
      </c>
      <c r="Y329">
        <f t="shared" si="18"/>
        <v>1</v>
      </c>
      <c r="Z329">
        <f t="shared" si="19"/>
        <v>4</v>
      </c>
      <c r="AA329">
        <f t="shared" si="20"/>
        <v>2</v>
      </c>
      <c r="AB329">
        <f t="shared" si="21"/>
        <v>7</v>
      </c>
    </row>
    <row r="330" spans="1:28">
      <c r="A330">
        <v>329</v>
      </c>
      <c r="B330" s="1">
        <v>148900</v>
      </c>
      <c r="C330" s="1">
        <v>162130</v>
      </c>
      <c r="D330" s="1">
        <v>170610</v>
      </c>
      <c r="E330" s="1">
        <v>144740</v>
      </c>
      <c r="F330" s="1">
        <v>153500</v>
      </c>
      <c r="G330" s="1">
        <v>145930</v>
      </c>
      <c r="H330" s="1">
        <v>188830</v>
      </c>
      <c r="L330">
        <v>148700</v>
      </c>
      <c r="M330">
        <v>161930</v>
      </c>
      <c r="N330">
        <v>170410</v>
      </c>
      <c r="O330">
        <v>144540</v>
      </c>
      <c r="P330">
        <v>153300</v>
      </c>
      <c r="Q330">
        <v>145730</v>
      </c>
      <c r="R330">
        <v>188630</v>
      </c>
      <c r="V330">
        <f t="shared" si="15"/>
        <v>3</v>
      </c>
      <c r="W330">
        <f t="shared" si="16"/>
        <v>5</v>
      </c>
      <c r="X330">
        <f t="shared" si="17"/>
        <v>6</v>
      </c>
      <c r="Y330">
        <f t="shared" si="18"/>
        <v>1</v>
      </c>
      <c r="Z330">
        <f t="shared" si="19"/>
        <v>4</v>
      </c>
      <c r="AA330">
        <f t="shared" si="20"/>
        <v>2</v>
      </c>
      <c r="AB330">
        <f t="shared" si="21"/>
        <v>7</v>
      </c>
    </row>
    <row r="331" spans="1:28">
      <c r="A331">
        <v>330</v>
      </c>
      <c r="B331" s="1">
        <v>148470</v>
      </c>
      <c r="C331" s="1">
        <v>162130</v>
      </c>
      <c r="D331" s="1">
        <v>156350</v>
      </c>
      <c r="E331" s="1">
        <v>142440</v>
      </c>
      <c r="F331" s="1">
        <v>149420</v>
      </c>
      <c r="G331" s="1">
        <v>144570</v>
      </c>
      <c r="H331" s="1">
        <v>188830</v>
      </c>
      <c r="L331">
        <v>148270</v>
      </c>
      <c r="M331">
        <v>161930</v>
      </c>
      <c r="N331">
        <v>156150</v>
      </c>
      <c r="O331">
        <v>142240</v>
      </c>
      <c r="P331">
        <v>149220</v>
      </c>
      <c r="Q331">
        <v>144370</v>
      </c>
      <c r="R331">
        <v>188630</v>
      </c>
      <c r="V331">
        <f t="shared" si="15"/>
        <v>3</v>
      </c>
      <c r="W331">
        <f t="shared" si="16"/>
        <v>6</v>
      </c>
      <c r="X331">
        <f t="shared" si="17"/>
        <v>5</v>
      </c>
      <c r="Y331">
        <f t="shared" si="18"/>
        <v>1</v>
      </c>
      <c r="Z331">
        <f t="shared" si="19"/>
        <v>4</v>
      </c>
      <c r="AA331">
        <f t="shared" si="20"/>
        <v>2</v>
      </c>
      <c r="AB331">
        <f t="shared" si="21"/>
        <v>7</v>
      </c>
    </row>
    <row r="332" spans="1:28">
      <c r="A332">
        <v>331</v>
      </c>
      <c r="B332" s="1">
        <v>148470</v>
      </c>
      <c r="C332" s="1">
        <v>162130</v>
      </c>
      <c r="D332" s="1">
        <v>156350</v>
      </c>
      <c r="E332" s="1">
        <v>142440</v>
      </c>
      <c r="F332" s="1">
        <v>149420</v>
      </c>
      <c r="G332" s="1">
        <v>144570</v>
      </c>
      <c r="H332" s="1">
        <v>188830</v>
      </c>
      <c r="L332">
        <v>148270</v>
      </c>
      <c r="M332">
        <v>161930</v>
      </c>
      <c r="N332">
        <v>156150</v>
      </c>
      <c r="O332">
        <v>142240</v>
      </c>
      <c r="P332">
        <v>149220</v>
      </c>
      <c r="Q332">
        <v>144370</v>
      </c>
      <c r="R332">
        <v>188630</v>
      </c>
      <c r="V332">
        <f t="shared" si="15"/>
        <v>3</v>
      </c>
      <c r="W332">
        <f t="shared" si="16"/>
        <v>6</v>
      </c>
      <c r="X332">
        <f t="shared" si="17"/>
        <v>5</v>
      </c>
      <c r="Y332">
        <f t="shared" si="18"/>
        <v>1</v>
      </c>
      <c r="Z332">
        <f t="shared" si="19"/>
        <v>4</v>
      </c>
      <c r="AA332">
        <f t="shared" si="20"/>
        <v>2</v>
      </c>
      <c r="AB332">
        <f t="shared" si="21"/>
        <v>7</v>
      </c>
    </row>
    <row r="333" spans="1:28">
      <c r="A333">
        <v>332</v>
      </c>
      <c r="B333" s="1">
        <v>148470</v>
      </c>
      <c r="C333" s="1">
        <v>162130</v>
      </c>
      <c r="D333" s="1">
        <v>156350</v>
      </c>
      <c r="E333" s="1">
        <v>142440</v>
      </c>
      <c r="F333" s="1">
        <v>149420</v>
      </c>
      <c r="G333" s="1">
        <v>144570</v>
      </c>
      <c r="H333" s="1">
        <v>188830</v>
      </c>
      <c r="L333">
        <v>148270</v>
      </c>
      <c r="M333">
        <v>161930</v>
      </c>
      <c r="N333">
        <v>156150</v>
      </c>
      <c r="O333">
        <v>142240</v>
      </c>
      <c r="P333">
        <v>149220</v>
      </c>
      <c r="Q333">
        <v>144370</v>
      </c>
      <c r="R333">
        <v>188630</v>
      </c>
      <c r="V333">
        <f t="shared" si="15"/>
        <v>3</v>
      </c>
      <c r="W333">
        <f t="shared" si="16"/>
        <v>6</v>
      </c>
      <c r="X333">
        <f t="shared" si="17"/>
        <v>5</v>
      </c>
      <c r="Y333">
        <f t="shared" si="18"/>
        <v>1</v>
      </c>
      <c r="Z333">
        <f t="shared" si="19"/>
        <v>4</v>
      </c>
      <c r="AA333">
        <f t="shared" si="20"/>
        <v>2</v>
      </c>
      <c r="AB333">
        <f t="shared" si="21"/>
        <v>7</v>
      </c>
    </row>
    <row r="334" spans="1:28">
      <c r="A334">
        <v>333</v>
      </c>
      <c r="B334" s="1">
        <v>148470</v>
      </c>
      <c r="C334" s="1">
        <v>162130</v>
      </c>
      <c r="D334" s="1">
        <v>156350</v>
      </c>
      <c r="E334" s="1">
        <v>142440</v>
      </c>
      <c r="F334" s="1">
        <v>149420</v>
      </c>
      <c r="G334" s="1">
        <v>144570</v>
      </c>
      <c r="H334" s="1">
        <v>188830</v>
      </c>
      <c r="L334">
        <v>148270</v>
      </c>
      <c r="M334">
        <v>161930</v>
      </c>
      <c r="N334">
        <v>156150</v>
      </c>
      <c r="O334">
        <v>142240</v>
      </c>
      <c r="P334">
        <v>149220</v>
      </c>
      <c r="Q334">
        <v>144370</v>
      </c>
      <c r="R334">
        <v>188630</v>
      </c>
      <c r="V334">
        <f t="shared" si="15"/>
        <v>3</v>
      </c>
      <c r="W334">
        <f t="shared" si="16"/>
        <v>6</v>
      </c>
      <c r="X334">
        <f t="shared" si="17"/>
        <v>5</v>
      </c>
      <c r="Y334">
        <f t="shared" si="18"/>
        <v>1</v>
      </c>
      <c r="Z334">
        <f t="shared" si="19"/>
        <v>4</v>
      </c>
      <c r="AA334">
        <f t="shared" si="20"/>
        <v>2</v>
      </c>
      <c r="AB334">
        <f t="shared" si="21"/>
        <v>7</v>
      </c>
    </row>
    <row r="335" spans="1:28">
      <c r="A335">
        <v>334</v>
      </c>
      <c r="B335" s="1">
        <v>148470</v>
      </c>
      <c r="C335" s="1">
        <v>162130</v>
      </c>
      <c r="D335" s="1">
        <v>156350</v>
      </c>
      <c r="E335" s="1">
        <v>142440</v>
      </c>
      <c r="F335" s="1">
        <v>149420</v>
      </c>
      <c r="G335" s="1">
        <v>144570</v>
      </c>
      <c r="H335" s="1">
        <v>188830</v>
      </c>
      <c r="L335">
        <v>148270</v>
      </c>
      <c r="M335">
        <v>161930</v>
      </c>
      <c r="N335">
        <v>156150</v>
      </c>
      <c r="O335">
        <v>142240</v>
      </c>
      <c r="P335">
        <v>149220</v>
      </c>
      <c r="Q335">
        <v>144370</v>
      </c>
      <c r="R335">
        <v>188630</v>
      </c>
      <c r="V335">
        <f t="shared" si="15"/>
        <v>3</v>
      </c>
      <c r="W335">
        <f t="shared" si="16"/>
        <v>6</v>
      </c>
      <c r="X335">
        <f t="shared" si="17"/>
        <v>5</v>
      </c>
      <c r="Y335">
        <f t="shared" si="18"/>
        <v>1</v>
      </c>
      <c r="Z335">
        <f t="shared" si="19"/>
        <v>4</v>
      </c>
      <c r="AA335">
        <f t="shared" si="20"/>
        <v>2</v>
      </c>
      <c r="AB335">
        <f t="shared" si="21"/>
        <v>7</v>
      </c>
    </row>
    <row r="336" spans="1:28">
      <c r="A336">
        <v>335</v>
      </c>
      <c r="B336" s="1">
        <v>148470</v>
      </c>
      <c r="C336" s="1">
        <v>162130</v>
      </c>
      <c r="D336" s="1">
        <v>156350</v>
      </c>
      <c r="E336" s="1">
        <v>142440</v>
      </c>
      <c r="F336" s="1">
        <v>149420</v>
      </c>
      <c r="G336" s="1">
        <v>144570</v>
      </c>
      <c r="H336" s="1">
        <v>188830</v>
      </c>
      <c r="L336">
        <v>148270</v>
      </c>
      <c r="M336">
        <v>161930</v>
      </c>
      <c r="N336">
        <v>156150</v>
      </c>
      <c r="O336">
        <v>142240</v>
      </c>
      <c r="P336">
        <v>149220</v>
      </c>
      <c r="Q336">
        <v>144370</v>
      </c>
      <c r="R336">
        <v>188630</v>
      </c>
      <c r="V336">
        <f t="shared" si="15"/>
        <v>3</v>
      </c>
      <c r="W336">
        <f t="shared" si="16"/>
        <v>6</v>
      </c>
      <c r="X336">
        <f t="shared" si="17"/>
        <v>5</v>
      </c>
      <c r="Y336">
        <f t="shared" si="18"/>
        <v>1</v>
      </c>
      <c r="Z336">
        <f t="shared" si="19"/>
        <v>4</v>
      </c>
      <c r="AA336">
        <f t="shared" si="20"/>
        <v>2</v>
      </c>
      <c r="AB336">
        <f t="shared" si="21"/>
        <v>7</v>
      </c>
    </row>
    <row r="337" spans="1:28">
      <c r="A337">
        <v>336</v>
      </c>
      <c r="B337" s="1">
        <v>148470</v>
      </c>
      <c r="C337" s="1">
        <v>162130</v>
      </c>
      <c r="D337" s="1">
        <v>156350</v>
      </c>
      <c r="E337" s="1">
        <v>142440</v>
      </c>
      <c r="F337" s="1">
        <v>149420</v>
      </c>
      <c r="G337" s="1">
        <v>144570</v>
      </c>
      <c r="H337" s="1">
        <v>188830</v>
      </c>
      <c r="L337">
        <v>148270</v>
      </c>
      <c r="M337">
        <v>161930</v>
      </c>
      <c r="N337">
        <v>156150</v>
      </c>
      <c r="O337">
        <v>142240</v>
      </c>
      <c r="P337">
        <v>149220</v>
      </c>
      <c r="Q337">
        <v>144370</v>
      </c>
      <c r="R337">
        <v>188630</v>
      </c>
      <c r="V337">
        <f t="shared" si="15"/>
        <v>3</v>
      </c>
      <c r="W337">
        <f t="shared" si="16"/>
        <v>6</v>
      </c>
      <c r="X337">
        <f t="shared" si="17"/>
        <v>5</v>
      </c>
      <c r="Y337">
        <f t="shared" si="18"/>
        <v>1</v>
      </c>
      <c r="Z337">
        <f t="shared" si="19"/>
        <v>4</v>
      </c>
      <c r="AA337">
        <f t="shared" si="20"/>
        <v>2</v>
      </c>
      <c r="AB337">
        <f t="shared" si="21"/>
        <v>7</v>
      </c>
    </row>
    <row r="338" spans="1:28">
      <c r="A338">
        <v>337</v>
      </c>
      <c r="B338" s="1">
        <v>148470</v>
      </c>
      <c r="C338" s="1">
        <v>162130</v>
      </c>
      <c r="D338" s="1">
        <v>156350</v>
      </c>
      <c r="E338" s="1">
        <v>142440</v>
      </c>
      <c r="F338" s="1">
        <v>149420</v>
      </c>
      <c r="G338" s="1">
        <v>144570</v>
      </c>
      <c r="H338" s="1">
        <v>188830</v>
      </c>
      <c r="L338">
        <v>148270</v>
      </c>
      <c r="M338">
        <v>161930</v>
      </c>
      <c r="N338">
        <v>156150</v>
      </c>
      <c r="O338">
        <v>142240</v>
      </c>
      <c r="P338">
        <v>149220</v>
      </c>
      <c r="Q338">
        <v>144370</v>
      </c>
      <c r="R338">
        <v>188630</v>
      </c>
      <c r="V338">
        <f t="shared" si="15"/>
        <v>3</v>
      </c>
      <c r="W338">
        <f t="shared" si="16"/>
        <v>6</v>
      </c>
      <c r="X338">
        <f t="shared" si="17"/>
        <v>5</v>
      </c>
      <c r="Y338">
        <f t="shared" si="18"/>
        <v>1</v>
      </c>
      <c r="Z338">
        <f t="shared" si="19"/>
        <v>4</v>
      </c>
      <c r="AA338">
        <f t="shared" si="20"/>
        <v>2</v>
      </c>
      <c r="AB338">
        <f t="shared" si="21"/>
        <v>7</v>
      </c>
    </row>
    <row r="339" spans="1:28">
      <c r="A339">
        <v>338</v>
      </c>
      <c r="B339" s="1">
        <v>148470</v>
      </c>
      <c r="C339" s="1">
        <v>162130</v>
      </c>
      <c r="D339" s="1">
        <v>156350</v>
      </c>
      <c r="E339" s="1">
        <v>142440</v>
      </c>
      <c r="F339" s="1">
        <v>149420</v>
      </c>
      <c r="G339" s="1">
        <v>144570</v>
      </c>
      <c r="H339" s="1">
        <v>188830</v>
      </c>
      <c r="L339">
        <v>148270</v>
      </c>
      <c r="M339">
        <v>161930</v>
      </c>
      <c r="N339">
        <v>156150</v>
      </c>
      <c r="O339">
        <v>142240</v>
      </c>
      <c r="P339">
        <v>149220</v>
      </c>
      <c r="Q339">
        <v>144370</v>
      </c>
      <c r="R339">
        <v>188630</v>
      </c>
      <c r="V339">
        <f t="shared" si="15"/>
        <v>3</v>
      </c>
      <c r="W339">
        <f t="shared" si="16"/>
        <v>6</v>
      </c>
      <c r="X339">
        <f t="shared" si="17"/>
        <v>5</v>
      </c>
      <c r="Y339">
        <f t="shared" si="18"/>
        <v>1</v>
      </c>
      <c r="Z339">
        <f t="shared" si="19"/>
        <v>4</v>
      </c>
      <c r="AA339">
        <f t="shared" si="20"/>
        <v>2</v>
      </c>
      <c r="AB339">
        <f t="shared" si="21"/>
        <v>7</v>
      </c>
    </row>
    <row r="340" spans="1:28">
      <c r="A340">
        <v>339</v>
      </c>
      <c r="B340" s="1">
        <v>148470</v>
      </c>
      <c r="C340" s="1">
        <v>162130</v>
      </c>
      <c r="D340" s="1">
        <v>156350</v>
      </c>
      <c r="E340" s="1">
        <v>142440</v>
      </c>
      <c r="F340" s="1">
        <v>149420</v>
      </c>
      <c r="G340" s="1">
        <v>144570</v>
      </c>
      <c r="H340" s="1">
        <v>188830</v>
      </c>
      <c r="L340">
        <v>148270</v>
      </c>
      <c r="M340">
        <v>161930</v>
      </c>
      <c r="N340">
        <v>156150</v>
      </c>
      <c r="O340">
        <v>142240</v>
      </c>
      <c r="P340">
        <v>149220</v>
      </c>
      <c r="Q340">
        <v>144370</v>
      </c>
      <c r="R340">
        <v>188630</v>
      </c>
      <c r="V340">
        <f t="shared" si="15"/>
        <v>3</v>
      </c>
      <c r="W340">
        <f t="shared" si="16"/>
        <v>6</v>
      </c>
      <c r="X340">
        <f t="shared" si="17"/>
        <v>5</v>
      </c>
      <c r="Y340">
        <f t="shared" si="18"/>
        <v>1</v>
      </c>
      <c r="Z340">
        <f t="shared" si="19"/>
        <v>4</v>
      </c>
      <c r="AA340">
        <f t="shared" si="20"/>
        <v>2</v>
      </c>
      <c r="AB340">
        <f t="shared" si="21"/>
        <v>7</v>
      </c>
    </row>
    <row r="341" spans="1:28">
      <c r="A341">
        <v>340</v>
      </c>
      <c r="B341" s="1">
        <v>148470</v>
      </c>
      <c r="C341" s="1">
        <v>162130</v>
      </c>
      <c r="D341" s="1">
        <v>156350</v>
      </c>
      <c r="E341" s="1">
        <v>142440</v>
      </c>
      <c r="F341" s="1">
        <v>149420</v>
      </c>
      <c r="G341" s="1">
        <v>144570</v>
      </c>
      <c r="H341" s="1">
        <v>188830</v>
      </c>
      <c r="L341">
        <v>148270</v>
      </c>
      <c r="M341">
        <v>161930</v>
      </c>
      <c r="N341">
        <v>156150</v>
      </c>
      <c r="O341">
        <v>142240</v>
      </c>
      <c r="P341">
        <v>149220</v>
      </c>
      <c r="Q341">
        <v>144370</v>
      </c>
      <c r="R341">
        <v>188630</v>
      </c>
      <c r="V341">
        <f t="shared" si="15"/>
        <v>3</v>
      </c>
      <c r="W341">
        <f t="shared" si="16"/>
        <v>6</v>
      </c>
      <c r="X341">
        <f t="shared" si="17"/>
        <v>5</v>
      </c>
      <c r="Y341">
        <f t="shared" si="18"/>
        <v>1</v>
      </c>
      <c r="Z341">
        <f t="shared" si="19"/>
        <v>4</v>
      </c>
      <c r="AA341">
        <f t="shared" si="20"/>
        <v>2</v>
      </c>
      <c r="AB341">
        <f t="shared" si="21"/>
        <v>7</v>
      </c>
    </row>
    <row r="342" spans="1:28">
      <c r="A342">
        <v>341</v>
      </c>
      <c r="B342" s="1">
        <v>148470</v>
      </c>
      <c r="C342" s="1">
        <v>162130</v>
      </c>
      <c r="D342" s="1">
        <v>156350</v>
      </c>
      <c r="E342" s="1">
        <v>142440</v>
      </c>
      <c r="F342" s="1">
        <v>149420</v>
      </c>
      <c r="G342" s="1">
        <v>144570</v>
      </c>
      <c r="H342" s="1">
        <v>188830</v>
      </c>
      <c r="L342">
        <v>148270</v>
      </c>
      <c r="M342">
        <v>161930</v>
      </c>
      <c r="N342">
        <v>156150</v>
      </c>
      <c r="O342">
        <v>142240</v>
      </c>
      <c r="P342">
        <v>149220</v>
      </c>
      <c r="Q342">
        <v>144370</v>
      </c>
      <c r="R342">
        <v>188630</v>
      </c>
      <c r="V342">
        <f t="shared" si="15"/>
        <v>3</v>
      </c>
      <c r="W342">
        <f t="shared" si="16"/>
        <v>6</v>
      </c>
      <c r="X342">
        <f t="shared" si="17"/>
        <v>5</v>
      </c>
      <c r="Y342">
        <f t="shared" si="18"/>
        <v>1</v>
      </c>
      <c r="Z342">
        <f t="shared" si="19"/>
        <v>4</v>
      </c>
      <c r="AA342">
        <f t="shared" si="20"/>
        <v>2</v>
      </c>
      <c r="AB342">
        <f t="shared" si="21"/>
        <v>7</v>
      </c>
    </row>
    <row r="343" spans="1:28">
      <c r="A343">
        <v>342</v>
      </c>
      <c r="B343" s="1">
        <v>148470</v>
      </c>
      <c r="C343" s="1">
        <v>162130</v>
      </c>
      <c r="D343" s="1">
        <v>156350</v>
      </c>
      <c r="E343" s="1">
        <v>142440</v>
      </c>
      <c r="F343" s="1">
        <v>149420</v>
      </c>
      <c r="G343" s="1">
        <v>144570</v>
      </c>
      <c r="H343" s="1">
        <v>188830</v>
      </c>
      <c r="L343">
        <v>148270</v>
      </c>
      <c r="M343">
        <v>161930</v>
      </c>
      <c r="N343">
        <v>156150</v>
      </c>
      <c r="O343">
        <v>142240</v>
      </c>
      <c r="P343">
        <v>149220</v>
      </c>
      <c r="Q343">
        <v>144370</v>
      </c>
      <c r="R343">
        <v>188630</v>
      </c>
      <c r="V343">
        <f t="shared" si="15"/>
        <v>3</v>
      </c>
      <c r="W343">
        <f t="shared" si="16"/>
        <v>6</v>
      </c>
      <c r="X343">
        <f t="shared" si="17"/>
        <v>5</v>
      </c>
      <c r="Y343">
        <f t="shared" si="18"/>
        <v>1</v>
      </c>
      <c r="Z343">
        <f t="shared" si="19"/>
        <v>4</v>
      </c>
      <c r="AA343">
        <f t="shared" si="20"/>
        <v>2</v>
      </c>
      <c r="AB343">
        <f t="shared" si="21"/>
        <v>7</v>
      </c>
    </row>
    <row r="344" spans="1:28">
      <c r="A344">
        <v>343</v>
      </c>
      <c r="B344" s="1">
        <v>148470</v>
      </c>
      <c r="C344" s="1">
        <v>162130</v>
      </c>
      <c r="D344" s="1">
        <v>156350</v>
      </c>
      <c r="E344" s="1">
        <v>142440</v>
      </c>
      <c r="F344" s="1">
        <v>149420</v>
      </c>
      <c r="G344" s="1">
        <v>144570</v>
      </c>
      <c r="H344" s="1">
        <v>188830</v>
      </c>
      <c r="L344">
        <v>148270</v>
      </c>
      <c r="M344">
        <v>161930</v>
      </c>
      <c r="N344">
        <v>156150</v>
      </c>
      <c r="O344">
        <v>142240</v>
      </c>
      <c r="P344">
        <v>149220</v>
      </c>
      <c r="Q344">
        <v>144370</v>
      </c>
      <c r="R344">
        <v>188630</v>
      </c>
      <c r="V344">
        <f t="shared" ref="V344:V407" si="22">_xlfn.RANK.EQ(L344,$L344:$R344,1)</f>
        <v>3</v>
      </c>
      <c r="W344">
        <f t="shared" ref="W344:W407" si="23">_xlfn.RANK.EQ(M344,$L344:$R344,1)</f>
        <v>6</v>
      </c>
      <c r="X344">
        <f t="shared" ref="X344:X407" si="24">_xlfn.RANK.EQ(N344,$L344:$R344,1)</f>
        <v>5</v>
      </c>
      <c r="Y344">
        <f t="shared" ref="Y344:Y407" si="25">_xlfn.RANK.EQ(O344,$L344:$R344,1)</f>
        <v>1</v>
      </c>
      <c r="Z344">
        <f t="shared" ref="Z344:Z407" si="26">_xlfn.RANK.EQ(P344,$L344:$R344,1)</f>
        <v>4</v>
      </c>
      <c r="AA344">
        <f t="shared" ref="AA344:AA407" si="27">_xlfn.RANK.EQ(Q344,$L344:$R344,1)</f>
        <v>2</v>
      </c>
      <c r="AB344">
        <f t="shared" ref="AB344:AB407" si="28">_xlfn.RANK.EQ(R344,$L344:$R344,1)</f>
        <v>7</v>
      </c>
    </row>
    <row r="345" spans="1:28">
      <c r="A345">
        <v>344</v>
      </c>
      <c r="B345" s="1">
        <v>148470</v>
      </c>
      <c r="C345" s="1">
        <v>162130</v>
      </c>
      <c r="D345" s="1">
        <v>156350</v>
      </c>
      <c r="E345" s="1">
        <v>142440</v>
      </c>
      <c r="F345" s="1">
        <v>149420</v>
      </c>
      <c r="G345" s="1">
        <v>144570</v>
      </c>
      <c r="H345" s="1">
        <v>188830</v>
      </c>
      <c r="L345">
        <v>148270</v>
      </c>
      <c r="M345">
        <v>161930</v>
      </c>
      <c r="N345">
        <v>156150</v>
      </c>
      <c r="O345">
        <v>142240</v>
      </c>
      <c r="P345">
        <v>149220</v>
      </c>
      <c r="Q345">
        <v>144370</v>
      </c>
      <c r="R345">
        <v>188630</v>
      </c>
      <c r="V345">
        <f t="shared" si="22"/>
        <v>3</v>
      </c>
      <c r="W345">
        <f t="shared" si="23"/>
        <v>6</v>
      </c>
      <c r="X345">
        <f t="shared" si="24"/>
        <v>5</v>
      </c>
      <c r="Y345">
        <f t="shared" si="25"/>
        <v>1</v>
      </c>
      <c r="Z345">
        <f t="shared" si="26"/>
        <v>4</v>
      </c>
      <c r="AA345">
        <f t="shared" si="27"/>
        <v>2</v>
      </c>
      <c r="AB345">
        <f t="shared" si="28"/>
        <v>7</v>
      </c>
    </row>
    <row r="346" spans="1:28">
      <c r="A346">
        <v>345</v>
      </c>
      <c r="B346" s="1">
        <v>148470</v>
      </c>
      <c r="C346" s="1">
        <v>162130</v>
      </c>
      <c r="D346" s="1">
        <v>156350</v>
      </c>
      <c r="E346" s="1">
        <v>142440</v>
      </c>
      <c r="F346" s="1">
        <v>149420</v>
      </c>
      <c r="G346" s="1">
        <v>144570</v>
      </c>
      <c r="H346" s="1">
        <v>188830</v>
      </c>
      <c r="L346">
        <v>148270</v>
      </c>
      <c r="M346">
        <v>161930</v>
      </c>
      <c r="N346">
        <v>156150</v>
      </c>
      <c r="O346">
        <v>142240</v>
      </c>
      <c r="P346">
        <v>149220</v>
      </c>
      <c r="Q346">
        <v>144370</v>
      </c>
      <c r="R346">
        <v>188630</v>
      </c>
      <c r="V346">
        <f t="shared" si="22"/>
        <v>3</v>
      </c>
      <c r="W346">
        <f t="shared" si="23"/>
        <v>6</v>
      </c>
      <c r="X346">
        <f t="shared" si="24"/>
        <v>5</v>
      </c>
      <c r="Y346">
        <f t="shared" si="25"/>
        <v>1</v>
      </c>
      <c r="Z346">
        <f t="shared" si="26"/>
        <v>4</v>
      </c>
      <c r="AA346">
        <f t="shared" si="27"/>
        <v>2</v>
      </c>
      <c r="AB346">
        <f t="shared" si="28"/>
        <v>7</v>
      </c>
    </row>
    <row r="347" spans="1:28">
      <c r="A347">
        <v>346</v>
      </c>
      <c r="B347" s="1">
        <v>148470</v>
      </c>
      <c r="C347" s="1">
        <v>162130</v>
      </c>
      <c r="D347" s="1">
        <v>156350</v>
      </c>
      <c r="E347" s="1">
        <v>142440</v>
      </c>
      <c r="F347" s="1">
        <v>149420</v>
      </c>
      <c r="G347" s="1">
        <v>144570</v>
      </c>
      <c r="H347" s="1">
        <v>188830</v>
      </c>
      <c r="L347">
        <v>148270</v>
      </c>
      <c r="M347">
        <v>161930</v>
      </c>
      <c r="N347">
        <v>156150</v>
      </c>
      <c r="O347">
        <v>142240</v>
      </c>
      <c r="P347">
        <v>149220</v>
      </c>
      <c r="Q347">
        <v>144370</v>
      </c>
      <c r="R347">
        <v>188630</v>
      </c>
      <c r="V347">
        <f t="shared" si="22"/>
        <v>3</v>
      </c>
      <c r="W347">
        <f t="shared" si="23"/>
        <v>6</v>
      </c>
      <c r="X347">
        <f t="shared" si="24"/>
        <v>5</v>
      </c>
      <c r="Y347">
        <f t="shared" si="25"/>
        <v>1</v>
      </c>
      <c r="Z347">
        <f t="shared" si="26"/>
        <v>4</v>
      </c>
      <c r="AA347">
        <f t="shared" si="27"/>
        <v>2</v>
      </c>
      <c r="AB347">
        <f t="shared" si="28"/>
        <v>7</v>
      </c>
    </row>
    <row r="348" spans="1:28">
      <c r="A348">
        <v>347</v>
      </c>
      <c r="B348" s="1">
        <v>148470</v>
      </c>
      <c r="C348" s="1">
        <v>162130</v>
      </c>
      <c r="D348" s="1">
        <v>156350</v>
      </c>
      <c r="E348" s="1">
        <v>142440</v>
      </c>
      <c r="F348" s="1">
        <v>149420</v>
      </c>
      <c r="G348" s="1">
        <v>144570</v>
      </c>
      <c r="H348" s="1">
        <v>188830</v>
      </c>
      <c r="L348">
        <v>148270</v>
      </c>
      <c r="M348">
        <v>161930</v>
      </c>
      <c r="N348">
        <v>156150</v>
      </c>
      <c r="O348">
        <v>142240</v>
      </c>
      <c r="P348">
        <v>149220</v>
      </c>
      <c r="Q348">
        <v>144370</v>
      </c>
      <c r="R348">
        <v>188630</v>
      </c>
      <c r="V348">
        <f t="shared" si="22"/>
        <v>3</v>
      </c>
      <c r="W348">
        <f t="shared" si="23"/>
        <v>6</v>
      </c>
      <c r="X348">
        <f t="shared" si="24"/>
        <v>5</v>
      </c>
      <c r="Y348">
        <f t="shared" si="25"/>
        <v>1</v>
      </c>
      <c r="Z348">
        <f t="shared" si="26"/>
        <v>4</v>
      </c>
      <c r="AA348">
        <f t="shared" si="27"/>
        <v>2</v>
      </c>
      <c r="AB348">
        <f t="shared" si="28"/>
        <v>7</v>
      </c>
    </row>
    <row r="349" spans="1:28">
      <c r="A349">
        <v>348</v>
      </c>
      <c r="B349" s="1">
        <v>148470</v>
      </c>
      <c r="C349" s="1">
        <v>162130</v>
      </c>
      <c r="D349" s="1">
        <v>156350</v>
      </c>
      <c r="E349" s="1">
        <v>142440</v>
      </c>
      <c r="F349" s="1">
        <v>149420</v>
      </c>
      <c r="G349" s="1">
        <v>144570</v>
      </c>
      <c r="H349" s="1">
        <v>188830</v>
      </c>
      <c r="L349">
        <v>148270</v>
      </c>
      <c r="M349">
        <v>161930</v>
      </c>
      <c r="N349">
        <v>156150</v>
      </c>
      <c r="O349">
        <v>142240</v>
      </c>
      <c r="P349">
        <v>149220</v>
      </c>
      <c r="Q349">
        <v>144370</v>
      </c>
      <c r="R349">
        <v>188630</v>
      </c>
      <c r="V349">
        <f t="shared" si="22"/>
        <v>3</v>
      </c>
      <c r="W349">
        <f t="shared" si="23"/>
        <v>6</v>
      </c>
      <c r="X349">
        <f t="shared" si="24"/>
        <v>5</v>
      </c>
      <c r="Y349">
        <f t="shared" si="25"/>
        <v>1</v>
      </c>
      <c r="Z349">
        <f t="shared" si="26"/>
        <v>4</v>
      </c>
      <c r="AA349">
        <f t="shared" si="27"/>
        <v>2</v>
      </c>
      <c r="AB349">
        <f t="shared" si="28"/>
        <v>7</v>
      </c>
    </row>
    <row r="350" spans="1:28">
      <c r="A350">
        <v>349</v>
      </c>
      <c r="B350" s="1">
        <v>148470</v>
      </c>
      <c r="C350" s="1">
        <v>162130</v>
      </c>
      <c r="D350" s="1">
        <v>156350</v>
      </c>
      <c r="E350" s="1">
        <v>142440</v>
      </c>
      <c r="F350" s="1">
        <v>149420</v>
      </c>
      <c r="G350" s="1">
        <v>144570</v>
      </c>
      <c r="H350" s="1">
        <v>188830</v>
      </c>
      <c r="L350">
        <v>148270</v>
      </c>
      <c r="M350">
        <v>161930</v>
      </c>
      <c r="N350">
        <v>156150</v>
      </c>
      <c r="O350">
        <v>142240</v>
      </c>
      <c r="P350">
        <v>149220</v>
      </c>
      <c r="Q350">
        <v>144370</v>
      </c>
      <c r="R350">
        <v>188630</v>
      </c>
      <c r="V350">
        <f t="shared" si="22"/>
        <v>3</v>
      </c>
      <c r="W350">
        <f t="shared" si="23"/>
        <v>6</v>
      </c>
      <c r="X350">
        <f t="shared" si="24"/>
        <v>5</v>
      </c>
      <c r="Y350">
        <f t="shared" si="25"/>
        <v>1</v>
      </c>
      <c r="Z350">
        <f t="shared" si="26"/>
        <v>4</v>
      </c>
      <c r="AA350">
        <f t="shared" si="27"/>
        <v>2</v>
      </c>
      <c r="AB350">
        <f t="shared" si="28"/>
        <v>7</v>
      </c>
    </row>
    <row r="351" spans="1:28">
      <c r="A351">
        <v>350</v>
      </c>
      <c r="B351" s="1">
        <v>148470</v>
      </c>
      <c r="C351" s="1">
        <v>149670</v>
      </c>
      <c r="D351" s="1">
        <v>156350</v>
      </c>
      <c r="E351" s="1">
        <v>139170</v>
      </c>
      <c r="F351" s="1">
        <v>143520</v>
      </c>
      <c r="G351" s="1">
        <v>144570</v>
      </c>
      <c r="H351" s="1">
        <v>183310</v>
      </c>
      <c r="L351">
        <v>148270</v>
      </c>
      <c r="M351">
        <v>149470</v>
      </c>
      <c r="N351">
        <v>156150</v>
      </c>
      <c r="O351">
        <v>138970</v>
      </c>
      <c r="P351">
        <v>143320</v>
      </c>
      <c r="Q351">
        <v>144370</v>
      </c>
      <c r="R351">
        <v>183110</v>
      </c>
      <c r="V351">
        <f t="shared" si="22"/>
        <v>4</v>
      </c>
      <c r="W351">
        <f t="shared" si="23"/>
        <v>5</v>
      </c>
      <c r="X351">
        <f t="shared" si="24"/>
        <v>6</v>
      </c>
      <c r="Y351">
        <f t="shared" si="25"/>
        <v>1</v>
      </c>
      <c r="Z351">
        <f t="shared" si="26"/>
        <v>2</v>
      </c>
      <c r="AA351">
        <f t="shared" si="27"/>
        <v>3</v>
      </c>
      <c r="AB351">
        <f t="shared" si="28"/>
        <v>7</v>
      </c>
    </row>
    <row r="352" spans="1:28">
      <c r="A352">
        <v>351</v>
      </c>
      <c r="B352" s="1">
        <v>148470</v>
      </c>
      <c r="C352" s="1">
        <v>149670</v>
      </c>
      <c r="D352" s="1">
        <v>156350</v>
      </c>
      <c r="E352" s="1">
        <v>139170</v>
      </c>
      <c r="F352" s="1">
        <v>143520</v>
      </c>
      <c r="G352" s="1">
        <v>144570</v>
      </c>
      <c r="H352" s="1">
        <v>183310</v>
      </c>
      <c r="L352">
        <v>148270</v>
      </c>
      <c r="M352">
        <v>149470</v>
      </c>
      <c r="N352">
        <v>156150</v>
      </c>
      <c r="O352">
        <v>138970</v>
      </c>
      <c r="P352">
        <v>143320</v>
      </c>
      <c r="Q352">
        <v>144370</v>
      </c>
      <c r="R352">
        <v>183110</v>
      </c>
      <c r="V352">
        <f t="shared" si="22"/>
        <v>4</v>
      </c>
      <c r="W352">
        <f t="shared" si="23"/>
        <v>5</v>
      </c>
      <c r="X352">
        <f t="shared" si="24"/>
        <v>6</v>
      </c>
      <c r="Y352">
        <f t="shared" si="25"/>
        <v>1</v>
      </c>
      <c r="Z352">
        <f t="shared" si="26"/>
        <v>2</v>
      </c>
      <c r="AA352">
        <f t="shared" si="27"/>
        <v>3</v>
      </c>
      <c r="AB352">
        <f t="shared" si="28"/>
        <v>7</v>
      </c>
    </row>
    <row r="353" spans="1:28">
      <c r="A353">
        <v>352</v>
      </c>
      <c r="B353" s="1">
        <v>148470</v>
      </c>
      <c r="C353" s="1">
        <v>149670</v>
      </c>
      <c r="D353" s="1">
        <v>156350</v>
      </c>
      <c r="E353" s="1">
        <v>139170</v>
      </c>
      <c r="F353" s="1">
        <v>143520</v>
      </c>
      <c r="G353" s="1">
        <v>144570</v>
      </c>
      <c r="H353" s="1">
        <v>183310</v>
      </c>
      <c r="L353">
        <v>148270</v>
      </c>
      <c r="M353">
        <v>149470</v>
      </c>
      <c r="N353">
        <v>156150</v>
      </c>
      <c r="O353">
        <v>138970</v>
      </c>
      <c r="P353">
        <v>143320</v>
      </c>
      <c r="Q353">
        <v>144370</v>
      </c>
      <c r="R353">
        <v>183110</v>
      </c>
      <c r="V353">
        <f t="shared" si="22"/>
        <v>4</v>
      </c>
      <c r="W353">
        <f t="shared" si="23"/>
        <v>5</v>
      </c>
      <c r="X353">
        <f t="shared" si="24"/>
        <v>6</v>
      </c>
      <c r="Y353">
        <f t="shared" si="25"/>
        <v>1</v>
      </c>
      <c r="Z353">
        <f t="shared" si="26"/>
        <v>2</v>
      </c>
      <c r="AA353">
        <f t="shared" si="27"/>
        <v>3</v>
      </c>
      <c r="AB353">
        <f t="shared" si="28"/>
        <v>7</v>
      </c>
    </row>
    <row r="354" spans="1:28">
      <c r="A354">
        <v>353</v>
      </c>
      <c r="B354" s="1">
        <v>148470</v>
      </c>
      <c r="C354" s="1">
        <v>149670</v>
      </c>
      <c r="D354" s="1">
        <v>156350</v>
      </c>
      <c r="E354" s="1">
        <v>139170</v>
      </c>
      <c r="F354" s="1">
        <v>143520</v>
      </c>
      <c r="G354" s="1">
        <v>144570</v>
      </c>
      <c r="H354" s="1">
        <v>183310</v>
      </c>
      <c r="L354">
        <v>148270</v>
      </c>
      <c r="M354">
        <v>149470</v>
      </c>
      <c r="N354">
        <v>156150</v>
      </c>
      <c r="O354">
        <v>138970</v>
      </c>
      <c r="P354">
        <v>143320</v>
      </c>
      <c r="Q354">
        <v>144370</v>
      </c>
      <c r="R354">
        <v>183110</v>
      </c>
      <c r="V354">
        <f t="shared" si="22"/>
        <v>4</v>
      </c>
      <c r="W354">
        <f t="shared" si="23"/>
        <v>5</v>
      </c>
      <c r="X354">
        <f t="shared" si="24"/>
        <v>6</v>
      </c>
      <c r="Y354">
        <f t="shared" si="25"/>
        <v>1</v>
      </c>
      <c r="Z354">
        <f t="shared" si="26"/>
        <v>2</v>
      </c>
      <c r="AA354">
        <f t="shared" si="27"/>
        <v>3</v>
      </c>
      <c r="AB354">
        <f t="shared" si="28"/>
        <v>7</v>
      </c>
    </row>
    <row r="355" spans="1:28">
      <c r="A355">
        <v>354</v>
      </c>
      <c r="B355" s="1">
        <v>148470</v>
      </c>
      <c r="C355" s="1">
        <v>149670</v>
      </c>
      <c r="D355" s="1">
        <v>156350</v>
      </c>
      <c r="E355" s="1">
        <v>139170</v>
      </c>
      <c r="F355" s="1">
        <v>143520</v>
      </c>
      <c r="G355" s="1">
        <v>144570</v>
      </c>
      <c r="H355" s="1">
        <v>183310</v>
      </c>
      <c r="L355">
        <v>148270</v>
      </c>
      <c r="M355">
        <v>149470</v>
      </c>
      <c r="N355">
        <v>156150</v>
      </c>
      <c r="O355">
        <v>138970</v>
      </c>
      <c r="P355">
        <v>143320</v>
      </c>
      <c r="Q355">
        <v>144370</v>
      </c>
      <c r="R355">
        <v>183110</v>
      </c>
      <c r="V355">
        <f t="shared" si="22"/>
        <v>4</v>
      </c>
      <c r="W355">
        <f t="shared" si="23"/>
        <v>5</v>
      </c>
      <c r="X355">
        <f t="shared" si="24"/>
        <v>6</v>
      </c>
      <c r="Y355">
        <f t="shared" si="25"/>
        <v>1</v>
      </c>
      <c r="Z355">
        <f t="shared" si="26"/>
        <v>2</v>
      </c>
      <c r="AA355">
        <f t="shared" si="27"/>
        <v>3</v>
      </c>
      <c r="AB355">
        <f t="shared" si="28"/>
        <v>7</v>
      </c>
    </row>
    <row r="356" spans="1:28">
      <c r="A356">
        <v>355</v>
      </c>
      <c r="B356" s="1">
        <v>148470</v>
      </c>
      <c r="C356" s="1">
        <v>149670</v>
      </c>
      <c r="D356" s="1">
        <v>156350</v>
      </c>
      <c r="E356" s="1">
        <v>139170</v>
      </c>
      <c r="F356" s="1">
        <v>143520</v>
      </c>
      <c r="G356" s="1">
        <v>144570</v>
      </c>
      <c r="H356" s="1">
        <v>183310</v>
      </c>
      <c r="L356">
        <v>148270</v>
      </c>
      <c r="M356">
        <v>149470</v>
      </c>
      <c r="N356">
        <v>156150</v>
      </c>
      <c r="O356">
        <v>138970</v>
      </c>
      <c r="P356">
        <v>143320</v>
      </c>
      <c r="Q356">
        <v>144370</v>
      </c>
      <c r="R356">
        <v>183110</v>
      </c>
      <c r="V356">
        <f t="shared" si="22"/>
        <v>4</v>
      </c>
      <c r="W356">
        <f t="shared" si="23"/>
        <v>5</v>
      </c>
      <c r="X356">
        <f t="shared" si="24"/>
        <v>6</v>
      </c>
      <c r="Y356">
        <f t="shared" si="25"/>
        <v>1</v>
      </c>
      <c r="Z356">
        <f t="shared" si="26"/>
        <v>2</v>
      </c>
      <c r="AA356">
        <f t="shared" si="27"/>
        <v>3</v>
      </c>
      <c r="AB356">
        <f t="shared" si="28"/>
        <v>7</v>
      </c>
    </row>
    <row r="357" spans="1:28">
      <c r="A357">
        <v>356</v>
      </c>
      <c r="B357" s="1">
        <v>148470</v>
      </c>
      <c r="C357" s="1">
        <v>149670</v>
      </c>
      <c r="D357" s="1">
        <v>156350</v>
      </c>
      <c r="E357" s="1">
        <v>139170</v>
      </c>
      <c r="F357" s="1">
        <v>143520</v>
      </c>
      <c r="G357" s="1">
        <v>144570</v>
      </c>
      <c r="H357" s="1">
        <v>183310</v>
      </c>
      <c r="L357">
        <v>148270</v>
      </c>
      <c r="M357">
        <v>149470</v>
      </c>
      <c r="N357">
        <v>156150</v>
      </c>
      <c r="O357">
        <v>138970</v>
      </c>
      <c r="P357">
        <v>143320</v>
      </c>
      <c r="Q357">
        <v>144370</v>
      </c>
      <c r="R357">
        <v>183110</v>
      </c>
      <c r="V357">
        <f t="shared" si="22"/>
        <v>4</v>
      </c>
      <c r="W357">
        <f t="shared" si="23"/>
        <v>5</v>
      </c>
      <c r="X357">
        <f t="shared" si="24"/>
        <v>6</v>
      </c>
      <c r="Y357">
        <f t="shared" si="25"/>
        <v>1</v>
      </c>
      <c r="Z357">
        <f t="shared" si="26"/>
        <v>2</v>
      </c>
      <c r="AA357">
        <f t="shared" si="27"/>
        <v>3</v>
      </c>
      <c r="AB357">
        <f t="shared" si="28"/>
        <v>7</v>
      </c>
    </row>
    <row r="358" spans="1:28">
      <c r="A358">
        <v>357</v>
      </c>
      <c r="B358" s="1">
        <v>148470</v>
      </c>
      <c r="C358" s="1">
        <v>149670</v>
      </c>
      <c r="D358" s="1">
        <v>156350</v>
      </c>
      <c r="E358" s="1">
        <v>139170</v>
      </c>
      <c r="F358" s="1">
        <v>143520</v>
      </c>
      <c r="G358" s="1">
        <v>144570</v>
      </c>
      <c r="H358" s="1">
        <v>183310</v>
      </c>
      <c r="L358">
        <v>148270</v>
      </c>
      <c r="M358">
        <v>149470</v>
      </c>
      <c r="N358">
        <v>156150</v>
      </c>
      <c r="O358">
        <v>138970</v>
      </c>
      <c r="P358">
        <v>143320</v>
      </c>
      <c r="Q358">
        <v>144370</v>
      </c>
      <c r="R358">
        <v>183110</v>
      </c>
      <c r="V358">
        <f t="shared" si="22"/>
        <v>4</v>
      </c>
      <c r="W358">
        <f t="shared" si="23"/>
        <v>5</v>
      </c>
      <c r="X358">
        <f t="shared" si="24"/>
        <v>6</v>
      </c>
      <c r="Y358">
        <f t="shared" si="25"/>
        <v>1</v>
      </c>
      <c r="Z358">
        <f t="shared" si="26"/>
        <v>2</v>
      </c>
      <c r="AA358">
        <f t="shared" si="27"/>
        <v>3</v>
      </c>
      <c r="AB358">
        <f t="shared" si="28"/>
        <v>7</v>
      </c>
    </row>
    <row r="359" spans="1:28">
      <c r="A359">
        <v>358</v>
      </c>
      <c r="B359" s="1">
        <v>148470</v>
      </c>
      <c r="C359" s="1">
        <v>149670</v>
      </c>
      <c r="D359" s="1">
        <v>156350</v>
      </c>
      <c r="E359" s="1">
        <v>139170</v>
      </c>
      <c r="F359" s="1">
        <v>143520</v>
      </c>
      <c r="G359" s="1">
        <v>144570</v>
      </c>
      <c r="H359" s="1">
        <v>183310</v>
      </c>
      <c r="L359">
        <v>148270</v>
      </c>
      <c r="M359">
        <v>149470</v>
      </c>
      <c r="N359">
        <v>156150</v>
      </c>
      <c r="O359">
        <v>138970</v>
      </c>
      <c r="P359">
        <v>143320</v>
      </c>
      <c r="Q359">
        <v>144370</v>
      </c>
      <c r="R359">
        <v>183110</v>
      </c>
      <c r="V359">
        <f t="shared" si="22"/>
        <v>4</v>
      </c>
      <c r="W359">
        <f t="shared" si="23"/>
        <v>5</v>
      </c>
      <c r="X359">
        <f t="shared" si="24"/>
        <v>6</v>
      </c>
      <c r="Y359">
        <f t="shared" si="25"/>
        <v>1</v>
      </c>
      <c r="Z359">
        <f t="shared" si="26"/>
        <v>2</v>
      </c>
      <c r="AA359">
        <f t="shared" si="27"/>
        <v>3</v>
      </c>
      <c r="AB359">
        <f t="shared" si="28"/>
        <v>7</v>
      </c>
    </row>
    <row r="360" spans="1:28">
      <c r="A360">
        <v>359</v>
      </c>
      <c r="B360" s="1">
        <v>148470</v>
      </c>
      <c r="C360" s="1">
        <v>149670</v>
      </c>
      <c r="D360" s="1">
        <v>156350</v>
      </c>
      <c r="E360" s="1">
        <v>139170</v>
      </c>
      <c r="F360" s="1">
        <v>143520</v>
      </c>
      <c r="G360" s="1">
        <v>144570</v>
      </c>
      <c r="H360" s="1">
        <v>183310</v>
      </c>
      <c r="L360">
        <v>148270</v>
      </c>
      <c r="M360">
        <v>149470</v>
      </c>
      <c r="N360">
        <v>156150</v>
      </c>
      <c r="O360">
        <v>138970</v>
      </c>
      <c r="P360">
        <v>143320</v>
      </c>
      <c r="Q360">
        <v>144370</v>
      </c>
      <c r="R360">
        <v>183110</v>
      </c>
      <c r="V360">
        <f t="shared" si="22"/>
        <v>4</v>
      </c>
      <c r="W360">
        <f t="shared" si="23"/>
        <v>5</v>
      </c>
      <c r="X360">
        <f t="shared" si="24"/>
        <v>6</v>
      </c>
      <c r="Y360">
        <f t="shared" si="25"/>
        <v>1</v>
      </c>
      <c r="Z360">
        <f t="shared" si="26"/>
        <v>2</v>
      </c>
      <c r="AA360">
        <f t="shared" si="27"/>
        <v>3</v>
      </c>
      <c r="AB360">
        <f t="shared" si="28"/>
        <v>7</v>
      </c>
    </row>
    <row r="361" spans="1:28">
      <c r="A361">
        <v>360</v>
      </c>
      <c r="B361" s="1">
        <v>148470</v>
      </c>
      <c r="C361" s="1">
        <v>149670</v>
      </c>
      <c r="D361" s="1">
        <v>156350</v>
      </c>
      <c r="E361" s="1">
        <v>139170</v>
      </c>
      <c r="F361" s="1">
        <v>143520</v>
      </c>
      <c r="G361" s="1">
        <v>144570</v>
      </c>
      <c r="H361" s="1">
        <v>183310</v>
      </c>
      <c r="L361">
        <v>148270</v>
      </c>
      <c r="M361">
        <v>149470</v>
      </c>
      <c r="N361">
        <v>156150</v>
      </c>
      <c r="O361">
        <v>138970</v>
      </c>
      <c r="P361">
        <v>143320</v>
      </c>
      <c r="Q361">
        <v>144370</v>
      </c>
      <c r="R361">
        <v>183110</v>
      </c>
      <c r="V361">
        <f t="shared" si="22"/>
        <v>4</v>
      </c>
      <c r="W361">
        <f t="shared" si="23"/>
        <v>5</v>
      </c>
      <c r="X361">
        <f t="shared" si="24"/>
        <v>6</v>
      </c>
      <c r="Y361">
        <f t="shared" si="25"/>
        <v>1</v>
      </c>
      <c r="Z361">
        <f t="shared" si="26"/>
        <v>2</v>
      </c>
      <c r="AA361">
        <f t="shared" si="27"/>
        <v>3</v>
      </c>
      <c r="AB361">
        <f t="shared" si="28"/>
        <v>7</v>
      </c>
    </row>
    <row r="362" spans="1:28">
      <c r="A362">
        <v>361</v>
      </c>
      <c r="B362" s="1">
        <v>148470</v>
      </c>
      <c r="C362" s="1">
        <v>149670</v>
      </c>
      <c r="D362" s="1">
        <v>156350</v>
      </c>
      <c r="E362" s="1">
        <v>139170</v>
      </c>
      <c r="F362" s="1">
        <v>143520</v>
      </c>
      <c r="G362" s="1">
        <v>144570</v>
      </c>
      <c r="H362" s="1">
        <v>183310</v>
      </c>
      <c r="L362">
        <v>148270</v>
      </c>
      <c r="M362">
        <v>149470</v>
      </c>
      <c r="N362">
        <v>156150</v>
      </c>
      <c r="O362">
        <v>138970</v>
      </c>
      <c r="P362">
        <v>143320</v>
      </c>
      <c r="Q362">
        <v>144370</v>
      </c>
      <c r="R362">
        <v>183110</v>
      </c>
      <c r="V362">
        <f t="shared" si="22"/>
        <v>4</v>
      </c>
      <c r="W362">
        <f t="shared" si="23"/>
        <v>5</v>
      </c>
      <c r="X362">
        <f t="shared" si="24"/>
        <v>6</v>
      </c>
      <c r="Y362">
        <f t="shared" si="25"/>
        <v>1</v>
      </c>
      <c r="Z362">
        <f t="shared" si="26"/>
        <v>2</v>
      </c>
      <c r="AA362">
        <f t="shared" si="27"/>
        <v>3</v>
      </c>
      <c r="AB362">
        <f t="shared" si="28"/>
        <v>7</v>
      </c>
    </row>
    <row r="363" spans="1:28">
      <c r="A363">
        <v>362</v>
      </c>
      <c r="B363" s="1">
        <v>148470</v>
      </c>
      <c r="C363" s="1">
        <v>149670</v>
      </c>
      <c r="D363" s="1">
        <v>156350</v>
      </c>
      <c r="E363" s="1">
        <v>139170</v>
      </c>
      <c r="F363" s="1">
        <v>143520</v>
      </c>
      <c r="G363" s="1">
        <v>144570</v>
      </c>
      <c r="H363" s="1">
        <v>183310</v>
      </c>
      <c r="L363">
        <v>148270</v>
      </c>
      <c r="M363">
        <v>149470</v>
      </c>
      <c r="N363">
        <v>156150</v>
      </c>
      <c r="O363">
        <v>138970</v>
      </c>
      <c r="P363">
        <v>143320</v>
      </c>
      <c r="Q363">
        <v>144370</v>
      </c>
      <c r="R363">
        <v>183110</v>
      </c>
      <c r="V363">
        <f t="shared" si="22"/>
        <v>4</v>
      </c>
      <c r="W363">
        <f t="shared" si="23"/>
        <v>5</v>
      </c>
      <c r="X363">
        <f t="shared" si="24"/>
        <v>6</v>
      </c>
      <c r="Y363">
        <f t="shared" si="25"/>
        <v>1</v>
      </c>
      <c r="Z363">
        <f t="shared" si="26"/>
        <v>2</v>
      </c>
      <c r="AA363">
        <f t="shared" si="27"/>
        <v>3</v>
      </c>
      <c r="AB363">
        <f t="shared" si="28"/>
        <v>7</v>
      </c>
    </row>
    <row r="364" spans="1:28">
      <c r="A364">
        <v>363</v>
      </c>
      <c r="B364" s="1">
        <v>148470</v>
      </c>
      <c r="C364" s="1">
        <v>149670</v>
      </c>
      <c r="D364" s="1">
        <v>156350</v>
      </c>
      <c r="E364" s="1">
        <v>139170</v>
      </c>
      <c r="F364" s="1">
        <v>143520</v>
      </c>
      <c r="G364" s="1">
        <v>144570</v>
      </c>
      <c r="H364" s="1">
        <v>183310</v>
      </c>
      <c r="L364">
        <v>148270</v>
      </c>
      <c r="M364">
        <v>149470</v>
      </c>
      <c r="N364">
        <v>156150</v>
      </c>
      <c r="O364">
        <v>138970</v>
      </c>
      <c r="P364">
        <v>143320</v>
      </c>
      <c r="Q364">
        <v>144370</v>
      </c>
      <c r="R364">
        <v>183110</v>
      </c>
      <c r="V364">
        <f t="shared" si="22"/>
        <v>4</v>
      </c>
      <c r="W364">
        <f t="shared" si="23"/>
        <v>5</v>
      </c>
      <c r="X364">
        <f t="shared" si="24"/>
        <v>6</v>
      </c>
      <c r="Y364">
        <f t="shared" si="25"/>
        <v>1</v>
      </c>
      <c r="Z364">
        <f t="shared" si="26"/>
        <v>2</v>
      </c>
      <c r="AA364">
        <f t="shared" si="27"/>
        <v>3</v>
      </c>
      <c r="AB364">
        <f t="shared" si="28"/>
        <v>7</v>
      </c>
    </row>
    <row r="365" spans="1:28">
      <c r="A365">
        <v>364</v>
      </c>
      <c r="B365" s="1">
        <v>148470</v>
      </c>
      <c r="C365" s="1">
        <v>149670</v>
      </c>
      <c r="D365" s="1">
        <v>156350</v>
      </c>
      <c r="E365" s="1">
        <v>139170</v>
      </c>
      <c r="F365" s="1">
        <v>143520</v>
      </c>
      <c r="G365" s="1">
        <v>144570</v>
      </c>
      <c r="H365" s="1">
        <v>183310</v>
      </c>
      <c r="L365">
        <v>148270</v>
      </c>
      <c r="M365">
        <v>149470</v>
      </c>
      <c r="N365">
        <v>156150</v>
      </c>
      <c r="O365">
        <v>138970</v>
      </c>
      <c r="P365">
        <v>143320</v>
      </c>
      <c r="Q365">
        <v>144370</v>
      </c>
      <c r="R365">
        <v>183110</v>
      </c>
      <c r="V365">
        <f t="shared" si="22"/>
        <v>4</v>
      </c>
      <c r="W365">
        <f t="shared" si="23"/>
        <v>5</v>
      </c>
      <c r="X365">
        <f t="shared" si="24"/>
        <v>6</v>
      </c>
      <c r="Y365">
        <f t="shared" si="25"/>
        <v>1</v>
      </c>
      <c r="Z365">
        <f t="shared" si="26"/>
        <v>2</v>
      </c>
      <c r="AA365">
        <f t="shared" si="27"/>
        <v>3</v>
      </c>
      <c r="AB365">
        <f t="shared" si="28"/>
        <v>7</v>
      </c>
    </row>
    <row r="366" spans="1:28">
      <c r="A366">
        <v>365</v>
      </c>
      <c r="B366" s="1">
        <v>148470</v>
      </c>
      <c r="C366" s="1">
        <v>149670</v>
      </c>
      <c r="D366" s="1">
        <v>156350</v>
      </c>
      <c r="E366" s="1">
        <v>139170</v>
      </c>
      <c r="F366" s="1">
        <v>143520</v>
      </c>
      <c r="G366" s="1">
        <v>144570</v>
      </c>
      <c r="H366" s="1">
        <v>183310</v>
      </c>
      <c r="L366">
        <v>148270</v>
      </c>
      <c r="M366">
        <v>149470</v>
      </c>
      <c r="N366">
        <v>156150</v>
      </c>
      <c r="O366">
        <v>138970</v>
      </c>
      <c r="P366">
        <v>143320</v>
      </c>
      <c r="Q366">
        <v>144370</v>
      </c>
      <c r="R366">
        <v>183110</v>
      </c>
      <c r="V366">
        <f t="shared" si="22"/>
        <v>4</v>
      </c>
      <c r="W366">
        <f t="shared" si="23"/>
        <v>5</v>
      </c>
      <c r="X366">
        <f t="shared" si="24"/>
        <v>6</v>
      </c>
      <c r="Y366">
        <f t="shared" si="25"/>
        <v>1</v>
      </c>
      <c r="Z366">
        <f t="shared" si="26"/>
        <v>2</v>
      </c>
      <c r="AA366">
        <f t="shared" si="27"/>
        <v>3</v>
      </c>
      <c r="AB366">
        <f t="shared" si="28"/>
        <v>7</v>
      </c>
    </row>
    <row r="367" spans="1:28">
      <c r="A367">
        <v>366</v>
      </c>
      <c r="B367" s="1">
        <v>148470</v>
      </c>
      <c r="C367" s="1">
        <v>149670</v>
      </c>
      <c r="D367" s="1">
        <v>156350</v>
      </c>
      <c r="E367" s="1">
        <v>139170</v>
      </c>
      <c r="F367" s="1">
        <v>143520</v>
      </c>
      <c r="G367" s="1">
        <v>144570</v>
      </c>
      <c r="H367" s="1">
        <v>183310</v>
      </c>
      <c r="L367">
        <v>148270</v>
      </c>
      <c r="M367">
        <v>149470</v>
      </c>
      <c r="N367">
        <v>156150</v>
      </c>
      <c r="O367">
        <v>138970</v>
      </c>
      <c r="P367">
        <v>143320</v>
      </c>
      <c r="Q367">
        <v>144370</v>
      </c>
      <c r="R367">
        <v>183110</v>
      </c>
      <c r="V367">
        <f t="shared" si="22"/>
        <v>4</v>
      </c>
      <c r="W367">
        <f t="shared" si="23"/>
        <v>5</v>
      </c>
      <c r="X367">
        <f t="shared" si="24"/>
        <v>6</v>
      </c>
      <c r="Y367">
        <f t="shared" si="25"/>
        <v>1</v>
      </c>
      <c r="Z367">
        <f t="shared" si="26"/>
        <v>2</v>
      </c>
      <c r="AA367">
        <f t="shared" si="27"/>
        <v>3</v>
      </c>
      <c r="AB367">
        <f t="shared" si="28"/>
        <v>7</v>
      </c>
    </row>
    <row r="368" spans="1:28">
      <c r="A368">
        <v>367</v>
      </c>
      <c r="B368" s="1">
        <v>148470</v>
      </c>
      <c r="C368" s="1">
        <v>149670</v>
      </c>
      <c r="D368" s="1">
        <v>156350</v>
      </c>
      <c r="E368" s="1">
        <v>139170</v>
      </c>
      <c r="F368" s="1">
        <v>143520</v>
      </c>
      <c r="G368" s="1">
        <v>144570</v>
      </c>
      <c r="H368" s="1">
        <v>183310</v>
      </c>
      <c r="L368">
        <v>148270</v>
      </c>
      <c r="M368">
        <v>149470</v>
      </c>
      <c r="N368">
        <v>156150</v>
      </c>
      <c r="O368">
        <v>138970</v>
      </c>
      <c r="P368">
        <v>143320</v>
      </c>
      <c r="Q368">
        <v>144370</v>
      </c>
      <c r="R368">
        <v>183110</v>
      </c>
      <c r="V368">
        <f t="shared" si="22"/>
        <v>4</v>
      </c>
      <c r="W368">
        <f t="shared" si="23"/>
        <v>5</v>
      </c>
      <c r="X368">
        <f t="shared" si="24"/>
        <v>6</v>
      </c>
      <c r="Y368">
        <f t="shared" si="25"/>
        <v>1</v>
      </c>
      <c r="Z368">
        <f t="shared" si="26"/>
        <v>2</v>
      </c>
      <c r="AA368">
        <f t="shared" si="27"/>
        <v>3</v>
      </c>
      <c r="AB368">
        <f t="shared" si="28"/>
        <v>7</v>
      </c>
    </row>
    <row r="369" spans="1:28">
      <c r="A369">
        <v>368</v>
      </c>
      <c r="B369" s="1">
        <v>148470</v>
      </c>
      <c r="C369" s="1">
        <v>149670</v>
      </c>
      <c r="D369" s="1">
        <v>156350</v>
      </c>
      <c r="E369" s="1">
        <v>139170</v>
      </c>
      <c r="F369" s="1">
        <v>143520</v>
      </c>
      <c r="G369" s="1">
        <v>144570</v>
      </c>
      <c r="H369" s="1">
        <v>183310</v>
      </c>
      <c r="L369">
        <v>148270</v>
      </c>
      <c r="M369">
        <v>149470</v>
      </c>
      <c r="N369">
        <v>156150</v>
      </c>
      <c r="O369">
        <v>138970</v>
      </c>
      <c r="P369">
        <v>143320</v>
      </c>
      <c r="Q369">
        <v>144370</v>
      </c>
      <c r="R369">
        <v>183110</v>
      </c>
      <c r="V369">
        <f t="shared" si="22"/>
        <v>4</v>
      </c>
      <c r="W369">
        <f t="shared" si="23"/>
        <v>5</v>
      </c>
      <c r="X369">
        <f t="shared" si="24"/>
        <v>6</v>
      </c>
      <c r="Y369">
        <f t="shared" si="25"/>
        <v>1</v>
      </c>
      <c r="Z369">
        <f t="shared" si="26"/>
        <v>2</v>
      </c>
      <c r="AA369">
        <f t="shared" si="27"/>
        <v>3</v>
      </c>
      <c r="AB369">
        <f t="shared" si="28"/>
        <v>7</v>
      </c>
    </row>
    <row r="370" spans="1:28">
      <c r="A370">
        <v>369</v>
      </c>
      <c r="B370" s="1">
        <v>148470</v>
      </c>
      <c r="C370" s="1">
        <v>149670</v>
      </c>
      <c r="D370" s="1">
        <v>156350</v>
      </c>
      <c r="E370" s="1">
        <v>139170</v>
      </c>
      <c r="F370" s="1">
        <v>143520</v>
      </c>
      <c r="G370" s="1">
        <v>144570</v>
      </c>
      <c r="H370" s="1">
        <v>183310</v>
      </c>
      <c r="L370">
        <v>148270</v>
      </c>
      <c r="M370">
        <v>149470</v>
      </c>
      <c r="N370">
        <v>156150</v>
      </c>
      <c r="O370">
        <v>138970</v>
      </c>
      <c r="P370">
        <v>143320</v>
      </c>
      <c r="Q370">
        <v>144370</v>
      </c>
      <c r="R370">
        <v>183110</v>
      </c>
      <c r="V370">
        <f t="shared" si="22"/>
        <v>4</v>
      </c>
      <c r="W370">
        <f t="shared" si="23"/>
        <v>5</v>
      </c>
      <c r="X370">
        <f t="shared" si="24"/>
        <v>6</v>
      </c>
      <c r="Y370">
        <f t="shared" si="25"/>
        <v>1</v>
      </c>
      <c r="Z370">
        <f t="shared" si="26"/>
        <v>2</v>
      </c>
      <c r="AA370">
        <f t="shared" si="27"/>
        <v>3</v>
      </c>
      <c r="AB370">
        <f t="shared" si="28"/>
        <v>7</v>
      </c>
    </row>
    <row r="371" spans="1:28">
      <c r="A371">
        <v>370</v>
      </c>
      <c r="B371" s="1">
        <v>144870</v>
      </c>
      <c r="C371" s="1">
        <v>148700</v>
      </c>
      <c r="D371" s="1">
        <v>154280</v>
      </c>
      <c r="E371" s="1">
        <v>139170</v>
      </c>
      <c r="F371" s="1">
        <v>141650</v>
      </c>
      <c r="G371" s="1">
        <v>138800</v>
      </c>
      <c r="H371" s="1">
        <v>183310</v>
      </c>
      <c r="L371">
        <v>144670</v>
      </c>
      <c r="M371">
        <v>148500</v>
      </c>
      <c r="N371">
        <v>154080</v>
      </c>
      <c r="O371">
        <v>138970</v>
      </c>
      <c r="P371">
        <v>141450</v>
      </c>
      <c r="Q371">
        <v>138600</v>
      </c>
      <c r="R371">
        <v>183110</v>
      </c>
      <c r="V371">
        <f t="shared" si="22"/>
        <v>4</v>
      </c>
      <c r="W371">
        <f t="shared" si="23"/>
        <v>5</v>
      </c>
      <c r="X371">
        <f t="shared" si="24"/>
        <v>6</v>
      </c>
      <c r="Y371">
        <f t="shared" si="25"/>
        <v>2</v>
      </c>
      <c r="Z371">
        <f t="shared" si="26"/>
        <v>3</v>
      </c>
      <c r="AA371">
        <f t="shared" si="27"/>
        <v>1</v>
      </c>
      <c r="AB371">
        <f t="shared" si="28"/>
        <v>7</v>
      </c>
    </row>
    <row r="372" spans="1:28">
      <c r="A372">
        <v>371</v>
      </c>
      <c r="B372" s="1">
        <v>144870</v>
      </c>
      <c r="C372" s="1">
        <v>148700</v>
      </c>
      <c r="D372" s="1">
        <v>154280</v>
      </c>
      <c r="E372" s="1">
        <v>139170</v>
      </c>
      <c r="F372" s="1">
        <v>141650</v>
      </c>
      <c r="G372" s="1">
        <v>138800</v>
      </c>
      <c r="H372" s="1">
        <v>183310</v>
      </c>
      <c r="L372">
        <v>144670</v>
      </c>
      <c r="M372">
        <v>148500</v>
      </c>
      <c r="N372">
        <v>154080</v>
      </c>
      <c r="O372">
        <v>138970</v>
      </c>
      <c r="P372">
        <v>141450</v>
      </c>
      <c r="Q372">
        <v>138600</v>
      </c>
      <c r="R372">
        <v>183110</v>
      </c>
      <c r="V372">
        <f t="shared" si="22"/>
        <v>4</v>
      </c>
      <c r="W372">
        <f t="shared" si="23"/>
        <v>5</v>
      </c>
      <c r="X372">
        <f t="shared" si="24"/>
        <v>6</v>
      </c>
      <c r="Y372">
        <f t="shared" si="25"/>
        <v>2</v>
      </c>
      <c r="Z372">
        <f t="shared" si="26"/>
        <v>3</v>
      </c>
      <c r="AA372">
        <f t="shared" si="27"/>
        <v>1</v>
      </c>
      <c r="AB372">
        <f t="shared" si="28"/>
        <v>7</v>
      </c>
    </row>
    <row r="373" spans="1:28">
      <c r="A373">
        <v>372</v>
      </c>
      <c r="B373" s="1">
        <v>144870</v>
      </c>
      <c r="C373" s="1">
        <v>148700</v>
      </c>
      <c r="D373" s="1">
        <v>154280</v>
      </c>
      <c r="E373" s="1">
        <v>139170</v>
      </c>
      <c r="F373" s="1">
        <v>141650</v>
      </c>
      <c r="G373" s="1">
        <v>138800</v>
      </c>
      <c r="H373" s="1">
        <v>183310</v>
      </c>
      <c r="L373">
        <v>144670</v>
      </c>
      <c r="M373">
        <v>148500</v>
      </c>
      <c r="N373">
        <v>154080</v>
      </c>
      <c r="O373">
        <v>138970</v>
      </c>
      <c r="P373">
        <v>141450</v>
      </c>
      <c r="Q373">
        <v>138600</v>
      </c>
      <c r="R373">
        <v>183110</v>
      </c>
      <c r="V373">
        <f t="shared" si="22"/>
        <v>4</v>
      </c>
      <c r="W373">
        <f t="shared" si="23"/>
        <v>5</v>
      </c>
      <c r="X373">
        <f t="shared" si="24"/>
        <v>6</v>
      </c>
      <c r="Y373">
        <f t="shared" si="25"/>
        <v>2</v>
      </c>
      <c r="Z373">
        <f t="shared" si="26"/>
        <v>3</v>
      </c>
      <c r="AA373">
        <f t="shared" si="27"/>
        <v>1</v>
      </c>
      <c r="AB373">
        <f t="shared" si="28"/>
        <v>7</v>
      </c>
    </row>
    <row r="374" spans="1:28">
      <c r="A374">
        <v>373</v>
      </c>
      <c r="B374" s="1">
        <v>144870</v>
      </c>
      <c r="C374" s="1">
        <v>148700</v>
      </c>
      <c r="D374" s="1">
        <v>154280</v>
      </c>
      <c r="E374" s="1">
        <v>139170</v>
      </c>
      <c r="F374" s="1">
        <v>141650</v>
      </c>
      <c r="G374" s="1">
        <v>138800</v>
      </c>
      <c r="H374" s="1">
        <v>183310</v>
      </c>
      <c r="L374">
        <v>144670</v>
      </c>
      <c r="M374">
        <v>148500</v>
      </c>
      <c r="N374">
        <v>154080</v>
      </c>
      <c r="O374">
        <v>138970</v>
      </c>
      <c r="P374">
        <v>141450</v>
      </c>
      <c r="Q374">
        <v>138600</v>
      </c>
      <c r="R374">
        <v>183110</v>
      </c>
      <c r="V374">
        <f t="shared" si="22"/>
        <v>4</v>
      </c>
      <c r="W374">
        <f t="shared" si="23"/>
        <v>5</v>
      </c>
      <c r="X374">
        <f t="shared" si="24"/>
        <v>6</v>
      </c>
      <c r="Y374">
        <f t="shared" si="25"/>
        <v>2</v>
      </c>
      <c r="Z374">
        <f t="shared" si="26"/>
        <v>3</v>
      </c>
      <c r="AA374">
        <f t="shared" si="27"/>
        <v>1</v>
      </c>
      <c r="AB374">
        <f t="shared" si="28"/>
        <v>7</v>
      </c>
    </row>
    <row r="375" spans="1:28">
      <c r="A375">
        <v>374</v>
      </c>
      <c r="B375" s="1">
        <v>144870</v>
      </c>
      <c r="C375" s="1">
        <v>148700</v>
      </c>
      <c r="D375" s="1">
        <v>154280</v>
      </c>
      <c r="E375" s="1">
        <v>139170</v>
      </c>
      <c r="F375" s="1">
        <v>141650</v>
      </c>
      <c r="G375" s="1">
        <v>138800</v>
      </c>
      <c r="H375" s="1">
        <v>183310</v>
      </c>
      <c r="L375">
        <v>144670</v>
      </c>
      <c r="M375">
        <v>148500</v>
      </c>
      <c r="N375">
        <v>154080</v>
      </c>
      <c r="O375">
        <v>138970</v>
      </c>
      <c r="P375">
        <v>141450</v>
      </c>
      <c r="Q375">
        <v>138600</v>
      </c>
      <c r="R375">
        <v>183110</v>
      </c>
      <c r="V375">
        <f t="shared" si="22"/>
        <v>4</v>
      </c>
      <c r="W375">
        <f t="shared" si="23"/>
        <v>5</v>
      </c>
      <c r="X375">
        <f t="shared" si="24"/>
        <v>6</v>
      </c>
      <c r="Y375">
        <f t="shared" si="25"/>
        <v>2</v>
      </c>
      <c r="Z375">
        <f t="shared" si="26"/>
        <v>3</v>
      </c>
      <c r="AA375">
        <f t="shared" si="27"/>
        <v>1</v>
      </c>
      <c r="AB375">
        <f t="shared" si="28"/>
        <v>7</v>
      </c>
    </row>
    <row r="376" spans="1:28">
      <c r="A376">
        <v>375</v>
      </c>
      <c r="B376" s="1">
        <v>144870</v>
      </c>
      <c r="C376" s="1">
        <v>148700</v>
      </c>
      <c r="D376" s="1">
        <v>154280</v>
      </c>
      <c r="E376" s="1">
        <v>139170</v>
      </c>
      <c r="F376" s="1">
        <v>141650</v>
      </c>
      <c r="G376" s="1">
        <v>138800</v>
      </c>
      <c r="H376" s="1">
        <v>183310</v>
      </c>
      <c r="L376">
        <v>144670</v>
      </c>
      <c r="M376">
        <v>148500</v>
      </c>
      <c r="N376">
        <v>154080</v>
      </c>
      <c r="O376">
        <v>138970</v>
      </c>
      <c r="P376">
        <v>141450</v>
      </c>
      <c r="Q376">
        <v>138600</v>
      </c>
      <c r="R376">
        <v>183110</v>
      </c>
      <c r="V376">
        <f t="shared" si="22"/>
        <v>4</v>
      </c>
      <c r="W376">
        <f t="shared" si="23"/>
        <v>5</v>
      </c>
      <c r="X376">
        <f t="shared" si="24"/>
        <v>6</v>
      </c>
      <c r="Y376">
        <f t="shared" si="25"/>
        <v>2</v>
      </c>
      <c r="Z376">
        <f t="shared" si="26"/>
        <v>3</v>
      </c>
      <c r="AA376">
        <f t="shared" si="27"/>
        <v>1</v>
      </c>
      <c r="AB376">
        <f t="shared" si="28"/>
        <v>7</v>
      </c>
    </row>
    <row r="377" spans="1:28">
      <c r="A377">
        <v>376</v>
      </c>
      <c r="B377" s="1">
        <v>144870</v>
      </c>
      <c r="C377" s="1">
        <v>148700</v>
      </c>
      <c r="D377" s="1">
        <v>154280</v>
      </c>
      <c r="E377" s="1">
        <v>139170</v>
      </c>
      <c r="F377" s="1">
        <v>141650</v>
      </c>
      <c r="G377" s="1">
        <v>138800</v>
      </c>
      <c r="H377" s="1">
        <v>183310</v>
      </c>
      <c r="L377">
        <v>144670</v>
      </c>
      <c r="M377">
        <v>148500</v>
      </c>
      <c r="N377">
        <v>154080</v>
      </c>
      <c r="O377">
        <v>138970</v>
      </c>
      <c r="P377">
        <v>141450</v>
      </c>
      <c r="Q377">
        <v>138600</v>
      </c>
      <c r="R377">
        <v>183110</v>
      </c>
      <c r="V377">
        <f t="shared" si="22"/>
        <v>4</v>
      </c>
      <c r="W377">
        <f t="shared" si="23"/>
        <v>5</v>
      </c>
      <c r="X377">
        <f t="shared" si="24"/>
        <v>6</v>
      </c>
      <c r="Y377">
        <f t="shared" si="25"/>
        <v>2</v>
      </c>
      <c r="Z377">
        <f t="shared" si="26"/>
        <v>3</v>
      </c>
      <c r="AA377">
        <f t="shared" si="27"/>
        <v>1</v>
      </c>
      <c r="AB377">
        <f t="shared" si="28"/>
        <v>7</v>
      </c>
    </row>
    <row r="378" spans="1:28">
      <c r="A378">
        <v>377</v>
      </c>
      <c r="B378" s="1">
        <v>144870</v>
      </c>
      <c r="C378" s="1">
        <v>148700</v>
      </c>
      <c r="D378" s="1">
        <v>154280</v>
      </c>
      <c r="E378" s="1">
        <v>139170</v>
      </c>
      <c r="F378" s="1">
        <v>141650</v>
      </c>
      <c r="G378" s="1">
        <v>138800</v>
      </c>
      <c r="H378" s="1">
        <v>183310</v>
      </c>
      <c r="L378">
        <v>144670</v>
      </c>
      <c r="M378">
        <v>148500</v>
      </c>
      <c r="N378">
        <v>154080</v>
      </c>
      <c r="O378">
        <v>138970</v>
      </c>
      <c r="P378">
        <v>141450</v>
      </c>
      <c r="Q378">
        <v>138600</v>
      </c>
      <c r="R378">
        <v>183110</v>
      </c>
      <c r="V378">
        <f t="shared" si="22"/>
        <v>4</v>
      </c>
      <c r="W378">
        <f t="shared" si="23"/>
        <v>5</v>
      </c>
      <c r="X378">
        <f t="shared" si="24"/>
        <v>6</v>
      </c>
      <c r="Y378">
        <f t="shared" si="25"/>
        <v>2</v>
      </c>
      <c r="Z378">
        <f t="shared" si="26"/>
        <v>3</v>
      </c>
      <c r="AA378">
        <f t="shared" si="27"/>
        <v>1</v>
      </c>
      <c r="AB378">
        <f t="shared" si="28"/>
        <v>7</v>
      </c>
    </row>
    <row r="379" spans="1:28">
      <c r="A379">
        <v>378</v>
      </c>
      <c r="B379" s="1">
        <v>144870</v>
      </c>
      <c r="C379" s="1">
        <v>148700</v>
      </c>
      <c r="D379" s="1">
        <v>154280</v>
      </c>
      <c r="E379" s="1">
        <v>139170</v>
      </c>
      <c r="F379" s="1">
        <v>141650</v>
      </c>
      <c r="G379" s="1">
        <v>138800</v>
      </c>
      <c r="H379" s="1">
        <v>183310</v>
      </c>
      <c r="L379">
        <v>144670</v>
      </c>
      <c r="M379">
        <v>148500</v>
      </c>
      <c r="N379">
        <v>154080</v>
      </c>
      <c r="O379">
        <v>138970</v>
      </c>
      <c r="P379">
        <v>141450</v>
      </c>
      <c r="Q379">
        <v>138600</v>
      </c>
      <c r="R379">
        <v>183110</v>
      </c>
      <c r="V379">
        <f t="shared" si="22"/>
        <v>4</v>
      </c>
      <c r="W379">
        <f t="shared" si="23"/>
        <v>5</v>
      </c>
      <c r="X379">
        <f t="shared" si="24"/>
        <v>6</v>
      </c>
      <c r="Y379">
        <f t="shared" si="25"/>
        <v>2</v>
      </c>
      <c r="Z379">
        <f t="shared" si="26"/>
        <v>3</v>
      </c>
      <c r="AA379">
        <f t="shared" si="27"/>
        <v>1</v>
      </c>
      <c r="AB379">
        <f t="shared" si="28"/>
        <v>7</v>
      </c>
    </row>
    <row r="380" spans="1:28">
      <c r="A380">
        <v>379</v>
      </c>
      <c r="B380" s="1">
        <v>144870</v>
      </c>
      <c r="C380" s="1">
        <v>148700</v>
      </c>
      <c r="D380" s="1">
        <v>154280</v>
      </c>
      <c r="E380" s="1">
        <v>139170</v>
      </c>
      <c r="F380" s="1">
        <v>141650</v>
      </c>
      <c r="G380" s="1">
        <v>138800</v>
      </c>
      <c r="H380" s="1">
        <v>183310</v>
      </c>
      <c r="L380">
        <v>144670</v>
      </c>
      <c r="M380">
        <v>148500</v>
      </c>
      <c r="N380">
        <v>154080</v>
      </c>
      <c r="O380">
        <v>138970</v>
      </c>
      <c r="P380">
        <v>141450</v>
      </c>
      <c r="Q380">
        <v>138600</v>
      </c>
      <c r="R380">
        <v>183110</v>
      </c>
      <c r="V380">
        <f t="shared" si="22"/>
        <v>4</v>
      </c>
      <c r="W380">
        <f t="shared" si="23"/>
        <v>5</v>
      </c>
      <c r="X380">
        <f t="shared" si="24"/>
        <v>6</v>
      </c>
      <c r="Y380">
        <f t="shared" si="25"/>
        <v>2</v>
      </c>
      <c r="Z380">
        <f t="shared" si="26"/>
        <v>3</v>
      </c>
      <c r="AA380">
        <f t="shared" si="27"/>
        <v>1</v>
      </c>
      <c r="AB380">
        <f t="shared" si="28"/>
        <v>7</v>
      </c>
    </row>
    <row r="381" spans="1:28">
      <c r="A381">
        <v>380</v>
      </c>
      <c r="B381" s="1">
        <v>144870</v>
      </c>
      <c r="C381" s="1">
        <v>148700</v>
      </c>
      <c r="D381" s="1">
        <v>154280</v>
      </c>
      <c r="E381" s="1">
        <v>139170</v>
      </c>
      <c r="F381" s="1">
        <v>141650</v>
      </c>
      <c r="G381" s="1">
        <v>138800</v>
      </c>
      <c r="H381" s="1">
        <v>183310</v>
      </c>
      <c r="L381">
        <v>144670</v>
      </c>
      <c r="M381">
        <v>148500</v>
      </c>
      <c r="N381">
        <v>154080</v>
      </c>
      <c r="O381">
        <v>138970</v>
      </c>
      <c r="P381">
        <v>141450</v>
      </c>
      <c r="Q381">
        <v>138600</v>
      </c>
      <c r="R381">
        <v>183110</v>
      </c>
      <c r="V381">
        <f t="shared" si="22"/>
        <v>4</v>
      </c>
      <c r="W381">
        <f t="shared" si="23"/>
        <v>5</v>
      </c>
      <c r="X381">
        <f t="shared" si="24"/>
        <v>6</v>
      </c>
      <c r="Y381">
        <f t="shared" si="25"/>
        <v>2</v>
      </c>
      <c r="Z381">
        <f t="shared" si="26"/>
        <v>3</v>
      </c>
      <c r="AA381">
        <f t="shared" si="27"/>
        <v>1</v>
      </c>
      <c r="AB381">
        <f t="shared" si="28"/>
        <v>7</v>
      </c>
    </row>
    <row r="382" spans="1:28">
      <c r="A382">
        <v>381</v>
      </c>
      <c r="B382" s="1">
        <v>144870</v>
      </c>
      <c r="C382" s="1">
        <v>148700</v>
      </c>
      <c r="D382" s="1">
        <v>154280</v>
      </c>
      <c r="E382" s="1">
        <v>139170</v>
      </c>
      <c r="F382" s="1">
        <v>141650</v>
      </c>
      <c r="G382" s="1">
        <v>138800</v>
      </c>
      <c r="H382" s="1">
        <v>183310</v>
      </c>
      <c r="L382">
        <v>144670</v>
      </c>
      <c r="M382">
        <v>148500</v>
      </c>
      <c r="N382">
        <v>154080</v>
      </c>
      <c r="O382">
        <v>138970</v>
      </c>
      <c r="P382">
        <v>141450</v>
      </c>
      <c r="Q382">
        <v>138600</v>
      </c>
      <c r="R382">
        <v>183110</v>
      </c>
      <c r="V382">
        <f t="shared" si="22"/>
        <v>4</v>
      </c>
      <c r="W382">
        <f t="shared" si="23"/>
        <v>5</v>
      </c>
      <c r="X382">
        <f t="shared" si="24"/>
        <v>6</v>
      </c>
      <c r="Y382">
        <f t="shared" si="25"/>
        <v>2</v>
      </c>
      <c r="Z382">
        <f t="shared" si="26"/>
        <v>3</v>
      </c>
      <c r="AA382">
        <f t="shared" si="27"/>
        <v>1</v>
      </c>
      <c r="AB382">
        <f t="shared" si="28"/>
        <v>7</v>
      </c>
    </row>
    <row r="383" spans="1:28">
      <c r="A383">
        <v>382</v>
      </c>
      <c r="B383" s="1">
        <v>144870</v>
      </c>
      <c r="C383" s="1">
        <v>148700</v>
      </c>
      <c r="D383" s="1">
        <v>154280</v>
      </c>
      <c r="E383" s="1">
        <v>139170</v>
      </c>
      <c r="F383" s="1">
        <v>141650</v>
      </c>
      <c r="G383" s="1">
        <v>138800</v>
      </c>
      <c r="H383" s="1">
        <v>183310</v>
      </c>
      <c r="L383">
        <v>144670</v>
      </c>
      <c r="M383">
        <v>148500</v>
      </c>
      <c r="N383">
        <v>154080</v>
      </c>
      <c r="O383">
        <v>138970</v>
      </c>
      <c r="P383">
        <v>141450</v>
      </c>
      <c r="Q383">
        <v>138600</v>
      </c>
      <c r="R383">
        <v>183110</v>
      </c>
      <c r="V383">
        <f t="shared" si="22"/>
        <v>4</v>
      </c>
      <c r="W383">
        <f t="shared" si="23"/>
        <v>5</v>
      </c>
      <c r="X383">
        <f t="shared" si="24"/>
        <v>6</v>
      </c>
      <c r="Y383">
        <f t="shared" si="25"/>
        <v>2</v>
      </c>
      <c r="Z383">
        <f t="shared" si="26"/>
        <v>3</v>
      </c>
      <c r="AA383">
        <f t="shared" si="27"/>
        <v>1</v>
      </c>
      <c r="AB383">
        <f t="shared" si="28"/>
        <v>7</v>
      </c>
    </row>
    <row r="384" spans="1:28">
      <c r="A384">
        <v>383</v>
      </c>
      <c r="B384" s="1">
        <v>144870</v>
      </c>
      <c r="C384" s="1">
        <v>148700</v>
      </c>
      <c r="D384" s="1">
        <v>154280</v>
      </c>
      <c r="E384" s="1">
        <v>139170</v>
      </c>
      <c r="F384" s="1">
        <v>141650</v>
      </c>
      <c r="G384" s="1">
        <v>138800</v>
      </c>
      <c r="H384" s="1">
        <v>183310</v>
      </c>
      <c r="L384">
        <v>144670</v>
      </c>
      <c r="M384">
        <v>148500</v>
      </c>
      <c r="N384">
        <v>154080</v>
      </c>
      <c r="O384">
        <v>138970</v>
      </c>
      <c r="P384">
        <v>141450</v>
      </c>
      <c r="Q384">
        <v>138600</v>
      </c>
      <c r="R384">
        <v>183110</v>
      </c>
      <c r="V384">
        <f t="shared" si="22"/>
        <v>4</v>
      </c>
      <c r="W384">
        <f t="shared" si="23"/>
        <v>5</v>
      </c>
      <c r="X384">
        <f t="shared" si="24"/>
        <v>6</v>
      </c>
      <c r="Y384">
        <f t="shared" si="25"/>
        <v>2</v>
      </c>
      <c r="Z384">
        <f t="shared" si="26"/>
        <v>3</v>
      </c>
      <c r="AA384">
        <f t="shared" si="27"/>
        <v>1</v>
      </c>
      <c r="AB384">
        <f t="shared" si="28"/>
        <v>7</v>
      </c>
    </row>
    <row r="385" spans="1:28">
      <c r="A385">
        <v>384</v>
      </c>
      <c r="B385" s="1">
        <v>144870</v>
      </c>
      <c r="C385" s="1">
        <v>148700</v>
      </c>
      <c r="D385" s="1">
        <v>154280</v>
      </c>
      <c r="E385" s="1">
        <v>139170</v>
      </c>
      <c r="F385" s="1">
        <v>141650</v>
      </c>
      <c r="G385" s="1">
        <v>138800</v>
      </c>
      <c r="H385" s="1">
        <v>183310</v>
      </c>
      <c r="L385">
        <v>144670</v>
      </c>
      <c r="M385">
        <v>148500</v>
      </c>
      <c r="N385">
        <v>154080</v>
      </c>
      <c r="O385">
        <v>138970</v>
      </c>
      <c r="P385">
        <v>141450</v>
      </c>
      <c r="Q385">
        <v>138600</v>
      </c>
      <c r="R385">
        <v>183110</v>
      </c>
      <c r="V385">
        <f t="shared" si="22"/>
        <v>4</v>
      </c>
      <c r="W385">
        <f t="shared" si="23"/>
        <v>5</v>
      </c>
      <c r="X385">
        <f t="shared" si="24"/>
        <v>6</v>
      </c>
      <c r="Y385">
        <f t="shared" si="25"/>
        <v>2</v>
      </c>
      <c r="Z385">
        <f t="shared" si="26"/>
        <v>3</v>
      </c>
      <c r="AA385">
        <f t="shared" si="27"/>
        <v>1</v>
      </c>
      <c r="AB385">
        <f t="shared" si="28"/>
        <v>7</v>
      </c>
    </row>
    <row r="386" spans="1:28">
      <c r="A386">
        <v>385</v>
      </c>
      <c r="B386" s="1">
        <v>144870</v>
      </c>
      <c r="C386" s="1">
        <v>148700</v>
      </c>
      <c r="D386" s="1">
        <v>154280</v>
      </c>
      <c r="E386" s="1">
        <v>139170</v>
      </c>
      <c r="F386" s="1">
        <v>141650</v>
      </c>
      <c r="G386" s="1">
        <v>138800</v>
      </c>
      <c r="H386" s="1">
        <v>183310</v>
      </c>
      <c r="L386">
        <v>144670</v>
      </c>
      <c r="M386">
        <v>148500</v>
      </c>
      <c r="N386">
        <v>154080</v>
      </c>
      <c r="O386">
        <v>138970</v>
      </c>
      <c r="P386">
        <v>141450</v>
      </c>
      <c r="Q386">
        <v>138600</v>
      </c>
      <c r="R386">
        <v>183110</v>
      </c>
      <c r="V386">
        <f t="shared" si="22"/>
        <v>4</v>
      </c>
      <c r="W386">
        <f t="shared" si="23"/>
        <v>5</v>
      </c>
      <c r="X386">
        <f t="shared" si="24"/>
        <v>6</v>
      </c>
      <c r="Y386">
        <f t="shared" si="25"/>
        <v>2</v>
      </c>
      <c r="Z386">
        <f t="shared" si="26"/>
        <v>3</v>
      </c>
      <c r="AA386">
        <f t="shared" si="27"/>
        <v>1</v>
      </c>
      <c r="AB386">
        <f t="shared" si="28"/>
        <v>7</v>
      </c>
    </row>
    <row r="387" spans="1:28">
      <c r="A387">
        <v>386</v>
      </c>
      <c r="B387" s="1">
        <v>144870</v>
      </c>
      <c r="C387" s="1">
        <v>148700</v>
      </c>
      <c r="D387" s="1">
        <v>154280</v>
      </c>
      <c r="E387" s="1">
        <v>139170</v>
      </c>
      <c r="F387" s="1">
        <v>141650</v>
      </c>
      <c r="G387" s="1">
        <v>138800</v>
      </c>
      <c r="H387" s="1">
        <v>183310</v>
      </c>
      <c r="L387">
        <v>144670</v>
      </c>
      <c r="M387">
        <v>148500</v>
      </c>
      <c r="N387">
        <v>154080</v>
      </c>
      <c r="O387">
        <v>138970</v>
      </c>
      <c r="P387">
        <v>141450</v>
      </c>
      <c r="Q387">
        <v>138600</v>
      </c>
      <c r="R387">
        <v>183110</v>
      </c>
      <c r="V387">
        <f t="shared" si="22"/>
        <v>4</v>
      </c>
      <c r="W387">
        <f t="shared" si="23"/>
        <v>5</v>
      </c>
      <c r="X387">
        <f t="shared" si="24"/>
        <v>6</v>
      </c>
      <c r="Y387">
        <f t="shared" si="25"/>
        <v>2</v>
      </c>
      <c r="Z387">
        <f t="shared" si="26"/>
        <v>3</v>
      </c>
      <c r="AA387">
        <f t="shared" si="27"/>
        <v>1</v>
      </c>
      <c r="AB387">
        <f t="shared" si="28"/>
        <v>7</v>
      </c>
    </row>
    <row r="388" spans="1:28">
      <c r="A388">
        <v>387</v>
      </c>
      <c r="B388" s="1">
        <v>144870</v>
      </c>
      <c r="C388" s="1">
        <v>148700</v>
      </c>
      <c r="D388" s="1">
        <v>154280</v>
      </c>
      <c r="E388" s="1">
        <v>139170</v>
      </c>
      <c r="F388" s="1">
        <v>141650</v>
      </c>
      <c r="G388" s="1">
        <v>138800</v>
      </c>
      <c r="H388" s="1">
        <v>183310</v>
      </c>
      <c r="L388">
        <v>144670</v>
      </c>
      <c r="M388">
        <v>148500</v>
      </c>
      <c r="N388">
        <v>154080</v>
      </c>
      <c r="O388">
        <v>138970</v>
      </c>
      <c r="P388">
        <v>141450</v>
      </c>
      <c r="Q388">
        <v>138600</v>
      </c>
      <c r="R388">
        <v>183110</v>
      </c>
      <c r="V388">
        <f t="shared" si="22"/>
        <v>4</v>
      </c>
      <c r="W388">
        <f t="shared" si="23"/>
        <v>5</v>
      </c>
      <c r="X388">
        <f t="shared" si="24"/>
        <v>6</v>
      </c>
      <c r="Y388">
        <f t="shared" si="25"/>
        <v>2</v>
      </c>
      <c r="Z388">
        <f t="shared" si="26"/>
        <v>3</v>
      </c>
      <c r="AA388">
        <f t="shared" si="27"/>
        <v>1</v>
      </c>
      <c r="AB388">
        <f t="shared" si="28"/>
        <v>7</v>
      </c>
    </row>
    <row r="389" spans="1:28">
      <c r="A389">
        <v>388</v>
      </c>
      <c r="B389" s="1">
        <v>144870</v>
      </c>
      <c r="C389" s="1">
        <v>148700</v>
      </c>
      <c r="D389" s="1">
        <v>154280</v>
      </c>
      <c r="E389" s="1">
        <v>139170</v>
      </c>
      <c r="F389" s="1">
        <v>141650</v>
      </c>
      <c r="G389" s="1">
        <v>138800</v>
      </c>
      <c r="H389" s="1">
        <v>183310</v>
      </c>
      <c r="L389">
        <v>144670</v>
      </c>
      <c r="M389">
        <v>148500</v>
      </c>
      <c r="N389">
        <v>154080</v>
      </c>
      <c r="O389">
        <v>138970</v>
      </c>
      <c r="P389">
        <v>141450</v>
      </c>
      <c r="Q389">
        <v>138600</v>
      </c>
      <c r="R389">
        <v>183110</v>
      </c>
      <c r="V389">
        <f t="shared" si="22"/>
        <v>4</v>
      </c>
      <c r="W389">
        <f t="shared" si="23"/>
        <v>5</v>
      </c>
      <c r="X389">
        <f t="shared" si="24"/>
        <v>6</v>
      </c>
      <c r="Y389">
        <f t="shared" si="25"/>
        <v>2</v>
      </c>
      <c r="Z389">
        <f t="shared" si="26"/>
        <v>3</v>
      </c>
      <c r="AA389">
        <f t="shared" si="27"/>
        <v>1</v>
      </c>
      <c r="AB389">
        <f t="shared" si="28"/>
        <v>7</v>
      </c>
    </row>
    <row r="390" spans="1:28">
      <c r="A390">
        <v>389</v>
      </c>
      <c r="B390" s="1">
        <v>144870</v>
      </c>
      <c r="C390" s="1">
        <v>148700</v>
      </c>
      <c r="D390" s="1">
        <v>154280</v>
      </c>
      <c r="E390" s="1">
        <v>139170</v>
      </c>
      <c r="F390" s="1">
        <v>141650</v>
      </c>
      <c r="G390" s="1">
        <v>138800</v>
      </c>
      <c r="H390" s="1">
        <v>183310</v>
      </c>
      <c r="L390">
        <v>144670</v>
      </c>
      <c r="M390">
        <v>148500</v>
      </c>
      <c r="N390">
        <v>154080</v>
      </c>
      <c r="O390">
        <v>138970</v>
      </c>
      <c r="P390">
        <v>141450</v>
      </c>
      <c r="Q390">
        <v>138600</v>
      </c>
      <c r="R390">
        <v>183110</v>
      </c>
      <c r="V390">
        <f t="shared" si="22"/>
        <v>4</v>
      </c>
      <c r="W390">
        <f t="shared" si="23"/>
        <v>5</v>
      </c>
      <c r="X390">
        <f t="shared" si="24"/>
        <v>6</v>
      </c>
      <c r="Y390">
        <f t="shared" si="25"/>
        <v>2</v>
      </c>
      <c r="Z390">
        <f t="shared" si="26"/>
        <v>3</v>
      </c>
      <c r="AA390">
        <f t="shared" si="27"/>
        <v>1</v>
      </c>
      <c r="AB390">
        <f t="shared" si="28"/>
        <v>7</v>
      </c>
    </row>
    <row r="391" spans="1:28">
      <c r="A391">
        <v>390</v>
      </c>
      <c r="B391" s="1">
        <v>144870</v>
      </c>
      <c r="C391" s="1">
        <v>145480</v>
      </c>
      <c r="D391" s="1">
        <v>151400</v>
      </c>
      <c r="E391" s="1">
        <v>135250</v>
      </c>
      <c r="F391" s="1">
        <v>141650</v>
      </c>
      <c r="G391" s="1">
        <v>136700</v>
      </c>
      <c r="H391" s="1">
        <v>171230</v>
      </c>
      <c r="L391">
        <v>144670</v>
      </c>
      <c r="M391">
        <v>145280</v>
      </c>
      <c r="N391">
        <v>151200</v>
      </c>
      <c r="O391">
        <v>135050</v>
      </c>
      <c r="P391">
        <v>141450</v>
      </c>
      <c r="Q391">
        <v>136500</v>
      </c>
      <c r="R391">
        <v>171030</v>
      </c>
      <c r="V391">
        <f t="shared" si="22"/>
        <v>4</v>
      </c>
      <c r="W391">
        <f t="shared" si="23"/>
        <v>5</v>
      </c>
      <c r="X391">
        <f t="shared" si="24"/>
        <v>6</v>
      </c>
      <c r="Y391">
        <f t="shared" si="25"/>
        <v>1</v>
      </c>
      <c r="Z391">
        <f t="shared" si="26"/>
        <v>3</v>
      </c>
      <c r="AA391">
        <f t="shared" si="27"/>
        <v>2</v>
      </c>
      <c r="AB391">
        <f t="shared" si="28"/>
        <v>7</v>
      </c>
    </row>
    <row r="392" spans="1:28">
      <c r="A392">
        <v>391</v>
      </c>
      <c r="B392" s="1">
        <v>144870</v>
      </c>
      <c r="C392" s="1">
        <v>145480</v>
      </c>
      <c r="D392" s="1">
        <v>151400</v>
      </c>
      <c r="E392" s="1">
        <v>135250</v>
      </c>
      <c r="F392" s="1">
        <v>141650</v>
      </c>
      <c r="G392" s="1">
        <v>136700</v>
      </c>
      <c r="H392" s="1">
        <v>171230</v>
      </c>
      <c r="L392">
        <v>144670</v>
      </c>
      <c r="M392">
        <v>145280</v>
      </c>
      <c r="N392">
        <v>151200</v>
      </c>
      <c r="O392">
        <v>135050</v>
      </c>
      <c r="P392">
        <v>141450</v>
      </c>
      <c r="Q392">
        <v>136500</v>
      </c>
      <c r="R392">
        <v>171030</v>
      </c>
      <c r="V392">
        <f t="shared" si="22"/>
        <v>4</v>
      </c>
      <c r="W392">
        <f t="shared" si="23"/>
        <v>5</v>
      </c>
      <c r="X392">
        <f t="shared" si="24"/>
        <v>6</v>
      </c>
      <c r="Y392">
        <f t="shared" si="25"/>
        <v>1</v>
      </c>
      <c r="Z392">
        <f t="shared" si="26"/>
        <v>3</v>
      </c>
      <c r="AA392">
        <f t="shared" si="27"/>
        <v>2</v>
      </c>
      <c r="AB392">
        <f t="shared" si="28"/>
        <v>7</v>
      </c>
    </row>
    <row r="393" spans="1:28">
      <c r="A393">
        <v>392</v>
      </c>
      <c r="B393" s="1">
        <v>144870</v>
      </c>
      <c r="C393" s="1">
        <v>145480</v>
      </c>
      <c r="D393" s="1">
        <v>151400</v>
      </c>
      <c r="E393" s="1">
        <v>135250</v>
      </c>
      <c r="F393" s="1">
        <v>141650</v>
      </c>
      <c r="G393" s="1">
        <v>136700</v>
      </c>
      <c r="H393" s="1">
        <v>171230</v>
      </c>
      <c r="L393">
        <v>144670</v>
      </c>
      <c r="M393">
        <v>145280</v>
      </c>
      <c r="N393">
        <v>151200</v>
      </c>
      <c r="O393">
        <v>135050</v>
      </c>
      <c r="P393">
        <v>141450</v>
      </c>
      <c r="Q393">
        <v>136500</v>
      </c>
      <c r="R393">
        <v>171030</v>
      </c>
      <c r="V393">
        <f t="shared" si="22"/>
        <v>4</v>
      </c>
      <c r="W393">
        <f t="shared" si="23"/>
        <v>5</v>
      </c>
      <c r="X393">
        <f t="shared" si="24"/>
        <v>6</v>
      </c>
      <c r="Y393">
        <f t="shared" si="25"/>
        <v>1</v>
      </c>
      <c r="Z393">
        <f t="shared" si="26"/>
        <v>3</v>
      </c>
      <c r="AA393">
        <f t="shared" si="27"/>
        <v>2</v>
      </c>
      <c r="AB393">
        <f t="shared" si="28"/>
        <v>7</v>
      </c>
    </row>
    <row r="394" spans="1:28">
      <c r="A394">
        <v>393</v>
      </c>
      <c r="B394" s="1">
        <v>144870</v>
      </c>
      <c r="C394" s="1">
        <v>145480</v>
      </c>
      <c r="D394" s="1">
        <v>151400</v>
      </c>
      <c r="E394" s="1">
        <v>135250</v>
      </c>
      <c r="F394" s="1">
        <v>141650</v>
      </c>
      <c r="G394" s="1">
        <v>136700</v>
      </c>
      <c r="H394" s="1">
        <v>171230</v>
      </c>
      <c r="L394">
        <v>144670</v>
      </c>
      <c r="M394">
        <v>145280</v>
      </c>
      <c r="N394">
        <v>151200</v>
      </c>
      <c r="O394">
        <v>135050</v>
      </c>
      <c r="P394">
        <v>141450</v>
      </c>
      <c r="Q394">
        <v>136500</v>
      </c>
      <c r="R394">
        <v>171030</v>
      </c>
      <c r="V394">
        <f t="shared" si="22"/>
        <v>4</v>
      </c>
      <c r="W394">
        <f t="shared" si="23"/>
        <v>5</v>
      </c>
      <c r="X394">
        <f t="shared" si="24"/>
        <v>6</v>
      </c>
      <c r="Y394">
        <f t="shared" si="25"/>
        <v>1</v>
      </c>
      <c r="Z394">
        <f t="shared" si="26"/>
        <v>3</v>
      </c>
      <c r="AA394">
        <f t="shared" si="27"/>
        <v>2</v>
      </c>
      <c r="AB394">
        <f t="shared" si="28"/>
        <v>7</v>
      </c>
    </row>
    <row r="395" spans="1:28">
      <c r="A395">
        <v>394</v>
      </c>
      <c r="B395" s="1">
        <v>144870</v>
      </c>
      <c r="C395" s="1">
        <v>145480</v>
      </c>
      <c r="D395" s="1">
        <v>151400</v>
      </c>
      <c r="E395" s="1">
        <v>135250</v>
      </c>
      <c r="F395" s="1">
        <v>141650</v>
      </c>
      <c r="G395" s="1">
        <v>136700</v>
      </c>
      <c r="H395" s="1">
        <v>171230</v>
      </c>
      <c r="L395">
        <v>144670</v>
      </c>
      <c r="M395">
        <v>145280</v>
      </c>
      <c r="N395">
        <v>151200</v>
      </c>
      <c r="O395">
        <v>135050</v>
      </c>
      <c r="P395">
        <v>141450</v>
      </c>
      <c r="Q395">
        <v>136500</v>
      </c>
      <c r="R395">
        <v>171030</v>
      </c>
      <c r="V395">
        <f t="shared" si="22"/>
        <v>4</v>
      </c>
      <c r="W395">
        <f t="shared" si="23"/>
        <v>5</v>
      </c>
      <c r="X395">
        <f t="shared" si="24"/>
        <v>6</v>
      </c>
      <c r="Y395">
        <f t="shared" si="25"/>
        <v>1</v>
      </c>
      <c r="Z395">
        <f t="shared" si="26"/>
        <v>3</v>
      </c>
      <c r="AA395">
        <f t="shared" si="27"/>
        <v>2</v>
      </c>
      <c r="AB395">
        <f t="shared" si="28"/>
        <v>7</v>
      </c>
    </row>
    <row r="396" spans="1:28">
      <c r="A396">
        <v>395</v>
      </c>
      <c r="B396" s="1">
        <v>144870</v>
      </c>
      <c r="C396" s="1">
        <v>145480</v>
      </c>
      <c r="D396" s="1">
        <v>151400</v>
      </c>
      <c r="E396" s="1">
        <v>135250</v>
      </c>
      <c r="F396" s="1">
        <v>141650</v>
      </c>
      <c r="G396" s="1">
        <v>136700</v>
      </c>
      <c r="H396" s="1">
        <v>171230</v>
      </c>
      <c r="L396">
        <v>144670</v>
      </c>
      <c r="M396">
        <v>145280</v>
      </c>
      <c r="N396">
        <v>151200</v>
      </c>
      <c r="O396">
        <v>135050</v>
      </c>
      <c r="P396">
        <v>141450</v>
      </c>
      <c r="Q396">
        <v>136500</v>
      </c>
      <c r="R396">
        <v>171030</v>
      </c>
      <c r="V396">
        <f t="shared" si="22"/>
        <v>4</v>
      </c>
      <c r="W396">
        <f t="shared" si="23"/>
        <v>5</v>
      </c>
      <c r="X396">
        <f t="shared" si="24"/>
        <v>6</v>
      </c>
      <c r="Y396">
        <f t="shared" si="25"/>
        <v>1</v>
      </c>
      <c r="Z396">
        <f t="shared" si="26"/>
        <v>3</v>
      </c>
      <c r="AA396">
        <f t="shared" si="27"/>
        <v>2</v>
      </c>
      <c r="AB396">
        <f t="shared" si="28"/>
        <v>7</v>
      </c>
    </row>
    <row r="397" spans="1:28">
      <c r="A397">
        <v>396</v>
      </c>
      <c r="B397" s="1">
        <v>144870</v>
      </c>
      <c r="C397" s="1">
        <v>145480</v>
      </c>
      <c r="D397" s="1">
        <v>151400</v>
      </c>
      <c r="E397" s="1">
        <v>135250</v>
      </c>
      <c r="F397" s="1">
        <v>141650</v>
      </c>
      <c r="G397" s="1">
        <v>136700</v>
      </c>
      <c r="H397" s="1">
        <v>171230</v>
      </c>
      <c r="L397">
        <v>144670</v>
      </c>
      <c r="M397">
        <v>145280</v>
      </c>
      <c r="N397">
        <v>151200</v>
      </c>
      <c r="O397">
        <v>135050</v>
      </c>
      <c r="P397">
        <v>141450</v>
      </c>
      <c r="Q397">
        <v>136500</v>
      </c>
      <c r="R397">
        <v>171030</v>
      </c>
      <c r="V397">
        <f t="shared" si="22"/>
        <v>4</v>
      </c>
      <c r="W397">
        <f t="shared" si="23"/>
        <v>5</v>
      </c>
      <c r="X397">
        <f t="shared" si="24"/>
        <v>6</v>
      </c>
      <c r="Y397">
        <f t="shared" si="25"/>
        <v>1</v>
      </c>
      <c r="Z397">
        <f t="shared" si="26"/>
        <v>3</v>
      </c>
      <c r="AA397">
        <f t="shared" si="27"/>
        <v>2</v>
      </c>
      <c r="AB397">
        <f t="shared" si="28"/>
        <v>7</v>
      </c>
    </row>
    <row r="398" spans="1:28">
      <c r="A398">
        <v>397</v>
      </c>
      <c r="B398" s="1">
        <v>144870</v>
      </c>
      <c r="C398" s="1">
        <v>145480</v>
      </c>
      <c r="D398" s="1">
        <v>151400</v>
      </c>
      <c r="E398" s="1">
        <v>135250</v>
      </c>
      <c r="F398" s="1">
        <v>141650</v>
      </c>
      <c r="G398" s="1">
        <v>136700</v>
      </c>
      <c r="H398" s="1">
        <v>171230</v>
      </c>
      <c r="L398">
        <v>144670</v>
      </c>
      <c r="M398">
        <v>145280</v>
      </c>
      <c r="N398">
        <v>151200</v>
      </c>
      <c r="O398">
        <v>135050</v>
      </c>
      <c r="P398">
        <v>141450</v>
      </c>
      <c r="Q398">
        <v>136500</v>
      </c>
      <c r="R398">
        <v>171030</v>
      </c>
      <c r="V398">
        <f t="shared" si="22"/>
        <v>4</v>
      </c>
      <c r="W398">
        <f t="shared" si="23"/>
        <v>5</v>
      </c>
      <c r="X398">
        <f t="shared" si="24"/>
        <v>6</v>
      </c>
      <c r="Y398">
        <f t="shared" si="25"/>
        <v>1</v>
      </c>
      <c r="Z398">
        <f t="shared" si="26"/>
        <v>3</v>
      </c>
      <c r="AA398">
        <f t="shared" si="27"/>
        <v>2</v>
      </c>
      <c r="AB398">
        <f t="shared" si="28"/>
        <v>7</v>
      </c>
    </row>
    <row r="399" spans="1:28">
      <c r="A399">
        <v>398</v>
      </c>
      <c r="B399" s="1">
        <v>144870</v>
      </c>
      <c r="C399" s="1">
        <v>145480</v>
      </c>
      <c r="D399" s="1">
        <v>151400</v>
      </c>
      <c r="E399" s="1">
        <v>135250</v>
      </c>
      <c r="F399" s="1">
        <v>141650</v>
      </c>
      <c r="G399" s="1">
        <v>136700</v>
      </c>
      <c r="H399" s="1">
        <v>171230</v>
      </c>
      <c r="L399">
        <v>144670</v>
      </c>
      <c r="M399">
        <v>145280</v>
      </c>
      <c r="N399">
        <v>151200</v>
      </c>
      <c r="O399">
        <v>135050</v>
      </c>
      <c r="P399">
        <v>141450</v>
      </c>
      <c r="Q399">
        <v>136500</v>
      </c>
      <c r="R399">
        <v>171030</v>
      </c>
      <c r="V399">
        <f t="shared" si="22"/>
        <v>4</v>
      </c>
      <c r="W399">
        <f t="shared" si="23"/>
        <v>5</v>
      </c>
      <c r="X399">
        <f t="shared" si="24"/>
        <v>6</v>
      </c>
      <c r="Y399">
        <f t="shared" si="25"/>
        <v>1</v>
      </c>
      <c r="Z399">
        <f t="shared" si="26"/>
        <v>3</v>
      </c>
      <c r="AA399">
        <f t="shared" si="27"/>
        <v>2</v>
      </c>
      <c r="AB399">
        <f t="shared" si="28"/>
        <v>7</v>
      </c>
    </row>
    <row r="400" spans="1:28">
      <c r="A400">
        <v>399</v>
      </c>
      <c r="B400" s="1">
        <v>144870</v>
      </c>
      <c r="C400" s="1">
        <v>145480</v>
      </c>
      <c r="D400" s="1">
        <v>151400</v>
      </c>
      <c r="E400" s="1">
        <v>135250</v>
      </c>
      <c r="F400" s="1">
        <v>141650</v>
      </c>
      <c r="G400" s="1">
        <v>136700</v>
      </c>
      <c r="H400" s="1">
        <v>171230</v>
      </c>
      <c r="L400">
        <v>144670</v>
      </c>
      <c r="M400">
        <v>145280</v>
      </c>
      <c r="N400">
        <v>151200</v>
      </c>
      <c r="O400">
        <v>135050</v>
      </c>
      <c r="P400">
        <v>141450</v>
      </c>
      <c r="Q400">
        <v>136500</v>
      </c>
      <c r="R400">
        <v>171030</v>
      </c>
      <c r="V400">
        <f t="shared" si="22"/>
        <v>4</v>
      </c>
      <c r="W400">
        <f t="shared" si="23"/>
        <v>5</v>
      </c>
      <c r="X400">
        <f t="shared" si="24"/>
        <v>6</v>
      </c>
      <c r="Y400">
        <f t="shared" si="25"/>
        <v>1</v>
      </c>
      <c r="Z400">
        <f t="shared" si="26"/>
        <v>3</v>
      </c>
      <c r="AA400">
        <f t="shared" si="27"/>
        <v>2</v>
      </c>
      <c r="AB400">
        <f t="shared" si="28"/>
        <v>7</v>
      </c>
    </row>
    <row r="401" spans="1:28">
      <c r="A401">
        <v>400</v>
      </c>
      <c r="B401" s="1">
        <v>144870</v>
      </c>
      <c r="C401" s="1">
        <v>145480</v>
      </c>
      <c r="D401" s="1">
        <v>151400</v>
      </c>
      <c r="E401" s="1">
        <v>135250</v>
      </c>
      <c r="F401" s="1">
        <v>141650</v>
      </c>
      <c r="G401" s="1">
        <v>136700</v>
      </c>
      <c r="H401" s="1">
        <v>171230</v>
      </c>
      <c r="L401">
        <v>144670</v>
      </c>
      <c r="M401">
        <v>145280</v>
      </c>
      <c r="N401">
        <v>151200</v>
      </c>
      <c r="O401">
        <v>135050</v>
      </c>
      <c r="P401">
        <v>141450</v>
      </c>
      <c r="Q401">
        <v>136500</v>
      </c>
      <c r="R401">
        <v>171030</v>
      </c>
      <c r="V401">
        <f t="shared" si="22"/>
        <v>4</v>
      </c>
      <c r="W401">
        <f t="shared" si="23"/>
        <v>5</v>
      </c>
      <c r="X401">
        <f t="shared" si="24"/>
        <v>6</v>
      </c>
      <c r="Y401">
        <f t="shared" si="25"/>
        <v>1</v>
      </c>
      <c r="Z401">
        <f t="shared" si="26"/>
        <v>3</v>
      </c>
      <c r="AA401">
        <f t="shared" si="27"/>
        <v>2</v>
      </c>
      <c r="AB401">
        <f t="shared" si="28"/>
        <v>7</v>
      </c>
    </row>
    <row r="402" spans="1:28">
      <c r="A402">
        <v>401</v>
      </c>
      <c r="B402" s="1">
        <v>144870</v>
      </c>
      <c r="C402" s="1">
        <v>145480</v>
      </c>
      <c r="D402" s="1">
        <v>151400</v>
      </c>
      <c r="E402" s="1">
        <v>135250</v>
      </c>
      <c r="F402" s="1">
        <v>141650</v>
      </c>
      <c r="G402" s="1">
        <v>136700</v>
      </c>
      <c r="H402" s="1">
        <v>171230</v>
      </c>
      <c r="L402">
        <v>144670</v>
      </c>
      <c r="M402">
        <v>145280</v>
      </c>
      <c r="N402">
        <v>151200</v>
      </c>
      <c r="O402">
        <v>135050</v>
      </c>
      <c r="P402">
        <v>141450</v>
      </c>
      <c r="Q402">
        <v>136500</v>
      </c>
      <c r="R402">
        <v>171030</v>
      </c>
      <c r="V402">
        <f t="shared" si="22"/>
        <v>4</v>
      </c>
      <c r="W402">
        <f t="shared" si="23"/>
        <v>5</v>
      </c>
      <c r="X402">
        <f t="shared" si="24"/>
        <v>6</v>
      </c>
      <c r="Y402">
        <f t="shared" si="25"/>
        <v>1</v>
      </c>
      <c r="Z402">
        <f t="shared" si="26"/>
        <v>3</v>
      </c>
      <c r="AA402">
        <f t="shared" si="27"/>
        <v>2</v>
      </c>
      <c r="AB402">
        <f t="shared" si="28"/>
        <v>7</v>
      </c>
    </row>
    <row r="403" spans="1:28">
      <c r="A403">
        <v>402</v>
      </c>
      <c r="B403" s="1">
        <v>144870</v>
      </c>
      <c r="C403" s="1">
        <v>145480</v>
      </c>
      <c r="D403" s="1">
        <v>151400</v>
      </c>
      <c r="E403" s="1">
        <v>135250</v>
      </c>
      <c r="F403" s="1">
        <v>141650</v>
      </c>
      <c r="G403" s="1">
        <v>136700</v>
      </c>
      <c r="H403" s="1">
        <v>171230</v>
      </c>
      <c r="L403">
        <v>144670</v>
      </c>
      <c r="M403">
        <v>145280</v>
      </c>
      <c r="N403">
        <v>151200</v>
      </c>
      <c r="O403">
        <v>135050</v>
      </c>
      <c r="P403">
        <v>141450</v>
      </c>
      <c r="Q403">
        <v>136500</v>
      </c>
      <c r="R403">
        <v>171030</v>
      </c>
      <c r="V403">
        <f t="shared" si="22"/>
        <v>4</v>
      </c>
      <c r="W403">
        <f t="shared" si="23"/>
        <v>5</v>
      </c>
      <c r="X403">
        <f t="shared" si="24"/>
        <v>6</v>
      </c>
      <c r="Y403">
        <f t="shared" si="25"/>
        <v>1</v>
      </c>
      <c r="Z403">
        <f t="shared" si="26"/>
        <v>3</v>
      </c>
      <c r="AA403">
        <f t="shared" si="27"/>
        <v>2</v>
      </c>
      <c r="AB403">
        <f t="shared" si="28"/>
        <v>7</v>
      </c>
    </row>
    <row r="404" spans="1:28">
      <c r="A404">
        <v>403</v>
      </c>
      <c r="B404" s="1">
        <v>144870</v>
      </c>
      <c r="C404" s="1">
        <v>145480</v>
      </c>
      <c r="D404" s="1">
        <v>151400</v>
      </c>
      <c r="E404" s="1">
        <v>135250</v>
      </c>
      <c r="F404" s="1">
        <v>141650</v>
      </c>
      <c r="G404" s="1">
        <v>136700</v>
      </c>
      <c r="H404" s="1">
        <v>171230</v>
      </c>
      <c r="L404">
        <v>144670</v>
      </c>
      <c r="M404">
        <v>145280</v>
      </c>
      <c r="N404">
        <v>151200</v>
      </c>
      <c r="O404">
        <v>135050</v>
      </c>
      <c r="P404">
        <v>141450</v>
      </c>
      <c r="Q404">
        <v>136500</v>
      </c>
      <c r="R404">
        <v>171030</v>
      </c>
      <c r="V404">
        <f t="shared" si="22"/>
        <v>4</v>
      </c>
      <c r="W404">
        <f t="shared" si="23"/>
        <v>5</v>
      </c>
      <c r="X404">
        <f t="shared" si="24"/>
        <v>6</v>
      </c>
      <c r="Y404">
        <f t="shared" si="25"/>
        <v>1</v>
      </c>
      <c r="Z404">
        <f t="shared" si="26"/>
        <v>3</v>
      </c>
      <c r="AA404">
        <f t="shared" si="27"/>
        <v>2</v>
      </c>
      <c r="AB404">
        <f t="shared" si="28"/>
        <v>7</v>
      </c>
    </row>
    <row r="405" spans="1:28">
      <c r="A405">
        <v>404</v>
      </c>
      <c r="B405" s="1">
        <v>144870</v>
      </c>
      <c r="C405" s="1">
        <v>145480</v>
      </c>
      <c r="D405" s="1">
        <v>151400</v>
      </c>
      <c r="E405" s="1">
        <v>135250</v>
      </c>
      <c r="F405" s="1">
        <v>141650</v>
      </c>
      <c r="G405" s="1">
        <v>136700</v>
      </c>
      <c r="H405" s="1">
        <v>171230</v>
      </c>
      <c r="L405">
        <v>144670</v>
      </c>
      <c r="M405">
        <v>145280</v>
      </c>
      <c r="N405">
        <v>151200</v>
      </c>
      <c r="O405">
        <v>135050</v>
      </c>
      <c r="P405">
        <v>141450</v>
      </c>
      <c r="Q405">
        <v>136500</v>
      </c>
      <c r="R405">
        <v>171030</v>
      </c>
      <c r="V405">
        <f t="shared" si="22"/>
        <v>4</v>
      </c>
      <c r="W405">
        <f t="shared" si="23"/>
        <v>5</v>
      </c>
      <c r="X405">
        <f t="shared" si="24"/>
        <v>6</v>
      </c>
      <c r="Y405">
        <f t="shared" si="25"/>
        <v>1</v>
      </c>
      <c r="Z405">
        <f t="shared" si="26"/>
        <v>3</v>
      </c>
      <c r="AA405">
        <f t="shared" si="27"/>
        <v>2</v>
      </c>
      <c r="AB405">
        <f t="shared" si="28"/>
        <v>7</v>
      </c>
    </row>
    <row r="406" spans="1:28">
      <c r="A406">
        <v>405</v>
      </c>
      <c r="B406" s="1">
        <v>144870</v>
      </c>
      <c r="C406" s="1">
        <v>145480</v>
      </c>
      <c r="D406" s="1">
        <v>151400</v>
      </c>
      <c r="E406" s="1">
        <v>135250</v>
      </c>
      <c r="F406" s="1">
        <v>141650</v>
      </c>
      <c r="G406" s="1">
        <v>136700</v>
      </c>
      <c r="H406" s="1">
        <v>171230</v>
      </c>
      <c r="L406">
        <v>144670</v>
      </c>
      <c r="M406">
        <v>145280</v>
      </c>
      <c r="N406">
        <v>151200</v>
      </c>
      <c r="O406">
        <v>135050</v>
      </c>
      <c r="P406">
        <v>141450</v>
      </c>
      <c r="Q406">
        <v>136500</v>
      </c>
      <c r="R406">
        <v>171030</v>
      </c>
      <c r="V406">
        <f t="shared" si="22"/>
        <v>4</v>
      </c>
      <c r="W406">
        <f t="shared" si="23"/>
        <v>5</v>
      </c>
      <c r="X406">
        <f t="shared" si="24"/>
        <v>6</v>
      </c>
      <c r="Y406">
        <f t="shared" si="25"/>
        <v>1</v>
      </c>
      <c r="Z406">
        <f t="shared" si="26"/>
        <v>3</v>
      </c>
      <c r="AA406">
        <f t="shared" si="27"/>
        <v>2</v>
      </c>
      <c r="AB406">
        <f t="shared" si="28"/>
        <v>7</v>
      </c>
    </row>
    <row r="407" spans="1:28">
      <c r="A407">
        <v>406</v>
      </c>
      <c r="B407" s="1">
        <v>144870</v>
      </c>
      <c r="C407" s="1">
        <v>145480</v>
      </c>
      <c r="D407" s="1">
        <v>151400</v>
      </c>
      <c r="E407" s="1">
        <v>135250</v>
      </c>
      <c r="F407" s="1">
        <v>141650</v>
      </c>
      <c r="G407" s="1">
        <v>136700</v>
      </c>
      <c r="H407" s="1">
        <v>171230</v>
      </c>
      <c r="L407">
        <v>144670</v>
      </c>
      <c r="M407">
        <v>145280</v>
      </c>
      <c r="N407">
        <v>151200</v>
      </c>
      <c r="O407">
        <v>135050</v>
      </c>
      <c r="P407">
        <v>141450</v>
      </c>
      <c r="Q407">
        <v>136500</v>
      </c>
      <c r="R407">
        <v>171030</v>
      </c>
      <c r="V407">
        <f t="shared" si="22"/>
        <v>4</v>
      </c>
      <c r="W407">
        <f t="shared" si="23"/>
        <v>5</v>
      </c>
      <c r="X407">
        <f t="shared" si="24"/>
        <v>6</v>
      </c>
      <c r="Y407">
        <f t="shared" si="25"/>
        <v>1</v>
      </c>
      <c r="Z407">
        <f t="shared" si="26"/>
        <v>3</v>
      </c>
      <c r="AA407">
        <f t="shared" si="27"/>
        <v>2</v>
      </c>
      <c r="AB407">
        <f t="shared" si="28"/>
        <v>7</v>
      </c>
    </row>
    <row r="408" spans="1:28">
      <c r="A408">
        <v>407</v>
      </c>
      <c r="B408" s="1">
        <v>144870</v>
      </c>
      <c r="C408" s="1">
        <v>145480</v>
      </c>
      <c r="D408" s="1">
        <v>151400</v>
      </c>
      <c r="E408" s="1">
        <v>135250</v>
      </c>
      <c r="F408" s="1">
        <v>141650</v>
      </c>
      <c r="G408" s="1">
        <v>136700</v>
      </c>
      <c r="H408" s="1">
        <v>171230</v>
      </c>
      <c r="L408">
        <v>144670</v>
      </c>
      <c r="M408">
        <v>145280</v>
      </c>
      <c r="N408">
        <v>151200</v>
      </c>
      <c r="O408">
        <v>135050</v>
      </c>
      <c r="P408">
        <v>141450</v>
      </c>
      <c r="Q408">
        <v>136500</v>
      </c>
      <c r="R408">
        <v>171030</v>
      </c>
      <c r="V408">
        <f t="shared" ref="V408:V471" si="29">_xlfn.RANK.EQ(L408,$L408:$R408,1)</f>
        <v>4</v>
      </c>
      <c r="W408">
        <f t="shared" ref="W408:W471" si="30">_xlfn.RANK.EQ(M408,$L408:$R408,1)</f>
        <v>5</v>
      </c>
      <c r="X408">
        <f t="shared" ref="X408:X471" si="31">_xlfn.RANK.EQ(N408,$L408:$R408,1)</f>
        <v>6</v>
      </c>
      <c r="Y408">
        <f t="shared" ref="Y408:Y471" si="32">_xlfn.RANK.EQ(O408,$L408:$R408,1)</f>
        <v>1</v>
      </c>
      <c r="Z408">
        <f t="shared" ref="Z408:Z471" si="33">_xlfn.RANK.EQ(P408,$L408:$R408,1)</f>
        <v>3</v>
      </c>
      <c r="AA408">
        <f t="shared" ref="AA408:AA471" si="34">_xlfn.RANK.EQ(Q408,$L408:$R408,1)</f>
        <v>2</v>
      </c>
      <c r="AB408">
        <f t="shared" ref="AB408:AB471" si="35">_xlfn.RANK.EQ(R408,$L408:$R408,1)</f>
        <v>7</v>
      </c>
    </row>
    <row r="409" spans="1:28">
      <c r="A409">
        <v>408</v>
      </c>
      <c r="B409" s="1">
        <v>144870</v>
      </c>
      <c r="C409" s="1">
        <v>145480</v>
      </c>
      <c r="D409" s="1">
        <v>151400</v>
      </c>
      <c r="E409" s="1">
        <v>135250</v>
      </c>
      <c r="F409" s="1">
        <v>141650</v>
      </c>
      <c r="G409" s="1">
        <v>136700</v>
      </c>
      <c r="H409" s="1">
        <v>171230</v>
      </c>
      <c r="L409">
        <v>144670</v>
      </c>
      <c r="M409">
        <v>145280</v>
      </c>
      <c r="N409">
        <v>151200</v>
      </c>
      <c r="O409">
        <v>135050</v>
      </c>
      <c r="P409">
        <v>141450</v>
      </c>
      <c r="Q409">
        <v>136500</v>
      </c>
      <c r="R409">
        <v>171030</v>
      </c>
      <c r="V409">
        <f t="shared" si="29"/>
        <v>4</v>
      </c>
      <c r="W409">
        <f t="shared" si="30"/>
        <v>5</v>
      </c>
      <c r="X409">
        <f t="shared" si="31"/>
        <v>6</v>
      </c>
      <c r="Y409">
        <f t="shared" si="32"/>
        <v>1</v>
      </c>
      <c r="Z409">
        <f t="shared" si="33"/>
        <v>3</v>
      </c>
      <c r="AA409">
        <f t="shared" si="34"/>
        <v>2</v>
      </c>
      <c r="AB409">
        <f t="shared" si="35"/>
        <v>7</v>
      </c>
    </row>
    <row r="410" spans="1:28">
      <c r="A410">
        <v>409</v>
      </c>
      <c r="B410" s="1">
        <v>144870</v>
      </c>
      <c r="C410" s="1">
        <v>145480</v>
      </c>
      <c r="D410" s="1">
        <v>151400</v>
      </c>
      <c r="E410" s="1">
        <v>135250</v>
      </c>
      <c r="F410" s="1">
        <v>141650</v>
      </c>
      <c r="G410" s="1">
        <v>136700</v>
      </c>
      <c r="H410" s="1">
        <v>171230</v>
      </c>
      <c r="L410">
        <v>144670</v>
      </c>
      <c r="M410">
        <v>145280</v>
      </c>
      <c r="N410">
        <v>151200</v>
      </c>
      <c r="O410">
        <v>135050</v>
      </c>
      <c r="P410">
        <v>141450</v>
      </c>
      <c r="Q410">
        <v>136500</v>
      </c>
      <c r="R410">
        <v>171030</v>
      </c>
      <c r="V410">
        <f t="shared" si="29"/>
        <v>4</v>
      </c>
      <c r="W410">
        <f t="shared" si="30"/>
        <v>5</v>
      </c>
      <c r="X410">
        <f t="shared" si="31"/>
        <v>6</v>
      </c>
      <c r="Y410">
        <f t="shared" si="32"/>
        <v>1</v>
      </c>
      <c r="Z410">
        <f t="shared" si="33"/>
        <v>3</v>
      </c>
      <c r="AA410">
        <f t="shared" si="34"/>
        <v>2</v>
      </c>
      <c r="AB410">
        <f t="shared" si="35"/>
        <v>7</v>
      </c>
    </row>
    <row r="411" spans="1:28">
      <c r="A411">
        <v>410</v>
      </c>
      <c r="B411" s="1">
        <v>141650</v>
      </c>
      <c r="C411" s="1">
        <v>145480</v>
      </c>
      <c r="D411" s="1">
        <v>148550</v>
      </c>
      <c r="E411" s="1">
        <v>134140</v>
      </c>
      <c r="F411" s="1">
        <v>140870</v>
      </c>
      <c r="G411" s="1">
        <v>136700</v>
      </c>
      <c r="H411" s="1">
        <v>171230</v>
      </c>
      <c r="L411">
        <v>141450</v>
      </c>
      <c r="M411">
        <v>145280</v>
      </c>
      <c r="N411">
        <v>148350</v>
      </c>
      <c r="O411">
        <v>133940</v>
      </c>
      <c r="P411">
        <v>140670</v>
      </c>
      <c r="Q411">
        <v>136500</v>
      </c>
      <c r="R411">
        <v>171030</v>
      </c>
      <c r="V411">
        <f t="shared" si="29"/>
        <v>4</v>
      </c>
      <c r="W411">
        <f t="shared" si="30"/>
        <v>5</v>
      </c>
      <c r="X411">
        <f t="shared" si="31"/>
        <v>6</v>
      </c>
      <c r="Y411">
        <f t="shared" si="32"/>
        <v>1</v>
      </c>
      <c r="Z411">
        <f t="shared" si="33"/>
        <v>3</v>
      </c>
      <c r="AA411">
        <f t="shared" si="34"/>
        <v>2</v>
      </c>
      <c r="AB411">
        <f t="shared" si="35"/>
        <v>7</v>
      </c>
    </row>
    <row r="412" spans="1:28">
      <c r="A412">
        <v>411</v>
      </c>
      <c r="B412" s="1">
        <v>141650</v>
      </c>
      <c r="C412" s="1">
        <v>145480</v>
      </c>
      <c r="D412" s="1">
        <v>148550</v>
      </c>
      <c r="E412" s="1">
        <v>134140</v>
      </c>
      <c r="F412" s="1">
        <v>140870</v>
      </c>
      <c r="G412" s="1">
        <v>136700</v>
      </c>
      <c r="H412" s="1">
        <v>171230</v>
      </c>
      <c r="L412">
        <v>141450</v>
      </c>
      <c r="M412">
        <v>145280</v>
      </c>
      <c r="N412">
        <v>148350</v>
      </c>
      <c r="O412">
        <v>133940</v>
      </c>
      <c r="P412">
        <v>140670</v>
      </c>
      <c r="Q412">
        <v>136500</v>
      </c>
      <c r="R412">
        <v>171030</v>
      </c>
      <c r="V412">
        <f t="shared" si="29"/>
        <v>4</v>
      </c>
      <c r="W412">
        <f t="shared" si="30"/>
        <v>5</v>
      </c>
      <c r="X412">
        <f t="shared" si="31"/>
        <v>6</v>
      </c>
      <c r="Y412">
        <f t="shared" si="32"/>
        <v>1</v>
      </c>
      <c r="Z412">
        <f t="shared" si="33"/>
        <v>3</v>
      </c>
      <c r="AA412">
        <f t="shared" si="34"/>
        <v>2</v>
      </c>
      <c r="AB412">
        <f t="shared" si="35"/>
        <v>7</v>
      </c>
    </row>
    <row r="413" spans="1:28">
      <c r="A413">
        <v>412</v>
      </c>
      <c r="B413" s="1">
        <v>141650</v>
      </c>
      <c r="C413" s="1">
        <v>145480</v>
      </c>
      <c r="D413" s="1">
        <v>148550</v>
      </c>
      <c r="E413" s="1">
        <v>134140</v>
      </c>
      <c r="F413" s="1">
        <v>140870</v>
      </c>
      <c r="G413" s="1">
        <v>136700</v>
      </c>
      <c r="H413" s="1">
        <v>171230</v>
      </c>
      <c r="L413">
        <v>141450</v>
      </c>
      <c r="M413">
        <v>145280</v>
      </c>
      <c r="N413">
        <v>148350</v>
      </c>
      <c r="O413">
        <v>133940</v>
      </c>
      <c r="P413">
        <v>140670</v>
      </c>
      <c r="Q413">
        <v>136500</v>
      </c>
      <c r="R413">
        <v>171030</v>
      </c>
      <c r="V413">
        <f t="shared" si="29"/>
        <v>4</v>
      </c>
      <c r="W413">
        <f t="shared" si="30"/>
        <v>5</v>
      </c>
      <c r="X413">
        <f t="shared" si="31"/>
        <v>6</v>
      </c>
      <c r="Y413">
        <f t="shared" si="32"/>
        <v>1</v>
      </c>
      <c r="Z413">
        <f t="shared" si="33"/>
        <v>3</v>
      </c>
      <c r="AA413">
        <f t="shared" si="34"/>
        <v>2</v>
      </c>
      <c r="AB413">
        <f t="shared" si="35"/>
        <v>7</v>
      </c>
    </row>
    <row r="414" spans="1:28">
      <c r="A414">
        <v>413</v>
      </c>
      <c r="B414" s="1">
        <v>141650</v>
      </c>
      <c r="C414" s="1">
        <v>145480</v>
      </c>
      <c r="D414" s="1">
        <v>148550</v>
      </c>
      <c r="E414" s="1">
        <v>134140</v>
      </c>
      <c r="F414" s="1">
        <v>140870</v>
      </c>
      <c r="G414" s="1">
        <v>136700</v>
      </c>
      <c r="H414" s="1">
        <v>171230</v>
      </c>
      <c r="L414">
        <v>141450</v>
      </c>
      <c r="M414">
        <v>145280</v>
      </c>
      <c r="N414">
        <v>148350</v>
      </c>
      <c r="O414">
        <v>133940</v>
      </c>
      <c r="P414">
        <v>140670</v>
      </c>
      <c r="Q414">
        <v>136500</v>
      </c>
      <c r="R414">
        <v>171030</v>
      </c>
      <c r="V414">
        <f t="shared" si="29"/>
        <v>4</v>
      </c>
      <c r="W414">
        <f t="shared" si="30"/>
        <v>5</v>
      </c>
      <c r="X414">
        <f t="shared" si="31"/>
        <v>6</v>
      </c>
      <c r="Y414">
        <f t="shared" si="32"/>
        <v>1</v>
      </c>
      <c r="Z414">
        <f t="shared" si="33"/>
        <v>3</v>
      </c>
      <c r="AA414">
        <f t="shared" si="34"/>
        <v>2</v>
      </c>
      <c r="AB414">
        <f t="shared" si="35"/>
        <v>7</v>
      </c>
    </row>
    <row r="415" spans="1:28">
      <c r="A415">
        <v>414</v>
      </c>
      <c r="B415" s="1">
        <v>141650</v>
      </c>
      <c r="C415" s="1">
        <v>145480</v>
      </c>
      <c r="D415" s="1">
        <v>148550</v>
      </c>
      <c r="E415" s="1">
        <v>134140</v>
      </c>
      <c r="F415" s="1">
        <v>140870</v>
      </c>
      <c r="G415" s="1">
        <v>136700</v>
      </c>
      <c r="H415" s="1">
        <v>171230</v>
      </c>
      <c r="L415">
        <v>141450</v>
      </c>
      <c r="M415">
        <v>145280</v>
      </c>
      <c r="N415">
        <v>148350</v>
      </c>
      <c r="O415">
        <v>133940</v>
      </c>
      <c r="P415">
        <v>140670</v>
      </c>
      <c r="Q415">
        <v>136500</v>
      </c>
      <c r="R415">
        <v>171030</v>
      </c>
      <c r="V415">
        <f t="shared" si="29"/>
        <v>4</v>
      </c>
      <c r="W415">
        <f t="shared" si="30"/>
        <v>5</v>
      </c>
      <c r="X415">
        <f t="shared" si="31"/>
        <v>6</v>
      </c>
      <c r="Y415">
        <f t="shared" si="32"/>
        <v>1</v>
      </c>
      <c r="Z415">
        <f t="shared" si="33"/>
        <v>3</v>
      </c>
      <c r="AA415">
        <f t="shared" si="34"/>
        <v>2</v>
      </c>
      <c r="AB415">
        <f t="shared" si="35"/>
        <v>7</v>
      </c>
    </row>
    <row r="416" spans="1:28">
      <c r="A416">
        <v>415</v>
      </c>
      <c r="B416" s="1">
        <v>141650</v>
      </c>
      <c r="C416" s="1">
        <v>145480</v>
      </c>
      <c r="D416" s="1">
        <v>148550</v>
      </c>
      <c r="E416" s="1">
        <v>134140</v>
      </c>
      <c r="F416" s="1">
        <v>140870</v>
      </c>
      <c r="G416" s="1">
        <v>136700</v>
      </c>
      <c r="H416" s="1">
        <v>171230</v>
      </c>
      <c r="L416">
        <v>141450</v>
      </c>
      <c r="M416">
        <v>145280</v>
      </c>
      <c r="N416">
        <v>148350</v>
      </c>
      <c r="O416">
        <v>133940</v>
      </c>
      <c r="P416">
        <v>140670</v>
      </c>
      <c r="Q416">
        <v>136500</v>
      </c>
      <c r="R416">
        <v>171030</v>
      </c>
      <c r="V416">
        <f t="shared" si="29"/>
        <v>4</v>
      </c>
      <c r="W416">
        <f t="shared" si="30"/>
        <v>5</v>
      </c>
      <c r="X416">
        <f t="shared" si="31"/>
        <v>6</v>
      </c>
      <c r="Y416">
        <f t="shared" si="32"/>
        <v>1</v>
      </c>
      <c r="Z416">
        <f t="shared" si="33"/>
        <v>3</v>
      </c>
      <c r="AA416">
        <f t="shared" si="34"/>
        <v>2</v>
      </c>
      <c r="AB416">
        <f t="shared" si="35"/>
        <v>7</v>
      </c>
    </row>
    <row r="417" spans="1:28">
      <c r="A417">
        <v>416</v>
      </c>
      <c r="B417" s="1">
        <v>141650</v>
      </c>
      <c r="C417" s="1">
        <v>145480</v>
      </c>
      <c r="D417" s="1">
        <v>148550</v>
      </c>
      <c r="E417" s="1">
        <v>134140</v>
      </c>
      <c r="F417" s="1">
        <v>140870</v>
      </c>
      <c r="G417" s="1">
        <v>136700</v>
      </c>
      <c r="H417" s="1">
        <v>171230</v>
      </c>
      <c r="L417">
        <v>141450</v>
      </c>
      <c r="M417">
        <v>145280</v>
      </c>
      <c r="N417">
        <v>148350</v>
      </c>
      <c r="O417">
        <v>133940</v>
      </c>
      <c r="P417">
        <v>140670</v>
      </c>
      <c r="Q417">
        <v>136500</v>
      </c>
      <c r="R417">
        <v>171030</v>
      </c>
      <c r="V417">
        <f t="shared" si="29"/>
        <v>4</v>
      </c>
      <c r="W417">
        <f t="shared" si="30"/>
        <v>5</v>
      </c>
      <c r="X417">
        <f t="shared" si="31"/>
        <v>6</v>
      </c>
      <c r="Y417">
        <f t="shared" si="32"/>
        <v>1</v>
      </c>
      <c r="Z417">
        <f t="shared" si="33"/>
        <v>3</v>
      </c>
      <c r="AA417">
        <f t="shared" si="34"/>
        <v>2</v>
      </c>
      <c r="AB417">
        <f t="shared" si="35"/>
        <v>7</v>
      </c>
    </row>
    <row r="418" spans="1:28">
      <c r="A418">
        <v>417</v>
      </c>
      <c r="B418" s="1">
        <v>141650</v>
      </c>
      <c r="C418" s="1">
        <v>145480</v>
      </c>
      <c r="D418" s="1">
        <v>148550</v>
      </c>
      <c r="E418" s="1">
        <v>134140</v>
      </c>
      <c r="F418" s="1">
        <v>140870</v>
      </c>
      <c r="G418" s="1">
        <v>136700</v>
      </c>
      <c r="H418" s="1">
        <v>171230</v>
      </c>
      <c r="L418">
        <v>141450</v>
      </c>
      <c r="M418">
        <v>145280</v>
      </c>
      <c r="N418">
        <v>148350</v>
      </c>
      <c r="O418">
        <v>133940</v>
      </c>
      <c r="P418">
        <v>140670</v>
      </c>
      <c r="Q418">
        <v>136500</v>
      </c>
      <c r="R418">
        <v>171030</v>
      </c>
      <c r="V418">
        <f t="shared" si="29"/>
        <v>4</v>
      </c>
      <c r="W418">
        <f t="shared" si="30"/>
        <v>5</v>
      </c>
      <c r="X418">
        <f t="shared" si="31"/>
        <v>6</v>
      </c>
      <c r="Y418">
        <f t="shared" si="32"/>
        <v>1</v>
      </c>
      <c r="Z418">
        <f t="shared" si="33"/>
        <v>3</v>
      </c>
      <c r="AA418">
        <f t="shared" si="34"/>
        <v>2</v>
      </c>
      <c r="AB418">
        <f t="shared" si="35"/>
        <v>7</v>
      </c>
    </row>
    <row r="419" spans="1:28">
      <c r="A419">
        <v>418</v>
      </c>
      <c r="B419" s="1">
        <v>141650</v>
      </c>
      <c r="C419" s="1">
        <v>145480</v>
      </c>
      <c r="D419" s="1">
        <v>148550</v>
      </c>
      <c r="E419" s="1">
        <v>134140</v>
      </c>
      <c r="F419" s="1">
        <v>140870</v>
      </c>
      <c r="G419" s="1">
        <v>136700</v>
      </c>
      <c r="H419" s="1">
        <v>171230</v>
      </c>
      <c r="L419">
        <v>141450</v>
      </c>
      <c r="M419">
        <v>145280</v>
      </c>
      <c r="N419">
        <v>148350</v>
      </c>
      <c r="O419">
        <v>133940</v>
      </c>
      <c r="P419">
        <v>140670</v>
      </c>
      <c r="Q419">
        <v>136500</v>
      </c>
      <c r="R419">
        <v>171030</v>
      </c>
      <c r="V419">
        <f t="shared" si="29"/>
        <v>4</v>
      </c>
      <c r="W419">
        <f t="shared" si="30"/>
        <v>5</v>
      </c>
      <c r="X419">
        <f t="shared" si="31"/>
        <v>6</v>
      </c>
      <c r="Y419">
        <f t="shared" si="32"/>
        <v>1</v>
      </c>
      <c r="Z419">
        <f t="shared" si="33"/>
        <v>3</v>
      </c>
      <c r="AA419">
        <f t="shared" si="34"/>
        <v>2</v>
      </c>
      <c r="AB419">
        <f t="shared" si="35"/>
        <v>7</v>
      </c>
    </row>
    <row r="420" spans="1:28">
      <c r="A420">
        <v>419</v>
      </c>
      <c r="B420" s="1">
        <v>141650</v>
      </c>
      <c r="C420" s="1">
        <v>145480</v>
      </c>
      <c r="D420" s="1">
        <v>148550</v>
      </c>
      <c r="E420" s="1">
        <v>134140</v>
      </c>
      <c r="F420" s="1">
        <v>140870</v>
      </c>
      <c r="G420" s="1">
        <v>136700</v>
      </c>
      <c r="H420" s="1">
        <v>171230</v>
      </c>
      <c r="L420">
        <v>141450</v>
      </c>
      <c r="M420">
        <v>145280</v>
      </c>
      <c r="N420">
        <v>148350</v>
      </c>
      <c r="O420">
        <v>133940</v>
      </c>
      <c r="P420">
        <v>140670</v>
      </c>
      <c r="Q420">
        <v>136500</v>
      </c>
      <c r="R420">
        <v>171030</v>
      </c>
      <c r="V420">
        <f t="shared" si="29"/>
        <v>4</v>
      </c>
      <c r="W420">
        <f t="shared" si="30"/>
        <v>5</v>
      </c>
      <c r="X420">
        <f t="shared" si="31"/>
        <v>6</v>
      </c>
      <c r="Y420">
        <f t="shared" si="32"/>
        <v>1</v>
      </c>
      <c r="Z420">
        <f t="shared" si="33"/>
        <v>3</v>
      </c>
      <c r="AA420">
        <f t="shared" si="34"/>
        <v>2</v>
      </c>
      <c r="AB420">
        <f t="shared" si="35"/>
        <v>7</v>
      </c>
    </row>
    <row r="421" spans="1:28">
      <c r="A421">
        <v>420</v>
      </c>
      <c r="B421" s="1">
        <v>141650</v>
      </c>
      <c r="C421" s="1">
        <v>145480</v>
      </c>
      <c r="D421" s="1">
        <v>148550</v>
      </c>
      <c r="E421" s="1">
        <v>134140</v>
      </c>
      <c r="F421" s="1">
        <v>140870</v>
      </c>
      <c r="G421" s="1">
        <v>136700</v>
      </c>
      <c r="H421" s="1">
        <v>171230</v>
      </c>
      <c r="L421">
        <v>141450</v>
      </c>
      <c r="M421">
        <v>145280</v>
      </c>
      <c r="N421">
        <v>148350</v>
      </c>
      <c r="O421">
        <v>133940</v>
      </c>
      <c r="P421">
        <v>140670</v>
      </c>
      <c r="Q421">
        <v>136500</v>
      </c>
      <c r="R421">
        <v>171030</v>
      </c>
      <c r="V421">
        <f t="shared" si="29"/>
        <v>4</v>
      </c>
      <c r="W421">
        <f t="shared" si="30"/>
        <v>5</v>
      </c>
      <c r="X421">
        <f t="shared" si="31"/>
        <v>6</v>
      </c>
      <c r="Y421">
        <f t="shared" si="32"/>
        <v>1</v>
      </c>
      <c r="Z421">
        <f t="shared" si="33"/>
        <v>3</v>
      </c>
      <c r="AA421">
        <f t="shared" si="34"/>
        <v>2</v>
      </c>
      <c r="AB421">
        <f t="shared" si="35"/>
        <v>7</v>
      </c>
    </row>
    <row r="422" spans="1:28">
      <c r="A422">
        <v>421</v>
      </c>
      <c r="B422" s="1">
        <v>141650</v>
      </c>
      <c r="C422" s="1">
        <v>145480</v>
      </c>
      <c r="D422" s="1">
        <v>148550</v>
      </c>
      <c r="E422" s="1">
        <v>134140</v>
      </c>
      <c r="F422" s="1">
        <v>140870</v>
      </c>
      <c r="G422" s="1">
        <v>136700</v>
      </c>
      <c r="H422" s="1">
        <v>171230</v>
      </c>
      <c r="L422">
        <v>141450</v>
      </c>
      <c r="M422">
        <v>145280</v>
      </c>
      <c r="N422">
        <v>148350</v>
      </c>
      <c r="O422">
        <v>133940</v>
      </c>
      <c r="P422">
        <v>140670</v>
      </c>
      <c r="Q422">
        <v>136500</v>
      </c>
      <c r="R422">
        <v>171030</v>
      </c>
      <c r="V422">
        <f t="shared" si="29"/>
        <v>4</v>
      </c>
      <c r="W422">
        <f t="shared" si="30"/>
        <v>5</v>
      </c>
      <c r="X422">
        <f t="shared" si="31"/>
        <v>6</v>
      </c>
      <c r="Y422">
        <f t="shared" si="32"/>
        <v>1</v>
      </c>
      <c r="Z422">
        <f t="shared" si="33"/>
        <v>3</v>
      </c>
      <c r="AA422">
        <f t="shared" si="34"/>
        <v>2</v>
      </c>
      <c r="AB422">
        <f t="shared" si="35"/>
        <v>7</v>
      </c>
    </row>
    <row r="423" spans="1:28">
      <c r="A423">
        <v>422</v>
      </c>
      <c r="B423" s="1">
        <v>141650</v>
      </c>
      <c r="C423" s="1">
        <v>145480</v>
      </c>
      <c r="D423" s="1">
        <v>148550</v>
      </c>
      <c r="E423" s="1">
        <v>134140</v>
      </c>
      <c r="F423" s="1">
        <v>140870</v>
      </c>
      <c r="G423" s="1">
        <v>136700</v>
      </c>
      <c r="H423" s="1">
        <v>171230</v>
      </c>
      <c r="L423">
        <v>141450</v>
      </c>
      <c r="M423">
        <v>145280</v>
      </c>
      <c r="N423">
        <v>148350</v>
      </c>
      <c r="O423">
        <v>133940</v>
      </c>
      <c r="P423">
        <v>140670</v>
      </c>
      <c r="Q423">
        <v>136500</v>
      </c>
      <c r="R423">
        <v>171030</v>
      </c>
      <c r="V423">
        <f t="shared" si="29"/>
        <v>4</v>
      </c>
      <c r="W423">
        <f t="shared" si="30"/>
        <v>5</v>
      </c>
      <c r="X423">
        <f t="shared" si="31"/>
        <v>6</v>
      </c>
      <c r="Y423">
        <f t="shared" si="32"/>
        <v>1</v>
      </c>
      <c r="Z423">
        <f t="shared" si="33"/>
        <v>3</v>
      </c>
      <c r="AA423">
        <f t="shared" si="34"/>
        <v>2</v>
      </c>
      <c r="AB423">
        <f t="shared" si="35"/>
        <v>7</v>
      </c>
    </row>
    <row r="424" spans="1:28">
      <c r="A424">
        <v>423</v>
      </c>
      <c r="B424" s="1">
        <v>141650</v>
      </c>
      <c r="C424" s="1">
        <v>145480</v>
      </c>
      <c r="D424" s="1">
        <v>148550</v>
      </c>
      <c r="E424" s="1">
        <v>134140</v>
      </c>
      <c r="F424" s="1">
        <v>140870</v>
      </c>
      <c r="G424" s="1">
        <v>136700</v>
      </c>
      <c r="H424" s="1">
        <v>171230</v>
      </c>
      <c r="L424">
        <v>141450</v>
      </c>
      <c r="M424">
        <v>145280</v>
      </c>
      <c r="N424">
        <v>148350</v>
      </c>
      <c r="O424">
        <v>133940</v>
      </c>
      <c r="P424">
        <v>140670</v>
      </c>
      <c r="Q424">
        <v>136500</v>
      </c>
      <c r="R424">
        <v>171030</v>
      </c>
      <c r="V424">
        <f t="shared" si="29"/>
        <v>4</v>
      </c>
      <c r="W424">
        <f t="shared" si="30"/>
        <v>5</v>
      </c>
      <c r="X424">
        <f t="shared" si="31"/>
        <v>6</v>
      </c>
      <c r="Y424">
        <f t="shared" si="32"/>
        <v>1</v>
      </c>
      <c r="Z424">
        <f t="shared" si="33"/>
        <v>3</v>
      </c>
      <c r="AA424">
        <f t="shared" si="34"/>
        <v>2</v>
      </c>
      <c r="AB424">
        <f t="shared" si="35"/>
        <v>7</v>
      </c>
    </row>
    <row r="425" spans="1:28">
      <c r="A425">
        <v>424</v>
      </c>
      <c r="B425" s="1">
        <v>141650</v>
      </c>
      <c r="C425" s="1">
        <v>145480</v>
      </c>
      <c r="D425" s="1">
        <v>148550</v>
      </c>
      <c r="E425" s="1">
        <v>134140</v>
      </c>
      <c r="F425" s="1">
        <v>140870</v>
      </c>
      <c r="G425" s="1">
        <v>136700</v>
      </c>
      <c r="H425" s="1">
        <v>171230</v>
      </c>
      <c r="L425">
        <v>141450</v>
      </c>
      <c r="M425">
        <v>145280</v>
      </c>
      <c r="N425">
        <v>148350</v>
      </c>
      <c r="O425">
        <v>133940</v>
      </c>
      <c r="P425">
        <v>140670</v>
      </c>
      <c r="Q425">
        <v>136500</v>
      </c>
      <c r="R425">
        <v>171030</v>
      </c>
      <c r="V425">
        <f t="shared" si="29"/>
        <v>4</v>
      </c>
      <c r="W425">
        <f t="shared" si="30"/>
        <v>5</v>
      </c>
      <c r="X425">
        <f t="shared" si="31"/>
        <v>6</v>
      </c>
      <c r="Y425">
        <f t="shared" si="32"/>
        <v>1</v>
      </c>
      <c r="Z425">
        <f t="shared" si="33"/>
        <v>3</v>
      </c>
      <c r="AA425">
        <f t="shared" si="34"/>
        <v>2</v>
      </c>
      <c r="AB425">
        <f t="shared" si="35"/>
        <v>7</v>
      </c>
    </row>
    <row r="426" spans="1:28">
      <c r="A426">
        <v>425</v>
      </c>
      <c r="B426" s="1">
        <v>141650</v>
      </c>
      <c r="C426" s="1">
        <v>145480</v>
      </c>
      <c r="D426" s="1">
        <v>148550</v>
      </c>
      <c r="E426" s="1">
        <v>134140</v>
      </c>
      <c r="F426" s="1">
        <v>140870</v>
      </c>
      <c r="G426" s="1">
        <v>136700</v>
      </c>
      <c r="H426" s="1">
        <v>171230</v>
      </c>
      <c r="L426">
        <v>141450</v>
      </c>
      <c r="M426">
        <v>145280</v>
      </c>
      <c r="N426">
        <v>148350</v>
      </c>
      <c r="O426">
        <v>133940</v>
      </c>
      <c r="P426">
        <v>140670</v>
      </c>
      <c r="Q426">
        <v>136500</v>
      </c>
      <c r="R426">
        <v>171030</v>
      </c>
      <c r="V426">
        <f t="shared" si="29"/>
        <v>4</v>
      </c>
      <c r="W426">
        <f t="shared" si="30"/>
        <v>5</v>
      </c>
      <c r="X426">
        <f t="shared" si="31"/>
        <v>6</v>
      </c>
      <c r="Y426">
        <f t="shared" si="32"/>
        <v>1</v>
      </c>
      <c r="Z426">
        <f t="shared" si="33"/>
        <v>3</v>
      </c>
      <c r="AA426">
        <f t="shared" si="34"/>
        <v>2</v>
      </c>
      <c r="AB426">
        <f t="shared" si="35"/>
        <v>7</v>
      </c>
    </row>
    <row r="427" spans="1:28">
      <c r="A427">
        <v>426</v>
      </c>
      <c r="B427" s="1">
        <v>141650</v>
      </c>
      <c r="C427" s="1">
        <v>145480</v>
      </c>
      <c r="D427" s="1">
        <v>148550</v>
      </c>
      <c r="E427" s="1">
        <v>134140</v>
      </c>
      <c r="F427" s="1">
        <v>140870</v>
      </c>
      <c r="G427" s="1">
        <v>136700</v>
      </c>
      <c r="H427" s="1">
        <v>171230</v>
      </c>
      <c r="L427">
        <v>141450</v>
      </c>
      <c r="M427">
        <v>145280</v>
      </c>
      <c r="N427">
        <v>148350</v>
      </c>
      <c r="O427">
        <v>133940</v>
      </c>
      <c r="P427">
        <v>140670</v>
      </c>
      <c r="Q427">
        <v>136500</v>
      </c>
      <c r="R427">
        <v>171030</v>
      </c>
      <c r="V427">
        <f t="shared" si="29"/>
        <v>4</v>
      </c>
      <c r="W427">
        <f t="shared" si="30"/>
        <v>5</v>
      </c>
      <c r="X427">
        <f t="shared" si="31"/>
        <v>6</v>
      </c>
      <c r="Y427">
        <f t="shared" si="32"/>
        <v>1</v>
      </c>
      <c r="Z427">
        <f t="shared" si="33"/>
        <v>3</v>
      </c>
      <c r="AA427">
        <f t="shared" si="34"/>
        <v>2</v>
      </c>
      <c r="AB427">
        <f t="shared" si="35"/>
        <v>7</v>
      </c>
    </row>
    <row r="428" spans="1:28">
      <c r="A428">
        <v>427</v>
      </c>
      <c r="B428" s="1">
        <v>141650</v>
      </c>
      <c r="C428" s="1">
        <v>145480</v>
      </c>
      <c r="D428" s="1">
        <v>148550</v>
      </c>
      <c r="E428" s="1">
        <v>134140</v>
      </c>
      <c r="F428" s="1">
        <v>140870</v>
      </c>
      <c r="G428" s="1">
        <v>136700</v>
      </c>
      <c r="H428" s="1">
        <v>171230</v>
      </c>
      <c r="L428">
        <v>141450</v>
      </c>
      <c r="M428">
        <v>145280</v>
      </c>
      <c r="N428">
        <v>148350</v>
      </c>
      <c r="O428">
        <v>133940</v>
      </c>
      <c r="P428">
        <v>140670</v>
      </c>
      <c r="Q428">
        <v>136500</v>
      </c>
      <c r="R428">
        <v>171030</v>
      </c>
      <c r="V428">
        <f t="shared" si="29"/>
        <v>4</v>
      </c>
      <c r="W428">
        <f t="shared" si="30"/>
        <v>5</v>
      </c>
      <c r="X428">
        <f t="shared" si="31"/>
        <v>6</v>
      </c>
      <c r="Y428">
        <f t="shared" si="32"/>
        <v>1</v>
      </c>
      <c r="Z428">
        <f t="shared" si="33"/>
        <v>3</v>
      </c>
      <c r="AA428">
        <f t="shared" si="34"/>
        <v>2</v>
      </c>
      <c r="AB428">
        <f t="shared" si="35"/>
        <v>7</v>
      </c>
    </row>
    <row r="429" spans="1:28">
      <c r="A429">
        <v>428</v>
      </c>
      <c r="B429" s="1">
        <v>141650</v>
      </c>
      <c r="C429" s="1">
        <v>145480</v>
      </c>
      <c r="D429" s="1">
        <v>148550</v>
      </c>
      <c r="E429" s="1">
        <v>134140</v>
      </c>
      <c r="F429" s="1">
        <v>140870</v>
      </c>
      <c r="G429" s="1">
        <v>136700</v>
      </c>
      <c r="H429" s="1">
        <v>171230</v>
      </c>
      <c r="L429">
        <v>141450</v>
      </c>
      <c r="M429">
        <v>145280</v>
      </c>
      <c r="N429">
        <v>148350</v>
      </c>
      <c r="O429">
        <v>133940</v>
      </c>
      <c r="P429">
        <v>140670</v>
      </c>
      <c r="Q429">
        <v>136500</v>
      </c>
      <c r="R429">
        <v>171030</v>
      </c>
      <c r="V429">
        <f t="shared" si="29"/>
        <v>4</v>
      </c>
      <c r="W429">
        <f t="shared" si="30"/>
        <v>5</v>
      </c>
      <c r="X429">
        <f t="shared" si="31"/>
        <v>6</v>
      </c>
      <c r="Y429">
        <f t="shared" si="32"/>
        <v>1</v>
      </c>
      <c r="Z429">
        <f t="shared" si="33"/>
        <v>3</v>
      </c>
      <c r="AA429">
        <f t="shared" si="34"/>
        <v>2</v>
      </c>
      <c r="AB429">
        <f t="shared" si="35"/>
        <v>7</v>
      </c>
    </row>
    <row r="430" spans="1:28">
      <c r="A430">
        <v>429</v>
      </c>
      <c r="B430" s="1">
        <v>141650</v>
      </c>
      <c r="C430" s="1">
        <v>145480</v>
      </c>
      <c r="D430" s="1">
        <v>148550</v>
      </c>
      <c r="E430" s="1">
        <v>134140</v>
      </c>
      <c r="F430" s="1">
        <v>140870</v>
      </c>
      <c r="G430" s="1">
        <v>136700</v>
      </c>
      <c r="H430" s="1">
        <v>171230</v>
      </c>
      <c r="L430">
        <v>141450</v>
      </c>
      <c r="M430">
        <v>145280</v>
      </c>
      <c r="N430">
        <v>148350</v>
      </c>
      <c r="O430">
        <v>133940</v>
      </c>
      <c r="P430">
        <v>140670</v>
      </c>
      <c r="Q430">
        <v>136500</v>
      </c>
      <c r="R430">
        <v>171030</v>
      </c>
      <c r="V430">
        <f t="shared" si="29"/>
        <v>4</v>
      </c>
      <c r="W430">
        <f t="shared" si="30"/>
        <v>5</v>
      </c>
      <c r="X430">
        <f t="shared" si="31"/>
        <v>6</v>
      </c>
      <c r="Y430">
        <f t="shared" si="32"/>
        <v>1</v>
      </c>
      <c r="Z430">
        <f t="shared" si="33"/>
        <v>3</v>
      </c>
      <c r="AA430">
        <f t="shared" si="34"/>
        <v>2</v>
      </c>
      <c r="AB430">
        <f t="shared" si="35"/>
        <v>7</v>
      </c>
    </row>
    <row r="431" spans="1:28">
      <c r="A431">
        <v>430</v>
      </c>
      <c r="B431" s="1">
        <v>134320</v>
      </c>
      <c r="C431" s="1">
        <v>144580</v>
      </c>
      <c r="D431" s="1">
        <v>142220</v>
      </c>
      <c r="E431" s="1">
        <v>132410</v>
      </c>
      <c r="F431" s="1">
        <v>140870</v>
      </c>
      <c r="G431" s="1">
        <v>134380</v>
      </c>
      <c r="H431" s="1">
        <v>166570</v>
      </c>
      <c r="L431">
        <v>134120</v>
      </c>
      <c r="M431">
        <v>144380</v>
      </c>
      <c r="N431">
        <v>142020</v>
      </c>
      <c r="O431">
        <v>132210</v>
      </c>
      <c r="P431">
        <v>140670</v>
      </c>
      <c r="Q431">
        <v>134180</v>
      </c>
      <c r="R431">
        <v>166370</v>
      </c>
      <c r="V431">
        <f t="shared" si="29"/>
        <v>2</v>
      </c>
      <c r="W431">
        <f t="shared" si="30"/>
        <v>6</v>
      </c>
      <c r="X431">
        <f t="shared" si="31"/>
        <v>5</v>
      </c>
      <c r="Y431">
        <f t="shared" si="32"/>
        <v>1</v>
      </c>
      <c r="Z431">
        <f t="shared" si="33"/>
        <v>4</v>
      </c>
      <c r="AA431">
        <f t="shared" si="34"/>
        <v>3</v>
      </c>
      <c r="AB431">
        <f t="shared" si="35"/>
        <v>7</v>
      </c>
    </row>
    <row r="432" spans="1:28">
      <c r="A432">
        <v>431</v>
      </c>
      <c r="B432" s="1">
        <v>134320</v>
      </c>
      <c r="C432" s="1">
        <v>144580</v>
      </c>
      <c r="D432" s="1">
        <v>142220</v>
      </c>
      <c r="E432" s="1">
        <v>132410</v>
      </c>
      <c r="F432" s="1">
        <v>140870</v>
      </c>
      <c r="G432" s="1">
        <v>134380</v>
      </c>
      <c r="H432" s="1">
        <v>166570</v>
      </c>
      <c r="L432">
        <v>134120</v>
      </c>
      <c r="M432">
        <v>144380</v>
      </c>
      <c r="N432">
        <v>142020</v>
      </c>
      <c r="O432">
        <v>132210</v>
      </c>
      <c r="P432">
        <v>140670</v>
      </c>
      <c r="Q432">
        <v>134180</v>
      </c>
      <c r="R432">
        <v>166370</v>
      </c>
      <c r="V432">
        <f t="shared" si="29"/>
        <v>2</v>
      </c>
      <c r="W432">
        <f t="shared" si="30"/>
        <v>6</v>
      </c>
      <c r="X432">
        <f t="shared" si="31"/>
        <v>5</v>
      </c>
      <c r="Y432">
        <f t="shared" si="32"/>
        <v>1</v>
      </c>
      <c r="Z432">
        <f t="shared" si="33"/>
        <v>4</v>
      </c>
      <c r="AA432">
        <f t="shared" si="34"/>
        <v>3</v>
      </c>
      <c r="AB432">
        <f t="shared" si="35"/>
        <v>7</v>
      </c>
    </row>
    <row r="433" spans="1:28">
      <c r="A433">
        <v>432</v>
      </c>
      <c r="B433" s="1">
        <v>134320</v>
      </c>
      <c r="C433" s="1">
        <v>144580</v>
      </c>
      <c r="D433" s="1">
        <v>142220</v>
      </c>
      <c r="E433" s="1">
        <v>132410</v>
      </c>
      <c r="F433" s="1">
        <v>140870</v>
      </c>
      <c r="G433" s="1">
        <v>134380</v>
      </c>
      <c r="H433" s="1">
        <v>166570</v>
      </c>
      <c r="L433">
        <v>134120</v>
      </c>
      <c r="M433">
        <v>144380</v>
      </c>
      <c r="N433">
        <v>142020</v>
      </c>
      <c r="O433">
        <v>132210</v>
      </c>
      <c r="P433">
        <v>140670</v>
      </c>
      <c r="Q433">
        <v>134180</v>
      </c>
      <c r="R433">
        <v>166370</v>
      </c>
      <c r="V433">
        <f t="shared" si="29"/>
        <v>2</v>
      </c>
      <c r="W433">
        <f t="shared" si="30"/>
        <v>6</v>
      </c>
      <c r="X433">
        <f t="shared" si="31"/>
        <v>5</v>
      </c>
      <c r="Y433">
        <f t="shared" si="32"/>
        <v>1</v>
      </c>
      <c r="Z433">
        <f t="shared" si="33"/>
        <v>4</v>
      </c>
      <c r="AA433">
        <f t="shared" si="34"/>
        <v>3</v>
      </c>
      <c r="AB433">
        <f t="shared" si="35"/>
        <v>7</v>
      </c>
    </row>
    <row r="434" spans="1:28">
      <c r="A434">
        <v>433</v>
      </c>
      <c r="B434" s="1">
        <v>134320</v>
      </c>
      <c r="C434" s="1">
        <v>144580</v>
      </c>
      <c r="D434" s="1">
        <v>142220</v>
      </c>
      <c r="E434" s="1">
        <v>132410</v>
      </c>
      <c r="F434" s="1">
        <v>140870</v>
      </c>
      <c r="G434" s="1">
        <v>134380</v>
      </c>
      <c r="H434" s="1">
        <v>166570</v>
      </c>
      <c r="L434">
        <v>134120</v>
      </c>
      <c r="M434">
        <v>144380</v>
      </c>
      <c r="N434">
        <v>142020</v>
      </c>
      <c r="O434">
        <v>132210</v>
      </c>
      <c r="P434">
        <v>140670</v>
      </c>
      <c r="Q434">
        <v>134180</v>
      </c>
      <c r="R434">
        <v>166370</v>
      </c>
      <c r="V434">
        <f t="shared" si="29"/>
        <v>2</v>
      </c>
      <c r="W434">
        <f t="shared" si="30"/>
        <v>6</v>
      </c>
      <c r="X434">
        <f t="shared" si="31"/>
        <v>5</v>
      </c>
      <c r="Y434">
        <f t="shared" si="32"/>
        <v>1</v>
      </c>
      <c r="Z434">
        <f t="shared" si="33"/>
        <v>4</v>
      </c>
      <c r="AA434">
        <f t="shared" si="34"/>
        <v>3</v>
      </c>
      <c r="AB434">
        <f t="shared" si="35"/>
        <v>7</v>
      </c>
    </row>
    <row r="435" spans="1:28">
      <c r="A435">
        <v>434</v>
      </c>
      <c r="B435" s="1">
        <v>134320</v>
      </c>
      <c r="C435" s="1">
        <v>144580</v>
      </c>
      <c r="D435" s="1">
        <v>142220</v>
      </c>
      <c r="E435" s="1">
        <v>132410</v>
      </c>
      <c r="F435" s="1">
        <v>140870</v>
      </c>
      <c r="G435" s="1">
        <v>134380</v>
      </c>
      <c r="H435" s="1">
        <v>166570</v>
      </c>
      <c r="L435">
        <v>134120</v>
      </c>
      <c r="M435">
        <v>144380</v>
      </c>
      <c r="N435">
        <v>142020</v>
      </c>
      <c r="O435">
        <v>132210</v>
      </c>
      <c r="P435">
        <v>140670</v>
      </c>
      <c r="Q435">
        <v>134180</v>
      </c>
      <c r="R435">
        <v>166370</v>
      </c>
      <c r="V435">
        <f t="shared" si="29"/>
        <v>2</v>
      </c>
      <c r="W435">
        <f t="shared" si="30"/>
        <v>6</v>
      </c>
      <c r="X435">
        <f t="shared" si="31"/>
        <v>5</v>
      </c>
      <c r="Y435">
        <f t="shared" si="32"/>
        <v>1</v>
      </c>
      <c r="Z435">
        <f t="shared" si="33"/>
        <v>4</v>
      </c>
      <c r="AA435">
        <f t="shared" si="34"/>
        <v>3</v>
      </c>
      <c r="AB435">
        <f t="shared" si="35"/>
        <v>7</v>
      </c>
    </row>
    <row r="436" spans="1:28">
      <c r="A436">
        <v>435</v>
      </c>
      <c r="B436" s="1">
        <v>134320</v>
      </c>
      <c r="C436" s="1">
        <v>144580</v>
      </c>
      <c r="D436" s="1">
        <v>142220</v>
      </c>
      <c r="E436" s="1">
        <v>132410</v>
      </c>
      <c r="F436" s="1">
        <v>140870</v>
      </c>
      <c r="G436" s="1">
        <v>134380</v>
      </c>
      <c r="H436" s="1">
        <v>166570</v>
      </c>
      <c r="L436">
        <v>134120</v>
      </c>
      <c r="M436">
        <v>144380</v>
      </c>
      <c r="N436">
        <v>142020</v>
      </c>
      <c r="O436">
        <v>132210</v>
      </c>
      <c r="P436">
        <v>140670</v>
      </c>
      <c r="Q436">
        <v>134180</v>
      </c>
      <c r="R436">
        <v>166370</v>
      </c>
      <c r="V436">
        <f t="shared" si="29"/>
        <v>2</v>
      </c>
      <c r="W436">
        <f t="shared" si="30"/>
        <v>6</v>
      </c>
      <c r="X436">
        <f t="shared" si="31"/>
        <v>5</v>
      </c>
      <c r="Y436">
        <f t="shared" si="32"/>
        <v>1</v>
      </c>
      <c r="Z436">
        <f t="shared" si="33"/>
        <v>4</v>
      </c>
      <c r="AA436">
        <f t="shared" si="34"/>
        <v>3</v>
      </c>
      <c r="AB436">
        <f t="shared" si="35"/>
        <v>7</v>
      </c>
    </row>
    <row r="437" spans="1:28">
      <c r="A437">
        <v>436</v>
      </c>
      <c r="B437" s="1">
        <v>134320</v>
      </c>
      <c r="C437" s="1">
        <v>144580</v>
      </c>
      <c r="D437" s="1">
        <v>142220</v>
      </c>
      <c r="E437" s="1">
        <v>132410</v>
      </c>
      <c r="F437" s="1">
        <v>140870</v>
      </c>
      <c r="G437" s="1">
        <v>134380</v>
      </c>
      <c r="H437" s="1">
        <v>166570</v>
      </c>
      <c r="L437">
        <v>134120</v>
      </c>
      <c r="M437">
        <v>144380</v>
      </c>
      <c r="N437">
        <v>142020</v>
      </c>
      <c r="O437">
        <v>132210</v>
      </c>
      <c r="P437">
        <v>140670</v>
      </c>
      <c r="Q437">
        <v>134180</v>
      </c>
      <c r="R437">
        <v>166370</v>
      </c>
      <c r="V437">
        <f t="shared" si="29"/>
        <v>2</v>
      </c>
      <c r="W437">
        <f t="shared" si="30"/>
        <v>6</v>
      </c>
      <c r="X437">
        <f t="shared" si="31"/>
        <v>5</v>
      </c>
      <c r="Y437">
        <f t="shared" si="32"/>
        <v>1</v>
      </c>
      <c r="Z437">
        <f t="shared" si="33"/>
        <v>4</v>
      </c>
      <c r="AA437">
        <f t="shared" si="34"/>
        <v>3</v>
      </c>
      <c r="AB437">
        <f t="shared" si="35"/>
        <v>7</v>
      </c>
    </row>
    <row r="438" spans="1:28">
      <c r="A438">
        <v>437</v>
      </c>
      <c r="B438" s="1">
        <v>134320</v>
      </c>
      <c r="C438" s="1">
        <v>144580</v>
      </c>
      <c r="D438" s="1">
        <v>142220</v>
      </c>
      <c r="E438" s="1">
        <v>132410</v>
      </c>
      <c r="F438" s="1">
        <v>140870</v>
      </c>
      <c r="G438" s="1">
        <v>134380</v>
      </c>
      <c r="H438" s="1">
        <v>166570</v>
      </c>
      <c r="L438">
        <v>134120</v>
      </c>
      <c r="M438">
        <v>144380</v>
      </c>
      <c r="N438">
        <v>142020</v>
      </c>
      <c r="O438">
        <v>132210</v>
      </c>
      <c r="P438">
        <v>140670</v>
      </c>
      <c r="Q438">
        <v>134180</v>
      </c>
      <c r="R438">
        <v>166370</v>
      </c>
      <c r="V438">
        <f t="shared" si="29"/>
        <v>2</v>
      </c>
      <c r="W438">
        <f t="shared" si="30"/>
        <v>6</v>
      </c>
      <c r="X438">
        <f t="shared" si="31"/>
        <v>5</v>
      </c>
      <c r="Y438">
        <f t="shared" si="32"/>
        <v>1</v>
      </c>
      <c r="Z438">
        <f t="shared" si="33"/>
        <v>4</v>
      </c>
      <c r="AA438">
        <f t="shared" si="34"/>
        <v>3</v>
      </c>
      <c r="AB438">
        <f t="shared" si="35"/>
        <v>7</v>
      </c>
    </row>
    <row r="439" spans="1:28">
      <c r="A439">
        <v>438</v>
      </c>
      <c r="B439" s="1">
        <v>134320</v>
      </c>
      <c r="C439" s="1">
        <v>144580</v>
      </c>
      <c r="D439" s="1">
        <v>142220</v>
      </c>
      <c r="E439" s="1">
        <v>132410</v>
      </c>
      <c r="F439" s="1">
        <v>140870</v>
      </c>
      <c r="G439" s="1">
        <v>134380</v>
      </c>
      <c r="H439" s="1">
        <v>166570</v>
      </c>
      <c r="L439">
        <v>134120</v>
      </c>
      <c r="M439">
        <v>144380</v>
      </c>
      <c r="N439">
        <v>142020</v>
      </c>
      <c r="O439">
        <v>132210</v>
      </c>
      <c r="P439">
        <v>140670</v>
      </c>
      <c r="Q439">
        <v>134180</v>
      </c>
      <c r="R439">
        <v>166370</v>
      </c>
      <c r="V439">
        <f t="shared" si="29"/>
        <v>2</v>
      </c>
      <c r="W439">
        <f t="shared" si="30"/>
        <v>6</v>
      </c>
      <c r="X439">
        <f t="shared" si="31"/>
        <v>5</v>
      </c>
      <c r="Y439">
        <f t="shared" si="32"/>
        <v>1</v>
      </c>
      <c r="Z439">
        <f t="shared" si="33"/>
        <v>4</v>
      </c>
      <c r="AA439">
        <f t="shared" si="34"/>
        <v>3</v>
      </c>
      <c r="AB439">
        <f t="shared" si="35"/>
        <v>7</v>
      </c>
    </row>
    <row r="440" spans="1:28">
      <c r="A440">
        <v>439</v>
      </c>
      <c r="B440" s="1">
        <v>134320</v>
      </c>
      <c r="C440" s="1">
        <v>144580</v>
      </c>
      <c r="D440" s="1">
        <v>142220</v>
      </c>
      <c r="E440" s="1">
        <v>132410</v>
      </c>
      <c r="F440" s="1">
        <v>140870</v>
      </c>
      <c r="G440" s="1">
        <v>134380</v>
      </c>
      <c r="H440" s="1">
        <v>166570</v>
      </c>
      <c r="L440">
        <v>134120</v>
      </c>
      <c r="M440">
        <v>144380</v>
      </c>
      <c r="N440">
        <v>142020</v>
      </c>
      <c r="O440">
        <v>132210</v>
      </c>
      <c r="P440">
        <v>140670</v>
      </c>
      <c r="Q440">
        <v>134180</v>
      </c>
      <c r="R440">
        <v>166370</v>
      </c>
      <c r="V440">
        <f t="shared" si="29"/>
        <v>2</v>
      </c>
      <c r="W440">
        <f t="shared" si="30"/>
        <v>6</v>
      </c>
      <c r="X440">
        <f t="shared" si="31"/>
        <v>5</v>
      </c>
      <c r="Y440">
        <f t="shared" si="32"/>
        <v>1</v>
      </c>
      <c r="Z440">
        <f t="shared" si="33"/>
        <v>4</v>
      </c>
      <c r="AA440">
        <f t="shared" si="34"/>
        <v>3</v>
      </c>
      <c r="AB440">
        <f t="shared" si="35"/>
        <v>7</v>
      </c>
    </row>
    <row r="441" spans="1:28">
      <c r="A441">
        <v>440</v>
      </c>
      <c r="B441" s="1">
        <v>134320</v>
      </c>
      <c r="C441" s="1">
        <v>144580</v>
      </c>
      <c r="D441" s="1">
        <v>142220</v>
      </c>
      <c r="E441" s="1">
        <v>132410</v>
      </c>
      <c r="F441" s="1">
        <v>140870</v>
      </c>
      <c r="G441" s="1">
        <v>134380</v>
      </c>
      <c r="H441" s="1">
        <v>166570</v>
      </c>
      <c r="L441">
        <v>134120</v>
      </c>
      <c r="M441">
        <v>144380</v>
      </c>
      <c r="N441">
        <v>142020</v>
      </c>
      <c r="O441">
        <v>132210</v>
      </c>
      <c r="P441">
        <v>140670</v>
      </c>
      <c r="Q441">
        <v>134180</v>
      </c>
      <c r="R441">
        <v>166370</v>
      </c>
      <c r="V441">
        <f t="shared" si="29"/>
        <v>2</v>
      </c>
      <c r="W441">
        <f t="shared" si="30"/>
        <v>6</v>
      </c>
      <c r="X441">
        <f t="shared" si="31"/>
        <v>5</v>
      </c>
      <c r="Y441">
        <f t="shared" si="32"/>
        <v>1</v>
      </c>
      <c r="Z441">
        <f t="shared" si="33"/>
        <v>4</v>
      </c>
      <c r="AA441">
        <f t="shared" si="34"/>
        <v>3</v>
      </c>
      <c r="AB441">
        <f t="shared" si="35"/>
        <v>7</v>
      </c>
    </row>
    <row r="442" spans="1:28">
      <c r="A442">
        <v>441</v>
      </c>
      <c r="B442" s="1">
        <v>134320</v>
      </c>
      <c r="C442" s="1">
        <v>144580</v>
      </c>
      <c r="D442" s="1">
        <v>142220</v>
      </c>
      <c r="E442" s="1">
        <v>132410</v>
      </c>
      <c r="F442" s="1">
        <v>140870</v>
      </c>
      <c r="G442" s="1">
        <v>134380</v>
      </c>
      <c r="H442" s="1">
        <v>166570</v>
      </c>
      <c r="L442">
        <v>134120</v>
      </c>
      <c r="M442">
        <v>144380</v>
      </c>
      <c r="N442">
        <v>142020</v>
      </c>
      <c r="O442">
        <v>132210</v>
      </c>
      <c r="P442">
        <v>140670</v>
      </c>
      <c r="Q442">
        <v>134180</v>
      </c>
      <c r="R442">
        <v>166370</v>
      </c>
      <c r="V442">
        <f t="shared" si="29"/>
        <v>2</v>
      </c>
      <c r="W442">
        <f t="shared" si="30"/>
        <v>6</v>
      </c>
      <c r="X442">
        <f t="shared" si="31"/>
        <v>5</v>
      </c>
      <c r="Y442">
        <f t="shared" si="32"/>
        <v>1</v>
      </c>
      <c r="Z442">
        <f t="shared" si="33"/>
        <v>4</v>
      </c>
      <c r="AA442">
        <f t="shared" si="34"/>
        <v>3</v>
      </c>
      <c r="AB442">
        <f t="shared" si="35"/>
        <v>7</v>
      </c>
    </row>
    <row r="443" spans="1:28">
      <c r="A443">
        <v>442</v>
      </c>
      <c r="B443" s="1">
        <v>134320</v>
      </c>
      <c r="C443" s="1">
        <v>144580</v>
      </c>
      <c r="D443" s="1">
        <v>142220</v>
      </c>
      <c r="E443" s="1">
        <v>132410</v>
      </c>
      <c r="F443" s="1">
        <v>140870</v>
      </c>
      <c r="G443" s="1">
        <v>134380</v>
      </c>
      <c r="H443" s="1">
        <v>166570</v>
      </c>
      <c r="L443">
        <v>134120</v>
      </c>
      <c r="M443">
        <v>144380</v>
      </c>
      <c r="N443">
        <v>142020</v>
      </c>
      <c r="O443">
        <v>132210</v>
      </c>
      <c r="P443">
        <v>140670</v>
      </c>
      <c r="Q443">
        <v>134180</v>
      </c>
      <c r="R443">
        <v>166370</v>
      </c>
      <c r="V443">
        <f t="shared" si="29"/>
        <v>2</v>
      </c>
      <c r="W443">
        <f t="shared" si="30"/>
        <v>6</v>
      </c>
      <c r="X443">
        <f t="shared" si="31"/>
        <v>5</v>
      </c>
      <c r="Y443">
        <f t="shared" si="32"/>
        <v>1</v>
      </c>
      <c r="Z443">
        <f t="shared" si="33"/>
        <v>4</v>
      </c>
      <c r="AA443">
        <f t="shared" si="34"/>
        <v>3</v>
      </c>
      <c r="AB443">
        <f t="shared" si="35"/>
        <v>7</v>
      </c>
    </row>
    <row r="444" spans="1:28">
      <c r="A444">
        <v>443</v>
      </c>
      <c r="B444" s="1">
        <v>134320</v>
      </c>
      <c r="C444" s="1">
        <v>144580</v>
      </c>
      <c r="D444" s="1">
        <v>142220</v>
      </c>
      <c r="E444" s="1">
        <v>132410</v>
      </c>
      <c r="F444" s="1">
        <v>140870</v>
      </c>
      <c r="G444" s="1">
        <v>134380</v>
      </c>
      <c r="H444" s="1">
        <v>166570</v>
      </c>
      <c r="L444">
        <v>134120</v>
      </c>
      <c r="M444">
        <v>144380</v>
      </c>
      <c r="N444">
        <v>142020</v>
      </c>
      <c r="O444">
        <v>132210</v>
      </c>
      <c r="P444">
        <v>140670</v>
      </c>
      <c r="Q444">
        <v>134180</v>
      </c>
      <c r="R444">
        <v>166370</v>
      </c>
      <c r="V444">
        <f t="shared" si="29"/>
        <v>2</v>
      </c>
      <c r="W444">
        <f t="shared" si="30"/>
        <v>6</v>
      </c>
      <c r="X444">
        <f t="shared" si="31"/>
        <v>5</v>
      </c>
      <c r="Y444">
        <f t="shared" si="32"/>
        <v>1</v>
      </c>
      <c r="Z444">
        <f t="shared" si="33"/>
        <v>4</v>
      </c>
      <c r="AA444">
        <f t="shared" si="34"/>
        <v>3</v>
      </c>
      <c r="AB444">
        <f t="shared" si="35"/>
        <v>7</v>
      </c>
    </row>
    <row r="445" spans="1:28">
      <c r="A445">
        <v>444</v>
      </c>
      <c r="B445" s="1">
        <v>134320</v>
      </c>
      <c r="C445" s="1">
        <v>144580</v>
      </c>
      <c r="D445" s="1">
        <v>142220</v>
      </c>
      <c r="E445" s="1">
        <v>132410</v>
      </c>
      <c r="F445" s="1">
        <v>140870</v>
      </c>
      <c r="G445" s="1">
        <v>134380</v>
      </c>
      <c r="H445" s="1">
        <v>166570</v>
      </c>
      <c r="L445">
        <v>134120</v>
      </c>
      <c r="M445">
        <v>144380</v>
      </c>
      <c r="N445">
        <v>142020</v>
      </c>
      <c r="O445">
        <v>132210</v>
      </c>
      <c r="P445">
        <v>140670</v>
      </c>
      <c r="Q445">
        <v>134180</v>
      </c>
      <c r="R445">
        <v>166370</v>
      </c>
      <c r="V445">
        <f t="shared" si="29"/>
        <v>2</v>
      </c>
      <c r="W445">
        <f t="shared" si="30"/>
        <v>6</v>
      </c>
      <c r="X445">
        <f t="shared" si="31"/>
        <v>5</v>
      </c>
      <c r="Y445">
        <f t="shared" si="32"/>
        <v>1</v>
      </c>
      <c r="Z445">
        <f t="shared" si="33"/>
        <v>4</v>
      </c>
      <c r="AA445">
        <f t="shared" si="34"/>
        <v>3</v>
      </c>
      <c r="AB445">
        <f t="shared" si="35"/>
        <v>7</v>
      </c>
    </row>
    <row r="446" spans="1:28">
      <c r="A446">
        <v>445</v>
      </c>
      <c r="B446" s="1">
        <v>134320</v>
      </c>
      <c r="C446" s="1">
        <v>144580</v>
      </c>
      <c r="D446" s="1">
        <v>142220</v>
      </c>
      <c r="E446" s="1">
        <v>132410</v>
      </c>
      <c r="F446" s="1">
        <v>140870</v>
      </c>
      <c r="G446" s="1">
        <v>134380</v>
      </c>
      <c r="H446" s="1">
        <v>166570</v>
      </c>
      <c r="L446">
        <v>134120</v>
      </c>
      <c r="M446">
        <v>144380</v>
      </c>
      <c r="N446">
        <v>142020</v>
      </c>
      <c r="O446">
        <v>132210</v>
      </c>
      <c r="P446">
        <v>140670</v>
      </c>
      <c r="Q446">
        <v>134180</v>
      </c>
      <c r="R446">
        <v>166370</v>
      </c>
      <c r="V446">
        <f t="shared" si="29"/>
        <v>2</v>
      </c>
      <c r="W446">
        <f t="shared" si="30"/>
        <v>6</v>
      </c>
      <c r="X446">
        <f t="shared" si="31"/>
        <v>5</v>
      </c>
      <c r="Y446">
        <f t="shared" si="32"/>
        <v>1</v>
      </c>
      <c r="Z446">
        <f t="shared" si="33"/>
        <v>4</v>
      </c>
      <c r="AA446">
        <f t="shared" si="34"/>
        <v>3</v>
      </c>
      <c r="AB446">
        <f t="shared" si="35"/>
        <v>7</v>
      </c>
    </row>
    <row r="447" spans="1:28">
      <c r="A447">
        <v>446</v>
      </c>
      <c r="B447" s="1">
        <v>134320</v>
      </c>
      <c r="C447" s="1">
        <v>144580</v>
      </c>
      <c r="D447" s="1">
        <v>142220</v>
      </c>
      <c r="E447" s="1">
        <v>132410</v>
      </c>
      <c r="F447" s="1">
        <v>140870</v>
      </c>
      <c r="G447" s="1">
        <v>134380</v>
      </c>
      <c r="H447" s="1">
        <v>166570</v>
      </c>
      <c r="L447">
        <v>134120</v>
      </c>
      <c r="M447">
        <v>144380</v>
      </c>
      <c r="N447">
        <v>142020</v>
      </c>
      <c r="O447">
        <v>132210</v>
      </c>
      <c r="P447">
        <v>140670</v>
      </c>
      <c r="Q447">
        <v>134180</v>
      </c>
      <c r="R447">
        <v>166370</v>
      </c>
      <c r="V447">
        <f t="shared" si="29"/>
        <v>2</v>
      </c>
      <c r="W447">
        <f t="shared" si="30"/>
        <v>6</v>
      </c>
      <c r="X447">
        <f t="shared" si="31"/>
        <v>5</v>
      </c>
      <c r="Y447">
        <f t="shared" si="32"/>
        <v>1</v>
      </c>
      <c r="Z447">
        <f t="shared" si="33"/>
        <v>4</v>
      </c>
      <c r="AA447">
        <f t="shared" si="34"/>
        <v>3</v>
      </c>
      <c r="AB447">
        <f t="shared" si="35"/>
        <v>7</v>
      </c>
    </row>
    <row r="448" spans="1:28">
      <c r="A448">
        <v>447</v>
      </c>
      <c r="B448" s="1">
        <v>134320</v>
      </c>
      <c r="C448" s="1">
        <v>144580</v>
      </c>
      <c r="D448" s="1">
        <v>142220</v>
      </c>
      <c r="E448" s="1">
        <v>132410</v>
      </c>
      <c r="F448" s="1">
        <v>140870</v>
      </c>
      <c r="G448" s="1">
        <v>134380</v>
      </c>
      <c r="H448" s="1">
        <v>166570</v>
      </c>
      <c r="L448">
        <v>134120</v>
      </c>
      <c r="M448">
        <v>144380</v>
      </c>
      <c r="N448">
        <v>142020</v>
      </c>
      <c r="O448">
        <v>132210</v>
      </c>
      <c r="P448">
        <v>140670</v>
      </c>
      <c r="Q448">
        <v>134180</v>
      </c>
      <c r="R448">
        <v>166370</v>
      </c>
      <c r="V448">
        <f t="shared" si="29"/>
        <v>2</v>
      </c>
      <c r="W448">
        <f t="shared" si="30"/>
        <v>6</v>
      </c>
      <c r="X448">
        <f t="shared" si="31"/>
        <v>5</v>
      </c>
      <c r="Y448">
        <f t="shared" si="32"/>
        <v>1</v>
      </c>
      <c r="Z448">
        <f t="shared" si="33"/>
        <v>4</v>
      </c>
      <c r="AA448">
        <f t="shared" si="34"/>
        <v>3</v>
      </c>
      <c r="AB448">
        <f t="shared" si="35"/>
        <v>7</v>
      </c>
    </row>
    <row r="449" spans="1:28">
      <c r="A449">
        <v>448</v>
      </c>
      <c r="B449" s="1">
        <v>134320</v>
      </c>
      <c r="C449" s="1">
        <v>144580</v>
      </c>
      <c r="D449" s="1">
        <v>142220</v>
      </c>
      <c r="E449" s="1">
        <v>132410</v>
      </c>
      <c r="F449" s="1">
        <v>140870</v>
      </c>
      <c r="G449" s="1">
        <v>134380</v>
      </c>
      <c r="H449" s="1">
        <v>166570</v>
      </c>
      <c r="L449">
        <v>134120</v>
      </c>
      <c r="M449">
        <v>144380</v>
      </c>
      <c r="N449">
        <v>142020</v>
      </c>
      <c r="O449">
        <v>132210</v>
      </c>
      <c r="P449">
        <v>140670</v>
      </c>
      <c r="Q449">
        <v>134180</v>
      </c>
      <c r="R449">
        <v>166370</v>
      </c>
      <c r="V449">
        <f t="shared" si="29"/>
        <v>2</v>
      </c>
      <c r="W449">
        <f t="shared" si="30"/>
        <v>6</v>
      </c>
      <c r="X449">
        <f t="shared" si="31"/>
        <v>5</v>
      </c>
      <c r="Y449">
        <f t="shared" si="32"/>
        <v>1</v>
      </c>
      <c r="Z449">
        <f t="shared" si="33"/>
        <v>4</v>
      </c>
      <c r="AA449">
        <f t="shared" si="34"/>
        <v>3</v>
      </c>
      <c r="AB449">
        <f t="shared" si="35"/>
        <v>7</v>
      </c>
    </row>
    <row r="450" spans="1:28">
      <c r="A450">
        <v>449</v>
      </c>
      <c r="B450" s="1">
        <v>134320</v>
      </c>
      <c r="C450" s="1">
        <v>144580</v>
      </c>
      <c r="D450" s="1">
        <v>142220</v>
      </c>
      <c r="E450" s="1">
        <v>132410</v>
      </c>
      <c r="F450" s="1">
        <v>140870</v>
      </c>
      <c r="G450" s="1">
        <v>134380</v>
      </c>
      <c r="H450" s="1">
        <v>166570</v>
      </c>
      <c r="L450">
        <v>134120</v>
      </c>
      <c r="M450">
        <v>144380</v>
      </c>
      <c r="N450">
        <v>142020</v>
      </c>
      <c r="O450">
        <v>132210</v>
      </c>
      <c r="P450">
        <v>140670</v>
      </c>
      <c r="Q450">
        <v>134180</v>
      </c>
      <c r="R450">
        <v>166370</v>
      </c>
      <c r="V450">
        <f t="shared" si="29"/>
        <v>2</v>
      </c>
      <c r="W450">
        <f t="shared" si="30"/>
        <v>6</v>
      </c>
      <c r="X450">
        <f t="shared" si="31"/>
        <v>5</v>
      </c>
      <c r="Y450">
        <f t="shared" si="32"/>
        <v>1</v>
      </c>
      <c r="Z450">
        <f t="shared" si="33"/>
        <v>4</v>
      </c>
      <c r="AA450">
        <f t="shared" si="34"/>
        <v>3</v>
      </c>
      <c r="AB450">
        <f t="shared" si="35"/>
        <v>7</v>
      </c>
    </row>
    <row r="451" spans="1:28">
      <c r="A451">
        <v>450</v>
      </c>
      <c r="B451" s="1">
        <v>131780</v>
      </c>
      <c r="C451" s="1">
        <v>140540</v>
      </c>
      <c r="D451" s="1">
        <v>141700</v>
      </c>
      <c r="E451" s="1">
        <v>132400</v>
      </c>
      <c r="F451" s="1">
        <v>135120</v>
      </c>
      <c r="G451" s="1">
        <v>129480</v>
      </c>
      <c r="H451" s="1">
        <v>166570</v>
      </c>
      <c r="L451">
        <v>131580</v>
      </c>
      <c r="M451">
        <v>140340</v>
      </c>
      <c r="N451">
        <v>141500</v>
      </c>
      <c r="O451">
        <v>132200</v>
      </c>
      <c r="P451">
        <v>134920</v>
      </c>
      <c r="Q451">
        <v>129280</v>
      </c>
      <c r="R451">
        <v>166370</v>
      </c>
      <c r="V451">
        <f t="shared" si="29"/>
        <v>2</v>
      </c>
      <c r="W451">
        <f t="shared" si="30"/>
        <v>5</v>
      </c>
      <c r="X451">
        <f t="shared" si="31"/>
        <v>6</v>
      </c>
      <c r="Y451">
        <f t="shared" si="32"/>
        <v>3</v>
      </c>
      <c r="Z451">
        <f t="shared" si="33"/>
        <v>4</v>
      </c>
      <c r="AA451">
        <f t="shared" si="34"/>
        <v>1</v>
      </c>
      <c r="AB451">
        <f t="shared" si="35"/>
        <v>7</v>
      </c>
    </row>
    <row r="452" spans="1:28">
      <c r="A452">
        <v>451</v>
      </c>
      <c r="B452" s="1">
        <v>131780</v>
      </c>
      <c r="C452" s="1">
        <v>140540</v>
      </c>
      <c r="D452" s="1">
        <v>141700</v>
      </c>
      <c r="E452" s="1">
        <v>132400</v>
      </c>
      <c r="F452" s="1">
        <v>135120</v>
      </c>
      <c r="G452" s="1">
        <v>129480</v>
      </c>
      <c r="H452" s="1">
        <v>166570</v>
      </c>
      <c r="L452">
        <v>131580</v>
      </c>
      <c r="M452">
        <v>140340</v>
      </c>
      <c r="N452">
        <v>141500</v>
      </c>
      <c r="O452">
        <v>132200</v>
      </c>
      <c r="P452">
        <v>134920</v>
      </c>
      <c r="Q452">
        <v>129280</v>
      </c>
      <c r="R452">
        <v>166370</v>
      </c>
      <c r="V452">
        <f t="shared" si="29"/>
        <v>2</v>
      </c>
      <c r="W452">
        <f t="shared" si="30"/>
        <v>5</v>
      </c>
      <c r="X452">
        <f t="shared" si="31"/>
        <v>6</v>
      </c>
      <c r="Y452">
        <f t="shared" si="32"/>
        <v>3</v>
      </c>
      <c r="Z452">
        <f t="shared" si="33"/>
        <v>4</v>
      </c>
      <c r="AA452">
        <f t="shared" si="34"/>
        <v>1</v>
      </c>
      <c r="AB452">
        <f t="shared" si="35"/>
        <v>7</v>
      </c>
    </row>
    <row r="453" spans="1:28">
      <c r="A453">
        <v>452</v>
      </c>
      <c r="B453" s="1">
        <v>131780</v>
      </c>
      <c r="C453" s="1">
        <v>140540</v>
      </c>
      <c r="D453" s="1">
        <v>141700</v>
      </c>
      <c r="E453" s="1">
        <v>132400</v>
      </c>
      <c r="F453" s="1">
        <v>135120</v>
      </c>
      <c r="G453" s="1">
        <v>129480</v>
      </c>
      <c r="H453" s="1">
        <v>166570</v>
      </c>
      <c r="L453">
        <v>131580</v>
      </c>
      <c r="M453">
        <v>140340</v>
      </c>
      <c r="N453">
        <v>141500</v>
      </c>
      <c r="O453">
        <v>132200</v>
      </c>
      <c r="P453">
        <v>134920</v>
      </c>
      <c r="Q453">
        <v>129280</v>
      </c>
      <c r="R453">
        <v>166370</v>
      </c>
      <c r="V453">
        <f t="shared" si="29"/>
        <v>2</v>
      </c>
      <c r="W453">
        <f t="shared" si="30"/>
        <v>5</v>
      </c>
      <c r="X453">
        <f t="shared" si="31"/>
        <v>6</v>
      </c>
      <c r="Y453">
        <f t="shared" si="32"/>
        <v>3</v>
      </c>
      <c r="Z453">
        <f t="shared" si="33"/>
        <v>4</v>
      </c>
      <c r="AA453">
        <f t="shared" si="34"/>
        <v>1</v>
      </c>
      <c r="AB453">
        <f t="shared" si="35"/>
        <v>7</v>
      </c>
    </row>
    <row r="454" spans="1:28">
      <c r="A454">
        <v>453</v>
      </c>
      <c r="B454" s="1">
        <v>131780</v>
      </c>
      <c r="C454" s="1">
        <v>140540</v>
      </c>
      <c r="D454" s="1">
        <v>141700</v>
      </c>
      <c r="E454" s="1">
        <v>132400</v>
      </c>
      <c r="F454" s="1">
        <v>135120</v>
      </c>
      <c r="G454" s="1">
        <v>129480</v>
      </c>
      <c r="H454" s="1">
        <v>166570</v>
      </c>
      <c r="L454">
        <v>131580</v>
      </c>
      <c r="M454">
        <v>140340</v>
      </c>
      <c r="N454">
        <v>141500</v>
      </c>
      <c r="O454">
        <v>132200</v>
      </c>
      <c r="P454">
        <v>134920</v>
      </c>
      <c r="Q454">
        <v>129280</v>
      </c>
      <c r="R454">
        <v>166370</v>
      </c>
      <c r="V454">
        <f t="shared" si="29"/>
        <v>2</v>
      </c>
      <c r="W454">
        <f t="shared" si="30"/>
        <v>5</v>
      </c>
      <c r="X454">
        <f t="shared" si="31"/>
        <v>6</v>
      </c>
      <c r="Y454">
        <f t="shared" si="32"/>
        <v>3</v>
      </c>
      <c r="Z454">
        <f t="shared" si="33"/>
        <v>4</v>
      </c>
      <c r="AA454">
        <f t="shared" si="34"/>
        <v>1</v>
      </c>
      <c r="AB454">
        <f t="shared" si="35"/>
        <v>7</v>
      </c>
    </row>
    <row r="455" spans="1:28">
      <c r="A455">
        <v>454</v>
      </c>
      <c r="B455" s="1">
        <v>131780</v>
      </c>
      <c r="C455" s="1">
        <v>140540</v>
      </c>
      <c r="D455" s="1">
        <v>141700</v>
      </c>
      <c r="E455" s="1">
        <v>132400</v>
      </c>
      <c r="F455" s="1">
        <v>135120</v>
      </c>
      <c r="G455" s="1">
        <v>129480</v>
      </c>
      <c r="H455" s="1">
        <v>166570</v>
      </c>
      <c r="L455">
        <v>131580</v>
      </c>
      <c r="M455">
        <v>140340</v>
      </c>
      <c r="N455">
        <v>141500</v>
      </c>
      <c r="O455">
        <v>132200</v>
      </c>
      <c r="P455">
        <v>134920</v>
      </c>
      <c r="Q455">
        <v>129280</v>
      </c>
      <c r="R455">
        <v>166370</v>
      </c>
      <c r="V455">
        <f t="shared" si="29"/>
        <v>2</v>
      </c>
      <c r="W455">
        <f t="shared" si="30"/>
        <v>5</v>
      </c>
      <c r="X455">
        <f t="shared" si="31"/>
        <v>6</v>
      </c>
      <c r="Y455">
        <f t="shared" si="32"/>
        <v>3</v>
      </c>
      <c r="Z455">
        <f t="shared" si="33"/>
        <v>4</v>
      </c>
      <c r="AA455">
        <f t="shared" si="34"/>
        <v>1</v>
      </c>
      <c r="AB455">
        <f t="shared" si="35"/>
        <v>7</v>
      </c>
    </row>
    <row r="456" spans="1:28">
      <c r="A456">
        <v>455</v>
      </c>
      <c r="B456" s="1">
        <v>131780</v>
      </c>
      <c r="C456" s="1">
        <v>140540</v>
      </c>
      <c r="D456" s="1">
        <v>141700</v>
      </c>
      <c r="E456" s="1">
        <v>132400</v>
      </c>
      <c r="F456" s="1">
        <v>135120</v>
      </c>
      <c r="G456" s="1">
        <v>129480</v>
      </c>
      <c r="H456" s="1">
        <v>166570</v>
      </c>
      <c r="L456">
        <v>131580</v>
      </c>
      <c r="M456">
        <v>140340</v>
      </c>
      <c r="N456">
        <v>141500</v>
      </c>
      <c r="O456">
        <v>132200</v>
      </c>
      <c r="P456">
        <v>134920</v>
      </c>
      <c r="Q456">
        <v>129280</v>
      </c>
      <c r="R456">
        <v>166370</v>
      </c>
      <c r="V456">
        <f t="shared" si="29"/>
        <v>2</v>
      </c>
      <c r="W456">
        <f t="shared" si="30"/>
        <v>5</v>
      </c>
      <c r="X456">
        <f t="shared" si="31"/>
        <v>6</v>
      </c>
      <c r="Y456">
        <f t="shared" si="32"/>
        <v>3</v>
      </c>
      <c r="Z456">
        <f t="shared" si="33"/>
        <v>4</v>
      </c>
      <c r="AA456">
        <f t="shared" si="34"/>
        <v>1</v>
      </c>
      <c r="AB456">
        <f t="shared" si="35"/>
        <v>7</v>
      </c>
    </row>
    <row r="457" spans="1:28">
      <c r="A457">
        <v>456</v>
      </c>
      <c r="B457" s="1">
        <v>131780</v>
      </c>
      <c r="C457" s="1">
        <v>140540</v>
      </c>
      <c r="D457" s="1">
        <v>141700</v>
      </c>
      <c r="E457" s="1">
        <v>132400</v>
      </c>
      <c r="F457" s="1">
        <v>135120</v>
      </c>
      <c r="G457" s="1">
        <v>129480</v>
      </c>
      <c r="H457" s="1">
        <v>166570</v>
      </c>
      <c r="L457">
        <v>131580</v>
      </c>
      <c r="M457">
        <v>140340</v>
      </c>
      <c r="N457">
        <v>141500</v>
      </c>
      <c r="O457">
        <v>132200</v>
      </c>
      <c r="P457">
        <v>134920</v>
      </c>
      <c r="Q457">
        <v>129280</v>
      </c>
      <c r="R457">
        <v>166370</v>
      </c>
      <c r="V457">
        <f t="shared" si="29"/>
        <v>2</v>
      </c>
      <c r="W457">
        <f t="shared" si="30"/>
        <v>5</v>
      </c>
      <c r="X457">
        <f t="shared" si="31"/>
        <v>6</v>
      </c>
      <c r="Y457">
        <f t="shared" si="32"/>
        <v>3</v>
      </c>
      <c r="Z457">
        <f t="shared" si="33"/>
        <v>4</v>
      </c>
      <c r="AA457">
        <f t="shared" si="34"/>
        <v>1</v>
      </c>
      <c r="AB457">
        <f t="shared" si="35"/>
        <v>7</v>
      </c>
    </row>
    <row r="458" spans="1:28">
      <c r="A458">
        <v>457</v>
      </c>
      <c r="B458" s="1">
        <v>131780</v>
      </c>
      <c r="C458" s="1">
        <v>140540</v>
      </c>
      <c r="D458" s="1">
        <v>141700</v>
      </c>
      <c r="E458" s="1">
        <v>132400</v>
      </c>
      <c r="F458" s="1">
        <v>135120</v>
      </c>
      <c r="G458" s="1">
        <v>129480</v>
      </c>
      <c r="H458" s="1">
        <v>166570</v>
      </c>
      <c r="L458">
        <v>131580</v>
      </c>
      <c r="M458">
        <v>140340</v>
      </c>
      <c r="N458">
        <v>141500</v>
      </c>
      <c r="O458">
        <v>132200</v>
      </c>
      <c r="P458">
        <v>134920</v>
      </c>
      <c r="Q458">
        <v>129280</v>
      </c>
      <c r="R458">
        <v>166370</v>
      </c>
      <c r="V458">
        <f t="shared" si="29"/>
        <v>2</v>
      </c>
      <c r="W458">
        <f t="shared" si="30"/>
        <v>5</v>
      </c>
      <c r="X458">
        <f t="shared" si="31"/>
        <v>6</v>
      </c>
      <c r="Y458">
        <f t="shared" si="32"/>
        <v>3</v>
      </c>
      <c r="Z458">
        <f t="shared" si="33"/>
        <v>4</v>
      </c>
      <c r="AA458">
        <f t="shared" si="34"/>
        <v>1</v>
      </c>
      <c r="AB458">
        <f t="shared" si="35"/>
        <v>7</v>
      </c>
    </row>
    <row r="459" spans="1:28">
      <c r="A459">
        <v>458</v>
      </c>
      <c r="B459" s="1">
        <v>131780</v>
      </c>
      <c r="C459" s="1">
        <v>140540</v>
      </c>
      <c r="D459" s="1">
        <v>141700</v>
      </c>
      <c r="E459" s="1">
        <v>132400</v>
      </c>
      <c r="F459" s="1">
        <v>135120</v>
      </c>
      <c r="G459" s="1">
        <v>129480</v>
      </c>
      <c r="H459" s="1">
        <v>166570</v>
      </c>
      <c r="L459">
        <v>131580</v>
      </c>
      <c r="M459">
        <v>140340</v>
      </c>
      <c r="N459">
        <v>141500</v>
      </c>
      <c r="O459">
        <v>132200</v>
      </c>
      <c r="P459">
        <v>134920</v>
      </c>
      <c r="Q459">
        <v>129280</v>
      </c>
      <c r="R459">
        <v>166370</v>
      </c>
      <c r="V459">
        <f t="shared" si="29"/>
        <v>2</v>
      </c>
      <c r="W459">
        <f t="shared" si="30"/>
        <v>5</v>
      </c>
      <c r="X459">
        <f t="shared" si="31"/>
        <v>6</v>
      </c>
      <c r="Y459">
        <f t="shared" si="32"/>
        <v>3</v>
      </c>
      <c r="Z459">
        <f t="shared" si="33"/>
        <v>4</v>
      </c>
      <c r="AA459">
        <f t="shared" si="34"/>
        <v>1</v>
      </c>
      <c r="AB459">
        <f t="shared" si="35"/>
        <v>7</v>
      </c>
    </row>
    <row r="460" spans="1:28">
      <c r="A460">
        <v>459</v>
      </c>
      <c r="B460" s="1">
        <v>131780</v>
      </c>
      <c r="C460" s="1">
        <v>140540</v>
      </c>
      <c r="D460" s="1">
        <v>141700</v>
      </c>
      <c r="E460" s="1">
        <v>132400</v>
      </c>
      <c r="F460" s="1">
        <v>135120</v>
      </c>
      <c r="G460" s="1">
        <v>129480</v>
      </c>
      <c r="H460" s="1">
        <v>166570</v>
      </c>
      <c r="L460">
        <v>131580</v>
      </c>
      <c r="M460">
        <v>140340</v>
      </c>
      <c r="N460">
        <v>141500</v>
      </c>
      <c r="O460">
        <v>132200</v>
      </c>
      <c r="P460">
        <v>134920</v>
      </c>
      <c r="Q460">
        <v>129280</v>
      </c>
      <c r="R460">
        <v>166370</v>
      </c>
      <c r="V460">
        <f t="shared" si="29"/>
        <v>2</v>
      </c>
      <c r="W460">
        <f t="shared" si="30"/>
        <v>5</v>
      </c>
      <c r="X460">
        <f t="shared" si="31"/>
        <v>6</v>
      </c>
      <c r="Y460">
        <f t="shared" si="32"/>
        <v>3</v>
      </c>
      <c r="Z460">
        <f t="shared" si="33"/>
        <v>4</v>
      </c>
      <c r="AA460">
        <f t="shared" si="34"/>
        <v>1</v>
      </c>
      <c r="AB460">
        <f t="shared" si="35"/>
        <v>7</v>
      </c>
    </row>
    <row r="461" spans="1:28">
      <c r="A461">
        <v>460</v>
      </c>
      <c r="B461" s="1">
        <v>131780</v>
      </c>
      <c r="C461" s="1">
        <v>140540</v>
      </c>
      <c r="D461" s="1">
        <v>141700</v>
      </c>
      <c r="E461" s="1">
        <v>132400</v>
      </c>
      <c r="F461" s="1">
        <v>135120</v>
      </c>
      <c r="G461" s="1">
        <v>129480</v>
      </c>
      <c r="H461" s="1">
        <v>166570</v>
      </c>
      <c r="L461">
        <v>131580</v>
      </c>
      <c r="M461">
        <v>140340</v>
      </c>
      <c r="N461">
        <v>141500</v>
      </c>
      <c r="O461">
        <v>132200</v>
      </c>
      <c r="P461">
        <v>134920</v>
      </c>
      <c r="Q461">
        <v>129280</v>
      </c>
      <c r="R461">
        <v>166370</v>
      </c>
      <c r="V461">
        <f t="shared" si="29"/>
        <v>2</v>
      </c>
      <c r="W461">
        <f t="shared" si="30"/>
        <v>5</v>
      </c>
      <c r="X461">
        <f t="shared" si="31"/>
        <v>6</v>
      </c>
      <c r="Y461">
        <f t="shared" si="32"/>
        <v>3</v>
      </c>
      <c r="Z461">
        <f t="shared" si="33"/>
        <v>4</v>
      </c>
      <c r="AA461">
        <f t="shared" si="34"/>
        <v>1</v>
      </c>
      <c r="AB461">
        <f t="shared" si="35"/>
        <v>7</v>
      </c>
    </row>
    <row r="462" spans="1:28">
      <c r="A462">
        <v>461</v>
      </c>
      <c r="B462" s="1">
        <v>131780</v>
      </c>
      <c r="C462" s="1">
        <v>140540</v>
      </c>
      <c r="D462" s="1">
        <v>141700</v>
      </c>
      <c r="E462" s="1">
        <v>132400</v>
      </c>
      <c r="F462" s="1">
        <v>135120</v>
      </c>
      <c r="G462" s="1">
        <v>129480</v>
      </c>
      <c r="H462" s="1">
        <v>166570</v>
      </c>
      <c r="L462">
        <v>131580</v>
      </c>
      <c r="M462">
        <v>140340</v>
      </c>
      <c r="N462">
        <v>141500</v>
      </c>
      <c r="O462">
        <v>132200</v>
      </c>
      <c r="P462">
        <v>134920</v>
      </c>
      <c r="Q462">
        <v>129280</v>
      </c>
      <c r="R462">
        <v>166370</v>
      </c>
      <c r="V462">
        <f t="shared" si="29"/>
        <v>2</v>
      </c>
      <c r="W462">
        <f t="shared" si="30"/>
        <v>5</v>
      </c>
      <c r="X462">
        <f t="shared" si="31"/>
        <v>6</v>
      </c>
      <c r="Y462">
        <f t="shared" si="32"/>
        <v>3</v>
      </c>
      <c r="Z462">
        <f t="shared" si="33"/>
        <v>4</v>
      </c>
      <c r="AA462">
        <f t="shared" si="34"/>
        <v>1</v>
      </c>
      <c r="AB462">
        <f t="shared" si="35"/>
        <v>7</v>
      </c>
    </row>
    <row r="463" spans="1:28">
      <c r="A463">
        <v>462</v>
      </c>
      <c r="B463" s="1">
        <v>131780</v>
      </c>
      <c r="C463" s="1">
        <v>140540</v>
      </c>
      <c r="D463" s="1">
        <v>141700</v>
      </c>
      <c r="E463" s="1">
        <v>132400</v>
      </c>
      <c r="F463" s="1">
        <v>135120</v>
      </c>
      <c r="G463" s="1">
        <v>129480</v>
      </c>
      <c r="H463" s="1">
        <v>166570</v>
      </c>
      <c r="L463">
        <v>131580</v>
      </c>
      <c r="M463">
        <v>140340</v>
      </c>
      <c r="N463">
        <v>141500</v>
      </c>
      <c r="O463">
        <v>132200</v>
      </c>
      <c r="P463">
        <v>134920</v>
      </c>
      <c r="Q463">
        <v>129280</v>
      </c>
      <c r="R463">
        <v>166370</v>
      </c>
      <c r="V463">
        <f t="shared" si="29"/>
        <v>2</v>
      </c>
      <c r="W463">
        <f t="shared" si="30"/>
        <v>5</v>
      </c>
      <c r="X463">
        <f t="shared" si="31"/>
        <v>6</v>
      </c>
      <c r="Y463">
        <f t="shared" si="32"/>
        <v>3</v>
      </c>
      <c r="Z463">
        <f t="shared" si="33"/>
        <v>4</v>
      </c>
      <c r="AA463">
        <f t="shared" si="34"/>
        <v>1</v>
      </c>
      <c r="AB463">
        <f t="shared" si="35"/>
        <v>7</v>
      </c>
    </row>
    <row r="464" spans="1:28">
      <c r="A464">
        <v>463</v>
      </c>
      <c r="B464" s="1">
        <v>131780</v>
      </c>
      <c r="C464" s="1">
        <v>140540</v>
      </c>
      <c r="D464" s="1">
        <v>141700</v>
      </c>
      <c r="E464" s="1">
        <v>132400</v>
      </c>
      <c r="F464" s="1">
        <v>135120</v>
      </c>
      <c r="G464" s="1">
        <v>129480</v>
      </c>
      <c r="H464" s="1">
        <v>166570</v>
      </c>
      <c r="L464">
        <v>131580</v>
      </c>
      <c r="M464">
        <v>140340</v>
      </c>
      <c r="N464">
        <v>141500</v>
      </c>
      <c r="O464">
        <v>132200</v>
      </c>
      <c r="P464">
        <v>134920</v>
      </c>
      <c r="Q464">
        <v>129280</v>
      </c>
      <c r="R464">
        <v>166370</v>
      </c>
      <c r="V464">
        <f t="shared" si="29"/>
        <v>2</v>
      </c>
      <c r="W464">
        <f t="shared" si="30"/>
        <v>5</v>
      </c>
      <c r="X464">
        <f t="shared" si="31"/>
        <v>6</v>
      </c>
      <c r="Y464">
        <f t="shared" si="32"/>
        <v>3</v>
      </c>
      <c r="Z464">
        <f t="shared" si="33"/>
        <v>4</v>
      </c>
      <c r="AA464">
        <f t="shared" si="34"/>
        <v>1</v>
      </c>
      <c r="AB464">
        <f t="shared" si="35"/>
        <v>7</v>
      </c>
    </row>
    <row r="465" spans="1:28">
      <c r="A465">
        <v>464</v>
      </c>
      <c r="B465" s="1">
        <v>131780</v>
      </c>
      <c r="C465" s="1">
        <v>140540</v>
      </c>
      <c r="D465" s="1">
        <v>141700</v>
      </c>
      <c r="E465" s="1">
        <v>132400</v>
      </c>
      <c r="F465" s="1">
        <v>135120</v>
      </c>
      <c r="G465" s="1">
        <v>129480</v>
      </c>
      <c r="H465" s="1">
        <v>166570</v>
      </c>
      <c r="L465">
        <v>131580</v>
      </c>
      <c r="M465">
        <v>140340</v>
      </c>
      <c r="N465">
        <v>141500</v>
      </c>
      <c r="O465">
        <v>132200</v>
      </c>
      <c r="P465">
        <v>134920</v>
      </c>
      <c r="Q465">
        <v>129280</v>
      </c>
      <c r="R465">
        <v>166370</v>
      </c>
      <c r="V465">
        <f t="shared" si="29"/>
        <v>2</v>
      </c>
      <c r="W465">
        <f t="shared" si="30"/>
        <v>5</v>
      </c>
      <c r="X465">
        <f t="shared" si="31"/>
        <v>6</v>
      </c>
      <c r="Y465">
        <f t="shared" si="32"/>
        <v>3</v>
      </c>
      <c r="Z465">
        <f t="shared" si="33"/>
        <v>4</v>
      </c>
      <c r="AA465">
        <f t="shared" si="34"/>
        <v>1</v>
      </c>
      <c r="AB465">
        <f t="shared" si="35"/>
        <v>7</v>
      </c>
    </row>
    <row r="466" spans="1:28">
      <c r="A466">
        <v>465</v>
      </c>
      <c r="B466" s="1">
        <v>131780</v>
      </c>
      <c r="C466" s="1">
        <v>140540</v>
      </c>
      <c r="D466" s="1">
        <v>141700</v>
      </c>
      <c r="E466" s="1">
        <v>132400</v>
      </c>
      <c r="F466" s="1">
        <v>135120</v>
      </c>
      <c r="G466" s="1">
        <v>129480</v>
      </c>
      <c r="H466" s="1">
        <v>166570</v>
      </c>
      <c r="L466">
        <v>131580</v>
      </c>
      <c r="M466">
        <v>140340</v>
      </c>
      <c r="N466">
        <v>141500</v>
      </c>
      <c r="O466">
        <v>132200</v>
      </c>
      <c r="P466">
        <v>134920</v>
      </c>
      <c r="Q466">
        <v>129280</v>
      </c>
      <c r="R466">
        <v>166370</v>
      </c>
      <c r="V466">
        <f t="shared" si="29"/>
        <v>2</v>
      </c>
      <c r="W466">
        <f t="shared" si="30"/>
        <v>5</v>
      </c>
      <c r="X466">
        <f t="shared" si="31"/>
        <v>6</v>
      </c>
      <c r="Y466">
        <f t="shared" si="32"/>
        <v>3</v>
      </c>
      <c r="Z466">
        <f t="shared" si="33"/>
        <v>4</v>
      </c>
      <c r="AA466">
        <f t="shared" si="34"/>
        <v>1</v>
      </c>
      <c r="AB466">
        <f t="shared" si="35"/>
        <v>7</v>
      </c>
    </row>
    <row r="467" spans="1:28">
      <c r="A467">
        <v>466</v>
      </c>
      <c r="B467" s="1">
        <v>131780</v>
      </c>
      <c r="C467" s="1">
        <v>140540</v>
      </c>
      <c r="D467" s="1">
        <v>141700</v>
      </c>
      <c r="E467" s="1">
        <v>132400</v>
      </c>
      <c r="F467" s="1">
        <v>135120</v>
      </c>
      <c r="G467" s="1">
        <v>129480</v>
      </c>
      <c r="H467" s="1">
        <v>166570</v>
      </c>
      <c r="L467">
        <v>131580</v>
      </c>
      <c r="M467">
        <v>140340</v>
      </c>
      <c r="N467">
        <v>141500</v>
      </c>
      <c r="O467">
        <v>132200</v>
      </c>
      <c r="P467">
        <v>134920</v>
      </c>
      <c r="Q467">
        <v>129280</v>
      </c>
      <c r="R467">
        <v>166370</v>
      </c>
      <c r="V467">
        <f t="shared" si="29"/>
        <v>2</v>
      </c>
      <c r="W467">
        <f t="shared" si="30"/>
        <v>5</v>
      </c>
      <c r="X467">
        <f t="shared" si="31"/>
        <v>6</v>
      </c>
      <c r="Y467">
        <f t="shared" si="32"/>
        <v>3</v>
      </c>
      <c r="Z467">
        <f t="shared" si="33"/>
        <v>4</v>
      </c>
      <c r="AA467">
        <f t="shared" si="34"/>
        <v>1</v>
      </c>
      <c r="AB467">
        <f t="shared" si="35"/>
        <v>7</v>
      </c>
    </row>
    <row r="468" spans="1:28">
      <c r="A468">
        <v>467</v>
      </c>
      <c r="B468" s="1">
        <v>131780</v>
      </c>
      <c r="C468" s="1">
        <v>140540</v>
      </c>
      <c r="D468" s="1">
        <v>141700</v>
      </c>
      <c r="E468" s="1">
        <v>132400</v>
      </c>
      <c r="F468" s="1">
        <v>135120</v>
      </c>
      <c r="G468" s="1">
        <v>129480</v>
      </c>
      <c r="H468" s="1">
        <v>166570</v>
      </c>
      <c r="L468">
        <v>131580</v>
      </c>
      <c r="M468">
        <v>140340</v>
      </c>
      <c r="N468">
        <v>141500</v>
      </c>
      <c r="O468">
        <v>132200</v>
      </c>
      <c r="P468">
        <v>134920</v>
      </c>
      <c r="Q468">
        <v>129280</v>
      </c>
      <c r="R468">
        <v>166370</v>
      </c>
      <c r="V468">
        <f t="shared" si="29"/>
        <v>2</v>
      </c>
      <c r="W468">
        <f t="shared" si="30"/>
        <v>5</v>
      </c>
      <c r="X468">
        <f t="shared" si="31"/>
        <v>6</v>
      </c>
      <c r="Y468">
        <f t="shared" si="32"/>
        <v>3</v>
      </c>
      <c r="Z468">
        <f t="shared" si="33"/>
        <v>4</v>
      </c>
      <c r="AA468">
        <f t="shared" si="34"/>
        <v>1</v>
      </c>
      <c r="AB468">
        <f t="shared" si="35"/>
        <v>7</v>
      </c>
    </row>
    <row r="469" spans="1:28">
      <c r="A469">
        <v>468</v>
      </c>
      <c r="B469" s="1">
        <v>131780</v>
      </c>
      <c r="C469" s="1">
        <v>140540</v>
      </c>
      <c r="D469" s="1">
        <v>141700</v>
      </c>
      <c r="E469" s="1">
        <v>132400</v>
      </c>
      <c r="F469" s="1">
        <v>135120</v>
      </c>
      <c r="G469" s="1">
        <v>129480</v>
      </c>
      <c r="H469" s="1">
        <v>166570</v>
      </c>
      <c r="L469">
        <v>131580</v>
      </c>
      <c r="M469">
        <v>140340</v>
      </c>
      <c r="N469">
        <v>141500</v>
      </c>
      <c r="O469">
        <v>132200</v>
      </c>
      <c r="P469">
        <v>134920</v>
      </c>
      <c r="Q469">
        <v>129280</v>
      </c>
      <c r="R469">
        <v>166370</v>
      </c>
      <c r="V469">
        <f t="shared" si="29"/>
        <v>2</v>
      </c>
      <c r="W469">
        <f t="shared" si="30"/>
        <v>5</v>
      </c>
      <c r="X469">
        <f t="shared" si="31"/>
        <v>6</v>
      </c>
      <c r="Y469">
        <f t="shared" si="32"/>
        <v>3</v>
      </c>
      <c r="Z469">
        <f t="shared" si="33"/>
        <v>4</v>
      </c>
      <c r="AA469">
        <f t="shared" si="34"/>
        <v>1</v>
      </c>
      <c r="AB469">
        <f t="shared" si="35"/>
        <v>7</v>
      </c>
    </row>
    <row r="470" spans="1:28">
      <c r="A470">
        <v>469</v>
      </c>
      <c r="B470" s="1">
        <v>131780</v>
      </c>
      <c r="C470" s="1">
        <v>140540</v>
      </c>
      <c r="D470" s="1">
        <v>141700</v>
      </c>
      <c r="E470" s="1">
        <v>132400</v>
      </c>
      <c r="F470" s="1">
        <v>135120</v>
      </c>
      <c r="G470" s="1">
        <v>129480</v>
      </c>
      <c r="H470" s="1">
        <v>166570</v>
      </c>
      <c r="L470">
        <v>131580</v>
      </c>
      <c r="M470">
        <v>140340</v>
      </c>
      <c r="N470">
        <v>141500</v>
      </c>
      <c r="O470">
        <v>132200</v>
      </c>
      <c r="P470">
        <v>134920</v>
      </c>
      <c r="Q470">
        <v>129280</v>
      </c>
      <c r="R470">
        <v>166370</v>
      </c>
      <c r="V470">
        <f t="shared" si="29"/>
        <v>2</v>
      </c>
      <c r="W470">
        <f t="shared" si="30"/>
        <v>5</v>
      </c>
      <c r="X470">
        <f t="shared" si="31"/>
        <v>6</v>
      </c>
      <c r="Y470">
        <f t="shared" si="32"/>
        <v>3</v>
      </c>
      <c r="Z470">
        <f t="shared" si="33"/>
        <v>4</v>
      </c>
      <c r="AA470">
        <f t="shared" si="34"/>
        <v>1</v>
      </c>
      <c r="AB470">
        <f t="shared" si="35"/>
        <v>7</v>
      </c>
    </row>
    <row r="471" spans="1:28">
      <c r="A471">
        <v>470</v>
      </c>
      <c r="B471" s="1">
        <v>130330</v>
      </c>
      <c r="C471" s="1">
        <v>136970</v>
      </c>
      <c r="D471" s="1">
        <v>140010</v>
      </c>
      <c r="E471" s="1">
        <v>131640</v>
      </c>
      <c r="F471" s="1">
        <v>129500</v>
      </c>
      <c r="G471" s="1">
        <v>128060</v>
      </c>
      <c r="H471" s="1">
        <v>156520</v>
      </c>
      <c r="L471">
        <v>130130</v>
      </c>
      <c r="M471">
        <v>136770</v>
      </c>
      <c r="N471">
        <v>139810</v>
      </c>
      <c r="O471">
        <v>131440</v>
      </c>
      <c r="P471">
        <v>129300</v>
      </c>
      <c r="Q471">
        <v>127860</v>
      </c>
      <c r="R471">
        <v>156320</v>
      </c>
      <c r="V471">
        <f t="shared" si="29"/>
        <v>3</v>
      </c>
      <c r="W471">
        <f t="shared" si="30"/>
        <v>5</v>
      </c>
      <c r="X471">
        <f t="shared" si="31"/>
        <v>6</v>
      </c>
      <c r="Y471">
        <f t="shared" si="32"/>
        <v>4</v>
      </c>
      <c r="Z471">
        <f t="shared" si="33"/>
        <v>2</v>
      </c>
      <c r="AA471">
        <f t="shared" si="34"/>
        <v>1</v>
      </c>
      <c r="AB471">
        <f t="shared" si="35"/>
        <v>7</v>
      </c>
    </row>
    <row r="472" spans="1:28">
      <c r="A472">
        <v>471</v>
      </c>
      <c r="B472" s="1">
        <v>130330</v>
      </c>
      <c r="C472" s="1">
        <v>136970</v>
      </c>
      <c r="D472" s="1">
        <v>140010</v>
      </c>
      <c r="E472" s="1">
        <v>131640</v>
      </c>
      <c r="F472" s="1">
        <v>129500</v>
      </c>
      <c r="G472" s="1">
        <v>128060</v>
      </c>
      <c r="H472" s="1">
        <v>156520</v>
      </c>
      <c r="L472">
        <v>130130</v>
      </c>
      <c r="M472">
        <v>136770</v>
      </c>
      <c r="N472">
        <v>139810</v>
      </c>
      <c r="O472">
        <v>131440</v>
      </c>
      <c r="P472">
        <v>129300</v>
      </c>
      <c r="Q472">
        <v>127860</v>
      </c>
      <c r="R472">
        <v>156320</v>
      </c>
      <c r="V472">
        <f t="shared" ref="V472:V535" si="36">_xlfn.RANK.EQ(L472,$L472:$R472,1)</f>
        <v>3</v>
      </c>
      <c r="W472">
        <f t="shared" ref="W472:W535" si="37">_xlfn.RANK.EQ(M472,$L472:$R472,1)</f>
        <v>5</v>
      </c>
      <c r="X472">
        <f t="shared" ref="X472:X535" si="38">_xlfn.RANK.EQ(N472,$L472:$R472,1)</f>
        <v>6</v>
      </c>
      <c r="Y472">
        <f t="shared" ref="Y472:Y535" si="39">_xlfn.RANK.EQ(O472,$L472:$R472,1)</f>
        <v>4</v>
      </c>
      <c r="Z472">
        <f t="shared" ref="Z472:Z535" si="40">_xlfn.RANK.EQ(P472,$L472:$R472,1)</f>
        <v>2</v>
      </c>
      <c r="AA472">
        <f t="shared" ref="AA472:AA535" si="41">_xlfn.RANK.EQ(Q472,$L472:$R472,1)</f>
        <v>1</v>
      </c>
      <c r="AB472">
        <f t="shared" ref="AB472:AB535" si="42">_xlfn.RANK.EQ(R472,$L472:$R472,1)</f>
        <v>7</v>
      </c>
    </row>
    <row r="473" spans="1:28">
      <c r="A473">
        <v>472</v>
      </c>
      <c r="B473" s="1">
        <v>130330</v>
      </c>
      <c r="C473" s="1">
        <v>136970</v>
      </c>
      <c r="D473" s="1">
        <v>140010</v>
      </c>
      <c r="E473" s="1">
        <v>131640</v>
      </c>
      <c r="F473" s="1">
        <v>129500</v>
      </c>
      <c r="G473" s="1">
        <v>128060</v>
      </c>
      <c r="H473" s="1">
        <v>156520</v>
      </c>
      <c r="L473">
        <v>130130</v>
      </c>
      <c r="M473">
        <v>136770</v>
      </c>
      <c r="N473">
        <v>139810</v>
      </c>
      <c r="O473">
        <v>131440</v>
      </c>
      <c r="P473">
        <v>129300</v>
      </c>
      <c r="Q473">
        <v>127860</v>
      </c>
      <c r="R473">
        <v>156320</v>
      </c>
      <c r="V473">
        <f t="shared" si="36"/>
        <v>3</v>
      </c>
      <c r="W473">
        <f t="shared" si="37"/>
        <v>5</v>
      </c>
      <c r="X473">
        <f t="shared" si="38"/>
        <v>6</v>
      </c>
      <c r="Y473">
        <f t="shared" si="39"/>
        <v>4</v>
      </c>
      <c r="Z473">
        <f t="shared" si="40"/>
        <v>2</v>
      </c>
      <c r="AA473">
        <f t="shared" si="41"/>
        <v>1</v>
      </c>
      <c r="AB473">
        <f t="shared" si="42"/>
        <v>7</v>
      </c>
    </row>
    <row r="474" spans="1:28">
      <c r="A474">
        <v>473</v>
      </c>
      <c r="B474" s="1">
        <v>130330</v>
      </c>
      <c r="C474" s="1">
        <v>136970</v>
      </c>
      <c r="D474" s="1">
        <v>140010</v>
      </c>
      <c r="E474" s="1">
        <v>131640</v>
      </c>
      <c r="F474" s="1">
        <v>129500</v>
      </c>
      <c r="G474" s="1">
        <v>128060</v>
      </c>
      <c r="H474" s="1">
        <v>156520</v>
      </c>
      <c r="L474">
        <v>130130</v>
      </c>
      <c r="M474">
        <v>136770</v>
      </c>
      <c r="N474">
        <v>139810</v>
      </c>
      <c r="O474">
        <v>131440</v>
      </c>
      <c r="P474">
        <v>129300</v>
      </c>
      <c r="Q474">
        <v>127860</v>
      </c>
      <c r="R474">
        <v>156320</v>
      </c>
      <c r="V474">
        <f t="shared" si="36"/>
        <v>3</v>
      </c>
      <c r="W474">
        <f t="shared" si="37"/>
        <v>5</v>
      </c>
      <c r="X474">
        <f t="shared" si="38"/>
        <v>6</v>
      </c>
      <c r="Y474">
        <f t="shared" si="39"/>
        <v>4</v>
      </c>
      <c r="Z474">
        <f t="shared" si="40"/>
        <v>2</v>
      </c>
      <c r="AA474">
        <f t="shared" si="41"/>
        <v>1</v>
      </c>
      <c r="AB474">
        <f t="shared" si="42"/>
        <v>7</v>
      </c>
    </row>
    <row r="475" spans="1:28">
      <c r="A475">
        <v>474</v>
      </c>
      <c r="B475" s="1">
        <v>130330</v>
      </c>
      <c r="C475" s="1">
        <v>136970</v>
      </c>
      <c r="D475" s="1">
        <v>140010</v>
      </c>
      <c r="E475" s="1">
        <v>131640</v>
      </c>
      <c r="F475" s="1">
        <v>129500</v>
      </c>
      <c r="G475" s="1">
        <v>128060</v>
      </c>
      <c r="H475" s="1">
        <v>156520</v>
      </c>
      <c r="L475">
        <v>130130</v>
      </c>
      <c r="M475">
        <v>136770</v>
      </c>
      <c r="N475">
        <v>139810</v>
      </c>
      <c r="O475">
        <v>131440</v>
      </c>
      <c r="P475">
        <v>129300</v>
      </c>
      <c r="Q475">
        <v>127860</v>
      </c>
      <c r="R475">
        <v>156320</v>
      </c>
      <c r="V475">
        <f t="shared" si="36"/>
        <v>3</v>
      </c>
      <c r="W475">
        <f t="shared" si="37"/>
        <v>5</v>
      </c>
      <c r="X475">
        <f t="shared" si="38"/>
        <v>6</v>
      </c>
      <c r="Y475">
        <f t="shared" si="39"/>
        <v>4</v>
      </c>
      <c r="Z475">
        <f t="shared" si="40"/>
        <v>2</v>
      </c>
      <c r="AA475">
        <f t="shared" si="41"/>
        <v>1</v>
      </c>
      <c r="AB475">
        <f t="shared" si="42"/>
        <v>7</v>
      </c>
    </row>
    <row r="476" spans="1:28">
      <c r="A476">
        <v>475</v>
      </c>
      <c r="B476" s="1">
        <v>130330</v>
      </c>
      <c r="C476" s="1">
        <v>136970</v>
      </c>
      <c r="D476" s="1">
        <v>140010</v>
      </c>
      <c r="E476" s="1">
        <v>131640</v>
      </c>
      <c r="F476" s="1">
        <v>129500</v>
      </c>
      <c r="G476" s="1">
        <v>128060</v>
      </c>
      <c r="H476" s="1">
        <v>156520</v>
      </c>
      <c r="L476">
        <v>130130</v>
      </c>
      <c r="M476">
        <v>136770</v>
      </c>
      <c r="N476">
        <v>139810</v>
      </c>
      <c r="O476">
        <v>131440</v>
      </c>
      <c r="P476">
        <v>129300</v>
      </c>
      <c r="Q476">
        <v>127860</v>
      </c>
      <c r="R476">
        <v>156320</v>
      </c>
      <c r="V476">
        <f t="shared" si="36"/>
        <v>3</v>
      </c>
      <c r="W476">
        <f t="shared" si="37"/>
        <v>5</v>
      </c>
      <c r="X476">
        <f t="shared" si="38"/>
        <v>6</v>
      </c>
      <c r="Y476">
        <f t="shared" si="39"/>
        <v>4</v>
      </c>
      <c r="Z476">
        <f t="shared" si="40"/>
        <v>2</v>
      </c>
      <c r="AA476">
        <f t="shared" si="41"/>
        <v>1</v>
      </c>
      <c r="AB476">
        <f t="shared" si="42"/>
        <v>7</v>
      </c>
    </row>
    <row r="477" spans="1:28">
      <c r="A477">
        <v>476</v>
      </c>
      <c r="B477" s="1">
        <v>130330</v>
      </c>
      <c r="C477" s="1">
        <v>136970</v>
      </c>
      <c r="D477" s="1">
        <v>140010</v>
      </c>
      <c r="E477" s="1">
        <v>131640</v>
      </c>
      <c r="F477" s="1">
        <v>129500</v>
      </c>
      <c r="G477" s="1">
        <v>128060</v>
      </c>
      <c r="H477" s="1">
        <v>156520</v>
      </c>
      <c r="L477">
        <v>130130</v>
      </c>
      <c r="M477">
        <v>136770</v>
      </c>
      <c r="N477">
        <v>139810</v>
      </c>
      <c r="O477">
        <v>131440</v>
      </c>
      <c r="P477">
        <v>129300</v>
      </c>
      <c r="Q477">
        <v>127860</v>
      </c>
      <c r="R477">
        <v>156320</v>
      </c>
      <c r="V477">
        <f t="shared" si="36"/>
        <v>3</v>
      </c>
      <c r="W477">
        <f t="shared" si="37"/>
        <v>5</v>
      </c>
      <c r="X477">
        <f t="shared" si="38"/>
        <v>6</v>
      </c>
      <c r="Y477">
        <f t="shared" si="39"/>
        <v>4</v>
      </c>
      <c r="Z477">
        <f t="shared" si="40"/>
        <v>2</v>
      </c>
      <c r="AA477">
        <f t="shared" si="41"/>
        <v>1</v>
      </c>
      <c r="AB477">
        <f t="shared" si="42"/>
        <v>7</v>
      </c>
    </row>
    <row r="478" spans="1:28">
      <c r="A478">
        <v>477</v>
      </c>
      <c r="B478" s="1">
        <v>130330</v>
      </c>
      <c r="C478" s="1">
        <v>136970</v>
      </c>
      <c r="D478" s="1">
        <v>140010</v>
      </c>
      <c r="E478" s="1">
        <v>131640</v>
      </c>
      <c r="F478" s="1">
        <v>129500</v>
      </c>
      <c r="G478" s="1">
        <v>128060</v>
      </c>
      <c r="H478" s="1">
        <v>156520</v>
      </c>
      <c r="L478">
        <v>130130</v>
      </c>
      <c r="M478">
        <v>136770</v>
      </c>
      <c r="N478">
        <v>139810</v>
      </c>
      <c r="O478">
        <v>131440</v>
      </c>
      <c r="P478">
        <v>129300</v>
      </c>
      <c r="Q478">
        <v>127860</v>
      </c>
      <c r="R478">
        <v>156320</v>
      </c>
      <c r="V478">
        <f t="shared" si="36"/>
        <v>3</v>
      </c>
      <c r="W478">
        <f t="shared" si="37"/>
        <v>5</v>
      </c>
      <c r="X478">
        <f t="shared" si="38"/>
        <v>6</v>
      </c>
      <c r="Y478">
        <f t="shared" si="39"/>
        <v>4</v>
      </c>
      <c r="Z478">
        <f t="shared" si="40"/>
        <v>2</v>
      </c>
      <c r="AA478">
        <f t="shared" si="41"/>
        <v>1</v>
      </c>
      <c r="AB478">
        <f t="shared" si="42"/>
        <v>7</v>
      </c>
    </row>
    <row r="479" spans="1:28">
      <c r="A479">
        <v>478</v>
      </c>
      <c r="B479" s="1">
        <v>130330</v>
      </c>
      <c r="C479" s="1">
        <v>136970</v>
      </c>
      <c r="D479" s="1">
        <v>140010</v>
      </c>
      <c r="E479" s="1">
        <v>131640</v>
      </c>
      <c r="F479" s="1">
        <v>129500</v>
      </c>
      <c r="G479" s="1">
        <v>128060</v>
      </c>
      <c r="H479" s="1">
        <v>156520</v>
      </c>
      <c r="L479">
        <v>130130</v>
      </c>
      <c r="M479">
        <v>136770</v>
      </c>
      <c r="N479">
        <v>139810</v>
      </c>
      <c r="O479">
        <v>131440</v>
      </c>
      <c r="P479">
        <v>129300</v>
      </c>
      <c r="Q479">
        <v>127860</v>
      </c>
      <c r="R479">
        <v>156320</v>
      </c>
      <c r="V479">
        <f t="shared" si="36"/>
        <v>3</v>
      </c>
      <c r="W479">
        <f t="shared" si="37"/>
        <v>5</v>
      </c>
      <c r="X479">
        <f t="shared" si="38"/>
        <v>6</v>
      </c>
      <c r="Y479">
        <f t="shared" si="39"/>
        <v>4</v>
      </c>
      <c r="Z479">
        <f t="shared" si="40"/>
        <v>2</v>
      </c>
      <c r="AA479">
        <f t="shared" si="41"/>
        <v>1</v>
      </c>
      <c r="AB479">
        <f t="shared" si="42"/>
        <v>7</v>
      </c>
    </row>
    <row r="480" spans="1:28">
      <c r="A480">
        <v>479</v>
      </c>
      <c r="B480" s="1">
        <v>130330</v>
      </c>
      <c r="C480" s="1">
        <v>136970</v>
      </c>
      <c r="D480" s="1">
        <v>140010</v>
      </c>
      <c r="E480" s="1">
        <v>131640</v>
      </c>
      <c r="F480" s="1">
        <v>129500</v>
      </c>
      <c r="G480" s="1">
        <v>128060</v>
      </c>
      <c r="H480" s="1">
        <v>156520</v>
      </c>
      <c r="L480">
        <v>130130</v>
      </c>
      <c r="M480">
        <v>136770</v>
      </c>
      <c r="N480">
        <v>139810</v>
      </c>
      <c r="O480">
        <v>131440</v>
      </c>
      <c r="P480">
        <v>129300</v>
      </c>
      <c r="Q480">
        <v>127860</v>
      </c>
      <c r="R480">
        <v>156320</v>
      </c>
      <c r="V480">
        <f t="shared" si="36"/>
        <v>3</v>
      </c>
      <c r="W480">
        <f t="shared" si="37"/>
        <v>5</v>
      </c>
      <c r="X480">
        <f t="shared" si="38"/>
        <v>6</v>
      </c>
      <c r="Y480">
        <f t="shared" si="39"/>
        <v>4</v>
      </c>
      <c r="Z480">
        <f t="shared" si="40"/>
        <v>2</v>
      </c>
      <c r="AA480">
        <f t="shared" si="41"/>
        <v>1</v>
      </c>
      <c r="AB480">
        <f t="shared" si="42"/>
        <v>7</v>
      </c>
    </row>
    <row r="481" spans="1:28">
      <c r="A481">
        <v>480</v>
      </c>
      <c r="B481" s="1">
        <v>130330</v>
      </c>
      <c r="C481" s="1">
        <v>136970</v>
      </c>
      <c r="D481" s="1">
        <v>140010</v>
      </c>
      <c r="E481" s="1">
        <v>131640</v>
      </c>
      <c r="F481" s="1">
        <v>129500</v>
      </c>
      <c r="G481" s="1">
        <v>128060</v>
      </c>
      <c r="H481" s="1">
        <v>156520</v>
      </c>
      <c r="L481">
        <v>130130</v>
      </c>
      <c r="M481">
        <v>136770</v>
      </c>
      <c r="N481">
        <v>139810</v>
      </c>
      <c r="O481">
        <v>131440</v>
      </c>
      <c r="P481">
        <v>129300</v>
      </c>
      <c r="Q481">
        <v>127860</v>
      </c>
      <c r="R481">
        <v>156320</v>
      </c>
      <c r="V481">
        <f t="shared" si="36"/>
        <v>3</v>
      </c>
      <c r="W481">
        <f t="shared" si="37"/>
        <v>5</v>
      </c>
      <c r="X481">
        <f t="shared" si="38"/>
        <v>6</v>
      </c>
      <c r="Y481">
        <f t="shared" si="39"/>
        <v>4</v>
      </c>
      <c r="Z481">
        <f t="shared" si="40"/>
        <v>2</v>
      </c>
      <c r="AA481">
        <f t="shared" si="41"/>
        <v>1</v>
      </c>
      <c r="AB481">
        <f t="shared" si="42"/>
        <v>7</v>
      </c>
    </row>
    <row r="482" spans="1:28">
      <c r="A482">
        <v>481</v>
      </c>
      <c r="B482" s="1">
        <v>130330</v>
      </c>
      <c r="C482" s="1">
        <v>136970</v>
      </c>
      <c r="D482" s="1">
        <v>140010</v>
      </c>
      <c r="E482" s="1">
        <v>131640</v>
      </c>
      <c r="F482" s="1">
        <v>129500</v>
      </c>
      <c r="G482" s="1">
        <v>128060</v>
      </c>
      <c r="H482" s="1">
        <v>156520</v>
      </c>
      <c r="L482">
        <v>130130</v>
      </c>
      <c r="M482">
        <v>136770</v>
      </c>
      <c r="N482">
        <v>139810</v>
      </c>
      <c r="O482">
        <v>131440</v>
      </c>
      <c r="P482">
        <v>129300</v>
      </c>
      <c r="Q482">
        <v>127860</v>
      </c>
      <c r="R482">
        <v>156320</v>
      </c>
      <c r="V482">
        <f t="shared" si="36"/>
        <v>3</v>
      </c>
      <c r="W482">
        <f t="shared" si="37"/>
        <v>5</v>
      </c>
      <c r="X482">
        <f t="shared" si="38"/>
        <v>6</v>
      </c>
      <c r="Y482">
        <f t="shared" si="39"/>
        <v>4</v>
      </c>
      <c r="Z482">
        <f t="shared" si="40"/>
        <v>2</v>
      </c>
      <c r="AA482">
        <f t="shared" si="41"/>
        <v>1</v>
      </c>
      <c r="AB482">
        <f t="shared" si="42"/>
        <v>7</v>
      </c>
    </row>
    <row r="483" spans="1:28">
      <c r="A483">
        <v>482</v>
      </c>
      <c r="B483" s="1">
        <v>130330</v>
      </c>
      <c r="C483" s="1">
        <v>136970</v>
      </c>
      <c r="D483" s="1">
        <v>140010</v>
      </c>
      <c r="E483" s="1">
        <v>131640</v>
      </c>
      <c r="F483" s="1">
        <v>129500</v>
      </c>
      <c r="G483" s="1">
        <v>128060</v>
      </c>
      <c r="H483" s="1">
        <v>156520</v>
      </c>
      <c r="L483">
        <v>130130</v>
      </c>
      <c r="M483">
        <v>136770</v>
      </c>
      <c r="N483">
        <v>139810</v>
      </c>
      <c r="O483">
        <v>131440</v>
      </c>
      <c r="P483">
        <v>129300</v>
      </c>
      <c r="Q483">
        <v>127860</v>
      </c>
      <c r="R483">
        <v>156320</v>
      </c>
      <c r="V483">
        <f t="shared" si="36"/>
        <v>3</v>
      </c>
      <c r="W483">
        <f t="shared" si="37"/>
        <v>5</v>
      </c>
      <c r="X483">
        <f t="shared" si="38"/>
        <v>6</v>
      </c>
      <c r="Y483">
        <f t="shared" si="39"/>
        <v>4</v>
      </c>
      <c r="Z483">
        <f t="shared" si="40"/>
        <v>2</v>
      </c>
      <c r="AA483">
        <f t="shared" si="41"/>
        <v>1</v>
      </c>
      <c r="AB483">
        <f t="shared" si="42"/>
        <v>7</v>
      </c>
    </row>
    <row r="484" spans="1:28">
      <c r="A484">
        <v>483</v>
      </c>
      <c r="B484" s="1">
        <v>130330</v>
      </c>
      <c r="C484" s="1">
        <v>136970</v>
      </c>
      <c r="D484" s="1">
        <v>140010</v>
      </c>
      <c r="E484" s="1">
        <v>131640</v>
      </c>
      <c r="F484" s="1">
        <v>129500</v>
      </c>
      <c r="G484" s="1">
        <v>128060</v>
      </c>
      <c r="H484" s="1">
        <v>156520</v>
      </c>
      <c r="L484">
        <v>130130</v>
      </c>
      <c r="M484">
        <v>136770</v>
      </c>
      <c r="N484">
        <v>139810</v>
      </c>
      <c r="O484">
        <v>131440</v>
      </c>
      <c r="P484">
        <v>129300</v>
      </c>
      <c r="Q484">
        <v>127860</v>
      </c>
      <c r="R484">
        <v>156320</v>
      </c>
      <c r="V484">
        <f t="shared" si="36"/>
        <v>3</v>
      </c>
      <c r="W484">
        <f t="shared" si="37"/>
        <v>5</v>
      </c>
      <c r="X484">
        <f t="shared" si="38"/>
        <v>6</v>
      </c>
      <c r="Y484">
        <f t="shared" si="39"/>
        <v>4</v>
      </c>
      <c r="Z484">
        <f t="shared" si="40"/>
        <v>2</v>
      </c>
      <c r="AA484">
        <f t="shared" si="41"/>
        <v>1</v>
      </c>
      <c r="AB484">
        <f t="shared" si="42"/>
        <v>7</v>
      </c>
    </row>
    <row r="485" spans="1:28">
      <c r="A485">
        <v>484</v>
      </c>
      <c r="B485" s="1">
        <v>130330</v>
      </c>
      <c r="C485" s="1">
        <v>136970</v>
      </c>
      <c r="D485" s="1">
        <v>140010</v>
      </c>
      <c r="E485" s="1">
        <v>131640</v>
      </c>
      <c r="F485" s="1">
        <v>129500</v>
      </c>
      <c r="G485" s="1">
        <v>128060</v>
      </c>
      <c r="H485" s="1">
        <v>156520</v>
      </c>
      <c r="L485">
        <v>130130</v>
      </c>
      <c r="M485">
        <v>136770</v>
      </c>
      <c r="N485">
        <v>139810</v>
      </c>
      <c r="O485">
        <v>131440</v>
      </c>
      <c r="P485">
        <v>129300</v>
      </c>
      <c r="Q485">
        <v>127860</v>
      </c>
      <c r="R485">
        <v>156320</v>
      </c>
      <c r="V485">
        <f t="shared" si="36"/>
        <v>3</v>
      </c>
      <c r="W485">
        <f t="shared" si="37"/>
        <v>5</v>
      </c>
      <c r="X485">
        <f t="shared" si="38"/>
        <v>6</v>
      </c>
      <c r="Y485">
        <f t="shared" si="39"/>
        <v>4</v>
      </c>
      <c r="Z485">
        <f t="shared" si="40"/>
        <v>2</v>
      </c>
      <c r="AA485">
        <f t="shared" si="41"/>
        <v>1</v>
      </c>
      <c r="AB485">
        <f t="shared" si="42"/>
        <v>7</v>
      </c>
    </row>
    <row r="486" spans="1:28">
      <c r="A486">
        <v>485</v>
      </c>
      <c r="B486" s="1">
        <v>130330</v>
      </c>
      <c r="C486" s="1">
        <v>136970</v>
      </c>
      <c r="D486" s="1">
        <v>140010</v>
      </c>
      <c r="E486" s="1">
        <v>131640</v>
      </c>
      <c r="F486" s="1">
        <v>129500</v>
      </c>
      <c r="G486" s="1">
        <v>128060</v>
      </c>
      <c r="H486" s="1">
        <v>156520</v>
      </c>
      <c r="L486">
        <v>130130</v>
      </c>
      <c r="M486">
        <v>136770</v>
      </c>
      <c r="N486">
        <v>139810</v>
      </c>
      <c r="O486">
        <v>131440</v>
      </c>
      <c r="P486">
        <v>129300</v>
      </c>
      <c r="Q486">
        <v>127860</v>
      </c>
      <c r="R486">
        <v>156320</v>
      </c>
      <c r="V486">
        <f t="shared" si="36"/>
        <v>3</v>
      </c>
      <c r="W486">
        <f t="shared" si="37"/>
        <v>5</v>
      </c>
      <c r="X486">
        <f t="shared" si="38"/>
        <v>6</v>
      </c>
      <c r="Y486">
        <f t="shared" si="39"/>
        <v>4</v>
      </c>
      <c r="Z486">
        <f t="shared" si="40"/>
        <v>2</v>
      </c>
      <c r="AA486">
        <f t="shared" si="41"/>
        <v>1</v>
      </c>
      <c r="AB486">
        <f t="shared" si="42"/>
        <v>7</v>
      </c>
    </row>
    <row r="487" spans="1:28">
      <c r="A487">
        <v>486</v>
      </c>
      <c r="B487" s="1">
        <v>130330</v>
      </c>
      <c r="C487" s="1">
        <v>136970</v>
      </c>
      <c r="D487" s="1">
        <v>140010</v>
      </c>
      <c r="E487" s="1">
        <v>131640</v>
      </c>
      <c r="F487" s="1">
        <v>129500</v>
      </c>
      <c r="G487" s="1">
        <v>128060</v>
      </c>
      <c r="H487" s="1">
        <v>156520</v>
      </c>
      <c r="L487">
        <v>130130</v>
      </c>
      <c r="M487">
        <v>136770</v>
      </c>
      <c r="N487">
        <v>139810</v>
      </c>
      <c r="O487">
        <v>131440</v>
      </c>
      <c r="P487">
        <v>129300</v>
      </c>
      <c r="Q487">
        <v>127860</v>
      </c>
      <c r="R487">
        <v>156320</v>
      </c>
      <c r="V487">
        <f t="shared" si="36"/>
        <v>3</v>
      </c>
      <c r="W487">
        <f t="shared" si="37"/>
        <v>5</v>
      </c>
      <c r="X487">
        <f t="shared" si="38"/>
        <v>6</v>
      </c>
      <c r="Y487">
        <f t="shared" si="39"/>
        <v>4</v>
      </c>
      <c r="Z487">
        <f t="shared" si="40"/>
        <v>2</v>
      </c>
      <c r="AA487">
        <f t="shared" si="41"/>
        <v>1</v>
      </c>
      <c r="AB487">
        <f t="shared" si="42"/>
        <v>7</v>
      </c>
    </row>
    <row r="488" spans="1:28">
      <c r="A488">
        <v>487</v>
      </c>
      <c r="B488" s="1">
        <v>130330</v>
      </c>
      <c r="C488" s="1">
        <v>136970</v>
      </c>
      <c r="D488" s="1">
        <v>140010</v>
      </c>
      <c r="E488" s="1">
        <v>131640</v>
      </c>
      <c r="F488" s="1">
        <v>129500</v>
      </c>
      <c r="G488" s="1">
        <v>128060</v>
      </c>
      <c r="H488" s="1">
        <v>156520</v>
      </c>
      <c r="L488">
        <v>130130</v>
      </c>
      <c r="M488">
        <v>136770</v>
      </c>
      <c r="N488">
        <v>139810</v>
      </c>
      <c r="O488">
        <v>131440</v>
      </c>
      <c r="P488">
        <v>129300</v>
      </c>
      <c r="Q488">
        <v>127860</v>
      </c>
      <c r="R488">
        <v>156320</v>
      </c>
      <c r="V488">
        <f t="shared" si="36"/>
        <v>3</v>
      </c>
      <c r="W488">
        <f t="shared" si="37"/>
        <v>5</v>
      </c>
      <c r="X488">
        <f t="shared" si="38"/>
        <v>6</v>
      </c>
      <c r="Y488">
        <f t="shared" si="39"/>
        <v>4</v>
      </c>
      <c r="Z488">
        <f t="shared" si="40"/>
        <v>2</v>
      </c>
      <c r="AA488">
        <f t="shared" si="41"/>
        <v>1</v>
      </c>
      <c r="AB488">
        <f t="shared" si="42"/>
        <v>7</v>
      </c>
    </row>
    <row r="489" spans="1:28">
      <c r="A489">
        <v>488</v>
      </c>
      <c r="B489" s="1">
        <v>130330</v>
      </c>
      <c r="C489" s="1">
        <v>136970</v>
      </c>
      <c r="D489" s="1">
        <v>140010</v>
      </c>
      <c r="E489" s="1">
        <v>131640</v>
      </c>
      <c r="F489" s="1">
        <v>129500</v>
      </c>
      <c r="G489" s="1">
        <v>128060</v>
      </c>
      <c r="H489" s="1">
        <v>156520</v>
      </c>
      <c r="L489">
        <v>130130</v>
      </c>
      <c r="M489">
        <v>136770</v>
      </c>
      <c r="N489">
        <v>139810</v>
      </c>
      <c r="O489">
        <v>131440</v>
      </c>
      <c r="P489">
        <v>129300</v>
      </c>
      <c r="Q489">
        <v>127860</v>
      </c>
      <c r="R489">
        <v>156320</v>
      </c>
      <c r="V489">
        <f t="shared" si="36"/>
        <v>3</v>
      </c>
      <c r="W489">
        <f t="shared" si="37"/>
        <v>5</v>
      </c>
      <c r="X489">
        <f t="shared" si="38"/>
        <v>6</v>
      </c>
      <c r="Y489">
        <f t="shared" si="39"/>
        <v>4</v>
      </c>
      <c r="Z489">
        <f t="shared" si="40"/>
        <v>2</v>
      </c>
      <c r="AA489">
        <f t="shared" si="41"/>
        <v>1</v>
      </c>
      <c r="AB489">
        <f t="shared" si="42"/>
        <v>7</v>
      </c>
    </row>
    <row r="490" spans="1:28">
      <c r="A490">
        <v>489</v>
      </c>
      <c r="B490" s="1">
        <v>130330</v>
      </c>
      <c r="C490" s="1">
        <v>136970</v>
      </c>
      <c r="D490" s="1">
        <v>140010</v>
      </c>
      <c r="E490" s="1">
        <v>131640</v>
      </c>
      <c r="F490" s="1">
        <v>129500</v>
      </c>
      <c r="G490" s="1">
        <v>128060</v>
      </c>
      <c r="H490" s="1">
        <v>156520</v>
      </c>
      <c r="L490">
        <v>130130</v>
      </c>
      <c r="M490">
        <v>136770</v>
      </c>
      <c r="N490">
        <v>139810</v>
      </c>
      <c r="O490">
        <v>131440</v>
      </c>
      <c r="P490">
        <v>129300</v>
      </c>
      <c r="Q490">
        <v>127860</v>
      </c>
      <c r="R490">
        <v>156320</v>
      </c>
      <c r="V490">
        <f t="shared" si="36"/>
        <v>3</v>
      </c>
      <c r="W490">
        <f t="shared" si="37"/>
        <v>5</v>
      </c>
      <c r="X490">
        <f t="shared" si="38"/>
        <v>6</v>
      </c>
      <c r="Y490">
        <f t="shared" si="39"/>
        <v>4</v>
      </c>
      <c r="Z490">
        <f t="shared" si="40"/>
        <v>2</v>
      </c>
      <c r="AA490">
        <f t="shared" si="41"/>
        <v>1</v>
      </c>
      <c r="AB490">
        <f t="shared" si="42"/>
        <v>7</v>
      </c>
    </row>
    <row r="491" spans="1:28">
      <c r="A491">
        <v>490</v>
      </c>
      <c r="B491" s="1">
        <v>130330</v>
      </c>
      <c r="C491" s="1">
        <v>136620</v>
      </c>
      <c r="D491" s="1">
        <v>139840</v>
      </c>
      <c r="E491" s="1">
        <v>131640</v>
      </c>
      <c r="F491" s="1">
        <v>123280</v>
      </c>
      <c r="G491" s="1">
        <v>128000</v>
      </c>
      <c r="H491" s="1">
        <v>156520</v>
      </c>
      <c r="L491">
        <v>130130</v>
      </c>
      <c r="M491">
        <v>136420</v>
      </c>
      <c r="N491">
        <v>139640</v>
      </c>
      <c r="O491">
        <v>131440</v>
      </c>
      <c r="P491">
        <v>123080</v>
      </c>
      <c r="Q491">
        <v>127800</v>
      </c>
      <c r="R491">
        <v>156320</v>
      </c>
      <c r="V491">
        <f t="shared" si="36"/>
        <v>3</v>
      </c>
      <c r="W491">
        <f t="shared" si="37"/>
        <v>5</v>
      </c>
      <c r="X491">
        <f t="shared" si="38"/>
        <v>6</v>
      </c>
      <c r="Y491">
        <f t="shared" si="39"/>
        <v>4</v>
      </c>
      <c r="Z491">
        <f t="shared" si="40"/>
        <v>1</v>
      </c>
      <c r="AA491">
        <f t="shared" si="41"/>
        <v>2</v>
      </c>
      <c r="AB491">
        <f t="shared" si="42"/>
        <v>7</v>
      </c>
    </row>
    <row r="492" spans="1:28">
      <c r="A492">
        <v>491</v>
      </c>
      <c r="B492" s="1">
        <v>130330</v>
      </c>
      <c r="C492" s="1">
        <v>136620</v>
      </c>
      <c r="D492" s="1">
        <v>139840</v>
      </c>
      <c r="E492" s="1">
        <v>131640</v>
      </c>
      <c r="F492" s="1">
        <v>123280</v>
      </c>
      <c r="G492" s="1">
        <v>128000</v>
      </c>
      <c r="H492" s="1">
        <v>156520</v>
      </c>
      <c r="L492">
        <v>130130</v>
      </c>
      <c r="M492">
        <v>136420</v>
      </c>
      <c r="N492">
        <v>139640</v>
      </c>
      <c r="O492">
        <v>131440</v>
      </c>
      <c r="P492">
        <v>123080</v>
      </c>
      <c r="Q492">
        <v>127800</v>
      </c>
      <c r="R492">
        <v>156320</v>
      </c>
      <c r="V492">
        <f t="shared" si="36"/>
        <v>3</v>
      </c>
      <c r="W492">
        <f t="shared" si="37"/>
        <v>5</v>
      </c>
      <c r="X492">
        <f t="shared" si="38"/>
        <v>6</v>
      </c>
      <c r="Y492">
        <f t="shared" si="39"/>
        <v>4</v>
      </c>
      <c r="Z492">
        <f t="shared" si="40"/>
        <v>1</v>
      </c>
      <c r="AA492">
        <f t="shared" si="41"/>
        <v>2</v>
      </c>
      <c r="AB492">
        <f t="shared" si="42"/>
        <v>7</v>
      </c>
    </row>
    <row r="493" spans="1:28">
      <c r="A493">
        <v>492</v>
      </c>
      <c r="B493" s="1">
        <v>130330</v>
      </c>
      <c r="C493" s="1">
        <v>136620</v>
      </c>
      <c r="D493" s="1">
        <v>139840</v>
      </c>
      <c r="E493" s="1">
        <v>131640</v>
      </c>
      <c r="F493" s="1">
        <v>123280</v>
      </c>
      <c r="G493" s="1">
        <v>128000</v>
      </c>
      <c r="H493" s="1">
        <v>156520</v>
      </c>
      <c r="L493">
        <v>130130</v>
      </c>
      <c r="M493">
        <v>136420</v>
      </c>
      <c r="N493">
        <v>139640</v>
      </c>
      <c r="O493">
        <v>131440</v>
      </c>
      <c r="P493">
        <v>123080</v>
      </c>
      <c r="Q493">
        <v>127800</v>
      </c>
      <c r="R493">
        <v>156320</v>
      </c>
      <c r="V493">
        <f t="shared" si="36"/>
        <v>3</v>
      </c>
      <c r="W493">
        <f t="shared" si="37"/>
        <v>5</v>
      </c>
      <c r="X493">
        <f t="shared" si="38"/>
        <v>6</v>
      </c>
      <c r="Y493">
        <f t="shared" si="39"/>
        <v>4</v>
      </c>
      <c r="Z493">
        <f t="shared" si="40"/>
        <v>1</v>
      </c>
      <c r="AA493">
        <f t="shared" si="41"/>
        <v>2</v>
      </c>
      <c r="AB493">
        <f t="shared" si="42"/>
        <v>7</v>
      </c>
    </row>
    <row r="494" spans="1:28">
      <c r="A494">
        <v>493</v>
      </c>
      <c r="B494" s="1">
        <v>130330</v>
      </c>
      <c r="C494" s="1">
        <v>136620</v>
      </c>
      <c r="D494" s="1">
        <v>139840</v>
      </c>
      <c r="E494" s="1">
        <v>131640</v>
      </c>
      <c r="F494" s="1">
        <v>123280</v>
      </c>
      <c r="G494" s="1">
        <v>128000</v>
      </c>
      <c r="H494" s="1">
        <v>156520</v>
      </c>
      <c r="L494">
        <v>130130</v>
      </c>
      <c r="M494">
        <v>136420</v>
      </c>
      <c r="N494">
        <v>139640</v>
      </c>
      <c r="O494">
        <v>131440</v>
      </c>
      <c r="P494">
        <v>123080</v>
      </c>
      <c r="Q494">
        <v>127800</v>
      </c>
      <c r="R494">
        <v>156320</v>
      </c>
      <c r="V494">
        <f t="shared" si="36"/>
        <v>3</v>
      </c>
      <c r="W494">
        <f t="shared" si="37"/>
        <v>5</v>
      </c>
      <c r="X494">
        <f t="shared" si="38"/>
        <v>6</v>
      </c>
      <c r="Y494">
        <f t="shared" si="39"/>
        <v>4</v>
      </c>
      <c r="Z494">
        <f t="shared" si="40"/>
        <v>1</v>
      </c>
      <c r="AA494">
        <f t="shared" si="41"/>
        <v>2</v>
      </c>
      <c r="AB494">
        <f t="shared" si="42"/>
        <v>7</v>
      </c>
    </row>
    <row r="495" spans="1:28">
      <c r="A495">
        <v>494</v>
      </c>
      <c r="B495" s="1">
        <v>130330</v>
      </c>
      <c r="C495" s="1">
        <v>136620</v>
      </c>
      <c r="D495" s="1">
        <v>139840</v>
      </c>
      <c r="E495" s="1">
        <v>131640</v>
      </c>
      <c r="F495" s="1">
        <v>123280</v>
      </c>
      <c r="G495" s="1">
        <v>128000</v>
      </c>
      <c r="H495" s="1">
        <v>156520</v>
      </c>
      <c r="L495">
        <v>130130</v>
      </c>
      <c r="M495">
        <v>136420</v>
      </c>
      <c r="N495">
        <v>139640</v>
      </c>
      <c r="O495">
        <v>131440</v>
      </c>
      <c r="P495">
        <v>123080</v>
      </c>
      <c r="Q495">
        <v>127800</v>
      </c>
      <c r="R495">
        <v>156320</v>
      </c>
      <c r="V495">
        <f t="shared" si="36"/>
        <v>3</v>
      </c>
      <c r="W495">
        <f t="shared" si="37"/>
        <v>5</v>
      </c>
      <c r="X495">
        <f t="shared" si="38"/>
        <v>6</v>
      </c>
      <c r="Y495">
        <f t="shared" si="39"/>
        <v>4</v>
      </c>
      <c r="Z495">
        <f t="shared" si="40"/>
        <v>1</v>
      </c>
      <c r="AA495">
        <f t="shared" si="41"/>
        <v>2</v>
      </c>
      <c r="AB495">
        <f t="shared" si="42"/>
        <v>7</v>
      </c>
    </row>
    <row r="496" spans="1:28">
      <c r="A496">
        <v>495</v>
      </c>
      <c r="B496" s="1">
        <v>130330</v>
      </c>
      <c r="C496" s="1">
        <v>136620</v>
      </c>
      <c r="D496" s="1">
        <v>139840</v>
      </c>
      <c r="E496" s="1">
        <v>131640</v>
      </c>
      <c r="F496" s="1">
        <v>123280</v>
      </c>
      <c r="G496" s="1">
        <v>128000</v>
      </c>
      <c r="H496" s="1">
        <v>156520</v>
      </c>
      <c r="L496">
        <v>130130</v>
      </c>
      <c r="M496">
        <v>136420</v>
      </c>
      <c r="N496">
        <v>139640</v>
      </c>
      <c r="O496">
        <v>131440</v>
      </c>
      <c r="P496">
        <v>123080</v>
      </c>
      <c r="Q496">
        <v>127800</v>
      </c>
      <c r="R496">
        <v>156320</v>
      </c>
      <c r="V496">
        <f t="shared" si="36"/>
        <v>3</v>
      </c>
      <c r="W496">
        <f t="shared" si="37"/>
        <v>5</v>
      </c>
      <c r="X496">
        <f t="shared" si="38"/>
        <v>6</v>
      </c>
      <c r="Y496">
        <f t="shared" si="39"/>
        <v>4</v>
      </c>
      <c r="Z496">
        <f t="shared" si="40"/>
        <v>1</v>
      </c>
      <c r="AA496">
        <f t="shared" si="41"/>
        <v>2</v>
      </c>
      <c r="AB496">
        <f t="shared" si="42"/>
        <v>7</v>
      </c>
    </row>
    <row r="497" spans="1:28">
      <c r="A497">
        <v>496</v>
      </c>
      <c r="B497" s="1">
        <v>130330</v>
      </c>
      <c r="C497" s="1">
        <v>136620</v>
      </c>
      <c r="D497" s="1">
        <v>139840</v>
      </c>
      <c r="E497" s="1">
        <v>131640</v>
      </c>
      <c r="F497" s="1">
        <v>123280</v>
      </c>
      <c r="G497" s="1">
        <v>128000</v>
      </c>
      <c r="H497" s="1">
        <v>156520</v>
      </c>
      <c r="L497">
        <v>130130</v>
      </c>
      <c r="M497">
        <v>136420</v>
      </c>
      <c r="N497">
        <v>139640</v>
      </c>
      <c r="O497">
        <v>131440</v>
      </c>
      <c r="P497">
        <v>123080</v>
      </c>
      <c r="Q497">
        <v>127800</v>
      </c>
      <c r="R497">
        <v>156320</v>
      </c>
      <c r="V497">
        <f t="shared" si="36"/>
        <v>3</v>
      </c>
      <c r="W497">
        <f t="shared" si="37"/>
        <v>5</v>
      </c>
      <c r="X497">
        <f t="shared" si="38"/>
        <v>6</v>
      </c>
      <c r="Y497">
        <f t="shared" si="39"/>
        <v>4</v>
      </c>
      <c r="Z497">
        <f t="shared" si="40"/>
        <v>1</v>
      </c>
      <c r="AA497">
        <f t="shared" si="41"/>
        <v>2</v>
      </c>
      <c r="AB497">
        <f t="shared" si="42"/>
        <v>7</v>
      </c>
    </row>
    <row r="498" spans="1:28">
      <c r="A498">
        <v>497</v>
      </c>
      <c r="B498" s="1">
        <v>130330</v>
      </c>
      <c r="C498" s="1">
        <v>136620</v>
      </c>
      <c r="D498" s="1">
        <v>139840</v>
      </c>
      <c r="E498" s="1">
        <v>131640</v>
      </c>
      <c r="F498" s="1">
        <v>123280</v>
      </c>
      <c r="G498" s="1">
        <v>128000</v>
      </c>
      <c r="H498" s="1">
        <v>156520</v>
      </c>
      <c r="L498">
        <v>130130</v>
      </c>
      <c r="M498">
        <v>136420</v>
      </c>
      <c r="N498">
        <v>139640</v>
      </c>
      <c r="O498">
        <v>131440</v>
      </c>
      <c r="P498">
        <v>123080</v>
      </c>
      <c r="Q498">
        <v>127800</v>
      </c>
      <c r="R498">
        <v>156320</v>
      </c>
      <c r="V498">
        <f t="shared" si="36"/>
        <v>3</v>
      </c>
      <c r="W498">
        <f t="shared" si="37"/>
        <v>5</v>
      </c>
      <c r="X498">
        <f t="shared" si="38"/>
        <v>6</v>
      </c>
      <c r="Y498">
        <f t="shared" si="39"/>
        <v>4</v>
      </c>
      <c r="Z498">
        <f t="shared" si="40"/>
        <v>1</v>
      </c>
      <c r="AA498">
        <f t="shared" si="41"/>
        <v>2</v>
      </c>
      <c r="AB498">
        <f t="shared" si="42"/>
        <v>7</v>
      </c>
    </row>
    <row r="499" spans="1:28">
      <c r="A499">
        <v>498</v>
      </c>
      <c r="B499" s="1">
        <v>130330</v>
      </c>
      <c r="C499" s="1">
        <v>136620</v>
      </c>
      <c r="D499" s="1">
        <v>139840</v>
      </c>
      <c r="E499" s="1">
        <v>131640</v>
      </c>
      <c r="F499" s="1">
        <v>123280</v>
      </c>
      <c r="G499" s="1">
        <v>128000</v>
      </c>
      <c r="H499" s="1">
        <v>156520</v>
      </c>
      <c r="L499">
        <v>130130</v>
      </c>
      <c r="M499">
        <v>136420</v>
      </c>
      <c r="N499">
        <v>139640</v>
      </c>
      <c r="O499">
        <v>131440</v>
      </c>
      <c r="P499">
        <v>123080</v>
      </c>
      <c r="Q499">
        <v>127800</v>
      </c>
      <c r="R499">
        <v>156320</v>
      </c>
      <c r="V499">
        <f t="shared" si="36"/>
        <v>3</v>
      </c>
      <c r="W499">
        <f t="shared" si="37"/>
        <v>5</v>
      </c>
      <c r="X499">
        <f t="shared" si="38"/>
        <v>6</v>
      </c>
      <c r="Y499">
        <f t="shared" si="39"/>
        <v>4</v>
      </c>
      <c r="Z499">
        <f t="shared" si="40"/>
        <v>1</v>
      </c>
      <c r="AA499">
        <f t="shared" si="41"/>
        <v>2</v>
      </c>
      <c r="AB499">
        <f t="shared" si="42"/>
        <v>7</v>
      </c>
    </row>
    <row r="500" spans="1:28">
      <c r="A500">
        <v>499</v>
      </c>
      <c r="B500" s="1">
        <v>130330</v>
      </c>
      <c r="C500" s="1">
        <v>136620</v>
      </c>
      <c r="D500" s="1">
        <v>139840</v>
      </c>
      <c r="E500" s="1">
        <v>131640</v>
      </c>
      <c r="F500" s="1">
        <v>123280</v>
      </c>
      <c r="G500" s="1">
        <v>128000</v>
      </c>
      <c r="H500" s="1">
        <v>156520</v>
      </c>
      <c r="L500">
        <v>130130</v>
      </c>
      <c r="M500">
        <v>136420</v>
      </c>
      <c r="N500">
        <v>139640</v>
      </c>
      <c r="O500">
        <v>131440</v>
      </c>
      <c r="P500">
        <v>123080</v>
      </c>
      <c r="Q500">
        <v>127800</v>
      </c>
      <c r="R500">
        <v>156320</v>
      </c>
      <c r="V500">
        <f t="shared" si="36"/>
        <v>3</v>
      </c>
      <c r="W500">
        <f t="shared" si="37"/>
        <v>5</v>
      </c>
      <c r="X500">
        <f t="shared" si="38"/>
        <v>6</v>
      </c>
      <c r="Y500">
        <f t="shared" si="39"/>
        <v>4</v>
      </c>
      <c r="Z500">
        <f t="shared" si="40"/>
        <v>1</v>
      </c>
      <c r="AA500">
        <f t="shared" si="41"/>
        <v>2</v>
      </c>
      <c r="AB500">
        <f t="shared" si="42"/>
        <v>7</v>
      </c>
    </row>
    <row r="501" spans="1:28">
      <c r="A501">
        <v>500</v>
      </c>
      <c r="B501" s="1">
        <v>130330</v>
      </c>
      <c r="C501" s="1">
        <v>136620</v>
      </c>
      <c r="D501" s="1">
        <v>139840</v>
      </c>
      <c r="E501" s="1">
        <v>131640</v>
      </c>
      <c r="F501" s="1">
        <v>123280</v>
      </c>
      <c r="G501" s="1">
        <v>128000</v>
      </c>
      <c r="H501" s="1">
        <v>156520</v>
      </c>
      <c r="L501">
        <v>130130</v>
      </c>
      <c r="M501">
        <v>136420</v>
      </c>
      <c r="N501">
        <v>139640</v>
      </c>
      <c r="O501">
        <v>131440</v>
      </c>
      <c r="P501">
        <v>123080</v>
      </c>
      <c r="Q501">
        <v>127800</v>
      </c>
      <c r="R501">
        <v>156320</v>
      </c>
      <c r="V501">
        <f t="shared" si="36"/>
        <v>3</v>
      </c>
      <c r="W501">
        <f t="shared" si="37"/>
        <v>5</v>
      </c>
      <c r="X501">
        <f t="shared" si="38"/>
        <v>6</v>
      </c>
      <c r="Y501">
        <f t="shared" si="39"/>
        <v>4</v>
      </c>
      <c r="Z501">
        <f t="shared" si="40"/>
        <v>1</v>
      </c>
      <c r="AA501">
        <f t="shared" si="41"/>
        <v>2</v>
      </c>
      <c r="AB501">
        <f t="shared" si="42"/>
        <v>7</v>
      </c>
    </row>
    <row r="502" spans="1:28">
      <c r="A502">
        <v>501</v>
      </c>
      <c r="B502" s="1">
        <v>130330</v>
      </c>
      <c r="C502" s="1">
        <v>136620</v>
      </c>
      <c r="D502" s="1">
        <v>139840</v>
      </c>
      <c r="E502" s="1">
        <v>131640</v>
      </c>
      <c r="F502" s="1">
        <v>123280</v>
      </c>
      <c r="G502" s="1">
        <v>128000</v>
      </c>
      <c r="H502" s="1">
        <v>156520</v>
      </c>
      <c r="L502">
        <v>130130</v>
      </c>
      <c r="M502">
        <v>136420</v>
      </c>
      <c r="N502">
        <v>139640</v>
      </c>
      <c r="O502">
        <v>131440</v>
      </c>
      <c r="P502">
        <v>123080</v>
      </c>
      <c r="Q502">
        <v>127800</v>
      </c>
      <c r="R502">
        <v>156320</v>
      </c>
      <c r="V502">
        <f t="shared" si="36"/>
        <v>3</v>
      </c>
      <c r="W502">
        <f t="shared" si="37"/>
        <v>5</v>
      </c>
      <c r="X502">
        <f t="shared" si="38"/>
        <v>6</v>
      </c>
      <c r="Y502">
        <f t="shared" si="39"/>
        <v>4</v>
      </c>
      <c r="Z502">
        <f t="shared" si="40"/>
        <v>1</v>
      </c>
      <c r="AA502">
        <f t="shared" si="41"/>
        <v>2</v>
      </c>
      <c r="AB502">
        <f t="shared" si="42"/>
        <v>7</v>
      </c>
    </row>
    <row r="503" spans="1:28">
      <c r="A503">
        <v>502</v>
      </c>
      <c r="B503" s="1">
        <v>130330</v>
      </c>
      <c r="C503" s="1">
        <v>136620</v>
      </c>
      <c r="D503" s="1">
        <v>139840</v>
      </c>
      <c r="E503" s="1">
        <v>131640</v>
      </c>
      <c r="F503" s="1">
        <v>123280</v>
      </c>
      <c r="G503" s="1">
        <v>128000</v>
      </c>
      <c r="H503" s="1">
        <v>156520</v>
      </c>
      <c r="L503">
        <v>130130</v>
      </c>
      <c r="M503">
        <v>136420</v>
      </c>
      <c r="N503">
        <v>139640</v>
      </c>
      <c r="O503">
        <v>131440</v>
      </c>
      <c r="P503">
        <v>123080</v>
      </c>
      <c r="Q503">
        <v>127800</v>
      </c>
      <c r="R503">
        <v>156320</v>
      </c>
      <c r="V503">
        <f t="shared" si="36"/>
        <v>3</v>
      </c>
      <c r="W503">
        <f t="shared" si="37"/>
        <v>5</v>
      </c>
      <c r="X503">
        <f t="shared" si="38"/>
        <v>6</v>
      </c>
      <c r="Y503">
        <f t="shared" si="39"/>
        <v>4</v>
      </c>
      <c r="Z503">
        <f t="shared" si="40"/>
        <v>1</v>
      </c>
      <c r="AA503">
        <f t="shared" si="41"/>
        <v>2</v>
      </c>
      <c r="AB503">
        <f t="shared" si="42"/>
        <v>7</v>
      </c>
    </row>
    <row r="504" spans="1:28">
      <c r="A504">
        <v>503</v>
      </c>
      <c r="B504" s="1">
        <v>130330</v>
      </c>
      <c r="C504" s="1">
        <v>136620</v>
      </c>
      <c r="D504" s="1">
        <v>139840</v>
      </c>
      <c r="E504" s="1">
        <v>131640</v>
      </c>
      <c r="F504" s="1">
        <v>123280</v>
      </c>
      <c r="G504" s="1">
        <v>128000</v>
      </c>
      <c r="H504" s="1">
        <v>156520</v>
      </c>
      <c r="L504">
        <v>130130</v>
      </c>
      <c r="M504">
        <v>136420</v>
      </c>
      <c r="N504">
        <v>139640</v>
      </c>
      <c r="O504">
        <v>131440</v>
      </c>
      <c r="P504">
        <v>123080</v>
      </c>
      <c r="Q504">
        <v>127800</v>
      </c>
      <c r="R504">
        <v>156320</v>
      </c>
      <c r="V504">
        <f t="shared" si="36"/>
        <v>3</v>
      </c>
      <c r="W504">
        <f t="shared" si="37"/>
        <v>5</v>
      </c>
      <c r="X504">
        <f t="shared" si="38"/>
        <v>6</v>
      </c>
      <c r="Y504">
        <f t="shared" si="39"/>
        <v>4</v>
      </c>
      <c r="Z504">
        <f t="shared" si="40"/>
        <v>1</v>
      </c>
      <c r="AA504">
        <f t="shared" si="41"/>
        <v>2</v>
      </c>
      <c r="AB504">
        <f t="shared" si="42"/>
        <v>7</v>
      </c>
    </row>
    <row r="505" spans="1:28">
      <c r="A505">
        <v>504</v>
      </c>
      <c r="B505" s="1">
        <v>130330</v>
      </c>
      <c r="C505" s="1">
        <v>136620</v>
      </c>
      <c r="D505" s="1">
        <v>139840</v>
      </c>
      <c r="E505" s="1">
        <v>131640</v>
      </c>
      <c r="F505" s="1">
        <v>123280</v>
      </c>
      <c r="G505" s="1">
        <v>128000</v>
      </c>
      <c r="H505" s="1">
        <v>156520</v>
      </c>
      <c r="L505">
        <v>130130</v>
      </c>
      <c r="M505">
        <v>136420</v>
      </c>
      <c r="N505">
        <v>139640</v>
      </c>
      <c r="O505">
        <v>131440</v>
      </c>
      <c r="P505">
        <v>123080</v>
      </c>
      <c r="Q505">
        <v>127800</v>
      </c>
      <c r="R505">
        <v>156320</v>
      </c>
      <c r="V505">
        <f t="shared" si="36"/>
        <v>3</v>
      </c>
      <c r="W505">
        <f t="shared" si="37"/>
        <v>5</v>
      </c>
      <c r="X505">
        <f t="shared" si="38"/>
        <v>6</v>
      </c>
      <c r="Y505">
        <f t="shared" si="39"/>
        <v>4</v>
      </c>
      <c r="Z505">
        <f t="shared" si="40"/>
        <v>1</v>
      </c>
      <c r="AA505">
        <f t="shared" si="41"/>
        <v>2</v>
      </c>
      <c r="AB505">
        <f t="shared" si="42"/>
        <v>7</v>
      </c>
    </row>
    <row r="506" spans="1:28">
      <c r="A506">
        <v>505</v>
      </c>
      <c r="B506" s="1">
        <v>130330</v>
      </c>
      <c r="C506" s="1">
        <v>136620</v>
      </c>
      <c r="D506" s="1">
        <v>139840</v>
      </c>
      <c r="E506" s="1">
        <v>131640</v>
      </c>
      <c r="F506" s="1">
        <v>123280</v>
      </c>
      <c r="G506" s="1">
        <v>128000</v>
      </c>
      <c r="H506" s="1">
        <v>156520</v>
      </c>
      <c r="L506">
        <v>130130</v>
      </c>
      <c r="M506">
        <v>136420</v>
      </c>
      <c r="N506">
        <v>139640</v>
      </c>
      <c r="O506">
        <v>131440</v>
      </c>
      <c r="P506">
        <v>123080</v>
      </c>
      <c r="Q506">
        <v>127800</v>
      </c>
      <c r="R506">
        <v>156320</v>
      </c>
      <c r="V506">
        <f t="shared" si="36"/>
        <v>3</v>
      </c>
      <c r="W506">
        <f t="shared" si="37"/>
        <v>5</v>
      </c>
      <c r="X506">
        <f t="shared" si="38"/>
        <v>6</v>
      </c>
      <c r="Y506">
        <f t="shared" si="39"/>
        <v>4</v>
      </c>
      <c r="Z506">
        <f t="shared" si="40"/>
        <v>1</v>
      </c>
      <c r="AA506">
        <f t="shared" si="41"/>
        <v>2</v>
      </c>
      <c r="AB506">
        <f t="shared" si="42"/>
        <v>7</v>
      </c>
    </row>
    <row r="507" spans="1:28">
      <c r="A507">
        <v>506</v>
      </c>
      <c r="B507" s="1">
        <v>130330</v>
      </c>
      <c r="C507" s="1">
        <v>136620</v>
      </c>
      <c r="D507" s="1">
        <v>139840</v>
      </c>
      <c r="E507" s="1">
        <v>131640</v>
      </c>
      <c r="F507" s="1">
        <v>123280</v>
      </c>
      <c r="G507" s="1">
        <v>128000</v>
      </c>
      <c r="H507" s="1">
        <v>156520</v>
      </c>
      <c r="L507">
        <v>130130</v>
      </c>
      <c r="M507">
        <v>136420</v>
      </c>
      <c r="N507">
        <v>139640</v>
      </c>
      <c r="O507">
        <v>131440</v>
      </c>
      <c r="P507">
        <v>123080</v>
      </c>
      <c r="Q507">
        <v>127800</v>
      </c>
      <c r="R507">
        <v>156320</v>
      </c>
      <c r="V507">
        <f t="shared" si="36"/>
        <v>3</v>
      </c>
      <c r="W507">
        <f t="shared" si="37"/>
        <v>5</v>
      </c>
      <c r="X507">
        <f t="shared" si="38"/>
        <v>6</v>
      </c>
      <c r="Y507">
        <f t="shared" si="39"/>
        <v>4</v>
      </c>
      <c r="Z507">
        <f t="shared" si="40"/>
        <v>1</v>
      </c>
      <c r="AA507">
        <f t="shared" si="41"/>
        <v>2</v>
      </c>
      <c r="AB507">
        <f t="shared" si="42"/>
        <v>7</v>
      </c>
    </row>
    <row r="508" spans="1:28">
      <c r="A508">
        <v>507</v>
      </c>
      <c r="B508" s="1">
        <v>130330</v>
      </c>
      <c r="C508" s="1">
        <v>136620</v>
      </c>
      <c r="D508" s="1">
        <v>139840</v>
      </c>
      <c r="E508" s="1">
        <v>131640</v>
      </c>
      <c r="F508" s="1">
        <v>123280</v>
      </c>
      <c r="G508" s="1">
        <v>128000</v>
      </c>
      <c r="H508" s="1">
        <v>156520</v>
      </c>
      <c r="L508">
        <v>130130</v>
      </c>
      <c r="M508">
        <v>136420</v>
      </c>
      <c r="N508">
        <v>139640</v>
      </c>
      <c r="O508">
        <v>131440</v>
      </c>
      <c r="P508">
        <v>123080</v>
      </c>
      <c r="Q508">
        <v>127800</v>
      </c>
      <c r="R508">
        <v>156320</v>
      </c>
      <c r="V508">
        <f t="shared" si="36"/>
        <v>3</v>
      </c>
      <c r="W508">
        <f t="shared" si="37"/>
        <v>5</v>
      </c>
      <c r="X508">
        <f t="shared" si="38"/>
        <v>6</v>
      </c>
      <c r="Y508">
        <f t="shared" si="39"/>
        <v>4</v>
      </c>
      <c r="Z508">
        <f t="shared" si="40"/>
        <v>1</v>
      </c>
      <c r="AA508">
        <f t="shared" si="41"/>
        <v>2</v>
      </c>
      <c r="AB508">
        <f t="shared" si="42"/>
        <v>7</v>
      </c>
    </row>
    <row r="509" spans="1:28">
      <c r="A509">
        <v>508</v>
      </c>
      <c r="B509" s="1">
        <v>130330</v>
      </c>
      <c r="C509" s="1">
        <v>136620</v>
      </c>
      <c r="D509" s="1">
        <v>139840</v>
      </c>
      <c r="E509" s="1">
        <v>131640</v>
      </c>
      <c r="F509" s="1">
        <v>123280</v>
      </c>
      <c r="G509" s="1">
        <v>128000</v>
      </c>
      <c r="H509" s="1">
        <v>156520</v>
      </c>
      <c r="L509">
        <v>130130</v>
      </c>
      <c r="M509">
        <v>136420</v>
      </c>
      <c r="N509">
        <v>139640</v>
      </c>
      <c r="O509">
        <v>131440</v>
      </c>
      <c r="P509">
        <v>123080</v>
      </c>
      <c r="Q509">
        <v>127800</v>
      </c>
      <c r="R509">
        <v>156320</v>
      </c>
      <c r="V509">
        <f t="shared" si="36"/>
        <v>3</v>
      </c>
      <c r="W509">
        <f t="shared" si="37"/>
        <v>5</v>
      </c>
      <c r="X509">
        <f t="shared" si="38"/>
        <v>6</v>
      </c>
      <c r="Y509">
        <f t="shared" si="39"/>
        <v>4</v>
      </c>
      <c r="Z509">
        <f t="shared" si="40"/>
        <v>1</v>
      </c>
      <c r="AA509">
        <f t="shared" si="41"/>
        <v>2</v>
      </c>
      <c r="AB509">
        <f t="shared" si="42"/>
        <v>7</v>
      </c>
    </row>
    <row r="510" spans="1:28">
      <c r="A510">
        <v>509</v>
      </c>
      <c r="B510" s="1">
        <v>130330</v>
      </c>
      <c r="C510" s="1">
        <v>136620</v>
      </c>
      <c r="D510" s="1">
        <v>139840</v>
      </c>
      <c r="E510" s="1">
        <v>131640</v>
      </c>
      <c r="F510" s="1">
        <v>123280</v>
      </c>
      <c r="G510" s="1">
        <v>128000</v>
      </c>
      <c r="H510" s="1">
        <v>156520</v>
      </c>
      <c r="L510">
        <v>130130</v>
      </c>
      <c r="M510">
        <v>136420</v>
      </c>
      <c r="N510">
        <v>139640</v>
      </c>
      <c r="O510">
        <v>131440</v>
      </c>
      <c r="P510">
        <v>123080</v>
      </c>
      <c r="Q510">
        <v>127800</v>
      </c>
      <c r="R510">
        <v>156320</v>
      </c>
      <c r="V510">
        <f t="shared" si="36"/>
        <v>3</v>
      </c>
      <c r="W510">
        <f t="shared" si="37"/>
        <v>5</v>
      </c>
      <c r="X510">
        <f t="shared" si="38"/>
        <v>6</v>
      </c>
      <c r="Y510">
        <f t="shared" si="39"/>
        <v>4</v>
      </c>
      <c r="Z510">
        <f t="shared" si="40"/>
        <v>1</v>
      </c>
      <c r="AA510">
        <f t="shared" si="41"/>
        <v>2</v>
      </c>
      <c r="AB510">
        <f t="shared" si="42"/>
        <v>7</v>
      </c>
    </row>
    <row r="511" spans="1:28">
      <c r="A511">
        <v>510</v>
      </c>
      <c r="B511" s="1">
        <v>124650</v>
      </c>
      <c r="C511" s="1">
        <v>132630</v>
      </c>
      <c r="D511" s="1">
        <v>139840</v>
      </c>
      <c r="E511" s="1">
        <v>126360</v>
      </c>
      <c r="F511" s="1">
        <v>122610</v>
      </c>
      <c r="G511" s="1">
        <v>122760</v>
      </c>
      <c r="H511" s="1">
        <v>156310</v>
      </c>
      <c r="L511">
        <v>124450</v>
      </c>
      <c r="M511">
        <v>132430</v>
      </c>
      <c r="N511">
        <v>139640</v>
      </c>
      <c r="O511">
        <v>126160</v>
      </c>
      <c r="P511">
        <v>122410</v>
      </c>
      <c r="Q511">
        <v>122560</v>
      </c>
      <c r="R511">
        <v>156110</v>
      </c>
      <c r="V511">
        <f t="shared" si="36"/>
        <v>3</v>
      </c>
      <c r="W511">
        <f t="shared" si="37"/>
        <v>5</v>
      </c>
      <c r="X511">
        <f t="shared" si="38"/>
        <v>6</v>
      </c>
      <c r="Y511">
        <f t="shared" si="39"/>
        <v>4</v>
      </c>
      <c r="Z511">
        <f t="shared" si="40"/>
        <v>1</v>
      </c>
      <c r="AA511">
        <f t="shared" si="41"/>
        <v>2</v>
      </c>
      <c r="AB511">
        <f t="shared" si="42"/>
        <v>7</v>
      </c>
    </row>
    <row r="512" spans="1:28">
      <c r="A512">
        <v>511</v>
      </c>
      <c r="B512" s="1">
        <v>124650</v>
      </c>
      <c r="C512" s="1">
        <v>132630</v>
      </c>
      <c r="D512" s="1">
        <v>139840</v>
      </c>
      <c r="E512" s="1">
        <v>126360</v>
      </c>
      <c r="F512" s="1">
        <v>122610</v>
      </c>
      <c r="G512" s="1">
        <v>122760</v>
      </c>
      <c r="H512" s="1">
        <v>156310</v>
      </c>
      <c r="L512">
        <v>124450</v>
      </c>
      <c r="M512">
        <v>132430</v>
      </c>
      <c r="N512">
        <v>139640</v>
      </c>
      <c r="O512">
        <v>126160</v>
      </c>
      <c r="P512">
        <v>122410</v>
      </c>
      <c r="Q512">
        <v>122560</v>
      </c>
      <c r="R512">
        <v>156110</v>
      </c>
      <c r="V512">
        <f t="shared" si="36"/>
        <v>3</v>
      </c>
      <c r="W512">
        <f t="shared" si="37"/>
        <v>5</v>
      </c>
      <c r="X512">
        <f t="shared" si="38"/>
        <v>6</v>
      </c>
      <c r="Y512">
        <f t="shared" si="39"/>
        <v>4</v>
      </c>
      <c r="Z512">
        <f t="shared" si="40"/>
        <v>1</v>
      </c>
      <c r="AA512">
        <f t="shared" si="41"/>
        <v>2</v>
      </c>
      <c r="AB512">
        <f t="shared" si="42"/>
        <v>7</v>
      </c>
    </row>
    <row r="513" spans="1:28">
      <c r="A513">
        <v>512</v>
      </c>
      <c r="B513" s="1">
        <v>124650</v>
      </c>
      <c r="C513" s="1">
        <v>132630</v>
      </c>
      <c r="D513" s="1">
        <v>139840</v>
      </c>
      <c r="E513" s="1">
        <v>126360</v>
      </c>
      <c r="F513" s="1">
        <v>122610</v>
      </c>
      <c r="G513" s="1">
        <v>122760</v>
      </c>
      <c r="H513" s="1">
        <v>156310</v>
      </c>
      <c r="L513">
        <v>124450</v>
      </c>
      <c r="M513">
        <v>132430</v>
      </c>
      <c r="N513">
        <v>139640</v>
      </c>
      <c r="O513">
        <v>126160</v>
      </c>
      <c r="P513">
        <v>122410</v>
      </c>
      <c r="Q513">
        <v>122560</v>
      </c>
      <c r="R513">
        <v>156110</v>
      </c>
      <c r="V513">
        <f t="shared" si="36"/>
        <v>3</v>
      </c>
      <c r="W513">
        <f t="shared" si="37"/>
        <v>5</v>
      </c>
      <c r="X513">
        <f t="shared" si="38"/>
        <v>6</v>
      </c>
      <c r="Y513">
        <f t="shared" si="39"/>
        <v>4</v>
      </c>
      <c r="Z513">
        <f t="shared" si="40"/>
        <v>1</v>
      </c>
      <c r="AA513">
        <f t="shared" si="41"/>
        <v>2</v>
      </c>
      <c r="AB513">
        <f t="shared" si="42"/>
        <v>7</v>
      </c>
    </row>
    <row r="514" spans="1:28">
      <c r="A514">
        <v>513</v>
      </c>
      <c r="B514" s="1">
        <v>124650</v>
      </c>
      <c r="C514" s="1">
        <v>132630</v>
      </c>
      <c r="D514" s="1">
        <v>139840</v>
      </c>
      <c r="E514" s="1">
        <v>126360</v>
      </c>
      <c r="F514" s="1">
        <v>122610</v>
      </c>
      <c r="G514" s="1">
        <v>122760</v>
      </c>
      <c r="H514" s="1">
        <v>156310</v>
      </c>
      <c r="L514">
        <v>124450</v>
      </c>
      <c r="M514">
        <v>132430</v>
      </c>
      <c r="N514">
        <v>139640</v>
      </c>
      <c r="O514">
        <v>126160</v>
      </c>
      <c r="P514">
        <v>122410</v>
      </c>
      <c r="Q514">
        <v>122560</v>
      </c>
      <c r="R514">
        <v>156110</v>
      </c>
      <c r="V514">
        <f t="shared" si="36"/>
        <v>3</v>
      </c>
      <c r="W514">
        <f t="shared" si="37"/>
        <v>5</v>
      </c>
      <c r="X514">
        <f t="shared" si="38"/>
        <v>6</v>
      </c>
      <c r="Y514">
        <f t="shared" si="39"/>
        <v>4</v>
      </c>
      <c r="Z514">
        <f t="shared" si="40"/>
        <v>1</v>
      </c>
      <c r="AA514">
        <f t="shared" si="41"/>
        <v>2</v>
      </c>
      <c r="AB514">
        <f t="shared" si="42"/>
        <v>7</v>
      </c>
    </row>
    <row r="515" spans="1:28">
      <c r="A515">
        <v>514</v>
      </c>
      <c r="B515" s="1">
        <v>124650</v>
      </c>
      <c r="C515" s="1">
        <v>132630</v>
      </c>
      <c r="D515" s="1">
        <v>139840</v>
      </c>
      <c r="E515" s="1">
        <v>126360</v>
      </c>
      <c r="F515" s="1">
        <v>122610</v>
      </c>
      <c r="G515" s="1">
        <v>122760</v>
      </c>
      <c r="H515" s="1">
        <v>156310</v>
      </c>
      <c r="L515">
        <v>124450</v>
      </c>
      <c r="M515">
        <v>132430</v>
      </c>
      <c r="N515">
        <v>139640</v>
      </c>
      <c r="O515">
        <v>126160</v>
      </c>
      <c r="P515">
        <v>122410</v>
      </c>
      <c r="Q515">
        <v>122560</v>
      </c>
      <c r="R515">
        <v>156110</v>
      </c>
      <c r="V515">
        <f t="shared" si="36"/>
        <v>3</v>
      </c>
      <c r="W515">
        <f t="shared" si="37"/>
        <v>5</v>
      </c>
      <c r="X515">
        <f t="shared" si="38"/>
        <v>6</v>
      </c>
      <c r="Y515">
        <f t="shared" si="39"/>
        <v>4</v>
      </c>
      <c r="Z515">
        <f t="shared" si="40"/>
        <v>1</v>
      </c>
      <c r="AA515">
        <f t="shared" si="41"/>
        <v>2</v>
      </c>
      <c r="AB515">
        <f t="shared" si="42"/>
        <v>7</v>
      </c>
    </row>
    <row r="516" spans="1:28">
      <c r="A516">
        <v>515</v>
      </c>
      <c r="B516" s="1">
        <v>124650</v>
      </c>
      <c r="C516" s="1">
        <v>132630</v>
      </c>
      <c r="D516" s="1">
        <v>139840</v>
      </c>
      <c r="E516" s="1">
        <v>126360</v>
      </c>
      <c r="F516" s="1">
        <v>122610</v>
      </c>
      <c r="G516" s="1">
        <v>122760</v>
      </c>
      <c r="H516" s="1">
        <v>156310</v>
      </c>
      <c r="L516">
        <v>124450</v>
      </c>
      <c r="M516">
        <v>132430</v>
      </c>
      <c r="N516">
        <v>139640</v>
      </c>
      <c r="O516">
        <v>126160</v>
      </c>
      <c r="P516">
        <v>122410</v>
      </c>
      <c r="Q516">
        <v>122560</v>
      </c>
      <c r="R516">
        <v>156110</v>
      </c>
      <c r="V516">
        <f t="shared" si="36"/>
        <v>3</v>
      </c>
      <c r="W516">
        <f t="shared" si="37"/>
        <v>5</v>
      </c>
      <c r="X516">
        <f t="shared" si="38"/>
        <v>6</v>
      </c>
      <c r="Y516">
        <f t="shared" si="39"/>
        <v>4</v>
      </c>
      <c r="Z516">
        <f t="shared" si="40"/>
        <v>1</v>
      </c>
      <c r="AA516">
        <f t="shared" si="41"/>
        <v>2</v>
      </c>
      <c r="AB516">
        <f t="shared" si="42"/>
        <v>7</v>
      </c>
    </row>
    <row r="517" spans="1:28">
      <c r="A517">
        <v>516</v>
      </c>
      <c r="B517" s="1">
        <v>124650</v>
      </c>
      <c r="C517" s="1">
        <v>132630</v>
      </c>
      <c r="D517" s="1">
        <v>139840</v>
      </c>
      <c r="E517" s="1">
        <v>126360</v>
      </c>
      <c r="F517" s="1">
        <v>122610</v>
      </c>
      <c r="G517" s="1">
        <v>122760</v>
      </c>
      <c r="H517" s="1">
        <v>156310</v>
      </c>
      <c r="L517">
        <v>124450</v>
      </c>
      <c r="M517">
        <v>132430</v>
      </c>
      <c r="N517">
        <v>139640</v>
      </c>
      <c r="O517">
        <v>126160</v>
      </c>
      <c r="P517">
        <v>122410</v>
      </c>
      <c r="Q517">
        <v>122560</v>
      </c>
      <c r="R517">
        <v>156110</v>
      </c>
      <c r="V517">
        <f t="shared" si="36"/>
        <v>3</v>
      </c>
      <c r="W517">
        <f t="shared" si="37"/>
        <v>5</v>
      </c>
      <c r="X517">
        <f t="shared" si="38"/>
        <v>6</v>
      </c>
      <c r="Y517">
        <f t="shared" si="39"/>
        <v>4</v>
      </c>
      <c r="Z517">
        <f t="shared" si="40"/>
        <v>1</v>
      </c>
      <c r="AA517">
        <f t="shared" si="41"/>
        <v>2</v>
      </c>
      <c r="AB517">
        <f t="shared" si="42"/>
        <v>7</v>
      </c>
    </row>
    <row r="518" spans="1:28">
      <c r="A518">
        <v>517</v>
      </c>
      <c r="B518" s="1">
        <v>124650</v>
      </c>
      <c r="C518" s="1">
        <v>132630</v>
      </c>
      <c r="D518" s="1">
        <v>139840</v>
      </c>
      <c r="E518" s="1">
        <v>126360</v>
      </c>
      <c r="F518" s="1">
        <v>122610</v>
      </c>
      <c r="G518" s="1">
        <v>122760</v>
      </c>
      <c r="H518" s="1">
        <v>156310</v>
      </c>
      <c r="L518">
        <v>124450</v>
      </c>
      <c r="M518">
        <v>132430</v>
      </c>
      <c r="N518">
        <v>139640</v>
      </c>
      <c r="O518">
        <v>126160</v>
      </c>
      <c r="P518">
        <v>122410</v>
      </c>
      <c r="Q518">
        <v>122560</v>
      </c>
      <c r="R518">
        <v>156110</v>
      </c>
      <c r="V518">
        <f t="shared" si="36"/>
        <v>3</v>
      </c>
      <c r="W518">
        <f t="shared" si="37"/>
        <v>5</v>
      </c>
      <c r="X518">
        <f t="shared" si="38"/>
        <v>6</v>
      </c>
      <c r="Y518">
        <f t="shared" si="39"/>
        <v>4</v>
      </c>
      <c r="Z518">
        <f t="shared" si="40"/>
        <v>1</v>
      </c>
      <c r="AA518">
        <f t="shared" si="41"/>
        <v>2</v>
      </c>
      <c r="AB518">
        <f t="shared" si="42"/>
        <v>7</v>
      </c>
    </row>
    <row r="519" spans="1:28">
      <c r="A519">
        <v>518</v>
      </c>
      <c r="B519" s="1">
        <v>124650</v>
      </c>
      <c r="C519" s="1">
        <v>132630</v>
      </c>
      <c r="D519" s="1">
        <v>139840</v>
      </c>
      <c r="E519" s="1">
        <v>126360</v>
      </c>
      <c r="F519" s="1">
        <v>122610</v>
      </c>
      <c r="G519" s="1">
        <v>122760</v>
      </c>
      <c r="H519" s="1">
        <v>156310</v>
      </c>
      <c r="L519">
        <v>124450</v>
      </c>
      <c r="M519">
        <v>132430</v>
      </c>
      <c r="N519">
        <v>139640</v>
      </c>
      <c r="O519">
        <v>126160</v>
      </c>
      <c r="P519">
        <v>122410</v>
      </c>
      <c r="Q519">
        <v>122560</v>
      </c>
      <c r="R519">
        <v>156110</v>
      </c>
      <c r="V519">
        <f t="shared" si="36"/>
        <v>3</v>
      </c>
      <c r="W519">
        <f t="shared" si="37"/>
        <v>5</v>
      </c>
      <c r="X519">
        <f t="shared" si="38"/>
        <v>6</v>
      </c>
      <c r="Y519">
        <f t="shared" si="39"/>
        <v>4</v>
      </c>
      <c r="Z519">
        <f t="shared" si="40"/>
        <v>1</v>
      </c>
      <c r="AA519">
        <f t="shared" si="41"/>
        <v>2</v>
      </c>
      <c r="AB519">
        <f t="shared" si="42"/>
        <v>7</v>
      </c>
    </row>
    <row r="520" spans="1:28">
      <c r="A520">
        <v>519</v>
      </c>
      <c r="B520" s="1">
        <v>124650</v>
      </c>
      <c r="C520" s="1">
        <v>132630</v>
      </c>
      <c r="D520" s="1">
        <v>139840</v>
      </c>
      <c r="E520" s="1">
        <v>126360</v>
      </c>
      <c r="F520" s="1">
        <v>122610</v>
      </c>
      <c r="G520" s="1">
        <v>122760</v>
      </c>
      <c r="H520" s="1">
        <v>156310</v>
      </c>
      <c r="L520">
        <v>124450</v>
      </c>
      <c r="M520">
        <v>132430</v>
      </c>
      <c r="N520">
        <v>139640</v>
      </c>
      <c r="O520">
        <v>126160</v>
      </c>
      <c r="P520">
        <v>122410</v>
      </c>
      <c r="Q520">
        <v>122560</v>
      </c>
      <c r="R520">
        <v>156110</v>
      </c>
      <c r="V520">
        <f t="shared" si="36"/>
        <v>3</v>
      </c>
      <c r="W520">
        <f t="shared" si="37"/>
        <v>5</v>
      </c>
      <c r="X520">
        <f t="shared" si="38"/>
        <v>6</v>
      </c>
      <c r="Y520">
        <f t="shared" si="39"/>
        <v>4</v>
      </c>
      <c r="Z520">
        <f t="shared" si="40"/>
        <v>1</v>
      </c>
      <c r="AA520">
        <f t="shared" si="41"/>
        <v>2</v>
      </c>
      <c r="AB520">
        <f t="shared" si="42"/>
        <v>7</v>
      </c>
    </row>
    <row r="521" spans="1:28">
      <c r="A521">
        <v>520</v>
      </c>
      <c r="B521" s="1">
        <v>124650</v>
      </c>
      <c r="C521" s="1">
        <v>132630</v>
      </c>
      <c r="D521" s="1">
        <v>139840</v>
      </c>
      <c r="E521" s="1">
        <v>126360</v>
      </c>
      <c r="F521" s="1">
        <v>122610</v>
      </c>
      <c r="G521" s="1">
        <v>122760</v>
      </c>
      <c r="H521" s="1">
        <v>156310</v>
      </c>
      <c r="L521">
        <v>124450</v>
      </c>
      <c r="M521">
        <v>132430</v>
      </c>
      <c r="N521">
        <v>139640</v>
      </c>
      <c r="O521">
        <v>126160</v>
      </c>
      <c r="P521">
        <v>122410</v>
      </c>
      <c r="Q521">
        <v>122560</v>
      </c>
      <c r="R521">
        <v>156110</v>
      </c>
      <c r="V521">
        <f t="shared" si="36"/>
        <v>3</v>
      </c>
      <c r="W521">
        <f t="shared" si="37"/>
        <v>5</v>
      </c>
      <c r="X521">
        <f t="shared" si="38"/>
        <v>6</v>
      </c>
      <c r="Y521">
        <f t="shared" si="39"/>
        <v>4</v>
      </c>
      <c r="Z521">
        <f t="shared" si="40"/>
        <v>1</v>
      </c>
      <c r="AA521">
        <f t="shared" si="41"/>
        <v>2</v>
      </c>
      <c r="AB521">
        <f t="shared" si="42"/>
        <v>7</v>
      </c>
    </row>
    <row r="522" spans="1:28">
      <c r="A522">
        <v>521</v>
      </c>
      <c r="B522" s="1">
        <v>124650</v>
      </c>
      <c r="C522" s="1">
        <v>132630</v>
      </c>
      <c r="D522" s="1">
        <v>139840</v>
      </c>
      <c r="E522" s="1">
        <v>126360</v>
      </c>
      <c r="F522" s="1">
        <v>122610</v>
      </c>
      <c r="G522" s="1">
        <v>122760</v>
      </c>
      <c r="H522" s="1">
        <v>156310</v>
      </c>
      <c r="L522">
        <v>124450</v>
      </c>
      <c r="M522">
        <v>132430</v>
      </c>
      <c r="N522">
        <v>139640</v>
      </c>
      <c r="O522">
        <v>126160</v>
      </c>
      <c r="P522">
        <v>122410</v>
      </c>
      <c r="Q522">
        <v>122560</v>
      </c>
      <c r="R522">
        <v>156110</v>
      </c>
      <c r="V522">
        <f t="shared" si="36"/>
        <v>3</v>
      </c>
      <c r="W522">
        <f t="shared" si="37"/>
        <v>5</v>
      </c>
      <c r="X522">
        <f t="shared" si="38"/>
        <v>6</v>
      </c>
      <c r="Y522">
        <f t="shared" si="39"/>
        <v>4</v>
      </c>
      <c r="Z522">
        <f t="shared" si="40"/>
        <v>1</v>
      </c>
      <c r="AA522">
        <f t="shared" si="41"/>
        <v>2</v>
      </c>
      <c r="AB522">
        <f t="shared" si="42"/>
        <v>7</v>
      </c>
    </row>
    <row r="523" spans="1:28">
      <c r="A523">
        <v>522</v>
      </c>
      <c r="B523" s="1">
        <v>124650</v>
      </c>
      <c r="C523" s="1">
        <v>132630</v>
      </c>
      <c r="D523" s="1">
        <v>139840</v>
      </c>
      <c r="E523" s="1">
        <v>126360</v>
      </c>
      <c r="F523" s="1">
        <v>122610</v>
      </c>
      <c r="G523" s="1">
        <v>122760</v>
      </c>
      <c r="H523" s="1">
        <v>156310</v>
      </c>
      <c r="L523">
        <v>124450</v>
      </c>
      <c r="M523">
        <v>132430</v>
      </c>
      <c r="N523">
        <v>139640</v>
      </c>
      <c r="O523">
        <v>126160</v>
      </c>
      <c r="P523">
        <v>122410</v>
      </c>
      <c r="Q523">
        <v>122560</v>
      </c>
      <c r="R523">
        <v>156110</v>
      </c>
      <c r="V523">
        <f t="shared" si="36"/>
        <v>3</v>
      </c>
      <c r="W523">
        <f t="shared" si="37"/>
        <v>5</v>
      </c>
      <c r="X523">
        <f t="shared" si="38"/>
        <v>6</v>
      </c>
      <c r="Y523">
        <f t="shared" si="39"/>
        <v>4</v>
      </c>
      <c r="Z523">
        <f t="shared" si="40"/>
        <v>1</v>
      </c>
      <c r="AA523">
        <f t="shared" si="41"/>
        <v>2</v>
      </c>
      <c r="AB523">
        <f t="shared" si="42"/>
        <v>7</v>
      </c>
    </row>
    <row r="524" spans="1:28">
      <c r="A524">
        <v>523</v>
      </c>
      <c r="B524" s="1">
        <v>124650</v>
      </c>
      <c r="C524" s="1">
        <v>132630</v>
      </c>
      <c r="D524" s="1">
        <v>139840</v>
      </c>
      <c r="E524" s="1">
        <v>126360</v>
      </c>
      <c r="F524" s="1">
        <v>122610</v>
      </c>
      <c r="G524" s="1">
        <v>122760</v>
      </c>
      <c r="H524" s="1">
        <v>156310</v>
      </c>
      <c r="L524">
        <v>124450</v>
      </c>
      <c r="M524">
        <v>132430</v>
      </c>
      <c r="N524">
        <v>139640</v>
      </c>
      <c r="O524">
        <v>126160</v>
      </c>
      <c r="P524">
        <v>122410</v>
      </c>
      <c r="Q524">
        <v>122560</v>
      </c>
      <c r="R524">
        <v>156110</v>
      </c>
      <c r="V524">
        <f t="shared" si="36"/>
        <v>3</v>
      </c>
      <c r="W524">
        <f t="shared" si="37"/>
        <v>5</v>
      </c>
      <c r="X524">
        <f t="shared" si="38"/>
        <v>6</v>
      </c>
      <c r="Y524">
        <f t="shared" si="39"/>
        <v>4</v>
      </c>
      <c r="Z524">
        <f t="shared" si="40"/>
        <v>1</v>
      </c>
      <c r="AA524">
        <f t="shared" si="41"/>
        <v>2</v>
      </c>
      <c r="AB524">
        <f t="shared" si="42"/>
        <v>7</v>
      </c>
    </row>
    <row r="525" spans="1:28">
      <c r="A525">
        <v>524</v>
      </c>
      <c r="B525" s="1">
        <v>124650</v>
      </c>
      <c r="C525" s="1">
        <v>132630</v>
      </c>
      <c r="D525" s="1">
        <v>139840</v>
      </c>
      <c r="E525" s="1">
        <v>126360</v>
      </c>
      <c r="F525" s="1">
        <v>122610</v>
      </c>
      <c r="G525" s="1">
        <v>122760</v>
      </c>
      <c r="H525" s="1">
        <v>156310</v>
      </c>
      <c r="L525">
        <v>124450</v>
      </c>
      <c r="M525">
        <v>132430</v>
      </c>
      <c r="N525">
        <v>139640</v>
      </c>
      <c r="O525">
        <v>126160</v>
      </c>
      <c r="P525">
        <v>122410</v>
      </c>
      <c r="Q525">
        <v>122560</v>
      </c>
      <c r="R525">
        <v>156110</v>
      </c>
      <c r="V525">
        <f t="shared" si="36"/>
        <v>3</v>
      </c>
      <c r="W525">
        <f t="shared" si="37"/>
        <v>5</v>
      </c>
      <c r="X525">
        <f t="shared" si="38"/>
        <v>6</v>
      </c>
      <c r="Y525">
        <f t="shared" si="39"/>
        <v>4</v>
      </c>
      <c r="Z525">
        <f t="shared" si="40"/>
        <v>1</v>
      </c>
      <c r="AA525">
        <f t="shared" si="41"/>
        <v>2</v>
      </c>
      <c r="AB525">
        <f t="shared" si="42"/>
        <v>7</v>
      </c>
    </row>
    <row r="526" spans="1:28">
      <c r="A526">
        <v>525</v>
      </c>
      <c r="B526" s="1">
        <v>124650</v>
      </c>
      <c r="C526" s="1">
        <v>132630</v>
      </c>
      <c r="D526" s="1">
        <v>139840</v>
      </c>
      <c r="E526" s="1">
        <v>126360</v>
      </c>
      <c r="F526" s="1">
        <v>122610</v>
      </c>
      <c r="G526" s="1">
        <v>122760</v>
      </c>
      <c r="H526" s="1">
        <v>156310</v>
      </c>
      <c r="L526">
        <v>124450</v>
      </c>
      <c r="M526">
        <v>132430</v>
      </c>
      <c r="N526">
        <v>139640</v>
      </c>
      <c r="O526">
        <v>126160</v>
      </c>
      <c r="P526">
        <v>122410</v>
      </c>
      <c r="Q526">
        <v>122560</v>
      </c>
      <c r="R526">
        <v>156110</v>
      </c>
      <c r="V526">
        <f t="shared" si="36"/>
        <v>3</v>
      </c>
      <c r="W526">
        <f t="shared" si="37"/>
        <v>5</v>
      </c>
      <c r="X526">
        <f t="shared" si="38"/>
        <v>6</v>
      </c>
      <c r="Y526">
        <f t="shared" si="39"/>
        <v>4</v>
      </c>
      <c r="Z526">
        <f t="shared" si="40"/>
        <v>1</v>
      </c>
      <c r="AA526">
        <f t="shared" si="41"/>
        <v>2</v>
      </c>
      <c r="AB526">
        <f t="shared" si="42"/>
        <v>7</v>
      </c>
    </row>
    <row r="527" spans="1:28">
      <c r="A527">
        <v>526</v>
      </c>
      <c r="B527" s="1">
        <v>124650</v>
      </c>
      <c r="C527" s="1">
        <v>132630</v>
      </c>
      <c r="D527" s="1">
        <v>139840</v>
      </c>
      <c r="E527" s="1">
        <v>126360</v>
      </c>
      <c r="F527" s="1">
        <v>122610</v>
      </c>
      <c r="G527" s="1">
        <v>122760</v>
      </c>
      <c r="H527" s="1">
        <v>156310</v>
      </c>
      <c r="L527">
        <v>124450</v>
      </c>
      <c r="M527">
        <v>132430</v>
      </c>
      <c r="N527">
        <v>139640</v>
      </c>
      <c r="O527">
        <v>126160</v>
      </c>
      <c r="P527">
        <v>122410</v>
      </c>
      <c r="Q527">
        <v>122560</v>
      </c>
      <c r="R527">
        <v>156110</v>
      </c>
      <c r="V527">
        <f t="shared" si="36"/>
        <v>3</v>
      </c>
      <c r="W527">
        <f t="shared" si="37"/>
        <v>5</v>
      </c>
      <c r="X527">
        <f t="shared" si="38"/>
        <v>6</v>
      </c>
      <c r="Y527">
        <f t="shared" si="39"/>
        <v>4</v>
      </c>
      <c r="Z527">
        <f t="shared" si="40"/>
        <v>1</v>
      </c>
      <c r="AA527">
        <f t="shared" si="41"/>
        <v>2</v>
      </c>
      <c r="AB527">
        <f t="shared" si="42"/>
        <v>7</v>
      </c>
    </row>
    <row r="528" spans="1:28">
      <c r="A528">
        <v>527</v>
      </c>
      <c r="B528" s="1">
        <v>124650</v>
      </c>
      <c r="C528" s="1">
        <v>132630</v>
      </c>
      <c r="D528" s="1">
        <v>139840</v>
      </c>
      <c r="E528" s="1">
        <v>126360</v>
      </c>
      <c r="F528" s="1">
        <v>122610</v>
      </c>
      <c r="G528" s="1">
        <v>122760</v>
      </c>
      <c r="H528" s="1">
        <v>156310</v>
      </c>
      <c r="L528">
        <v>124450</v>
      </c>
      <c r="M528">
        <v>132430</v>
      </c>
      <c r="N528">
        <v>139640</v>
      </c>
      <c r="O528">
        <v>126160</v>
      </c>
      <c r="P528">
        <v>122410</v>
      </c>
      <c r="Q528">
        <v>122560</v>
      </c>
      <c r="R528">
        <v>156110</v>
      </c>
      <c r="V528">
        <f t="shared" si="36"/>
        <v>3</v>
      </c>
      <c r="W528">
        <f t="shared" si="37"/>
        <v>5</v>
      </c>
      <c r="X528">
        <f t="shared" si="38"/>
        <v>6</v>
      </c>
      <c r="Y528">
        <f t="shared" si="39"/>
        <v>4</v>
      </c>
      <c r="Z528">
        <f t="shared" si="40"/>
        <v>1</v>
      </c>
      <c r="AA528">
        <f t="shared" si="41"/>
        <v>2</v>
      </c>
      <c r="AB528">
        <f t="shared" si="42"/>
        <v>7</v>
      </c>
    </row>
    <row r="529" spans="1:28">
      <c r="A529">
        <v>528</v>
      </c>
      <c r="B529" s="1">
        <v>124650</v>
      </c>
      <c r="C529" s="1">
        <v>132630</v>
      </c>
      <c r="D529" s="1">
        <v>139840</v>
      </c>
      <c r="E529" s="1">
        <v>126360</v>
      </c>
      <c r="F529" s="1">
        <v>122610</v>
      </c>
      <c r="G529" s="1">
        <v>122760</v>
      </c>
      <c r="H529" s="1">
        <v>156310</v>
      </c>
      <c r="L529">
        <v>124450</v>
      </c>
      <c r="M529">
        <v>132430</v>
      </c>
      <c r="N529">
        <v>139640</v>
      </c>
      <c r="O529">
        <v>126160</v>
      </c>
      <c r="P529">
        <v>122410</v>
      </c>
      <c r="Q529">
        <v>122560</v>
      </c>
      <c r="R529">
        <v>156110</v>
      </c>
      <c r="V529">
        <f t="shared" si="36"/>
        <v>3</v>
      </c>
      <c r="W529">
        <f t="shared" si="37"/>
        <v>5</v>
      </c>
      <c r="X529">
        <f t="shared" si="38"/>
        <v>6</v>
      </c>
      <c r="Y529">
        <f t="shared" si="39"/>
        <v>4</v>
      </c>
      <c r="Z529">
        <f t="shared" si="40"/>
        <v>1</v>
      </c>
      <c r="AA529">
        <f t="shared" si="41"/>
        <v>2</v>
      </c>
      <c r="AB529">
        <f t="shared" si="42"/>
        <v>7</v>
      </c>
    </row>
    <row r="530" spans="1:28">
      <c r="A530">
        <v>529</v>
      </c>
      <c r="B530" s="1">
        <v>124650</v>
      </c>
      <c r="C530" s="1">
        <v>132630</v>
      </c>
      <c r="D530" s="1">
        <v>139840</v>
      </c>
      <c r="E530" s="1">
        <v>126360</v>
      </c>
      <c r="F530" s="1">
        <v>122610</v>
      </c>
      <c r="G530" s="1">
        <v>122760</v>
      </c>
      <c r="H530" s="1">
        <v>156310</v>
      </c>
      <c r="L530">
        <v>124450</v>
      </c>
      <c r="M530">
        <v>132430</v>
      </c>
      <c r="N530">
        <v>139640</v>
      </c>
      <c r="O530">
        <v>126160</v>
      </c>
      <c r="P530">
        <v>122410</v>
      </c>
      <c r="Q530">
        <v>122560</v>
      </c>
      <c r="R530">
        <v>156110</v>
      </c>
      <c r="V530">
        <f t="shared" si="36"/>
        <v>3</v>
      </c>
      <c r="W530">
        <f t="shared" si="37"/>
        <v>5</v>
      </c>
      <c r="X530">
        <f t="shared" si="38"/>
        <v>6</v>
      </c>
      <c r="Y530">
        <f t="shared" si="39"/>
        <v>4</v>
      </c>
      <c r="Z530">
        <f t="shared" si="40"/>
        <v>1</v>
      </c>
      <c r="AA530">
        <f t="shared" si="41"/>
        <v>2</v>
      </c>
      <c r="AB530">
        <f t="shared" si="42"/>
        <v>7</v>
      </c>
    </row>
    <row r="531" spans="1:28">
      <c r="A531">
        <v>530</v>
      </c>
      <c r="B531" s="1">
        <v>122910</v>
      </c>
      <c r="C531" s="1">
        <v>130960</v>
      </c>
      <c r="D531" s="1">
        <v>139840</v>
      </c>
      <c r="E531" s="1">
        <v>125420</v>
      </c>
      <c r="F531" s="1">
        <v>122610</v>
      </c>
      <c r="G531" s="1">
        <v>122270</v>
      </c>
      <c r="H531" s="1">
        <v>156310</v>
      </c>
      <c r="L531">
        <v>122710</v>
      </c>
      <c r="M531">
        <v>130760</v>
      </c>
      <c r="N531">
        <v>139640</v>
      </c>
      <c r="O531">
        <v>125220</v>
      </c>
      <c r="P531">
        <v>122410</v>
      </c>
      <c r="Q531">
        <v>122070</v>
      </c>
      <c r="R531">
        <v>156110</v>
      </c>
      <c r="V531">
        <f t="shared" si="36"/>
        <v>3</v>
      </c>
      <c r="W531">
        <f t="shared" si="37"/>
        <v>5</v>
      </c>
      <c r="X531">
        <f t="shared" si="38"/>
        <v>6</v>
      </c>
      <c r="Y531">
        <f t="shared" si="39"/>
        <v>4</v>
      </c>
      <c r="Z531">
        <f t="shared" si="40"/>
        <v>2</v>
      </c>
      <c r="AA531">
        <f t="shared" si="41"/>
        <v>1</v>
      </c>
      <c r="AB531">
        <f t="shared" si="42"/>
        <v>7</v>
      </c>
    </row>
    <row r="532" spans="1:28">
      <c r="A532">
        <v>531</v>
      </c>
      <c r="B532" s="1">
        <v>122910</v>
      </c>
      <c r="C532" s="1">
        <v>130960</v>
      </c>
      <c r="D532" s="1">
        <v>139840</v>
      </c>
      <c r="E532" s="1">
        <v>125420</v>
      </c>
      <c r="F532" s="1">
        <v>122610</v>
      </c>
      <c r="G532" s="1">
        <v>122270</v>
      </c>
      <c r="H532" s="1">
        <v>156310</v>
      </c>
      <c r="L532">
        <v>122710</v>
      </c>
      <c r="M532">
        <v>130760</v>
      </c>
      <c r="N532">
        <v>139640</v>
      </c>
      <c r="O532">
        <v>125220</v>
      </c>
      <c r="P532">
        <v>122410</v>
      </c>
      <c r="Q532">
        <v>122070</v>
      </c>
      <c r="R532">
        <v>156110</v>
      </c>
      <c r="V532">
        <f t="shared" si="36"/>
        <v>3</v>
      </c>
      <c r="W532">
        <f t="shared" si="37"/>
        <v>5</v>
      </c>
      <c r="X532">
        <f t="shared" si="38"/>
        <v>6</v>
      </c>
      <c r="Y532">
        <f t="shared" si="39"/>
        <v>4</v>
      </c>
      <c r="Z532">
        <f t="shared" si="40"/>
        <v>2</v>
      </c>
      <c r="AA532">
        <f t="shared" si="41"/>
        <v>1</v>
      </c>
      <c r="AB532">
        <f t="shared" si="42"/>
        <v>7</v>
      </c>
    </row>
    <row r="533" spans="1:28">
      <c r="A533">
        <v>532</v>
      </c>
      <c r="B533" s="1">
        <v>122910</v>
      </c>
      <c r="C533" s="1">
        <v>130960</v>
      </c>
      <c r="D533" s="1">
        <v>139840</v>
      </c>
      <c r="E533" s="1">
        <v>125420</v>
      </c>
      <c r="F533" s="1">
        <v>122610</v>
      </c>
      <c r="G533" s="1">
        <v>122270</v>
      </c>
      <c r="H533" s="1">
        <v>156310</v>
      </c>
      <c r="L533">
        <v>122710</v>
      </c>
      <c r="M533">
        <v>130760</v>
      </c>
      <c r="N533">
        <v>139640</v>
      </c>
      <c r="O533">
        <v>125220</v>
      </c>
      <c r="P533">
        <v>122410</v>
      </c>
      <c r="Q533">
        <v>122070</v>
      </c>
      <c r="R533">
        <v>156110</v>
      </c>
      <c r="V533">
        <f t="shared" si="36"/>
        <v>3</v>
      </c>
      <c r="W533">
        <f t="shared" si="37"/>
        <v>5</v>
      </c>
      <c r="X533">
        <f t="shared" si="38"/>
        <v>6</v>
      </c>
      <c r="Y533">
        <f t="shared" si="39"/>
        <v>4</v>
      </c>
      <c r="Z533">
        <f t="shared" si="40"/>
        <v>2</v>
      </c>
      <c r="AA533">
        <f t="shared" si="41"/>
        <v>1</v>
      </c>
      <c r="AB533">
        <f t="shared" si="42"/>
        <v>7</v>
      </c>
    </row>
    <row r="534" spans="1:28">
      <c r="A534">
        <v>533</v>
      </c>
      <c r="B534" s="1">
        <v>122910</v>
      </c>
      <c r="C534" s="1">
        <v>130960</v>
      </c>
      <c r="D534" s="1">
        <v>139840</v>
      </c>
      <c r="E534" s="1">
        <v>125420</v>
      </c>
      <c r="F534" s="1">
        <v>122610</v>
      </c>
      <c r="G534" s="1">
        <v>122270</v>
      </c>
      <c r="H534" s="1">
        <v>156310</v>
      </c>
      <c r="L534">
        <v>122710</v>
      </c>
      <c r="M534">
        <v>130760</v>
      </c>
      <c r="N534">
        <v>139640</v>
      </c>
      <c r="O534">
        <v>125220</v>
      </c>
      <c r="P534">
        <v>122410</v>
      </c>
      <c r="Q534">
        <v>122070</v>
      </c>
      <c r="R534">
        <v>156110</v>
      </c>
      <c r="V534">
        <f t="shared" si="36"/>
        <v>3</v>
      </c>
      <c r="W534">
        <f t="shared" si="37"/>
        <v>5</v>
      </c>
      <c r="X534">
        <f t="shared" si="38"/>
        <v>6</v>
      </c>
      <c r="Y534">
        <f t="shared" si="39"/>
        <v>4</v>
      </c>
      <c r="Z534">
        <f t="shared" si="40"/>
        <v>2</v>
      </c>
      <c r="AA534">
        <f t="shared" si="41"/>
        <v>1</v>
      </c>
      <c r="AB534">
        <f t="shared" si="42"/>
        <v>7</v>
      </c>
    </row>
    <row r="535" spans="1:28">
      <c r="A535">
        <v>534</v>
      </c>
      <c r="B535" s="1">
        <v>122910</v>
      </c>
      <c r="C535" s="1">
        <v>130960</v>
      </c>
      <c r="D535" s="1">
        <v>139840</v>
      </c>
      <c r="E535" s="1">
        <v>125420</v>
      </c>
      <c r="F535" s="1">
        <v>122610</v>
      </c>
      <c r="G535" s="1">
        <v>122270</v>
      </c>
      <c r="H535" s="1">
        <v>156310</v>
      </c>
      <c r="L535">
        <v>122710</v>
      </c>
      <c r="M535">
        <v>130760</v>
      </c>
      <c r="N535">
        <v>139640</v>
      </c>
      <c r="O535">
        <v>125220</v>
      </c>
      <c r="P535">
        <v>122410</v>
      </c>
      <c r="Q535">
        <v>122070</v>
      </c>
      <c r="R535">
        <v>156110</v>
      </c>
      <c r="V535">
        <f t="shared" si="36"/>
        <v>3</v>
      </c>
      <c r="W535">
        <f t="shared" si="37"/>
        <v>5</v>
      </c>
      <c r="X535">
        <f t="shared" si="38"/>
        <v>6</v>
      </c>
      <c r="Y535">
        <f t="shared" si="39"/>
        <v>4</v>
      </c>
      <c r="Z535">
        <f t="shared" si="40"/>
        <v>2</v>
      </c>
      <c r="AA535">
        <f t="shared" si="41"/>
        <v>1</v>
      </c>
      <c r="AB535">
        <f t="shared" si="42"/>
        <v>7</v>
      </c>
    </row>
    <row r="536" spans="1:28">
      <c r="A536">
        <v>535</v>
      </c>
      <c r="B536" s="1">
        <v>122910</v>
      </c>
      <c r="C536" s="1">
        <v>130960</v>
      </c>
      <c r="D536" s="1">
        <v>139840</v>
      </c>
      <c r="E536" s="1">
        <v>125420</v>
      </c>
      <c r="F536" s="1">
        <v>122610</v>
      </c>
      <c r="G536" s="1">
        <v>122270</v>
      </c>
      <c r="H536" s="1">
        <v>156310</v>
      </c>
      <c r="L536">
        <v>122710</v>
      </c>
      <c r="M536">
        <v>130760</v>
      </c>
      <c r="N536">
        <v>139640</v>
      </c>
      <c r="O536">
        <v>125220</v>
      </c>
      <c r="P536">
        <v>122410</v>
      </c>
      <c r="Q536">
        <v>122070</v>
      </c>
      <c r="R536">
        <v>156110</v>
      </c>
      <c r="V536">
        <f t="shared" ref="V536:V599" si="43">_xlfn.RANK.EQ(L536,$L536:$R536,1)</f>
        <v>3</v>
      </c>
      <c r="W536">
        <f t="shared" ref="W536:W599" si="44">_xlfn.RANK.EQ(M536,$L536:$R536,1)</f>
        <v>5</v>
      </c>
      <c r="X536">
        <f t="shared" ref="X536:X599" si="45">_xlfn.RANK.EQ(N536,$L536:$R536,1)</f>
        <v>6</v>
      </c>
      <c r="Y536">
        <f t="shared" ref="Y536:Y599" si="46">_xlfn.RANK.EQ(O536,$L536:$R536,1)</f>
        <v>4</v>
      </c>
      <c r="Z536">
        <f t="shared" ref="Z536:Z599" si="47">_xlfn.RANK.EQ(P536,$L536:$R536,1)</f>
        <v>2</v>
      </c>
      <c r="AA536">
        <f t="shared" ref="AA536:AA599" si="48">_xlfn.RANK.EQ(Q536,$L536:$R536,1)</f>
        <v>1</v>
      </c>
      <c r="AB536">
        <f t="shared" ref="AB536:AB599" si="49">_xlfn.RANK.EQ(R536,$L536:$R536,1)</f>
        <v>7</v>
      </c>
    </row>
    <row r="537" spans="1:28">
      <c r="A537">
        <v>536</v>
      </c>
      <c r="B537" s="1">
        <v>122910</v>
      </c>
      <c r="C537" s="1">
        <v>130960</v>
      </c>
      <c r="D537" s="1">
        <v>139840</v>
      </c>
      <c r="E537" s="1">
        <v>125420</v>
      </c>
      <c r="F537" s="1">
        <v>122610</v>
      </c>
      <c r="G537" s="1">
        <v>122270</v>
      </c>
      <c r="H537" s="1">
        <v>156310</v>
      </c>
      <c r="L537">
        <v>122710</v>
      </c>
      <c r="M537">
        <v>130760</v>
      </c>
      <c r="N537">
        <v>139640</v>
      </c>
      <c r="O537">
        <v>125220</v>
      </c>
      <c r="P537">
        <v>122410</v>
      </c>
      <c r="Q537">
        <v>122070</v>
      </c>
      <c r="R537">
        <v>156110</v>
      </c>
      <c r="V537">
        <f t="shared" si="43"/>
        <v>3</v>
      </c>
      <c r="W537">
        <f t="shared" si="44"/>
        <v>5</v>
      </c>
      <c r="X537">
        <f t="shared" si="45"/>
        <v>6</v>
      </c>
      <c r="Y537">
        <f t="shared" si="46"/>
        <v>4</v>
      </c>
      <c r="Z537">
        <f t="shared" si="47"/>
        <v>2</v>
      </c>
      <c r="AA537">
        <f t="shared" si="48"/>
        <v>1</v>
      </c>
      <c r="AB537">
        <f t="shared" si="49"/>
        <v>7</v>
      </c>
    </row>
    <row r="538" spans="1:28">
      <c r="A538">
        <v>537</v>
      </c>
      <c r="B538" s="1">
        <v>122910</v>
      </c>
      <c r="C538" s="1">
        <v>130960</v>
      </c>
      <c r="D538" s="1">
        <v>139840</v>
      </c>
      <c r="E538" s="1">
        <v>125420</v>
      </c>
      <c r="F538" s="1">
        <v>122610</v>
      </c>
      <c r="G538" s="1">
        <v>122270</v>
      </c>
      <c r="H538" s="1">
        <v>156310</v>
      </c>
      <c r="L538">
        <v>122710</v>
      </c>
      <c r="M538">
        <v>130760</v>
      </c>
      <c r="N538">
        <v>139640</v>
      </c>
      <c r="O538">
        <v>125220</v>
      </c>
      <c r="P538">
        <v>122410</v>
      </c>
      <c r="Q538">
        <v>122070</v>
      </c>
      <c r="R538">
        <v>156110</v>
      </c>
      <c r="V538">
        <f t="shared" si="43"/>
        <v>3</v>
      </c>
      <c r="W538">
        <f t="shared" si="44"/>
        <v>5</v>
      </c>
      <c r="X538">
        <f t="shared" si="45"/>
        <v>6</v>
      </c>
      <c r="Y538">
        <f t="shared" si="46"/>
        <v>4</v>
      </c>
      <c r="Z538">
        <f t="shared" si="47"/>
        <v>2</v>
      </c>
      <c r="AA538">
        <f t="shared" si="48"/>
        <v>1</v>
      </c>
      <c r="AB538">
        <f t="shared" si="49"/>
        <v>7</v>
      </c>
    </row>
    <row r="539" spans="1:28">
      <c r="A539">
        <v>538</v>
      </c>
      <c r="B539" s="1">
        <v>122910</v>
      </c>
      <c r="C539" s="1">
        <v>130960</v>
      </c>
      <c r="D539" s="1">
        <v>139840</v>
      </c>
      <c r="E539" s="1">
        <v>125420</v>
      </c>
      <c r="F539" s="1">
        <v>122610</v>
      </c>
      <c r="G539" s="1">
        <v>122270</v>
      </c>
      <c r="H539" s="1">
        <v>156310</v>
      </c>
      <c r="L539">
        <v>122710</v>
      </c>
      <c r="M539">
        <v>130760</v>
      </c>
      <c r="N539">
        <v>139640</v>
      </c>
      <c r="O539">
        <v>125220</v>
      </c>
      <c r="P539">
        <v>122410</v>
      </c>
      <c r="Q539">
        <v>122070</v>
      </c>
      <c r="R539">
        <v>156110</v>
      </c>
      <c r="V539">
        <f t="shared" si="43"/>
        <v>3</v>
      </c>
      <c r="W539">
        <f t="shared" si="44"/>
        <v>5</v>
      </c>
      <c r="X539">
        <f t="shared" si="45"/>
        <v>6</v>
      </c>
      <c r="Y539">
        <f t="shared" si="46"/>
        <v>4</v>
      </c>
      <c r="Z539">
        <f t="shared" si="47"/>
        <v>2</v>
      </c>
      <c r="AA539">
        <f t="shared" si="48"/>
        <v>1</v>
      </c>
      <c r="AB539">
        <f t="shared" si="49"/>
        <v>7</v>
      </c>
    </row>
    <row r="540" spans="1:28">
      <c r="A540">
        <v>539</v>
      </c>
      <c r="B540" s="1">
        <v>122910</v>
      </c>
      <c r="C540" s="1">
        <v>130960</v>
      </c>
      <c r="D540" s="1">
        <v>139840</v>
      </c>
      <c r="E540" s="1">
        <v>125420</v>
      </c>
      <c r="F540" s="1">
        <v>122610</v>
      </c>
      <c r="G540" s="1">
        <v>122270</v>
      </c>
      <c r="H540" s="1">
        <v>156310</v>
      </c>
      <c r="L540">
        <v>122710</v>
      </c>
      <c r="M540">
        <v>130760</v>
      </c>
      <c r="N540">
        <v>139640</v>
      </c>
      <c r="O540">
        <v>125220</v>
      </c>
      <c r="P540">
        <v>122410</v>
      </c>
      <c r="Q540">
        <v>122070</v>
      </c>
      <c r="R540">
        <v>156110</v>
      </c>
      <c r="V540">
        <f t="shared" si="43"/>
        <v>3</v>
      </c>
      <c r="W540">
        <f t="shared" si="44"/>
        <v>5</v>
      </c>
      <c r="X540">
        <f t="shared" si="45"/>
        <v>6</v>
      </c>
      <c r="Y540">
        <f t="shared" si="46"/>
        <v>4</v>
      </c>
      <c r="Z540">
        <f t="shared" si="47"/>
        <v>2</v>
      </c>
      <c r="AA540">
        <f t="shared" si="48"/>
        <v>1</v>
      </c>
      <c r="AB540">
        <f t="shared" si="49"/>
        <v>7</v>
      </c>
    </row>
    <row r="541" spans="1:28">
      <c r="A541">
        <v>540</v>
      </c>
      <c r="B541" s="1">
        <v>122910</v>
      </c>
      <c r="C541" s="1">
        <v>130960</v>
      </c>
      <c r="D541" s="1">
        <v>139840</v>
      </c>
      <c r="E541" s="1">
        <v>125420</v>
      </c>
      <c r="F541" s="1">
        <v>122610</v>
      </c>
      <c r="G541" s="1">
        <v>122270</v>
      </c>
      <c r="H541" s="1">
        <v>156310</v>
      </c>
      <c r="L541">
        <v>122710</v>
      </c>
      <c r="M541">
        <v>130760</v>
      </c>
      <c r="N541">
        <v>139640</v>
      </c>
      <c r="O541">
        <v>125220</v>
      </c>
      <c r="P541">
        <v>122410</v>
      </c>
      <c r="Q541">
        <v>122070</v>
      </c>
      <c r="R541">
        <v>156110</v>
      </c>
      <c r="V541">
        <f t="shared" si="43"/>
        <v>3</v>
      </c>
      <c r="W541">
        <f t="shared" si="44"/>
        <v>5</v>
      </c>
      <c r="X541">
        <f t="shared" si="45"/>
        <v>6</v>
      </c>
      <c r="Y541">
        <f t="shared" si="46"/>
        <v>4</v>
      </c>
      <c r="Z541">
        <f t="shared" si="47"/>
        <v>2</v>
      </c>
      <c r="AA541">
        <f t="shared" si="48"/>
        <v>1</v>
      </c>
      <c r="AB541">
        <f t="shared" si="49"/>
        <v>7</v>
      </c>
    </row>
    <row r="542" spans="1:28">
      <c r="A542">
        <v>541</v>
      </c>
      <c r="B542" s="1">
        <v>122910</v>
      </c>
      <c r="C542" s="1">
        <v>130960</v>
      </c>
      <c r="D542" s="1">
        <v>139840</v>
      </c>
      <c r="E542" s="1">
        <v>125420</v>
      </c>
      <c r="F542" s="1">
        <v>122610</v>
      </c>
      <c r="G542" s="1">
        <v>122270</v>
      </c>
      <c r="H542" s="1">
        <v>156310</v>
      </c>
      <c r="L542">
        <v>122710</v>
      </c>
      <c r="M542">
        <v>130760</v>
      </c>
      <c r="N542">
        <v>139640</v>
      </c>
      <c r="O542">
        <v>125220</v>
      </c>
      <c r="P542">
        <v>122410</v>
      </c>
      <c r="Q542">
        <v>122070</v>
      </c>
      <c r="R542">
        <v>156110</v>
      </c>
      <c r="V542">
        <f t="shared" si="43"/>
        <v>3</v>
      </c>
      <c r="W542">
        <f t="shared" si="44"/>
        <v>5</v>
      </c>
      <c r="X542">
        <f t="shared" si="45"/>
        <v>6</v>
      </c>
      <c r="Y542">
        <f t="shared" si="46"/>
        <v>4</v>
      </c>
      <c r="Z542">
        <f t="shared" si="47"/>
        <v>2</v>
      </c>
      <c r="AA542">
        <f t="shared" si="48"/>
        <v>1</v>
      </c>
      <c r="AB542">
        <f t="shared" si="49"/>
        <v>7</v>
      </c>
    </row>
    <row r="543" spans="1:28">
      <c r="A543">
        <v>542</v>
      </c>
      <c r="B543" s="1">
        <v>122910</v>
      </c>
      <c r="C543" s="1">
        <v>130960</v>
      </c>
      <c r="D543" s="1">
        <v>139840</v>
      </c>
      <c r="E543" s="1">
        <v>125420</v>
      </c>
      <c r="F543" s="1">
        <v>122610</v>
      </c>
      <c r="G543" s="1">
        <v>122270</v>
      </c>
      <c r="H543" s="1">
        <v>156310</v>
      </c>
      <c r="L543">
        <v>122710</v>
      </c>
      <c r="M543">
        <v>130760</v>
      </c>
      <c r="N543">
        <v>139640</v>
      </c>
      <c r="O543">
        <v>125220</v>
      </c>
      <c r="P543">
        <v>122410</v>
      </c>
      <c r="Q543">
        <v>122070</v>
      </c>
      <c r="R543">
        <v>156110</v>
      </c>
      <c r="V543">
        <f t="shared" si="43"/>
        <v>3</v>
      </c>
      <c r="W543">
        <f t="shared" si="44"/>
        <v>5</v>
      </c>
      <c r="X543">
        <f t="shared" si="45"/>
        <v>6</v>
      </c>
      <c r="Y543">
        <f t="shared" si="46"/>
        <v>4</v>
      </c>
      <c r="Z543">
        <f t="shared" si="47"/>
        <v>2</v>
      </c>
      <c r="AA543">
        <f t="shared" si="48"/>
        <v>1</v>
      </c>
      <c r="AB543">
        <f t="shared" si="49"/>
        <v>7</v>
      </c>
    </row>
    <row r="544" spans="1:28">
      <c r="A544">
        <v>543</v>
      </c>
      <c r="B544" s="1">
        <v>122910</v>
      </c>
      <c r="C544" s="1">
        <v>130960</v>
      </c>
      <c r="D544" s="1">
        <v>139840</v>
      </c>
      <c r="E544" s="1">
        <v>125420</v>
      </c>
      <c r="F544" s="1">
        <v>122610</v>
      </c>
      <c r="G544" s="1">
        <v>122270</v>
      </c>
      <c r="H544" s="1">
        <v>156310</v>
      </c>
      <c r="L544">
        <v>122710</v>
      </c>
      <c r="M544">
        <v>130760</v>
      </c>
      <c r="N544">
        <v>139640</v>
      </c>
      <c r="O544">
        <v>125220</v>
      </c>
      <c r="P544">
        <v>122410</v>
      </c>
      <c r="Q544">
        <v>122070</v>
      </c>
      <c r="R544">
        <v>156110</v>
      </c>
      <c r="V544">
        <f t="shared" si="43"/>
        <v>3</v>
      </c>
      <c r="W544">
        <f t="shared" si="44"/>
        <v>5</v>
      </c>
      <c r="X544">
        <f t="shared" si="45"/>
        <v>6</v>
      </c>
      <c r="Y544">
        <f t="shared" si="46"/>
        <v>4</v>
      </c>
      <c r="Z544">
        <f t="shared" si="47"/>
        <v>2</v>
      </c>
      <c r="AA544">
        <f t="shared" si="48"/>
        <v>1</v>
      </c>
      <c r="AB544">
        <f t="shared" si="49"/>
        <v>7</v>
      </c>
    </row>
    <row r="545" spans="1:28">
      <c r="A545">
        <v>544</v>
      </c>
      <c r="B545" s="1">
        <v>122910</v>
      </c>
      <c r="C545" s="1">
        <v>130960</v>
      </c>
      <c r="D545" s="1">
        <v>139840</v>
      </c>
      <c r="E545" s="1">
        <v>125420</v>
      </c>
      <c r="F545" s="1">
        <v>122610</v>
      </c>
      <c r="G545" s="1">
        <v>122270</v>
      </c>
      <c r="H545" s="1">
        <v>156310</v>
      </c>
      <c r="L545">
        <v>122710</v>
      </c>
      <c r="M545">
        <v>130760</v>
      </c>
      <c r="N545">
        <v>139640</v>
      </c>
      <c r="O545">
        <v>125220</v>
      </c>
      <c r="P545">
        <v>122410</v>
      </c>
      <c r="Q545">
        <v>122070</v>
      </c>
      <c r="R545">
        <v>156110</v>
      </c>
      <c r="V545">
        <f t="shared" si="43"/>
        <v>3</v>
      </c>
      <c r="W545">
        <f t="shared" si="44"/>
        <v>5</v>
      </c>
      <c r="X545">
        <f t="shared" si="45"/>
        <v>6</v>
      </c>
      <c r="Y545">
        <f t="shared" si="46"/>
        <v>4</v>
      </c>
      <c r="Z545">
        <f t="shared" si="47"/>
        <v>2</v>
      </c>
      <c r="AA545">
        <f t="shared" si="48"/>
        <v>1</v>
      </c>
      <c r="AB545">
        <f t="shared" si="49"/>
        <v>7</v>
      </c>
    </row>
    <row r="546" spans="1:28">
      <c r="A546">
        <v>545</v>
      </c>
      <c r="B546" s="1">
        <v>122910</v>
      </c>
      <c r="C546" s="1">
        <v>130960</v>
      </c>
      <c r="D546" s="1">
        <v>139840</v>
      </c>
      <c r="E546" s="1">
        <v>125420</v>
      </c>
      <c r="F546" s="1">
        <v>122610</v>
      </c>
      <c r="G546" s="1">
        <v>122270</v>
      </c>
      <c r="H546" s="1">
        <v>156310</v>
      </c>
      <c r="L546">
        <v>122710</v>
      </c>
      <c r="M546">
        <v>130760</v>
      </c>
      <c r="N546">
        <v>139640</v>
      </c>
      <c r="O546">
        <v>125220</v>
      </c>
      <c r="P546">
        <v>122410</v>
      </c>
      <c r="Q546">
        <v>122070</v>
      </c>
      <c r="R546">
        <v>156110</v>
      </c>
      <c r="V546">
        <f t="shared" si="43"/>
        <v>3</v>
      </c>
      <c r="W546">
        <f t="shared" si="44"/>
        <v>5</v>
      </c>
      <c r="X546">
        <f t="shared" si="45"/>
        <v>6</v>
      </c>
      <c r="Y546">
        <f t="shared" si="46"/>
        <v>4</v>
      </c>
      <c r="Z546">
        <f t="shared" si="47"/>
        <v>2</v>
      </c>
      <c r="AA546">
        <f t="shared" si="48"/>
        <v>1</v>
      </c>
      <c r="AB546">
        <f t="shared" si="49"/>
        <v>7</v>
      </c>
    </row>
    <row r="547" spans="1:28">
      <c r="A547">
        <v>546</v>
      </c>
      <c r="B547" s="1">
        <v>122910</v>
      </c>
      <c r="C547" s="1">
        <v>130960</v>
      </c>
      <c r="D547" s="1">
        <v>139840</v>
      </c>
      <c r="E547" s="1">
        <v>125420</v>
      </c>
      <c r="F547" s="1">
        <v>122610</v>
      </c>
      <c r="G547" s="1">
        <v>122270</v>
      </c>
      <c r="H547" s="1">
        <v>156310</v>
      </c>
      <c r="L547">
        <v>122710</v>
      </c>
      <c r="M547">
        <v>130760</v>
      </c>
      <c r="N547">
        <v>139640</v>
      </c>
      <c r="O547">
        <v>125220</v>
      </c>
      <c r="P547">
        <v>122410</v>
      </c>
      <c r="Q547">
        <v>122070</v>
      </c>
      <c r="R547">
        <v>156110</v>
      </c>
      <c r="V547">
        <f t="shared" si="43"/>
        <v>3</v>
      </c>
      <c r="W547">
        <f t="shared" si="44"/>
        <v>5</v>
      </c>
      <c r="X547">
        <f t="shared" si="45"/>
        <v>6</v>
      </c>
      <c r="Y547">
        <f t="shared" si="46"/>
        <v>4</v>
      </c>
      <c r="Z547">
        <f t="shared" si="47"/>
        <v>2</v>
      </c>
      <c r="AA547">
        <f t="shared" si="48"/>
        <v>1</v>
      </c>
      <c r="AB547">
        <f t="shared" si="49"/>
        <v>7</v>
      </c>
    </row>
    <row r="548" spans="1:28">
      <c r="A548">
        <v>547</v>
      </c>
      <c r="B548" s="1">
        <v>122910</v>
      </c>
      <c r="C548" s="1">
        <v>130960</v>
      </c>
      <c r="D548" s="1">
        <v>139840</v>
      </c>
      <c r="E548" s="1">
        <v>125420</v>
      </c>
      <c r="F548" s="1">
        <v>122610</v>
      </c>
      <c r="G548" s="1">
        <v>122270</v>
      </c>
      <c r="H548" s="1">
        <v>156310</v>
      </c>
      <c r="L548">
        <v>122710</v>
      </c>
      <c r="M548">
        <v>130760</v>
      </c>
      <c r="N548">
        <v>139640</v>
      </c>
      <c r="O548">
        <v>125220</v>
      </c>
      <c r="P548">
        <v>122410</v>
      </c>
      <c r="Q548">
        <v>122070</v>
      </c>
      <c r="R548">
        <v>156110</v>
      </c>
      <c r="V548">
        <f t="shared" si="43"/>
        <v>3</v>
      </c>
      <c r="W548">
        <f t="shared" si="44"/>
        <v>5</v>
      </c>
      <c r="X548">
        <f t="shared" si="45"/>
        <v>6</v>
      </c>
      <c r="Y548">
        <f t="shared" si="46"/>
        <v>4</v>
      </c>
      <c r="Z548">
        <f t="shared" si="47"/>
        <v>2</v>
      </c>
      <c r="AA548">
        <f t="shared" si="48"/>
        <v>1</v>
      </c>
      <c r="AB548">
        <f t="shared" si="49"/>
        <v>7</v>
      </c>
    </row>
    <row r="549" spans="1:28">
      <c r="A549">
        <v>548</v>
      </c>
      <c r="B549" s="1">
        <v>122910</v>
      </c>
      <c r="C549" s="1">
        <v>130960</v>
      </c>
      <c r="D549" s="1">
        <v>139840</v>
      </c>
      <c r="E549" s="1">
        <v>125420</v>
      </c>
      <c r="F549" s="1">
        <v>122610</v>
      </c>
      <c r="G549" s="1">
        <v>122270</v>
      </c>
      <c r="H549" s="1">
        <v>156310</v>
      </c>
      <c r="L549">
        <v>122710</v>
      </c>
      <c r="M549">
        <v>130760</v>
      </c>
      <c r="N549">
        <v>139640</v>
      </c>
      <c r="O549">
        <v>125220</v>
      </c>
      <c r="P549">
        <v>122410</v>
      </c>
      <c r="Q549">
        <v>122070</v>
      </c>
      <c r="R549">
        <v>156110</v>
      </c>
      <c r="V549">
        <f t="shared" si="43"/>
        <v>3</v>
      </c>
      <c r="W549">
        <f t="shared" si="44"/>
        <v>5</v>
      </c>
      <c r="X549">
        <f t="shared" si="45"/>
        <v>6</v>
      </c>
      <c r="Y549">
        <f t="shared" si="46"/>
        <v>4</v>
      </c>
      <c r="Z549">
        <f t="shared" si="47"/>
        <v>2</v>
      </c>
      <c r="AA549">
        <f t="shared" si="48"/>
        <v>1</v>
      </c>
      <c r="AB549">
        <f t="shared" si="49"/>
        <v>7</v>
      </c>
    </row>
    <row r="550" spans="1:28">
      <c r="A550">
        <v>549</v>
      </c>
      <c r="B550" s="1">
        <v>122910</v>
      </c>
      <c r="C550" s="1">
        <v>130960</v>
      </c>
      <c r="D550" s="1">
        <v>139840</v>
      </c>
      <c r="E550" s="1">
        <v>125420</v>
      </c>
      <c r="F550" s="1">
        <v>122610</v>
      </c>
      <c r="G550" s="1">
        <v>122270</v>
      </c>
      <c r="H550" s="1">
        <v>156310</v>
      </c>
      <c r="L550">
        <v>122710</v>
      </c>
      <c r="M550">
        <v>130760</v>
      </c>
      <c r="N550">
        <v>139640</v>
      </c>
      <c r="O550">
        <v>125220</v>
      </c>
      <c r="P550">
        <v>122410</v>
      </c>
      <c r="Q550">
        <v>122070</v>
      </c>
      <c r="R550">
        <v>156110</v>
      </c>
      <c r="V550">
        <f t="shared" si="43"/>
        <v>3</v>
      </c>
      <c r="W550">
        <f t="shared" si="44"/>
        <v>5</v>
      </c>
      <c r="X550">
        <f t="shared" si="45"/>
        <v>6</v>
      </c>
      <c r="Y550">
        <f t="shared" si="46"/>
        <v>4</v>
      </c>
      <c r="Z550">
        <f t="shared" si="47"/>
        <v>2</v>
      </c>
      <c r="AA550">
        <f t="shared" si="48"/>
        <v>1</v>
      </c>
      <c r="AB550">
        <f t="shared" si="49"/>
        <v>7</v>
      </c>
    </row>
    <row r="551" spans="1:28">
      <c r="A551">
        <v>550</v>
      </c>
      <c r="B551" s="1">
        <v>121660</v>
      </c>
      <c r="C551" s="1">
        <v>130960</v>
      </c>
      <c r="D551" s="1">
        <v>138770</v>
      </c>
      <c r="E551" s="1">
        <v>125420</v>
      </c>
      <c r="F551" s="1">
        <v>122610</v>
      </c>
      <c r="G551" s="1">
        <v>120770</v>
      </c>
      <c r="H551" s="1">
        <v>145970</v>
      </c>
      <c r="L551">
        <v>121460</v>
      </c>
      <c r="M551">
        <v>130760</v>
      </c>
      <c r="N551">
        <v>138570</v>
      </c>
      <c r="O551">
        <v>125220</v>
      </c>
      <c r="P551">
        <v>122410</v>
      </c>
      <c r="Q551">
        <v>120570</v>
      </c>
      <c r="R551">
        <v>145770</v>
      </c>
      <c r="V551">
        <f t="shared" si="43"/>
        <v>2</v>
      </c>
      <c r="W551">
        <f t="shared" si="44"/>
        <v>5</v>
      </c>
      <c r="X551">
        <f t="shared" si="45"/>
        <v>6</v>
      </c>
      <c r="Y551">
        <f t="shared" si="46"/>
        <v>4</v>
      </c>
      <c r="Z551">
        <f t="shared" si="47"/>
        <v>3</v>
      </c>
      <c r="AA551">
        <f t="shared" si="48"/>
        <v>1</v>
      </c>
      <c r="AB551">
        <f t="shared" si="49"/>
        <v>7</v>
      </c>
    </row>
    <row r="552" spans="1:28">
      <c r="A552">
        <v>551</v>
      </c>
      <c r="B552" s="1">
        <v>121660</v>
      </c>
      <c r="C552" s="1">
        <v>130960</v>
      </c>
      <c r="D552" s="1">
        <v>138770</v>
      </c>
      <c r="E552" s="1">
        <v>125420</v>
      </c>
      <c r="F552" s="1">
        <v>122610</v>
      </c>
      <c r="G552" s="1">
        <v>120770</v>
      </c>
      <c r="H552" s="1">
        <v>145970</v>
      </c>
      <c r="L552">
        <v>121460</v>
      </c>
      <c r="M552">
        <v>130760</v>
      </c>
      <c r="N552">
        <v>138570</v>
      </c>
      <c r="O552">
        <v>125220</v>
      </c>
      <c r="P552">
        <v>122410</v>
      </c>
      <c r="Q552">
        <v>120570</v>
      </c>
      <c r="R552">
        <v>145770</v>
      </c>
      <c r="V552">
        <f t="shared" si="43"/>
        <v>2</v>
      </c>
      <c r="W552">
        <f t="shared" si="44"/>
        <v>5</v>
      </c>
      <c r="X552">
        <f t="shared" si="45"/>
        <v>6</v>
      </c>
      <c r="Y552">
        <f t="shared" si="46"/>
        <v>4</v>
      </c>
      <c r="Z552">
        <f t="shared" si="47"/>
        <v>3</v>
      </c>
      <c r="AA552">
        <f t="shared" si="48"/>
        <v>1</v>
      </c>
      <c r="AB552">
        <f t="shared" si="49"/>
        <v>7</v>
      </c>
    </row>
    <row r="553" spans="1:28">
      <c r="A553">
        <v>552</v>
      </c>
      <c r="B553" s="1">
        <v>121660</v>
      </c>
      <c r="C553" s="1">
        <v>130960</v>
      </c>
      <c r="D553" s="1">
        <v>138770</v>
      </c>
      <c r="E553" s="1">
        <v>125420</v>
      </c>
      <c r="F553" s="1">
        <v>122610</v>
      </c>
      <c r="G553" s="1">
        <v>120770</v>
      </c>
      <c r="H553" s="1">
        <v>145970</v>
      </c>
      <c r="L553">
        <v>121460</v>
      </c>
      <c r="M553">
        <v>130760</v>
      </c>
      <c r="N553">
        <v>138570</v>
      </c>
      <c r="O553">
        <v>125220</v>
      </c>
      <c r="P553">
        <v>122410</v>
      </c>
      <c r="Q553">
        <v>120570</v>
      </c>
      <c r="R553">
        <v>145770</v>
      </c>
      <c r="V553">
        <f t="shared" si="43"/>
        <v>2</v>
      </c>
      <c r="W553">
        <f t="shared" si="44"/>
        <v>5</v>
      </c>
      <c r="X553">
        <f t="shared" si="45"/>
        <v>6</v>
      </c>
      <c r="Y553">
        <f t="shared" si="46"/>
        <v>4</v>
      </c>
      <c r="Z553">
        <f t="shared" si="47"/>
        <v>3</v>
      </c>
      <c r="AA553">
        <f t="shared" si="48"/>
        <v>1</v>
      </c>
      <c r="AB553">
        <f t="shared" si="49"/>
        <v>7</v>
      </c>
    </row>
    <row r="554" spans="1:28">
      <c r="A554">
        <v>553</v>
      </c>
      <c r="B554" s="1">
        <v>121660</v>
      </c>
      <c r="C554" s="1">
        <v>130960</v>
      </c>
      <c r="D554" s="1">
        <v>138770</v>
      </c>
      <c r="E554" s="1">
        <v>125420</v>
      </c>
      <c r="F554" s="1">
        <v>122610</v>
      </c>
      <c r="G554" s="1">
        <v>120770</v>
      </c>
      <c r="H554" s="1">
        <v>145970</v>
      </c>
      <c r="L554">
        <v>121460</v>
      </c>
      <c r="M554">
        <v>130760</v>
      </c>
      <c r="N554">
        <v>138570</v>
      </c>
      <c r="O554">
        <v>125220</v>
      </c>
      <c r="P554">
        <v>122410</v>
      </c>
      <c r="Q554">
        <v>120570</v>
      </c>
      <c r="R554">
        <v>145770</v>
      </c>
      <c r="V554">
        <f t="shared" si="43"/>
        <v>2</v>
      </c>
      <c r="W554">
        <f t="shared" si="44"/>
        <v>5</v>
      </c>
      <c r="X554">
        <f t="shared" si="45"/>
        <v>6</v>
      </c>
      <c r="Y554">
        <f t="shared" si="46"/>
        <v>4</v>
      </c>
      <c r="Z554">
        <f t="shared" si="47"/>
        <v>3</v>
      </c>
      <c r="AA554">
        <f t="shared" si="48"/>
        <v>1</v>
      </c>
      <c r="AB554">
        <f t="shared" si="49"/>
        <v>7</v>
      </c>
    </row>
    <row r="555" spans="1:28">
      <c r="A555">
        <v>554</v>
      </c>
      <c r="B555" s="1">
        <v>121660</v>
      </c>
      <c r="C555" s="1">
        <v>130960</v>
      </c>
      <c r="D555" s="1">
        <v>138770</v>
      </c>
      <c r="E555" s="1">
        <v>125420</v>
      </c>
      <c r="F555" s="1">
        <v>122610</v>
      </c>
      <c r="G555" s="1">
        <v>120770</v>
      </c>
      <c r="H555" s="1">
        <v>145970</v>
      </c>
      <c r="L555">
        <v>121460</v>
      </c>
      <c r="M555">
        <v>130760</v>
      </c>
      <c r="N555">
        <v>138570</v>
      </c>
      <c r="O555">
        <v>125220</v>
      </c>
      <c r="P555">
        <v>122410</v>
      </c>
      <c r="Q555">
        <v>120570</v>
      </c>
      <c r="R555">
        <v>145770</v>
      </c>
      <c r="V555">
        <f t="shared" si="43"/>
        <v>2</v>
      </c>
      <c r="W555">
        <f t="shared" si="44"/>
        <v>5</v>
      </c>
      <c r="X555">
        <f t="shared" si="45"/>
        <v>6</v>
      </c>
      <c r="Y555">
        <f t="shared" si="46"/>
        <v>4</v>
      </c>
      <c r="Z555">
        <f t="shared" si="47"/>
        <v>3</v>
      </c>
      <c r="AA555">
        <f t="shared" si="48"/>
        <v>1</v>
      </c>
      <c r="AB555">
        <f t="shared" si="49"/>
        <v>7</v>
      </c>
    </row>
    <row r="556" spans="1:28">
      <c r="A556">
        <v>555</v>
      </c>
      <c r="B556" s="1">
        <v>121660</v>
      </c>
      <c r="C556" s="1">
        <v>130960</v>
      </c>
      <c r="D556" s="1">
        <v>138770</v>
      </c>
      <c r="E556" s="1">
        <v>125420</v>
      </c>
      <c r="F556" s="1">
        <v>122610</v>
      </c>
      <c r="G556" s="1">
        <v>120770</v>
      </c>
      <c r="H556" s="1">
        <v>145970</v>
      </c>
      <c r="L556">
        <v>121460</v>
      </c>
      <c r="M556">
        <v>130760</v>
      </c>
      <c r="N556">
        <v>138570</v>
      </c>
      <c r="O556">
        <v>125220</v>
      </c>
      <c r="P556">
        <v>122410</v>
      </c>
      <c r="Q556">
        <v>120570</v>
      </c>
      <c r="R556">
        <v>145770</v>
      </c>
      <c r="V556">
        <f t="shared" si="43"/>
        <v>2</v>
      </c>
      <c r="W556">
        <f t="shared" si="44"/>
        <v>5</v>
      </c>
      <c r="X556">
        <f t="shared" si="45"/>
        <v>6</v>
      </c>
      <c r="Y556">
        <f t="shared" si="46"/>
        <v>4</v>
      </c>
      <c r="Z556">
        <f t="shared" si="47"/>
        <v>3</v>
      </c>
      <c r="AA556">
        <f t="shared" si="48"/>
        <v>1</v>
      </c>
      <c r="AB556">
        <f t="shared" si="49"/>
        <v>7</v>
      </c>
    </row>
    <row r="557" spans="1:28">
      <c r="A557">
        <v>556</v>
      </c>
      <c r="B557" s="1">
        <v>121660</v>
      </c>
      <c r="C557" s="1">
        <v>130960</v>
      </c>
      <c r="D557" s="1">
        <v>138770</v>
      </c>
      <c r="E557" s="1">
        <v>125420</v>
      </c>
      <c r="F557" s="1">
        <v>122610</v>
      </c>
      <c r="G557" s="1">
        <v>120770</v>
      </c>
      <c r="H557" s="1">
        <v>145970</v>
      </c>
      <c r="L557">
        <v>121460</v>
      </c>
      <c r="M557">
        <v>130760</v>
      </c>
      <c r="N557">
        <v>138570</v>
      </c>
      <c r="O557">
        <v>125220</v>
      </c>
      <c r="P557">
        <v>122410</v>
      </c>
      <c r="Q557">
        <v>120570</v>
      </c>
      <c r="R557">
        <v>145770</v>
      </c>
      <c r="V557">
        <f t="shared" si="43"/>
        <v>2</v>
      </c>
      <c r="W557">
        <f t="shared" si="44"/>
        <v>5</v>
      </c>
      <c r="X557">
        <f t="shared" si="45"/>
        <v>6</v>
      </c>
      <c r="Y557">
        <f t="shared" si="46"/>
        <v>4</v>
      </c>
      <c r="Z557">
        <f t="shared" si="47"/>
        <v>3</v>
      </c>
      <c r="AA557">
        <f t="shared" si="48"/>
        <v>1</v>
      </c>
      <c r="AB557">
        <f t="shared" si="49"/>
        <v>7</v>
      </c>
    </row>
    <row r="558" spans="1:28">
      <c r="A558">
        <v>557</v>
      </c>
      <c r="B558" s="1">
        <v>121660</v>
      </c>
      <c r="C558" s="1">
        <v>130960</v>
      </c>
      <c r="D558" s="1">
        <v>138770</v>
      </c>
      <c r="E558" s="1">
        <v>125420</v>
      </c>
      <c r="F558" s="1">
        <v>122610</v>
      </c>
      <c r="G558" s="1">
        <v>120770</v>
      </c>
      <c r="H558" s="1">
        <v>145970</v>
      </c>
      <c r="L558">
        <v>121460</v>
      </c>
      <c r="M558">
        <v>130760</v>
      </c>
      <c r="N558">
        <v>138570</v>
      </c>
      <c r="O558">
        <v>125220</v>
      </c>
      <c r="P558">
        <v>122410</v>
      </c>
      <c r="Q558">
        <v>120570</v>
      </c>
      <c r="R558">
        <v>145770</v>
      </c>
      <c r="V558">
        <f t="shared" si="43"/>
        <v>2</v>
      </c>
      <c r="W558">
        <f t="shared" si="44"/>
        <v>5</v>
      </c>
      <c r="X558">
        <f t="shared" si="45"/>
        <v>6</v>
      </c>
      <c r="Y558">
        <f t="shared" si="46"/>
        <v>4</v>
      </c>
      <c r="Z558">
        <f t="shared" si="47"/>
        <v>3</v>
      </c>
      <c r="AA558">
        <f t="shared" si="48"/>
        <v>1</v>
      </c>
      <c r="AB558">
        <f t="shared" si="49"/>
        <v>7</v>
      </c>
    </row>
    <row r="559" spans="1:28">
      <c r="A559">
        <v>558</v>
      </c>
      <c r="B559" s="1">
        <v>121660</v>
      </c>
      <c r="C559" s="1">
        <v>130960</v>
      </c>
      <c r="D559" s="1">
        <v>138770</v>
      </c>
      <c r="E559" s="1">
        <v>125420</v>
      </c>
      <c r="F559" s="1">
        <v>122610</v>
      </c>
      <c r="G559" s="1">
        <v>120770</v>
      </c>
      <c r="H559" s="1">
        <v>145970</v>
      </c>
      <c r="L559">
        <v>121460</v>
      </c>
      <c r="M559">
        <v>130760</v>
      </c>
      <c r="N559">
        <v>138570</v>
      </c>
      <c r="O559">
        <v>125220</v>
      </c>
      <c r="P559">
        <v>122410</v>
      </c>
      <c r="Q559">
        <v>120570</v>
      </c>
      <c r="R559">
        <v>145770</v>
      </c>
      <c r="V559">
        <f t="shared" si="43"/>
        <v>2</v>
      </c>
      <c r="W559">
        <f t="shared" si="44"/>
        <v>5</v>
      </c>
      <c r="X559">
        <f t="shared" si="45"/>
        <v>6</v>
      </c>
      <c r="Y559">
        <f t="shared" si="46"/>
        <v>4</v>
      </c>
      <c r="Z559">
        <f t="shared" si="47"/>
        <v>3</v>
      </c>
      <c r="AA559">
        <f t="shared" si="48"/>
        <v>1</v>
      </c>
      <c r="AB559">
        <f t="shared" si="49"/>
        <v>7</v>
      </c>
    </row>
    <row r="560" spans="1:28">
      <c r="A560">
        <v>559</v>
      </c>
      <c r="B560" s="1">
        <v>121660</v>
      </c>
      <c r="C560" s="1">
        <v>130960</v>
      </c>
      <c r="D560" s="1">
        <v>138770</v>
      </c>
      <c r="E560" s="1">
        <v>125420</v>
      </c>
      <c r="F560" s="1">
        <v>122610</v>
      </c>
      <c r="G560" s="1">
        <v>120770</v>
      </c>
      <c r="H560" s="1">
        <v>145970</v>
      </c>
      <c r="L560">
        <v>121460</v>
      </c>
      <c r="M560">
        <v>130760</v>
      </c>
      <c r="N560">
        <v>138570</v>
      </c>
      <c r="O560">
        <v>125220</v>
      </c>
      <c r="P560">
        <v>122410</v>
      </c>
      <c r="Q560">
        <v>120570</v>
      </c>
      <c r="R560">
        <v>145770</v>
      </c>
      <c r="V560">
        <f t="shared" si="43"/>
        <v>2</v>
      </c>
      <c r="W560">
        <f t="shared" si="44"/>
        <v>5</v>
      </c>
      <c r="X560">
        <f t="shared" si="45"/>
        <v>6</v>
      </c>
      <c r="Y560">
        <f t="shared" si="46"/>
        <v>4</v>
      </c>
      <c r="Z560">
        <f t="shared" si="47"/>
        <v>3</v>
      </c>
      <c r="AA560">
        <f t="shared" si="48"/>
        <v>1</v>
      </c>
      <c r="AB560">
        <f t="shared" si="49"/>
        <v>7</v>
      </c>
    </row>
    <row r="561" spans="1:28">
      <c r="A561">
        <v>560</v>
      </c>
      <c r="B561" s="1">
        <v>121660</v>
      </c>
      <c r="C561" s="1">
        <v>130960</v>
      </c>
      <c r="D561" s="1">
        <v>138770</v>
      </c>
      <c r="E561" s="1">
        <v>125420</v>
      </c>
      <c r="F561" s="1">
        <v>122610</v>
      </c>
      <c r="G561" s="1">
        <v>120770</v>
      </c>
      <c r="H561" s="1">
        <v>145970</v>
      </c>
      <c r="L561">
        <v>121460</v>
      </c>
      <c r="M561">
        <v>130760</v>
      </c>
      <c r="N561">
        <v>138570</v>
      </c>
      <c r="O561">
        <v>125220</v>
      </c>
      <c r="P561">
        <v>122410</v>
      </c>
      <c r="Q561">
        <v>120570</v>
      </c>
      <c r="R561">
        <v>145770</v>
      </c>
      <c r="V561">
        <f t="shared" si="43"/>
        <v>2</v>
      </c>
      <c r="W561">
        <f t="shared" si="44"/>
        <v>5</v>
      </c>
      <c r="X561">
        <f t="shared" si="45"/>
        <v>6</v>
      </c>
      <c r="Y561">
        <f t="shared" si="46"/>
        <v>4</v>
      </c>
      <c r="Z561">
        <f t="shared" si="47"/>
        <v>3</v>
      </c>
      <c r="AA561">
        <f t="shared" si="48"/>
        <v>1</v>
      </c>
      <c r="AB561">
        <f t="shared" si="49"/>
        <v>7</v>
      </c>
    </row>
    <row r="562" spans="1:28">
      <c r="A562">
        <v>561</v>
      </c>
      <c r="B562" s="1">
        <v>121660</v>
      </c>
      <c r="C562" s="1">
        <v>130960</v>
      </c>
      <c r="D562" s="1">
        <v>138770</v>
      </c>
      <c r="E562" s="1">
        <v>125420</v>
      </c>
      <c r="F562" s="1">
        <v>122610</v>
      </c>
      <c r="G562" s="1">
        <v>120770</v>
      </c>
      <c r="H562" s="1">
        <v>145970</v>
      </c>
      <c r="L562">
        <v>121460</v>
      </c>
      <c r="M562">
        <v>130760</v>
      </c>
      <c r="N562">
        <v>138570</v>
      </c>
      <c r="O562">
        <v>125220</v>
      </c>
      <c r="P562">
        <v>122410</v>
      </c>
      <c r="Q562">
        <v>120570</v>
      </c>
      <c r="R562">
        <v>145770</v>
      </c>
      <c r="V562">
        <f t="shared" si="43"/>
        <v>2</v>
      </c>
      <c r="W562">
        <f t="shared" si="44"/>
        <v>5</v>
      </c>
      <c r="X562">
        <f t="shared" si="45"/>
        <v>6</v>
      </c>
      <c r="Y562">
        <f t="shared" si="46"/>
        <v>4</v>
      </c>
      <c r="Z562">
        <f t="shared" si="47"/>
        <v>3</v>
      </c>
      <c r="AA562">
        <f t="shared" si="48"/>
        <v>1</v>
      </c>
      <c r="AB562">
        <f t="shared" si="49"/>
        <v>7</v>
      </c>
    </row>
    <row r="563" spans="1:28">
      <c r="A563">
        <v>562</v>
      </c>
      <c r="B563" s="1">
        <v>121660</v>
      </c>
      <c r="C563" s="1">
        <v>130960</v>
      </c>
      <c r="D563" s="1">
        <v>138770</v>
      </c>
      <c r="E563" s="1">
        <v>125420</v>
      </c>
      <c r="F563" s="1">
        <v>122610</v>
      </c>
      <c r="G563" s="1">
        <v>120770</v>
      </c>
      <c r="H563" s="1">
        <v>145970</v>
      </c>
      <c r="L563">
        <v>121460</v>
      </c>
      <c r="M563">
        <v>130760</v>
      </c>
      <c r="N563">
        <v>138570</v>
      </c>
      <c r="O563">
        <v>125220</v>
      </c>
      <c r="P563">
        <v>122410</v>
      </c>
      <c r="Q563">
        <v>120570</v>
      </c>
      <c r="R563">
        <v>145770</v>
      </c>
      <c r="V563">
        <f t="shared" si="43"/>
        <v>2</v>
      </c>
      <c r="W563">
        <f t="shared" si="44"/>
        <v>5</v>
      </c>
      <c r="X563">
        <f t="shared" si="45"/>
        <v>6</v>
      </c>
      <c r="Y563">
        <f t="shared" si="46"/>
        <v>4</v>
      </c>
      <c r="Z563">
        <f t="shared" si="47"/>
        <v>3</v>
      </c>
      <c r="AA563">
        <f t="shared" si="48"/>
        <v>1</v>
      </c>
      <c r="AB563">
        <f t="shared" si="49"/>
        <v>7</v>
      </c>
    </row>
    <row r="564" spans="1:28">
      <c r="A564">
        <v>563</v>
      </c>
      <c r="B564" s="1">
        <v>121660</v>
      </c>
      <c r="C564" s="1">
        <v>130960</v>
      </c>
      <c r="D564" s="1">
        <v>138770</v>
      </c>
      <c r="E564" s="1">
        <v>125420</v>
      </c>
      <c r="F564" s="1">
        <v>122610</v>
      </c>
      <c r="G564" s="1">
        <v>120770</v>
      </c>
      <c r="H564" s="1">
        <v>145970</v>
      </c>
      <c r="L564">
        <v>121460</v>
      </c>
      <c r="M564">
        <v>130760</v>
      </c>
      <c r="N564">
        <v>138570</v>
      </c>
      <c r="O564">
        <v>125220</v>
      </c>
      <c r="P564">
        <v>122410</v>
      </c>
      <c r="Q564">
        <v>120570</v>
      </c>
      <c r="R564">
        <v>145770</v>
      </c>
      <c r="V564">
        <f t="shared" si="43"/>
        <v>2</v>
      </c>
      <c r="W564">
        <f t="shared" si="44"/>
        <v>5</v>
      </c>
      <c r="X564">
        <f t="shared" si="45"/>
        <v>6</v>
      </c>
      <c r="Y564">
        <f t="shared" si="46"/>
        <v>4</v>
      </c>
      <c r="Z564">
        <f t="shared" si="47"/>
        <v>3</v>
      </c>
      <c r="AA564">
        <f t="shared" si="48"/>
        <v>1</v>
      </c>
      <c r="AB564">
        <f t="shared" si="49"/>
        <v>7</v>
      </c>
    </row>
    <row r="565" spans="1:28">
      <c r="A565">
        <v>564</v>
      </c>
      <c r="B565" s="1">
        <v>121660</v>
      </c>
      <c r="C565" s="1">
        <v>130960</v>
      </c>
      <c r="D565" s="1">
        <v>138770</v>
      </c>
      <c r="E565" s="1">
        <v>125420</v>
      </c>
      <c r="F565" s="1">
        <v>122610</v>
      </c>
      <c r="G565" s="1">
        <v>120770</v>
      </c>
      <c r="H565" s="1">
        <v>145970</v>
      </c>
      <c r="L565">
        <v>121460</v>
      </c>
      <c r="M565">
        <v>130760</v>
      </c>
      <c r="N565">
        <v>138570</v>
      </c>
      <c r="O565">
        <v>125220</v>
      </c>
      <c r="P565">
        <v>122410</v>
      </c>
      <c r="Q565">
        <v>120570</v>
      </c>
      <c r="R565">
        <v>145770</v>
      </c>
      <c r="V565">
        <f t="shared" si="43"/>
        <v>2</v>
      </c>
      <c r="W565">
        <f t="shared" si="44"/>
        <v>5</v>
      </c>
      <c r="X565">
        <f t="shared" si="45"/>
        <v>6</v>
      </c>
      <c r="Y565">
        <f t="shared" si="46"/>
        <v>4</v>
      </c>
      <c r="Z565">
        <f t="shared" si="47"/>
        <v>3</v>
      </c>
      <c r="AA565">
        <f t="shared" si="48"/>
        <v>1</v>
      </c>
      <c r="AB565">
        <f t="shared" si="49"/>
        <v>7</v>
      </c>
    </row>
    <row r="566" spans="1:28">
      <c r="A566">
        <v>565</v>
      </c>
      <c r="B566" s="1">
        <v>121660</v>
      </c>
      <c r="C566" s="1">
        <v>130960</v>
      </c>
      <c r="D566" s="1">
        <v>138770</v>
      </c>
      <c r="E566" s="1">
        <v>125420</v>
      </c>
      <c r="F566" s="1">
        <v>122610</v>
      </c>
      <c r="G566" s="1">
        <v>120770</v>
      </c>
      <c r="H566" s="1">
        <v>145970</v>
      </c>
      <c r="L566">
        <v>121460</v>
      </c>
      <c r="M566">
        <v>130760</v>
      </c>
      <c r="N566">
        <v>138570</v>
      </c>
      <c r="O566">
        <v>125220</v>
      </c>
      <c r="P566">
        <v>122410</v>
      </c>
      <c r="Q566">
        <v>120570</v>
      </c>
      <c r="R566">
        <v>145770</v>
      </c>
      <c r="V566">
        <f t="shared" si="43"/>
        <v>2</v>
      </c>
      <c r="W566">
        <f t="shared" si="44"/>
        <v>5</v>
      </c>
      <c r="X566">
        <f t="shared" si="45"/>
        <v>6</v>
      </c>
      <c r="Y566">
        <f t="shared" si="46"/>
        <v>4</v>
      </c>
      <c r="Z566">
        <f t="shared" si="47"/>
        <v>3</v>
      </c>
      <c r="AA566">
        <f t="shared" si="48"/>
        <v>1</v>
      </c>
      <c r="AB566">
        <f t="shared" si="49"/>
        <v>7</v>
      </c>
    </row>
    <row r="567" spans="1:28">
      <c r="A567">
        <v>566</v>
      </c>
      <c r="B567" s="1">
        <v>121660</v>
      </c>
      <c r="C567" s="1">
        <v>130960</v>
      </c>
      <c r="D567" s="1">
        <v>138770</v>
      </c>
      <c r="E567" s="1">
        <v>125420</v>
      </c>
      <c r="F567" s="1">
        <v>122610</v>
      </c>
      <c r="G567" s="1">
        <v>120770</v>
      </c>
      <c r="H567" s="1">
        <v>145970</v>
      </c>
      <c r="L567">
        <v>121460</v>
      </c>
      <c r="M567">
        <v>130760</v>
      </c>
      <c r="N567">
        <v>138570</v>
      </c>
      <c r="O567">
        <v>125220</v>
      </c>
      <c r="P567">
        <v>122410</v>
      </c>
      <c r="Q567">
        <v>120570</v>
      </c>
      <c r="R567">
        <v>145770</v>
      </c>
      <c r="V567">
        <f t="shared" si="43"/>
        <v>2</v>
      </c>
      <c r="W567">
        <f t="shared" si="44"/>
        <v>5</v>
      </c>
      <c r="X567">
        <f t="shared" si="45"/>
        <v>6</v>
      </c>
      <c r="Y567">
        <f t="shared" si="46"/>
        <v>4</v>
      </c>
      <c r="Z567">
        <f t="shared" si="47"/>
        <v>3</v>
      </c>
      <c r="AA567">
        <f t="shared" si="48"/>
        <v>1</v>
      </c>
      <c r="AB567">
        <f t="shared" si="49"/>
        <v>7</v>
      </c>
    </row>
    <row r="568" spans="1:28">
      <c r="A568">
        <v>567</v>
      </c>
      <c r="B568" s="1">
        <v>121660</v>
      </c>
      <c r="C568" s="1">
        <v>130960</v>
      </c>
      <c r="D568" s="1">
        <v>138770</v>
      </c>
      <c r="E568" s="1">
        <v>125420</v>
      </c>
      <c r="F568" s="1">
        <v>122610</v>
      </c>
      <c r="G568" s="1">
        <v>120770</v>
      </c>
      <c r="H568" s="1">
        <v>145970</v>
      </c>
      <c r="L568">
        <v>121460</v>
      </c>
      <c r="M568">
        <v>130760</v>
      </c>
      <c r="N568">
        <v>138570</v>
      </c>
      <c r="O568">
        <v>125220</v>
      </c>
      <c r="P568">
        <v>122410</v>
      </c>
      <c r="Q568">
        <v>120570</v>
      </c>
      <c r="R568">
        <v>145770</v>
      </c>
      <c r="V568">
        <f t="shared" si="43"/>
        <v>2</v>
      </c>
      <c r="W568">
        <f t="shared" si="44"/>
        <v>5</v>
      </c>
      <c r="X568">
        <f t="shared" si="45"/>
        <v>6</v>
      </c>
      <c r="Y568">
        <f t="shared" si="46"/>
        <v>4</v>
      </c>
      <c r="Z568">
        <f t="shared" si="47"/>
        <v>3</v>
      </c>
      <c r="AA568">
        <f t="shared" si="48"/>
        <v>1</v>
      </c>
      <c r="AB568">
        <f t="shared" si="49"/>
        <v>7</v>
      </c>
    </row>
    <row r="569" spans="1:28">
      <c r="A569">
        <v>568</v>
      </c>
      <c r="B569" s="1">
        <v>121660</v>
      </c>
      <c r="C569" s="1">
        <v>130960</v>
      </c>
      <c r="D569" s="1">
        <v>138770</v>
      </c>
      <c r="E569" s="1">
        <v>125420</v>
      </c>
      <c r="F569" s="1">
        <v>122610</v>
      </c>
      <c r="G569" s="1">
        <v>120770</v>
      </c>
      <c r="H569" s="1">
        <v>145970</v>
      </c>
      <c r="L569">
        <v>121460</v>
      </c>
      <c r="M569">
        <v>130760</v>
      </c>
      <c r="N569">
        <v>138570</v>
      </c>
      <c r="O569">
        <v>125220</v>
      </c>
      <c r="P569">
        <v>122410</v>
      </c>
      <c r="Q569">
        <v>120570</v>
      </c>
      <c r="R569">
        <v>145770</v>
      </c>
      <c r="V569">
        <f t="shared" si="43"/>
        <v>2</v>
      </c>
      <c r="W569">
        <f t="shared" si="44"/>
        <v>5</v>
      </c>
      <c r="X569">
        <f t="shared" si="45"/>
        <v>6</v>
      </c>
      <c r="Y569">
        <f t="shared" si="46"/>
        <v>4</v>
      </c>
      <c r="Z569">
        <f t="shared" si="47"/>
        <v>3</v>
      </c>
      <c r="AA569">
        <f t="shared" si="48"/>
        <v>1</v>
      </c>
      <c r="AB569">
        <f t="shared" si="49"/>
        <v>7</v>
      </c>
    </row>
    <row r="570" spans="1:28">
      <c r="A570">
        <v>569</v>
      </c>
      <c r="B570" s="1">
        <v>121660</v>
      </c>
      <c r="C570" s="1">
        <v>130960</v>
      </c>
      <c r="D570" s="1">
        <v>138770</v>
      </c>
      <c r="E570" s="1">
        <v>125420</v>
      </c>
      <c r="F570" s="1">
        <v>122610</v>
      </c>
      <c r="G570" s="1">
        <v>120770</v>
      </c>
      <c r="H570" s="1">
        <v>145970</v>
      </c>
      <c r="L570">
        <v>121460</v>
      </c>
      <c r="M570">
        <v>130760</v>
      </c>
      <c r="N570">
        <v>138570</v>
      </c>
      <c r="O570">
        <v>125220</v>
      </c>
      <c r="P570">
        <v>122410</v>
      </c>
      <c r="Q570">
        <v>120570</v>
      </c>
      <c r="R570">
        <v>145770</v>
      </c>
      <c r="V570">
        <f t="shared" si="43"/>
        <v>2</v>
      </c>
      <c r="W570">
        <f t="shared" si="44"/>
        <v>5</v>
      </c>
      <c r="X570">
        <f t="shared" si="45"/>
        <v>6</v>
      </c>
      <c r="Y570">
        <f t="shared" si="46"/>
        <v>4</v>
      </c>
      <c r="Z570">
        <f t="shared" si="47"/>
        <v>3</v>
      </c>
      <c r="AA570">
        <f t="shared" si="48"/>
        <v>1</v>
      </c>
      <c r="AB570">
        <f t="shared" si="49"/>
        <v>7</v>
      </c>
    </row>
    <row r="571" spans="1:28">
      <c r="A571">
        <v>570</v>
      </c>
      <c r="B571" s="1">
        <v>121660</v>
      </c>
      <c r="C571" s="1">
        <v>125970</v>
      </c>
      <c r="D571" s="1">
        <v>136030</v>
      </c>
      <c r="E571" s="1">
        <v>123600</v>
      </c>
      <c r="F571" s="1">
        <v>121420</v>
      </c>
      <c r="G571" s="1">
        <v>120770</v>
      </c>
      <c r="H571" s="1">
        <v>145970</v>
      </c>
      <c r="L571">
        <v>121460</v>
      </c>
      <c r="M571">
        <v>125770</v>
      </c>
      <c r="N571">
        <v>135830</v>
      </c>
      <c r="O571">
        <v>123400</v>
      </c>
      <c r="P571">
        <v>121220</v>
      </c>
      <c r="Q571">
        <v>120570</v>
      </c>
      <c r="R571">
        <v>145770</v>
      </c>
      <c r="V571">
        <f t="shared" si="43"/>
        <v>3</v>
      </c>
      <c r="W571">
        <f t="shared" si="44"/>
        <v>5</v>
      </c>
      <c r="X571">
        <f t="shared" si="45"/>
        <v>6</v>
      </c>
      <c r="Y571">
        <f t="shared" si="46"/>
        <v>4</v>
      </c>
      <c r="Z571">
        <f t="shared" si="47"/>
        <v>2</v>
      </c>
      <c r="AA571">
        <f t="shared" si="48"/>
        <v>1</v>
      </c>
      <c r="AB571">
        <f t="shared" si="49"/>
        <v>7</v>
      </c>
    </row>
    <row r="572" spans="1:28">
      <c r="A572">
        <v>571</v>
      </c>
      <c r="B572" s="1">
        <v>121660</v>
      </c>
      <c r="C572" s="1">
        <v>125970</v>
      </c>
      <c r="D572" s="1">
        <v>136030</v>
      </c>
      <c r="E572" s="1">
        <v>123600</v>
      </c>
      <c r="F572" s="1">
        <v>121420</v>
      </c>
      <c r="G572" s="1">
        <v>120770</v>
      </c>
      <c r="H572" s="1">
        <v>145970</v>
      </c>
      <c r="L572">
        <v>121460</v>
      </c>
      <c r="M572">
        <v>125770</v>
      </c>
      <c r="N572">
        <v>135830</v>
      </c>
      <c r="O572">
        <v>123400</v>
      </c>
      <c r="P572">
        <v>121220</v>
      </c>
      <c r="Q572">
        <v>120570</v>
      </c>
      <c r="R572">
        <v>145770</v>
      </c>
      <c r="V572">
        <f t="shared" si="43"/>
        <v>3</v>
      </c>
      <c r="W572">
        <f t="shared" si="44"/>
        <v>5</v>
      </c>
      <c r="X572">
        <f t="shared" si="45"/>
        <v>6</v>
      </c>
      <c r="Y572">
        <f t="shared" si="46"/>
        <v>4</v>
      </c>
      <c r="Z572">
        <f t="shared" si="47"/>
        <v>2</v>
      </c>
      <c r="AA572">
        <f t="shared" si="48"/>
        <v>1</v>
      </c>
      <c r="AB572">
        <f t="shared" si="49"/>
        <v>7</v>
      </c>
    </row>
    <row r="573" spans="1:28">
      <c r="A573">
        <v>572</v>
      </c>
      <c r="B573" s="1">
        <v>121660</v>
      </c>
      <c r="C573" s="1">
        <v>125970</v>
      </c>
      <c r="D573" s="1">
        <v>136030</v>
      </c>
      <c r="E573" s="1">
        <v>123600</v>
      </c>
      <c r="F573" s="1">
        <v>121420</v>
      </c>
      <c r="G573" s="1">
        <v>120770</v>
      </c>
      <c r="H573" s="1">
        <v>145970</v>
      </c>
      <c r="L573">
        <v>121460</v>
      </c>
      <c r="M573">
        <v>125770</v>
      </c>
      <c r="N573">
        <v>135830</v>
      </c>
      <c r="O573">
        <v>123400</v>
      </c>
      <c r="P573">
        <v>121220</v>
      </c>
      <c r="Q573">
        <v>120570</v>
      </c>
      <c r="R573">
        <v>145770</v>
      </c>
      <c r="V573">
        <f t="shared" si="43"/>
        <v>3</v>
      </c>
      <c r="W573">
        <f t="shared" si="44"/>
        <v>5</v>
      </c>
      <c r="X573">
        <f t="shared" si="45"/>
        <v>6</v>
      </c>
      <c r="Y573">
        <f t="shared" si="46"/>
        <v>4</v>
      </c>
      <c r="Z573">
        <f t="shared" si="47"/>
        <v>2</v>
      </c>
      <c r="AA573">
        <f t="shared" si="48"/>
        <v>1</v>
      </c>
      <c r="AB573">
        <f t="shared" si="49"/>
        <v>7</v>
      </c>
    </row>
    <row r="574" spans="1:28">
      <c r="A574">
        <v>573</v>
      </c>
      <c r="B574" s="1">
        <v>121660</v>
      </c>
      <c r="C574" s="1">
        <v>125970</v>
      </c>
      <c r="D574" s="1">
        <v>136030</v>
      </c>
      <c r="E574" s="1">
        <v>123600</v>
      </c>
      <c r="F574" s="1">
        <v>121420</v>
      </c>
      <c r="G574" s="1">
        <v>120770</v>
      </c>
      <c r="H574" s="1">
        <v>145970</v>
      </c>
      <c r="L574">
        <v>121460</v>
      </c>
      <c r="M574">
        <v>125770</v>
      </c>
      <c r="N574">
        <v>135830</v>
      </c>
      <c r="O574">
        <v>123400</v>
      </c>
      <c r="P574">
        <v>121220</v>
      </c>
      <c r="Q574">
        <v>120570</v>
      </c>
      <c r="R574">
        <v>145770</v>
      </c>
      <c r="V574">
        <f t="shared" si="43"/>
        <v>3</v>
      </c>
      <c r="W574">
        <f t="shared" si="44"/>
        <v>5</v>
      </c>
      <c r="X574">
        <f t="shared" si="45"/>
        <v>6</v>
      </c>
      <c r="Y574">
        <f t="shared" si="46"/>
        <v>4</v>
      </c>
      <c r="Z574">
        <f t="shared" si="47"/>
        <v>2</v>
      </c>
      <c r="AA574">
        <f t="shared" si="48"/>
        <v>1</v>
      </c>
      <c r="AB574">
        <f t="shared" si="49"/>
        <v>7</v>
      </c>
    </row>
    <row r="575" spans="1:28">
      <c r="A575">
        <v>574</v>
      </c>
      <c r="B575" s="1">
        <v>121660</v>
      </c>
      <c r="C575" s="1">
        <v>125970</v>
      </c>
      <c r="D575" s="1">
        <v>136030</v>
      </c>
      <c r="E575" s="1">
        <v>123600</v>
      </c>
      <c r="F575" s="1">
        <v>121420</v>
      </c>
      <c r="G575" s="1">
        <v>120770</v>
      </c>
      <c r="H575" s="1">
        <v>145970</v>
      </c>
      <c r="L575">
        <v>121460</v>
      </c>
      <c r="M575">
        <v>125770</v>
      </c>
      <c r="N575">
        <v>135830</v>
      </c>
      <c r="O575">
        <v>123400</v>
      </c>
      <c r="P575">
        <v>121220</v>
      </c>
      <c r="Q575">
        <v>120570</v>
      </c>
      <c r="R575">
        <v>145770</v>
      </c>
      <c r="V575">
        <f t="shared" si="43"/>
        <v>3</v>
      </c>
      <c r="W575">
        <f t="shared" si="44"/>
        <v>5</v>
      </c>
      <c r="X575">
        <f t="shared" si="45"/>
        <v>6</v>
      </c>
      <c r="Y575">
        <f t="shared" si="46"/>
        <v>4</v>
      </c>
      <c r="Z575">
        <f t="shared" si="47"/>
        <v>2</v>
      </c>
      <c r="AA575">
        <f t="shared" si="48"/>
        <v>1</v>
      </c>
      <c r="AB575">
        <f t="shared" si="49"/>
        <v>7</v>
      </c>
    </row>
    <row r="576" spans="1:28">
      <c r="A576">
        <v>575</v>
      </c>
      <c r="B576" s="1">
        <v>121660</v>
      </c>
      <c r="C576" s="1">
        <v>125970</v>
      </c>
      <c r="D576" s="1">
        <v>136030</v>
      </c>
      <c r="E576" s="1">
        <v>123600</v>
      </c>
      <c r="F576" s="1">
        <v>121420</v>
      </c>
      <c r="G576" s="1">
        <v>120770</v>
      </c>
      <c r="H576" s="1">
        <v>145970</v>
      </c>
      <c r="L576">
        <v>121460</v>
      </c>
      <c r="M576">
        <v>125770</v>
      </c>
      <c r="N576">
        <v>135830</v>
      </c>
      <c r="O576">
        <v>123400</v>
      </c>
      <c r="P576">
        <v>121220</v>
      </c>
      <c r="Q576">
        <v>120570</v>
      </c>
      <c r="R576">
        <v>145770</v>
      </c>
      <c r="V576">
        <f t="shared" si="43"/>
        <v>3</v>
      </c>
      <c r="W576">
        <f t="shared" si="44"/>
        <v>5</v>
      </c>
      <c r="X576">
        <f t="shared" si="45"/>
        <v>6</v>
      </c>
      <c r="Y576">
        <f t="shared" si="46"/>
        <v>4</v>
      </c>
      <c r="Z576">
        <f t="shared" si="47"/>
        <v>2</v>
      </c>
      <c r="AA576">
        <f t="shared" si="48"/>
        <v>1</v>
      </c>
      <c r="AB576">
        <f t="shared" si="49"/>
        <v>7</v>
      </c>
    </row>
    <row r="577" spans="1:28">
      <c r="A577">
        <v>576</v>
      </c>
      <c r="B577" s="1">
        <v>121660</v>
      </c>
      <c r="C577" s="1">
        <v>125970</v>
      </c>
      <c r="D577" s="1">
        <v>136030</v>
      </c>
      <c r="E577" s="1">
        <v>123600</v>
      </c>
      <c r="F577" s="1">
        <v>121420</v>
      </c>
      <c r="G577" s="1">
        <v>120770</v>
      </c>
      <c r="H577" s="1">
        <v>145970</v>
      </c>
      <c r="L577">
        <v>121460</v>
      </c>
      <c r="M577">
        <v>125770</v>
      </c>
      <c r="N577">
        <v>135830</v>
      </c>
      <c r="O577">
        <v>123400</v>
      </c>
      <c r="P577">
        <v>121220</v>
      </c>
      <c r="Q577">
        <v>120570</v>
      </c>
      <c r="R577">
        <v>145770</v>
      </c>
      <c r="V577">
        <f t="shared" si="43"/>
        <v>3</v>
      </c>
      <c r="W577">
        <f t="shared" si="44"/>
        <v>5</v>
      </c>
      <c r="X577">
        <f t="shared" si="45"/>
        <v>6</v>
      </c>
      <c r="Y577">
        <f t="shared" si="46"/>
        <v>4</v>
      </c>
      <c r="Z577">
        <f t="shared" si="47"/>
        <v>2</v>
      </c>
      <c r="AA577">
        <f t="shared" si="48"/>
        <v>1</v>
      </c>
      <c r="AB577">
        <f t="shared" si="49"/>
        <v>7</v>
      </c>
    </row>
    <row r="578" spans="1:28">
      <c r="A578">
        <v>577</v>
      </c>
      <c r="B578" s="1">
        <v>121660</v>
      </c>
      <c r="C578" s="1">
        <v>125970</v>
      </c>
      <c r="D578" s="1">
        <v>136030</v>
      </c>
      <c r="E578" s="1">
        <v>123600</v>
      </c>
      <c r="F578" s="1">
        <v>121420</v>
      </c>
      <c r="G578" s="1">
        <v>120770</v>
      </c>
      <c r="H578" s="1">
        <v>145970</v>
      </c>
      <c r="L578">
        <v>121460</v>
      </c>
      <c r="M578">
        <v>125770</v>
      </c>
      <c r="N578">
        <v>135830</v>
      </c>
      <c r="O578">
        <v>123400</v>
      </c>
      <c r="P578">
        <v>121220</v>
      </c>
      <c r="Q578">
        <v>120570</v>
      </c>
      <c r="R578">
        <v>145770</v>
      </c>
      <c r="V578">
        <f t="shared" si="43"/>
        <v>3</v>
      </c>
      <c r="W578">
        <f t="shared" si="44"/>
        <v>5</v>
      </c>
      <c r="X578">
        <f t="shared" si="45"/>
        <v>6</v>
      </c>
      <c r="Y578">
        <f t="shared" si="46"/>
        <v>4</v>
      </c>
      <c r="Z578">
        <f t="shared" si="47"/>
        <v>2</v>
      </c>
      <c r="AA578">
        <f t="shared" si="48"/>
        <v>1</v>
      </c>
      <c r="AB578">
        <f t="shared" si="49"/>
        <v>7</v>
      </c>
    </row>
    <row r="579" spans="1:28">
      <c r="A579">
        <v>578</v>
      </c>
      <c r="B579" s="1">
        <v>121660</v>
      </c>
      <c r="C579" s="1">
        <v>125970</v>
      </c>
      <c r="D579" s="1">
        <v>136030</v>
      </c>
      <c r="E579" s="1">
        <v>123600</v>
      </c>
      <c r="F579" s="1">
        <v>121420</v>
      </c>
      <c r="G579" s="1">
        <v>120770</v>
      </c>
      <c r="H579" s="1">
        <v>145970</v>
      </c>
      <c r="L579">
        <v>121460</v>
      </c>
      <c r="M579">
        <v>125770</v>
      </c>
      <c r="N579">
        <v>135830</v>
      </c>
      <c r="O579">
        <v>123400</v>
      </c>
      <c r="P579">
        <v>121220</v>
      </c>
      <c r="Q579">
        <v>120570</v>
      </c>
      <c r="R579">
        <v>145770</v>
      </c>
      <c r="V579">
        <f t="shared" si="43"/>
        <v>3</v>
      </c>
      <c r="W579">
        <f t="shared" si="44"/>
        <v>5</v>
      </c>
      <c r="X579">
        <f t="shared" si="45"/>
        <v>6</v>
      </c>
      <c r="Y579">
        <f t="shared" si="46"/>
        <v>4</v>
      </c>
      <c r="Z579">
        <f t="shared" si="47"/>
        <v>2</v>
      </c>
      <c r="AA579">
        <f t="shared" si="48"/>
        <v>1</v>
      </c>
      <c r="AB579">
        <f t="shared" si="49"/>
        <v>7</v>
      </c>
    </row>
    <row r="580" spans="1:28">
      <c r="A580">
        <v>579</v>
      </c>
      <c r="B580" s="1">
        <v>121660</v>
      </c>
      <c r="C580" s="1">
        <v>125970</v>
      </c>
      <c r="D580" s="1">
        <v>136030</v>
      </c>
      <c r="E580" s="1">
        <v>123600</v>
      </c>
      <c r="F580" s="1">
        <v>121420</v>
      </c>
      <c r="G580" s="1">
        <v>120770</v>
      </c>
      <c r="H580" s="1">
        <v>145970</v>
      </c>
      <c r="L580">
        <v>121460</v>
      </c>
      <c r="M580">
        <v>125770</v>
      </c>
      <c r="N580">
        <v>135830</v>
      </c>
      <c r="O580">
        <v>123400</v>
      </c>
      <c r="P580">
        <v>121220</v>
      </c>
      <c r="Q580">
        <v>120570</v>
      </c>
      <c r="R580">
        <v>145770</v>
      </c>
      <c r="V580">
        <f t="shared" si="43"/>
        <v>3</v>
      </c>
      <c r="W580">
        <f t="shared" si="44"/>
        <v>5</v>
      </c>
      <c r="X580">
        <f t="shared" si="45"/>
        <v>6</v>
      </c>
      <c r="Y580">
        <f t="shared" si="46"/>
        <v>4</v>
      </c>
      <c r="Z580">
        <f t="shared" si="47"/>
        <v>2</v>
      </c>
      <c r="AA580">
        <f t="shared" si="48"/>
        <v>1</v>
      </c>
      <c r="AB580">
        <f t="shared" si="49"/>
        <v>7</v>
      </c>
    </row>
    <row r="581" spans="1:28">
      <c r="A581">
        <v>580</v>
      </c>
      <c r="B581" s="1">
        <v>121660</v>
      </c>
      <c r="C581" s="1">
        <v>125970</v>
      </c>
      <c r="D581" s="1">
        <v>136030</v>
      </c>
      <c r="E581" s="1">
        <v>123600</v>
      </c>
      <c r="F581" s="1">
        <v>121420</v>
      </c>
      <c r="G581" s="1">
        <v>120770</v>
      </c>
      <c r="H581" s="1">
        <v>145970</v>
      </c>
      <c r="L581">
        <v>121460</v>
      </c>
      <c r="M581">
        <v>125770</v>
      </c>
      <c r="N581">
        <v>135830</v>
      </c>
      <c r="O581">
        <v>123400</v>
      </c>
      <c r="P581">
        <v>121220</v>
      </c>
      <c r="Q581">
        <v>120570</v>
      </c>
      <c r="R581">
        <v>145770</v>
      </c>
      <c r="V581">
        <f t="shared" si="43"/>
        <v>3</v>
      </c>
      <c r="W581">
        <f t="shared" si="44"/>
        <v>5</v>
      </c>
      <c r="X581">
        <f t="shared" si="45"/>
        <v>6</v>
      </c>
      <c r="Y581">
        <f t="shared" si="46"/>
        <v>4</v>
      </c>
      <c r="Z581">
        <f t="shared" si="47"/>
        <v>2</v>
      </c>
      <c r="AA581">
        <f t="shared" si="48"/>
        <v>1</v>
      </c>
      <c r="AB581">
        <f t="shared" si="49"/>
        <v>7</v>
      </c>
    </row>
    <row r="582" spans="1:28">
      <c r="A582">
        <v>581</v>
      </c>
      <c r="B582" s="1">
        <v>121660</v>
      </c>
      <c r="C582" s="1">
        <v>125970</v>
      </c>
      <c r="D582" s="1">
        <v>136030</v>
      </c>
      <c r="E582" s="1">
        <v>123600</v>
      </c>
      <c r="F582" s="1">
        <v>121420</v>
      </c>
      <c r="G582" s="1">
        <v>120770</v>
      </c>
      <c r="H582" s="1">
        <v>145970</v>
      </c>
      <c r="L582">
        <v>121460</v>
      </c>
      <c r="M582">
        <v>125770</v>
      </c>
      <c r="N582">
        <v>135830</v>
      </c>
      <c r="O582">
        <v>123400</v>
      </c>
      <c r="P582">
        <v>121220</v>
      </c>
      <c r="Q582">
        <v>120570</v>
      </c>
      <c r="R582">
        <v>145770</v>
      </c>
      <c r="V582">
        <f t="shared" si="43"/>
        <v>3</v>
      </c>
      <c r="W582">
        <f t="shared" si="44"/>
        <v>5</v>
      </c>
      <c r="X582">
        <f t="shared" si="45"/>
        <v>6</v>
      </c>
      <c r="Y582">
        <f t="shared" si="46"/>
        <v>4</v>
      </c>
      <c r="Z582">
        <f t="shared" si="47"/>
        <v>2</v>
      </c>
      <c r="AA582">
        <f t="shared" si="48"/>
        <v>1</v>
      </c>
      <c r="AB582">
        <f t="shared" si="49"/>
        <v>7</v>
      </c>
    </row>
    <row r="583" spans="1:28">
      <c r="A583">
        <v>582</v>
      </c>
      <c r="B583" s="1">
        <v>121660</v>
      </c>
      <c r="C583" s="1">
        <v>125970</v>
      </c>
      <c r="D583" s="1">
        <v>136030</v>
      </c>
      <c r="E583" s="1">
        <v>123600</v>
      </c>
      <c r="F583" s="1">
        <v>121420</v>
      </c>
      <c r="G583" s="1">
        <v>120770</v>
      </c>
      <c r="H583" s="1">
        <v>145970</v>
      </c>
      <c r="L583">
        <v>121460</v>
      </c>
      <c r="M583">
        <v>125770</v>
      </c>
      <c r="N583">
        <v>135830</v>
      </c>
      <c r="O583">
        <v>123400</v>
      </c>
      <c r="P583">
        <v>121220</v>
      </c>
      <c r="Q583">
        <v>120570</v>
      </c>
      <c r="R583">
        <v>145770</v>
      </c>
      <c r="V583">
        <f t="shared" si="43"/>
        <v>3</v>
      </c>
      <c r="W583">
        <f t="shared" si="44"/>
        <v>5</v>
      </c>
      <c r="X583">
        <f t="shared" si="45"/>
        <v>6</v>
      </c>
      <c r="Y583">
        <f t="shared" si="46"/>
        <v>4</v>
      </c>
      <c r="Z583">
        <f t="shared" si="47"/>
        <v>2</v>
      </c>
      <c r="AA583">
        <f t="shared" si="48"/>
        <v>1</v>
      </c>
      <c r="AB583">
        <f t="shared" si="49"/>
        <v>7</v>
      </c>
    </row>
    <row r="584" spans="1:28">
      <c r="A584">
        <v>583</v>
      </c>
      <c r="B584" s="1">
        <v>121660</v>
      </c>
      <c r="C584" s="1">
        <v>125970</v>
      </c>
      <c r="D584" s="1">
        <v>136030</v>
      </c>
      <c r="E584" s="1">
        <v>123600</v>
      </c>
      <c r="F584" s="1">
        <v>121420</v>
      </c>
      <c r="G584" s="1">
        <v>120770</v>
      </c>
      <c r="H584" s="1">
        <v>145970</v>
      </c>
      <c r="L584">
        <v>121460</v>
      </c>
      <c r="M584">
        <v>125770</v>
      </c>
      <c r="N584">
        <v>135830</v>
      </c>
      <c r="O584">
        <v>123400</v>
      </c>
      <c r="P584">
        <v>121220</v>
      </c>
      <c r="Q584">
        <v>120570</v>
      </c>
      <c r="R584">
        <v>145770</v>
      </c>
      <c r="V584">
        <f t="shared" si="43"/>
        <v>3</v>
      </c>
      <c r="W584">
        <f t="shared" si="44"/>
        <v>5</v>
      </c>
      <c r="X584">
        <f t="shared" si="45"/>
        <v>6</v>
      </c>
      <c r="Y584">
        <f t="shared" si="46"/>
        <v>4</v>
      </c>
      <c r="Z584">
        <f t="shared" si="47"/>
        <v>2</v>
      </c>
      <c r="AA584">
        <f t="shared" si="48"/>
        <v>1</v>
      </c>
      <c r="AB584">
        <f t="shared" si="49"/>
        <v>7</v>
      </c>
    </row>
    <row r="585" spans="1:28">
      <c r="A585">
        <v>584</v>
      </c>
      <c r="B585" s="1">
        <v>121660</v>
      </c>
      <c r="C585" s="1">
        <v>125970</v>
      </c>
      <c r="D585" s="1">
        <v>136030</v>
      </c>
      <c r="E585" s="1">
        <v>123600</v>
      </c>
      <c r="F585" s="1">
        <v>121420</v>
      </c>
      <c r="G585" s="1">
        <v>120770</v>
      </c>
      <c r="H585" s="1">
        <v>145970</v>
      </c>
      <c r="L585">
        <v>121460</v>
      </c>
      <c r="M585">
        <v>125770</v>
      </c>
      <c r="N585">
        <v>135830</v>
      </c>
      <c r="O585">
        <v>123400</v>
      </c>
      <c r="P585">
        <v>121220</v>
      </c>
      <c r="Q585">
        <v>120570</v>
      </c>
      <c r="R585">
        <v>145770</v>
      </c>
      <c r="V585">
        <f t="shared" si="43"/>
        <v>3</v>
      </c>
      <c r="W585">
        <f t="shared" si="44"/>
        <v>5</v>
      </c>
      <c r="X585">
        <f t="shared" si="45"/>
        <v>6</v>
      </c>
      <c r="Y585">
        <f t="shared" si="46"/>
        <v>4</v>
      </c>
      <c r="Z585">
        <f t="shared" si="47"/>
        <v>2</v>
      </c>
      <c r="AA585">
        <f t="shared" si="48"/>
        <v>1</v>
      </c>
      <c r="AB585">
        <f t="shared" si="49"/>
        <v>7</v>
      </c>
    </row>
    <row r="586" spans="1:28">
      <c r="A586">
        <v>585</v>
      </c>
      <c r="B586" s="1">
        <v>121660</v>
      </c>
      <c r="C586" s="1">
        <v>125970</v>
      </c>
      <c r="D586" s="1">
        <v>136030</v>
      </c>
      <c r="E586" s="1">
        <v>123600</v>
      </c>
      <c r="F586" s="1">
        <v>121420</v>
      </c>
      <c r="G586" s="1">
        <v>120770</v>
      </c>
      <c r="H586" s="1">
        <v>145970</v>
      </c>
      <c r="L586">
        <v>121460</v>
      </c>
      <c r="M586">
        <v>125770</v>
      </c>
      <c r="N586">
        <v>135830</v>
      </c>
      <c r="O586">
        <v>123400</v>
      </c>
      <c r="P586">
        <v>121220</v>
      </c>
      <c r="Q586">
        <v>120570</v>
      </c>
      <c r="R586">
        <v>145770</v>
      </c>
      <c r="V586">
        <f t="shared" si="43"/>
        <v>3</v>
      </c>
      <c r="W586">
        <f t="shared" si="44"/>
        <v>5</v>
      </c>
      <c r="X586">
        <f t="shared" si="45"/>
        <v>6</v>
      </c>
      <c r="Y586">
        <f t="shared" si="46"/>
        <v>4</v>
      </c>
      <c r="Z586">
        <f t="shared" si="47"/>
        <v>2</v>
      </c>
      <c r="AA586">
        <f t="shared" si="48"/>
        <v>1</v>
      </c>
      <c r="AB586">
        <f t="shared" si="49"/>
        <v>7</v>
      </c>
    </row>
    <row r="587" spans="1:28">
      <c r="A587">
        <v>586</v>
      </c>
      <c r="B587" s="1">
        <v>121660</v>
      </c>
      <c r="C587" s="1">
        <v>125970</v>
      </c>
      <c r="D587" s="1">
        <v>136030</v>
      </c>
      <c r="E587" s="1">
        <v>123600</v>
      </c>
      <c r="F587" s="1">
        <v>121420</v>
      </c>
      <c r="G587" s="1">
        <v>120770</v>
      </c>
      <c r="H587" s="1">
        <v>145970</v>
      </c>
      <c r="L587">
        <v>121460</v>
      </c>
      <c r="M587">
        <v>125770</v>
      </c>
      <c r="N587">
        <v>135830</v>
      </c>
      <c r="O587">
        <v>123400</v>
      </c>
      <c r="P587">
        <v>121220</v>
      </c>
      <c r="Q587">
        <v>120570</v>
      </c>
      <c r="R587">
        <v>145770</v>
      </c>
      <c r="V587">
        <f t="shared" si="43"/>
        <v>3</v>
      </c>
      <c r="W587">
        <f t="shared" si="44"/>
        <v>5</v>
      </c>
      <c r="X587">
        <f t="shared" si="45"/>
        <v>6</v>
      </c>
      <c r="Y587">
        <f t="shared" si="46"/>
        <v>4</v>
      </c>
      <c r="Z587">
        <f t="shared" si="47"/>
        <v>2</v>
      </c>
      <c r="AA587">
        <f t="shared" si="48"/>
        <v>1</v>
      </c>
      <c r="AB587">
        <f t="shared" si="49"/>
        <v>7</v>
      </c>
    </row>
    <row r="588" spans="1:28">
      <c r="A588">
        <v>587</v>
      </c>
      <c r="B588" s="1">
        <v>121660</v>
      </c>
      <c r="C588" s="1">
        <v>125970</v>
      </c>
      <c r="D588" s="1">
        <v>136030</v>
      </c>
      <c r="E588" s="1">
        <v>123600</v>
      </c>
      <c r="F588" s="1">
        <v>121420</v>
      </c>
      <c r="G588" s="1">
        <v>120770</v>
      </c>
      <c r="H588" s="1">
        <v>145970</v>
      </c>
      <c r="L588">
        <v>121460</v>
      </c>
      <c r="M588">
        <v>125770</v>
      </c>
      <c r="N588">
        <v>135830</v>
      </c>
      <c r="O588">
        <v>123400</v>
      </c>
      <c r="P588">
        <v>121220</v>
      </c>
      <c r="Q588">
        <v>120570</v>
      </c>
      <c r="R588">
        <v>145770</v>
      </c>
      <c r="V588">
        <f t="shared" si="43"/>
        <v>3</v>
      </c>
      <c r="W588">
        <f t="shared" si="44"/>
        <v>5</v>
      </c>
      <c r="X588">
        <f t="shared" si="45"/>
        <v>6</v>
      </c>
      <c r="Y588">
        <f t="shared" si="46"/>
        <v>4</v>
      </c>
      <c r="Z588">
        <f t="shared" si="47"/>
        <v>2</v>
      </c>
      <c r="AA588">
        <f t="shared" si="48"/>
        <v>1</v>
      </c>
      <c r="AB588">
        <f t="shared" si="49"/>
        <v>7</v>
      </c>
    </row>
    <row r="589" spans="1:28">
      <c r="A589">
        <v>588</v>
      </c>
      <c r="B589" s="1">
        <v>121660</v>
      </c>
      <c r="C589" s="1">
        <v>125970</v>
      </c>
      <c r="D589" s="1">
        <v>136030</v>
      </c>
      <c r="E589" s="1">
        <v>123600</v>
      </c>
      <c r="F589" s="1">
        <v>121420</v>
      </c>
      <c r="G589" s="1">
        <v>120770</v>
      </c>
      <c r="H589" s="1">
        <v>145970</v>
      </c>
      <c r="L589">
        <v>121460</v>
      </c>
      <c r="M589">
        <v>125770</v>
      </c>
      <c r="N589">
        <v>135830</v>
      </c>
      <c r="O589">
        <v>123400</v>
      </c>
      <c r="P589">
        <v>121220</v>
      </c>
      <c r="Q589">
        <v>120570</v>
      </c>
      <c r="R589">
        <v>145770</v>
      </c>
      <c r="V589">
        <f t="shared" si="43"/>
        <v>3</v>
      </c>
      <c r="W589">
        <f t="shared" si="44"/>
        <v>5</v>
      </c>
      <c r="X589">
        <f t="shared" si="45"/>
        <v>6</v>
      </c>
      <c r="Y589">
        <f t="shared" si="46"/>
        <v>4</v>
      </c>
      <c r="Z589">
        <f t="shared" si="47"/>
        <v>2</v>
      </c>
      <c r="AA589">
        <f t="shared" si="48"/>
        <v>1</v>
      </c>
      <c r="AB589">
        <f t="shared" si="49"/>
        <v>7</v>
      </c>
    </row>
    <row r="590" spans="1:28">
      <c r="A590">
        <v>589</v>
      </c>
      <c r="B590" s="1">
        <v>121660</v>
      </c>
      <c r="C590" s="1">
        <v>125970</v>
      </c>
      <c r="D590" s="1">
        <v>136030</v>
      </c>
      <c r="E590" s="1">
        <v>123600</v>
      </c>
      <c r="F590" s="1">
        <v>121420</v>
      </c>
      <c r="G590" s="1">
        <v>120770</v>
      </c>
      <c r="H590" s="1">
        <v>145970</v>
      </c>
      <c r="L590">
        <v>121460</v>
      </c>
      <c r="M590">
        <v>125770</v>
      </c>
      <c r="N590">
        <v>135830</v>
      </c>
      <c r="O590">
        <v>123400</v>
      </c>
      <c r="P590">
        <v>121220</v>
      </c>
      <c r="Q590">
        <v>120570</v>
      </c>
      <c r="R590">
        <v>145770</v>
      </c>
      <c r="V590">
        <f t="shared" si="43"/>
        <v>3</v>
      </c>
      <c r="W590">
        <f t="shared" si="44"/>
        <v>5</v>
      </c>
      <c r="X590">
        <f t="shared" si="45"/>
        <v>6</v>
      </c>
      <c r="Y590">
        <f t="shared" si="46"/>
        <v>4</v>
      </c>
      <c r="Z590">
        <f t="shared" si="47"/>
        <v>2</v>
      </c>
      <c r="AA590">
        <f t="shared" si="48"/>
        <v>1</v>
      </c>
      <c r="AB590">
        <f t="shared" si="49"/>
        <v>7</v>
      </c>
    </row>
    <row r="591" spans="1:28">
      <c r="A591">
        <v>590</v>
      </c>
      <c r="B591" s="1">
        <v>121660</v>
      </c>
      <c r="C591" s="1">
        <v>124310</v>
      </c>
      <c r="D591" s="1">
        <v>135670</v>
      </c>
      <c r="E591" s="1">
        <v>120750</v>
      </c>
      <c r="F591" s="1">
        <v>120450</v>
      </c>
      <c r="G591" s="1">
        <v>120770</v>
      </c>
      <c r="H591" s="1">
        <v>145380</v>
      </c>
      <c r="L591">
        <v>121460</v>
      </c>
      <c r="M591">
        <v>124110</v>
      </c>
      <c r="N591">
        <v>135470</v>
      </c>
      <c r="O591">
        <v>120550</v>
      </c>
      <c r="P591">
        <v>120250</v>
      </c>
      <c r="Q591">
        <v>120570</v>
      </c>
      <c r="R591">
        <v>145180</v>
      </c>
      <c r="V591">
        <f t="shared" si="43"/>
        <v>4</v>
      </c>
      <c r="W591">
        <f t="shared" si="44"/>
        <v>5</v>
      </c>
      <c r="X591">
        <f t="shared" si="45"/>
        <v>6</v>
      </c>
      <c r="Y591">
        <f t="shared" si="46"/>
        <v>2</v>
      </c>
      <c r="Z591">
        <f t="shared" si="47"/>
        <v>1</v>
      </c>
      <c r="AA591">
        <f t="shared" si="48"/>
        <v>3</v>
      </c>
      <c r="AB591">
        <f t="shared" si="49"/>
        <v>7</v>
      </c>
    </row>
    <row r="592" spans="1:28">
      <c r="A592">
        <v>591</v>
      </c>
      <c r="B592" s="1">
        <v>121660</v>
      </c>
      <c r="C592" s="1">
        <v>124310</v>
      </c>
      <c r="D592" s="1">
        <v>135670</v>
      </c>
      <c r="E592" s="1">
        <v>120750</v>
      </c>
      <c r="F592" s="1">
        <v>120450</v>
      </c>
      <c r="G592" s="1">
        <v>120770</v>
      </c>
      <c r="H592" s="1">
        <v>145380</v>
      </c>
      <c r="L592">
        <v>121460</v>
      </c>
      <c r="M592">
        <v>124110</v>
      </c>
      <c r="N592">
        <v>135470</v>
      </c>
      <c r="O592">
        <v>120550</v>
      </c>
      <c r="P592">
        <v>120250</v>
      </c>
      <c r="Q592">
        <v>120570</v>
      </c>
      <c r="R592">
        <v>145180</v>
      </c>
      <c r="V592">
        <f t="shared" si="43"/>
        <v>4</v>
      </c>
      <c r="W592">
        <f t="shared" si="44"/>
        <v>5</v>
      </c>
      <c r="X592">
        <f t="shared" si="45"/>
        <v>6</v>
      </c>
      <c r="Y592">
        <f t="shared" si="46"/>
        <v>2</v>
      </c>
      <c r="Z592">
        <f t="shared" si="47"/>
        <v>1</v>
      </c>
      <c r="AA592">
        <f t="shared" si="48"/>
        <v>3</v>
      </c>
      <c r="AB592">
        <f t="shared" si="49"/>
        <v>7</v>
      </c>
    </row>
    <row r="593" spans="1:28">
      <c r="A593">
        <v>592</v>
      </c>
      <c r="B593" s="1">
        <v>121660</v>
      </c>
      <c r="C593" s="1">
        <v>124310</v>
      </c>
      <c r="D593" s="1">
        <v>135670</v>
      </c>
      <c r="E593" s="1">
        <v>120750</v>
      </c>
      <c r="F593" s="1">
        <v>120450</v>
      </c>
      <c r="G593" s="1">
        <v>120770</v>
      </c>
      <c r="H593" s="1">
        <v>145380</v>
      </c>
      <c r="L593">
        <v>121460</v>
      </c>
      <c r="M593">
        <v>124110</v>
      </c>
      <c r="N593">
        <v>135470</v>
      </c>
      <c r="O593">
        <v>120550</v>
      </c>
      <c r="P593">
        <v>120250</v>
      </c>
      <c r="Q593">
        <v>120570</v>
      </c>
      <c r="R593">
        <v>145180</v>
      </c>
      <c r="V593">
        <f t="shared" si="43"/>
        <v>4</v>
      </c>
      <c r="W593">
        <f t="shared" si="44"/>
        <v>5</v>
      </c>
      <c r="X593">
        <f t="shared" si="45"/>
        <v>6</v>
      </c>
      <c r="Y593">
        <f t="shared" si="46"/>
        <v>2</v>
      </c>
      <c r="Z593">
        <f t="shared" si="47"/>
        <v>1</v>
      </c>
      <c r="AA593">
        <f t="shared" si="48"/>
        <v>3</v>
      </c>
      <c r="AB593">
        <f t="shared" si="49"/>
        <v>7</v>
      </c>
    </row>
    <row r="594" spans="1:28">
      <c r="A594">
        <v>593</v>
      </c>
      <c r="B594" s="1">
        <v>121660</v>
      </c>
      <c r="C594" s="1">
        <v>124310</v>
      </c>
      <c r="D594" s="1">
        <v>135670</v>
      </c>
      <c r="E594" s="1">
        <v>120750</v>
      </c>
      <c r="F594" s="1">
        <v>120450</v>
      </c>
      <c r="G594" s="1">
        <v>120770</v>
      </c>
      <c r="H594" s="1">
        <v>145380</v>
      </c>
      <c r="L594">
        <v>121460</v>
      </c>
      <c r="M594">
        <v>124110</v>
      </c>
      <c r="N594">
        <v>135470</v>
      </c>
      <c r="O594">
        <v>120550</v>
      </c>
      <c r="P594">
        <v>120250</v>
      </c>
      <c r="Q594">
        <v>120570</v>
      </c>
      <c r="R594">
        <v>145180</v>
      </c>
      <c r="V594">
        <f t="shared" si="43"/>
        <v>4</v>
      </c>
      <c r="W594">
        <f t="shared" si="44"/>
        <v>5</v>
      </c>
      <c r="X594">
        <f t="shared" si="45"/>
        <v>6</v>
      </c>
      <c r="Y594">
        <f t="shared" si="46"/>
        <v>2</v>
      </c>
      <c r="Z594">
        <f t="shared" si="47"/>
        <v>1</v>
      </c>
      <c r="AA594">
        <f t="shared" si="48"/>
        <v>3</v>
      </c>
      <c r="AB594">
        <f t="shared" si="49"/>
        <v>7</v>
      </c>
    </row>
    <row r="595" spans="1:28">
      <c r="A595">
        <v>594</v>
      </c>
      <c r="B595" s="1">
        <v>121660</v>
      </c>
      <c r="C595" s="1">
        <v>124310</v>
      </c>
      <c r="D595" s="1">
        <v>135670</v>
      </c>
      <c r="E595" s="1">
        <v>120750</v>
      </c>
      <c r="F595" s="1">
        <v>120450</v>
      </c>
      <c r="G595" s="1">
        <v>120770</v>
      </c>
      <c r="H595" s="1">
        <v>145380</v>
      </c>
      <c r="L595">
        <v>121460</v>
      </c>
      <c r="M595">
        <v>124110</v>
      </c>
      <c r="N595">
        <v>135470</v>
      </c>
      <c r="O595">
        <v>120550</v>
      </c>
      <c r="P595">
        <v>120250</v>
      </c>
      <c r="Q595">
        <v>120570</v>
      </c>
      <c r="R595">
        <v>145180</v>
      </c>
      <c r="V595">
        <f t="shared" si="43"/>
        <v>4</v>
      </c>
      <c r="W595">
        <f t="shared" si="44"/>
        <v>5</v>
      </c>
      <c r="X595">
        <f t="shared" si="45"/>
        <v>6</v>
      </c>
      <c r="Y595">
        <f t="shared" si="46"/>
        <v>2</v>
      </c>
      <c r="Z595">
        <f t="shared" si="47"/>
        <v>1</v>
      </c>
      <c r="AA595">
        <f t="shared" si="48"/>
        <v>3</v>
      </c>
      <c r="AB595">
        <f t="shared" si="49"/>
        <v>7</v>
      </c>
    </row>
    <row r="596" spans="1:28">
      <c r="A596">
        <v>595</v>
      </c>
      <c r="B596" s="1">
        <v>121660</v>
      </c>
      <c r="C596" s="1">
        <v>124310</v>
      </c>
      <c r="D596" s="1">
        <v>135670</v>
      </c>
      <c r="E596" s="1">
        <v>120750</v>
      </c>
      <c r="F596" s="1">
        <v>120450</v>
      </c>
      <c r="G596" s="1">
        <v>120770</v>
      </c>
      <c r="H596" s="1">
        <v>145380</v>
      </c>
      <c r="L596">
        <v>121460</v>
      </c>
      <c r="M596">
        <v>124110</v>
      </c>
      <c r="N596">
        <v>135470</v>
      </c>
      <c r="O596">
        <v>120550</v>
      </c>
      <c r="P596">
        <v>120250</v>
      </c>
      <c r="Q596">
        <v>120570</v>
      </c>
      <c r="R596">
        <v>145180</v>
      </c>
      <c r="V596">
        <f t="shared" si="43"/>
        <v>4</v>
      </c>
      <c r="W596">
        <f t="shared" si="44"/>
        <v>5</v>
      </c>
      <c r="X596">
        <f t="shared" si="45"/>
        <v>6</v>
      </c>
      <c r="Y596">
        <f t="shared" si="46"/>
        <v>2</v>
      </c>
      <c r="Z596">
        <f t="shared" si="47"/>
        <v>1</v>
      </c>
      <c r="AA596">
        <f t="shared" si="48"/>
        <v>3</v>
      </c>
      <c r="AB596">
        <f t="shared" si="49"/>
        <v>7</v>
      </c>
    </row>
    <row r="597" spans="1:28">
      <c r="A597">
        <v>596</v>
      </c>
      <c r="B597" s="1">
        <v>121660</v>
      </c>
      <c r="C597" s="1">
        <v>124310</v>
      </c>
      <c r="D597" s="1">
        <v>135670</v>
      </c>
      <c r="E597" s="1">
        <v>120750</v>
      </c>
      <c r="F597" s="1">
        <v>120450</v>
      </c>
      <c r="G597" s="1">
        <v>120770</v>
      </c>
      <c r="H597" s="1">
        <v>145380</v>
      </c>
      <c r="L597">
        <v>121460</v>
      </c>
      <c r="M597">
        <v>124110</v>
      </c>
      <c r="N597">
        <v>135470</v>
      </c>
      <c r="O597">
        <v>120550</v>
      </c>
      <c r="P597">
        <v>120250</v>
      </c>
      <c r="Q597">
        <v>120570</v>
      </c>
      <c r="R597">
        <v>145180</v>
      </c>
      <c r="V597">
        <f t="shared" si="43"/>
        <v>4</v>
      </c>
      <c r="W597">
        <f t="shared" si="44"/>
        <v>5</v>
      </c>
      <c r="X597">
        <f t="shared" si="45"/>
        <v>6</v>
      </c>
      <c r="Y597">
        <f t="shared" si="46"/>
        <v>2</v>
      </c>
      <c r="Z597">
        <f t="shared" si="47"/>
        <v>1</v>
      </c>
      <c r="AA597">
        <f t="shared" si="48"/>
        <v>3</v>
      </c>
      <c r="AB597">
        <f t="shared" si="49"/>
        <v>7</v>
      </c>
    </row>
    <row r="598" spans="1:28">
      <c r="A598">
        <v>597</v>
      </c>
      <c r="B598" s="1">
        <v>121660</v>
      </c>
      <c r="C598" s="1">
        <v>124310</v>
      </c>
      <c r="D598" s="1">
        <v>135670</v>
      </c>
      <c r="E598" s="1">
        <v>120750</v>
      </c>
      <c r="F598" s="1">
        <v>120450</v>
      </c>
      <c r="G598" s="1">
        <v>120770</v>
      </c>
      <c r="H598" s="1">
        <v>145380</v>
      </c>
      <c r="L598">
        <v>121460</v>
      </c>
      <c r="M598">
        <v>124110</v>
      </c>
      <c r="N598">
        <v>135470</v>
      </c>
      <c r="O598">
        <v>120550</v>
      </c>
      <c r="P598">
        <v>120250</v>
      </c>
      <c r="Q598">
        <v>120570</v>
      </c>
      <c r="R598">
        <v>145180</v>
      </c>
      <c r="V598">
        <f t="shared" si="43"/>
        <v>4</v>
      </c>
      <c r="W598">
        <f t="shared" si="44"/>
        <v>5</v>
      </c>
      <c r="X598">
        <f t="shared" si="45"/>
        <v>6</v>
      </c>
      <c r="Y598">
        <f t="shared" si="46"/>
        <v>2</v>
      </c>
      <c r="Z598">
        <f t="shared" si="47"/>
        <v>1</v>
      </c>
      <c r="AA598">
        <f t="shared" si="48"/>
        <v>3</v>
      </c>
      <c r="AB598">
        <f t="shared" si="49"/>
        <v>7</v>
      </c>
    </row>
    <row r="599" spans="1:28">
      <c r="A599">
        <v>598</v>
      </c>
      <c r="B599" s="1">
        <v>121660</v>
      </c>
      <c r="C599" s="1">
        <v>124310</v>
      </c>
      <c r="D599" s="1">
        <v>135670</v>
      </c>
      <c r="E599" s="1">
        <v>120750</v>
      </c>
      <c r="F599" s="1">
        <v>120450</v>
      </c>
      <c r="G599" s="1">
        <v>120770</v>
      </c>
      <c r="H599" s="1">
        <v>145380</v>
      </c>
      <c r="L599">
        <v>121460</v>
      </c>
      <c r="M599">
        <v>124110</v>
      </c>
      <c r="N599">
        <v>135470</v>
      </c>
      <c r="O599">
        <v>120550</v>
      </c>
      <c r="P599">
        <v>120250</v>
      </c>
      <c r="Q599">
        <v>120570</v>
      </c>
      <c r="R599">
        <v>145180</v>
      </c>
      <c r="V599">
        <f t="shared" si="43"/>
        <v>4</v>
      </c>
      <c r="W599">
        <f t="shared" si="44"/>
        <v>5</v>
      </c>
      <c r="X599">
        <f t="shared" si="45"/>
        <v>6</v>
      </c>
      <c r="Y599">
        <f t="shared" si="46"/>
        <v>2</v>
      </c>
      <c r="Z599">
        <f t="shared" si="47"/>
        <v>1</v>
      </c>
      <c r="AA599">
        <f t="shared" si="48"/>
        <v>3</v>
      </c>
      <c r="AB599">
        <f t="shared" si="49"/>
        <v>7</v>
      </c>
    </row>
    <row r="600" spans="1:28">
      <c r="A600">
        <v>599</v>
      </c>
      <c r="B600" s="1">
        <v>121660</v>
      </c>
      <c r="C600" s="1">
        <v>124310</v>
      </c>
      <c r="D600" s="1">
        <v>135670</v>
      </c>
      <c r="E600" s="1">
        <v>120750</v>
      </c>
      <c r="F600" s="1">
        <v>120450</v>
      </c>
      <c r="G600" s="1">
        <v>120770</v>
      </c>
      <c r="H600" s="1">
        <v>145380</v>
      </c>
      <c r="L600">
        <v>121460</v>
      </c>
      <c r="M600">
        <v>124110</v>
      </c>
      <c r="N600">
        <v>135470</v>
      </c>
      <c r="O600">
        <v>120550</v>
      </c>
      <c r="P600">
        <v>120250</v>
      </c>
      <c r="Q600">
        <v>120570</v>
      </c>
      <c r="R600">
        <v>145180</v>
      </c>
      <c r="V600">
        <f t="shared" ref="V600:V663" si="50">_xlfn.RANK.EQ(L600,$L600:$R600,1)</f>
        <v>4</v>
      </c>
      <c r="W600">
        <f t="shared" ref="W600:W663" si="51">_xlfn.RANK.EQ(M600,$L600:$R600,1)</f>
        <v>5</v>
      </c>
      <c r="X600">
        <f t="shared" ref="X600:X663" si="52">_xlfn.RANK.EQ(N600,$L600:$R600,1)</f>
        <v>6</v>
      </c>
      <c r="Y600">
        <f t="shared" ref="Y600:Y663" si="53">_xlfn.RANK.EQ(O600,$L600:$R600,1)</f>
        <v>2</v>
      </c>
      <c r="Z600">
        <f t="shared" ref="Z600:Z663" si="54">_xlfn.RANK.EQ(P600,$L600:$R600,1)</f>
        <v>1</v>
      </c>
      <c r="AA600">
        <f t="shared" ref="AA600:AA663" si="55">_xlfn.RANK.EQ(Q600,$L600:$R600,1)</f>
        <v>3</v>
      </c>
      <c r="AB600">
        <f t="shared" ref="AB600:AB663" si="56">_xlfn.RANK.EQ(R600,$L600:$R600,1)</f>
        <v>7</v>
      </c>
    </row>
    <row r="601" spans="1:28">
      <c r="A601">
        <v>600</v>
      </c>
      <c r="B601" s="1">
        <v>121660</v>
      </c>
      <c r="C601" s="1">
        <v>124310</v>
      </c>
      <c r="D601" s="1">
        <v>135670</v>
      </c>
      <c r="E601" s="1">
        <v>120750</v>
      </c>
      <c r="F601" s="1">
        <v>120450</v>
      </c>
      <c r="G601" s="1">
        <v>120770</v>
      </c>
      <c r="H601" s="1">
        <v>145380</v>
      </c>
      <c r="L601">
        <v>121460</v>
      </c>
      <c r="M601">
        <v>124110</v>
      </c>
      <c r="N601">
        <v>135470</v>
      </c>
      <c r="O601">
        <v>120550</v>
      </c>
      <c r="P601">
        <v>120250</v>
      </c>
      <c r="Q601">
        <v>120570</v>
      </c>
      <c r="R601">
        <v>145180</v>
      </c>
      <c r="V601">
        <f t="shared" si="50"/>
        <v>4</v>
      </c>
      <c r="W601">
        <f t="shared" si="51"/>
        <v>5</v>
      </c>
      <c r="X601">
        <f t="shared" si="52"/>
        <v>6</v>
      </c>
      <c r="Y601">
        <f t="shared" si="53"/>
        <v>2</v>
      </c>
      <c r="Z601">
        <f t="shared" si="54"/>
        <v>1</v>
      </c>
      <c r="AA601">
        <f t="shared" si="55"/>
        <v>3</v>
      </c>
      <c r="AB601">
        <f t="shared" si="56"/>
        <v>7</v>
      </c>
    </row>
    <row r="602" spans="1:28">
      <c r="A602">
        <v>601</v>
      </c>
      <c r="B602" s="1">
        <v>121660</v>
      </c>
      <c r="C602" s="1">
        <v>124310</v>
      </c>
      <c r="D602" s="1">
        <v>135670</v>
      </c>
      <c r="E602" s="1">
        <v>120750</v>
      </c>
      <c r="F602" s="1">
        <v>120450</v>
      </c>
      <c r="G602" s="1">
        <v>120770</v>
      </c>
      <c r="H602" s="1">
        <v>145380</v>
      </c>
      <c r="L602">
        <v>121460</v>
      </c>
      <c r="M602">
        <v>124110</v>
      </c>
      <c r="N602">
        <v>135470</v>
      </c>
      <c r="O602">
        <v>120550</v>
      </c>
      <c r="P602">
        <v>120250</v>
      </c>
      <c r="Q602">
        <v>120570</v>
      </c>
      <c r="R602">
        <v>145180</v>
      </c>
      <c r="V602">
        <f t="shared" si="50"/>
        <v>4</v>
      </c>
      <c r="W602">
        <f t="shared" si="51"/>
        <v>5</v>
      </c>
      <c r="X602">
        <f t="shared" si="52"/>
        <v>6</v>
      </c>
      <c r="Y602">
        <f t="shared" si="53"/>
        <v>2</v>
      </c>
      <c r="Z602">
        <f t="shared" si="54"/>
        <v>1</v>
      </c>
      <c r="AA602">
        <f t="shared" si="55"/>
        <v>3</v>
      </c>
      <c r="AB602">
        <f t="shared" si="56"/>
        <v>7</v>
      </c>
    </row>
    <row r="603" spans="1:28">
      <c r="A603">
        <v>602</v>
      </c>
      <c r="B603" s="1">
        <v>121660</v>
      </c>
      <c r="C603" s="1">
        <v>124310</v>
      </c>
      <c r="D603" s="1">
        <v>135670</v>
      </c>
      <c r="E603" s="1">
        <v>120750</v>
      </c>
      <c r="F603" s="1">
        <v>120450</v>
      </c>
      <c r="G603" s="1">
        <v>120770</v>
      </c>
      <c r="H603" s="1">
        <v>145380</v>
      </c>
      <c r="L603">
        <v>121460</v>
      </c>
      <c r="M603">
        <v>124110</v>
      </c>
      <c r="N603">
        <v>135470</v>
      </c>
      <c r="O603">
        <v>120550</v>
      </c>
      <c r="P603">
        <v>120250</v>
      </c>
      <c r="Q603">
        <v>120570</v>
      </c>
      <c r="R603">
        <v>145180</v>
      </c>
      <c r="V603">
        <f t="shared" si="50"/>
        <v>4</v>
      </c>
      <c r="W603">
        <f t="shared" si="51"/>
        <v>5</v>
      </c>
      <c r="X603">
        <f t="shared" si="52"/>
        <v>6</v>
      </c>
      <c r="Y603">
        <f t="shared" si="53"/>
        <v>2</v>
      </c>
      <c r="Z603">
        <f t="shared" si="54"/>
        <v>1</v>
      </c>
      <c r="AA603">
        <f t="shared" si="55"/>
        <v>3</v>
      </c>
      <c r="AB603">
        <f t="shared" si="56"/>
        <v>7</v>
      </c>
    </row>
    <row r="604" spans="1:28">
      <c r="A604">
        <v>603</v>
      </c>
      <c r="B604" s="1">
        <v>121660</v>
      </c>
      <c r="C604" s="1">
        <v>124310</v>
      </c>
      <c r="D604" s="1">
        <v>135670</v>
      </c>
      <c r="E604" s="1">
        <v>120750</v>
      </c>
      <c r="F604" s="1">
        <v>120450</v>
      </c>
      <c r="G604" s="1">
        <v>120770</v>
      </c>
      <c r="H604" s="1">
        <v>145380</v>
      </c>
      <c r="L604">
        <v>121460</v>
      </c>
      <c r="M604">
        <v>124110</v>
      </c>
      <c r="N604">
        <v>135470</v>
      </c>
      <c r="O604">
        <v>120550</v>
      </c>
      <c r="P604">
        <v>120250</v>
      </c>
      <c r="Q604">
        <v>120570</v>
      </c>
      <c r="R604">
        <v>145180</v>
      </c>
      <c r="V604">
        <f t="shared" si="50"/>
        <v>4</v>
      </c>
      <c r="W604">
        <f t="shared" si="51"/>
        <v>5</v>
      </c>
      <c r="X604">
        <f t="shared" si="52"/>
        <v>6</v>
      </c>
      <c r="Y604">
        <f t="shared" si="53"/>
        <v>2</v>
      </c>
      <c r="Z604">
        <f t="shared" si="54"/>
        <v>1</v>
      </c>
      <c r="AA604">
        <f t="shared" si="55"/>
        <v>3</v>
      </c>
      <c r="AB604">
        <f t="shared" si="56"/>
        <v>7</v>
      </c>
    </row>
    <row r="605" spans="1:28">
      <c r="A605">
        <v>604</v>
      </c>
      <c r="B605" s="1">
        <v>121660</v>
      </c>
      <c r="C605" s="1">
        <v>124310</v>
      </c>
      <c r="D605" s="1">
        <v>135670</v>
      </c>
      <c r="E605" s="1">
        <v>120750</v>
      </c>
      <c r="F605" s="1">
        <v>120450</v>
      </c>
      <c r="G605" s="1">
        <v>120770</v>
      </c>
      <c r="H605" s="1">
        <v>145380</v>
      </c>
      <c r="L605">
        <v>121460</v>
      </c>
      <c r="M605">
        <v>124110</v>
      </c>
      <c r="N605">
        <v>135470</v>
      </c>
      <c r="O605">
        <v>120550</v>
      </c>
      <c r="P605">
        <v>120250</v>
      </c>
      <c r="Q605">
        <v>120570</v>
      </c>
      <c r="R605">
        <v>145180</v>
      </c>
      <c r="V605">
        <f t="shared" si="50"/>
        <v>4</v>
      </c>
      <c r="W605">
        <f t="shared" si="51"/>
        <v>5</v>
      </c>
      <c r="X605">
        <f t="shared" si="52"/>
        <v>6</v>
      </c>
      <c r="Y605">
        <f t="shared" si="53"/>
        <v>2</v>
      </c>
      <c r="Z605">
        <f t="shared" si="54"/>
        <v>1</v>
      </c>
      <c r="AA605">
        <f t="shared" si="55"/>
        <v>3</v>
      </c>
      <c r="AB605">
        <f t="shared" si="56"/>
        <v>7</v>
      </c>
    </row>
    <row r="606" spans="1:28">
      <c r="A606">
        <v>605</v>
      </c>
      <c r="B606" s="1">
        <v>121660</v>
      </c>
      <c r="C606" s="1">
        <v>124310</v>
      </c>
      <c r="D606" s="1">
        <v>135670</v>
      </c>
      <c r="E606" s="1">
        <v>120750</v>
      </c>
      <c r="F606" s="1">
        <v>120450</v>
      </c>
      <c r="G606" s="1">
        <v>120770</v>
      </c>
      <c r="H606" s="1">
        <v>145380</v>
      </c>
      <c r="L606">
        <v>121460</v>
      </c>
      <c r="M606">
        <v>124110</v>
      </c>
      <c r="N606">
        <v>135470</v>
      </c>
      <c r="O606">
        <v>120550</v>
      </c>
      <c r="P606">
        <v>120250</v>
      </c>
      <c r="Q606">
        <v>120570</v>
      </c>
      <c r="R606">
        <v>145180</v>
      </c>
      <c r="V606">
        <f t="shared" si="50"/>
        <v>4</v>
      </c>
      <c r="W606">
        <f t="shared" si="51"/>
        <v>5</v>
      </c>
      <c r="X606">
        <f t="shared" si="52"/>
        <v>6</v>
      </c>
      <c r="Y606">
        <f t="shared" si="53"/>
        <v>2</v>
      </c>
      <c r="Z606">
        <f t="shared" si="54"/>
        <v>1</v>
      </c>
      <c r="AA606">
        <f t="shared" si="55"/>
        <v>3</v>
      </c>
      <c r="AB606">
        <f t="shared" si="56"/>
        <v>7</v>
      </c>
    </row>
    <row r="607" spans="1:28">
      <c r="A607">
        <v>606</v>
      </c>
      <c r="B607" s="1">
        <v>121660</v>
      </c>
      <c r="C607" s="1">
        <v>124310</v>
      </c>
      <c r="D607" s="1">
        <v>135670</v>
      </c>
      <c r="E607" s="1">
        <v>120750</v>
      </c>
      <c r="F607" s="1">
        <v>120450</v>
      </c>
      <c r="G607" s="1">
        <v>120770</v>
      </c>
      <c r="H607" s="1">
        <v>145380</v>
      </c>
      <c r="L607">
        <v>121460</v>
      </c>
      <c r="M607">
        <v>124110</v>
      </c>
      <c r="N607">
        <v>135470</v>
      </c>
      <c r="O607">
        <v>120550</v>
      </c>
      <c r="P607">
        <v>120250</v>
      </c>
      <c r="Q607">
        <v>120570</v>
      </c>
      <c r="R607">
        <v>145180</v>
      </c>
      <c r="V607">
        <f t="shared" si="50"/>
        <v>4</v>
      </c>
      <c r="W607">
        <f t="shared" si="51"/>
        <v>5</v>
      </c>
      <c r="X607">
        <f t="shared" si="52"/>
        <v>6</v>
      </c>
      <c r="Y607">
        <f t="shared" si="53"/>
        <v>2</v>
      </c>
      <c r="Z607">
        <f t="shared" si="54"/>
        <v>1</v>
      </c>
      <c r="AA607">
        <f t="shared" si="55"/>
        <v>3</v>
      </c>
      <c r="AB607">
        <f t="shared" si="56"/>
        <v>7</v>
      </c>
    </row>
    <row r="608" spans="1:28">
      <c r="A608">
        <v>607</v>
      </c>
      <c r="B608" s="1">
        <v>121660</v>
      </c>
      <c r="C608" s="1">
        <v>124310</v>
      </c>
      <c r="D608" s="1">
        <v>135670</v>
      </c>
      <c r="E608" s="1">
        <v>120750</v>
      </c>
      <c r="F608" s="1">
        <v>120450</v>
      </c>
      <c r="G608" s="1">
        <v>120770</v>
      </c>
      <c r="H608" s="1">
        <v>145380</v>
      </c>
      <c r="L608">
        <v>121460</v>
      </c>
      <c r="M608">
        <v>124110</v>
      </c>
      <c r="N608">
        <v>135470</v>
      </c>
      <c r="O608">
        <v>120550</v>
      </c>
      <c r="P608">
        <v>120250</v>
      </c>
      <c r="Q608">
        <v>120570</v>
      </c>
      <c r="R608">
        <v>145180</v>
      </c>
      <c r="V608">
        <f t="shared" si="50"/>
        <v>4</v>
      </c>
      <c r="W608">
        <f t="shared" si="51"/>
        <v>5</v>
      </c>
      <c r="X608">
        <f t="shared" si="52"/>
        <v>6</v>
      </c>
      <c r="Y608">
        <f t="shared" si="53"/>
        <v>2</v>
      </c>
      <c r="Z608">
        <f t="shared" si="54"/>
        <v>1</v>
      </c>
      <c r="AA608">
        <f t="shared" si="55"/>
        <v>3</v>
      </c>
      <c r="AB608">
        <f t="shared" si="56"/>
        <v>7</v>
      </c>
    </row>
    <row r="609" spans="1:28">
      <c r="A609">
        <v>608</v>
      </c>
      <c r="B609" s="1">
        <v>121660</v>
      </c>
      <c r="C609" s="1">
        <v>124310</v>
      </c>
      <c r="D609" s="1">
        <v>135670</v>
      </c>
      <c r="E609" s="1">
        <v>120750</v>
      </c>
      <c r="F609" s="1">
        <v>120450</v>
      </c>
      <c r="G609" s="1">
        <v>120770</v>
      </c>
      <c r="H609" s="1">
        <v>145380</v>
      </c>
      <c r="L609">
        <v>121460</v>
      </c>
      <c r="M609">
        <v>124110</v>
      </c>
      <c r="N609">
        <v>135470</v>
      </c>
      <c r="O609">
        <v>120550</v>
      </c>
      <c r="P609">
        <v>120250</v>
      </c>
      <c r="Q609">
        <v>120570</v>
      </c>
      <c r="R609">
        <v>145180</v>
      </c>
      <c r="V609">
        <f t="shared" si="50"/>
        <v>4</v>
      </c>
      <c r="W609">
        <f t="shared" si="51"/>
        <v>5</v>
      </c>
      <c r="X609">
        <f t="shared" si="52"/>
        <v>6</v>
      </c>
      <c r="Y609">
        <f t="shared" si="53"/>
        <v>2</v>
      </c>
      <c r="Z609">
        <f t="shared" si="54"/>
        <v>1</v>
      </c>
      <c r="AA609">
        <f t="shared" si="55"/>
        <v>3</v>
      </c>
      <c r="AB609">
        <f t="shared" si="56"/>
        <v>7</v>
      </c>
    </row>
    <row r="610" spans="1:28">
      <c r="A610">
        <v>609</v>
      </c>
      <c r="B610" s="1">
        <v>121660</v>
      </c>
      <c r="C610" s="1">
        <v>124310</v>
      </c>
      <c r="D610" s="1">
        <v>135670</v>
      </c>
      <c r="E610" s="1">
        <v>120750</v>
      </c>
      <c r="F610" s="1">
        <v>120450</v>
      </c>
      <c r="G610" s="1">
        <v>120770</v>
      </c>
      <c r="H610" s="1">
        <v>145380</v>
      </c>
      <c r="L610">
        <v>121460</v>
      </c>
      <c r="M610">
        <v>124110</v>
      </c>
      <c r="N610">
        <v>135470</v>
      </c>
      <c r="O610">
        <v>120550</v>
      </c>
      <c r="P610">
        <v>120250</v>
      </c>
      <c r="Q610">
        <v>120570</v>
      </c>
      <c r="R610">
        <v>145180</v>
      </c>
      <c r="V610">
        <f t="shared" si="50"/>
        <v>4</v>
      </c>
      <c r="W610">
        <f t="shared" si="51"/>
        <v>5</v>
      </c>
      <c r="X610">
        <f t="shared" si="52"/>
        <v>6</v>
      </c>
      <c r="Y610">
        <f t="shared" si="53"/>
        <v>2</v>
      </c>
      <c r="Z610">
        <f t="shared" si="54"/>
        <v>1</v>
      </c>
      <c r="AA610">
        <f t="shared" si="55"/>
        <v>3</v>
      </c>
      <c r="AB610">
        <f t="shared" si="56"/>
        <v>7</v>
      </c>
    </row>
    <row r="611" spans="1:28">
      <c r="A611">
        <v>610</v>
      </c>
      <c r="B611" s="1">
        <v>121220</v>
      </c>
      <c r="C611" s="1">
        <v>124310</v>
      </c>
      <c r="D611" s="1">
        <v>135670</v>
      </c>
      <c r="E611" s="1">
        <v>120750</v>
      </c>
      <c r="F611" s="1">
        <v>119060</v>
      </c>
      <c r="G611" s="1">
        <v>120770</v>
      </c>
      <c r="H611" s="1">
        <v>145380</v>
      </c>
      <c r="L611">
        <v>121020</v>
      </c>
      <c r="M611">
        <v>124110</v>
      </c>
      <c r="N611">
        <v>135470</v>
      </c>
      <c r="O611">
        <v>120550</v>
      </c>
      <c r="P611">
        <v>118860</v>
      </c>
      <c r="Q611">
        <v>120570</v>
      </c>
      <c r="R611">
        <v>145180</v>
      </c>
      <c r="V611">
        <f t="shared" si="50"/>
        <v>4</v>
      </c>
      <c r="W611">
        <f t="shared" si="51"/>
        <v>5</v>
      </c>
      <c r="X611">
        <f t="shared" si="52"/>
        <v>6</v>
      </c>
      <c r="Y611">
        <f t="shared" si="53"/>
        <v>2</v>
      </c>
      <c r="Z611">
        <f t="shared" si="54"/>
        <v>1</v>
      </c>
      <c r="AA611">
        <f t="shared" si="55"/>
        <v>3</v>
      </c>
      <c r="AB611">
        <f t="shared" si="56"/>
        <v>7</v>
      </c>
    </row>
    <row r="612" spans="1:28">
      <c r="A612">
        <v>611</v>
      </c>
      <c r="B612" s="1">
        <v>121220</v>
      </c>
      <c r="C612" s="1">
        <v>124310</v>
      </c>
      <c r="D612" s="1">
        <v>135670</v>
      </c>
      <c r="E612" s="1">
        <v>120750</v>
      </c>
      <c r="F612" s="1">
        <v>119060</v>
      </c>
      <c r="G612" s="1">
        <v>120770</v>
      </c>
      <c r="H612" s="1">
        <v>145380</v>
      </c>
      <c r="L612">
        <v>121020</v>
      </c>
      <c r="M612">
        <v>124110</v>
      </c>
      <c r="N612">
        <v>135470</v>
      </c>
      <c r="O612">
        <v>120550</v>
      </c>
      <c r="P612">
        <v>118860</v>
      </c>
      <c r="Q612">
        <v>120570</v>
      </c>
      <c r="R612">
        <v>145180</v>
      </c>
      <c r="V612">
        <f t="shared" si="50"/>
        <v>4</v>
      </c>
      <c r="W612">
        <f t="shared" si="51"/>
        <v>5</v>
      </c>
      <c r="X612">
        <f t="shared" si="52"/>
        <v>6</v>
      </c>
      <c r="Y612">
        <f t="shared" si="53"/>
        <v>2</v>
      </c>
      <c r="Z612">
        <f t="shared" si="54"/>
        <v>1</v>
      </c>
      <c r="AA612">
        <f t="shared" si="55"/>
        <v>3</v>
      </c>
      <c r="AB612">
        <f t="shared" si="56"/>
        <v>7</v>
      </c>
    </row>
    <row r="613" spans="1:28">
      <c r="A613">
        <v>612</v>
      </c>
      <c r="B613" s="1">
        <v>121220</v>
      </c>
      <c r="C613" s="1">
        <v>124310</v>
      </c>
      <c r="D613" s="1">
        <v>135670</v>
      </c>
      <c r="E613" s="1">
        <v>120750</v>
      </c>
      <c r="F613" s="1">
        <v>119060</v>
      </c>
      <c r="G613" s="1">
        <v>120770</v>
      </c>
      <c r="H613" s="1">
        <v>145380</v>
      </c>
      <c r="L613">
        <v>121020</v>
      </c>
      <c r="M613">
        <v>124110</v>
      </c>
      <c r="N613">
        <v>135470</v>
      </c>
      <c r="O613">
        <v>120550</v>
      </c>
      <c r="P613">
        <v>118860</v>
      </c>
      <c r="Q613">
        <v>120570</v>
      </c>
      <c r="R613">
        <v>145180</v>
      </c>
      <c r="V613">
        <f t="shared" si="50"/>
        <v>4</v>
      </c>
      <c r="W613">
        <f t="shared" si="51"/>
        <v>5</v>
      </c>
      <c r="X613">
        <f t="shared" si="52"/>
        <v>6</v>
      </c>
      <c r="Y613">
        <f t="shared" si="53"/>
        <v>2</v>
      </c>
      <c r="Z613">
        <f t="shared" si="54"/>
        <v>1</v>
      </c>
      <c r="AA613">
        <f t="shared" si="55"/>
        <v>3</v>
      </c>
      <c r="AB613">
        <f t="shared" si="56"/>
        <v>7</v>
      </c>
    </row>
    <row r="614" spans="1:28">
      <c r="A614">
        <v>613</v>
      </c>
      <c r="B614" s="1">
        <v>121220</v>
      </c>
      <c r="C614" s="1">
        <v>124310</v>
      </c>
      <c r="D614" s="1">
        <v>135670</v>
      </c>
      <c r="E614" s="1">
        <v>120750</v>
      </c>
      <c r="F614" s="1">
        <v>119060</v>
      </c>
      <c r="G614" s="1">
        <v>120770</v>
      </c>
      <c r="H614" s="1">
        <v>145380</v>
      </c>
      <c r="L614">
        <v>121020</v>
      </c>
      <c r="M614">
        <v>124110</v>
      </c>
      <c r="N614">
        <v>135470</v>
      </c>
      <c r="O614">
        <v>120550</v>
      </c>
      <c r="P614">
        <v>118860</v>
      </c>
      <c r="Q614">
        <v>120570</v>
      </c>
      <c r="R614">
        <v>145180</v>
      </c>
      <c r="V614">
        <f t="shared" si="50"/>
        <v>4</v>
      </c>
      <c r="W614">
        <f t="shared" si="51"/>
        <v>5</v>
      </c>
      <c r="X614">
        <f t="shared" si="52"/>
        <v>6</v>
      </c>
      <c r="Y614">
        <f t="shared" si="53"/>
        <v>2</v>
      </c>
      <c r="Z614">
        <f t="shared" si="54"/>
        <v>1</v>
      </c>
      <c r="AA614">
        <f t="shared" si="55"/>
        <v>3</v>
      </c>
      <c r="AB614">
        <f t="shared" si="56"/>
        <v>7</v>
      </c>
    </row>
    <row r="615" spans="1:28">
      <c r="A615">
        <v>614</v>
      </c>
      <c r="B615" s="1">
        <v>121220</v>
      </c>
      <c r="C615" s="1">
        <v>124310</v>
      </c>
      <c r="D615" s="1">
        <v>135670</v>
      </c>
      <c r="E615" s="1">
        <v>120750</v>
      </c>
      <c r="F615" s="1">
        <v>119060</v>
      </c>
      <c r="G615" s="1">
        <v>120770</v>
      </c>
      <c r="H615" s="1">
        <v>145380</v>
      </c>
      <c r="L615">
        <v>121020</v>
      </c>
      <c r="M615">
        <v>124110</v>
      </c>
      <c r="N615">
        <v>135470</v>
      </c>
      <c r="O615">
        <v>120550</v>
      </c>
      <c r="P615">
        <v>118860</v>
      </c>
      <c r="Q615">
        <v>120570</v>
      </c>
      <c r="R615">
        <v>145180</v>
      </c>
      <c r="V615">
        <f t="shared" si="50"/>
        <v>4</v>
      </c>
      <c r="W615">
        <f t="shared" si="51"/>
        <v>5</v>
      </c>
      <c r="X615">
        <f t="shared" si="52"/>
        <v>6</v>
      </c>
      <c r="Y615">
        <f t="shared" si="53"/>
        <v>2</v>
      </c>
      <c r="Z615">
        <f t="shared" si="54"/>
        <v>1</v>
      </c>
      <c r="AA615">
        <f t="shared" si="55"/>
        <v>3</v>
      </c>
      <c r="AB615">
        <f t="shared" si="56"/>
        <v>7</v>
      </c>
    </row>
    <row r="616" spans="1:28">
      <c r="A616">
        <v>615</v>
      </c>
      <c r="B616" s="1">
        <v>121220</v>
      </c>
      <c r="C616" s="1">
        <v>124310</v>
      </c>
      <c r="D616" s="1">
        <v>135670</v>
      </c>
      <c r="E616" s="1">
        <v>120750</v>
      </c>
      <c r="F616" s="1">
        <v>119060</v>
      </c>
      <c r="G616" s="1">
        <v>120770</v>
      </c>
      <c r="H616" s="1">
        <v>145380</v>
      </c>
      <c r="L616">
        <v>121020</v>
      </c>
      <c r="M616">
        <v>124110</v>
      </c>
      <c r="N616">
        <v>135470</v>
      </c>
      <c r="O616">
        <v>120550</v>
      </c>
      <c r="P616">
        <v>118860</v>
      </c>
      <c r="Q616">
        <v>120570</v>
      </c>
      <c r="R616">
        <v>145180</v>
      </c>
      <c r="V616">
        <f t="shared" si="50"/>
        <v>4</v>
      </c>
      <c r="W616">
        <f t="shared" si="51"/>
        <v>5</v>
      </c>
      <c r="X616">
        <f t="shared" si="52"/>
        <v>6</v>
      </c>
      <c r="Y616">
        <f t="shared" si="53"/>
        <v>2</v>
      </c>
      <c r="Z616">
        <f t="shared" si="54"/>
        <v>1</v>
      </c>
      <c r="AA616">
        <f t="shared" si="55"/>
        <v>3</v>
      </c>
      <c r="AB616">
        <f t="shared" si="56"/>
        <v>7</v>
      </c>
    </row>
    <row r="617" spans="1:28">
      <c r="A617">
        <v>616</v>
      </c>
      <c r="B617" s="1">
        <v>121220</v>
      </c>
      <c r="C617" s="1">
        <v>124310</v>
      </c>
      <c r="D617" s="1">
        <v>135670</v>
      </c>
      <c r="E617" s="1">
        <v>120750</v>
      </c>
      <c r="F617" s="1">
        <v>119060</v>
      </c>
      <c r="G617" s="1">
        <v>120770</v>
      </c>
      <c r="H617" s="1">
        <v>145380</v>
      </c>
      <c r="L617">
        <v>121020</v>
      </c>
      <c r="M617">
        <v>124110</v>
      </c>
      <c r="N617">
        <v>135470</v>
      </c>
      <c r="O617">
        <v>120550</v>
      </c>
      <c r="P617">
        <v>118860</v>
      </c>
      <c r="Q617">
        <v>120570</v>
      </c>
      <c r="R617">
        <v>145180</v>
      </c>
      <c r="V617">
        <f t="shared" si="50"/>
        <v>4</v>
      </c>
      <c r="W617">
        <f t="shared" si="51"/>
        <v>5</v>
      </c>
      <c r="X617">
        <f t="shared" si="52"/>
        <v>6</v>
      </c>
      <c r="Y617">
        <f t="shared" si="53"/>
        <v>2</v>
      </c>
      <c r="Z617">
        <f t="shared" si="54"/>
        <v>1</v>
      </c>
      <c r="AA617">
        <f t="shared" si="55"/>
        <v>3</v>
      </c>
      <c r="AB617">
        <f t="shared" si="56"/>
        <v>7</v>
      </c>
    </row>
    <row r="618" spans="1:28">
      <c r="A618">
        <v>617</v>
      </c>
      <c r="B618" s="1">
        <v>121220</v>
      </c>
      <c r="C618" s="1">
        <v>124310</v>
      </c>
      <c r="D618" s="1">
        <v>135670</v>
      </c>
      <c r="E618" s="1">
        <v>120750</v>
      </c>
      <c r="F618" s="1">
        <v>119060</v>
      </c>
      <c r="G618" s="1">
        <v>120770</v>
      </c>
      <c r="H618" s="1">
        <v>145380</v>
      </c>
      <c r="L618">
        <v>121020</v>
      </c>
      <c r="M618">
        <v>124110</v>
      </c>
      <c r="N618">
        <v>135470</v>
      </c>
      <c r="O618">
        <v>120550</v>
      </c>
      <c r="P618">
        <v>118860</v>
      </c>
      <c r="Q618">
        <v>120570</v>
      </c>
      <c r="R618">
        <v>145180</v>
      </c>
      <c r="V618">
        <f t="shared" si="50"/>
        <v>4</v>
      </c>
      <c r="W618">
        <f t="shared" si="51"/>
        <v>5</v>
      </c>
      <c r="X618">
        <f t="shared" si="52"/>
        <v>6</v>
      </c>
      <c r="Y618">
        <f t="shared" si="53"/>
        <v>2</v>
      </c>
      <c r="Z618">
        <f t="shared" si="54"/>
        <v>1</v>
      </c>
      <c r="AA618">
        <f t="shared" si="55"/>
        <v>3</v>
      </c>
      <c r="AB618">
        <f t="shared" si="56"/>
        <v>7</v>
      </c>
    </row>
    <row r="619" spans="1:28">
      <c r="A619">
        <v>618</v>
      </c>
      <c r="B619" s="1">
        <v>121220</v>
      </c>
      <c r="C619" s="1">
        <v>124310</v>
      </c>
      <c r="D619" s="1">
        <v>135670</v>
      </c>
      <c r="E619" s="1">
        <v>120750</v>
      </c>
      <c r="F619" s="1">
        <v>119060</v>
      </c>
      <c r="G619" s="1">
        <v>120770</v>
      </c>
      <c r="H619" s="1">
        <v>145380</v>
      </c>
      <c r="L619">
        <v>121020</v>
      </c>
      <c r="M619">
        <v>124110</v>
      </c>
      <c r="N619">
        <v>135470</v>
      </c>
      <c r="O619">
        <v>120550</v>
      </c>
      <c r="P619">
        <v>118860</v>
      </c>
      <c r="Q619">
        <v>120570</v>
      </c>
      <c r="R619">
        <v>145180</v>
      </c>
      <c r="V619">
        <f t="shared" si="50"/>
        <v>4</v>
      </c>
      <c r="W619">
        <f t="shared" si="51"/>
        <v>5</v>
      </c>
      <c r="X619">
        <f t="shared" si="52"/>
        <v>6</v>
      </c>
      <c r="Y619">
        <f t="shared" si="53"/>
        <v>2</v>
      </c>
      <c r="Z619">
        <f t="shared" si="54"/>
        <v>1</v>
      </c>
      <c r="AA619">
        <f t="shared" si="55"/>
        <v>3</v>
      </c>
      <c r="AB619">
        <f t="shared" si="56"/>
        <v>7</v>
      </c>
    </row>
    <row r="620" spans="1:28">
      <c r="A620">
        <v>619</v>
      </c>
      <c r="B620" s="1">
        <v>121220</v>
      </c>
      <c r="C620" s="1">
        <v>124310</v>
      </c>
      <c r="D620" s="1">
        <v>135670</v>
      </c>
      <c r="E620" s="1">
        <v>120750</v>
      </c>
      <c r="F620" s="1">
        <v>119060</v>
      </c>
      <c r="G620" s="1">
        <v>120770</v>
      </c>
      <c r="H620" s="1">
        <v>145380</v>
      </c>
      <c r="L620">
        <v>121020</v>
      </c>
      <c r="M620">
        <v>124110</v>
      </c>
      <c r="N620">
        <v>135470</v>
      </c>
      <c r="O620">
        <v>120550</v>
      </c>
      <c r="P620">
        <v>118860</v>
      </c>
      <c r="Q620">
        <v>120570</v>
      </c>
      <c r="R620">
        <v>145180</v>
      </c>
      <c r="V620">
        <f t="shared" si="50"/>
        <v>4</v>
      </c>
      <c r="W620">
        <f t="shared" si="51"/>
        <v>5</v>
      </c>
      <c r="X620">
        <f t="shared" si="52"/>
        <v>6</v>
      </c>
      <c r="Y620">
        <f t="shared" si="53"/>
        <v>2</v>
      </c>
      <c r="Z620">
        <f t="shared" si="54"/>
        <v>1</v>
      </c>
      <c r="AA620">
        <f t="shared" si="55"/>
        <v>3</v>
      </c>
      <c r="AB620">
        <f t="shared" si="56"/>
        <v>7</v>
      </c>
    </row>
    <row r="621" spans="1:28">
      <c r="A621">
        <v>620</v>
      </c>
      <c r="B621" s="1">
        <v>121220</v>
      </c>
      <c r="C621" s="1">
        <v>124310</v>
      </c>
      <c r="D621" s="1">
        <v>135670</v>
      </c>
      <c r="E621" s="1">
        <v>120750</v>
      </c>
      <c r="F621" s="1">
        <v>119060</v>
      </c>
      <c r="G621" s="1">
        <v>120770</v>
      </c>
      <c r="H621" s="1">
        <v>145380</v>
      </c>
      <c r="L621">
        <v>121020</v>
      </c>
      <c r="M621">
        <v>124110</v>
      </c>
      <c r="N621">
        <v>135470</v>
      </c>
      <c r="O621">
        <v>120550</v>
      </c>
      <c r="P621">
        <v>118860</v>
      </c>
      <c r="Q621">
        <v>120570</v>
      </c>
      <c r="R621">
        <v>145180</v>
      </c>
      <c r="V621">
        <f t="shared" si="50"/>
        <v>4</v>
      </c>
      <c r="W621">
        <f t="shared" si="51"/>
        <v>5</v>
      </c>
      <c r="X621">
        <f t="shared" si="52"/>
        <v>6</v>
      </c>
      <c r="Y621">
        <f t="shared" si="53"/>
        <v>2</v>
      </c>
      <c r="Z621">
        <f t="shared" si="54"/>
        <v>1</v>
      </c>
      <c r="AA621">
        <f t="shared" si="55"/>
        <v>3</v>
      </c>
      <c r="AB621">
        <f t="shared" si="56"/>
        <v>7</v>
      </c>
    </row>
    <row r="622" spans="1:28">
      <c r="A622">
        <v>621</v>
      </c>
      <c r="B622" s="1">
        <v>121220</v>
      </c>
      <c r="C622" s="1">
        <v>124310</v>
      </c>
      <c r="D622" s="1">
        <v>135670</v>
      </c>
      <c r="E622" s="1">
        <v>120750</v>
      </c>
      <c r="F622" s="1">
        <v>119060</v>
      </c>
      <c r="G622" s="1">
        <v>120770</v>
      </c>
      <c r="H622" s="1">
        <v>145380</v>
      </c>
      <c r="L622">
        <v>121020</v>
      </c>
      <c r="M622">
        <v>124110</v>
      </c>
      <c r="N622">
        <v>135470</v>
      </c>
      <c r="O622">
        <v>120550</v>
      </c>
      <c r="P622">
        <v>118860</v>
      </c>
      <c r="Q622">
        <v>120570</v>
      </c>
      <c r="R622">
        <v>145180</v>
      </c>
      <c r="V622">
        <f t="shared" si="50"/>
        <v>4</v>
      </c>
      <c r="W622">
        <f t="shared" si="51"/>
        <v>5</v>
      </c>
      <c r="X622">
        <f t="shared" si="52"/>
        <v>6</v>
      </c>
      <c r="Y622">
        <f t="shared" si="53"/>
        <v>2</v>
      </c>
      <c r="Z622">
        <f t="shared" si="54"/>
        <v>1</v>
      </c>
      <c r="AA622">
        <f t="shared" si="55"/>
        <v>3</v>
      </c>
      <c r="AB622">
        <f t="shared" si="56"/>
        <v>7</v>
      </c>
    </row>
    <row r="623" spans="1:28">
      <c r="A623">
        <v>622</v>
      </c>
      <c r="B623" s="1">
        <v>121220</v>
      </c>
      <c r="C623" s="1">
        <v>124310</v>
      </c>
      <c r="D623" s="1">
        <v>135670</v>
      </c>
      <c r="E623" s="1">
        <v>120750</v>
      </c>
      <c r="F623" s="1">
        <v>119060</v>
      </c>
      <c r="G623" s="1">
        <v>120770</v>
      </c>
      <c r="H623" s="1">
        <v>145380</v>
      </c>
      <c r="L623">
        <v>121020</v>
      </c>
      <c r="M623">
        <v>124110</v>
      </c>
      <c r="N623">
        <v>135470</v>
      </c>
      <c r="O623">
        <v>120550</v>
      </c>
      <c r="P623">
        <v>118860</v>
      </c>
      <c r="Q623">
        <v>120570</v>
      </c>
      <c r="R623">
        <v>145180</v>
      </c>
      <c r="V623">
        <f t="shared" si="50"/>
        <v>4</v>
      </c>
      <c r="W623">
        <f t="shared" si="51"/>
        <v>5</v>
      </c>
      <c r="X623">
        <f t="shared" si="52"/>
        <v>6</v>
      </c>
      <c r="Y623">
        <f t="shared" si="53"/>
        <v>2</v>
      </c>
      <c r="Z623">
        <f t="shared" si="54"/>
        <v>1</v>
      </c>
      <c r="AA623">
        <f t="shared" si="55"/>
        <v>3</v>
      </c>
      <c r="AB623">
        <f t="shared" si="56"/>
        <v>7</v>
      </c>
    </row>
    <row r="624" spans="1:28">
      <c r="A624">
        <v>623</v>
      </c>
      <c r="B624" s="1">
        <v>121220</v>
      </c>
      <c r="C624" s="1">
        <v>124310</v>
      </c>
      <c r="D624" s="1">
        <v>135670</v>
      </c>
      <c r="E624" s="1">
        <v>120750</v>
      </c>
      <c r="F624" s="1">
        <v>119060</v>
      </c>
      <c r="G624" s="1">
        <v>120770</v>
      </c>
      <c r="H624" s="1">
        <v>145380</v>
      </c>
      <c r="L624">
        <v>121020</v>
      </c>
      <c r="M624">
        <v>124110</v>
      </c>
      <c r="N624">
        <v>135470</v>
      </c>
      <c r="O624">
        <v>120550</v>
      </c>
      <c r="P624">
        <v>118860</v>
      </c>
      <c r="Q624">
        <v>120570</v>
      </c>
      <c r="R624">
        <v>145180</v>
      </c>
      <c r="V624">
        <f t="shared" si="50"/>
        <v>4</v>
      </c>
      <c r="W624">
        <f t="shared" si="51"/>
        <v>5</v>
      </c>
      <c r="X624">
        <f t="shared" si="52"/>
        <v>6</v>
      </c>
      <c r="Y624">
        <f t="shared" si="53"/>
        <v>2</v>
      </c>
      <c r="Z624">
        <f t="shared" si="54"/>
        <v>1</v>
      </c>
      <c r="AA624">
        <f t="shared" si="55"/>
        <v>3</v>
      </c>
      <c r="AB624">
        <f t="shared" si="56"/>
        <v>7</v>
      </c>
    </row>
    <row r="625" spans="1:28">
      <c r="A625">
        <v>624</v>
      </c>
      <c r="B625" s="1">
        <v>121220</v>
      </c>
      <c r="C625" s="1">
        <v>124310</v>
      </c>
      <c r="D625" s="1">
        <v>135670</v>
      </c>
      <c r="E625" s="1">
        <v>120750</v>
      </c>
      <c r="F625" s="1">
        <v>119060</v>
      </c>
      <c r="G625" s="1">
        <v>120770</v>
      </c>
      <c r="H625" s="1">
        <v>145380</v>
      </c>
      <c r="L625">
        <v>121020</v>
      </c>
      <c r="M625">
        <v>124110</v>
      </c>
      <c r="N625">
        <v>135470</v>
      </c>
      <c r="O625">
        <v>120550</v>
      </c>
      <c r="P625">
        <v>118860</v>
      </c>
      <c r="Q625">
        <v>120570</v>
      </c>
      <c r="R625">
        <v>145180</v>
      </c>
      <c r="V625">
        <f t="shared" si="50"/>
        <v>4</v>
      </c>
      <c r="W625">
        <f t="shared" si="51"/>
        <v>5</v>
      </c>
      <c r="X625">
        <f t="shared" si="52"/>
        <v>6</v>
      </c>
      <c r="Y625">
        <f t="shared" si="53"/>
        <v>2</v>
      </c>
      <c r="Z625">
        <f t="shared" si="54"/>
        <v>1</v>
      </c>
      <c r="AA625">
        <f t="shared" si="55"/>
        <v>3</v>
      </c>
      <c r="AB625">
        <f t="shared" si="56"/>
        <v>7</v>
      </c>
    </row>
    <row r="626" spans="1:28">
      <c r="A626">
        <v>625</v>
      </c>
      <c r="B626" s="1">
        <v>121220</v>
      </c>
      <c r="C626" s="1">
        <v>124310</v>
      </c>
      <c r="D626" s="1">
        <v>135670</v>
      </c>
      <c r="E626" s="1">
        <v>120750</v>
      </c>
      <c r="F626" s="1">
        <v>119060</v>
      </c>
      <c r="G626" s="1">
        <v>120770</v>
      </c>
      <c r="H626" s="1">
        <v>145380</v>
      </c>
      <c r="L626">
        <v>121020</v>
      </c>
      <c r="M626">
        <v>124110</v>
      </c>
      <c r="N626">
        <v>135470</v>
      </c>
      <c r="O626">
        <v>120550</v>
      </c>
      <c r="P626">
        <v>118860</v>
      </c>
      <c r="Q626">
        <v>120570</v>
      </c>
      <c r="R626">
        <v>145180</v>
      </c>
      <c r="V626">
        <f t="shared" si="50"/>
        <v>4</v>
      </c>
      <c r="W626">
        <f t="shared" si="51"/>
        <v>5</v>
      </c>
      <c r="X626">
        <f t="shared" si="52"/>
        <v>6</v>
      </c>
      <c r="Y626">
        <f t="shared" si="53"/>
        <v>2</v>
      </c>
      <c r="Z626">
        <f t="shared" si="54"/>
        <v>1</v>
      </c>
      <c r="AA626">
        <f t="shared" si="55"/>
        <v>3</v>
      </c>
      <c r="AB626">
        <f t="shared" si="56"/>
        <v>7</v>
      </c>
    </row>
    <row r="627" spans="1:28">
      <c r="A627">
        <v>626</v>
      </c>
      <c r="B627" s="1">
        <v>121220</v>
      </c>
      <c r="C627" s="1">
        <v>124310</v>
      </c>
      <c r="D627" s="1">
        <v>135670</v>
      </c>
      <c r="E627" s="1">
        <v>120750</v>
      </c>
      <c r="F627" s="1">
        <v>119060</v>
      </c>
      <c r="G627" s="1">
        <v>120770</v>
      </c>
      <c r="H627" s="1">
        <v>145380</v>
      </c>
      <c r="L627">
        <v>121020</v>
      </c>
      <c r="M627">
        <v>124110</v>
      </c>
      <c r="N627">
        <v>135470</v>
      </c>
      <c r="O627">
        <v>120550</v>
      </c>
      <c r="P627">
        <v>118860</v>
      </c>
      <c r="Q627">
        <v>120570</v>
      </c>
      <c r="R627">
        <v>145180</v>
      </c>
      <c r="V627">
        <f t="shared" si="50"/>
        <v>4</v>
      </c>
      <c r="W627">
        <f t="shared" si="51"/>
        <v>5</v>
      </c>
      <c r="X627">
        <f t="shared" si="52"/>
        <v>6</v>
      </c>
      <c r="Y627">
        <f t="shared" si="53"/>
        <v>2</v>
      </c>
      <c r="Z627">
        <f t="shared" si="54"/>
        <v>1</v>
      </c>
      <c r="AA627">
        <f t="shared" si="55"/>
        <v>3</v>
      </c>
      <c r="AB627">
        <f t="shared" si="56"/>
        <v>7</v>
      </c>
    </row>
    <row r="628" spans="1:28">
      <c r="A628">
        <v>627</v>
      </c>
      <c r="B628" s="1">
        <v>121220</v>
      </c>
      <c r="C628" s="1">
        <v>124310</v>
      </c>
      <c r="D628" s="1">
        <v>135670</v>
      </c>
      <c r="E628" s="1">
        <v>120750</v>
      </c>
      <c r="F628" s="1">
        <v>119060</v>
      </c>
      <c r="G628" s="1">
        <v>120770</v>
      </c>
      <c r="H628" s="1">
        <v>145380</v>
      </c>
      <c r="L628">
        <v>121020</v>
      </c>
      <c r="M628">
        <v>124110</v>
      </c>
      <c r="N628">
        <v>135470</v>
      </c>
      <c r="O628">
        <v>120550</v>
      </c>
      <c r="P628">
        <v>118860</v>
      </c>
      <c r="Q628">
        <v>120570</v>
      </c>
      <c r="R628">
        <v>145180</v>
      </c>
      <c r="V628">
        <f t="shared" si="50"/>
        <v>4</v>
      </c>
      <c r="W628">
        <f t="shared" si="51"/>
        <v>5</v>
      </c>
      <c r="X628">
        <f t="shared" si="52"/>
        <v>6</v>
      </c>
      <c r="Y628">
        <f t="shared" si="53"/>
        <v>2</v>
      </c>
      <c r="Z628">
        <f t="shared" si="54"/>
        <v>1</v>
      </c>
      <c r="AA628">
        <f t="shared" si="55"/>
        <v>3</v>
      </c>
      <c r="AB628">
        <f t="shared" si="56"/>
        <v>7</v>
      </c>
    </row>
    <row r="629" spans="1:28">
      <c r="A629">
        <v>628</v>
      </c>
      <c r="B629" s="1">
        <v>121220</v>
      </c>
      <c r="C629" s="1">
        <v>124310</v>
      </c>
      <c r="D629" s="1">
        <v>135670</v>
      </c>
      <c r="E629" s="1">
        <v>120750</v>
      </c>
      <c r="F629" s="1">
        <v>119060</v>
      </c>
      <c r="G629" s="1">
        <v>120770</v>
      </c>
      <c r="H629" s="1">
        <v>145380</v>
      </c>
      <c r="L629">
        <v>121020</v>
      </c>
      <c r="M629">
        <v>124110</v>
      </c>
      <c r="N629">
        <v>135470</v>
      </c>
      <c r="O629">
        <v>120550</v>
      </c>
      <c r="P629">
        <v>118860</v>
      </c>
      <c r="Q629">
        <v>120570</v>
      </c>
      <c r="R629">
        <v>145180</v>
      </c>
      <c r="V629">
        <f t="shared" si="50"/>
        <v>4</v>
      </c>
      <c r="W629">
        <f t="shared" si="51"/>
        <v>5</v>
      </c>
      <c r="X629">
        <f t="shared" si="52"/>
        <v>6</v>
      </c>
      <c r="Y629">
        <f t="shared" si="53"/>
        <v>2</v>
      </c>
      <c r="Z629">
        <f t="shared" si="54"/>
        <v>1</v>
      </c>
      <c r="AA629">
        <f t="shared" si="55"/>
        <v>3</v>
      </c>
      <c r="AB629">
        <f t="shared" si="56"/>
        <v>7</v>
      </c>
    </row>
    <row r="630" spans="1:28">
      <c r="A630">
        <v>629</v>
      </c>
      <c r="B630" s="1">
        <v>121220</v>
      </c>
      <c r="C630" s="1">
        <v>124310</v>
      </c>
      <c r="D630" s="1">
        <v>135670</v>
      </c>
      <c r="E630" s="1">
        <v>120750</v>
      </c>
      <c r="F630" s="1">
        <v>119060</v>
      </c>
      <c r="G630" s="1">
        <v>120770</v>
      </c>
      <c r="H630" s="1">
        <v>145380</v>
      </c>
      <c r="L630">
        <v>121020</v>
      </c>
      <c r="M630">
        <v>124110</v>
      </c>
      <c r="N630">
        <v>135470</v>
      </c>
      <c r="O630">
        <v>120550</v>
      </c>
      <c r="P630">
        <v>118860</v>
      </c>
      <c r="Q630">
        <v>120570</v>
      </c>
      <c r="R630">
        <v>145180</v>
      </c>
      <c r="V630">
        <f t="shared" si="50"/>
        <v>4</v>
      </c>
      <c r="W630">
        <f t="shared" si="51"/>
        <v>5</v>
      </c>
      <c r="X630">
        <f t="shared" si="52"/>
        <v>6</v>
      </c>
      <c r="Y630">
        <f t="shared" si="53"/>
        <v>2</v>
      </c>
      <c r="Z630">
        <f t="shared" si="54"/>
        <v>1</v>
      </c>
      <c r="AA630">
        <f t="shared" si="55"/>
        <v>3</v>
      </c>
      <c r="AB630">
        <f t="shared" si="56"/>
        <v>7</v>
      </c>
    </row>
    <row r="631" spans="1:28">
      <c r="A631">
        <v>630</v>
      </c>
      <c r="B631" s="1">
        <v>121220</v>
      </c>
      <c r="C631" s="1">
        <v>121660</v>
      </c>
      <c r="D631" s="1">
        <v>135670</v>
      </c>
      <c r="E631" s="1">
        <v>118500</v>
      </c>
      <c r="F631" s="1">
        <v>119060</v>
      </c>
      <c r="G631" s="1">
        <v>117880</v>
      </c>
      <c r="H631" s="1">
        <v>138320</v>
      </c>
      <c r="L631">
        <v>121020</v>
      </c>
      <c r="M631">
        <v>121460</v>
      </c>
      <c r="N631">
        <v>135470</v>
      </c>
      <c r="O631">
        <v>118300</v>
      </c>
      <c r="P631">
        <v>118860</v>
      </c>
      <c r="Q631">
        <v>117680</v>
      </c>
      <c r="R631">
        <v>138120</v>
      </c>
      <c r="V631">
        <f t="shared" si="50"/>
        <v>4</v>
      </c>
      <c r="W631">
        <f t="shared" si="51"/>
        <v>5</v>
      </c>
      <c r="X631">
        <f t="shared" si="52"/>
        <v>6</v>
      </c>
      <c r="Y631">
        <f t="shared" si="53"/>
        <v>2</v>
      </c>
      <c r="Z631">
        <f t="shared" si="54"/>
        <v>3</v>
      </c>
      <c r="AA631">
        <f t="shared" si="55"/>
        <v>1</v>
      </c>
      <c r="AB631">
        <f t="shared" si="56"/>
        <v>7</v>
      </c>
    </row>
    <row r="632" spans="1:28">
      <c r="A632">
        <v>631</v>
      </c>
      <c r="B632" s="1">
        <v>121220</v>
      </c>
      <c r="C632" s="1">
        <v>121660</v>
      </c>
      <c r="D632" s="1">
        <v>135670</v>
      </c>
      <c r="E632" s="1">
        <v>118500</v>
      </c>
      <c r="F632" s="1">
        <v>119060</v>
      </c>
      <c r="G632" s="1">
        <v>117880</v>
      </c>
      <c r="H632" s="1">
        <v>138320</v>
      </c>
      <c r="L632">
        <v>121020</v>
      </c>
      <c r="M632">
        <v>121460</v>
      </c>
      <c r="N632">
        <v>135470</v>
      </c>
      <c r="O632">
        <v>118300</v>
      </c>
      <c r="P632">
        <v>118860</v>
      </c>
      <c r="Q632">
        <v>117680</v>
      </c>
      <c r="R632">
        <v>138120</v>
      </c>
      <c r="V632">
        <f t="shared" si="50"/>
        <v>4</v>
      </c>
      <c r="W632">
        <f t="shared" si="51"/>
        <v>5</v>
      </c>
      <c r="X632">
        <f t="shared" si="52"/>
        <v>6</v>
      </c>
      <c r="Y632">
        <f t="shared" si="53"/>
        <v>2</v>
      </c>
      <c r="Z632">
        <f t="shared" si="54"/>
        <v>3</v>
      </c>
      <c r="AA632">
        <f t="shared" si="55"/>
        <v>1</v>
      </c>
      <c r="AB632">
        <f t="shared" si="56"/>
        <v>7</v>
      </c>
    </row>
    <row r="633" spans="1:28">
      <c r="A633">
        <v>632</v>
      </c>
      <c r="B633" s="1">
        <v>121220</v>
      </c>
      <c r="C633" s="1">
        <v>121660</v>
      </c>
      <c r="D633" s="1">
        <v>135670</v>
      </c>
      <c r="E633" s="1">
        <v>118500</v>
      </c>
      <c r="F633" s="1">
        <v>119060</v>
      </c>
      <c r="G633" s="1">
        <v>117880</v>
      </c>
      <c r="H633" s="1">
        <v>138320</v>
      </c>
      <c r="L633">
        <v>121020</v>
      </c>
      <c r="M633">
        <v>121460</v>
      </c>
      <c r="N633">
        <v>135470</v>
      </c>
      <c r="O633">
        <v>118300</v>
      </c>
      <c r="P633">
        <v>118860</v>
      </c>
      <c r="Q633">
        <v>117680</v>
      </c>
      <c r="R633">
        <v>138120</v>
      </c>
      <c r="V633">
        <f t="shared" si="50"/>
        <v>4</v>
      </c>
      <c r="W633">
        <f t="shared" si="51"/>
        <v>5</v>
      </c>
      <c r="X633">
        <f t="shared" si="52"/>
        <v>6</v>
      </c>
      <c r="Y633">
        <f t="shared" si="53"/>
        <v>2</v>
      </c>
      <c r="Z633">
        <f t="shared" si="54"/>
        <v>3</v>
      </c>
      <c r="AA633">
        <f t="shared" si="55"/>
        <v>1</v>
      </c>
      <c r="AB633">
        <f t="shared" si="56"/>
        <v>7</v>
      </c>
    </row>
    <row r="634" spans="1:28">
      <c r="A634">
        <v>633</v>
      </c>
      <c r="B634" s="1">
        <v>121220</v>
      </c>
      <c r="C634" s="1">
        <v>121660</v>
      </c>
      <c r="D634" s="1">
        <v>135670</v>
      </c>
      <c r="E634" s="1">
        <v>118500</v>
      </c>
      <c r="F634" s="1">
        <v>119060</v>
      </c>
      <c r="G634" s="1">
        <v>117880</v>
      </c>
      <c r="H634" s="1">
        <v>138320</v>
      </c>
      <c r="L634">
        <v>121020</v>
      </c>
      <c r="M634">
        <v>121460</v>
      </c>
      <c r="N634">
        <v>135470</v>
      </c>
      <c r="O634">
        <v>118300</v>
      </c>
      <c r="P634">
        <v>118860</v>
      </c>
      <c r="Q634">
        <v>117680</v>
      </c>
      <c r="R634">
        <v>138120</v>
      </c>
      <c r="V634">
        <f t="shared" si="50"/>
        <v>4</v>
      </c>
      <c r="W634">
        <f t="shared" si="51"/>
        <v>5</v>
      </c>
      <c r="X634">
        <f t="shared" si="52"/>
        <v>6</v>
      </c>
      <c r="Y634">
        <f t="shared" si="53"/>
        <v>2</v>
      </c>
      <c r="Z634">
        <f t="shared" si="54"/>
        <v>3</v>
      </c>
      <c r="AA634">
        <f t="shared" si="55"/>
        <v>1</v>
      </c>
      <c r="AB634">
        <f t="shared" si="56"/>
        <v>7</v>
      </c>
    </row>
    <row r="635" spans="1:28">
      <c r="A635">
        <v>634</v>
      </c>
      <c r="B635" s="1">
        <v>121220</v>
      </c>
      <c r="C635" s="1">
        <v>121660</v>
      </c>
      <c r="D635" s="1">
        <v>135670</v>
      </c>
      <c r="E635" s="1">
        <v>118500</v>
      </c>
      <c r="F635" s="1">
        <v>119060</v>
      </c>
      <c r="G635" s="1">
        <v>117880</v>
      </c>
      <c r="H635" s="1">
        <v>138320</v>
      </c>
      <c r="L635">
        <v>121020</v>
      </c>
      <c r="M635">
        <v>121460</v>
      </c>
      <c r="N635">
        <v>135470</v>
      </c>
      <c r="O635">
        <v>118300</v>
      </c>
      <c r="P635">
        <v>118860</v>
      </c>
      <c r="Q635">
        <v>117680</v>
      </c>
      <c r="R635">
        <v>138120</v>
      </c>
      <c r="V635">
        <f t="shared" si="50"/>
        <v>4</v>
      </c>
      <c r="W635">
        <f t="shared" si="51"/>
        <v>5</v>
      </c>
      <c r="X635">
        <f t="shared" si="52"/>
        <v>6</v>
      </c>
      <c r="Y635">
        <f t="shared" si="53"/>
        <v>2</v>
      </c>
      <c r="Z635">
        <f t="shared" si="54"/>
        <v>3</v>
      </c>
      <c r="AA635">
        <f t="shared" si="55"/>
        <v>1</v>
      </c>
      <c r="AB635">
        <f t="shared" si="56"/>
        <v>7</v>
      </c>
    </row>
    <row r="636" spans="1:28">
      <c r="A636">
        <v>635</v>
      </c>
      <c r="B636" s="1">
        <v>121220</v>
      </c>
      <c r="C636" s="1">
        <v>121660</v>
      </c>
      <c r="D636" s="1">
        <v>135670</v>
      </c>
      <c r="E636" s="1">
        <v>118500</v>
      </c>
      <c r="F636" s="1">
        <v>119060</v>
      </c>
      <c r="G636" s="1">
        <v>117880</v>
      </c>
      <c r="H636" s="1">
        <v>138320</v>
      </c>
      <c r="L636">
        <v>121020</v>
      </c>
      <c r="M636">
        <v>121460</v>
      </c>
      <c r="N636">
        <v>135470</v>
      </c>
      <c r="O636">
        <v>118300</v>
      </c>
      <c r="P636">
        <v>118860</v>
      </c>
      <c r="Q636">
        <v>117680</v>
      </c>
      <c r="R636">
        <v>138120</v>
      </c>
      <c r="V636">
        <f t="shared" si="50"/>
        <v>4</v>
      </c>
      <c r="W636">
        <f t="shared" si="51"/>
        <v>5</v>
      </c>
      <c r="X636">
        <f t="shared" si="52"/>
        <v>6</v>
      </c>
      <c r="Y636">
        <f t="shared" si="53"/>
        <v>2</v>
      </c>
      <c r="Z636">
        <f t="shared" si="54"/>
        <v>3</v>
      </c>
      <c r="AA636">
        <f t="shared" si="55"/>
        <v>1</v>
      </c>
      <c r="AB636">
        <f t="shared" si="56"/>
        <v>7</v>
      </c>
    </row>
    <row r="637" spans="1:28">
      <c r="A637">
        <v>636</v>
      </c>
      <c r="B637" s="1">
        <v>121220</v>
      </c>
      <c r="C637" s="1">
        <v>121660</v>
      </c>
      <c r="D637" s="1">
        <v>135670</v>
      </c>
      <c r="E637" s="1">
        <v>118500</v>
      </c>
      <c r="F637" s="1">
        <v>119060</v>
      </c>
      <c r="G637" s="1">
        <v>117880</v>
      </c>
      <c r="H637" s="1">
        <v>138320</v>
      </c>
      <c r="L637">
        <v>121020</v>
      </c>
      <c r="M637">
        <v>121460</v>
      </c>
      <c r="N637">
        <v>135470</v>
      </c>
      <c r="O637">
        <v>118300</v>
      </c>
      <c r="P637">
        <v>118860</v>
      </c>
      <c r="Q637">
        <v>117680</v>
      </c>
      <c r="R637">
        <v>138120</v>
      </c>
      <c r="V637">
        <f t="shared" si="50"/>
        <v>4</v>
      </c>
      <c r="W637">
        <f t="shared" si="51"/>
        <v>5</v>
      </c>
      <c r="X637">
        <f t="shared" si="52"/>
        <v>6</v>
      </c>
      <c r="Y637">
        <f t="shared" si="53"/>
        <v>2</v>
      </c>
      <c r="Z637">
        <f t="shared" si="54"/>
        <v>3</v>
      </c>
      <c r="AA637">
        <f t="shared" si="55"/>
        <v>1</v>
      </c>
      <c r="AB637">
        <f t="shared" si="56"/>
        <v>7</v>
      </c>
    </row>
    <row r="638" spans="1:28">
      <c r="A638">
        <v>637</v>
      </c>
      <c r="B638" s="1">
        <v>121220</v>
      </c>
      <c r="C638" s="1">
        <v>121660</v>
      </c>
      <c r="D638" s="1">
        <v>135670</v>
      </c>
      <c r="E638" s="1">
        <v>118500</v>
      </c>
      <c r="F638" s="1">
        <v>119060</v>
      </c>
      <c r="G638" s="1">
        <v>117880</v>
      </c>
      <c r="H638" s="1">
        <v>138320</v>
      </c>
      <c r="L638">
        <v>121020</v>
      </c>
      <c r="M638">
        <v>121460</v>
      </c>
      <c r="N638">
        <v>135470</v>
      </c>
      <c r="O638">
        <v>118300</v>
      </c>
      <c r="P638">
        <v>118860</v>
      </c>
      <c r="Q638">
        <v>117680</v>
      </c>
      <c r="R638">
        <v>138120</v>
      </c>
      <c r="V638">
        <f t="shared" si="50"/>
        <v>4</v>
      </c>
      <c r="W638">
        <f t="shared" si="51"/>
        <v>5</v>
      </c>
      <c r="X638">
        <f t="shared" si="52"/>
        <v>6</v>
      </c>
      <c r="Y638">
        <f t="shared" si="53"/>
        <v>2</v>
      </c>
      <c r="Z638">
        <f t="shared" si="54"/>
        <v>3</v>
      </c>
      <c r="AA638">
        <f t="shared" si="55"/>
        <v>1</v>
      </c>
      <c r="AB638">
        <f t="shared" si="56"/>
        <v>7</v>
      </c>
    </row>
    <row r="639" spans="1:28">
      <c r="A639">
        <v>638</v>
      </c>
      <c r="B639" s="1">
        <v>121220</v>
      </c>
      <c r="C639" s="1">
        <v>121660</v>
      </c>
      <c r="D639" s="1">
        <v>135670</v>
      </c>
      <c r="E639" s="1">
        <v>118500</v>
      </c>
      <c r="F639" s="1">
        <v>119060</v>
      </c>
      <c r="G639" s="1">
        <v>117880</v>
      </c>
      <c r="H639" s="1">
        <v>138320</v>
      </c>
      <c r="L639">
        <v>121020</v>
      </c>
      <c r="M639">
        <v>121460</v>
      </c>
      <c r="N639">
        <v>135470</v>
      </c>
      <c r="O639">
        <v>118300</v>
      </c>
      <c r="P639">
        <v>118860</v>
      </c>
      <c r="Q639">
        <v>117680</v>
      </c>
      <c r="R639">
        <v>138120</v>
      </c>
      <c r="V639">
        <f t="shared" si="50"/>
        <v>4</v>
      </c>
      <c r="W639">
        <f t="shared" si="51"/>
        <v>5</v>
      </c>
      <c r="X639">
        <f t="shared" si="52"/>
        <v>6</v>
      </c>
      <c r="Y639">
        <f t="shared" si="53"/>
        <v>2</v>
      </c>
      <c r="Z639">
        <f t="shared" si="54"/>
        <v>3</v>
      </c>
      <c r="AA639">
        <f t="shared" si="55"/>
        <v>1</v>
      </c>
      <c r="AB639">
        <f t="shared" si="56"/>
        <v>7</v>
      </c>
    </row>
    <row r="640" spans="1:28">
      <c r="A640">
        <v>639</v>
      </c>
      <c r="B640" s="1">
        <v>121220</v>
      </c>
      <c r="C640" s="1">
        <v>121660</v>
      </c>
      <c r="D640" s="1">
        <v>135670</v>
      </c>
      <c r="E640" s="1">
        <v>118500</v>
      </c>
      <c r="F640" s="1">
        <v>119060</v>
      </c>
      <c r="G640" s="1">
        <v>117880</v>
      </c>
      <c r="H640" s="1">
        <v>138320</v>
      </c>
      <c r="L640">
        <v>121020</v>
      </c>
      <c r="M640">
        <v>121460</v>
      </c>
      <c r="N640">
        <v>135470</v>
      </c>
      <c r="O640">
        <v>118300</v>
      </c>
      <c r="P640">
        <v>118860</v>
      </c>
      <c r="Q640">
        <v>117680</v>
      </c>
      <c r="R640">
        <v>138120</v>
      </c>
      <c r="V640">
        <f t="shared" si="50"/>
        <v>4</v>
      </c>
      <c r="W640">
        <f t="shared" si="51"/>
        <v>5</v>
      </c>
      <c r="X640">
        <f t="shared" si="52"/>
        <v>6</v>
      </c>
      <c r="Y640">
        <f t="shared" si="53"/>
        <v>2</v>
      </c>
      <c r="Z640">
        <f t="shared" si="54"/>
        <v>3</v>
      </c>
      <c r="AA640">
        <f t="shared" si="55"/>
        <v>1</v>
      </c>
      <c r="AB640">
        <f t="shared" si="56"/>
        <v>7</v>
      </c>
    </row>
    <row r="641" spans="1:28">
      <c r="A641">
        <v>640</v>
      </c>
      <c r="B641" s="1">
        <v>121220</v>
      </c>
      <c r="C641" s="1">
        <v>121660</v>
      </c>
      <c r="D641" s="1">
        <v>135670</v>
      </c>
      <c r="E641" s="1">
        <v>118500</v>
      </c>
      <c r="F641" s="1">
        <v>119060</v>
      </c>
      <c r="G641" s="1">
        <v>117880</v>
      </c>
      <c r="H641" s="1">
        <v>138320</v>
      </c>
      <c r="L641">
        <v>121020</v>
      </c>
      <c r="M641">
        <v>121460</v>
      </c>
      <c r="N641">
        <v>135470</v>
      </c>
      <c r="O641">
        <v>118300</v>
      </c>
      <c r="P641">
        <v>118860</v>
      </c>
      <c r="Q641">
        <v>117680</v>
      </c>
      <c r="R641">
        <v>138120</v>
      </c>
      <c r="V641">
        <f t="shared" si="50"/>
        <v>4</v>
      </c>
      <c r="W641">
        <f t="shared" si="51"/>
        <v>5</v>
      </c>
      <c r="X641">
        <f t="shared" si="52"/>
        <v>6</v>
      </c>
      <c r="Y641">
        <f t="shared" si="53"/>
        <v>2</v>
      </c>
      <c r="Z641">
        <f t="shared" si="54"/>
        <v>3</v>
      </c>
      <c r="AA641">
        <f t="shared" si="55"/>
        <v>1</v>
      </c>
      <c r="AB641">
        <f t="shared" si="56"/>
        <v>7</v>
      </c>
    </row>
    <row r="642" spans="1:28">
      <c r="A642">
        <v>641</v>
      </c>
      <c r="B642" s="1">
        <v>121220</v>
      </c>
      <c r="C642" s="1">
        <v>121660</v>
      </c>
      <c r="D642" s="1">
        <v>135670</v>
      </c>
      <c r="E642" s="1">
        <v>118500</v>
      </c>
      <c r="F642" s="1">
        <v>119060</v>
      </c>
      <c r="G642" s="1">
        <v>117880</v>
      </c>
      <c r="H642" s="1">
        <v>138320</v>
      </c>
      <c r="L642">
        <v>121020</v>
      </c>
      <c r="M642">
        <v>121460</v>
      </c>
      <c r="N642">
        <v>135470</v>
      </c>
      <c r="O642">
        <v>118300</v>
      </c>
      <c r="P642">
        <v>118860</v>
      </c>
      <c r="Q642">
        <v>117680</v>
      </c>
      <c r="R642">
        <v>138120</v>
      </c>
      <c r="V642">
        <f t="shared" si="50"/>
        <v>4</v>
      </c>
      <c r="W642">
        <f t="shared" si="51"/>
        <v>5</v>
      </c>
      <c r="X642">
        <f t="shared" si="52"/>
        <v>6</v>
      </c>
      <c r="Y642">
        <f t="shared" si="53"/>
        <v>2</v>
      </c>
      <c r="Z642">
        <f t="shared" si="54"/>
        <v>3</v>
      </c>
      <c r="AA642">
        <f t="shared" si="55"/>
        <v>1</v>
      </c>
      <c r="AB642">
        <f t="shared" si="56"/>
        <v>7</v>
      </c>
    </row>
    <row r="643" spans="1:28">
      <c r="A643">
        <v>642</v>
      </c>
      <c r="B643" s="1">
        <v>121220</v>
      </c>
      <c r="C643" s="1">
        <v>121660</v>
      </c>
      <c r="D643" s="1">
        <v>135670</v>
      </c>
      <c r="E643" s="1">
        <v>118500</v>
      </c>
      <c r="F643" s="1">
        <v>119060</v>
      </c>
      <c r="G643" s="1">
        <v>117880</v>
      </c>
      <c r="H643" s="1">
        <v>138320</v>
      </c>
      <c r="L643">
        <v>121020</v>
      </c>
      <c r="M643">
        <v>121460</v>
      </c>
      <c r="N643">
        <v>135470</v>
      </c>
      <c r="O643">
        <v>118300</v>
      </c>
      <c r="P643">
        <v>118860</v>
      </c>
      <c r="Q643">
        <v>117680</v>
      </c>
      <c r="R643">
        <v>138120</v>
      </c>
      <c r="V643">
        <f t="shared" si="50"/>
        <v>4</v>
      </c>
      <c r="W643">
        <f t="shared" si="51"/>
        <v>5</v>
      </c>
      <c r="X643">
        <f t="shared" si="52"/>
        <v>6</v>
      </c>
      <c r="Y643">
        <f t="shared" si="53"/>
        <v>2</v>
      </c>
      <c r="Z643">
        <f t="shared" si="54"/>
        <v>3</v>
      </c>
      <c r="AA643">
        <f t="shared" si="55"/>
        <v>1</v>
      </c>
      <c r="AB643">
        <f t="shared" si="56"/>
        <v>7</v>
      </c>
    </row>
    <row r="644" spans="1:28">
      <c r="A644">
        <v>643</v>
      </c>
      <c r="B644" s="1">
        <v>121220</v>
      </c>
      <c r="C644" s="1">
        <v>121660</v>
      </c>
      <c r="D644" s="1">
        <v>135670</v>
      </c>
      <c r="E644" s="1">
        <v>118500</v>
      </c>
      <c r="F644" s="1">
        <v>119060</v>
      </c>
      <c r="G644" s="1">
        <v>117880</v>
      </c>
      <c r="H644" s="1">
        <v>138320</v>
      </c>
      <c r="L644">
        <v>121020</v>
      </c>
      <c r="M644">
        <v>121460</v>
      </c>
      <c r="N644">
        <v>135470</v>
      </c>
      <c r="O644">
        <v>118300</v>
      </c>
      <c r="P644">
        <v>118860</v>
      </c>
      <c r="Q644">
        <v>117680</v>
      </c>
      <c r="R644">
        <v>138120</v>
      </c>
      <c r="V644">
        <f t="shared" si="50"/>
        <v>4</v>
      </c>
      <c r="W644">
        <f t="shared" si="51"/>
        <v>5</v>
      </c>
      <c r="X644">
        <f t="shared" si="52"/>
        <v>6</v>
      </c>
      <c r="Y644">
        <f t="shared" si="53"/>
        <v>2</v>
      </c>
      <c r="Z644">
        <f t="shared" si="54"/>
        <v>3</v>
      </c>
      <c r="AA644">
        <f t="shared" si="55"/>
        <v>1</v>
      </c>
      <c r="AB644">
        <f t="shared" si="56"/>
        <v>7</v>
      </c>
    </row>
    <row r="645" spans="1:28">
      <c r="A645">
        <v>644</v>
      </c>
      <c r="B645" s="1">
        <v>121220</v>
      </c>
      <c r="C645" s="1">
        <v>121660</v>
      </c>
      <c r="D645" s="1">
        <v>135670</v>
      </c>
      <c r="E645" s="1">
        <v>118500</v>
      </c>
      <c r="F645" s="1">
        <v>119060</v>
      </c>
      <c r="G645" s="1">
        <v>117880</v>
      </c>
      <c r="H645" s="1">
        <v>138320</v>
      </c>
      <c r="L645">
        <v>121020</v>
      </c>
      <c r="M645">
        <v>121460</v>
      </c>
      <c r="N645">
        <v>135470</v>
      </c>
      <c r="O645">
        <v>118300</v>
      </c>
      <c r="P645">
        <v>118860</v>
      </c>
      <c r="Q645">
        <v>117680</v>
      </c>
      <c r="R645">
        <v>138120</v>
      </c>
      <c r="V645">
        <f t="shared" si="50"/>
        <v>4</v>
      </c>
      <c r="W645">
        <f t="shared" si="51"/>
        <v>5</v>
      </c>
      <c r="X645">
        <f t="shared" si="52"/>
        <v>6</v>
      </c>
      <c r="Y645">
        <f t="shared" si="53"/>
        <v>2</v>
      </c>
      <c r="Z645">
        <f t="shared" si="54"/>
        <v>3</v>
      </c>
      <c r="AA645">
        <f t="shared" si="55"/>
        <v>1</v>
      </c>
      <c r="AB645">
        <f t="shared" si="56"/>
        <v>7</v>
      </c>
    </row>
    <row r="646" spans="1:28">
      <c r="A646">
        <v>645</v>
      </c>
      <c r="B646" s="1">
        <v>121220</v>
      </c>
      <c r="C646" s="1">
        <v>121660</v>
      </c>
      <c r="D646" s="1">
        <v>135670</v>
      </c>
      <c r="E646" s="1">
        <v>118500</v>
      </c>
      <c r="F646" s="1">
        <v>119060</v>
      </c>
      <c r="G646" s="1">
        <v>117880</v>
      </c>
      <c r="H646" s="1">
        <v>138320</v>
      </c>
      <c r="L646">
        <v>121020</v>
      </c>
      <c r="M646">
        <v>121460</v>
      </c>
      <c r="N646">
        <v>135470</v>
      </c>
      <c r="O646">
        <v>118300</v>
      </c>
      <c r="P646">
        <v>118860</v>
      </c>
      <c r="Q646">
        <v>117680</v>
      </c>
      <c r="R646">
        <v>138120</v>
      </c>
      <c r="V646">
        <f t="shared" si="50"/>
        <v>4</v>
      </c>
      <c r="W646">
        <f t="shared" si="51"/>
        <v>5</v>
      </c>
      <c r="X646">
        <f t="shared" si="52"/>
        <v>6</v>
      </c>
      <c r="Y646">
        <f t="shared" si="53"/>
        <v>2</v>
      </c>
      <c r="Z646">
        <f t="shared" si="54"/>
        <v>3</v>
      </c>
      <c r="AA646">
        <f t="shared" si="55"/>
        <v>1</v>
      </c>
      <c r="AB646">
        <f t="shared" si="56"/>
        <v>7</v>
      </c>
    </row>
    <row r="647" spans="1:28">
      <c r="A647">
        <v>646</v>
      </c>
      <c r="B647" s="1">
        <v>121220</v>
      </c>
      <c r="C647" s="1">
        <v>121660</v>
      </c>
      <c r="D647" s="1">
        <v>135670</v>
      </c>
      <c r="E647" s="1">
        <v>118500</v>
      </c>
      <c r="F647" s="1">
        <v>119060</v>
      </c>
      <c r="G647" s="1">
        <v>117880</v>
      </c>
      <c r="H647" s="1">
        <v>138320</v>
      </c>
      <c r="L647">
        <v>121020</v>
      </c>
      <c r="M647">
        <v>121460</v>
      </c>
      <c r="N647">
        <v>135470</v>
      </c>
      <c r="O647">
        <v>118300</v>
      </c>
      <c r="P647">
        <v>118860</v>
      </c>
      <c r="Q647">
        <v>117680</v>
      </c>
      <c r="R647">
        <v>138120</v>
      </c>
      <c r="V647">
        <f t="shared" si="50"/>
        <v>4</v>
      </c>
      <c r="W647">
        <f t="shared" si="51"/>
        <v>5</v>
      </c>
      <c r="X647">
        <f t="shared" si="52"/>
        <v>6</v>
      </c>
      <c r="Y647">
        <f t="shared" si="53"/>
        <v>2</v>
      </c>
      <c r="Z647">
        <f t="shared" si="54"/>
        <v>3</v>
      </c>
      <c r="AA647">
        <f t="shared" si="55"/>
        <v>1</v>
      </c>
      <c r="AB647">
        <f t="shared" si="56"/>
        <v>7</v>
      </c>
    </row>
    <row r="648" spans="1:28">
      <c r="A648">
        <v>647</v>
      </c>
      <c r="B648" s="1">
        <v>121220</v>
      </c>
      <c r="C648" s="1">
        <v>121660</v>
      </c>
      <c r="D648" s="1">
        <v>135670</v>
      </c>
      <c r="E648" s="1">
        <v>118500</v>
      </c>
      <c r="F648" s="1">
        <v>119060</v>
      </c>
      <c r="G648" s="1">
        <v>117880</v>
      </c>
      <c r="H648" s="1">
        <v>138320</v>
      </c>
      <c r="L648">
        <v>121020</v>
      </c>
      <c r="M648">
        <v>121460</v>
      </c>
      <c r="N648">
        <v>135470</v>
      </c>
      <c r="O648">
        <v>118300</v>
      </c>
      <c r="P648">
        <v>118860</v>
      </c>
      <c r="Q648">
        <v>117680</v>
      </c>
      <c r="R648">
        <v>138120</v>
      </c>
      <c r="V648">
        <f t="shared" si="50"/>
        <v>4</v>
      </c>
      <c r="W648">
        <f t="shared" si="51"/>
        <v>5</v>
      </c>
      <c r="X648">
        <f t="shared" si="52"/>
        <v>6</v>
      </c>
      <c r="Y648">
        <f t="shared" si="53"/>
        <v>2</v>
      </c>
      <c r="Z648">
        <f t="shared" si="54"/>
        <v>3</v>
      </c>
      <c r="AA648">
        <f t="shared" si="55"/>
        <v>1</v>
      </c>
      <c r="AB648">
        <f t="shared" si="56"/>
        <v>7</v>
      </c>
    </row>
    <row r="649" spans="1:28">
      <c r="A649">
        <v>648</v>
      </c>
      <c r="B649" s="1">
        <v>121220</v>
      </c>
      <c r="C649" s="1">
        <v>121660</v>
      </c>
      <c r="D649" s="1">
        <v>135670</v>
      </c>
      <c r="E649" s="1">
        <v>118500</v>
      </c>
      <c r="F649" s="1">
        <v>119060</v>
      </c>
      <c r="G649" s="1">
        <v>117880</v>
      </c>
      <c r="H649" s="1">
        <v>138320</v>
      </c>
      <c r="L649">
        <v>121020</v>
      </c>
      <c r="M649">
        <v>121460</v>
      </c>
      <c r="N649">
        <v>135470</v>
      </c>
      <c r="O649">
        <v>118300</v>
      </c>
      <c r="P649">
        <v>118860</v>
      </c>
      <c r="Q649">
        <v>117680</v>
      </c>
      <c r="R649">
        <v>138120</v>
      </c>
      <c r="V649">
        <f t="shared" si="50"/>
        <v>4</v>
      </c>
      <c r="W649">
        <f t="shared" si="51"/>
        <v>5</v>
      </c>
      <c r="X649">
        <f t="shared" si="52"/>
        <v>6</v>
      </c>
      <c r="Y649">
        <f t="shared" si="53"/>
        <v>2</v>
      </c>
      <c r="Z649">
        <f t="shared" si="54"/>
        <v>3</v>
      </c>
      <c r="AA649">
        <f t="shared" si="55"/>
        <v>1</v>
      </c>
      <c r="AB649">
        <f t="shared" si="56"/>
        <v>7</v>
      </c>
    </row>
    <row r="650" spans="1:28">
      <c r="A650">
        <v>649</v>
      </c>
      <c r="B650" s="1">
        <v>121220</v>
      </c>
      <c r="C650" s="1">
        <v>121660</v>
      </c>
      <c r="D650" s="1">
        <v>135670</v>
      </c>
      <c r="E650" s="1">
        <v>118500</v>
      </c>
      <c r="F650" s="1">
        <v>119060</v>
      </c>
      <c r="G650" s="1">
        <v>117880</v>
      </c>
      <c r="H650" s="1">
        <v>138320</v>
      </c>
      <c r="L650">
        <v>121020</v>
      </c>
      <c r="M650">
        <v>121460</v>
      </c>
      <c r="N650">
        <v>135470</v>
      </c>
      <c r="O650">
        <v>118300</v>
      </c>
      <c r="P650">
        <v>118860</v>
      </c>
      <c r="Q650">
        <v>117680</v>
      </c>
      <c r="R650">
        <v>138120</v>
      </c>
      <c r="V650">
        <f t="shared" si="50"/>
        <v>4</v>
      </c>
      <c r="W650">
        <f t="shared" si="51"/>
        <v>5</v>
      </c>
      <c r="X650">
        <f t="shared" si="52"/>
        <v>6</v>
      </c>
      <c r="Y650">
        <f t="shared" si="53"/>
        <v>2</v>
      </c>
      <c r="Z650">
        <f t="shared" si="54"/>
        <v>3</v>
      </c>
      <c r="AA650">
        <f t="shared" si="55"/>
        <v>1</v>
      </c>
      <c r="AB650">
        <f t="shared" si="56"/>
        <v>7</v>
      </c>
    </row>
    <row r="651" spans="1:28">
      <c r="A651">
        <v>650</v>
      </c>
      <c r="B651" s="1">
        <v>121220</v>
      </c>
      <c r="C651" s="1">
        <v>121660</v>
      </c>
      <c r="D651" s="1">
        <v>135580</v>
      </c>
      <c r="E651" s="1">
        <v>118500</v>
      </c>
      <c r="F651" s="1">
        <v>119060</v>
      </c>
      <c r="G651" s="1">
        <v>116780</v>
      </c>
      <c r="H651" s="1">
        <v>138320</v>
      </c>
      <c r="L651">
        <v>121020</v>
      </c>
      <c r="M651">
        <v>121460</v>
      </c>
      <c r="N651">
        <v>135380</v>
      </c>
      <c r="O651">
        <v>118300</v>
      </c>
      <c r="P651">
        <v>118860</v>
      </c>
      <c r="Q651">
        <v>116580</v>
      </c>
      <c r="R651">
        <v>138120</v>
      </c>
      <c r="V651">
        <f t="shared" si="50"/>
        <v>4</v>
      </c>
      <c r="W651">
        <f t="shared" si="51"/>
        <v>5</v>
      </c>
      <c r="X651">
        <f t="shared" si="52"/>
        <v>6</v>
      </c>
      <c r="Y651">
        <f t="shared" si="53"/>
        <v>2</v>
      </c>
      <c r="Z651">
        <f t="shared" si="54"/>
        <v>3</v>
      </c>
      <c r="AA651">
        <f t="shared" si="55"/>
        <v>1</v>
      </c>
      <c r="AB651">
        <f t="shared" si="56"/>
        <v>7</v>
      </c>
    </row>
    <row r="652" spans="1:28">
      <c r="A652">
        <v>651</v>
      </c>
      <c r="B652" s="1">
        <v>121220</v>
      </c>
      <c r="C652" s="1">
        <v>121660</v>
      </c>
      <c r="D652" s="1">
        <v>135580</v>
      </c>
      <c r="E652" s="1">
        <v>118500</v>
      </c>
      <c r="F652" s="1">
        <v>119060</v>
      </c>
      <c r="G652" s="1">
        <v>116780</v>
      </c>
      <c r="H652" s="1">
        <v>138320</v>
      </c>
      <c r="L652">
        <v>121020</v>
      </c>
      <c r="M652">
        <v>121460</v>
      </c>
      <c r="N652">
        <v>135380</v>
      </c>
      <c r="O652">
        <v>118300</v>
      </c>
      <c r="P652">
        <v>118860</v>
      </c>
      <c r="Q652">
        <v>116580</v>
      </c>
      <c r="R652">
        <v>138120</v>
      </c>
      <c r="V652">
        <f t="shared" si="50"/>
        <v>4</v>
      </c>
      <c r="W652">
        <f t="shared" si="51"/>
        <v>5</v>
      </c>
      <c r="X652">
        <f t="shared" si="52"/>
        <v>6</v>
      </c>
      <c r="Y652">
        <f t="shared" si="53"/>
        <v>2</v>
      </c>
      <c r="Z652">
        <f t="shared" si="54"/>
        <v>3</v>
      </c>
      <c r="AA652">
        <f t="shared" si="55"/>
        <v>1</v>
      </c>
      <c r="AB652">
        <f t="shared" si="56"/>
        <v>7</v>
      </c>
    </row>
    <row r="653" spans="1:28">
      <c r="A653">
        <v>652</v>
      </c>
      <c r="B653" s="1">
        <v>121220</v>
      </c>
      <c r="C653" s="1">
        <v>121660</v>
      </c>
      <c r="D653" s="1">
        <v>135580</v>
      </c>
      <c r="E653" s="1">
        <v>118500</v>
      </c>
      <c r="F653" s="1">
        <v>119060</v>
      </c>
      <c r="G653" s="1">
        <v>116780</v>
      </c>
      <c r="H653" s="1">
        <v>138320</v>
      </c>
      <c r="L653">
        <v>121020</v>
      </c>
      <c r="M653">
        <v>121460</v>
      </c>
      <c r="N653">
        <v>135380</v>
      </c>
      <c r="O653">
        <v>118300</v>
      </c>
      <c r="P653">
        <v>118860</v>
      </c>
      <c r="Q653">
        <v>116580</v>
      </c>
      <c r="R653">
        <v>138120</v>
      </c>
      <c r="V653">
        <f t="shared" si="50"/>
        <v>4</v>
      </c>
      <c r="W653">
        <f t="shared" si="51"/>
        <v>5</v>
      </c>
      <c r="X653">
        <f t="shared" si="52"/>
        <v>6</v>
      </c>
      <c r="Y653">
        <f t="shared" si="53"/>
        <v>2</v>
      </c>
      <c r="Z653">
        <f t="shared" si="54"/>
        <v>3</v>
      </c>
      <c r="AA653">
        <f t="shared" si="55"/>
        <v>1</v>
      </c>
      <c r="AB653">
        <f t="shared" si="56"/>
        <v>7</v>
      </c>
    </row>
    <row r="654" spans="1:28">
      <c r="A654">
        <v>653</v>
      </c>
      <c r="B654" s="1">
        <v>121220</v>
      </c>
      <c r="C654" s="1">
        <v>121660</v>
      </c>
      <c r="D654" s="1">
        <v>135580</v>
      </c>
      <c r="E654" s="1">
        <v>118500</v>
      </c>
      <c r="F654" s="1">
        <v>119060</v>
      </c>
      <c r="G654" s="1">
        <v>116780</v>
      </c>
      <c r="H654" s="1">
        <v>138320</v>
      </c>
      <c r="L654">
        <v>121020</v>
      </c>
      <c r="M654">
        <v>121460</v>
      </c>
      <c r="N654">
        <v>135380</v>
      </c>
      <c r="O654">
        <v>118300</v>
      </c>
      <c r="P654">
        <v>118860</v>
      </c>
      <c r="Q654">
        <v>116580</v>
      </c>
      <c r="R654">
        <v>138120</v>
      </c>
      <c r="V654">
        <f t="shared" si="50"/>
        <v>4</v>
      </c>
      <c r="W654">
        <f t="shared" si="51"/>
        <v>5</v>
      </c>
      <c r="X654">
        <f t="shared" si="52"/>
        <v>6</v>
      </c>
      <c r="Y654">
        <f t="shared" si="53"/>
        <v>2</v>
      </c>
      <c r="Z654">
        <f t="shared" si="54"/>
        <v>3</v>
      </c>
      <c r="AA654">
        <f t="shared" si="55"/>
        <v>1</v>
      </c>
      <c r="AB654">
        <f t="shared" si="56"/>
        <v>7</v>
      </c>
    </row>
    <row r="655" spans="1:28">
      <c r="A655">
        <v>654</v>
      </c>
      <c r="B655" s="1">
        <v>121220</v>
      </c>
      <c r="C655" s="1">
        <v>121660</v>
      </c>
      <c r="D655" s="1">
        <v>135580</v>
      </c>
      <c r="E655" s="1">
        <v>118500</v>
      </c>
      <c r="F655" s="1">
        <v>119060</v>
      </c>
      <c r="G655" s="1">
        <v>116780</v>
      </c>
      <c r="H655" s="1">
        <v>138320</v>
      </c>
      <c r="L655">
        <v>121020</v>
      </c>
      <c r="M655">
        <v>121460</v>
      </c>
      <c r="N655">
        <v>135380</v>
      </c>
      <c r="O655">
        <v>118300</v>
      </c>
      <c r="P655">
        <v>118860</v>
      </c>
      <c r="Q655">
        <v>116580</v>
      </c>
      <c r="R655">
        <v>138120</v>
      </c>
      <c r="V655">
        <f t="shared" si="50"/>
        <v>4</v>
      </c>
      <c r="W655">
        <f t="shared" si="51"/>
        <v>5</v>
      </c>
      <c r="X655">
        <f t="shared" si="52"/>
        <v>6</v>
      </c>
      <c r="Y655">
        <f t="shared" si="53"/>
        <v>2</v>
      </c>
      <c r="Z655">
        <f t="shared" si="54"/>
        <v>3</v>
      </c>
      <c r="AA655">
        <f t="shared" si="55"/>
        <v>1</v>
      </c>
      <c r="AB655">
        <f t="shared" si="56"/>
        <v>7</v>
      </c>
    </row>
    <row r="656" spans="1:28">
      <c r="A656">
        <v>655</v>
      </c>
      <c r="B656" s="1">
        <v>121220</v>
      </c>
      <c r="C656" s="1">
        <v>121660</v>
      </c>
      <c r="D656" s="1">
        <v>135580</v>
      </c>
      <c r="E656" s="1">
        <v>118500</v>
      </c>
      <c r="F656" s="1">
        <v>119060</v>
      </c>
      <c r="G656" s="1">
        <v>116780</v>
      </c>
      <c r="H656" s="1">
        <v>138320</v>
      </c>
      <c r="L656">
        <v>121020</v>
      </c>
      <c r="M656">
        <v>121460</v>
      </c>
      <c r="N656">
        <v>135380</v>
      </c>
      <c r="O656">
        <v>118300</v>
      </c>
      <c r="P656">
        <v>118860</v>
      </c>
      <c r="Q656">
        <v>116580</v>
      </c>
      <c r="R656">
        <v>138120</v>
      </c>
      <c r="V656">
        <f t="shared" si="50"/>
        <v>4</v>
      </c>
      <c r="W656">
        <f t="shared" si="51"/>
        <v>5</v>
      </c>
      <c r="X656">
        <f t="shared" si="52"/>
        <v>6</v>
      </c>
      <c r="Y656">
        <f t="shared" si="53"/>
        <v>2</v>
      </c>
      <c r="Z656">
        <f t="shared" si="54"/>
        <v>3</v>
      </c>
      <c r="AA656">
        <f t="shared" si="55"/>
        <v>1</v>
      </c>
      <c r="AB656">
        <f t="shared" si="56"/>
        <v>7</v>
      </c>
    </row>
    <row r="657" spans="1:28">
      <c r="A657">
        <v>656</v>
      </c>
      <c r="B657" s="1">
        <v>121220</v>
      </c>
      <c r="C657" s="1">
        <v>121660</v>
      </c>
      <c r="D657" s="1">
        <v>135580</v>
      </c>
      <c r="E657" s="1">
        <v>118500</v>
      </c>
      <c r="F657" s="1">
        <v>119060</v>
      </c>
      <c r="G657" s="1">
        <v>116780</v>
      </c>
      <c r="H657" s="1">
        <v>138320</v>
      </c>
      <c r="L657">
        <v>121020</v>
      </c>
      <c r="M657">
        <v>121460</v>
      </c>
      <c r="N657">
        <v>135380</v>
      </c>
      <c r="O657">
        <v>118300</v>
      </c>
      <c r="P657">
        <v>118860</v>
      </c>
      <c r="Q657">
        <v>116580</v>
      </c>
      <c r="R657">
        <v>138120</v>
      </c>
      <c r="V657">
        <f t="shared" si="50"/>
        <v>4</v>
      </c>
      <c r="W657">
        <f t="shared" si="51"/>
        <v>5</v>
      </c>
      <c r="X657">
        <f t="shared" si="52"/>
        <v>6</v>
      </c>
      <c r="Y657">
        <f t="shared" si="53"/>
        <v>2</v>
      </c>
      <c r="Z657">
        <f t="shared" si="54"/>
        <v>3</v>
      </c>
      <c r="AA657">
        <f t="shared" si="55"/>
        <v>1</v>
      </c>
      <c r="AB657">
        <f t="shared" si="56"/>
        <v>7</v>
      </c>
    </row>
    <row r="658" spans="1:28">
      <c r="A658">
        <v>657</v>
      </c>
      <c r="B658" s="1">
        <v>121220</v>
      </c>
      <c r="C658" s="1">
        <v>121660</v>
      </c>
      <c r="D658" s="1">
        <v>135580</v>
      </c>
      <c r="E658" s="1">
        <v>118500</v>
      </c>
      <c r="F658" s="1">
        <v>119060</v>
      </c>
      <c r="G658" s="1">
        <v>116780</v>
      </c>
      <c r="H658" s="1">
        <v>138320</v>
      </c>
      <c r="L658">
        <v>121020</v>
      </c>
      <c r="M658">
        <v>121460</v>
      </c>
      <c r="N658">
        <v>135380</v>
      </c>
      <c r="O658">
        <v>118300</v>
      </c>
      <c r="P658">
        <v>118860</v>
      </c>
      <c r="Q658">
        <v>116580</v>
      </c>
      <c r="R658">
        <v>138120</v>
      </c>
      <c r="V658">
        <f t="shared" si="50"/>
        <v>4</v>
      </c>
      <c r="W658">
        <f t="shared" si="51"/>
        <v>5</v>
      </c>
      <c r="X658">
        <f t="shared" si="52"/>
        <v>6</v>
      </c>
      <c r="Y658">
        <f t="shared" si="53"/>
        <v>2</v>
      </c>
      <c r="Z658">
        <f t="shared" si="54"/>
        <v>3</v>
      </c>
      <c r="AA658">
        <f t="shared" si="55"/>
        <v>1</v>
      </c>
      <c r="AB658">
        <f t="shared" si="56"/>
        <v>7</v>
      </c>
    </row>
    <row r="659" spans="1:28">
      <c r="A659">
        <v>658</v>
      </c>
      <c r="B659" s="1">
        <v>121220</v>
      </c>
      <c r="C659" s="1">
        <v>121660</v>
      </c>
      <c r="D659" s="1">
        <v>135580</v>
      </c>
      <c r="E659" s="1">
        <v>118500</v>
      </c>
      <c r="F659" s="1">
        <v>119060</v>
      </c>
      <c r="G659" s="1">
        <v>116780</v>
      </c>
      <c r="H659" s="1">
        <v>138320</v>
      </c>
      <c r="L659">
        <v>121020</v>
      </c>
      <c r="M659">
        <v>121460</v>
      </c>
      <c r="N659">
        <v>135380</v>
      </c>
      <c r="O659">
        <v>118300</v>
      </c>
      <c r="P659">
        <v>118860</v>
      </c>
      <c r="Q659">
        <v>116580</v>
      </c>
      <c r="R659">
        <v>138120</v>
      </c>
      <c r="V659">
        <f t="shared" si="50"/>
        <v>4</v>
      </c>
      <c r="W659">
        <f t="shared" si="51"/>
        <v>5</v>
      </c>
      <c r="X659">
        <f t="shared" si="52"/>
        <v>6</v>
      </c>
      <c r="Y659">
        <f t="shared" si="53"/>
        <v>2</v>
      </c>
      <c r="Z659">
        <f t="shared" si="54"/>
        <v>3</v>
      </c>
      <c r="AA659">
        <f t="shared" si="55"/>
        <v>1</v>
      </c>
      <c r="AB659">
        <f t="shared" si="56"/>
        <v>7</v>
      </c>
    </row>
    <row r="660" spans="1:28">
      <c r="A660">
        <v>659</v>
      </c>
      <c r="B660" s="1">
        <v>121220</v>
      </c>
      <c r="C660" s="1">
        <v>121660</v>
      </c>
      <c r="D660" s="1">
        <v>135580</v>
      </c>
      <c r="E660" s="1">
        <v>118500</v>
      </c>
      <c r="F660" s="1">
        <v>119060</v>
      </c>
      <c r="G660" s="1">
        <v>116780</v>
      </c>
      <c r="H660" s="1">
        <v>138320</v>
      </c>
      <c r="L660">
        <v>121020</v>
      </c>
      <c r="M660">
        <v>121460</v>
      </c>
      <c r="N660">
        <v>135380</v>
      </c>
      <c r="O660">
        <v>118300</v>
      </c>
      <c r="P660">
        <v>118860</v>
      </c>
      <c r="Q660">
        <v>116580</v>
      </c>
      <c r="R660">
        <v>138120</v>
      </c>
      <c r="V660">
        <f t="shared" si="50"/>
        <v>4</v>
      </c>
      <c r="W660">
        <f t="shared" si="51"/>
        <v>5</v>
      </c>
      <c r="X660">
        <f t="shared" si="52"/>
        <v>6</v>
      </c>
      <c r="Y660">
        <f t="shared" si="53"/>
        <v>2</v>
      </c>
      <c r="Z660">
        <f t="shared" si="54"/>
        <v>3</v>
      </c>
      <c r="AA660">
        <f t="shared" si="55"/>
        <v>1</v>
      </c>
      <c r="AB660">
        <f t="shared" si="56"/>
        <v>7</v>
      </c>
    </row>
    <row r="661" spans="1:28">
      <c r="A661">
        <v>660</v>
      </c>
      <c r="B661" s="1">
        <v>121220</v>
      </c>
      <c r="C661" s="1">
        <v>121660</v>
      </c>
      <c r="D661" s="1">
        <v>135580</v>
      </c>
      <c r="E661" s="1">
        <v>118500</v>
      </c>
      <c r="F661" s="1">
        <v>119060</v>
      </c>
      <c r="G661" s="1">
        <v>116780</v>
      </c>
      <c r="H661" s="1">
        <v>138320</v>
      </c>
      <c r="L661">
        <v>121020</v>
      </c>
      <c r="M661">
        <v>121460</v>
      </c>
      <c r="N661">
        <v>135380</v>
      </c>
      <c r="O661">
        <v>118300</v>
      </c>
      <c r="P661">
        <v>118860</v>
      </c>
      <c r="Q661">
        <v>116580</v>
      </c>
      <c r="R661">
        <v>138120</v>
      </c>
      <c r="V661">
        <f t="shared" si="50"/>
        <v>4</v>
      </c>
      <c r="W661">
        <f t="shared" si="51"/>
        <v>5</v>
      </c>
      <c r="X661">
        <f t="shared" si="52"/>
        <v>6</v>
      </c>
      <c r="Y661">
        <f t="shared" si="53"/>
        <v>2</v>
      </c>
      <c r="Z661">
        <f t="shared" si="54"/>
        <v>3</v>
      </c>
      <c r="AA661">
        <f t="shared" si="55"/>
        <v>1</v>
      </c>
      <c r="AB661">
        <f t="shared" si="56"/>
        <v>7</v>
      </c>
    </row>
    <row r="662" spans="1:28">
      <c r="A662">
        <v>661</v>
      </c>
      <c r="B662" s="1">
        <v>121220</v>
      </c>
      <c r="C662" s="1">
        <v>121660</v>
      </c>
      <c r="D662" s="1">
        <v>135580</v>
      </c>
      <c r="E662" s="1">
        <v>118500</v>
      </c>
      <c r="F662" s="1">
        <v>119060</v>
      </c>
      <c r="G662" s="1">
        <v>116780</v>
      </c>
      <c r="H662" s="1">
        <v>138320</v>
      </c>
      <c r="L662">
        <v>121020</v>
      </c>
      <c r="M662">
        <v>121460</v>
      </c>
      <c r="N662">
        <v>135380</v>
      </c>
      <c r="O662">
        <v>118300</v>
      </c>
      <c r="P662">
        <v>118860</v>
      </c>
      <c r="Q662">
        <v>116580</v>
      </c>
      <c r="R662">
        <v>138120</v>
      </c>
      <c r="V662">
        <f t="shared" si="50"/>
        <v>4</v>
      </c>
      <c r="W662">
        <f t="shared" si="51"/>
        <v>5</v>
      </c>
      <c r="X662">
        <f t="shared" si="52"/>
        <v>6</v>
      </c>
      <c r="Y662">
        <f t="shared" si="53"/>
        <v>2</v>
      </c>
      <c r="Z662">
        <f t="shared" si="54"/>
        <v>3</v>
      </c>
      <c r="AA662">
        <f t="shared" si="55"/>
        <v>1</v>
      </c>
      <c r="AB662">
        <f t="shared" si="56"/>
        <v>7</v>
      </c>
    </row>
    <row r="663" spans="1:28">
      <c r="A663">
        <v>662</v>
      </c>
      <c r="B663" s="1">
        <v>121220</v>
      </c>
      <c r="C663" s="1">
        <v>121660</v>
      </c>
      <c r="D663" s="1">
        <v>135580</v>
      </c>
      <c r="E663" s="1">
        <v>118500</v>
      </c>
      <c r="F663" s="1">
        <v>119060</v>
      </c>
      <c r="G663" s="1">
        <v>116780</v>
      </c>
      <c r="H663" s="1">
        <v>138320</v>
      </c>
      <c r="L663">
        <v>121020</v>
      </c>
      <c r="M663">
        <v>121460</v>
      </c>
      <c r="N663">
        <v>135380</v>
      </c>
      <c r="O663">
        <v>118300</v>
      </c>
      <c r="P663">
        <v>118860</v>
      </c>
      <c r="Q663">
        <v>116580</v>
      </c>
      <c r="R663">
        <v>138120</v>
      </c>
      <c r="V663">
        <f t="shared" si="50"/>
        <v>4</v>
      </c>
      <c r="W663">
        <f t="shared" si="51"/>
        <v>5</v>
      </c>
      <c r="X663">
        <f t="shared" si="52"/>
        <v>6</v>
      </c>
      <c r="Y663">
        <f t="shared" si="53"/>
        <v>2</v>
      </c>
      <c r="Z663">
        <f t="shared" si="54"/>
        <v>3</v>
      </c>
      <c r="AA663">
        <f t="shared" si="55"/>
        <v>1</v>
      </c>
      <c r="AB663">
        <f t="shared" si="56"/>
        <v>7</v>
      </c>
    </row>
    <row r="664" spans="1:28">
      <c r="A664">
        <v>663</v>
      </c>
      <c r="B664" s="1">
        <v>121220</v>
      </c>
      <c r="C664" s="1">
        <v>121660</v>
      </c>
      <c r="D664" s="1">
        <v>135580</v>
      </c>
      <c r="E664" s="1">
        <v>118500</v>
      </c>
      <c r="F664" s="1">
        <v>119060</v>
      </c>
      <c r="G664" s="1">
        <v>116780</v>
      </c>
      <c r="H664" s="1">
        <v>138320</v>
      </c>
      <c r="L664">
        <v>121020</v>
      </c>
      <c r="M664">
        <v>121460</v>
      </c>
      <c r="N664">
        <v>135380</v>
      </c>
      <c r="O664">
        <v>118300</v>
      </c>
      <c r="P664">
        <v>118860</v>
      </c>
      <c r="Q664">
        <v>116580</v>
      </c>
      <c r="R664">
        <v>138120</v>
      </c>
      <c r="V664">
        <f t="shared" ref="V664:V727" si="57">_xlfn.RANK.EQ(L664,$L664:$R664,1)</f>
        <v>4</v>
      </c>
      <c r="W664">
        <f t="shared" ref="W664:W727" si="58">_xlfn.RANK.EQ(M664,$L664:$R664,1)</f>
        <v>5</v>
      </c>
      <c r="X664">
        <f t="shared" ref="X664:X727" si="59">_xlfn.RANK.EQ(N664,$L664:$R664,1)</f>
        <v>6</v>
      </c>
      <c r="Y664">
        <f t="shared" ref="Y664:Y727" si="60">_xlfn.RANK.EQ(O664,$L664:$R664,1)</f>
        <v>2</v>
      </c>
      <c r="Z664">
        <f t="shared" ref="Z664:Z727" si="61">_xlfn.RANK.EQ(P664,$L664:$R664,1)</f>
        <v>3</v>
      </c>
      <c r="AA664">
        <f t="shared" ref="AA664:AA727" si="62">_xlfn.RANK.EQ(Q664,$L664:$R664,1)</f>
        <v>1</v>
      </c>
      <c r="AB664">
        <f t="shared" ref="AB664:AB727" si="63">_xlfn.RANK.EQ(R664,$L664:$R664,1)</f>
        <v>7</v>
      </c>
    </row>
    <row r="665" spans="1:28">
      <c r="A665">
        <v>664</v>
      </c>
      <c r="B665" s="1">
        <v>121220</v>
      </c>
      <c r="C665" s="1">
        <v>121660</v>
      </c>
      <c r="D665" s="1">
        <v>135580</v>
      </c>
      <c r="E665" s="1">
        <v>118500</v>
      </c>
      <c r="F665" s="1">
        <v>119060</v>
      </c>
      <c r="G665" s="1">
        <v>116780</v>
      </c>
      <c r="H665" s="1">
        <v>138320</v>
      </c>
      <c r="L665">
        <v>121020</v>
      </c>
      <c r="M665">
        <v>121460</v>
      </c>
      <c r="N665">
        <v>135380</v>
      </c>
      <c r="O665">
        <v>118300</v>
      </c>
      <c r="P665">
        <v>118860</v>
      </c>
      <c r="Q665">
        <v>116580</v>
      </c>
      <c r="R665">
        <v>138120</v>
      </c>
      <c r="V665">
        <f t="shared" si="57"/>
        <v>4</v>
      </c>
      <c r="W665">
        <f t="shared" si="58"/>
        <v>5</v>
      </c>
      <c r="X665">
        <f t="shared" si="59"/>
        <v>6</v>
      </c>
      <c r="Y665">
        <f t="shared" si="60"/>
        <v>2</v>
      </c>
      <c r="Z665">
        <f t="shared" si="61"/>
        <v>3</v>
      </c>
      <c r="AA665">
        <f t="shared" si="62"/>
        <v>1</v>
      </c>
      <c r="AB665">
        <f t="shared" si="63"/>
        <v>7</v>
      </c>
    </row>
    <row r="666" spans="1:28">
      <c r="A666">
        <v>665</v>
      </c>
      <c r="B666" s="1">
        <v>121220</v>
      </c>
      <c r="C666" s="1">
        <v>121660</v>
      </c>
      <c r="D666" s="1">
        <v>135580</v>
      </c>
      <c r="E666" s="1">
        <v>118500</v>
      </c>
      <c r="F666" s="1">
        <v>119060</v>
      </c>
      <c r="G666" s="1">
        <v>116780</v>
      </c>
      <c r="H666" s="1">
        <v>138320</v>
      </c>
      <c r="L666">
        <v>121020</v>
      </c>
      <c r="M666">
        <v>121460</v>
      </c>
      <c r="N666">
        <v>135380</v>
      </c>
      <c r="O666">
        <v>118300</v>
      </c>
      <c r="P666">
        <v>118860</v>
      </c>
      <c r="Q666">
        <v>116580</v>
      </c>
      <c r="R666">
        <v>138120</v>
      </c>
      <c r="V666">
        <f t="shared" si="57"/>
        <v>4</v>
      </c>
      <c r="W666">
        <f t="shared" si="58"/>
        <v>5</v>
      </c>
      <c r="X666">
        <f t="shared" si="59"/>
        <v>6</v>
      </c>
      <c r="Y666">
        <f t="shared" si="60"/>
        <v>2</v>
      </c>
      <c r="Z666">
        <f t="shared" si="61"/>
        <v>3</v>
      </c>
      <c r="AA666">
        <f t="shared" si="62"/>
        <v>1</v>
      </c>
      <c r="AB666">
        <f t="shared" si="63"/>
        <v>7</v>
      </c>
    </row>
    <row r="667" spans="1:28">
      <c r="A667">
        <v>666</v>
      </c>
      <c r="B667" s="1">
        <v>121220</v>
      </c>
      <c r="C667" s="1">
        <v>121660</v>
      </c>
      <c r="D667" s="1">
        <v>135580</v>
      </c>
      <c r="E667" s="1">
        <v>118500</v>
      </c>
      <c r="F667" s="1">
        <v>119060</v>
      </c>
      <c r="G667" s="1">
        <v>116780</v>
      </c>
      <c r="H667" s="1">
        <v>138320</v>
      </c>
      <c r="L667">
        <v>121020</v>
      </c>
      <c r="M667">
        <v>121460</v>
      </c>
      <c r="N667">
        <v>135380</v>
      </c>
      <c r="O667">
        <v>118300</v>
      </c>
      <c r="P667">
        <v>118860</v>
      </c>
      <c r="Q667">
        <v>116580</v>
      </c>
      <c r="R667">
        <v>138120</v>
      </c>
      <c r="V667">
        <f t="shared" si="57"/>
        <v>4</v>
      </c>
      <c r="W667">
        <f t="shared" si="58"/>
        <v>5</v>
      </c>
      <c r="X667">
        <f t="shared" si="59"/>
        <v>6</v>
      </c>
      <c r="Y667">
        <f t="shared" si="60"/>
        <v>2</v>
      </c>
      <c r="Z667">
        <f t="shared" si="61"/>
        <v>3</v>
      </c>
      <c r="AA667">
        <f t="shared" si="62"/>
        <v>1</v>
      </c>
      <c r="AB667">
        <f t="shared" si="63"/>
        <v>7</v>
      </c>
    </row>
    <row r="668" spans="1:28">
      <c r="A668">
        <v>667</v>
      </c>
      <c r="B668" s="1">
        <v>121220</v>
      </c>
      <c r="C668" s="1">
        <v>121660</v>
      </c>
      <c r="D668" s="1">
        <v>135580</v>
      </c>
      <c r="E668" s="1">
        <v>118500</v>
      </c>
      <c r="F668" s="1">
        <v>119060</v>
      </c>
      <c r="G668" s="1">
        <v>116780</v>
      </c>
      <c r="H668" s="1">
        <v>138320</v>
      </c>
      <c r="L668">
        <v>121020</v>
      </c>
      <c r="M668">
        <v>121460</v>
      </c>
      <c r="N668">
        <v>135380</v>
      </c>
      <c r="O668">
        <v>118300</v>
      </c>
      <c r="P668">
        <v>118860</v>
      </c>
      <c r="Q668">
        <v>116580</v>
      </c>
      <c r="R668">
        <v>138120</v>
      </c>
      <c r="V668">
        <f t="shared" si="57"/>
        <v>4</v>
      </c>
      <c r="W668">
        <f t="shared" si="58"/>
        <v>5</v>
      </c>
      <c r="X668">
        <f t="shared" si="59"/>
        <v>6</v>
      </c>
      <c r="Y668">
        <f t="shared" si="60"/>
        <v>2</v>
      </c>
      <c r="Z668">
        <f t="shared" si="61"/>
        <v>3</v>
      </c>
      <c r="AA668">
        <f t="shared" si="62"/>
        <v>1</v>
      </c>
      <c r="AB668">
        <f t="shared" si="63"/>
        <v>7</v>
      </c>
    </row>
    <row r="669" spans="1:28">
      <c r="A669">
        <v>668</v>
      </c>
      <c r="B669" s="1">
        <v>121220</v>
      </c>
      <c r="C669" s="1">
        <v>121660</v>
      </c>
      <c r="D669" s="1">
        <v>135580</v>
      </c>
      <c r="E669" s="1">
        <v>118500</v>
      </c>
      <c r="F669" s="1">
        <v>119060</v>
      </c>
      <c r="G669" s="1">
        <v>116780</v>
      </c>
      <c r="H669" s="1">
        <v>138320</v>
      </c>
      <c r="L669">
        <v>121020</v>
      </c>
      <c r="M669">
        <v>121460</v>
      </c>
      <c r="N669">
        <v>135380</v>
      </c>
      <c r="O669">
        <v>118300</v>
      </c>
      <c r="P669">
        <v>118860</v>
      </c>
      <c r="Q669">
        <v>116580</v>
      </c>
      <c r="R669">
        <v>138120</v>
      </c>
      <c r="V669">
        <f t="shared" si="57"/>
        <v>4</v>
      </c>
      <c r="W669">
        <f t="shared" si="58"/>
        <v>5</v>
      </c>
      <c r="X669">
        <f t="shared" si="59"/>
        <v>6</v>
      </c>
      <c r="Y669">
        <f t="shared" si="60"/>
        <v>2</v>
      </c>
      <c r="Z669">
        <f t="shared" si="61"/>
        <v>3</v>
      </c>
      <c r="AA669">
        <f t="shared" si="62"/>
        <v>1</v>
      </c>
      <c r="AB669">
        <f t="shared" si="63"/>
        <v>7</v>
      </c>
    </row>
    <row r="670" spans="1:28">
      <c r="A670">
        <v>669</v>
      </c>
      <c r="B670" s="1">
        <v>121220</v>
      </c>
      <c r="C670" s="1">
        <v>121660</v>
      </c>
      <c r="D670" s="1">
        <v>135580</v>
      </c>
      <c r="E670" s="1">
        <v>118500</v>
      </c>
      <c r="F670" s="1">
        <v>119060</v>
      </c>
      <c r="G670" s="1">
        <v>116780</v>
      </c>
      <c r="H670" s="1">
        <v>138320</v>
      </c>
      <c r="L670">
        <v>121020</v>
      </c>
      <c r="M670">
        <v>121460</v>
      </c>
      <c r="N670">
        <v>135380</v>
      </c>
      <c r="O670">
        <v>118300</v>
      </c>
      <c r="P670">
        <v>118860</v>
      </c>
      <c r="Q670">
        <v>116580</v>
      </c>
      <c r="R670">
        <v>138120</v>
      </c>
      <c r="V670">
        <f t="shared" si="57"/>
        <v>4</v>
      </c>
      <c r="W670">
        <f t="shared" si="58"/>
        <v>5</v>
      </c>
      <c r="X670">
        <f t="shared" si="59"/>
        <v>6</v>
      </c>
      <c r="Y670">
        <f t="shared" si="60"/>
        <v>2</v>
      </c>
      <c r="Z670">
        <f t="shared" si="61"/>
        <v>3</v>
      </c>
      <c r="AA670">
        <f t="shared" si="62"/>
        <v>1</v>
      </c>
      <c r="AB670">
        <f t="shared" si="63"/>
        <v>7</v>
      </c>
    </row>
    <row r="671" spans="1:28">
      <c r="A671">
        <v>670</v>
      </c>
      <c r="B671" s="1">
        <v>120310</v>
      </c>
      <c r="C671" s="1">
        <v>119850</v>
      </c>
      <c r="D671" s="1">
        <v>133600</v>
      </c>
      <c r="E671" s="1">
        <v>118500</v>
      </c>
      <c r="F671" s="1">
        <v>119060</v>
      </c>
      <c r="G671" s="1">
        <v>115290</v>
      </c>
      <c r="H671" s="1">
        <v>136800</v>
      </c>
      <c r="L671">
        <v>120110</v>
      </c>
      <c r="M671">
        <v>119650</v>
      </c>
      <c r="N671">
        <v>133400</v>
      </c>
      <c r="O671">
        <v>118300</v>
      </c>
      <c r="P671">
        <v>118860</v>
      </c>
      <c r="Q671">
        <v>115090</v>
      </c>
      <c r="R671">
        <v>136600</v>
      </c>
      <c r="V671">
        <f t="shared" si="57"/>
        <v>5</v>
      </c>
      <c r="W671">
        <f t="shared" si="58"/>
        <v>4</v>
      </c>
      <c r="X671">
        <f t="shared" si="59"/>
        <v>6</v>
      </c>
      <c r="Y671">
        <f t="shared" si="60"/>
        <v>2</v>
      </c>
      <c r="Z671">
        <f t="shared" si="61"/>
        <v>3</v>
      </c>
      <c r="AA671">
        <f t="shared" si="62"/>
        <v>1</v>
      </c>
      <c r="AB671">
        <f t="shared" si="63"/>
        <v>7</v>
      </c>
    </row>
    <row r="672" spans="1:28">
      <c r="A672">
        <v>671</v>
      </c>
      <c r="B672" s="1">
        <v>120310</v>
      </c>
      <c r="C672" s="1">
        <v>119850</v>
      </c>
      <c r="D672" s="1">
        <v>133600</v>
      </c>
      <c r="E672" s="1">
        <v>118500</v>
      </c>
      <c r="F672" s="1">
        <v>119060</v>
      </c>
      <c r="G672" s="1">
        <v>115290</v>
      </c>
      <c r="H672" s="1">
        <v>136800</v>
      </c>
      <c r="L672">
        <v>120110</v>
      </c>
      <c r="M672">
        <v>119650</v>
      </c>
      <c r="N672">
        <v>133400</v>
      </c>
      <c r="O672">
        <v>118300</v>
      </c>
      <c r="P672">
        <v>118860</v>
      </c>
      <c r="Q672">
        <v>115090</v>
      </c>
      <c r="R672">
        <v>136600</v>
      </c>
      <c r="V672">
        <f t="shared" si="57"/>
        <v>5</v>
      </c>
      <c r="W672">
        <f t="shared" si="58"/>
        <v>4</v>
      </c>
      <c r="X672">
        <f t="shared" si="59"/>
        <v>6</v>
      </c>
      <c r="Y672">
        <f t="shared" si="60"/>
        <v>2</v>
      </c>
      <c r="Z672">
        <f t="shared" si="61"/>
        <v>3</v>
      </c>
      <c r="AA672">
        <f t="shared" si="62"/>
        <v>1</v>
      </c>
      <c r="AB672">
        <f t="shared" si="63"/>
        <v>7</v>
      </c>
    </row>
    <row r="673" spans="1:28">
      <c r="A673">
        <v>672</v>
      </c>
      <c r="B673" s="1">
        <v>120310</v>
      </c>
      <c r="C673" s="1">
        <v>119850</v>
      </c>
      <c r="D673" s="1">
        <v>133600</v>
      </c>
      <c r="E673" s="1">
        <v>118500</v>
      </c>
      <c r="F673" s="1">
        <v>119060</v>
      </c>
      <c r="G673" s="1">
        <v>115290</v>
      </c>
      <c r="H673" s="1">
        <v>136800</v>
      </c>
      <c r="L673">
        <v>120110</v>
      </c>
      <c r="M673">
        <v>119650</v>
      </c>
      <c r="N673">
        <v>133400</v>
      </c>
      <c r="O673">
        <v>118300</v>
      </c>
      <c r="P673">
        <v>118860</v>
      </c>
      <c r="Q673">
        <v>115090</v>
      </c>
      <c r="R673">
        <v>136600</v>
      </c>
      <c r="V673">
        <f t="shared" si="57"/>
        <v>5</v>
      </c>
      <c r="W673">
        <f t="shared" si="58"/>
        <v>4</v>
      </c>
      <c r="X673">
        <f t="shared" si="59"/>
        <v>6</v>
      </c>
      <c r="Y673">
        <f t="shared" si="60"/>
        <v>2</v>
      </c>
      <c r="Z673">
        <f t="shared" si="61"/>
        <v>3</v>
      </c>
      <c r="AA673">
        <f t="shared" si="62"/>
        <v>1</v>
      </c>
      <c r="AB673">
        <f t="shared" si="63"/>
        <v>7</v>
      </c>
    </row>
    <row r="674" spans="1:28">
      <c r="A674">
        <v>673</v>
      </c>
      <c r="B674" s="1">
        <v>120310</v>
      </c>
      <c r="C674" s="1">
        <v>119850</v>
      </c>
      <c r="D674" s="1">
        <v>133600</v>
      </c>
      <c r="E674" s="1">
        <v>118500</v>
      </c>
      <c r="F674" s="1">
        <v>119060</v>
      </c>
      <c r="G674" s="1">
        <v>115290</v>
      </c>
      <c r="H674" s="1">
        <v>136800</v>
      </c>
      <c r="L674">
        <v>120110</v>
      </c>
      <c r="M674">
        <v>119650</v>
      </c>
      <c r="N674">
        <v>133400</v>
      </c>
      <c r="O674">
        <v>118300</v>
      </c>
      <c r="P674">
        <v>118860</v>
      </c>
      <c r="Q674">
        <v>115090</v>
      </c>
      <c r="R674">
        <v>136600</v>
      </c>
      <c r="V674">
        <f t="shared" si="57"/>
        <v>5</v>
      </c>
      <c r="W674">
        <f t="shared" si="58"/>
        <v>4</v>
      </c>
      <c r="X674">
        <f t="shared" si="59"/>
        <v>6</v>
      </c>
      <c r="Y674">
        <f t="shared" si="60"/>
        <v>2</v>
      </c>
      <c r="Z674">
        <f t="shared" si="61"/>
        <v>3</v>
      </c>
      <c r="AA674">
        <f t="shared" si="62"/>
        <v>1</v>
      </c>
      <c r="AB674">
        <f t="shared" si="63"/>
        <v>7</v>
      </c>
    </row>
    <row r="675" spans="1:28">
      <c r="A675">
        <v>674</v>
      </c>
      <c r="B675" s="1">
        <v>120310</v>
      </c>
      <c r="C675" s="1">
        <v>119850</v>
      </c>
      <c r="D675" s="1">
        <v>133600</v>
      </c>
      <c r="E675" s="1">
        <v>118500</v>
      </c>
      <c r="F675" s="1">
        <v>119060</v>
      </c>
      <c r="G675" s="1">
        <v>115290</v>
      </c>
      <c r="H675" s="1">
        <v>136800</v>
      </c>
      <c r="L675">
        <v>120110</v>
      </c>
      <c r="M675">
        <v>119650</v>
      </c>
      <c r="N675">
        <v>133400</v>
      </c>
      <c r="O675">
        <v>118300</v>
      </c>
      <c r="P675">
        <v>118860</v>
      </c>
      <c r="Q675">
        <v>115090</v>
      </c>
      <c r="R675">
        <v>136600</v>
      </c>
      <c r="V675">
        <f t="shared" si="57"/>
        <v>5</v>
      </c>
      <c r="W675">
        <f t="shared" si="58"/>
        <v>4</v>
      </c>
      <c r="X675">
        <f t="shared" si="59"/>
        <v>6</v>
      </c>
      <c r="Y675">
        <f t="shared" si="60"/>
        <v>2</v>
      </c>
      <c r="Z675">
        <f t="shared" si="61"/>
        <v>3</v>
      </c>
      <c r="AA675">
        <f t="shared" si="62"/>
        <v>1</v>
      </c>
      <c r="AB675">
        <f t="shared" si="63"/>
        <v>7</v>
      </c>
    </row>
    <row r="676" spans="1:28">
      <c r="A676">
        <v>675</v>
      </c>
      <c r="B676" s="1">
        <v>120310</v>
      </c>
      <c r="C676" s="1">
        <v>119850</v>
      </c>
      <c r="D676" s="1">
        <v>133600</v>
      </c>
      <c r="E676" s="1">
        <v>118500</v>
      </c>
      <c r="F676" s="1">
        <v>119060</v>
      </c>
      <c r="G676" s="1">
        <v>115290</v>
      </c>
      <c r="H676" s="1">
        <v>136800</v>
      </c>
      <c r="L676">
        <v>120110</v>
      </c>
      <c r="M676">
        <v>119650</v>
      </c>
      <c r="N676">
        <v>133400</v>
      </c>
      <c r="O676">
        <v>118300</v>
      </c>
      <c r="P676">
        <v>118860</v>
      </c>
      <c r="Q676">
        <v>115090</v>
      </c>
      <c r="R676">
        <v>136600</v>
      </c>
      <c r="V676">
        <f t="shared" si="57"/>
        <v>5</v>
      </c>
      <c r="W676">
        <f t="shared" si="58"/>
        <v>4</v>
      </c>
      <c r="X676">
        <f t="shared" si="59"/>
        <v>6</v>
      </c>
      <c r="Y676">
        <f t="shared" si="60"/>
        <v>2</v>
      </c>
      <c r="Z676">
        <f t="shared" si="61"/>
        <v>3</v>
      </c>
      <c r="AA676">
        <f t="shared" si="62"/>
        <v>1</v>
      </c>
      <c r="AB676">
        <f t="shared" si="63"/>
        <v>7</v>
      </c>
    </row>
    <row r="677" spans="1:28">
      <c r="A677">
        <v>676</v>
      </c>
      <c r="B677" s="1">
        <v>120310</v>
      </c>
      <c r="C677" s="1">
        <v>119850</v>
      </c>
      <c r="D677" s="1">
        <v>133600</v>
      </c>
      <c r="E677" s="1">
        <v>118500</v>
      </c>
      <c r="F677" s="1">
        <v>119060</v>
      </c>
      <c r="G677" s="1">
        <v>115290</v>
      </c>
      <c r="H677" s="1">
        <v>136800</v>
      </c>
      <c r="L677">
        <v>120110</v>
      </c>
      <c r="M677">
        <v>119650</v>
      </c>
      <c r="N677">
        <v>133400</v>
      </c>
      <c r="O677">
        <v>118300</v>
      </c>
      <c r="P677">
        <v>118860</v>
      </c>
      <c r="Q677">
        <v>115090</v>
      </c>
      <c r="R677">
        <v>136600</v>
      </c>
      <c r="V677">
        <f t="shared" si="57"/>
        <v>5</v>
      </c>
      <c r="W677">
        <f t="shared" si="58"/>
        <v>4</v>
      </c>
      <c r="X677">
        <f t="shared" si="59"/>
        <v>6</v>
      </c>
      <c r="Y677">
        <f t="shared" si="60"/>
        <v>2</v>
      </c>
      <c r="Z677">
        <f t="shared" si="61"/>
        <v>3</v>
      </c>
      <c r="AA677">
        <f t="shared" si="62"/>
        <v>1</v>
      </c>
      <c r="AB677">
        <f t="shared" si="63"/>
        <v>7</v>
      </c>
    </row>
    <row r="678" spans="1:28">
      <c r="A678">
        <v>677</v>
      </c>
      <c r="B678" s="1">
        <v>120310</v>
      </c>
      <c r="C678" s="1">
        <v>119850</v>
      </c>
      <c r="D678" s="1">
        <v>133600</v>
      </c>
      <c r="E678" s="1">
        <v>118500</v>
      </c>
      <c r="F678" s="1">
        <v>119060</v>
      </c>
      <c r="G678" s="1">
        <v>115290</v>
      </c>
      <c r="H678" s="1">
        <v>136800</v>
      </c>
      <c r="L678">
        <v>120110</v>
      </c>
      <c r="M678">
        <v>119650</v>
      </c>
      <c r="N678">
        <v>133400</v>
      </c>
      <c r="O678">
        <v>118300</v>
      </c>
      <c r="P678">
        <v>118860</v>
      </c>
      <c r="Q678">
        <v>115090</v>
      </c>
      <c r="R678">
        <v>136600</v>
      </c>
      <c r="V678">
        <f t="shared" si="57"/>
        <v>5</v>
      </c>
      <c r="W678">
        <f t="shared" si="58"/>
        <v>4</v>
      </c>
      <c r="X678">
        <f t="shared" si="59"/>
        <v>6</v>
      </c>
      <c r="Y678">
        <f t="shared" si="60"/>
        <v>2</v>
      </c>
      <c r="Z678">
        <f t="shared" si="61"/>
        <v>3</v>
      </c>
      <c r="AA678">
        <f t="shared" si="62"/>
        <v>1</v>
      </c>
      <c r="AB678">
        <f t="shared" si="63"/>
        <v>7</v>
      </c>
    </row>
    <row r="679" spans="1:28">
      <c r="A679">
        <v>678</v>
      </c>
      <c r="B679" s="1">
        <v>120310</v>
      </c>
      <c r="C679" s="1">
        <v>119850</v>
      </c>
      <c r="D679" s="1">
        <v>133600</v>
      </c>
      <c r="E679" s="1">
        <v>118500</v>
      </c>
      <c r="F679" s="1">
        <v>119060</v>
      </c>
      <c r="G679" s="1">
        <v>115290</v>
      </c>
      <c r="H679" s="1">
        <v>136800</v>
      </c>
      <c r="L679">
        <v>120110</v>
      </c>
      <c r="M679">
        <v>119650</v>
      </c>
      <c r="N679">
        <v>133400</v>
      </c>
      <c r="O679">
        <v>118300</v>
      </c>
      <c r="P679">
        <v>118860</v>
      </c>
      <c r="Q679">
        <v>115090</v>
      </c>
      <c r="R679">
        <v>136600</v>
      </c>
      <c r="V679">
        <f t="shared" si="57"/>
        <v>5</v>
      </c>
      <c r="W679">
        <f t="shared" si="58"/>
        <v>4</v>
      </c>
      <c r="X679">
        <f t="shared" si="59"/>
        <v>6</v>
      </c>
      <c r="Y679">
        <f t="shared" si="60"/>
        <v>2</v>
      </c>
      <c r="Z679">
        <f t="shared" si="61"/>
        <v>3</v>
      </c>
      <c r="AA679">
        <f t="shared" si="62"/>
        <v>1</v>
      </c>
      <c r="AB679">
        <f t="shared" si="63"/>
        <v>7</v>
      </c>
    </row>
    <row r="680" spans="1:28">
      <c r="A680">
        <v>679</v>
      </c>
      <c r="B680" s="1">
        <v>120310</v>
      </c>
      <c r="C680" s="1">
        <v>119850</v>
      </c>
      <c r="D680" s="1">
        <v>133600</v>
      </c>
      <c r="E680" s="1">
        <v>118500</v>
      </c>
      <c r="F680" s="1">
        <v>119060</v>
      </c>
      <c r="G680" s="1">
        <v>115290</v>
      </c>
      <c r="H680" s="1">
        <v>136800</v>
      </c>
      <c r="L680">
        <v>120110</v>
      </c>
      <c r="M680">
        <v>119650</v>
      </c>
      <c r="N680">
        <v>133400</v>
      </c>
      <c r="O680">
        <v>118300</v>
      </c>
      <c r="P680">
        <v>118860</v>
      </c>
      <c r="Q680">
        <v>115090</v>
      </c>
      <c r="R680">
        <v>136600</v>
      </c>
      <c r="V680">
        <f t="shared" si="57"/>
        <v>5</v>
      </c>
      <c r="W680">
        <f t="shared" si="58"/>
        <v>4</v>
      </c>
      <c r="X680">
        <f t="shared" si="59"/>
        <v>6</v>
      </c>
      <c r="Y680">
        <f t="shared" si="60"/>
        <v>2</v>
      </c>
      <c r="Z680">
        <f t="shared" si="61"/>
        <v>3</v>
      </c>
      <c r="AA680">
        <f t="shared" si="62"/>
        <v>1</v>
      </c>
      <c r="AB680">
        <f t="shared" si="63"/>
        <v>7</v>
      </c>
    </row>
    <row r="681" spans="1:28">
      <c r="A681">
        <v>680</v>
      </c>
      <c r="B681" s="1">
        <v>120310</v>
      </c>
      <c r="C681" s="1">
        <v>119850</v>
      </c>
      <c r="D681" s="1">
        <v>133600</v>
      </c>
      <c r="E681" s="1">
        <v>118500</v>
      </c>
      <c r="F681" s="1">
        <v>119060</v>
      </c>
      <c r="G681" s="1">
        <v>115290</v>
      </c>
      <c r="H681" s="1">
        <v>136800</v>
      </c>
      <c r="L681">
        <v>120110</v>
      </c>
      <c r="M681">
        <v>119650</v>
      </c>
      <c r="N681">
        <v>133400</v>
      </c>
      <c r="O681">
        <v>118300</v>
      </c>
      <c r="P681">
        <v>118860</v>
      </c>
      <c r="Q681">
        <v>115090</v>
      </c>
      <c r="R681">
        <v>136600</v>
      </c>
      <c r="V681">
        <f t="shared" si="57"/>
        <v>5</v>
      </c>
      <c r="W681">
        <f t="shared" si="58"/>
        <v>4</v>
      </c>
      <c r="X681">
        <f t="shared" si="59"/>
        <v>6</v>
      </c>
      <c r="Y681">
        <f t="shared" si="60"/>
        <v>2</v>
      </c>
      <c r="Z681">
        <f t="shared" si="61"/>
        <v>3</v>
      </c>
      <c r="AA681">
        <f t="shared" si="62"/>
        <v>1</v>
      </c>
      <c r="AB681">
        <f t="shared" si="63"/>
        <v>7</v>
      </c>
    </row>
    <row r="682" spans="1:28">
      <c r="A682">
        <v>681</v>
      </c>
      <c r="B682" s="1">
        <v>120310</v>
      </c>
      <c r="C682" s="1">
        <v>119850</v>
      </c>
      <c r="D682" s="1">
        <v>133600</v>
      </c>
      <c r="E682" s="1">
        <v>118500</v>
      </c>
      <c r="F682" s="1">
        <v>119060</v>
      </c>
      <c r="G682" s="1">
        <v>115290</v>
      </c>
      <c r="H682" s="1">
        <v>136800</v>
      </c>
      <c r="L682">
        <v>120110</v>
      </c>
      <c r="M682">
        <v>119650</v>
      </c>
      <c r="N682">
        <v>133400</v>
      </c>
      <c r="O682">
        <v>118300</v>
      </c>
      <c r="P682">
        <v>118860</v>
      </c>
      <c r="Q682">
        <v>115090</v>
      </c>
      <c r="R682">
        <v>136600</v>
      </c>
      <c r="V682">
        <f t="shared" si="57"/>
        <v>5</v>
      </c>
      <c r="W682">
        <f t="shared" si="58"/>
        <v>4</v>
      </c>
      <c r="X682">
        <f t="shared" si="59"/>
        <v>6</v>
      </c>
      <c r="Y682">
        <f t="shared" si="60"/>
        <v>2</v>
      </c>
      <c r="Z682">
        <f t="shared" si="61"/>
        <v>3</v>
      </c>
      <c r="AA682">
        <f t="shared" si="62"/>
        <v>1</v>
      </c>
      <c r="AB682">
        <f t="shared" si="63"/>
        <v>7</v>
      </c>
    </row>
    <row r="683" spans="1:28">
      <c r="A683">
        <v>682</v>
      </c>
      <c r="B683" s="1">
        <v>120310</v>
      </c>
      <c r="C683" s="1">
        <v>119850</v>
      </c>
      <c r="D683" s="1">
        <v>133600</v>
      </c>
      <c r="E683" s="1">
        <v>118500</v>
      </c>
      <c r="F683" s="1">
        <v>119060</v>
      </c>
      <c r="G683" s="1">
        <v>115290</v>
      </c>
      <c r="H683" s="1">
        <v>136800</v>
      </c>
      <c r="L683">
        <v>120110</v>
      </c>
      <c r="M683">
        <v>119650</v>
      </c>
      <c r="N683">
        <v>133400</v>
      </c>
      <c r="O683">
        <v>118300</v>
      </c>
      <c r="P683">
        <v>118860</v>
      </c>
      <c r="Q683">
        <v>115090</v>
      </c>
      <c r="R683">
        <v>136600</v>
      </c>
      <c r="V683">
        <f t="shared" si="57"/>
        <v>5</v>
      </c>
      <c r="W683">
        <f t="shared" si="58"/>
        <v>4</v>
      </c>
      <c r="X683">
        <f t="shared" si="59"/>
        <v>6</v>
      </c>
      <c r="Y683">
        <f t="shared" si="60"/>
        <v>2</v>
      </c>
      <c r="Z683">
        <f t="shared" si="61"/>
        <v>3</v>
      </c>
      <c r="AA683">
        <f t="shared" si="62"/>
        <v>1</v>
      </c>
      <c r="AB683">
        <f t="shared" si="63"/>
        <v>7</v>
      </c>
    </row>
    <row r="684" spans="1:28">
      <c r="A684">
        <v>683</v>
      </c>
      <c r="B684" s="1">
        <v>120310</v>
      </c>
      <c r="C684" s="1">
        <v>119850</v>
      </c>
      <c r="D684" s="1">
        <v>133600</v>
      </c>
      <c r="E684" s="1">
        <v>118500</v>
      </c>
      <c r="F684" s="1">
        <v>119060</v>
      </c>
      <c r="G684" s="1">
        <v>115290</v>
      </c>
      <c r="H684" s="1">
        <v>136800</v>
      </c>
      <c r="L684">
        <v>120110</v>
      </c>
      <c r="M684">
        <v>119650</v>
      </c>
      <c r="N684">
        <v>133400</v>
      </c>
      <c r="O684">
        <v>118300</v>
      </c>
      <c r="P684">
        <v>118860</v>
      </c>
      <c r="Q684">
        <v>115090</v>
      </c>
      <c r="R684">
        <v>136600</v>
      </c>
      <c r="V684">
        <f t="shared" si="57"/>
        <v>5</v>
      </c>
      <c r="W684">
        <f t="shared" si="58"/>
        <v>4</v>
      </c>
      <c r="X684">
        <f t="shared" si="59"/>
        <v>6</v>
      </c>
      <c r="Y684">
        <f t="shared" si="60"/>
        <v>2</v>
      </c>
      <c r="Z684">
        <f t="shared" si="61"/>
        <v>3</v>
      </c>
      <c r="AA684">
        <f t="shared" si="62"/>
        <v>1</v>
      </c>
      <c r="AB684">
        <f t="shared" si="63"/>
        <v>7</v>
      </c>
    </row>
    <row r="685" spans="1:28">
      <c r="A685">
        <v>684</v>
      </c>
      <c r="B685" s="1">
        <v>120310</v>
      </c>
      <c r="C685" s="1">
        <v>119850</v>
      </c>
      <c r="D685" s="1">
        <v>133600</v>
      </c>
      <c r="E685" s="1">
        <v>118500</v>
      </c>
      <c r="F685" s="1">
        <v>119060</v>
      </c>
      <c r="G685" s="1">
        <v>115290</v>
      </c>
      <c r="H685" s="1">
        <v>136800</v>
      </c>
      <c r="L685">
        <v>120110</v>
      </c>
      <c r="M685">
        <v>119650</v>
      </c>
      <c r="N685">
        <v>133400</v>
      </c>
      <c r="O685">
        <v>118300</v>
      </c>
      <c r="P685">
        <v>118860</v>
      </c>
      <c r="Q685">
        <v>115090</v>
      </c>
      <c r="R685">
        <v>136600</v>
      </c>
      <c r="V685">
        <f t="shared" si="57"/>
        <v>5</v>
      </c>
      <c r="W685">
        <f t="shared" si="58"/>
        <v>4</v>
      </c>
      <c r="X685">
        <f t="shared" si="59"/>
        <v>6</v>
      </c>
      <c r="Y685">
        <f t="shared" si="60"/>
        <v>2</v>
      </c>
      <c r="Z685">
        <f t="shared" si="61"/>
        <v>3</v>
      </c>
      <c r="AA685">
        <f t="shared" si="62"/>
        <v>1</v>
      </c>
      <c r="AB685">
        <f t="shared" si="63"/>
        <v>7</v>
      </c>
    </row>
    <row r="686" spans="1:28">
      <c r="A686">
        <v>685</v>
      </c>
      <c r="B686" s="1">
        <v>120310</v>
      </c>
      <c r="C686" s="1">
        <v>119850</v>
      </c>
      <c r="D686" s="1">
        <v>133600</v>
      </c>
      <c r="E686" s="1">
        <v>118500</v>
      </c>
      <c r="F686" s="1">
        <v>119060</v>
      </c>
      <c r="G686" s="1">
        <v>115290</v>
      </c>
      <c r="H686" s="1">
        <v>136800</v>
      </c>
      <c r="L686">
        <v>120110</v>
      </c>
      <c r="M686">
        <v>119650</v>
      </c>
      <c r="N686">
        <v>133400</v>
      </c>
      <c r="O686">
        <v>118300</v>
      </c>
      <c r="P686">
        <v>118860</v>
      </c>
      <c r="Q686">
        <v>115090</v>
      </c>
      <c r="R686">
        <v>136600</v>
      </c>
      <c r="V686">
        <f t="shared" si="57"/>
        <v>5</v>
      </c>
      <c r="W686">
        <f t="shared" si="58"/>
        <v>4</v>
      </c>
      <c r="X686">
        <f t="shared" si="59"/>
        <v>6</v>
      </c>
      <c r="Y686">
        <f t="shared" si="60"/>
        <v>2</v>
      </c>
      <c r="Z686">
        <f t="shared" si="61"/>
        <v>3</v>
      </c>
      <c r="AA686">
        <f t="shared" si="62"/>
        <v>1</v>
      </c>
      <c r="AB686">
        <f t="shared" si="63"/>
        <v>7</v>
      </c>
    </row>
    <row r="687" spans="1:28">
      <c r="A687">
        <v>686</v>
      </c>
      <c r="B687" s="1">
        <v>120310</v>
      </c>
      <c r="C687" s="1">
        <v>119850</v>
      </c>
      <c r="D687" s="1">
        <v>133600</v>
      </c>
      <c r="E687" s="1">
        <v>118500</v>
      </c>
      <c r="F687" s="1">
        <v>119060</v>
      </c>
      <c r="G687" s="1">
        <v>115290</v>
      </c>
      <c r="H687" s="1">
        <v>136800</v>
      </c>
      <c r="L687">
        <v>120110</v>
      </c>
      <c r="M687">
        <v>119650</v>
      </c>
      <c r="N687">
        <v>133400</v>
      </c>
      <c r="O687">
        <v>118300</v>
      </c>
      <c r="P687">
        <v>118860</v>
      </c>
      <c r="Q687">
        <v>115090</v>
      </c>
      <c r="R687">
        <v>136600</v>
      </c>
      <c r="V687">
        <f t="shared" si="57"/>
        <v>5</v>
      </c>
      <c r="W687">
        <f t="shared" si="58"/>
        <v>4</v>
      </c>
      <c r="X687">
        <f t="shared" si="59"/>
        <v>6</v>
      </c>
      <c r="Y687">
        <f t="shared" si="60"/>
        <v>2</v>
      </c>
      <c r="Z687">
        <f t="shared" si="61"/>
        <v>3</v>
      </c>
      <c r="AA687">
        <f t="shared" si="62"/>
        <v>1</v>
      </c>
      <c r="AB687">
        <f t="shared" si="63"/>
        <v>7</v>
      </c>
    </row>
    <row r="688" spans="1:28">
      <c r="A688">
        <v>687</v>
      </c>
      <c r="B688" s="1">
        <v>120310</v>
      </c>
      <c r="C688" s="1">
        <v>119850</v>
      </c>
      <c r="D688" s="1">
        <v>133600</v>
      </c>
      <c r="E688" s="1">
        <v>118500</v>
      </c>
      <c r="F688" s="1">
        <v>119060</v>
      </c>
      <c r="G688" s="1">
        <v>115290</v>
      </c>
      <c r="H688" s="1">
        <v>136800</v>
      </c>
      <c r="L688">
        <v>120110</v>
      </c>
      <c r="M688">
        <v>119650</v>
      </c>
      <c r="N688">
        <v>133400</v>
      </c>
      <c r="O688">
        <v>118300</v>
      </c>
      <c r="P688">
        <v>118860</v>
      </c>
      <c r="Q688">
        <v>115090</v>
      </c>
      <c r="R688">
        <v>136600</v>
      </c>
      <c r="V688">
        <f t="shared" si="57"/>
        <v>5</v>
      </c>
      <c r="W688">
        <f t="shared" si="58"/>
        <v>4</v>
      </c>
      <c r="X688">
        <f t="shared" si="59"/>
        <v>6</v>
      </c>
      <c r="Y688">
        <f t="shared" si="60"/>
        <v>2</v>
      </c>
      <c r="Z688">
        <f t="shared" si="61"/>
        <v>3</v>
      </c>
      <c r="AA688">
        <f t="shared" si="62"/>
        <v>1</v>
      </c>
      <c r="AB688">
        <f t="shared" si="63"/>
        <v>7</v>
      </c>
    </row>
    <row r="689" spans="1:28">
      <c r="A689">
        <v>688</v>
      </c>
      <c r="B689" s="1">
        <v>120310</v>
      </c>
      <c r="C689" s="1">
        <v>119850</v>
      </c>
      <c r="D689" s="1">
        <v>133600</v>
      </c>
      <c r="E689" s="1">
        <v>118500</v>
      </c>
      <c r="F689" s="1">
        <v>119060</v>
      </c>
      <c r="G689" s="1">
        <v>115290</v>
      </c>
      <c r="H689" s="1">
        <v>136800</v>
      </c>
      <c r="L689">
        <v>120110</v>
      </c>
      <c r="M689">
        <v>119650</v>
      </c>
      <c r="N689">
        <v>133400</v>
      </c>
      <c r="O689">
        <v>118300</v>
      </c>
      <c r="P689">
        <v>118860</v>
      </c>
      <c r="Q689">
        <v>115090</v>
      </c>
      <c r="R689">
        <v>136600</v>
      </c>
      <c r="V689">
        <f t="shared" si="57"/>
        <v>5</v>
      </c>
      <c r="W689">
        <f t="shared" si="58"/>
        <v>4</v>
      </c>
      <c r="X689">
        <f t="shared" si="59"/>
        <v>6</v>
      </c>
      <c r="Y689">
        <f t="shared" si="60"/>
        <v>2</v>
      </c>
      <c r="Z689">
        <f t="shared" si="61"/>
        <v>3</v>
      </c>
      <c r="AA689">
        <f t="shared" si="62"/>
        <v>1</v>
      </c>
      <c r="AB689">
        <f t="shared" si="63"/>
        <v>7</v>
      </c>
    </row>
    <row r="690" spans="1:28">
      <c r="A690">
        <v>689</v>
      </c>
      <c r="B690" s="1">
        <v>120310</v>
      </c>
      <c r="C690" s="1">
        <v>119850</v>
      </c>
      <c r="D690" s="1">
        <v>133600</v>
      </c>
      <c r="E690" s="1">
        <v>118500</v>
      </c>
      <c r="F690" s="1">
        <v>119060</v>
      </c>
      <c r="G690" s="1">
        <v>115290</v>
      </c>
      <c r="H690" s="1">
        <v>136800</v>
      </c>
      <c r="L690">
        <v>120110</v>
      </c>
      <c r="M690">
        <v>119650</v>
      </c>
      <c r="N690">
        <v>133400</v>
      </c>
      <c r="O690">
        <v>118300</v>
      </c>
      <c r="P690">
        <v>118860</v>
      </c>
      <c r="Q690">
        <v>115090</v>
      </c>
      <c r="R690">
        <v>136600</v>
      </c>
      <c r="V690">
        <f t="shared" si="57"/>
        <v>5</v>
      </c>
      <c r="W690">
        <f t="shared" si="58"/>
        <v>4</v>
      </c>
      <c r="X690">
        <f t="shared" si="59"/>
        <v>6</v>
      </c>
      <c r="Y690">
        <f t="shared" si="60"/>
        <v>2</v>
      </c>
      <c r="Z690">
        <f t="shared" si="61"/>
        <v>3</v>
      </c>
      <c r="AA690">
        <f t="shared" si="62"/>
        <v>1</v>
      </c>
      <c r="AB690">
        <f t="shared" si="63"/>
        <v>7</v>
      </c>
    </row>
    <row r="691" spans="1:28">
      <c r="A691">
        <v>690</v>
      </c>
      <c r="B691" s="1">
        <v>119640</v>
      </c>
      <c r="C691" s="1">
        <v>115080</v>
      </c>
      <c r="D691" s="1">
        <v>129920</v>
      </c>
      <c r="E691" s="1">
        <v>115850</v>
      </c>
      <c r="F691" s="1">
        <v>118020</v>
      </c>
      <c r="G691" s="1">
        <v>115290</v>
      </c>
      <c r="H691" s="1">
        <v>136800</v>
      </c>
      <c r="L691">
        <v>119440</v>
      </c>
      <c r="M691">
        <v>114880</v>
      </c>
      <c r="N691">
        <v>129720</v>
      </c>
      <c r="O691">
        <v>115650</v>
      </c>
      <c r="P691">
        <v>117820</v>
      </c>
      <c r="Q691">
        <v>115090</v>
      </c>
      <c r="R691">
        <v>136600</v>
      </c>
      <c r="V691">
        <f t="shared" si="57"/>
        <v>5</v>
      </c>
      <c r="W691">
        <f t="shared" si="58"/>
        <v>1</v>
      </c>
      <c r="X691">
        <f t="shared" si="59"/>
        <v>6</v>
      </c>
      <c r="Y691">
        <f t="shared" si="60"/>
        <v>3</v>
      </c>
      <c r="Z691">
        <f t="shared" si="61"/>
        <v>4</v>
      </c>
      <c r="AA691">
        <f t="shared" si="62"/>
        <v>2</v>
      </c>
      <c r="AB691">
        <f t="shared" si="63"/>
        <v>7</v>
      </c>
    </row>
    <row r="692" spans="1:28">
      <c r="A692">
        <v>691</v>
      </c>
      <c r="B692" s="1">
        <v>119640</v>
      </c>
      <c r="C692" s="1">
        <v>115080</v>
      </c>
      <c r="D692" s="1">
        <v>129920</v>
      </c>
      <c r="E692" s="1">
        <v>115850</v>
      </c>
      <c r="F692" s="1">
        <v>118020</v>
      </c>
      <c r="G692" s="1">
        <v>115290</v>
      </c>
      <c r="H692" s="1">
        <v>136800</v>
      </c>
      <c r="L692">
        <v>119440</v>
      </c>
      <c r="M692">
        <v>114880</v>
      </c>
      <c r="N692">
        <v>129720</v>
      </c>
      <c r="O692">
        <v>115650</v>
      </c>
      <c r="P692">
        <v>117820</v>
      </c>
      <c r="Q692">
        <v>115090</v>
      </c>
      <c r="R692">
        <v>136600</v>
      </c>
      <c r="V692">
        <f t="shared" si="57"/>
        <v>5</v>
      </c>
      <c r="W692">
        <f t="shared" si="58"/>
        <v>1</v>
      </c>
      <c r="X692">
        <f t="shared" si="59"/>
        <v>6</v>
      </c>
      <c r="Y692">
        <f t="shared" si="60"/>
        <v>3</v>
      </c>
      <c r="Z692">
        <f t="shared" si="61"/>
        <v>4</v>
      </c>
      <c r="AA692">
        <f t="shared" si="62"/>
        <v>2</v>
      </c>
      <c r="AB692">
        <f t="shared" si="63"/>
        <v>7</v>
      </c>
    </row>
    <row r="693" spans="1:28">
      <c r="A693">
        <v>692</v>
      </c>
      <c r="B693" s="1">
        <v>119640</v>
      </c>
      <c r="C693" s="1">
        <v>115080</v>
      </c>
      <c r="D693" s="1">
        <v>129920</v>
      </c>
      <c r="E693" s="1">
        <v>115850</v>
      </c>
      <c r="F693" s="1">
        <v>118020</v>
      </c>
      <c r="G693" s="1">
        <v>115290</v>
      </c>
      <c r="H693" s="1">
        <v>136800</v>
      </c>
      <c r="L693">
        <v>119440</v>
      </c>
      <c r="M693">
        <v>114880</v>
      </c>
      <c r="N693">
        <v>129720</v>
      </c>
      <c r="O693">
        <v>115650</v>
      </c>
      <c r="P693">
        <v>117820</v>
      </c>
      <c r="Q693">
        <v>115090</v>
      </c>
      <c r="R693">
        <v>136600</v>
      </c>
      <c r="V693">
        <f t="shared" si="57"/>
        <v>5</v>
      </c>
      <c r="W693">
        <f t="shared" si="58"/>
        <v>1</v>
      </c>
      <c r="X693">
        <f t="shared" si="59"/>
        <v>6</v>
      </c>
      <c r="Y693">
        <f t="shared" si="60"/>
        <v>3</v>
      </c>
      <c r="Z693">
        <f t="shared" si="61"/>
        <v>4</v>
      </c>
      <c r="AA693">
        <f t="shared" si="62"/>
        <v>2</v>
      </c>
      <c r="AB693">
        <f t="shared" si="63"/>
        <v>7</v>
      </c>
    </row>
    <row r="694" spans="1:28">
      <c r="A694">
        <v>693</v>
      </c>
      <c r="B694" s="1">
        <v>119640</v>
      </c>
      <c r="C694" s="1">
        <v>115080</v>
      </c>
      <c r="D694" s="1">
        <v>129920</v>
      </c>
      <c r="E694" s="1">
        <v>115850</v>
      </c>
      <c r="F694" s="1">
        <v>118020</v>
      </c>
      <c r="G694" s="1">
        <v>115290</v>
      </c>
      <c r="H694" s="1">
        <v>136800</v>
      </c>
      <c r="L694">
        <v>119440</v>
      </c>
      <c r="M694">
        <v>114880</v>
      </c>
      <c r="N694">
        <v>129720</v>
      </c>
      <c r="O694">
        <v>115650</v>
      </c>
      <c r="P694">
        <v>117820</v>
      </c>
      <c r="Q694">
        <v>115090</v>
      </c>
      <c r="R694">
        <v>136600</v>
      </c>
      <c r="V694">
        <f t="shared" si="57"/>
        <v>5</v>
      </c>
      <c r="W694">
        <f t="shared" si="58"/>
        <v>1</v>
      </c>
      <c r="X694">
        <f t="shared" si="59"/>
        <v>6</v>
      </c>
      <c r="Y694">
        <f t="shared" si="60"/>
        <v>3</v>
      </c>
      <c r="Z694">
        <f t="shared" si="61"/>
        <v>4</v>
      </c>
      <c r="AA694">
        <f t="shared" si="62"/>
        <v>2</v>
      </c>
      <c r="AB694">
        <f t="shared" si="63"/>
        <v>7</v>
      </c>
    </row>
    <row r="695" spans="1:28">
      <c r="A695">
        <v>694</v>
      </c>
      <c r="B695" s="1">
        <v>119640</v>
      </c>
      <c r="C695" s="1">
        <v>115080</v>
      </c>
      <c r="D695" s="1">
        <v>129920</v>
      </c>
      <c r="E695" s="1">
        <v>115850</v>
      </c>
      <c r="F695" s="1">
        <v>118020</v>
      </c>
      <c r="G695" s="1">
        <v>115290</v>
      </c>
      <c r="H695" s="1">
        <v>136800</v>
      </c>
      <c r="L695">
        <v>119440</v>
      </c>
      <c r="M695">
        <v>114880</v>
      </c>
      <c r="N695">
        <v>129720</v>
      </c>
      <c r="O695">
        <v>115650</v>
      </c>
      <c r="P695">
        <v>117820</v>
      </c>
      <c r="Q695">
        <v>115090</v>
      </c>
      <c r="R695">
        <v>136600</v>
      </c>
      <c r="V695">
        <f t="shared" si="57"/>
        <v>5</v>
      </c>
      <c r="W695">
        <f t="shared" si="58"/>
        <v>1</v>
      </c>
      <c r="X695">
        <f t="shared" si="59"/>
        <v>6</v>
      </c>
      <c r="Y695">
        <f t="shared" si="60"/>
        <v>3</v>
      </c>
      <c r="Z695">
        <f t="shared" si="61"/>
        <v>4</v>
      </c>
      <c r="AA695">
        <f t="shared" si="62"/>
        <v>2</v>
      </c>
      <c r="AB695">
        <f t="shared" si="63"/>
        <v>7</v>
      </c>
    </row>
    <row r="696" spans="1:28">
      <c r="A696">
        <v>695</v>
      </c>
      <c r="B696" s="1">
        <v>119640</v>
      </c>
      <c r="C696" s="1">
        <v>115080</v>
      </c>
      <c r="D696" s="1">
        <v>129920</v>
      </c>
      <c r="E696" s="1">
        <v>115850</v>
      </c>
      <c r="F696" s="1">
        <v>118020</v>
      </c>
      <c r="G696" s="1">
        <v>115290</v>
      </c>
      <c r="H696" s="1">
        <v>136800</v>
      </c>
      <c r="L696">
        <v>119440</v>
      </c>
      <c r="M696">
        <v>114880</v>
      </c>
      <c r="N696">
        <v>129720</v>
      </c>
      <c r="O696">
        <v>115650</v>
      </c>
      <c r="P696">
        <v>117820</v>
      </c>
      <c r="Q696">
        <v>115090</v>
      </c>
      <c r="R696">
        <v>136600</v>
      </c>
      <c r="V696">
        <f t="shared" si="57"/>
        <v>5</v>
      </c>
      <c r="W696">
        <f t="shared" si="58"/>
        <v>1</v>
      </c>
      <c r="X696">
        <f t="shared" si="59"/>
        <v>6</v>
      </c>
      <c r="Y696">
        <f t="shared" si="60"/>
        <v>3</v>
      </c>
      <c r="Z696">
        <f t="shared" si="61"/>
        <v>4</v>
      </c>
      <c r="AA696">
        <f t="shared" si="62"/>
        <v>2</v>
      </c>
      <c r="AB696">
        <f t="shared" si="63"/>
        <v>7</v>
      </c>
    </row>
    <row r="697" spans="1:28">
      <c r="A697">
        <v>696</v>
      </c>
      <c r="B697" s="1">
        <v>119640</v>
      </c>
      <c r="C697" s="1">
        <v>115080</v>
      </c>
      <c r="D697" s="1">
        <v>129920</v>
      </c>
      <c r="E697" s="1">
        <v>115850</v>
      </c>
      <c r="F697" s="1">
        <v>118020</v>
      </c>
      <c r="G697" s="1">
        <v>115290</v>
      </c>
      <c r="H697" s="1">
        <v>136800</v>
      </c>
      <c r="L697">
        <v>119440</v>
      </c>
      <c r="M697">
        <v>114880</v>
      </c>
      <c r="N697">
        <v>129720</v>
      </c>
      <c r="O697">
        <v>115650</v>
      </c>
      <c r="P697">
        <v>117820</v>
      </c>
      <c r="Q697">
        <v>115090</v>
      </c>
      <c r="R697">
        <v>136600</v>
      </c>
      <c r="V697">
        <f t="shared" si="57"/>
        <v>5</v>
      </c>
      <c r="W697">
        <f t="shared" si="58"/>
        <v>1</v>
      </c>
      <c r="X697">
        <f t="shared" si="59"/>
        <v>6</v>
      </c>
      <c r="Y697">
        <f t="shared" si="60"/>
        <v>3</v>
      </c>
      <c r="Z697">
        <f t="shared" si="61"/>
        <v>4</v>
      </c>
      <c r="AA697">
        <f t="shared" si="62"/>
        <v>2</v>
      </c>
      <c r="AB697">
        <f t="shared" si="63"/>
        <v>7</v>
      </c>
    </row>
    <row r="698" spans="1:28">
      <c r="A698">
        <v>697</v>
      </c>
      <c r="B698" s="1">
        <v>119640</v>
      </c>
      <c r="C698" s="1">
        <v>115080</v>
      </c>
      <c r="D698" s="1">
        <v>129920</v>
      </c>
      <c r="E698" s="1">
        <v>115850</v>
      </c>
      <c r="F698" s="1">
        <v>118020</v>
      </c>
      <c r="G698" s="1">
        <v>115290</v>
      </c>
      <c r="H698" s="1">
        <v>136800</v>
      </c>
      <c r="L698">
        <v>119440</v>
      </c>
      <c r="M698">
        <v>114880</v>
      </c>
      <c r="N698">
        <v>129720</v>
      </c>
      <c r="O698">
        <v>115650</v>
      </c>
      <c r="P698">
        <v>117820</v>
      </c>
      <c r="Q698">
        <v>115090</v>
      </c>
      <c r="R698">
        <v>136600</v>
      </c>
      <c r="V698">
        <f t="shared" si="57"/>
        <v>5</v>
      </c>
      <c r="W698">
        <f t="shared" si="58"/>
        <v>1</v>
      </c>
      <c r="X698">
        <f t="shared" si="59"/>
        <v>6</v>
      </c>
      <c r="Y698">
        <f t="shared" si="60"/>
        <v>3</v>
      </c>
      <c r="Z698">
        <f t="shared" si="61"/>
        <v>4</v>
      </c>
      <c r="AA698">
        <f t="shared" si="62"/>
        <v>2</v>
      </c>
      <c r="AB698">
        <f t="shared" si="63"/>
        <v>7</v>
      </c>
    </row>
    <row r="699" spans="1:28">
      <c r="A699">
        <v>698</v>
      </c>
      <c r="B699" s="1">
        <v>119640</v>
      </c>
      <c r="C699" s="1">
        <v>115080</v>
      </c>
      <c r="D699" s="1">
        <v>129920</v>
      </c>
      <c r="E699" s="1">
        <v>115850</v>
      </c>
      <c r="F699" s="1">
        <v>118020</v>
      </c>
      <c r="G699" s="1">
        <v>115290</v>
      </c>
      <c r="H699" s="1">
        <v>136800</v>
      </c>
      <c r="L699">
        <v>119440</v>
      </c>
      <c r="M699">
        <v>114880</v>
      </c>
      <c r="N699">
        <v>129720</v>
      </c>
      <c r="O699">
        <v>115650</v>
      </c>
      <c r="P699">
        <v>117820</v>
      </c>
      <c r="Q699">
        <v>115090</v>
      </c>
      <c r="R699">
        <v>136600</v>
      </c>
      <c r="V699">
        <f t="shared" si="57"/>
        <v>5</v>
      </c>
      <c r="W699">
        <f t="shared" si="58"/>
        <v>1</v>
      </c>
      <c r="X699">
        <f t="shared" si="59"/>
        <v>6</v>
      </c>
      <c r="Y699">
        <f t="shared" si="60"/>
        <v>3</v>
      </c>
      <c r="Z699">
        <f t="shared" si="61"/>
        <v>4</v>
      </c>
      <c r="AA699">
        <f t="shared" si="62"/>
        <v>2</v>
      </c>
      <c r="AB699">
        <f t="shared" si="63"/>
        <v>7</v>
      </c>
    </row>
    <row r="700" spans="1:28">
      <c r="A700">
        <v>699</v>
      </c>
      <c r="B700" s="1">
        <v>119640</v>
      </c>
      <c r="C700" s="1">
        <v>115080</v>
      </c>
      <c r="D700" s="1">
        <v>129920</v>
      </c>
      <c r="E700" s="1">
        <v>115850</v>
      </c>
      <c r="F700" s="1">
        <v>118020</v>
      </c>
      <c r="G700" s="1">
        <v>115290</v>
      </c>
      <c r="H700" s="1">
        <v>136800</v>
      </c>
      <c r="L700">
        <v>119440</v>
      </c>
      <c r="M700">
        <v>114880</v>
      </c>
      <c r="N700">
        <v>129720</v>
      </c>
      <c r="O700">
        <v>115650</v>
      </c>
      <c r="P700">
        <v>117820</v>
      </c>
      <c r="Q700">
        <v>115090</v>
      </c>
      <c r="R700">
        <v>136600</v>
      </c>
      <c r="V700">
        <f t="shared" si="57"/>
        <v>5</v>
      </c>
      <c r="W700">
        <f t="shared" si="58"/>
        <v>1</v>
      </c>
      <c r="X700">
        <f t="shared" si="59"/>
        <v>6</v>
      </c>
      <c r="Y700">
        <f t="shared" si="60"/>
        <v>3</v>
      </c>
      <c r="Z700">
        <f t="shared" si="61"/>
        <v>4</v>
      </c>
      <c r="AA700">
        <f t="shared" si="62"/>
        <v>2</v>
      </c>
      <c r="AB700">
        <f t="shared" si="63"/>
        <v>7</v>
      </c>
    </row>
    <row r="701" spans="1:28">
      <c r="A701">
        <v>700</v>
      </c>
      <c r="B701" s="1">
        <v>119640</v>
      </c>
      <c r="C701" s="1">
        <v>115080</v>
      </c>
      <c r="D701" s="1">
        <v>129920</v>
      </c>
      <c r="E701" s="1">
        <v>115850</v>
      </c>
      <c r="F701" s="1">
        <v>118020</v>
      </c>
      <c r="G701" s="1">
        <v>115290</v>
      </c>
      <c r="H701" s="1">
        <v>136800</v>
      </c>
      <c r="L701">
        <v>119440</v>
      </c>
      <c r="M701">
        <v>114880</v>
      </c>
      <c r="N701">
        <v>129720</v>
      </c>
      <c r="O701">
        <v>115650</v>
      </c>
      <c r="P701">
        <v>117820</v>
      </c>
      <c r="Q701">
        <v>115090</v>
      </c>
      <c r="R701">
        <v>136600</v>
      </c>
      <c r="V701">
        <f t="shared" si="57"/>
        <v>5</v>
      </c>
      <c r="W701">
        <f t="shared" si="58"/>
        <v>1</v>
      </c>
      <c r="X701">
        <f t="shared" si="59"/>
        <v>6</v>
      </c>
      <c r="Y701">
        <f t="shared" si="60"/>
        <v>3</v>
      </c>
      <c r="Z701">
        <f t="shared" si="61"/>
        <v>4</v>
      </c>
      <c r="AA701">
        <f t="shared" si="62"/>
        <v>2</v>
      </c>
      <c r="AB701">
        <f t="shared" si="63"/>
        <v>7</v>
      </c>
    </row>
    <row r="702" spans="1:28">
      <c r="A702">
        <v>701</v>
      </c>
      <c r="B702" s="1">
        <v>119640</v>
      </c>
      <c r="C702" s="1">
        <v>115080</v>
      </c>
      <c r="D702" s="1">
        <v>129920</v>
      </c>
      <c r="E702" s="1">
        <v>115850</v>
      </c>
      <c r="F702" s="1">
        <v>118020</v>
      </c>
      <c r="G702" s="1">
        <v>115290</v>
      </c>
      <c r="H702" s="1">
        <v>136800</v>
      </c>
      <c r="L702">
        <v>119440</v>
      </c>
      <c r="M702">
        <v>114880</v>
      </c>
      <c r="N702">
        <v>129720</v>
      </c>
      <c r="O702">
        <v>115650</v>
      </c>
      <c r="P702">
        <v>117820</v>
      </c>
      <c r="Q702">
        <v>115090</v>
      </c>
      <c r="R702">
        <v>136600</v>
      </c>
      <c r="V702">
        <f t="shared" si="57"/>
        <v>5</v>
      </c>
      <c r="W702">
        <f t="shared" si="58"/>
        <v>1</v>
      </c>
      <c r="X702">
        <f t="shared" si="59"/>
        <v>6</v>
      </c>
      <c r="Y702">
        <f t="shared" si="60"/>
        <v>3</v>
      </c>
      <c r="Z702">
        <f t="shared" si="61"/>
        <v>4</v>
      </c>
      <c r="AA702">
        <f t="shared" si="62"/>
        <v>2</v>
      </c>
      <c r="AB702">
        <f t="shared" si="63"/>
        <v>7</v>
      </c>
    </row>
    <row r="703" spans="1:28">
      <c r="A703">
        <v>702</v>
      </c>
      <c r="B703" s="1">
        <v>119640</v>
      </c>
      <c r="C703" s="1">
        <v>115080</v>
      </c>
      <c r="D703" s="1">
        <v>129920</v>
      </c>
      <c r="E703" s="1">
        <v>115850</v>
      </c>
      <c r="F703" s="1">
        <v>118020</v>
      </c>
      <c r="G703" s="1">
        <v>115290</v>
      </c>
      <c r="H703" s="1">
        <v>136800</v>
      </c>
      <c r="L703">
        <v>119440</v>
      </c>
      <c r="M703">
        <v>114880</v>
      </c>
      <c r="N703">
        <v>129720</v>
      </c>
      <c r="O703">
        <v>115650</v>
      </c>
      <c r="P703">
        <v>117820</v>
      </c>
      <c r="Q703">
        <v>115090</v>
      </c>
      <c r="R703">
        <v>136600</v>
      </c>
      <c r="V703">
        <f t="shared" si="57"/>
        <v>5</v>
      </c>
      <c r="W703">
        <f t="shared" si="58"/>
        <v>1</v>
      </c>
      <c r="X703">
        <f t="shared" si="59"/>
        <v>6</v>
      </c>
      <c r="Y703">
        <f t="shared" si="60"/>
        <v>3</v>
      </c>
      <c r="Z703">
        <f t="shared" si="61"/>
        <v>4</v>
      </c>
      <c r="AA703">
        <f t="shared" si="62"/>
        <v>2</v>
      </c>
      <c r="AB703">
        <f t="shared" si="63"/>
        <v>7</v>
      </c>
    </row>
    <row r="704" spans="1:28">
      <c r="A704">
        <v>703</v>
      </c>
      <c r="B704" s="1">
        <v>119640</v>
      </c>
      <c r="C704" s="1">
        <v>115080</v>
      </c>
      <c r="D704" s="1">
        <v>129920</v>
      </c>
      <c r="E704" s="1">
        <v>115850</v>
      </c>
      <c r="F704" s="1">
        <v>118020</v>
      </c>
      <c r="G704" s="1">
        <v>115290</v>
      </c>
      <c r="H704" s="1">
        <v>136800</v>
      </c>
      <c r="L704">
        <v>119440</v>
      </c>
      <c r="M704">
        <v>114880</v>
      </c>
      <c r="N704">
        <v>129720</v>
      </c>
      <c r="O704">
        <v>115650</v>
      </c>
      <c r="P704">
        <v>117820</v>
      </c>
      <c r="Q704">
        <v>115090</v>
      </c>
      <c r="R704">
        <v>136600</v>
      </c>
      <c r="V704">
        <f t="shared" si="57"/>
        <v>5</v>
      </c>
      <c r="W704">
        <f t="shared" si="58"/>
        <v>1</v>
      </c>
      <c r="X704">
        <f t="shared" si="59"/>
        <v>6</v>
      </c>
      <c r="Y704">
        <f t="shared" si="60"/>
        <v>3</v>
      </c>
      <c r="Z704">
        <f t="shared" si="61"/>
        <v>4</v>
      </c>
      <c r="AA704">
        <f t="shared" si="62"/>
        <v>2</v>
      </c>
      <c r="AB704">
        <f t="shared" si="63"/>
        <v>7</v>
      </c>
    </row>
    <row r="705" spans="1:28">
      <c r="A705">
        <v>704</v>
      </c>
      <c r="B705" s="1">
        <v>119640</v>
      </c>
      <c r="C705" s="1">
        <v>115080</v>
      </c>
      <c r="D705" s="1">
        <v>129920</v>
      </c>
      <c r="E705" s="1">
        <v>115850</v>
      </c>
      <c r="F705" s="1">
        <v>118020</v>
      </c>
      <c r="G705" s="1">
        <v>115290</v>
      </c>
      <c r="H705" s="1">
        <v>136800</v>
      </c>
      <c r="L705">
        <v>119440</v>
      </c>
      <c r="M705">
        <v>114880</v>
      </c>
      <c r="N705">
        <v>129720</v>
      </c>
      <c r="O705">
        <v>115650</v>
      </c>
      <c r="P705">
        <v>117820</v>
      </c>
      <c r="Q705">
        <v>115090</v>
      </c>
      <c r="R705">
        <v>136600</v>
      </c>
      <c r="V705">
        <f t="shared" si="57"/>
        <v>5</v>
      </c>
      <c r="W705">
        <f t="shared" si="58"/>
        <v>1</v>
      </c>
      <c r="X705">
        <f t="shared" si="59"/>
        <v>6</v>
      </c>
      <c r="Y705">
        <f t="shared" si="60"/>
        <v>3</v>
      </c>
      <c r="Z705">
        <f t="shared" si="61"/>
        <v>4</v>
      </c>
      <c r="AA705">
        <f t="shared" si="62"/>
        <v>2</v>
      </c>
      <c r="AB705">
        <f t="shared" si="63"/>
        <v>7</v>
      </c>
    </row>
    <row r="706" spans="1:28">
      <c r="A706">
        <v>705</v>
      </c>
      <c r="B706" s="1">
        <v>119640</v>
      </c>
      <c r="C706" s="1">
        <v>115080</v>
      </c>
      <c r="D706" s="1">
        <v>129920</v>
      </c>
      <c r="E706" s="1">
        <v>115850</v>
      </c>
      <c r="F706" s="1">
        <v>118020</v>
      </c>
      <c r="G706" s="1">
        <v>115290</v>
      </c>
      <c r="H706" s="1">
        <v>136800</v>
      </c>
      <c r="L706">
        <v>119440</v>
      </c>
      <c r="M706">
        <v>114880</v>
      </c>
      <c r="N706">
        <v>129720</v>
      </c>
      <c r="O706">
        <v>115650</v>
      </c>
      <c r="P706">
        <v>117820</v>
      </c>
      <c r="Q706">
        <v>115090</v>
      </c>
      <c r="R706">
        <v>136600</v>
      </c>
      <c r="V706">
        <f t="shared" si="57"/>
        <v>5</v>
      </c>
      <c r="W706">
        <f t="shared" si="58"/>
        <v>1</v>
      </c>
      <c r="X706">
        <f t="shared" si="59"/>
        <v>6</v>
      </c>
      <c r="Y706">
        <f t="shared" si="60"/>
        <v>3</v>
      </c>
      <c r="Z706">
        <f t="shared" si="61"/>
        <v>4</v>
      </c>
      <c r="AA706">
        <f t="shared" si="62"/>
        <v>2</v>
      </c>
      <c r="AB706">
        <f t="shared" si="63"/>
        <v>7</v>
      </c>
    </row>
    <row r="707" spans="1:28">
      <c r="A707">
        <v>706</v>
      </c>
      <c r="B707" s="1">
        <v>119640</v>
      </c>
      <c r="C707" s="1">
        <v>115080</v>
      </c>
      <c r="D707" s="1">
        <v>129920</v>
      </c>
      <c r="E707" s="1">
        <v>115850</v>
      </c>
      <c r="F707" s="1">
        <v>118020</v>
      </c>
      <c r="G707" s="1">
        <v>115290</v>
      </c>
      <c r="H707" s="1">
        <v>136800</v>
      </c>
      <c r="L707">
        <v>119440</v>
      </c>
      <c r="M707">
        <v>114880</v>
      </c>
      <c r="N707">
        <v>129720</v>
      </c>
      <c r="O707">
        <v>115650</v>
      </c>
      <c r="P707">
        <v>117820</v>
      </c>
      <c r="Q707">
        <v>115090</v>
      </c>
      <c r="R707">
        <v>136600</v>
      </c>
      <c r="V707">
        <f t="shared" si="57"/>
        <v>5</v>
      </c>
      <c r="W707">
        <f t="shared" si="58"/>
        <v>1</v>
      </c>
      <c r="X707">
        <f t="shared" si="59"/>
        <v>6</v>
      </c>
      <c r="Y707">
        <f t="shared" si="60"/>
        <v>3</v>
      </c>
      <c r="Z707">
        <f t="shared" si="61"/>
        <v>4</v>
      </c>
      <c r="AA707">
        <f t="shared" si="62"/>
        <v>2</v>
      </c>
      <c r="AB707">
        <f t="shared" si="63"/>
        <v>7</v>
      </c>
    </row>
    <row r="708" spans="1:28">
      <c r="A708">
        <v>707</v>
      </c>
      <c r="B708" s="1">
        <v>119640</v>
      </c>
      <c r="C708" s="1">
        <v>115080</v>
      </c>
      <c r="D708" s="1">
        <v>129920</v>
      </c>
      <c r="E708" s="1">
        <v>115850</v>
      </c>
      <c r="F708" s="1">
        <v>118020</v>
      </c>
      <c r="G708" s="1">
        <v>115290</v>
      </c>
      <c r="H708" s="1">
        <v>136800</v>
      </c>
      <c r="L708">
        <v>119440</v>
      </c>
      <c r="M708">
        <v>114880</v>
      </c>
      <c r="N708">
        <v>129720</v>
      </c>
      <c r="O708">
        <v>115650</v>
      </c>
      <c r="P708">
        <v>117820</v>
      </c>
      <c r="Q708">
        <v>115090</v>
      </c>
      <c r="R708">
        <v>136600</v>
      </c>
      <c r="V708">
        <f t="shared" si="57"/>
        <v>5</v>
      </c>
      <c r="W708">
        <f t="shared" si="58"/>
        <v>1</v>
      </c>
      <c r="X708">
        <f t="shared" si="59"/>
        <v>6</v>
      </c>
      <c r="Y708">
        <f t="shared" si="60"/>
        <v>3</v>
      </c>
      <c r="Z708">
        <f t="shared" si="61"/>
        <v>4</v>
      </c>
      <c r="AA708">
        <f t="shared" si="62"/>
        <v>2</v>
      </c>
      <c r="AB708">
        <f t="shared" si="63"/>
        <v>7</v>
      </c>
    </row>
    <row r="709" spans="1:28">
      <c r="A709">
        <v>708</v>
      </c>
      <c r="B709" s="1">
        <v>119640</v>
      </c>
      <c r="C709" s="1">
        <v>115080</v>
      </c>
      <c r="D709" s="1">
        <v>129920</v>
      </c>
      <c r="E709" s="1">
        <v>115850</v>
      </c>
      <c r="F709" s="1">
        <v>118020</v>
      </c>
      <c r="G709" s="1">
        <v>115290</v>
      </c>
      <c r="H709" s="1">
        <v>136800</v>
      </c>
      <c r="L709">
        <v>119440</v>
      </c>
      <c r="M709">
        <v>114880</v>
      </c>
      <c r="N709">
        <v>129720</v>
      </c>
      <c r="O709">
        <v>115650</v>
      </c>
      <c r="P709">
        <v>117820</v>
      </c>
      <c r="Q709">
        <v>115090</v>
      </c>
      <c r="R709">
        <v>136600</v>
      </c>
      <c r="V709">
        <f t="shared" si="57"/>
        <v>5</v>
      </c>
      <c r="W709">
        <f t="shared" si="58"/>
        <v>1</v>
      </c>
      <c r="X709">
        <f t="shared" si="59"/>
        <v>6</v>
      </c>
      <c r="Y709">
        <f t="shared" si="60"/>
        <v>3</v>
      </c>
      <c r="Z709">
        <f t="shared" si="61"/>
        <v>4</v>
      </c>
      <c r="AA709">
        <f t="shared" si="62"/>
        <v>2</v>
      </c>
      <c r="AB709">
        <f t="shared" si="63"/>
        <v>7</v>
      </c>
    </row>
    <row r="710" spans="1:28">
      <c r="A710">
        <v>709</v>
      </c>
      <c r="B710" s="1">
        <v>119640</v>
      </c>
      <c r="C710" s="1">
        <v>115080</v>
      </c>
      <c r="D710" s="1">
        <v>129920</v>
      </c>
      <c r="E710" s="1">
        <v>115850</v>
      </c>
      <c r="F710" s="1">
        <v>118020</v>
      </c>
      <c r="G710" s="1">
        <v>115290</v>
      </c>
      <c r="H710" s="1">
        <v>136800</v>
      </c>
      <c r="L710">
        <v>119440</v>
      </c>
      <c r="M710">
        <v>114880</v>
      </c>
      <c r="N710">
        <v>129720</v>
      </c>
      <c r="O710">
        <v>115650</v>
      </c>
      <c r="P710">
        <v>117820</v>
      </c>
      <c r="Q710">
        <v>115090</v>
      </c>
      <c r="R710">
        <v>136600</v>
      </c>
      <c r="V710">
        <f t="shared" si="57"/>
        <v>5</v>
      </c>
      <c r="W710">
        <f t="shared" si="58"/>
        <v>1</v>
      </c>
      <c r="X710">
        <f t="shared" si="59"/>
        <v>6</v>
      </c>
      <c r="Y710">
        <f t="shared" si="60"/>
        <v>3</v>
      </c>
      <c r="Z710">
        <f t="shared" si="61"/>
        <v>4</v>
      </c>
      <c r="AA710">
        <f t="shared" si="62"/>
        <v>2</v>
      </c>
      <c r="AB710">
        <f t="shared" si="63"/>
        <v>7</v>
      </c>
    </row>
    <row r="711" spans="1:28">
      <c r="A711">
        <v>710</v>
      </c>
      <c r="B711" s="1">
        <v>119260</v>
      </c>
      <c r="C711" s="1">
        <v>115080</v>
      </c>
      <c r="D711" s="1">
        <v>127930</v>
      </c>
      <c r="E711" s="1">
        <v>112600</v>
      </c>
      <c r="F711" s="1">
        <v>115260</v>
      </c>
      <c r="G711" s="1">
        <v>115290</v>
      </c>
      <c r="H711" s="1">
        <v>131810</v>
      </c>
      <c r="L711">
        <v>119060</v>
      </c>
      <c r="M711">
        <v>114880</v>
      </c>
      <c r="N711">
        <v>127730</v>
      </c>
      <c r="O711">
        <v>112400</v>
      </c>
      <c r="P711">
        <v>115060</v>
      </c>
      <c r="Q711">
        <v>115090</v>
      </c>
      <c r="R711">
        <v>131610</v>
      </c>
      <c r="V711">
        <f t="shared" si="57"/>
        <v>5</v>
      </c>
      <c r="W711">
        <f t="shared" si="58"/>
        <v>2</v>
      </c>
      <c r="X711">
        <f t="shared" si="59"/>
        <v>6</v>
      </c>
      <c r="Y711">
        <f t="shared" si="60"/>
        <v>1</v>
      </c>
      <c r="Z711">
        <f t="shared" si="61"/>
        <v>3</v>
      </c>
      <c r="AA711">
        <f t="shared" si="62"/>
        <v>4</v>
      </c>
      <c r="AB711">
        <f t="shared" si="63"/>
        <v>7</v>
      </c>
    </row>
    <row r="712" spans="1:28">
      <c r="A712">
        <v>711</v>
      </c>
      <c r="B712" s="1">
        <v>119260</v>
      </c>
      <c r="C712" s="1">
        <v>115080</v>
      </c>
      <c r="D712" s="1">
        <v>127930</v>
      </c>
      <c r="E712" s="1">
        <v>112600</v>
      </c>
      <c r="F712" s="1">
        <v>115260</v>
      </c>
      <c r="G712" s="1">
        <v>115290</v>
      </c>
      <c r="H712" s="1">
        <v>131810</v>
      </c>
      <c r="L712">
        <v>119060</v>
      </c>
      <c r="M712">
        <v>114880</v>
      </c>
      <c r="N712">
        <v>127730</v>
      </c>
      <c r="O712">
        <v>112400</v>
      </c>
      <c r="P712">
        <v>115060</v>
      </c>
      <c r="Q712">
        <v>115090</v>
      </c>
      <c r="R712">
        <v>131610</v>
      </c>
      <c r="V712">
        <f t="shared" si="57"/>
        <v>5</v>
      </c>
      <c r="W712">
        <f t="shared" si="58"/>
        <v>2</v>
      </c>
      <c r="X712">
        <f t="shared" si="59"/>
        <v>6</v>
      </c>
      <c r="Y712">
        <f t="shared" si="60"/>
        <v>1</v>
      </c>
      <c r="Z712">
        <f t="shared" si="61"/>
        <v>3</v>
      </c>
      <c r="AA712">
        <f t="shared" si="62"/>
        <v>4</v>
      </c>
      <c r="AB712">
        <f t="shared" si="63"/>
        <v>7</v>
      </c>
    </row>
    <row r="713" spans="1:28">
      <c r="A713">
        <v>712</v>
      </c>
      <c r="B713" s="1">
        <v>119260</v>
      </c>
      <c r="C713" s="1">
        <v>115080</v>
      </c>
      <c r="D713" s="1">
        <v>127930</v>
      </c>
      <c r="E713" s="1">
        <v>112600</v>
      </c>
      <c r="F713" s="1">
        <v>115260</v>
      </c>
      <c r="G713" s="1">
        <v>115290</v>
      </c>
      <c r="H713" s="1">
        <v>131810</v>
      </c>
      <c r="L713">
        <v>119060</v>
      </c>
      <c r="M713">
        <v>114880</v>
      </c>
      <c r="N713">
        <v>127730</v>
      </c>
      <c r="O713">
        <v>112400</v>
      </c>
      <c r="P713">
        <v>115060</v>
      </c>
      <c r="Q713">
        <v>115090</v>
      </c>
      <c r="R713">
        <v>131610</v>
      </c>
      <c r="V713">
        <f t="shared" si="57"/>
        <v>5</v>
      </c>
      <c r="W713">
        <f t="shared" si="58"/>
        <v>2</v>
      </c>
      <c r="X713">
        <f t="shared" si="59"/>
        <v>6</v>
      </c>
      <c r="Y713">
        <f t="shared" si="60"/>
        <v>1</v>
      </c>
      <c r="Z713">
        <f t="shared" si="61"/>
        <v>3</v>
      </c>
      <c r="AA713">
        <f t="shared" si="62"/>
        <v>4</v>
      </c>
      <c r="AB713">
        <f t="shared" si="63"/>
        <v>7</v>
      </c>
    </row>
    <row r="714" spans="1:28">
      <c r="A714">
        <v>713</v>
      </c>
      <c r="B714" s="1">
        <v>119260</v>
      </c>
      <c r="C714" s="1">
        <v>115080</v>
      </c>
      <c r="D714" s="1">
        <v>127930</v>
      </c>
      <c r="E714" s="1">
        <v>112600</v>
      </c>
      <c r="F714" s="1">
        <v>115260</v>
      </c>
      <c r="G714" s="1">
        <v>115290</v>
      </c>
      <c r="H714" s="1">
        <v>131810</v>
      </c>
      <c r="L714">
        <v>119060</v>
      </c>
      <c r="M714">
        <v>114880</v>
      </c>
      <c r="N714">
        <v>127730</v>
      </c>
      <c r="O714">
        <v>112400</v>
      </c>
      <c r="P714">
        <v>115060</v>
      </c>
      <c r="Q714">
        <v>115090</v>
      </c>
      <c r="R714">
        <v>131610</v>
      </c>
      <c r="V714">
        <f t="shared" si="57"/>
        <v>5</v>
      </c>
      <c r="W714">
        <f t="shared" si="58"/>
        <v>2</v>
      </c>
      <c r="X714">
        <f t="shared" si="59"/>
        <v>6</v>
      </c>
      <c r="Y714">
        <f t="shared" si="60"/>
        <v>1</v>
      </c>
      <c r="Z714">
        <f t="shared" si="61"/>
        <v>3</v>
      </c>
      <c r="AA714">
        <f t="shared" si="62"/>
        <v>4</v>
      </c>
      <c r="AB714">
        <f t="shared" si="63"/>
        <v>7</v>
      </c>
    </row>
    <row r="715" spans="1:28">
      <c r="A715">
        <v>714</v>
      </c>
      <c r="B715" s="1">
        <v>119260</v>
      </c>
      <c r="C715" s="1">
        <v>115080</v>
      </c>
      <c r="D715" s="1">
        <v>127930</v>
      </c>
      <c r="E715" s="1">
        <v>112600</v>
      </c>
      <c r="F715" s="1">
        <v>115260</v>
      </c>
      <c r="G715" s="1">
        <v>115290</v>
      </c>
      <c r="H715" s="1">
        <v>131810</v>
      </c>
      <c r="L715">
        <v>119060</v>
      </c>
      <c r="M715">
        <v>114880</v>
      </c>
      <c r="N715">
        <v>127730</v>
      </c>
      <c r="O715">
        <v>112400</v>
      </c>
      <c r="P715">
        <v>115060</v>
      </c>
      <c r="Q715">
        <v>115090</v>
      </c>
      <c r="R715">
        <v>131610</v>
      </c>
      <c r="V715">
        <f t="shared" si="57"/>
        <v>5</v>
      </c>
      <c r="W715">
        <f t="shared" si="58"/>
        <v>2</v>
      </c>
      <c r="X715">
        <f t="shared" si="59"/>
        <v>6</v>
      </c>
      <c r="Y715">
        <f t="shared" si="60"/>
        <v>1</v>
      </c>
      <c r="Z715">
        <f t="shared" si="61"/>
        <v>3</v>
      </c>
      <c r="AA715">
        <f t="shared" si="62"/>
        <v>4</v>
      </c>
      <c r="AB715">
        <f t="shared" si="63"/>
        <v>7</v>
      </c>
    </row>
    <row r="716" spans="1:28">
      <c r="A716">
        <v>715</v>
      </c>
      <c r="B716" s="1">
        <v>119260</v>
      </c>
      <c r="C716" s="1">
        <v>115080</v>
      </c>
      <c r="D716" s="1">
        <v>127930</v>
      </c>
      <c r="E716" s="1">
        <v>112600</v>
      </c>
      <c r="F716" s="1">
        <v>115260</v>
      </c>
      <c r="G716" s="1">
        <v>115290</v>
      </c>
      <c r="H716" s="1">
        <v>131810</v>
      </c>
      <c r="L716">
        <v>119060</v>
      </c>
      <c r="M716">
        <v>114880</v>
      </c>
      <c r="N716">
        <v>127730</v>
      </c>
      <c r="O716">
        <v>112400</v>
      </c>
      <c r="P716">
        <v>115060</v>
      </c>
      <c r="Q716">
        <v>115090</v>
      </c>
      <c r="R716">
        <v>131610</v>
      </c>
      <c r="V716">
        <f t="shared" si="57"/>
        <v>5</v>
      </c>
      <c r="W716">
        <f t="shared" si="58"/>
        <v>2</v>
      </c>
      <c r="X716">
        <f t="shared" si="59"/>
        <v>6</v>
      </c>
      <c r="Y716">
        <f t="shared" si="60"/>
        <v>1</v>
      </c>
      <c r="Z716">
        <f t="shared" si="61"/>
        <v>3</v>
      </c>
      <c r="AA716">
        <f t="shared" si="62"/>
        <v>4</v>
      </c>
      <c r="AB716">
        <f t="shared" si="63"/>
        <v>7</v>
      </c>
    </row>
    <row r="717" spans="1:28">
      <c r="A717">
        <v>716</v>
      </c>
      <c r="B717" s="1">
        <v>119260</v>
      </c>
      <c r="C717" s="1">
        <v>115080</v>
      </c>
      <c r="D717" s="1">
        <v>127930</v>
      </c>
      <c r="E717" s="1">
        <v>112600</v>
      </c>
      <c r="F717" s="1">
        <v>115260</v>
      </c>
      <c r="G717" s="1">
        <v>115290</v>
      </c>
      <c r="H717" s="1">
        <v>131810</v>
      </c>
      <c r="L717">
        <v>119060</v>
      </c>
      <c r="M717">
        <v>114880</v>
      </c>
      <c r="N717">
        <v>127730</v>
      </c>
      <c r="O717">
        <v>112400</v>
      </c>
      <c r="P717">
        <v>115060</v>
      </c>
      <c r="Q717">
        <v>115090</v>
      </c>
      <c r="R717">
        <v>131610</v>
      </c>
      <c r="V717">
        <f t="shared" si="57"/>
        <v>5</v>
      </c>
      <c r="W717">
        <f t="shared" si="58"/>
        <v>2</v>
      </c>
      <c r="X717">
        <f t="shared" si="59"/>
        <v>6</v>
      </c>
      <c r="Y717">
        <f t="shared" si="60"/>
        <v>1</v>
      </c>
      <c r="Z717">
        <f t="shared" si="61"/>
        <v>3</v>
      </c>
      <c r="AA717">
        <f t="shared" si="62"/>
        <v>4</v>
      </c>
      <c r="AB717">
        <f t="shared" si="63"/>
        <v>7</v>
      </c>
    </row>
    <row r="718" spans="1:28">
      <c r="A718">
        <v>717</v>
      </c>
      <c r="B718" s="1">
        <v>119260</v>
      </c>
      <c r="C718" s="1">
        <v>115080</v>
      </c>
      <c r="D718" s="1">
        <v>127930</v>
      </c>
      <c r="E718" s="1">
        <v>112600</v>
      </c>
      <c r="F718" s="1">
        <v>115260</v>
      </c>
      <c r="G718" s="1">
        <v>115290</v>
      </c>
      <c r="H718" s="1">
        <v>131810</v>
      </c>
      <c r="L718">
        <v>119060</v>
      </c>
      <c r="M718">
        <v>114880</v>
      </c>
      <c r="N718">
        <v>127730</v>
      </c>
      <c r="O718">
        <v>112400</v>
      </c>
      <c r="P718">
        <v>115060</v>
      </c>
      <c r="Q718">
        <v>115090</v>
      </c>
      <c r="R718">
        <v>131610</v>
      </c>
      <c r="V718">
        <f t="shared" si="57"/>
        <v>5</v>
      </c>
      <c r="W718">
        <f t="shared" si="58"/>
        <v>2</v>
      </c>
      <c r="X718">
        <f t="shared" si="59"/>
        <v>6</v>
      </c>
      <c r="Y718">
        <f t="shared" si="60"/>
        <v>1</v>
      </c>
      <c r="Z718">
        <f t="shared" si="61"/>
        <v>3</v>
      </c>
      <c r="AA718">
        <f t="shared" si="62"/>
        <v>4</v>
      </c>
      <c r="AB718">
        <f t="shared" si="63"/>
        <v>7</v>
      </c>
    </row>
    <row r="719" spans="1:28">
      <c r="A719">
        <v>718</v>
      </c>
      <c r="B719" s="1">
        <v>119260</v>
      </c>
      <c r="C719" s="1">
        <v>115080</v>
      </c>
      <c r="D719" s="1">
        <v>127930</v>
      </c>
      <c r="E719" s="1">
        <v>112600</v>
      </c>
      <c r="F719" s="1">
        <v>115260</v>
      </c>
      <c r="G719" s="1">
        <v>115290</v>
      </c>
      <c r="H719" s="1">
        <v>131810</v>
      </c>
      <c r="L719">
        <v>119060</v>
      </c>
      <c r="M719">
        <v>114880</v>
      </c>
      <c r="N719">
        <v>127730</v>
      </c>
      <c r="O719">
        <v>112400</v>
      </c>
      <c r="P719">
        <v>115060</v>
      </c>
      <c r="Q719">
        <v>115090</v>
      </c>
      <c r="R719">
        <v>131610</v>
      </c>
      <c r="V719">
        <f t="shared" si="57"/>
        <v>5</v>
      </c>
      <c r="W719">
        <f t="shared" si="58"/>
        <v>2</v>
      </c>
      <c r="X719">
        <f t="shared" si="59"/>
        <v>6</v>
      </c>
      <c r="Y719">
        <f t="shared" si="60"/>
        <v>1</v>
      </c>
      <c r="Z719">
        <f t="shared" si="61"/>
        <v>3</v>
      </c>
      <c r="AA719">
        <f t="shared" si="62"/>
        <v>4</v>
      </c>
      <c r="AB719">
        <f t="shared" si="63"/>
        <v>7</v>
      </c>
    </row>
    <row r="720" spans="1:28">
      <c r="A720">
        <v>719</v>
      </c>
      <c r="B720" s="1">
        <v>119260</v>
      </c>
      <c r="C720" s="1">
        <v>115080</v>
      </c>
      <c r="D720" s="1">
        <v>127930</v>
      </c>
      <c r="E720" s="1">
        <v>112600</v>
      </c>
      <c r="F720" s="1">
        <v>115260</v>
      </c>
      <c r="G720" s="1">
        <v>115290</v>
      </c>
      <c r="H720" s="1">
        <v>131810</v>
      </c>
      <c r="L720">
        <v>119060</v>
      </c>
      <c r="M720">
        <v>114880</v>
      </c>
      <c r="N720">
        <v>127730</v>
      </c>
      <c r="O720">
        <v>112400</v>
      </c>
      <c r="P720">
        <v>115060</v>
      </c>
      <c r="Q720">
        <v>115090</v>
      </c>
      <c r="R720">
        <v>131610</v>
      </c>
      <c r="V720">
        <f t="shared" si="57"/>
        <v>5</v>
      </c>
      <c r="W720">
        <f t="shared" si="58"/>
        <v>2</v>
      </c>
      <c r="X720">
        <f t="shared" si="59"/>
        <v>6</v>
      </c>
      <c r="Y720">
        <f t="shared" si="60"/>
        <v>1</v>
      </c>
      <c r="Z720">
        <f t="shared" si="61"/>
        <v>3</v>
      </c>
      <c r="AA720">
        <f t="shared" si="62"/>
        <v>4</v>
      </c>
      <c r="AB720">
        <f t="shared" si="63"/>
        <v>7</v>
      </c>
    </row>
    <row r="721" spans="1:28">
      <c r="A721">
        <v>720</v>
      </c>
      <c r="B721" s="1">
        <v>119260</v>
      </c>
      <c r="C721" s="1">
        <v>115080</v>
      </c>
      <c r="D721" s="1">
        <v>127930</v>
      </c>
      <c r="E721" s="1">
        <v>112600</v>
      </c>
      <c r="F721" s="1">
        <v>115260</v>
      </c>
      <c r="G721" s="1">
        <v>115290</v>
      </c>
      <c r="H721" s="1">
        <v>131810</v>
      </c>
      <c r="L721">
        <v>119060</v>
      </c>
      <c r="M721">
        <v>114880</v>
      </c>
      <c r="N721">
        <v>127730</v>
      </c>
      <c r="O721">
        <v>112400</v>
      </c>
      <c r="P721">
        <v>115060</v>
      </c>
      <c r="Q721">
        <v>115090</v>
      </c>
      <c r="R721">
        <v>131610</v>
      </c>
      <c r="V721">
        <f t="shared" si="57"/>
        <v>5</v>
      </c>
      <c r="W721">
        <f t="shared" si="58"/>
        <v>2</v>
      </c>
      <c r="X721">
        <f t="shared" si="59"/>
        <v>6</v>
      </c>
      <c r="Y721">
        <f t="shared" si="60"/>
        <v>1</v>
      </c>
      <c r="Z721">
        <f t="shared" si="61"/>
        <v>3</v>
      </c>
      <c r="AA721">
        <f t="shared" si="62"/>
        <v>4</v>
      </c>
      <c r="AB721">
        <f t="shared" si="63"/>
        <v>7</v>
      </c>
    </row>
    <row r="722" spans="1:28">
      <c r="A722">
        <v>721</v>
      </c>
      <c r="B722" s="1">
        <v>119260</v>
      </c>
      <c r="C722" s="1">
        <v>115080</v>
      </c>
      <c r="D722" s="1">
        <v>127930</v>
      </c>
      <c r="E722" s="1">
        <v>112600</v>
      </c>
      <c r="F722" s="1">
        <v>115260</v>
      </c>
      <c r="G722" s="1">
        <v>115290</v>
      </c>
      <c r="H722" s="1">
        <v>131810</v>
      </c>
      <c r="L722">
        <v>119060</v>
      </c>
      <c r="M722">
        <v>114880</v>
      </c>
      <c r="N722">
        <v>127730</v>
      </c>
      <c r="O722">
        <v>112400</v>
      </c>
      <c r="P722">
        <v>115060</v>
      </c>
      <c r="Q722">
        <v>115090</v>
      </c>
      <c r="R722">
        <v>131610</v>
      </c>
      <c r="V722">
        <f t="shared" si="57"/>
        <v>5</v>
      </c>
      <c r="W722">
        <f t="shared" si="58"/>
        <v>2</v>
      </c>
      <c r="X722">
        <f t="shared" si="59"/>
        <v>6</v>
      </c>
      <c r="Y722">
        <f t="shared" si="60"/>
        <v>1</v>
      </c>
      <c r="Z722">
        <f t="shared" si="61"/>
        <v>3</v>
      </c>
      <c r="AA722">
        <f t="shared" si="62"/>
        <v>4</v>
      </c>
      <c r="AB722">
        <f t="shared" si="63"/>
        <v>7</v>
      </c>
    </row>
    <row r="723" spans="1:28">
      <c r="A723">
        <v>722</v>
      </c>
      <c r="B723" s="1">
        <v>119260</v>
      </c>
      <c r="C723" s="1">
        <v>115080</v>
      </c>
      <c r="D723" s="1">
        <v>127930</v>
      </c>
      <c r="E723" s="1">
        <v>112600</v>
      </c>
      <c r="F723" s="1">
        <v>115260</v>
      </c>
      <c r="G723" s="1">
        <v>115290</v>
      </c>
      <c r="H723" s="1">
        <v>131810</v>
      </c>
      <c r="L723">
        <v>119060</v>
      </c>
      <c r="M723">
        <v>114880</v>
      </c>
      <c r="N723">
        <v>127730</v>
      </c>
      <c r="O723">
        <v>112400</v>
      </c>
      <c r="P723">
        <v>115060</v>
      </c>
      <c r="Q723">
        <v>115090</v>
      </c>
      <c r="R723">
        <v>131610</v>
      </c>
      <c r="V723">
        <f t="shared" si="57"/>
        <v>5</v>
      </c>
      <c r="W723">
        <f t="shared" si="58"/>
        <v>2</v>
      </c>
      <c r="X723">
        <f t="shared" si="59"/>
        <v>6</v>
      </c>
      <c r="Y723">
        <f t="shared" si="60"/>
        <v>1</v>
      </c>
      <c r="Z723">
        <f t="shared" si="61"/>
        <v>3</v>
      </c>
      <c r="AA723">
        <f t="shared" si="62"/>
        <v>4</v>
      </c>
      <c r="AB723">
        <f t="shared" si="63"/>
        <v>7</v>
      </c>
    </row>
    <row r="724" spans="1:28">
      <c r="A724">
        <v>723</v>
      </c>
      <c r="B724" s="1">
        <v>119260</v>
      </c>
      <c r="C724" s="1">
        <v>115080</v>
      </c>
      <c r="D724" s="1">
        <v>127930</v>
      </c>
      <c r="E724" s="1">
        <v>112600</v>
      </c>
      <c r="F724" s="1">
        <v>115260</v>
      </c>
      <c r="G724" s="1">
        <v>115290</v>
      </c>
      <c r="H724" s="1">
        <v>131810</v>
      </c>
      <c r="L724">
        <v>119060</v>
      </c>
      <c r="M724">
        <v>114880</v>
      </c>
      <c r="N724">
        <v>127730</v>
      </c>
      <c r="O724">
        <v>112400</v>
      </c>
      <c r="P724">
        <v>115060</v>
      </c>
      <c r="Q724">
        <v>115090</v>
      </c>
      <c r="R724">
        <v>131610</v>
      </c>
      <c r="V724">
        <f t="shared" si="57"/>
        <v>5</v>
      </c>
      <c r="W724">
        <f t="shared" si="58"/>
        <v>2</v>
      </c>
      <c r="X724">
        <f t="shared" si="59"/>
        <v>6</v>
      </c>
      <c r="Y724">
        <f t="shared" si="60"/>
        <v>1</v>
      </c>
      <c r="Z724">
        <f t="shared" si="61"/>
        <v>3</v>
      </c>
      <c r="AA724">
        <f t="shared" si="62"/>
        <v>4</v>
      </c>
      <c r="AB724">
        <f t="shared" si="63"/>
        <v>7</v>
      </c>
    </row>
    <row r="725" spans="1:28">
      <c r="A725">
        <v>724</v>
      </c>
      <c r="B725" s="1">
        <v>119260</v>
      </c>
      <c r="C725" s="1">
        <v>115080</v>
      </c>
      <c r="D725" s="1">
        <v>127930</v>
      </c>
      <c r="E725" s="1">
        <v>112600</v>
      </c>
      <c r="F725" s="1">
        <v>115260</v>
      </c>
      <c r="G725" s="1">
        <v>115290</v>
      </c>
      <c r="H725" s="1">
        <v>131810</v>
      </c>
      <c r="L725">
        <v>119060</v>
      </c>
      <c r="M725">
        <v>114880</v>
      </c>
      <c r="N725">
        <v>127730</v>
      </c>
      <c r="O725">
        <v>112400</v>
      </c>
      <c r="P725">
        <v>115060</v>
      </c>
      <c r="Q725">
        <v>115090</v>
      </c>
      <c r="R725">
        <v>131610</v>
      </c>
      <c r="V725">
        <f t="shared" si="57"/>
        <v>5</v>
      </c>
      <c r="W725">
        <f t="shared" si="58"/>
        <v>2</v>
      </c>
      <c r="X725">
        <f t="shared" si="59"/>
        <v>6</v>
      </c>
      <c r="Y725">
        <f t="shared" si="60"/>
        <v>1</v>
      </c>
      <c r="Z725">
        <f t="shared" si="61"/>
        <v>3</v>
      </c>
      <c r="AA725">
        <f t="shared" si="62"/>
        <v>4</v>
      </c>
      <c r="AB725">
        <f t="shared" si="63"/>
        <v>7</v>
      </c>
    </row>
    <row r="726" spans="1:28">
      <c r="A726">
        <v>725</v>
      </c>
      <c r="B726" s="1">
        <v>119260</v>
      </c>
      <c r="C726" s="1">
        <v>115080</v>
      </c>
      <c r="D726" s="1">
        <v>127930</v>
      </c>
      <c r="E726" s="1">
        <v>112600</v>
      </c>
      <c r="F726" s="1">
        <v>115260</v>
      </c>
      <c r="G726" s="1">
        <v>115290</v>
      </c>
      <c r="H726" s="1">
        <v>131810</v>
      </c>
      <c r="L726">
        <v>119060</v>
      </c>
      <c r="M726">
        <v>114880</v>
      </c>
      <c r="N726">
        <v>127730</v>
      </c>
      <c r="O726">
        <v>112400</v>
      </c>
      <c r="P726">
        <v>115060</v>
      </c>
      <c r="Q726">
        <v>115090</v>
      </c>
      <c r="R726">
        <v>131610</v>
      </c>
      <c r="V726">
        <f t="shared" si="57"/>
        <v>5</v>
      </c>
      <c r="W726">
        <f t="shared" si="58"/>
        <v>2</v>
      </c>
      <c r="X726">
        <f t="shared" si="59"/>
        <v>6</v>
      </c>
      <c r="Y726">
        <f t="shared" si="60"/>
        <v>1</v>
      </c>
      <c r="Z726">
        <f t="shared" si="61"/>
        <v>3</v>
      </c>
      <c r="AA726">
        <f t="shared" si="62"/>
        <v>4</v>
      </c>
      <c r="AB726">
        <f t="shared" si="63"/>
        <v>7</v>
      </c>
    </row>
    <row r="727" spans="1:28">
      <c r="A727">
        <v>726</v>
      </c>
      <c r="B727" s="1">
        <v>119260</v>
      </c>
      <c r="C727" s="1">
        <v>115080</v>
      </c>
      <c r="D727" s="1">
        <v>127930</v>
      </c>
      <c r="E727" s="1">
        <v>112600</v>
      </c>
      <c r="F727" s="1">
        <v>115260</v>
      </c>
      <c r="G727" s="1">
        <v>115290</v>
      </c>
      <c r="H727" s="1">
        <v>131810</v>
      </c>
      <c r="L727">
        <v>119060</v>
      </c>
      <c r="M727">
        <v>114880</v>
      </c>
      <c r="N727">
        <v>127730</v>
      </c>
      <c r="O727">
        <v>112400</v>
      </c>
      <c r="P727">
        <v>115060</v>
      </c>
      <c r="Q727">
        <v>115090</v>
      </c>
      <c r="R727">
        <v>131610</v>
      </c>
      <c r="V727">
        <f t="shared" si="57"/>
        <v>5</v>
      </c>
      <c r="W727">
        <f t="shared" si="58"/>
        <v>2</v>
      </c>
      <c r="X727">
        <f t="shared" si="59"/>
        <v>6</v>
      </c>
      <c r="Y727">
        <f t="shared" si="60"/>
        <v>1</v>
      </c>
      <c r="Z727">
        <f t="shared" si="61"/>
        <v>3</v>
      </c>
      <c r="AA727">
        <f t="shared" si="62"/>
        <v>4</v>
      </c>
      <c r="AB727">
        <f t="shared" si="63"/>
        <v>7</v>
      </c>
    </row>
    <row r="728" spans="1:28">
      <c r="A728">
        <v>727</v>
      </c>
      <c r="B728" s="1">
        <v>119260</v>
      </c>
      <c r="C728" s="1">
        <v>115080</v>
      </c>
      <c r="D728" s="1">
        <v>127930</v>
      </c>
      <c r="E728" s="1">
        <v>112600</v>
      </c>
      <c r="F728" s="1">
        <v>115260</v>
      </c>
      <c r="G728" s="1">
        <v>115290</v>
      </c>
      <c r="H728" s="1">
        <v>131810</v>
      </c>
      <c r="L728">
        <v>119060</v>
      </c>
      <c r="M728">
        <v>114880</v>
      </c>
      <c r="N728">
        <v>127730</v>
      </c>
      <c r="O728">
        <v>112400</v>
      </c>
      <c r="P728">
        <v>115060</v>
      </c>
      <c r="Q728">
        <v>115090</v>
      </c>
      <c r="R728">
        <v>131610</v>
      </c>
      <c r="V728">
        <f t="shared" ref="V728:V791" si="64">_xlfn.RANK.EQ(L728,$L728:$R728,1)</f>
        <v>5</v>
      </c>
      <c r="W728">
        <f t="shared" ref="W728:W791" si="65">_xlfn.RANK.EQ(M728,$L728:$R728,1)</f>
        <v>2</v>
      </c>
      <c r="X728">
        <f t="shared" ref="X728:X791" si="66">_xlfn.RANK.EQ(N728,$L728:$R728,1)</f>
        <v>6</v>
      </c>
      <c r="Y728">
        <f t="shared" ref="Y728:Y791" si="67">_xlfn.RANK.EQ(O728,$L728:$R728,1)</f>
        <v>1</v>
      </c>
      <c r="Z728">
        <f t="shared" ref="Z728:Z791" si="68">_xlfn.RANK.EQ(P728,$L728:$R728,1)</f>
        <v>3</v>
      </c>
      <c r="AA728">
        <f t="shared" ref="AA728:AA791" si="69">_xlfn.RANK.EQ(Q728,$L728:$R728,1)</f>
        <v>4</v>
      </c>
      <c r="AB728">
        <f t="shared" ref="AB728:AB791" si="70">_xlfn.RANK.EQ(R728,$L728:$R728,1)</f>
        <v>7</v>
      </c>
    </row>
    <row r="729" spans="1:28">
      <c r="A729">
        <v>728</v>
      </c>
      <c r="B729" s="1">
        <v>119260</v>
      </c>
      <c r="C729" s="1">
        <v>115080</v>
      </c>
      <c r="D729" s="1">
        <v>127930</v>
      </c>
      <c r="E729" s="1">
        <v>112600</v>
      </c>
      <c r="F729" s="1">
        <v>115260</v>
      </c>
      <c r="G729" s="1">
        <v>115290</v>
      </c>
      <c r="H729" s="1">
        <v>131810</v>
      </c>
      <c r="L729">
        <v>119060</v>
      </c>
      <c r="M729">
        <v>114880</v>
      </c>
      <c r="N729">
        <v>127730</v>
      </c>
      <c r="O729">
        <v>112400</v>
      </c>
      <c r="P729">
        <v>115060</v>
      </c>
      <c r="Q729">
        <v>115090</v>
      </c>
      <c r="R729">
        <v>131610</v>
      </c>
      <c r="V729">
        <f t="shared" si="64"/>
        <v>5</v>
      </c>
      <c r="W729">
        <f t="shared" si="65"/>
        <v>2</v>
      </c>
      <c r="X729">
        <f t="shared" si="66"/>
        <v>6</v>
      </c>
      <c r="Y729">
        <f t="shared" si="67"/>
        <v>1</v>
      </c>
      <c r="Z729">
        <f t="shared" si="68"/>
        <v>3</v>
      </c>
      <c r="AA729">
        <f t="shared" si="69"/>
        <v>4</v>
      </c>
      <c r="AB729">
        <f t="shared" si="70"/>
        <v>7</v>
      </c>
    </row>
    <row r="730" spans="1:28">
      <c r="A730">
        <v>729</v>
      </c>
      <c r="B730" s="1">
        <v>119260</v>
      </c>
      <c r="C730" s="1">
        <v>115080</v>
      </c>
      <c r="D730" s="1">
        <v>127930</v>
      </c>
      <c r="E730" s="1">
        <v>112600</v>
      </c>
      <c r="F730" s="1">
        <v>115260</v>
      </c>
      <c r="G730" s="1">
        <v>115290</v>
      </c>
      <c r="H730" s="1">
        <v>131810</v>
      </c>
      <c r="L730">
        <v>119060</v>
      </c>
      <c r="M730">
        <v>114880</v>
      </c>
      <c r="N730">
        <v>127730</v>
      </c>
      <c r="O730">
        <v>112400</v>
      </c>
      <c r="P730">
        <v>115060</v>
      </c>
      <c r="Q730">
        <v>115090</v>
      </c>
      <c r="R730">
        <v>131610</v>
      </c>
      <c r="V730">
        <f t="shared" si="64"/>
        <v>5</v>
      </c>
      <c r="W730">
        <f t="shared" si="65"/>
        <v>2</v>
      </c>
      <c r="X730">
        <f t="shared" si="66"/>
        <v>6</v>
      </c>
      <c r="Y730">
        <f t="shared" si="67"/>
        <v>1</v>
      </c>
      <c r="Z730">
        <f t="shared" si="68"/>
        <v>3</v>
      </c>
      <c r="AA730">
        <f t="shared" si="69"/>
        <v>4</v>
      </c>
      <c r="AB730">
        <f t="shared" si="70"/>
        <v>7</v>
      </c>
    </row>
    <row r="731" spans="1:28">
      <c r="A731">
        <v>730</v>
      </c>
      <c r="B731" s="1">
        <v>116410</v>
      </c>
      <c r="C731" s="1">
        <v>114360</v>
      </c>
      <c r="D731" s="1">
        <v>127930</v>
      </c>
      <c r="E731" s="1">
        <v>112600</v>
      </c>
      <c r="F731" s="1">
        <v>115260</v>
      </c>
      <c r="G731" s="1">
        <v>114050</v>
      </c>
      <c r="H731" s="1">
        <v>131810</v>
      </c>
      <c r="L731">
        <v>116210</v>
      </c>
      <c r="M731">
        <v>114160</v>
      </c>
      <c r="N731">
        <v>127730</v>
      </c>
      <c r="O731">
        <v>112400</v>
      </c>
      <c r="P731">
        <v>115060</v>
      </c>
      <c r="Q731">
        <v>113850</v>
      </c>
      <c r="R731">
        <v>131610</v>
      </c>
      <c r="V731">
        <f t="shared" si="64"/>
        <v>5</v>
      </c>
      <c r="W731">
        <f t="shared" si="65"/>
        <v>3</v>
      </c>
      <c r="X731">
        <f t="shared" si="66"/>
        <v>6</v>
      </c>
      <c r="Y731">
        <f t="shared" si="67"/>
        <v>1</v>
      </c>
      <c r="Z731">
        <f t="shared" si="68"/>
        <v>4</v>
      </c>
      <c r="AA731">
        <f t="shared" si="69"/>
        <v>2</v>
      </c>
      <c r="AB731">
        <f t="shared" si="70"/>
        <v>7</v>
      </c>
    </row>
    <row r="732" spans="1:28">
      <c r="A732">
        <v>731</v>
      </c>
      <c r="B732" s="1">
        <v>116410</v>
      </c>
      <c r="C732" s="1">
        <v>114360</v>
      </c>
      <c r="D732" s="1">
        <v>127930</v>
      </c>
      <c r="E732" s="1">
        <v>112600</v>
      </c>
      <c r="F732" s="1">
        <v>115260</v>
      </c>
      <c r="G732" s="1">
        <v>114050</v>
      </c>
      <c r="H732" s="1">
        <v>131810</v>
      </c>
      <c r="L732">
        <v>116210</v>
      </c>
      <c r="M732">
        <v>114160</v>
      </c>
      <c r="N732">
        <v>127730</v>
      </c>
      <c r="O732">
        <v>112400</v>
      </c>
      <c r="P732">
        <v>115060</v>
      </c>
      <c r="Q732">
        <v>113850</v>
      </c>
      <c r="R732">
        <v>131610</v>
      </c>
      <c r="V732">
        <f t="shared" si="64"/>
        <v>5</v>
      </c>
      <c r="W732">
        <f t="shared" si="65"/>
        <v>3</v>
      </c>
      <c r="X732">
        <f t="shared" si="66"/>
        <v>6</v>
      </c>
      <c r="Y732">
        <f t="shared" si="67"/>
        <v>1</v>
      </c>
      <c r="Z732">
        <f t="shared" si="68"/>
        <v>4</v>
      </c>
      <c r="AA732">
        <f t="shared" si="69"/>
        <v>2</v>
      </c>
      <c r="AB732">
        <f t="shared" si="70"/>
        <v>7</v>
      </c>
    </row>
    <row r="733" spans="1:28">
      <c r="A733">
        <v>732</v>
      </c>
      <c r="B733" s="1">
        <v>116410</v>
      </c>
      <c r="C733" s="1">
        <v>114360</v>
      </c>
      <c r="D733" s="1">
        <v>127930</v>
      </c>
      <c r="E733" s="1">
        <v>112600</v>
      </c>
      <c r="F733" s="1">
        <v>115260</v>
      </c>
      <c r="G733" s="1">
        <v>114050</v>
      </c>
      <c r="H733" s="1">
        <v>131810</v>
      </c>
      <c r="L733">
        <v>116210</v>
      </c>
      <c r="M733">
        <v>114160</v>
      </c>
      <c r="N733">
        <v>127730</v>
      </c>
      <c r="O733">
        <v>112400</v>
      </c>
      <c r="P733">
        <v>115060</v>
      </c>
      <c r="Q733">
        <v>113850</v>
      </c>
      <c r="R733">
        <v>131610</v>
      </c>
      <c r="V733">
        <f t="shared" si="64"/>
        <v>5</v>
      </c>
      <c r="W733">
        <f t="shared" si="65"/>
        <v>3</v>
      </c>
      <c r="X733">
        <f t="shared" si="66"/>
        <v>6</v>
      </c>
      <c r="Y733">
        <f t="shared" si="67"/>
        <v>1</v>
      </c>
      <c r="Z733">
        <f t="shared" si="68"/>
        <v>4</v>
      </c>
      <c r="AA733">
        <f t="shared" si="69"/>
        <v>2</v>
      </c>
      <c r="AB733">
        <f t="shared" si="70"/>
        <v>7</v>
      </c>
    </row>
    <row r="734" spans="1:28">
      <c r="A734">
        <v>733</v>
      </c>
      <c r="B734" s="1">
        <v>116410</v>
      </c>
      <c r="C734" s="1">
        <v>114360</v>
      </c>
      <c r="D734" s="1">
        <v>127930</v>
      </c>
      <c r="E734" s="1">
        <v>112600</v>
      </c>
      <c r="F734" s="1">
        <v>115260</v>
      </c>
      <c r="G734" s="1">
        <v>114050</v>
      </c>
      <c r="H734" s="1">
        <v>131810</v>
      </c>
      <c r="L734">
        <v>116210</v>
      </c>
      <c r="M734">
        <v>114160</v>
      </c>
      <c r="N734">
        <v>127730</v>
      </c>
      <c r="O734">
        <v>112400</v>
      </c>
      <c r="P734">
        <v>115060</v>
      </c>
      <c r="Q734">
        <v>113850</v>
      </c>
      <c r="R734">
        <v>131610</v>
      </c>
      <c r="V734">
        <f t="shared" si="64"/>
        <v>5</v>
      </c>
      <c r="W734">
        <f t="shared" si="65"/>
        <v>3</v>
      </c>
      <c r="X734">
        <f t="shared" si="66"/>
        <v>6</v>
      </c>
      <c r="Y734">
        <f t="shared" si="67"/>
        <v>1</v>
      </c>
      <c r="Z734">
        <f t="shared" si="68"/>
        <v>4</v>
      </c>
      <c r="AA734">
        <f t="shared" si="69"/>
        <v>2</v>
      </c>
      <c r="AB734">
        <f t="shared" si="70"/>
        <v>7</v>
      </c>
    </row>
    <row r="735" spans="1:28">
      <c r="A735">
        <v>734</v>
      </c>
      <c r="B735" s="1">
        <v>116410</v>
      </c>
      <c r="C735" s="1">
        <v>114360</v>
      </c>
      <c r="D735" s="1">
        <v>127930</v>
      </c>
      <c r="E735" s="1">
        <v>112600</v>
      </c>
      <c r="F735" s="1">
        <v>115260</v>
      </c>
      <c r="G735" s="1">
        <v>114050</v>
      </c>
      <c r="H735" s="1">
        <v>131810</v>
      </c>
      <c r="L735">
        <v>116210</v>
      </c>
      <c r="M735">
        <v>114160</v>
      </c>
      <c r="N735">
        <v>127730</v>
      </c>
      <c r="O735">
        <v>112400</v>
      </c>
      <c r="P735">
        <v>115060</v>
      </c>
      <c r="Q735">
        <v>113850</v>
      </c>
      <c r="R735">
        <v>131610</v>
      </c>
      <c r="V735">
        <f t="shared" si="64"/>
        <v>5</v>
      </c>
      <c r="W735">
        <f t="shared" si="65"/>
        <v>3</v>
      </c>
      <c r="X735">
        <f t="shared" si="66"/>
        <v>6</v>
      </c>
      <c r="Y735">
        <f t="shared" si="67"/>
        <v>1</v>
      </c>
      <c r="Z735">
        <f t="shared" si="68"/>
        <v>4</v>
      </c>
      <c r="AA735">
        <f t="shared" si="69"/>
        <v>2</v>
      </c>
      <c r="AB735">
        <f t="shared" si="70"/>
        <v>7</v>
      </c>
    </row>
    <row r="736" spans="1:28">
      <c r="A736">
        <v>735</v>
      </c>
      <c r="B736" s="1">
        <v>116410</v>
      </c>
      <c r="C736" s="1">
        <v>114360</v>
      </c>
      <c r="D736" s="1">
        <v>127930</v>
      </c>
      <c r="E736" s="1">
        <v>112600</v>
      </c>
      <c r="F736" s="1">
        <v>115260</v>
      </c>
      <c r="G736" s="1">
        <v>114050</v>
      </c>
      <c r="H736" s="1">
        <v>131810</v>
      </c>
      <c r="L736">
        <v>116210</v>
      </c>
      <c r="M736">
        <v>114160</v>
      </c>
      <c r="N736">
        <v>127730</v>
      </c>
      <c r="O736">
        <v>112400</v>
      </c>
      <c r="P736">
        <v>115060</v>
      </c>
      <c r="Q736">
        <v>113850</v>
      </c>
      <c r="R736">
        <v>131610</v>
      </c>
      <c r="V736">
        <f t="shared" si="64"/>
        <v>5</v>
      </c>
      <c r="W736">
        <f t="shared" si="65"/>
        <v>3</v>
      </c>
      <c r="X736">
        <f t="shared" si="66"/>
        <v>6</v>
      </c>
      <c r="Y736">
        <f t="shared" si="67"/>
        <v>1</v>
      </c>
      <c r="Z736">
        <f t="shared" si="68"/>
        <v>4</v>
      </c>
      <c r="AA736">
        <f t="shared" si="69"/>
        <v>2</v>
      </c>
      <c r="AB736">
        <f t="shared" si="70"/>
        <v>7</v>
      </c>
    </row>
    <row r="737" spans="1:28">
      <c r="A737">
        <v>736</v>
      </c>
      <c r="B737" s="1">
        <v>116410</v>
      </c>
      <c r="C737" s="1">
        <v>114360</v>
      </c>
      <c r="D737" s="1">
        <v>127930</v>
      </c>
      <c r="E737" s="1">
        <v>112600</v>
      </c>
      <c r="F737" s="1">
        <v>115260</v>
      </c>
      <c r="G737" s="1">
        <v>114050</v>
      </c>
      <c r="H737" s="1">
        <v>131810</v>
      </c>
      <c r="L737">
        <v>116210</v>
      </c>
      <c r="M737">
        <v>114160</v>
      </c>
      <c r="N737">
        <v>127730</v>
      </c>
      <c r="O737">
        <v>112400</v>
      </c>
      <c r="P737">
        <v>115060</v>
      </c>
      <c r="Q737">
        <v>113850</v>
      </c>
      <c r="R737">
        <v>131610</v>
      </c>
      <c r="V737">
        <f t="shared" si="64"/>
        <v>5</v>
      </c>
      <c r="W737">
        <f t="shared" si="65"/>
        <v>3</v>
      </c>
      <c r="X737">
        <f t="shared" si="66"/>
        <v>6</v>
      </c>
      <c r="Y737">
        <f t="shared" si="67"/>
        <v>1</v>
      </c>
      <c r="Z737">
        <f t="shared" si="68"/>
        <v>4</v>
      </c>
      <c r="AA737">
        <f t="shared" si="69"/>
        <v>2</v>
      </c>
      <c r="AB737">
        <f t="shared" si="70"/>
        <v>7</v>
      </c>
    </row>
    <row r="738" spans="1:28">
      <c r="A738">
        <v>737</v>
      </c>
      <c r="B738" s="1">
        <v>116410</v>
      </c>
      <c r="C738" s="1">
        <v>114360</v>
      </c>
      <c r="D738" s="1">
        <v>127930</v>
      </c>
      <c r="E738" s="1">
        <v>112600</v>
      </c>
      <c r="F738" s="1">
        <v>115260</v>
      </c>
      <c r="G738" s="1">
        <v>114050</v>
      </c>
      <c r="H738" s="1">
        <v>131810</v>
      </c>
      <c r="L738">
        <v>116210</v>
      </c>
      <c r="M738">
        <v>114160</v>
      </c>
      <c r="N738">
        <v>127730</v>
      </c>
      <c r="O738">
        <v>112400</v>
      </c>
      <c r="P738">
        <v>115060</v>
      </c>
      <c r="Q738">
        <v>113850</v>
      </c>
      <c r="R738">
        <v>131610</v>
      </c>
      <c r="V738">
        <f t="shared" si="64"/>
        <v>5</v>
      </c>
      <c r="W738">
        <f t="shared" si="65"/>
        <v>3</v>
      </c>
      <c r="X738">
        <f t="shared" si="66"/>
        <v>6</v>
      </c>
      <c r="Y738">
        <f t="shared" si="67"/>
        <v>1</v>
      </c>
      <c r="Z738">
        <f t="shared" si="68"/>
        <v>4</v>
      </c>
      <c r="AA738">
        <f t="shared" si="69"/>
        <v>2</v>
      </c>
      <c r="AB738">
        <f t="shared" si="70"/>
        <v>7</v>
      </c>
    </row>
    <row r="739" spans="1:28">
      <c r="A739">
        <v>738</v>
      </c>
      <c r="B739" s="1">
        <v>116410</v>
      </c>
      <c r="C739" s="1">
        <v>114360</v>
      </c>
      <c r="D739" s="1">
        <v>127930</v>
      </c>
      <c r="E739" s="1">
        <v>112600</v>
      </c>
      <c r="F739" s="1">
        <v>115260</v>
      </c>
      <c r="G739" s="1">
        <v>114050</v>
      </c>
      <c r="H739" s="1">
        <v>131810</v>
      </c>
      <c r="L739">
        <v>116210</v>
      </c>
      <c r="M739">
        <v>114160</v>
      </c>
      <c r="N739">
        <v>127730</v>
      </c>
      <c r="O739">
        <v>112400</v>
      </c>
      <c r="P739">
        <v>115060</v>
      </c>
      <c r="Q739">
        <v>113850</v>
      </c>
      <c r="R739">
        <v>131610</v>
      </c>
      <c r="V739">
        <f t="shared" si="64"/>
        <v>5</v>
      </c>
      <c r="W739">
        <f t="shared" si="65"/>
        <v>3</v>
      </c>
      <c r="X739">
        <f t="shared" si="66"/>
        <v>6</v>
      </c>
      <c r="Y739">
        <f t="shared" si="67"/>
        <v>1</v>
      </c>
      <c r="Z739">
        <f t="shared" si="68"/>
        <v>4</v>
      </c>
      <c r="AA739">
        <f t="shared" si="69"/>
        <v>2</v>
      </c>
      <c r="AB739">
        <f t="shared" si="70"/>
        <v>7</v>
      </c>
    </row>
    <row r="740" spans="1:28">
      <c r="A740">
        <v>739</v>
      </c>
      <c r="B740" s="1">
        <v>116410</v>
      </c>
      <c r="C740" s="1">
        <v>114360</v>
      </c>
      <c r="D740" s="1">
        <v>127930</v>
      </c>
      <c r="E740" s="1">
        <v>112600</v>
      </c>
      <c r="F740" s="1">
        <v>115260</v>
      </c>
      <c r="G740" s="1">
        <v>114050</v>
      </c>
      <c r="H740" s="1">
        <v>131810</v>
      </c>
      <c r="L740">
        <v>116210</v>
      </c>
      <c r="M740">
        <v>114160</v>
      </c>
      <c r="N740">
        <v>127730</v>
      </c>
      <c r="O740">
        <v>112400</v>
      </c>
      <c r="P740">
        <v>115060</v>
      </c>
      <c r="Q740">
        <v>113850</v>
      </c>
      <c r="R740">
        <v>131610</v>
      </c>
      <c r="V740">
        <f t="shared" si="64"/>
        <v>5</v>
      </c>
      <c r="W740">
        <f t="shared" si="65"/>
        <v>3</v>
      </c>
      <c r="X740">
        <f t="shared" si="66"/>
        <v>6</v>
      </c>
      <c r="Y740">
        <f t="shared" si="67"/>
        <v>1</v>
      </c>
      <c r="Z740">
        <f t="shared" si="68"/>
        <v>4</v>
      </c>
      <c r="AA740">
        <f t="shared" si="69"/>
        <v>2</v>
      </c>
      <c r="AB740">
        <f t="shared" si="70"/>
        <v>7</v>
      </c>
    </row>
    <row r="741" spans="1:28">
      <c r="A741">
        <v>740</v>
      </c>
      <c r="B741" s="1">
        <v>116410</v>
      </c>
      <c r="C741" s="1">
        <v>114360</v>
      </c>
      <c r="D741" s="1">
        <v>127930</v>
      </c>
      <c r="E741" s="1">
        <v>112600</v>
      </c>
      <c r="F741" s="1">
        <v>115260</v>
      </c>
      <c r="G741" s="1">
        <v>114050</v>
      </c>
      <c r="H741" s="1">
        <v>131810</v>
      </c>
      <c r="L741">
        <v>116210</v>
      </c>
      <c r="M741">
        <v>114160</v>
      </c>
      <c r="N741">
        <v>127730</v>
      </c>
      <c r="O741">
        <v>112400</v>
      </c>
      <c r="P741">
        <v>115060</v>
      </c>
      <c r="Q741">
        <v>113850</v>
      </c>
      <c r="R741">
        <v>131610</v>
      </c>
      <c r="V741">
        <f t="shared" si="64"/>
        <v>5</v>
      </c>
      <c r="W741">
        <f t="shared" si="65"/>
        <v>3</v>
      </c>
      <c r="X741">
        <f t="shared" si="66"/>
        <v>6</v>
      </c>
      <c r="Y741">
        <f t="shared" si="67"/>
        <v>1</v>
      </c>
      <c r="Z741">
        <f t="shared" si="68"/>
        <v>4</v>
      </c>
      <c r="AA741">
        <f t="shared" si="69"/>
        <v>2</v>
      </c>
      <c r="AB741">
        <f t="shared" si="70"/>
        <v>7</v>
      </c>
    </row>
    <row r="742" spans="1:28">
      <c r="A742">
        <v>741</v>
      </c>
      <c r="B742" s="1">
        <v>116410</v>
      </c>
      <c r="C742" s="1">
        <v>114360</v>
      </c>
      <c r="D742" s="1">
        <v>127930</v>
      </c>
      <c r="E742" s="1">
        <v>112600</v>
      </c>
      <c r="F742" s="1">
        <v>115260</v>
      </c>
      <c r="G742" s="1">
        <v>114050</v>
      </c>
      <c r="H742" s="1">
        <v>131810</v>
      </c>
      <c r="L742">
        <v>116210</v>
      </c>
      <c r="M742">
        <v>114160</v>
      </c>
      <c r="N742">
        <v>127730</v>
      </c>
      <c r="O742">
        <v>112400</v>
      </c>
      <c r="P742">
        <v>115060</v>
      </c>
      <c r="Q742">
        <v>113850</v>
      </c>
      <c r="R742">
        <v>131610</v>
      </c>
      <c r="V742">
        <f t="shared" si="64"/>
        <v>5</v>
      </c>
      <c r="W742">
        <f t="shared" si="65"/>
        <v>3</v>
      </c>
      <c r="X742">
        <f t="shared" si="66"/>
        <v>6</v>
      </c>
      <c r="Y742">
        <f t="shared" si="67"/>
        <v>1</v>
      </c>
      <c r="Z742">
        <f t="shared" si="68"/>
        <v>4</v>
      </c>
      <c r="AA742">
        <f t="shared" si="69"/>
        <v>2</v>
      </c>
      <c r="AB742">
        <f t="shared" si="70"/>
        <v>7</v>
      </c>
    </row>
    <row r="743" spans="1:28">
      <c r="A743">
        <v>742</v>
      </c>
      <c r="B743" s="1">
        <v>116410</v>
      </c>
      <c r="C743" s="1">
        <v>114360</v>
      </c>
      <c r="D743" s="1">
        <v>127930</v>
      </c>
      <c r="E743" s="1">
        <v>112600</v>
      </c>
      <c r="F743" s="1">
        <v>115260</v>
      </c>
      <c r="G743" s="1">
        <v>114050</v>
      </c>
      <c r="H743" s="1">
        <v>131810</v>
      </c>
      <c r="L743">
        <v>116210</v>
      </c>
      <c r="M743">
        <v>114160</v>
      </c>
      <c r="N743">
        <v>127730</v>
      </c>
      <c r="O743">
        <v>112400</v>
      </c>
      <c r="P743">
        <v>115060</v>
      </c>
      <c r="Q743">
        <v>113850</v>
      </c>
      <c r="R743">
        <v>131610</v>
      </c>
      <c r="V743">
        <f t="shared" si="64"/>
        <v>5</v>
      </c>
      <c r="W743">
        <f t="shared" si="65"/>
        <v>3</v>
      </c>
      <c r="X743">
        <f t="shared" si="66"/>
        <v>6</v>
      </c>
      <c r="Y743">
        <f t="shared" si="67"/>
        <v>1</v>
      </c>
      <c r="Z743">
        <f t="shared" si="68"/>
        <v>4</v>
      </c>
      <c r="AA743">
        <f t="shared" si="69"/>
        <v>2</v>
      </c>
      <c r="AB743">
        <f t="shared" si="70"/>
        <v>7</v>
      </c>
    </row>
    <row r="744" spans="1:28">
      <c r="A744">
        <v>743</v>
      </c>
      <c r="B744" s="1">
        <v>116410</v>
      </c>
      <c r="C744" s="1">
        <v>114360</v>
      </c>
      <c r="D744" s="1">
        <v>127930</v>
      </c>
      <c r="E744" s="1">
        <v>112600</v>
      </c>
      <c r="F744" s="1">
        <v>115260</v>
      </c>
      <c r="G744" s="1">
        <v>114050</v>
      </c>
      <c r="H744" s="1">
        <v>131810</v>
      </c>
      <c r="L744">
        <v>116210</v>
      </c>
      <c r="M744">
        <v>114160</v>
      </c>
      <c r="N744">
        <v>127730</v>
      </c>
      <c r="O744">
        <v>112400</v>
      </c>
      <c r="P744">
        <v>115060</v>
      </c>
      <c r="Q744">
        <v>113850</v>
      </c>
      <c r="R744">
        <v>131610</v>
      </c>
      <c r="V744">
        <f t="shared" si="64"/>
        <v>5</v>
      </c>
      <c r="W744">
        <f t="shared" si="65"/>
        <v>3</v>
      </c>
      <c r="X744">
        <f t="shared" si="66"/>
        <v>6</v>
      </c>
      <c r="Y744">
        <f t="shared" si="67"/>
        <v>1</v>
      </c>
      <c r="Z744">
        <f t="shared" si="68"/>
        <v>4</v>
      </c>
      <c r="AA744">
        <f t="shared" si="69"/>
        <v>2</v>
      </c>
      <c r="AB744">
        <f t="shared" si="70"/>
        <v>7</v>
      </c>
    </row>
    <row r="745" spans="1:28">
      <c r="A745">
        <v>744</v>
      </c>
      <c r="B745" s="1">
        <v>116410</v>
      </c>
      <c r="C745" s="1">
        <v>114360</v>
      </c>
      <c r="D745" s="1">
        <v>127930</v>
      </c>
      <c r="E745" s="1">
        <v>112600</v>
      </c>
      <c r="F745" s="1">
        <v>115260</v>
      </c>
      <c r="G745" s="1">
        <v>114050</v>
      </c>
      <c r="H745" s="1">
        <v>131810</v>
      </c>
      <c r="L745">
        <v>116210</v>
      </c>
      <c r="M745">
        <v>114160</v>
      </c>
      <c r="N745">
        <v>127730</v>
      </c>
      <c r="O745">
        <v>112400</v>
      </c>
      <c r="P745">
        <v>115060</v>
      </c>
      <c r="Q745">
        <v>113850</v>
      </c>
      <c r="R745">
        <v>131610</v>
      </c>
      <c r="V745">
        <f t="shared" si="64"/>
        <v>5</v>
      </c>
      <c r="W745">
        <f t="shared" si="65"/>
        <v>3</v>
      </c>
      <c r="X745">
        <f t="shared" si="66"/>
        <v>6</v>
      </c>
      <c r="Y745">
        <f t="shared" si="67"/>
        <v>1</v>
      </c>
      <c r="Z745">
        <f t="shared" si="68"/>
        <v>4</v>
      </c>
      <c r="AA745">
        <f t="shared" si="69"/>
        <v>2</v>
      </c>
      <c r="AB745">
        <f t="shared" si="70"/>
        <v>7</v>
      </c>
    </row>
    <row r="746" spans="1:28">
      <c r="A746">
        <v>745</v>
      </c>
      <c r="B746" s="1">
        <v>116410</v>
      </c>
      <c r="C746" s="1">
        <v>114360</v>
      </c>
      <c r="D746" s="1">
        <v>127930</v>
      </c>
      <c r="E746" s="1">
        <v>112600</v>
      </c>
      <c r="F746" s="1">
        <v>115260</v>
      </c>
      <c r="G746" s="1">
        <v>114050</v>
      </c>
      <c r="H746" s="1">
        <v>131810</v>
      </c>
      <c r="L746">
        <v>116210</v>
      </c>
      <c r="M746">
        <v>114160</v>
      </c>
      <c r="N746">
        <v>127730</v>
      </c>
      <c r="O746">
        <v>112400</v>
      </c>
      <c r="P746">
        <v>115060</v>
      </c>
      <c r="Q746">
        <v>113850</v>
      </c>
      <c r="R746">
        <v>131610</v>
      </c>
      <c r="V746">
        <f t="shared" si="64"/>
        <v>5</v>
      </c>
      <c r="W746">
        <f t="shared" si="65"/>
        <v>3</v>
      </c>
      <c r="X746">
        <f t="shared" si="66"/>
        <v>6</v>
      </c>
      <c r="Y746">
        <f t="shared" si="67"/>
        <v>1</v>
      </c>
      <c r="Z746">
        <f t="shared" si="68"/>
        <v>4</v>
      </c>
      <c r="AA746">
        <f t="shared" si="69"/>
        <v>2</v>
      </c>
      <c r="AB746">
        <f t="shared" si="70"/>
        <v>7</v>
      </c>
    </row>
    <row r="747" spans="1:28">
      <c r="A747">
        <v>746</v>
      </c>
      <c r="B747" s="1">
        <v>116410</v>
      </c>
      <c r="C747" s="1">
        <v>114360</v>
      </c>
      <c r="D747" s="1">
        <v>127930</v>
      </c>
      <c r="E747" s="1">
        <v>112600</v>
      </c>
      <c r="F747" s="1">
        <v>115260</v>
      </c>
      <c r="G747" s="1">
        <v>114050</v>
      </c>
      <c r="H747" s="1">
        <v>131810</v>
      </c>
      <c r="L747">
        <v>116210</v>
      </c>
      <c r="M747">
        <v>114160</v>
      </c>
      <c r="N747">
        <v>127730</v>
      </c>
      <c r="O747">
        <v>112400</v>
      </c>
      <c r="P747">
        <v>115060</v>
      </c>
      <c r="Q747">
        <v>113850</v>
      </c>
      <c r="R747">
        <v>131610</v>
      </c>
      <c r="V747">
        <f t="shared" si="64"/>
        <v>5</v>
      </c>
      <c r="W747">
        <f t="shared" si="65"/>
        <v>3</v>
      </c>
      <c r="X747">
        <f t="shared" si="66"/>
        <v>6</v>
      </c>
      <c r="Y747">
        <f t="shared" si="67"/>
        <v>1</v>
      </c>
      <c r="Z747">
        <f t="shared" si="68"/>
        <v>4</v>
      </c>
      <c r="AA747">
        <f t="shared" si="69"/>
        <v>2</v>
      </c>
      <c r="AB747">
        <f t="shared" si="70"/>
        <v>7</v>
      </c>
    </row>
    <row r="748" spans="1:28">
      <c r="A748">
        <v>747</v>
      </c>
      <c r="B748" s="1">
        <v>116410</v>
      </c>
      <c r="C748" s="1">
        <v>114360</v>
      </c>
      <c r="D748" s="1">
        <v>127930</v>
      </c>
      <c r="E748" s="1">
        <v>112600</v>
      </c>
      <c r="F748" s="1">
        <v>115260</v>
      </c>
      <c r="G748" s="1">
        <v>114050</v>
      </c>
      <c r="H748" s="1">
        <v>131810</v>
      </c>
      <c r="L748">
        <v>116210</v>
      </c>
      <c r="M748">
        <v>114160</v>
      </c>
      <c r="N748">
        <v>127730</v>
      </c>
      <c r="O748">
        <v>112400</v>
      </c>
      <c r="P748">
        <v>115060</v>
      </c>
      <c r="Q748">
        <v>113850</v>
      </c>
      <c r="R748">
        <v>131610</v>
      </c>
      <c r="V748">
        <f t="shared" si="64"/>
        <v>5</v>
      </c>
      <c r="W748">
        <f t="shared" si="65"/>
        <v>3</v>
      </c>
      <c r="X748">
        <f t="shared" si="66"/>
        <v>6</v>
      </c>
      <c r="Y748">
        <f t="shared" si="67"/>
        <v>1</v>
      </c>
      <c r="Z748">
        <f t="shared" si="68"/>
        <v>4</v>
      </c>
      <c r="AA748">
        <f t="shared" si="69"/>
        <v>2</v>
      </c>
      <c r="AB748">
        <f t="shared" si="70"/>
        <v>7</v>
      </c>
    </row>
    <row r="749" spans="1:28">
      <c r="A749">
        <v>748</v>
      </c>
      <c r="B749" s="1">
        <v>116410</v>
      </c>
      <c r="C749" s="1">
        <v>114360</v>
      </c>
      <c r="D749" s="1">
        <v>127930</v>
      </c>
      <c r="E749" s="1">
        <v>112600</v>
      </c>
      <c r="F749" s="1">
        <v>115260</v>
      </c>
      <c r="G749" s="1">
        <v>114050</v>
      </c>
      <c r="H749" s="1">
        <v>131810</v>
      </c>
      <c r="L749">
        <v>116210</v>
      </c>
      <c r="M749">
        <v>114160</v>
      </c>
      <c r="N749">
        <v>127730</v>
      </c>
      <c r="O749">
        <v>112400</v>
      </c>
      <c r="P749">
        <v>115060</v>
      </c>
      <c r="Q749">
        <v>113850</v>
      </c>
      <c r="R749">
        <v>131610</v>
      </c>
      <c r="V749">
        <f t="shared" si="64"/>
        <v>5</v>
      </c>
      <c r="W749">
        <f t="shared" si="65"/>
        <v>3</v>
      </c>
      <c r="X749">
        <f t="shared" si="66"/>
        <v>6</v>
      </c>
      <c r="Y749">
        <f t="shared" si="67"/>
        <v>1</v>
      </c>
      <c r="Z749">
        <f t="shared" si="68"/>
        <v>4</v>
      </c>
      <c r="AA749">
        <f t="shared" si="69"/>
        <v>2</v>
      </c>
      <c r="AB749">
        <f t="shared" si="70"/>
        <v>7</v>
      </c>
    </row>
    <row r="750" spans="1:28">
      <c r="A750">
        <v>749</v>
      </c>
      <c r="B750" s="1">
        <v>116410</v>
      </c>
      <c r="C750" s="1">
        <v>114360</v>
      </c>
      <c r="D750" s="1">
        <v>127930</v>
      </c>
      <c r="E750" s="1">
        <v>112600</v>
      </c>
      <c r="F750" s="1">
        <v>115260</v>
      </c>
      <c r="G750" s="1">
        <v>114050</v>
      </c>
      <c r="H750" s="1">
        <v>131810</v>
      </c>
      <c r="L750">
        <v>116210</v>
      </c>
      <c r="M750">
        <v>114160</v>
      </c>
      <c r="N750">
        <v>127730</v>
      </c>
      <c r="O750">
        <v>112400</v>
      </c>
      <c r="P750">
        <v>115060</v>
      </c>
      <c r="Q750">
        <v>113850</v>
      </c>
      <c r="R750">
        <v>131610</v>
      </c>
      <c r="V750">
        <f t="shared" si="64"/>
        <v>5</v>
      </c>
      <c r="W750">
        <f t="shared" si="65"/>
        <v>3</v>
      </c>
      <c r="X750">
        <f t="shared" si="66"/>
        <v>6</v>
      </c>
      <c r="Y750">
        <f t="shared" si="67"/>
        <v>1</v>
      </c>
      <c r="Z750">
        <f t="shared" si="68"/>
        <v>4</v>
      </c>
      <c r="AA750">
        <f t="shared" si="69"/>
        <v>2</v>
      </c>
      <c r="AB750">
        <f t="shared" si="70"/>
        <v>7</v>
      </c>
    </row>
    <row r="751" spans="1:28">
      <c r="A751">
        <v>750</v>
      </c>
      <c r="B751" s="1">
        <v>113560</v>
      </c>
      <c r="C751" s="1">
        <v>114360</v>
      </c>
      <c r="D751" s="1">
        <v>127930</v>
      </c>
      <c r="E751" s="1">
        <v>112600</v>
      </c>
      <c r="F751" s="1">
        <v>115260</v>
      </c>
      <c r="G751" s="1">
        <v>112660</v>
      </c>
      <c r="H751" s="1">
        <v>125980</v>
      </c>
      <c r="L751">
        <v>113360</v>
      </c>
      <c r="M751">
        <v>114160</v>
      </c>
      <c r="N751">
        <v>127730</v>
      </c>
      <c r="O751">
        <v>112400</v>
      </c>
      <c r="P751">
        <v>115060</v>
      </c>
      <c r="Q751">
        <v>112460</v>
      </c>
      <c r="R751">
        <v>125780</v>
      </c>
      <c r="V751">
        <f t="shared" si="64"/>
        <v>3</v>
      </c>
      <c r="W751">
        <f t="shared" si="65"/>
        <v>4</v>
      </c>
      <c r="X751">
        <f t="shared" si="66"/>
        <v>7</v>
      </c>
      <c r="Y751">
        <f t="shared" si="67"/>
        <v>1</v>
      </c>
      <c r="Z751">
        <f t="shared" si="68"/>
        <v>5</v>
      </c>
      <c r="AA751">
        <f t="shared" si="69"/>
        <v>2</v>
      </c>
      <c r="AB751">
        <f t="shared" si="70"/>
        <v>6</v>
      </c>
    </row>
    <row r="752" spans="1:28">
      <c r="A752">
        <v>751</v>
      </c>
      <c r="B752" s="1">
        <v>113560</v>
      </c>
      <c r="C752" s="1">
        <v>114360</v>
      </c>
      <c r="D752" s="1">
        <v>127930</v>
      </c>
      <c r="E752" s="1">
        <v>112600</v>
      </c>
      <c r="F752" s="1">
        <v>115260</v>
      </c>
      <c r="G752" s="1">
        <v>112660</v>
      </c>
      <c r="H752" s="1">
        <v>125980</v>
      </c>
      <c r="L752">
        <v>113360</v>
      </c>
      <c r="M752">
        <v>114160</v>
      </c>
      <c r="N752">
        <v>127730</v>
      </c>
      <c r="O752">
        <v>112400</v>
      </c>
      <c r="P752">
        <v>115060</v>
      </c>
      <c r="Q752">
        <v>112460</v>
      </c>
      <c r="R752">
        <v>125780</v>
      </c>
      <c r="V752">
        <f t="shared" si="64"/>
        <v>3</v>
      </c>
      <c r="W752">
        <f t="shared" si="65"/>
        <v>4</v>
      </c>
      <c r="X752">
        <f t="shared" si="66"/>
        <v>7</v>
      </c>
      <c r="Y752">
        <f t="shared" si="67"/>
        <v>1</v>
      </c>
      <c r="Z752">
        <f t="shared" si="68"/>
        <v>5</v>
      </c>
      <c r="AA752">
        <f t="shared" si="69"/>
        <v>2</v>
      </c>
      <c r="AB752">
        <f t="shared" si="70"/>
        <v>6</v>
      </c>
    </row>
    <row r="753" spans="1:28">
      <c r="A753">
        <v>752</v>
      </c>
      <c r="B753" s="1">
        <v>113560</v>
      </c>
      <c r="C753" s="1">
        <v>114360</v>
      </c>
      <c r="D753" s="1">
        <v>127930</v>
      </c>
      <c r="E753" s="1">
        <v>112600</v>
      </c>
      <c r="F753" s="1">
        <v>115260</v>
      </c>
      <c r="G753" s="1">
        <v>112660</v>
      </c>
      <c r="H753" s="1">
        <v>125980</v>
      </c>
      <c r="L753">
        <v>113360</v>
      </c>
      <c r="M753">
        <v>114160</v>
      </c>
      <c r="N753">
        <v>127730</v>
      </c>
      <c r="O753">
        <v>112400</v>
      </c>
      <c r="P753">
        <v>115060</v>
      </c>
      <c r="Q753">
        <v>112460</v>
      </c>
      <c r="R753">
        <v>125780</v>
      </c>
      <c r="V753">
        <f t="shared" si="64"/>
        <v>3</v>
      </c>
      <c r="W753">
        <f t="shared" si="65"/>
        <v>4</v>
      </c>
      <c r="X753">
        <f t="shared" si="66"/>
        <v>7</v>
      </c>
      <c r="Y753">
        <f t="shared" si="67"/>
        <v>1</v>
      </c>
      <c r="Z753">
        <f t="shared" si="68"/>
        <v>5</v>
      </c>
      <c r="AA753">
        <f t="shared" si="69"/>
        <v>2</v>
      </c>
      <c r="AB753">
        <f t="shared" si="70"/>
        <v>6</v>
      </c>
    </row>
    <row r="754" spans="1:28">
      <c r="A754">
        <v>753</v>
      </c>
      <c r="B754" s="1">
        <v>113560</v>
      </c>
      <c r="C754" s="1">
        <v>114360</v>
      </c>
      <c r="D754" s="1">
        <v>127930</v>
      </c>
      <c r="E754" s="1">
        <v>112600</v>
      </c>
      <c r="F754" s="1">
        <v>115260</v>
      </c>
      <c r="G754" s="1">
        <v>112660</v>
      </c>
      <c r="H754" s="1">
        <v>125980</v>
      </c>
      <c r="L754">
        <v>113360</v>
      </c>
      <c r="M754">
        <v>114160</v>
      </c>
      <c r="N754">
        <v>127730</v>
      </c>
      <c r="O754">
        <v>112400</v>
      </c>
      <c r="P754">
        <v>115060</v>
      </c>
      <c r="Q754">
        <v>112460</v>
      </c>
      <c r="R754">
        <v>125780</v>
      </c>
      <c r="V754">
        <f t="shared" si="64"/>
        <v>3</v>
      </c>
      <c r="W754">
        <f t="shared" si="65"/>
        <v>4</v>
      </c>
      <c r="X754">
        <f t="shared" si="66"/>
        <v>7</v>
      </c>
      <c r="Y754">
        <f t="shared" si="67"/>
        <v>1</v>
      </c>
      <c r="Z754">
        <f t="shared" si="68"/>
        <v>5</v>
      </c>
      <c r="AA754">
        <f t="shared" si="69"/>
        <v>2</v>
      </c>
      <c r="AB754">
        <f t="shared" si="70"/>
        <v>6</v>
      </c>
    </row>
    <row r="755" spans="1:28">
      <c r="A755">
        <v>754</v>
      </c>
      <c r="B755" s="1">
        <v>113560</v>
      </c>
      <c r="C755" s="1">
        <v>114360</v>
      </c>
      <c r="D755" s="1">
        <v>127930</v>
      </c>
      <c r="E755" s="1">
        <v>112600</v>
      </c>
      <c r="F755" s="1">
        <v>115260</v>
      </c>
      <c r="G755" s="1">
        <v>112660</v>
      </c>
      <c r="H755" s="1">
        <v>125980</v>
      </c>
      <c r="L755">
        <v>113360</v>
      </c>
      <c r="M755">
        <v>114160</v>
      </c>
      <c r="N755">
        <v>127730</v>
      </c>
      <c r="O755">
        <v>112400</v>
      </c>
      <c r="P755">
        <v>115060</v>
      </c>
      <c r="Q755">
        <v>112460</v>
      </c>
      <c r="R755">
        <v>125780</v>
      </c>
      <c r="V755">
        <f t="shared" si="64"/>
        <v>3</v>
      </c>
      <c r="W755">
        <f t="shared" si="65"/>
        <v>4</v>
      </c>
      <c r="X755">
        <f t="shared" si="66"/>
        <v>7</v>
      </c>
      <c r="Y755">
        <f t="shared" si="67"/>
        <v>1</v>
      </c>
      <c r="Z755">
        <f t="shared" si="68"/>
        <v>5</v>
      </c>
      <c r="AA755">
        <f t="shared" si="69"/>
        <v>2</v>
      </c>
      <c r="AB755">
        <f t="shared" si="70"/>
        <v>6</v>
      </c>
    </row>
    <row r="756" spans="1:28">
      <c r="A756">
        <v>755</v>
      </c>
      <c r="B756" s="1">
        <v>113560</v>
      </c>
      <c r="C756" s="1">
        <v>114360</v>
      </c>
      <c r="D756" s="1">
        <v>127930</v>
      </c>
      <c r="E756" s="1">
        <v>112600</v>
      </c>
      <c r="F756" s="1">
        <v>115260</v>
      </c>
      <c r="G756" s="1">
        <v>112660</v>
      </c>
      <c r="H756" s="1">
        <v>125980</v>
      </c>
      <c r="L756">
        <v>113360</v>
      </c>
      <c r="M756">
        <v>114160</v>
      </c>
      <c r="N756">
        <v>127730</v>
      </c>
      <c r="O756">
        <v>112400</v>
      </c>
      <c r="P756">
        <v>115060</v>
      </c>
      <c r="Q756">
        <v>112460</v>
      </c>
      <c r="R756">
        <v>125780</v>
      </c>
      <c r="V756">
        <f t="shared" si="64"/>
        <v>3</v>
      </c>
      <c r="W756">
        <f t="shared" si="65"/>
        <v>4</v>
      </c>
      <c r="X756">
        <f t="shared" si="66"/>
        <v>7</v>
      </c>
      <c r="Y756">
        <f t="shared" si="67"/>
        <v>1</v>
      </c>
      <c r="Z756">
        <f t="shared" si="68"/>
        <v>5</v>
      </c>
      <c r="AA756">
        <f t="shared" si="69"/>
        <v>2</v>
      </c>
      <c r="AB756">
        <f t="shared" si="70"/>
        <v>6</v>
      </c>
    </row>
    <row r="757" spans="1:28">
      <c r="A757">
        <v>756</v>
      </c>
      <c r="B757" s="1">
        <v>113560</v>
      </c>
      <c r="C757" s="1">
        <v>114360</v>
      </c>
      <c r="D757" s="1">
        <v>127930</v>
      </c>
      <c r="E757" s="1">
        <v>112600</v>
      </c>
      <c r="F757" s="1">
        <v>115260</v>
      </c>
      <c r="G757" s="1">
        <v>112660</v>
      </c>
      <c r="H757" s="1">
        <v>125980</v>
      </c>
      <c r="L757">
        <v>113360</v>
      </c>
      <c r="M757">
        <v>114160</v>
      </c>
      <c r="N757">
        <v>127730</v>
      </c>
      <c r="O757">
        <v>112400</v>
      </c>
      <c r="P757">
        <v>115060</v>
      </c>
      <c r="Q757">
        <v>112460</v>
      </c>
      <c r="R757">
        <v>125780</v>
      </c>
      <c r="V757">
        <f t="shared" si="64"/>
        <v>3</v>
      </c>
      <c r="W757">
        <f t="shared" si="65"/>
        <v>4</v>
      </c>
      <c r="X757">
        <f t="shared" si="66"/>
        <v>7</v>
      </c>
      <c r="Y757">
        <f t="shared" si="67"/>
        <v>1</v>
      </c>
      <c r="Z757">
        <f t="shared" si="68"/>
        <v>5</v>
      </c>
      <c r="AA757">
        <f t="shared" si="69"/>
        <v>2</v>
      </c>
      <c r="AB757">
        <f t="shared" si="70"/>
        <v>6</v>
      </c>
    </row>
    <row r="758" spans="1:28">
      <c r="A758">
        <v>757</v>
      </c>
      <c r="B758" s="1">
        <v>113560</v>
      </c>
      <c r="C758" s="1">
        <v>114360</v>
      </c>
      <c r="D758" s="1">
        <v>127930</v>
      </c>
      <c r="E758" s="1">
        <v>112600</v>
      </c>
      <c r="F758" s="1">
        <v>115260</v>
      </c>
      <c r="G758" s="1">
        <v>112660</v>
      </c>
      <c r="H758" s="1">
        <v>125980</v>
      </c>
      <c r="L758">
        <v>113360</v>
      </c>
      <c r="M758">
        <v>114160</v>
      </c>
      <c r="N758">
        <v>127730</v>
      </c>
      <c r="O758">
        <v>112400</v>
      </c>
      <c r="P758">
        <v>115060</v>
      </c>
      <c r="Q758">
        <v>112460</v>
      </c>
      <c r="R758">
        <v>125780</v>
      </c>
      <c r="V758">
        <f t="shared" si="64"/>
        <v>3</v>
      </c>
      <c r="W758">
        <f t="shared" si="65"/>
        <v>4</v>
      </c>
      <c r="X758">
        <f t="shared" si="66"/>
        <v>7</v>
      </c>
      <c r="Y758">
        <f t="shared" si="67"/>
        <v>1</v>
      </c>
      <c r="Z758">
        <f t="shared" si="68"/>
        <v>5</v>
      </c>
      <c r="AA758">
        <f t="shared" si="69"/>
        <v>2</v>
      </c>
      <c r="AB758">
        <f t="shared" si="70"/>
        <v>6</v>
      </c>
    </row>
    <row r="759" spans="1:28">
      <c r="A759">
        <v>758</v>
      </c>
      <c r="B759" s="1">
        <v>113560</v>
      </c>
      <c r="C759" s="1">
        <v>114360</v>
      </c>
      <c r="D759" s="1">
        <v>127930</v>
      </c>
      <c r="E759" s="1">
        <v>112600</v>
      </c>
      <c r="F759" s="1">
        <v>115260</v>
      </c>
      <c r="G759" s="1">
        <v>112660</v>
      </c>
      <c r="H759" s="1">
        <v>125980</v>
      </c>
      <c r="L759">
        <v>113360</v>
      </c>
      <c r="M759">
        <v>114160</v>
      </c>
      <c r="N759">
        <v>127730</v>
      </c>
      <c r="O759">
        <v>112400</v>
      </c>
      <c r="P759">
        <v>115060</v>
      </c>
      <c r="Q759">
        <v>112460</v>
      </c>
      <c r="R759">
        <v>125780</v>
      </c>
      <c r="V759">
        <f t="shared" si="64"/>
        <v>3</v>
      </c>
      <c r="W759">
        <f t="shared" si="65"/>
        <v>4</v>
      </c>
      <c r="X759">
        <f t="shared" si="66"/>
        <v>7</v>
      </c>
      <c r="Y759">
        <f t="shared" si="67"/>
        <v>1</v>
      </c>
      <c r="Z759">
        <f t="shared" si="68"/>
        <v>5</v>
      </c>
      <c r="AA759">
        <f t="shared" si="69"/>
        <v>2</v>
      </c>
      <c r="AB759">
        <f t="shared" si="70"/>
        <v>6</v>
      </c>
    </row>
    <row r="760" spans="1:28">
      <c r="A760">
        <v>759</v>
      </c>
      <c r="B760" s="1">
        <v>113560</v>
      </c>
      <c r="C760" s="1">
        <v>114360</v>
      </c>
      <c r="D760" s="1">
        <v>127930</v>
      </c>
      <c r="E760" s="1">
        <v>112600</v>
      </c>
      <c r="F760" s="1">
        <v>115260</v>
      </c>
      <c r="G760" s="1">
        <v>112660</v>
      </c>
      <c r="H760" s="1">
        <v>125980</v>
      </c>
      <c r="L760">
        <v>113360</v>
      </c>
      <c r="M760">
        <v>114160</v>
      </c>
      <c r="N760">
        <v>127730</v>
      </c>
      <c r="O760">
        <v>112400</v>
      </c>
      <c r="P760">
        <v>115060</v>
      </c>
      <c r="Q760">
        <v>112460</v>
      </c>
      <c r="R760">
        <v>125780</v>
      </c>
      <c r="V760">
        <f t="shared" si="64"/>
        <v>3</v>
      </c>
      <c r="W760">
        <f t="shared" si="65"/>
        <v>4</v>
      </c>
      <c r="X760">
        <f t="shared" si="66"/>
        <v>7</v>
      </c>
      <c r="Y760">
        <f t="shared" si="67"/>
        <v>1</v>
      </c>
      <c r="Z760">
        <f t="shared" si="68"/>
        <v>5</v>
      </c>
      <c r="AA760">
        <f t="shared" si="69"/>
        <v>2</v>
      </c>
      <c r="AB760">
        <f t="shared" si="70"/>
        <v>6</v>
      </c>
    </row>
    <row r="761" spans="1:28">
      <c r="A761">
        <v>760</v>
      </c>
      <c r="B761" s="1">
        <v>113560</v>
      </c>
      <c r="C761" s="1">
        <v>114360</v>
      </c>
      <c r="D761" s="1">
        <v>127930</v>
      </c>
      <c r="E761" s="1">
        <v>112600</v>
      </c>
      <c r="F761" s="1">
        <v>115260</v>
      </c>
      <c r="G761" s="1">
        <v>112660</v>
      </c>
      <c r="H761" s="1">
        <v>125980</v>
      </c>
      <c r="L761">
        <v>113360</v>
      </c>
      <c r="M761">
        <v>114160</v>
      </c>
      <c r="N761">
        <v>127730</v>
      </c>
      <c r="O761">
        <v>112400</v>
      </c>
      <c r="P761">
        <v>115060</v>
      </c>
      <c r="Q761">
        <v>112460</v>
      </c>
      <c r="R761">
        <v>125780</v>
      </c>
      <c r="V761">
        <f t="shared" si="64"/>
        <v>3</v>
      </c>
      <c r="W761">
        <f t="shared" si="65"/>
        <v>4</v>
      </c>
      <c r="X761">
        <f t="shared" si="66"/>
        <v>7</v>
      </c>
      <c r="Y761">
        <f t="shared" si="67"/>
        <v>1</v>
      </c>
      <c r="Z761">
        <f t="shared" si="68"/>
        <v>5</v>
      </c>
      <c r="AA761">
        <f t="shared" si="69"/>
        <v>2</v>
      </c>
      <c r="AB761">
        <f t="shared" si="70"/>
        <v>6</v>
      </c>
    </row>
    <row r="762" spans="1:28">
      <c r="A762">
        <v>761</v>
      </c>
      <c r="B762" s="1">
        <v>113560</v>
      </c>
      <c r="C762" s="1">
        <v>114360</v>
      </c>
      <c r="D762" s="1">
        <v>127930</v>
      </c>
      <c r="E762" s="1">
        <v>112600</v>
      </c>
      <c r="F762" s="1">
        <v>115260</v>
      </c>
      <c r="G762" s="1">
        <v>112660</v>
      </c>
      <c r="H762" s="1">
        <v>125980</v>
      </c>
      <c r="L762">
        <v>113360</v>
      </c>
      <c r="M762">
        <v>114160</v>
      </c>
      <c r="N762">
        <v>127730</v>
      </c>
      <c r="O762">
        <v>112400</v>
      </c>
      <c r="P762">
        <v>115060</v>
      </c>
      <c r="Q762">
        <v>112460</v>
      </c>
      <c r="R762">
        <v>125780</v>
      </c>
      <c r="V762">
        <f t="shared" si="64"/>
        <v>3</v>
      </c>
      <c r="W762">
        <f t="shared" si="65"/>
        <v>4</v>
      </c>
      <c r="X762">
        <f t="shared" si="66"/>
        <v>7</v>
      </c>
      <c r="Y762">
        <f t="shared" si="67"/>
        <v>1</v>
      </c>
      <c r="Z762">
        <f t="shared" si="68"/>
        <v>5</v>
      </c>
      <c r="AA762">
        <f t="shared" si="69"/>
        <v>2</v>
      </c>
      <c r="AB762">
        <f t="shared" si="70"/>
        <v>6</v>
      </c>
    </row>
    <row r="763" spans="1:28">
      <c r="A763">
        <v>762</v>
      </c>
      <c r="B763" s="1">
        <v>113560</v>
      </c>
      <c r="C763" s="1">
        <v>114360</v>
      </c>
      <c r="D763" s="1">
        <v>127930</v>
      </c>
      <c r="E763" s="1">
        <v>112600</v>
      </c>
      <c r="F763" s="1">
        <v>115260</v>
      </c>
      <c r="G763" s="1">
        <v>112660</v>
      </c>
      <c r="H763" s="1">
        <v>125980</v>
      </c>
      <c r="L763">
        <v>113360</v>
      </c>
      <c r="M763">
        <v>114160</v>
      </c>
      <c r="N763">
        <v>127730</v>
      </c>
      <c r="O763">
        <v>112400</v>
      </c>
      <c r="P763">
        <v>115060</v>
      </c>
      <c r="Q763">
        <v>112460</v>
      </c>
      <c r="R763">
        <v>125780</v>
      </c>
      <c r="V763">
        <f t="shared" si="64"/>
        <v>3</v>
      </c>
      <c r="W763">
        <f t="shared" si="65"/>
        <v>4</v>
      </c>
      <c r="X763">
        <f t="shared" si="66"/>
        <v>7</v>
      </c>
      <c r="Y763">
        <f t="shared" si="67"/>
        <v>1</v>
      </c>
      <c r="Z763">
        <f t="shared" si="68"/>
        <v>5</v>
      </c>
      <c r="AA763">
        <f t="shared" si="69"/>
        <v>2</v>
      </c>
      <c r="AB763">
        <f t="shared" si="70"/>
        <v>6</v>
      </c>
    </row>
    <row r="764" spans="1:28">
      <c r="A764">
        <v>763</v>
      </c>
      <c r="B764" s="1">
        <v>113560</v>
      </c>
      <c r="C764" s="1">
        <v>114360</v>
      </c>
      <c r="D764" s="1">
        <v>127930</v>
      </c>
      <c r="E764" s="1">
        <v>112600</v>
      </c>
      <c r="F764" s="1">
        <v>115260</v>
      </c>
      <c r="G764" s="1">
        <v>112660</v>
      </c>
      <c r="H764" s="1">
        <v>125980</v>
      </c>
      <c r="L764">
        <v>113360</v>
      </c>
      <c r="M764">
        <v>114160</v>
      </c>
      <c r="N764">
        <v>127730</v>
      </c>
      <c r="O764">
        <v>112400</v>
      </c>
      <c r="P764">
        <v>115060</v>
      </c>
      <c r="Q764">
        <v>112460</v>
      </c>
      <c r="R764">
        <v>125780</v>
      </c>
      <c r="V764">
        <f t="shared" si="64"/>
        <v>3</v>
      </c>
      <c r="W764">
        <f t="shared" si="65"/>
        <v>4</v>
      </c>
      <c r="X764">
        <f t="shared" si="66"/>
        <v>7</v>
      </c>
      <c r="Y764">
        <f t="shared" si="67"/>
        <v>1</v>
      </c>
      <c r="Z764">
        <f t="shared" si="68"/>
        <v>5</v>
      </c>
      <c r="AA764">
        <f t="shared" si="69"/>
        <v>2</v>
      </c>
      <c r="AB764">
        <f t="shared" si="70"/>
        <v>6</v>
      </c>
    </row>
    <row r="765" spans="1:28">
      <c r="A765">
        <v>764</v>
      </c>
      <c r="B765" s="1">
        <v>113560</v>
      </c>
      <c r="C765" s="1">
        <v>114360</v>
      </c>
      <c r="D765" s="1">
        <v>127930</v>
      </c>
      <c r="E765" s="1">
        <v>112600</v>
      </c>
      <c r="F765" s="1">
        <v>115260</v>
      </c>
      <c r="G765" s="1">
        <v>112660</v>
      </c>
      <c r="H765" s="1">
        <v>125980</v>
      </c>
      <c r="L765">
        <v>113360</v>
      </c>
      <c r="M765">
        <v>114160</v>
      </c>
      <c r="N765">
        <v>127730</v>
      </c>
      <c r="O765">
        <v>112400</v>
      </c>
      <c r="P765">
        <v>115060</v>
      </c>
      <c r="Q765">
        <v>112460</v>
      </c>
      <c r="R765">
        <v>125780</v>
      </c>
      <c r="V765">
        <f t="shared" si="64"/>
        <v>3</v>
      </c>
      <c r="W765">
        <f t="shared" si="65"/>
        <v>4</v>
      </c>
      <c r="X765">
        <f t="shared" si="66"/>
        <v>7</v>
      </c>
      <c r="Y765">
        <f t="shared" si="67"/>
        <v>1</v>
      </c>
      <c r="Z765">
        <f t="shared" si="68"/>
        <v>5</v>
      </c>
      <c r="AA765">
        <f t="shared" si="69"/>
        <v>2</v>
      </c>
      <c r="AB765">
        <f t="shared" si="70"/>
        <v>6</v>
      </c>
    </row>
    <row r="766" spans="1:28">
      <c r="A766">
        <v>765</v>
      </c>
      <c r="B766" s="1">
        <v>113560</v>
      </c>
      <c r="C766" s="1">
        <v>114360</v>
      </c>
      <c r="D766" s="1">
        <v>127930</v>
      </c>
      <c r="E766" s="1">
        <v>112600</v>
      </c>
      <c r="F766" s="1">
        <v>115260</v>
      </c>
      <c r="G766" s="1">
        <v>112660</v>
      </c>
      <c r="H766" s="1">
        <v>125980</v>
      </c>
      <c r="L766">
        <v>113360</v>
      </c>
      <c r="M766">
        <v>114160</v>
      </c>
      <c r="N766">
        <v>127730</v>
      </c>
      <c r="O766">
        <v>112400</v>
      </c>
      <c r="P766">
        <v>115060</v>
      </c>
      <c r="Q766">
        <v>112460</v>
      </c>
      <c r="R766">
        <v>125780</v>
      </c>
      <c r="V766">
        <f t="shared" si="64"/>
        <v>3</v>
      </c>
      <c r="W766">
        <f t="shared" si="65"/>
        <v>4</v>
      </c>
      <c r="X766">
        <f t="shared" si="66"/>
        <v>7</v>
      </c>
      <c r="Y766">
        <f t="shared" si="67"/>
        <v>1</v>
      </c>
      <c r="Z766">
        <f t="shared" si="68"/>
        <v>5</v>
      </c>
      <c r="AA766">
        <f t="shared" si="69"/>
        <v>2</v>
      </c>
      <c r="AB766">
        <f t="shared" si="70"/>
        <v>6</v>
      </c>
    </row>
    <row r="767" spans="1:28">
      <c r="A767">
        <v>766</v>
      </c>
      <c r="B767" s="1">
        <v>113560</v>
      </c>
      <c r="C767" s="1">
        <v>114360</v>
      </c>
      <c r="D767" s="1">
        <v>127930</v>
      </c>
      <c r="E767" s="1">
        <v>112600</v>
      </c>
      <c r="F767" s="1">
        <v>115260</v>
      </c>
      <c r="G767" s="1">
        <v>112660</v>
      </c>
      <c r="H767" s="1">
        <v>125980</v>
      </c>
      <c r="L767">
        <v>113360</v>
      </c>
      <c r="M767">
        <v>114160</v>
      </c>
      <c r="N767">
        <v>127730</v>
      </c>
      <c r="O767">
        <v>112400</v>
      </c>
      <c r="P767">
        <v>115060</v>
      </c>
      <c r="Q767">
        <v>112460</v>
      </c>
      <c r="R767">
        <v>125780</v>
      </c>
      <c r="V767">
        <f t="shared" si="64"/>
        <v>3</v>
      </c>
      <c r="W767">
        <f t="shared" si="65"/>
        <v>4</v>
      </c>
      <c r="X767">
        <f t="shared" si="66"/>
        <v>7</v>
      </c>
      <c r="Y767">
        <f t="shared" si="67"/>
        <v>1</v>
      </c>
      <c r="Z767">
        <f t="shared" si="68"/>
        <v>5</v>
      </c>
      <c r="AA767">
        <f t="shared" si="69"/>
        <v>2</v>
      </c>
      <c r="AB767">
        <f t="shared" si="70"/>
        <v>6</v>
      </c>
    </row>
    <row r="768" spans="1:28">
      <c r="A768">
        <v>767</v>
      </c>
      <c r="B768" s="1">
        <v>113560</v>
      </c>
      <c r="C768" s="1">
        <v>114360</v>
      </c>
      <c r="D768" s="1">
        <v>127930</v>
      </c>
      <c r="E768" s="1">
        <v>112600</v>
      </c>
      <c r="F768" s="1">
        <v>115260</v>
      </c>
      <c r="G768" s="1">
        <v>112660</v>
      </c>
      <c r="H768" s="1">
        <v>125980</v>
      </c>
      <c r="L768">
        <v>113360</v>
      </c>
      <c r="M768">
        <v>114160</v>
      </c>
      <c r="N768">
        <v>127730</v>
      </c>
      <c r="O768">
        <v>112400</v>
      </c>
      <c r="P768">
        <v>115060</v>
      </c>
      <c r="Q768">
        <v>112460</v>
      </c>
      <c r="R768">
        <v>125780</v>
      </c>
      <c r="V768">
        <f t="shared" si="64"/>
        <v>3</v>
      </c>
      <c r="W768">
        <f t="shared" si="65"/>
        <v>4</v>
      </c>
      <c r="X768">
        <f t="shared" si="66"/>
        <v>7</v>
      </c>
      <c r="Y768">
        <f t="shared" si="67"/>
        <v>1</v>
      </c>
      <c r="Z768">
        <f t="shared" si="68"/>
        <v>5</v>
      </c>
      <c r="AA768">
        <f t="shared" si="69"/>
        <v>2</v>
      </c>
      <c r="AB768">
        <f t="shared" si="70"/>
        <v>6</v>
      </c>
    </row>
    <row r="769" spans="1:28">
      <c r="A769">
        <v>768</v>
      </c>
      <c r="B769" s="1">
        <v>113560</v>
      </c>
      <c r="C769" s="1">
        <v>114360</v>
      </c>
      <c r="D769" s="1">
        <v>127930</v>
      </c>
      <c r="E769" s="1">
        <v>112600</v>
      </c>
      <c r="F769" s="1">
        <v>115260</v>
      </c>
      <c r="G769" s="1">
        <v>112660</v>
      </c>
      <c r="H769" s="1">
        <v>125980</v>
      </c>
      <c r="L769">
        <v>113360</v>
      </c>
      <c r="M769">
        <v>114160</v>
      </c>
      <c r="N769">
        <v>127730</v>
      </c>
      <c r="O769">
        <v>112400</v>
      </c>
      <c r="P769">
        <v>115060</v>
      </c>
      <c r="Q769">
        <v>112460</v>
      </c>
      <c r="R769">
        <v>125780</v>
      </c>
      <c r="V769">
        <f t="shared" si="64"/>
        <v>3</v>
      </c>
      <c r="W769">
        <f t="shared" si="65"/>
        <v>4</v>
      </c>
      <c r="X769">
        <f t="shared" si="66"/>
        <v>7</v>
      </c>
      <c r="Y769">
        <f t="shared" si="67"/>
        <v>1</v>
      </c>
      <c r="Z769">
        <f t="shared" si="68"/>
        <v>5</v>
      </c>
      <c r="AA769">
        <f t="shared" si="69"/>
        <v>2</v>
      </c>
      <c r="AB769">
        <f t="shared" si="70"/>
        <v>6</v>
      </c>
    </row>
    <row r="770" spans="1:28">
      <c r="A770">
        <v>769</v>
      </c>
      <c r="B770" s="1">
        <v>113560</v>
      </c>
      <c r="C770" s="1">
        <v>114360</v>
      </c>
      <c r="D770" s="1">
        <v>127930</v>
      </c>
      <c r="E770" s="1">
        <v>112600</v>
      </c>
      <c r="F770" s="1">
        <v>115260</v>
      </c>
      <c r="G770" s="1">
        <v>112660</v>
      </c>
      <c r="H770" s="1">
        <v>125980</v>
      </c>
      <c r="L770">
        <v>113360</v>
      </c>
      <c r="M770">
        <v>114160</v>
      </c>
      <c r="N770">
        <v>127730</v>
      </c>
      <c r="O770">
        <v>112400</v>
      </c>
      <c r="P770">
        <v>115060</v>
      </c>
      <c r="Q770">
        <v>112460</v>
      </c>
      <c r="R770">
        <v>125780</v>
      </c>
      <c r="V770">
        <f t="shared" si="64"/>
        <v>3</v>
      </c>
      <c r="W770">
        <f t="shared" si="65"/>
        <v>4</v>
      </c>
      <c r="X770">
        <f t="shared" si="66"/>
        <v>7</v>
      </c>
      <c r="Y770">
        <f t="shared" si="67"/>
        <v>1</v>
      </c>
      <c r="Z770">
        <f t="shared" si="68"/>
        <v>5</v>
      </c>
      <c r="AA770">
        <f t="shared" si="69"/>
        <v>2</v>
      </c>
      <c r="AB770">
        <f t="shared" si="70"/>
        <v>6</v>
      </c>
    </row>
    <row r="771" spans="1:28">
      <c r="A771">
        <v>770</v>
      </c>
      <c r="B771" s="1">
        <v>111060</v>
      </c>
      <c r="C771" s="1">
        <v>114360</v>
      </c>
      <c r="D771" s="1">
        <v>127930</v>
      </c>
      <c r="E771" s="1">
        <v>112600</v>
      </c>
      <c r="F771" s="1">
        <v>115260</v>
      </c>
      <c r="G771" s="1">
        <v>112660</v>
      </c>
      <c r="H771" s="1">
        <v>125980</v>
      </c>
      <c r="L771">
        <v>110860</v>
      </c>
      <c r="M771">
        <v>114160</v>
      </c>
      <c r="N771">
        <v>127730</v>
      </c>
      <c r="O771">
        <v>112400</v>
      </c>
      <c r="P771">
        <v>115060</v>
      </c>
      <c r="Q771">
        <v>112460</v>
      </c>
      <c r="R771">
        <v>125780</v>
      </c>
      <c r="V771">
        <f t="shared" si="64"/>
        <v>1</v>
      </c>
      <c r="W771">
        <f t="shared" si="65"/>
        <v>4</v>
      </c>
      <c r="X771">
        <f t="shared" si="66"/>
        <v>7</v>
      </c>
      <c r="Y771">
        <f t="shared" si="67"/>
        <v>2</v>
      </c>
      <c r="Z771">
        <f t="shared" si="68"/>
        <v>5</v>
      </c>
      <c r="AA771">
        <f t="shared" si="69"/>
        <v>3</v>
      </c>
      <c r="AB771">
        <f t="shared" si="70"/>
        <v>6</v>
      </c>
    </row>
    <row r="772" spans="1:28">
      <c r="A772">
        <v>771</v>
      </c>
      <c r="B772" s="1">
        <v>111060</v>
      </c>
      <c r="C772" s="1">
        <v>114360</v>
      </c>
      <c r="D772" s="1">
        <v>127930</v>
      </c>
      <c r="E772" s="1">
        <v>112600</v>
      </c>
      <c r="F772" s="1">
        <v>115260</v>
      </c>
      <c r="G772" s="1">
        <v>112660</v>
      </c>
      <c r="H772" s="1">
        <v>125980</v>
      </c>
      <c r="L772">
        <v>110860</v>
      </c>
      <c r="M772">
        <v>114160</v>
      </c>
      <c r="N772">
        <v>127730</v>
      </c>
      <c r="O772">
        <v>112400</v>
      </c>
      <c r="P772">
        <v>115060</v>
      </c>
      <c r="Q772">
        <v>112460</v>
      </c>
      <c r="R772">
        <v>125780</v>
      </c>
      <c r="V772">
        <f t="shared" si="64"/>
        <v>1</v>
      </c>
      <c r="W772">
        <f t="shared" si="65"/>
        <v>4</v>
      </c>
      <c r="X772">
        <f t="shared" si="66"/>
        <v>7</v>
      </c>
      <c r="Y772">
        <f t="shared" si="67"/>
        <v>2</v>
      </c>
      <c r="Z772">
        <f t="shared" si="68"/>
        <v>5</v>
      </c>
      <c r="AA772">
        <f t="shared" si="69"/>
        <v>3</v>
      </c>
      <c r="AB772">
        <f t="shared" si="70"/>
        <v>6</v>
      </c>
    </row>
    <row r="773" spans="1:28">
      <c r="A773">
        <v>772</v>
      </c>
      <c r="B773" s="1">
        <v>111060</v>
      </c>
      <c r="C773" s="1">
        <v>114360</v>
      </c>
      <c r="D773" s="1">
        <v>127930</v>
      </c>
      <c r="E773" s="1">
        <v>112600</v>
      </c>
      <c r="F773" s="1">
        <v>115260</v>
      </c>
      <c r="G773" s="1">
        <v>112660</v>
      </c>
      <c r="H773" s="1">
        <v>125980</v>
      </c>
      <c r="L773">
        <v>110860</v>
      </c>
      <c r="M773">
        <v>114160</v>
      </c>
      <c r="N773">
        <v>127730</v>
      </c>
      <c r="O773">
        <v>112400</v>
      </c>
      <c r="P773">
        <v>115060</v>
      </c>
      <c r="Q773">
        <v>112460</v>
      </c>
      <c r="R773">
        <v>125780</v>
      </c>
      <c r="V773">
        <f t="shared" si="64"/>
        <v>1</v>
      </c>
      <c r="W773">
        <f t="shared" si="65"/>
        <v>4</v>
      </c>
      <c r="X773">
        <f t="shared" si="66"/>
        <v>7</v>
      </c>
      <c r="Y773">
        <f t="shared" si="67"/>
        <v>2</v>
      </c>
      <c r="Z773">
        <f t="shared" si="68"/>
        <v>5</v>
      </c>
      <c r="AA773">
        <f t="shared" si="69"/>
        <v>3</v>
      </c>
      <c r="AB773">
        <f t="shared" si="70"/>
        <v>6</v>
      </c>
    </row>
    <row r="774" spans="1:28">
      <c r="A774">
        <v>773</v>
      </c>
      <c r="B774" s="1">
        <v>111060</v>
      </c>
      <c r="C774" s="1">
        <v>114360</v>
      </c>
      <c r="D774" s="1">
        <v>127930</v>
      </c>
      <c r="E774" s="1">
        <v>112600</v>
      </c>
      <c r="F774" s="1">
        <v>115260</v>
      </c>
      <c r="G774" s="1">
        <v>112660</v>
      </c>
      <c r="H774" s="1">
        <v>125980</v>
      </c>
      <c r="L774">
        <v>110860</v>
      </c>
      <c r="M774">
        <v>114160</v>
      </c>
      <c r="N774">
        <v>127730</v>
      </c>
      <c r="O774">
        <v>112400</v>
      </c>
      <c r="P774">
        <v>115060</v>
      </c>
      <c r="Q774">
        <v>112460</v>
      </c>
      <c r="R774">
        <v>125780</v>
      </c>
      <c r="V774">
        <f t="shared" si="64"/>
        <v>1</v>
      </c>
      <c r="W774">
        <f t="shared" si="65"/>
        <v>4</v>
      </c>
      <c r="X774">
        <f t="shared" si="66"/>
        <v>7</v>
      </c>
      <c r="Y774">
        <f t="shared" si="67"/>
        <v>2</v>
      </c>
      <c r="Z774">
        <f t="shared" si="68"/>
        <v>5</v>
      </c>
      <c r="AA774">
        <f t="shared" si="69"/>
        <v>3</v>
      </c>
      <c r="AB774">
        <f t="shared" si="70"/>
        <v>6</v>
      </c>
    </row>
    <row r="775" spans="1:28">
      <c r="A775">
        <v>774</v>
      </c>
      <c r="B775" s="1">
        <v>111060</v>
      </c>
      <c r="C775" s="1">
        <v>114360</v>
      </c>
      <c r="D775" s="1">
        <v>127930</v>
      </c>
      <c r="E775" s="1">
        <v>112600</v>
      </c>
      <c r="F775" s="1">
        <v>115260</v>
      </c>
      <c r="G775" s="1">
        <v>112660</v>
      </c>
      <c r="H775" s="1">
        <v>125980</v>
      </c>
      <c r="L775">
        <v>110860</v>
      </c>
      <c r="M775">
        <v>114160</v>
      </c>
      <c r="N775">
        <v>127730</v>
      </c>
      <c r="O775">
        <v>112400</v>
      </c>
      <c r="P775">
        <v>115060</v>
      </c>
      <c r="Q775">
        <v>112460</v>
      </c>
      <c r="R775">
        <v>125780</v>
      </c>
      <c r="V775">
        <f t="shared" si="64"/>
        <v>1</v>
      </c>
      <c r="W775">
        <f t="shared" si="65"/>
        <v>4</v>
      </c>
      <c r="X775">
        <f t="shared" si="66"/>
        <v>7</v>
      </c>
      <c r="Y775">
        <f t="shared" si="67"/>
        <v>2</v>
      </c>
      <c r="Z775">
        <f t="shared" si="68"/>
        <v>5</v>
      </c>
      <c r="AA775">
        <f t="shared" si="69"/>
        <v>3</v>
      </c>
      <c r="AB775">
        <f t="shared" si="70"/>
        <v>6</v>
      </c>
    </row>
    <row r="776" spans="1:28">
      <c r="A776">
        <v>775</v>
      </c>
      <c r="B776" s="1">
        <v>111060</v>
      </c>
      <c r="C776" s="1">
        <v>114360</v>
      </c>
      <c r="D776" s="1">
        <v>127930</v>
      </c>
      <c r="E776" s="1">
        <v>112600</v>
      </c>
      <c r="F776" s="1">
        <v>115260</v>
      </c>
      <c r="G776" s="1">
        <v>112660</v>
      </c>
      <c r="H776" s="1">
        <v>125980</v>
      </c>
      <c r="L776">
        <v>110860</v>
      </c>
      <c r="M776">
        <v>114160</v>
      </c>
      <c r="N776">
        <v>127730</v>
      </c>
      <c r="O776">
        <v>112400</v>
      </c>
      <c r="P776">
        <v>115060</v>
      </c>
      <c r="Q776">
        <v>112460</v>
      </c>
      <c r="R776">
        <v>125780</v>
      </c>
      <c r="V776">
        <f t="shared" si="64"/>
        <v>1</v>
      </c>
      <c r="W776">
        <f t="shared" si="65"/>
        <v>4</v>
      </c>
      <c r="X776">
        <f t="shared" si="66"/>
        <v>7</v>
      </c>
      <c r="Y776">
        <f t="shared" si="67"/>
        <v>2</v>
      </c>
      <c r="Z776">
        <f t="shared" si="68"/>
        <v>5</v>
      </c>
      <c r="AA776">
        <f t="shared" si="69"/>
        <v>3</v>
      </c>
      <c r="AB776">
        <f t="shared" si="70"/>
        <v>6</v>
      </c>
    </row>
    <row r="777" spans="1:28">
      <c r="A777">
        <v>776</v>
      </c>
      <c r="B777" s="1">
        <v>111060</v>
      </c>
      <c r="C777" s="1">
        <v>114360</v>
      </c>
      <c r="D777" s="1">
        <v>127930</v>
      </c>
      <c r="E777" s="1">
        <v>112600</v>
      </c>
      <c r="F777" s="1">
        <v>115260</v>
      </c>
      <c r="G777" s="1">
        <v>112660</v>
      </c>
      <c r="H777" s="1">
        <v>125980</v>
      </c>
      <c r="L777">
        <v>110860</v>
      </c>
      <c r="M777">
        <v>114160</v>
      </c>
      <c r="N777">
        <v>127730</v>
      </c>
      <c r="O777">
        <v>112400</v>
      </c>
      <c r="P777">
        <v>115060</v>
      </c>
      <c r="Q777">
        <v>112460</v>
      </c>
      <c r="R777">
        <v>125780</v>
      </c>
      <c r="V777">
        <f t="shared" si="64"/>
        <v>1</v>
      </c>
      <c r="W777">
        <f t="shared" si="65"/>
        <v>4</v>
      </c>
      <c r="X777">
        <f t="shared" si="66"/>
        <v>7</v>
      </c>
      <c r="Y777">
        <f t="shared" si="67"/>
        <v>2</v>
      </c>
      <c r="Z777">
        <f t="shared" si="68"/>
        <v>5</v>
      </c>
      <c r="AA777">
        <f t="shared" si="69"/>
        <v>3</v>
      </c>
      <c r="AB777">
        <f t="shared" si="70"/>
        <v>6</v>
      </c>
    </row>
    <row r="778" spans="1:28">
      <c r="A778">
        <v>777</v>
      </c>
      <c r="B778" s="1">
        <v>111060</v>
      </c>
      <c r="C778" s="1">
        <v>114360</v>
      </c>
      <c r="D778" s="1">
        <v>127930</v>
      </c>
      <c r="E778" s="1">
        <v>112600</v>
      </c>
      <c r="F778" s="1">
        <v>115260</v>
      </c>
      <c r="G778" s="1">
        <v>112660</v>
      </c>
      <c r="H778" s="1">
        <v>125980</v>
      </c>
      <c r="L778">
        <v>110860</v>
      </c>
      <c r="M778">
        <v>114160</v>
      </c>
      <c r="N778">
        <v>127730</v>
      </c>
      <c r="O778">
        <v>112400</v>
      </c>
      <c r="P778">
        <v>115060</v>
      </c>
      <c r="Q778">
        <v>112460</v>
      </c>
      <c r="R778">
        <v>125780</v>
      </c>
      <c r="V778">
        <f t="shared" si="64"/>
        <v>1</v>
      </c>
      <c r="W778">
        <f t="shared" si="65"/>
        <v>4</v>
      </c>
      <c r="X778">
        <f t="shared" si="66"/>
        <v>7</v>
      </c>
      <c r="Y778">
        <f t="shared" si="67"/>
        <v>2</v>
      </c>
      <c r="Z778">
        <f t="shared" si="68"/>
        <v>5</v>
      </c>
      <c r="AA778">
        <f t="shared" si="69"/>
        <v>3</v>
      </c>
      <c r="AB778">
        <f t="shared" si="70"/>
        <v>6</v>
      </c>
    </row>
    <row r="779" spans="1:28">
      <c r="A779">
        <v>778</v>
      </c>
      <c r="B779" s="1">
        <v>111060</v>
      </c>
      <c r="C779" s="1">
        <v>114360</v>
      </c>
      <c r="D779" s="1">
        <v>127930</v>
      </c>
      <c r="E779" s="1">
        <v>112600</v>
      </c>
      <c r="F779" s="1">
        <v>115260</v>
      </c>
      <c r="G779" s="1">
        <v>112660</v>
      </c>
      <c r="H779" s="1">
        <v>125980</v>
      </c>
      <c r="L779">
        <v>110860</v>
      </c>
      <c r="M779">
        <v>114160</v>
      </c>
      <c r="N779">
        <v>127730</v>
      </c>
      <c r="O779">
        <v>112400</v>
      </c>
      <c r="P779">
        <v>115060</v>
      </c>
      <c r="Q779">
        <v>112460</v>
      </c>
      <c r="R779">
        <v>125780</v>
      </c>
      <c r="V779">
        <f t="shared" si="64"/>
        <v>1</v>
      </c>
      <c r="W779">
        <f t="shared" si="65"/>
        <v>4</v>
      </c>
      <c r="X779">
        <f t="shared" si="66"/>
        <v>7</v>
      </c>
      <c r="Y779">
        <f t="shared" si="67"/>
        <v>2</v>
      </c>
      <c r="Z779">
        <f t="shared" si="68"/>
        <v>5</v>
      </c>
      <c r="AA779">
        <f t="shared" si="69"/>
        <v>3</v>
      </c>
      <c r="AB779">
        <f t="shared" si="70"/>
        <v>6</v>
      </c>
    </row>
    <row r="780" spans="1:28">
      <c r="A780">
        <v>779</v>
      </c>
      <c r="B780" s="1">
        <v>111060</v>
      </c>
      <c r="C780" s="1">
        <v>114360</v>
      </c>
      <c r="D780" s="1">
        <v>127930</v>
      </c>
      <c r="E780" s="1">
        <v>112600</v>
      </c>
      <c r="F780" s="1">
        <v>115260</v>
      </c>
      <c r="G780" s="1">
        <v>112660</v>
      </c>
      <c r="H780" s="1">
        <v>125980</v>
      </c>
      <c r="L780">
        <v>110860</v>
      </c>
      <c r="M780">
        <v>114160</v>
      </c>
      <c r="N780">
        <v>127730</v>
      </c>
      <c r="O780">
        <v>112400</v>
      </c>
      <c r="P780">
        <v>115060</v>
      </c>
      <c r="Q780">
        <v>112460</v>
      </c>
      <c r="R780">
        <v>125780</v>
      </c>
      <c r="V780">
        <f t="shared" si="64"/>
        <v>1</v>
      </c>
      <c r="W780">
        <f t="shared" si="65"/>
        <v>4</v>
      </c>
      <c r="X780">
        <f t="shared" si="66"/>
        <v>7</v>
      </c>
      <c r="Y780">
        <f t="shared" si="67"/>
        <v>2</v>
      </c>
      <c r="Z780">
        <f t="shared" si="68"/>
        <v>5</v>
      </c>
      <c r="AA780">
        <f t="shared" si="69"/>
        <v>3</v>
      </c>
      <c r="AB780">
        <f t="shared" si="70"/>
        <v>6</v>
      </c>
    </row>
    <row r="781" spans="1:28">
      <c r="A781">
        <v>780</v>
      </c>
      <c r="B781" s="1">
        <v>111060</v>
      </c>
      <c r="C781" s="1">
        <v>114360</v>
      </c>
      <c r="D781" s="1">
        <v>127930</v>
      </c>
      <c r="E781" s="1">
        <v>112600</v>
      </c>
      <c r="F781" s="1">
        <v>115260</v>
      </c>
      <c r="G781" s="1">
        <v>112660</v>
      </c>
      <c r="H781" s="1">
        <v>125980</v>
      </c>
      <c r="L781">
        <v>110860</v>
      </c>
      <c r="M781">
        <v>114160</v>
      </c>
      <c r="N781">
        <v>127730</v>
      </c>
      <c r="O781">
        <v>112400</v>
      </c>
      <c r="P781">
        <v>115060</v>
      </c>
      <c r="Q781">
        <v>112460</v>
      </c>
      <c r="R781">
        <v>125780</v>
      </c>
      <c r="V781">
        <f t="shared" si="64"/>
        <v>1</v>
      </c>
      <c r="W781">
        <f t="shared" si="65"/>
        <v>4</v>
      </c>
      <c r="X781">
        <f t="shared" si="66"/>
        <v>7</v>
      </c>
      <c r="Y781">
        <f t="shared" si="67"/>
        <v>2</v>
      </c>
      <c r="Z781">
        <f t="shared" si="68"/>
        <v>5</v>
      </c>
      <c r="AA781">
        <f t="shared" si="69"/>
        <v>3</v>
      </c>
      <c r="AB781">
        <f t="shared" si="70"/>
        <v>6</v>
      </c>
    </row>
    <row r="782" spans="1:28">
      <c r="A782">
        <v>781</v>
      </c>
      <c r="B782" s="1">
        <v>111060</v>
      </c>
      <c r="C782" s="1">
        <v>114360</v>
      </c>
      <c r="D782" s="1">
        <v>127930</v>
      </c>
      <c r="E782" s="1">
        <v>112600</v>
      </c>
      <c r="F782" s="1">
        <v>115260</v>
      </c>
      <c r="G782" s="1">
        <v>112660</v>
      </c>
      <c r="H782" s="1">
        <v>125980</v>
      </c>
      <c r="L782">
        <v>110860</v>
      </c>
      <c r="M782">
        <v>114160</v>
      </c>
      <c r="N782">
        <v>127730</v>
      </c>
      <c r="O782">
        <v>112400</v>
      </c>
      <c r="P782">
        <v>115060</v>
      </c>
      <c r="Q782">
        <v>112460</v>
      </c>
      <c r="R782">
        <v>125780</v>
      </c>
      <c r="V782">
        <f t="shared" si="64"/>
        <v>1</v>
      </c>
      <c r="W782">
        <f t="shared" si="65"/>
        <v>4</v>
      </c>
      <c r="X782">
        <f t="shared" si="66"/>
        <v>7</v>
      </c>
      <c r="Y782">
        <f t="shared" si="67"/>
        <v>2</v>
      </c>
      <c r="Z782">
        <f t="shared" si="68"/>
        <v>5</v>
      </c>
      <c r="AA782">
        <f t="shared" si="69"/>
        <v>3</v>
      </c>
      <c r="AB782">
        <f t="shared" si="70"/>
        <v>6</v>
      </c>
    </row>
    <row r="783" spans="1:28">
      <c r="A783">
        <v>782</v>
      </c>
      <c r="B783" s="1">
        <v>111060</v>
      </c>
      <c r="C783" s="1">
        <v>114360</v>
      </c>
      <c r="D783" s="1">
        <v>127930</v>
      </c>
      <c r="E783" s="1">
        <v>112600</v>
      </c>
      <c r="F783" s="1">
        <v>115260</v>
      </c>
      <c r="G783" s="1">
        <v>112660</v>
      </c>
      <c r="H783" s="1">
        <v>125980</v>
      </c>
      <c r="L783">
        <v>110860</v>
      </c>
      <c r="M783">
        <v>114160</v>
      </c>
      <c r="N783">
        <v>127730</v>
      </c>
      <c r="O783">
        <v>112400</v>
      </c>
      <c r="P783">
        <v>115060</v>
      </c>
      <c r="Q783">
        <v>112460</v>
      </c>
      <c r="R783">
        <v>125780</v>
      </c>
      <c r="V783">
        <f t="shared" si="64"/>
        <v>1</v>
      </c>
      <c r="W783">
        <f t="shared" si="65"/>
        <v>4</v>
      </c>
      <c r="X783">
        <f t="shared" si="66"/>
        <v>7</v>
      </c>
      <c r="Y783">
        <f t="shared" si="67"/>
        <v>2</v>
      </c>
      <c r="Z783">
        <f t="shared" si="68"/>
        <v>5</v>
      </c>
      <c r="AA783">
        <f t="shared" si="69"/>
        <v>3</v>
      </c>
      <c r="AB783">
        <f t="shared" si="70"/>
        <v>6</v>
      </c>
    </row>
    <row r="784" spans="1:28">
      <c r="A784">
        <v>783</v>
      </c>
      <c r="B784" s="1">
        <v>111060</v>
      </c>
      <c r="C784" s="1">
        <v>114360</v>
      </c>
      <c r="D784" s="1">
        <v>127930</v>
      </c>
      <c r="E784" s="1">
        <v>112600</v>
      </c>
      <c r="F784" s="1">
        <v>115260</v>
      </c>
      <c r="G784" s="1">
        <v>112660</v>
      </c>
      <c r="H784" s="1">
        <v>125980</v>
      </c>
      <c r="L784">
        <v>110860</v>
      </c>
      <c r="M784">
        <v>114160</v>
      </c>
      <c r="N784">
        <v>127730</v>
      </c>
      <c r="O784">
        <v>112400</v>
      </c>
      <c r="P784">
        <v>115060</v>
      </c>
      <c r="Q784">
        <v>112460</v>
      </c>
      <c r="R784">
        <v>125780</v>
      </c>
      <c r="V784">
        <f t="shared" si="64"/>
        <v>1</v>
      </c>
      <c r="W784">
        <f t="shared" si="65"/>
        <v>4</v>
      </c>
      <c r="X784">
        <f t="shared" si="66"/>
        <v>7</v>
      </c>
      <c r="Y784">
        <f t="shared" si="67"/>
        <v>2</v>
      </c>
      <c r="Z784">
        <f t="shared" si="68"/>
        <v>5</v>
      </c>
      <c r="AA784">
        <f t="shared" si="69"/>
        <v>3</v>
      </c>
      <c r="AB784">
        <f t="shared" si="70"/>
        <v>6</v>
      </c>
    </row>
    <row r="785" spans="1:28">
      <c r="A785">
        <v>784</v>
      </c>
      <c r="B785" s="1">
        <v>111060</v>
      </c>
      <c r="C785" s="1">
        <v>114360</v>
      </c>
      <c r="D785" s="1">
        <v>127930</v>
      </c>
      <c r="E785" s="1">
        <v>112600</v>
      </c>
      <c r="F785" s="1">
        <v>115260</v>
      </c>
      <c r="G785" s="1">
        <v>112660</v>
      </c>
      <c r="H785" s="1">
        <v>125980</v>
      </c>
      <c r="L785">
        <v>110860</v>
      </c>
      <c r="M785">
        <v>114160</v>
      </c>
      <c r="N785">
        <v>127730</v>
      </c>
      <c r="O785">
        <v>112400</v>
      </c>
      <c r="P785">
        <v>115060</v>
      </c>
      <c r="Q785">
        <v>112460</v>
      </c>
      <c r="R785">
        <v>125780</v>
      </c>
      <c r="V785">
        <f t="shared" si="64"/>
        <v>1</v>
      </c>
      <c r="W785">
        <f t="shared" si="65"/>
        <v>4</v>
      </c>
      <c r="X785">
        <f t="shared" si="66"/>
        <v>7</v>
      </c>
      <c r="Y785">
        <f t="shared" si="67"/>
        <v>2</v>
      </c>
      <c r="Z785">
        <f t="shared" si="68"/>
        <v>5</v>
      </c>
      <c r="AA785">
        <f t="shared" si="69"/>
        <v>3</v>
      </c>
      <c r="AB785">
        <f t="shared" si="70"/>
        <v>6</v>
      </c>
    </row>
    <row r="786" spans="1:28">
      <c r="A786">
        <v>785</v>
      </c>
      <c r="B786" s="1">
        <v>111060</v>
      </c>
      <c r="C786" s="1">
        <v>114360</v>
      </c>
      <c r="D786" s="1">
        <v>127930</v>
      </c>
      <c r="E786" s="1">
        <v>112600</v>
      </c>
      <c r="F786" s="1">
        <v>115260</v>
      </c>
      <c r="G786" s="1">
        <v>112660</v>
      </c>
      <c r="H786" s="1">
        <v>125980</v>
      </c>
      <c r="L786">
        <v>110860</v>
      </c>
      <c r="M786">
        <v>114160</v>
      </c>
      <c r="N786">
        <v>127730</v>
      </c>
      <c r="O786">
        <v>112400</v>
      </c>
      <c r="P786">
        <v>115060</v>
      </c>
      <c r="Q786">
        <v>112460</v>
      </c>
      <c r="R786">
        <v>125780</v>
      </c>
      <c r="V786">
        <f t="shared" si="64"/>
        <v>1</v>
      </c>
      <c r="W786">
        <f t="shared" si="65"/>
        <v>4</v>
      </c>
      <c r="X786">
        <f t="shared" si="66"/>
        <v>7</v>
      </c>
      <c r="Y786">
        <f t="shared" si="67"/>
        <v>2</v>
      </c>
      <c r="Z786">
        <f t="shared" si="68"/>
        <v>5</v>
      </c>
      <c r="AA786">
        <f t="shared" si="69"/>
        <v>3</v>
      </c>
      <c r="AB786">
        <f t="shared" si="70"/>
        <v>6</v>
      </c>
    </row>
    <row r="787" spans="1:28">
      <c r="A787">
        <v>786</v>
      </c>
      <c r="B787" s="1">
        <v>111060</v>
      </c>
      <c r="C787" s="1">
        <v>114360</v>
      </c>
      <c r="D787" s="1">
        <v>127930</v>
      </c>
      <c r="E787" s="1">
        <v>112600</v>
      </c>
      <c r="F787" s="1">
        <v>115260</v>
      </c>
      <c r="G787" s="1">
        <v>112660</v>
      </c>
      <c r="H787" s="1">
        <v>125980</v>
      </c>
      <c r="L787">
        <v>110860</v>
      </c>
      <c r="M787">
        <v>114160</v>
      </c>
      <c r="N787">
        <v>127730</v>
      </c>
      <c r="O787">
        <v>112400</v>
      </c>
      <c r="P787">
        <v>115060</v>
      </c>
      <c r="Q787">
        <v>112460</v>
      </c>
      <c r="R787">
        <v>125780</v>
      </c>
      <c r="V787">
        <f t="shared" si="64"/>
        <v>1</v>
      </c>
      <c r="W787">
        <f t="shared" si="65"/>
        <v>4</v>
      </c>
      <c r="X787">
        <f t="shared" si="66"/>
        <v>7</v>
      </c>
      <c r="Y787">
        <f t="shared" si="67"/>
        <v>2</v>
      </c>
      <c r="Z787">
        <f t="shared" si="68"/>
        <v>5</v>
      </c>
      <c r="AA787">
        <f t="shared" si="69"/>
        <v>3</v>
      </c>
      <c r="AB787">
        <f t="shared" si="70"/>
        <v>6</v>
      </c>
    </row>
    <row r="788" spans="1:28">
      <c r="A788">
        <v>787</v>
      </c>
      <c r="B788" s="1">
        <v>111060</v>
      </c>
      <c r="C788" s="1">
        <v>114360</v>
      </c>
      <c r="D788" s="1">
        <v>127930</v>
      </c>
      <c r="E788" s="1">
        <v>112600</v>
      </c>
      <c r="F788" s="1">
        <v>115260</v>
      </c>
      <c r="G788" s="1">
        <v>112660</v>
      </c>
      <c r="H788" s="1">
        <v>125980</v>
      </c>
      <c r="L788">
        <v>110860</v>
      </c>
      <c r="M788">
        <v>114160</v>
      </c>
      <c r="N788">
        <v>127730</v>
      </c>
      <c r="O788">
        <v>112400</v>
      </c>
      <c r="P788">
        <v>115060</v>
      </c>
      <c r="Q788">
        <v>112460</v>
      </c>
      <c r="R788">
        <v>125780</v>
      </c>
      <c r="V788">
        <f t="shared" si="64"/>
        <v>1</v>
      </c>
      <c r="W788">
        <f t="shared" si="65"/>
        <v>4</v>
      </c>
      <c r="X788">
        <f t="shared" si="66"/>
        <v>7</v>
      </c>
      <c r="Y788">
        <f t="shared" si="67"/>
        <v>2</v>
      </c>
      <c r="Z788">
        <f t="shared" si="68"/>
        <v>5</v>
      </c>
      <c r="AA788">
        <f t="shared" si="69"/>
        <v>3</v>
      </c>
      <c r="AB788">
        <f t="shared" si="70"/>
        <v>6</v>
      </c>
    </row>
    <row r="789" spans="1:28">
      <c r="A789">
        <v>788</v>
      </c>
      <c r="B789" s="1">
        <v>111060</v>
      </c>
      <c r="C789" s="1">
        <v>114360</v>
      </c>
      <c r="D789" s="1">
        <v>127930</v>
      </c>
      <c r="E789" s="1">
        <v>112600</v>
      </c>
      <c r="F789" s="1">
        <v>115260</v>
      </c>
      <c r="G789" s="1">
        <v>112660</v>
      </c>
      <c r="H789" s="1">
        <v>125980</v>
      </c>
      <c r="L789">
        <v>110860</v>
      </c>
      <c r="M789">
        <v>114160</v>
      </c>
      <c r="N789">
        <v>127730</v>
      </c>
      <c r="O789">
        <v>112400</v>
      </c>
      <c r="P789">
        <v>115060</v>
      </c>
      <c r="Q789">
        <v>112460</v>
      </c>
      <c r="R789">
        <v>125780</v>
      </c>
      <c r="V789">
        <f t="shared" si="64"/>
        <v>1</v>
      </c>
      <c r="W789">
        <f t="shared" si="65"/>
        <v>4</v>
      </c>
      <c r="X789">
        <f t="shared" si="66"/>
        <v>7</v>
      </c>
      <c r="Y789">
        <f t="shared" si="67"/>
        <v>2</v>
      </c>
      <c r="Z789">
        <f t="shared" si="68"/>
        <v>5</v>
      </c>
      <c r="AA789">
        <f t="shared" si="69"/>
        <v>3</v>
      </c>
      <c r="AB789">
        <f t="shared" si="70"/>
        <v>6</v>
      </c>
    </row>
    <row r="790" spans="1:28">
      <c r="A790">
        <v>789</v>
      </c>
      <c r="B790" s="1">
        <v>111060</v>
      </c>
      <c r="C790" s="1">
        <v>114360</v>
      </c>
      <c r="D790" s="1">
        <v>127930</v>
      </c>
      <c r="E790" s="1">
        <v>112600</v>
      </c>
      <c r="F790" s="1">
        <v>115260</v>
      </c>
      <c r="G790" s="1">
        <v>112660</v>
      </c>
      <c r="H790" s="1">
        <v>125980</v>
      </c>
      <c r="L790">
        <v>110860</v>
      </c>
      <c r="M790">
        <v>114160</v>
      </c>
      <c r="N790">
        <v>127730</v>
      </c>
      <c r="O790">
        <v>112400</v>
      </c>
      <c r="P790">
        <v>115060</v>
      </c>
      <c r="Q790">
        <v>112460</v>
      </c>
      <c r="R790">
        <v>125780</v>
      </c>
      <c r="V790">
        <f t="shared" si="64"/>
        <v>1</v>
      </c>
      <c r="W790">
        <f t="shared" si="65"/>
        <v>4</v>
      </c>
      <c r="X790">
        <f t="shared" si="66"/>
        <v>7</v>
      </c>
      <c r="Y790">
        <f t="shared" si="67"/>
        <v>2</v>
      </c>
      <c r="Z790">
        <f t="shared" si="68"/>
        <v>5</v>
      </c>
      <c r="AA790">
        <f t="shared" si="69"/>
        <v>3</v>
      </c>
      <c r="AB790">
        <f t="shared" si="70"/>
        <v>6</v>
      </c>
    </row>
    <row r="791" spans="1:28">
      <c r="A791">
        <v>790</v>
      </c>
      <c r="B791" s="1">
        <v>111060</v>
      </c>
      <c r="C791" s="1">
        <v>114360</v>
      </c>
      <c r="D791" s="1">
        <v>127930</v>
      </c>
      <c r="E791" s="1">
        <v>112600</v>
      </c>
      <c r="F791" s="1">
        <v>115260</v>
      </c>
      <c r="G791" s="1">
        <v>112660</v>
      </c>
      <c r="H791" s="1">
        <v>125490</v>
      </c>
      <c r="L791">
        <v>110860</v>
      </c>
      <c r="M791">
        <v>114160</v>
      </c>
      <c r="N791">
        <v>127730</v>
      </c>
      <c r="O791">
        <v>112400</v>
      </c>
      <c r="P791">
        <v>115060</v>
      </c>
      <c r="Q791">
        <v>112460</v>
      </c>
      <c r="R791">
        <v>125290</v>
      </c>
      <c r="V791">
        <f t="shared" si="64"/>
        <v>1</v>
      </c>
      <c r="W791">
        <f t="shared" si="65"/>
        <v>4</v>
      </c>
      <c r="X791">
        <f t="shared" si="66"/>
        <v>7</v>
      </c>
      <c r="Y791">
        <f t="shared" si="67"/>
        <v>2</v>
      </c>
      <c r="Z791">
        <f t="shared" si="68"/>
        <v>5</v>
      </c>
      <c r="AA791">
        <f t="shared" si="69"/>
        <v>3</v>
      </c>
      <c r="AB791">
        <f t="shared" si="70"/>
        <v>6</v>
      </c>
    </row>
    <row r="792" spans="1:28">
      <c r="A792">
        <v>791</v>
      </c>
      <c r="B792" s="1">
        <v>111060</v>
      </c>
      <c r="C792" s="1">
        <v>114360</v>
      </c>
      <c r="D792" s="1">
        <v>127930</v>
      </c>
      <c r="E792" s="1">
        <v>112600</v>
      </c>
      <c r="F792" s="1">
        <v>115260</v>
      </c>
      <c r="G792" s="1">
        <v>112660</v>
      </c>
      <c r="H792" s="1">
        <v>125490</v>
      </c>
      <c r="L792">
        <v>110860</v>
      </c>
      <c r="M792">
        <v>114160</v>
      </c>
      <c r="N792">
        <v>127730</v>
      </c>
      <c r="O792">
        <v>112400</v>
      </c>
      <c r="P792">
        <v>115060</v>
      </c>
      <c r="Q792">
        <v>112460</v>
      </c>
      <c r="R792">
        <v>125290</v>
      </c>
      <c r="V792">
        <f t="shared" ref="V792:V855" si="71">_xlfn.RANK.EQ(L792,$L792:$R792,1)</f>
        <v>1</v>
      </c>
      <c r="W792">
        <f t="shared" ref="W792:W855" si="72">_xlfn.RANK.EQ(M792,$L792:$R792,1)</f>
        <v>4</v>
      </c>
      <c r="X792">
        <f t="shared" ref="X792:X855" si="73">_xlfn.RANK.EQ(N792,$L792:$R792,1)</f>
        <v>7</v>
      </c>
      <c r="Y792">
        <f t="shared" ref="Y792:Y855" si="74">_xlfn.RANK.EQ(O792,$L792:$R792,1)</f>
        <v>2</v>
      </c>
      <c r="Z792">
        <f t="shared" ref="Z792:Z855" si="75">_xlfn.RANK.EQ(P792,$L792:$R792,1)</f>
        <v>5</v>
      </c>
      <c r="AA792">
        <f t="shared" ref="AA792:AA855" si="76">_xlfn.RANK.EQ(Q792,$L792:$R792,1)</f>
        <v>3</v>
      </c>
      <c r="AB792">
        <f t="shared" ref="AB792:AB855" si="77">_xlfn.RANK.EQ(R792,$L792:$R792,1)</f>
        <v>6</v>
      </c>
    </row>
    <row r="793" spans="1:28">
      <c r="A793">
        <v>792</v>
      </c>
      <c r="B793" s="1">
        <v>111060</v>
      </c>
      <c r="C793" s="1">
        <v>114360</v>
      </c>
      <c r="D793" s="1">
        <v>127930</v>
      </c>
      <c r="E793" s="1">
        <v>112600</v>
      </c>
      <c r="F793" s="1">
        <v>115260</v>
      </c>
      <c r="G793" s="1">
        <v>112660</v>
      </c>
      <c r="H793" s="1">
        <v>125490</v>
      </c>
      <c r="L793">
        <v>110860</v>
      </c>
      <c r="M793">
        <v>114160</v>
      </c>
      <c r="N793">
        <v>127730</v>
      </c>
      <c r="O793">
        <v>112400</v>
      </c>
      <c r="P793">
        <v>115060</v>
      </c>
      <c r="Q793">
        <v>112460</v>
      </c>
      <c r="R793">
        <v>125290</v>
      </c>
      <c r="V793">
        <f t="shared" si="71"/>
        <v>1</v>
      </c>
      <c r="W793">
        <f t="shared" si="72"/>
        <v>4</v>
      </c>
      <c r="X793">
        <f t="shared" si="73"/>
        <v>7</v>
      </c>
      <c r="Y793">
        <f t="shared" si="74"/>
        <v>2</v>
      </c>
      <c r="Z793">
        <f t="shared" si="75"/>
        <v>5</v>
      </c>
      <c r="AA793">
        <f t="shared" si="76"/>
        <v>3</v>
      </c>
      <c r="AB793">
        <f t="shared" si="77"/>
        <v>6</v>
      </c>
    </row>
    <row r="794" spans="1:28">
      <c r="A794">
        <v>793</v>
      </c>
      <c r="B794" s="1">
        <v>111060</v>
      </c>
      <c r="C794" s="1">
        <v>114360</v>
      </c>
      <c r="D794" s="1">
        <v>127930</v>
      </c>
      <c r="E794" s="1">
        <v>112600</v>
      </c>
      <c r="F794" s="1">
        <v>115260</v>
      </c>
      <c r="G794" s="1">
        <v>112660</v>
      </c>
      <c r="H794" s="1">
        <v>125490</v>
      </c>
      <c r="L794">
        <v>110860</v>
      </c>
      <c r="M794">
        <v>114160</v>
      </c>
      <c r="N794">
        <v>127730</v>
      </c>
      <c r="O794">
        <v>112400</v>
      </c>
      <c r="P794">
        <v>115060</v>
      </c>
      <c r="Q794">
        <v>112460</v>
      </c>
      <c r="R794">
        <v>125290</v>
      </c>
      <c r="V794">
        <f t="shared" si="71"/>
        <v>1</v>
      </c>
      <c r="W794">
        <f t="shared" si="72"/>
        <v>4</v>
      </c>
      <c r="X794">
        <f t="shared" si="73"/>
        <v>7</v>
      </c>
      <c r="Y794">
        <f t="shared" si="74"/>
        <v>2</v>
      </c>
      <c r="Z794">
        <f t="shared" si="75"/>
        <v>5</v>
      </c>
      <c r="AA794">
        <f t="shared" si="76"/>
        <v>3</v>
      </c>
      <c r="AB794">
        <f t="shared" si="77"/>
        <v>6</v>
      </c>
    </row>
    <row r="795" spans="1:28">
      <c r="A795">
        <v>794</v>
      </c>
      <c r="B795" s="1">
        <v>111060</v>
      </c>
      <c r="C795" s="1">
        <v>114360</v>
      </c>
      <c r="D795" s="1">
        <v>127930</v>
      </c>
      <c r="E795" s="1">
        <v>112600</v>
      </c>
      <c r="F795" s="1">
        <v>115260</v>
      </c>
      <c r="G795" s="1">
        <v>112660</v>
      </c>
      <c r="H795" s="1">
        <v>125490</v>
      </c>
      <c r="L795">
        <v>110860</v>
      </c>
      <c r="M795">
        <v>114160</v>
      </c>
      <c r="N795">
        <v>127730</v>
      </c>
      <c r="O795">
        <v>112400</v>
      </c>
      <c r="P795">
        <v>115060</v>
      </c>
      <c r="Q795">
        <v>112460</v>
      </c>
      <c r="R795">
        <v>125290</v>
      </c>
      <c r="V795">
        <f t="shared" si="71"/>
        <v>1</v>
      </c>
      <c r="W795">
        <f t="shared" si="72"/>
        <v>4</v>
      </c>
      <c r="X795">
        <f t="shared" si="73"/>
        <v>7</v>
      </c>
      <c r="Y795">
        <f t="shared" si="74"/>
        <v>2</v>
      </c>
      <c r="Z795">
        <f t="shared" si="75"/>
        <v>5</v>
      </c>
      <c r="AA795">
        <f t="shared" si="76"/>
        <v>3</v>
      </c>
      <c r="AB795">
        <f t="shared" si="77"/>
        <v>6</v>
      </c>
    </row>
    <row r="796" spans="1:28">
      <c r="A796">
        <v>795</v>
      </c>
      <c r="B796" s="1">
        <v>111060</v>
      </c>
      <c r="C796" s="1">
        <v>114360</v>
      </c>
      <c r="D796" s="1">
        <v>127930</v>
      </c>
      <c r="E796" s="1">
        <v>112600</v>
      </c>
      <c r="F796" s="1">
        <v>115260</v>
      </c>
      <c r="G796" s="1">
        <v>112660</v>
      </c>
      <c r="H796" s="1">
        <v>125490</v>
      </c>
      <c r="L796">
        <v>110860</v>
      </c>
      <c r="M796">
        <v>114160</v>
      </c>
      <c r="N796">
        <v>127730</v>
      </c>
      <c r="O796">
        <v>112400</v>
      </c>
      <c r="P796">
        <v>115060</v>
      </c>
      <c r="Q796">
        <v>112460</v>
      </c>
      <c r="R796">
        <v>125290</v>
      </c>
      <c r="V796">
        <f t="shared" si="71"/>
        <v>1</v>
      </c>
      <c r="W796">
        <f t="shared" si="72"/>
        <v>4</v>
      </c>
      <c r="X796">
        <f t="shared" si="73"/>
        <v>7</v>
      </c>
      <c r="Y796">
        <f t="shared" si="74"/>
        <v>2</v>
      </c>
      <c r="Z796">
        <f t="shared" si="75"/>
        <v>5</v>
      </c>
      <c r="AA796">
        <f t="shared" si="76"/>
        <v>3</v>
      </c>
      <c r="AB796">
        <f t="shared" si="77"/>
        <v>6</v>
      </c>
    </row>
    <row r="797" spans="1:28">
      <c r="A797">
        <v>796</v>
      </c>
      <c r="B797" s="1">
        <v>111060</v>
      </c>
      <c r="C797" s="1">
        <v>114360</v>
      </c>
      <c r="D797" s="1">
        <v>127930</v>
      </c>
      <c r="E797" s="1">
        <v>112600</v>
      </c>
      <c r="F797" s="1">
        <v>115260</v>
      </c>
      <c r="G797" s="1">
        <v>112660</v>
      </c>
      <c r="H797" s="1">
        <v>125490</v>
      </c>
      <c r="L797">
        <v>110860</v>
      </c>
      <c r="M797">
        <v>114160</v>
      </c>
      <c r="N797">
        <v>127730</v>
      </c>
      <c r="O797">
        <v>112400</v>
      </c>
      <c r="P797">
        <v>115060</v>
      </c>
      <c r="Q797">
        <v>112460</v>
      </c>
      <c r="R797">
        <v>125290</v>
      </c>
      <c r="V797">
        <f t="shared" si="71"/>
        <v>1</v>
      </c>
      <c r="W797">
        <f t="shared" si="72"/>
        <v>4</v>
      </c>
      <c r="X797">
        <f t="shared" si="73"/>
        <v>7</v>
      </c>
      <c r="Y797">
        <f t="shared" si="74"/>
        <v>2</v>
      </c>
      <c r="Z797">
        <f t="shared" si="75"/>
        <v>5</v>
      </c>
      <c r="AA797">
        <f t="shared" si="76"/>
        <v>3</v>
      </c>
      <c r="AB797">
        <f t="shared" si="77"/>
        <v>6</v>
      </c>
    </row>
    <row r="798" spans="1:28">
      <c r="A798">
        <v>797</v>
      </c>
      <c r="B798" s="1">
        <v>111060</v>
      </c>
      <c r="C798" s="1">
        <v>114360</v>
      </c>
      <c r="D798" s="1">
        <v>127930</v>
      </c>
      <c r="E798" s="1">
        <v>112600</v>
      </c>
      <c r="F798" s="1">
        <v>115260</v>
      </c>
      <c r="G798" s="1">
        <v>112660</v>
      </c>
      <c r="H798" s="1">
        <v>125490</v>
      </c>
      <c r="L798">
        <v>110860</v>
      </c>
      <c r="M798">
        <v>114160</v>
      </c>
      <c r="N798">
        <v>127730</v>
      </c>
      <c r="O798">
        <v>112400</v>
      </c>
      <c r="P798">
        <v>115060</v>
      </c>
      <c r="Q798">
        <v>112460</v>
      </c>
      <c r="R798">
        <v>125290</v>
      </c>
      <c r="V798">
        <f t="shared" si="71"/>
        <v>1</v>
      </c>
      <c r="W798">
        <f t="shared" si="72"/>
        <v>4</v>
      </c>
      <c r="X798">
        <f t="shared" si="73"/>
        <v>7</v>
      </c>
      <c r="Y798">
        <f t="shared" si="74"/>
        <v>2</v>
      </c>
      <c r="Z798">
        <f t="shared" si="75"/>
        <v>5</v>
      </c>
      <c r="AA798">
        <f t="shared" si="76"/>
        <v>3</v>
      </c>
      <c r="AB798">
        <f t="shared" si="77"/>
        <v>6</v>
      </c>
    </row>
    <row r="799" spans="1:28">
      <c r="A799">
        <v>798</v>
      </c>
      <c r="B799" s="1">
        <v>111060</v>
      </c>
      <c r="C799" s="1">
        <v>114360</v>
      </c>
      <c r="D799" s="1">
        <v>127930</v>
      </c>
      <c r="E799" s="1">
        <v>112600</v>
      </c>
      <c r="F799" s="1">
        <v>115260</v>
      </c>
      <c r="G799" s="1">
        <v>112660</v>
      </c>
      <c r="H799" s="1">
        <v>125490</v>
      </c>
      <c r="L799">
        <v>110860</v>
      </c>
      <c r="M799">
        <v>114160</v>
      </c>
      <c r="N799">
        <v>127730</v>
      </c>
      <c r="O799">
        <v>112400</v>
      </c>
      <c r="P799">
        <v>115060</v>
      </c>
      <c r="Q799">
        <v>112460</v>
      </c>
      <c r="R799">
        <v>125290</v>
      </c>
      <c r="V799">
        <f t="shared" si="71"/>
        <v>1</v>
      </c>
      <c r="W799">
        <f t="shared" si="72"/>
        <v>4</v>
      </c>
      <c r="X799">
        <f t="shared" si="73"/>
        <v>7</v>
      </c>
      <c r="Y799">
        <f t="shared" si="74"/>
        <v>2</v>
      </c>
      <c r="Z799">
        <f t="shared" si="75"/>
        <v>5</v>
      </c>
      <c r="AA799">
        <f t="shared" si="76"/>
        <v>3</v>
      </c>
      <c r="AB799">
        <f t="shared" si="77"/>
        <v>6</v>
      </c>
    </row>
    <row r="800" spans="1:28">
      <c r="A800">
        <v>799</v>
      </c>
      <c r="B800" s="1">
        <v>111060</v>
      </c>
      <c r="C800" s="1">
        <v>114360</v>
      </c>
      <c r="D800" s="1">
        <v>127930</v>
      </c>
      <c r="E800" s="1">
        <v>112600</v>
      </c>
      <c r="F800" s="1">
        <v>115260</v>
      </c>
      <c r="G800" s="1">
        <v>112660</v>
      </c>
      <c r="H800" s="1">
        <v>125490</v>
      </c>
      <c r="L800">
        <v>110860</v>
      </c>
      <c r="M800">
        <v>114160</v>
      </c>
      <c r="N800">
        <v>127730</v>
      </c>
      <c r="O800">
        <v>112400</v>
      </c>
      <c r="P800">
        <v>115060</v>
      </c>
      <c r="Q800">
        <v>112460</v>
      </c>
      <c r="R800">
        <v>125290</v>
      </c>
      <c r="V800">
        <f t="shared" si="71"/>
        <v>1</v>
      </c>
      <c r="W800">
        <f t="shared" si="72"/>
        <v>4</v>
      </c>
      <c r="X800">
        <f t="shared" si="73"/>
        <v>7</v>
      </c>
      <c r="Y800">
        <f t="shared" si="74"/>
        <v>2</v>
      </c>
      <c r="Z800">
        <f t="shared" si="75"/>
        <v>5</v>
      </c>
      <c r="AA800">
        <f t="shared" si="76"/>
        <v>3</v>
      </c>
      <c r="AB800">
        <f t="shared" si="77"/>
        <v>6</v>
      </c>
    </row>
    <row r="801" spans="1:28">
      <c r="A801">
        <v>800</v>
      </c>
      <c r="B801" s="1">
        <v>111060</v>
      </c>
      <c r="C801" s="1">
        <v>114360</v>
      </c>
      <c r="D801" s="1">
        <v>127930</v>
      </c>
      <c r="E801" s="1">
        <v>112600</v>
      </c>
      <c r="F801" s="1">
        <v>115260</v>
      </c>
      <c r="G801" s="1">
        <v>112660</v>
      </c>
      <c r="H801" s="1">
        <v>125490</v>
      </c>
      <c r="L801">
        <v>110860</v>
      </c>
      <c r="M801">
        <v>114160</v>
      </c>
      <c r="N801">
        <v>127730</v>
      </c>
      <c r="O801">
        <v>112400</v>
      </c>
      <c r="P801">
        <v>115060</v>
      </c>
      <c r="Q801">
        <v>112460</v>
      </c>
      <c r="R801">
        <v>125290</v>
      </c>
      <c r="V801">
        <f t="shared" si="71"/>
        <v>1</v>
      </c>
      <c r="W801">
        <f t="shared" si="72"/>
        <v>4</v>
      </c>
      <c r="X801">
        <f t="shared" si="73"/>
        <v>7</v>
      </c>
      <c r="Y801">
        <f t="shared" si="74"/>
        <v>2</v>
      </c>
      <c r="Z801">
        <f t="shared" si="75"/>
        <v>5</v>
      </c>
      <c r="AA801">
        <f t="shared" si="76"/>
        <v>3</v>
      </c>
      <c r="AB801">
        <f t="shared" si="77"/>
        <v>6</v>
      </c>
    </row>
    <row r="802" spans="1:28">
      <c r="A802">
        <v>801</v>
      </c>
      <c r="B802" s="1">
        <v>111060</v>
      </c>
      <c r="C802" s="1">
        <v>114360</v>
      </c>
      <c r="D802" s="1">
        <v>127930</v>
      </c>
      <c r="E802" s="1">
        <v>112600</v>
      </c>
      <c r="F802" s="1">
        <v>115260</v>
      </c>
      <c r="G802" s="1">
        <v>112660</v>
      </c>
      <c r="H802" s="1">
        <v>125490</v>
      </c>
      <c r="L802">
        <v>110860</v>
      </c>
      <c r="M802">
        <v>114160</v>
      </c>
      <c r="N802">
        <v>127730</v>
      </c>
      <c r="O802">
        <v>112400</v>
      </c>
      <c r="P802">
        <v>115060</v>
      </c>
      <c r="Q802">
        <v>112460</v>
      </c>
      <c r="R802">
        <v>125290</v>
      </c>
      <c r="V802">
        <f t="shared" si="71"/>
        <v>1</v>
      </c>
      <c r="W802">
        <f t="shared" si="72"/>
        <v>4</v>
      </c>
      <c r="X802">
        <f t="shared" si="73"/>
        <v>7</v>
      </c>
      <c r="Y802">
        <f t="shared" si="74"/>
        <v>2</v>
      </c>
      <c r="Z802">
        <f t="shared" si="75"/>
        <v>5</v>
      </c>
      <c r="AA802">
        <f t="shared" si="76"/>
        <v>3</v>
      </c>
      <c r="AB802">
        <f t="shared" si="77"/>
        <v>6</v>
      </c>
    </row>
    <row r="803" spans="1:28">
      <c r="A803">
        <v>802</v>
      </c>
      <c r="B803" s="1">
        <v>111060</v>
      </c>
      <c r="C803" s="1">
        <v>114360</v>
      </c>
      <c r="D803" s="1">
        <v>127930</v>
      </c>
      <c r="E803" s="1">
        <v>112600</v>
      </c>
      <c r="F803" s="1">
        <v>115260</v>
      </c>
      <c r="G803" s="1">
        <v>112660</v>
      </c>
      <c r="H803" s="1">
        <v>125490</v>
      </c>
      <c r="L803">
        <v>110860</v>
      </c>
      <c r="M803">
        <v>114160</v>
      </c>
      <c r="N803">
        <v>127730</v>
      </c>
      <c r="O803">
        <v>112400</v>
      </c>
      <c r="P803">
        <v>115060</v>
      </c>
      <c r="Q803">
        <v>112460</v>
      </c>
      <c r="R803">
        <v>125290</v>
      </c>
      <c r="V803">
        <f t="shared" si="71"/>
        <v>1</v>
      </c>
      <c r="W803">
        <f t="shared" si="72"/>
        <v>4</v>
      </c>
      <c r="X803">
        <f t="shared" si="73"/>
        <v>7</v>
      </c>
      <c r="Y803">
        <f t="shared" si="74"/>
        <v>2</v>
      </c>
      <c r="Z803">
        <f t="shared" si="75"/>
        <v>5</v>
      </c>
      <c r="AA803">
        <f t="shared" si="76"/>
        <v>3</v>
      </c>
      <c r="AB803">
        <f t="shared" si="77"/>
        <v>6</v>
      </c>
    </row>
    <row r="804" spans="1:28">
      <c r="A804">
        <v>803</v>
      </c>
      <c r="B804" s="1">
        <v>111060</v>
      </c>
      <c r="C804" s="1">
        <v>114360</v>
      </c>
      <c r="D804" s="1">
        <v>127930</v>
      </c>
      <c r="E804" s="1">
        <v>112600</v>
      </c>
      <c r="F804" s="1">
        <v>115260</v>
      </c>
      <c r="G804" s="1">
        <v>112660</v>
      </c>
      <c r="H804" s="1">
        <v>125490</v>
      </c>
      <c r="L804">
        <v>110860</v>
      </c>
      <c r="M804">
        <v>114160</v>
      </c>
      <c r="N804">
        <v>127730</v>
      </c>
      <c r="O804">
        <v>112400</v>
      </c>
      <c r="P804">
        <v>115060</v>
      </c>
      <c r="Q804">
        <v>112460</v>
      </c>
      <c r="R804">
        <v>125290</v>
      </c>
      <c r="V804">
        <f t="shared" si="71"/>
        <v>1</v>
      </c>
      <c r="W804">
        <f t="shared" si="72"/>
        <v>4</v>
      </c>
      <c r="X804">
        <f t="shared" si="73"/>
        <v>7</v>
      </c>
      <c r="Y804">
        <f t="shared" si="74"/>
        <v>2</v>
      </c>
      <c r="Z804">
        <f t="shared" si="75"/>
        <v>5</v>
      </c>
      <c r="AA804">
        <f t="shared" si="76"/>
        <v>3</v>
      </c>
      <c r="AB804">
        <f t="shared" si="77"/>
        <v>6</v>
      </c>
    </row>
    <row r="805" spans="1:28">
      <c r="A805">
        <v>804</v>
      </c>
      <c r="B805" s="1">
        <v>111060</v>
      </c>
      <c r="C805" s="1">
        <v>114360</v>
      </c>
      <c r="D805" s="1">
        <v>127930</v>
      </c>
      <c r="E805" s="1">
        <v>112600</v>
      </c>
      <c r="F805" s="1">
        <v>115260</v>
      </c>
      <c r="G805" s="1">
        <v>112660</v>
      </c>
      <c r="H805" s="1">
        <v>125490</v>
      </c>
      <c r="L805">
        <v>110860</v>
      </c>
      <c r="M805">
        <v>114160</v>
      </c>
      <c r="N805">
        <v>127730</v>
      </c>
      <c r="O805">
        <v>112400</v>
      </c>
      <c r="P805">
        <v>115060</v>
      </c>
      <c r="Q805">
        <v>112460</v>
      </c>
      <c r="R805">
        <v>125290</v>
      </c>
      <c r="V805">
        <f t="shared" si="71"/>
        <v>1</v>
      </c>
      <c r="W805">
        <f t="shared" si="72"/>
        <v>4</v>
      </c>
      <c r="X805">
        <f t="shared" si="73"/>
        <v>7</v>
      </c>
      <c r="Y805">
        <f t="shared" si="74"/>
        <v>2</v>
      </c>
      <c r="Z805">
        <f t="shared" si="75"/>
        <v>5</v>
      </c>
      <c r="AA805">
        <f t="shared" si="76"/>
        <v>3</v>
      </c>
      <c r="AB805">
        <f t="shared" si="77"/>
        <v>6</v>
      </c>
    </row>
    <row r="806" spans="1:28">
      <c r="A806">
        <v>805</v>
      </c>
      <c r="B806" s="1">
        <v>111060</v>
      </c>
      <c r="C806" s="1">
        <v>114360</v>
      </c>
      <c r="D806" s="1">
        <v>127930</v>
      </c>
      <c r="E806" s="1">
        <v>112600</v>
      </c>
      <c r="F806" s="1">
        <v>115260</v>
      </c>
      <c r="G806" s="1">
        <v>112660</v>
      </c>
      <c r="H806" s="1">
        <v>125490</v>
      </c>
      <c r="L806">
        <v>110860</v>
      </c>
      <c r="M806">
        <v>114160</v>
      </c>
      <c r="N806">
        <v>127730</v>
      </c>
      <c r="O806">
        <v>112400</v>
      </c>
      <c r="P806">
        <v>115060</v>
      </c>
      <c r="Q806">
        <v>112460</v>
      </c>
      <c r="R806">
        <v>125290</v>
      </c>
      <c r="V806">
        <f t="shared" si="71"/>
        <v>1</v>
      </c>
      <c r="W806">
        <f t="shared" si="72"/>
        <v>4</v>
      </c>
      <c r="X806">
        <f t="shared" si="73"/>
        <v>7</v>
      </c>
      <c r="Y806">
        <f t="shared" si="74"/>
        <v>2</v>
      </c>
      <c r="Z806">
        <f t="shared" si="75"/>
        <v>5</v>
      </c>
      <c r="AA806">
        <f t="shared" si="76"/>
        <v>3</v>
      </c>
      <c r="AB806">
        <f t="shared" si="77"/>
        <v>6</v>
      </c>
    </row>
    <row r="807" spans="1:28">
      <c r="A807">
        <v>806</v>
      </c>
      <c r="B807" s="1">
        <v>111060</v>
      </c>
      <c r="C807" s="1">
        <v>114360</v>
      </c>
      <c r="D807" s="1">
        <v>127930</v>
      </c>
      <c r="E807" s="1">
        <v>112600</v>
      </c>
      <c r="F807" s="1">
        <v>115260</v>
      </c>
      <c r="G807" s="1">
        <v>112660</v>
      </c>
      <c r="H807" s="1">
        <v>125490</v>
      </c>
      <c r="L807">
        <v>110860</v>
      </c>
      <c r="M807">
        <v>114160</v>
      </c>
      <c r="N807">
        <v>127730</v>
      </c>
      <c r="O807">
        <v>112400</v>
      </c>
      <c r="P807">
        <v>115060</v>
      </c>
      <c r="Q807">
        <v>112460</v>
      </c>
      <c r="R807">
        <v>125290</v>
      </c>
      <c r="V807">
        <f t="shared" si="71"/>
        <v>1</v>
      </c>
      <c r="W807">
        <f t="shared" si="72"/>
        <v>4</v>
      </c>
      <c r="X807">
        <f t="shared" si="73"/>
        <v>7</v>
      </c>
      <c r="Y807">
        <f t="shared" si="74"/>
        <v>2</v>
      </c>
      <c r="Z807">
        <f t="shared" si="75"/>
        <v>5</v>
      </c>
      <c r="AA807">
        <f t="shared" si="76"/>
        <v>3</v>
      </c>
      <c r="AB807">
        <f t="shared" si="77"/>
        <v>6</v>
      </c>
    </row>
    <row r="808" spans="1:28">
      <c r="A808">
        <v>807</v>
      </c>
      <c r="B808" s="1">
        <v>111060</v>
      </c>
      <c r="C808" s="1">
        <v>114360</v>
      </c>
      <c r="D808" s="1">
        <v>127930</v>
      </c>
      <c r="E808" s="1">
        <v>112600</v>
      </c>
      <c r="F808" s="1">
        <v>115260</v>
      </c>
      <c r="G808" s="1">
        <v>112660</v>
      </c>
      <c r="H808" s="1">
        <v>125490</v>
      </c>
      <c r="L808">
        <v>110860</v>
      </c>
      <c r="M808">
        <v>114160</v>
      </c>
      <c r="N808">
        <v>127730</v>
      </c>
      <c r="O808">
        <v>112400</v>
      </c>
      <c r="P808">
        <v>115060</v>
      </c>
      <c r="Q808">
        <v>112460</v>
      </c>
      <c r="R808">
        <v>125290</v>
      </c>
      <c r="V808">
        <f t="shared" si="71"/>
        <v>1</v>
      </c>
      <c r="W808">
        <f t="shared" si="72"/>
        <v>4</v>
      </c>
      <c r="X808">
        <f t="shared" si="73"/>
        <v>7</v>
      </c>
      <c r="Y808">
        <f t="shared" si="74"/>
        <v>2</v>
      </c>
      <c r="Z808">
        <f t="shared" si="75"/>
        <v>5</v>
      </c>
      <c r="AA808">
        <f t="shared" si="76"/>
        <v>3</v>
      </c>
      <c r="AB808">
        <f t="shared" si="77"/>
        <v>6</v>
      </c>
    </row>
    <row r="809" spans="1:28">
      <c r="A809">
        <v>808</v>
      </c>
      <c r="B809" s="1">
        <v>111060</v>
      </c>
      <c r="C809" s="1">
        <v>114360</v>
      </c>
      <c r="D809" s="1">
        <v>127930</v>
      </c>
      <c r="E809" s="1">
        <v>112600</v>
      </c>
      <c r="F809" s="1">
        <v>115260</v>
      </c>
      <c r="G809" s="1">
        <v>112660</v>
      </c>
      <c r="H809" s="1">
        <v>125490</v>
      </c>
      <c r="L809">
        <v>110860</v>
      </c>
      <c r="M809">
        <v>114160</v>
      </c>
      <c r="N809">
        <v>127730</v>
      </c>
      <c r="O809">
        <v>112400</v>
      </c>
      <c r="P809">
        <v>115060</v>
      </c>
      <c r="Q809">
        <v>112460</v>
      </c>
      <c r="R809">
        <v>125290</v>
      </c>
      <c r="V809">
        <f t="shared" si="71"/>
        <v>1</v>
      </c>
      <c r="W809">
        <f t="shared" si="72"/>
        <v>4</v>
      </c>
      <c r="X809">
        <f t="shared" si="73"/>
        <v>7</v>
      </c>
      <c r="Y809">
        <f t="shared" si="74"/>
        <v>2</v>
      </c>
      <c r="Z809">
        <f t="shared" si="75"/>
        <v>5</v>
      </c>
      <c r="AA809">
        <f t="shared" si="76"/>
        <v>3</v>
      </c>
      <c r="AB809">
        <f t="shared" si="77"/>
        <v>6</v>
      </c>
    </row>
    <row r="810" spans="1:28">
      <c r="A810">
        <v>809</v>
      </c>
      <c r="B810" s="1">
        <v>111060</v>
      </c>
      <c r="C810" s="1">
        <v>114360</v>
      </c>
      <c r="D810" s="1">
        <v>127930</v>
      </c>
      <c r="E810" s="1">
        <v>112600</v>
      </c>
      <c r="F810" s="1">
        <v>115260</v>
      </c>
      <c r="G810" s="1">
        <v>112660</v>
      </c>
      <c r="H810" s="1">
        <v>125490</v>
      </c>
      <c r="L810">
        <v>110860</v>
      </c>
      <c r="M810">
        <v>114160</v>
      </c>
      <c r="N810">
        <v>127730</v>
      </c>
      <c r="O810">
        <v>112400</v>
      </c>
      <c r="P810">
        <v>115060</v>
      </c>
      <c r="Q810">
        <v>112460</v>
      </c>
      <c r="R810">
        <v>125290</v>
      </c>
      <c r="V810">
        <f t="shared" si="71"/>
        <v>1</v>
      </c>
      <c r="W810">
        <f t="shared" si="72"/>
        <v>4</v>
      </c>
      <c r="X810">
        <f t="shared" si="73"/>
        <v>7</v>
      </c>
      <c r="Y810">
        <f t="shared" si="74"/>
        <v>2</v>
      </c>
      <c r="Z810">
        <f t="shared" si="75"/>
        <v>5</v>
      </c>
      <c r="AA810">
        <f t="shared" si="76"/>
        <v>3</v>
      </c>
      <c r="AB810">
        <f t="shared" si="77"/>
        <v>6</v>
      </c>
    </row>
    <row r="811" spans="1:28">
      <c r="A811">
        <v>810</v>
      </c>
      <c r="B811" s="1">
        <v>110890</v>
      </c>
      <c r="C811" s="1">
        <v>110450</v>
      </c>
      <c r="D811" s="1">
        <v>127930</v>
      </c>
      <c r="E811" s="1">
        <v>112600</v>
      </c>
      <c r="F811" s="1">
        <v>114800</v>
      </c>
      <c r="G811" s="1">
        <v>112660</v>
      </c>
      <c r="H811" s="1">
        <v>125490</v>
      </c>
      <c r="L811">
        <v>110690</v>
      </c>
      <c r="M811">
        <v>110250</v>
      </c>
      <c r="N811">
        <v>127730</v>
      </c>
      <c r="O811">
        <v>112400</v>
      </c>
      <c r="P811">
        <v>114600</v>
      </c>
      <c r="Q811">
        <v>112460</v>
      </c>
      <c r="R811">
        <v>125290</v>
      </c>
      <c r="V811">
        <f t="shared" si="71"/>
        <v>2</v>
      </c>
      <c r="W811">
        <f t="shared" si="72"/>
        <v>1</v>
      </c>
      <c r="X811">
        <f t="shared" si="73"/>
        <v>7</v>
      </c>
      <c r="Y811">
        <f t="shared" si="74"/>
        <v>3</v>
      </c>
      <c r="Z811">
        <f t="shared" si="75"/>
        <v>5</v>
      </c>
      <c r="AA811">
        <f t="shared" si="76"/>
        <v>4</v>
      </c>
      <c r="AB811">
        <f t="shared" si="77"/>
        <v>6</v>
      </c>
    </row>
    <row r="812" spans="1:28">
      <c r="A812">
        <v>811</v>
      </c>
      <c r="B812" s="1">
        <v>110890</v>
      </c>
      <c r="C812" s="1">
        <v>110450</v>
      </c>
      <c r="D812" s="1">
        <v>127930</v>
      </c>
      <c r="E812" s="1">
        <v>112600</v>
      </c>
      <c r="F812" s="1">
        <v>114800</v>
      </c>
      <c r="G812" s="1">
        <v>112660</v>
      </c>
      <c r="H812" s="1">
        <v>125490</v>
      </c>
      <c r="L812">
        <v>110690</v>
      </c>
      <c r="M812">
        <v>110250</v>
      </c>
      <c r="N812">
        <v>127730</v>
      </c>
      <c r="O812">
        <v>112400</v>
      </c>
      <c r="P812">
        <v>114600</v>
      </c>
      <c r="Q812">
        <v>112460</v>
      </c>
      <c r="R812">
        <v>125290</v>
      </c>
      <c r="V812">
        <f t="shared" si="71"/>
        <v>2</v>
      </c>
      <c r="W812">
        <f t="shared" si="72"/>
        <v>1</v>
      </c>
      <c r="X812">
        <f t="shared" si="73"/>
        <v>7</v>
      </c>
      <c r="Y812">
        <f t="shared" si="74"/>
        <v>3</v>
      </c>
      <c r="Z812">
        <f t="shared" si="75"/>
        <v>5</v>
      </c>
      <c r="AA812">
        <f t="shared" si="76"/>
        <v>4</v>
      </c>
      <c r="AB812">
        <f t="shared" si="77"/>
        <v>6</v>
      </c>
    </row>
    <row r="813" spans="1:28">
      <c r="A813">
        <v>812</v>
      </c>
      <c r="B813" s="1">
        <v>110890</v>
      </c>
      <c r="C813" s="1">
        <v>110450</v>
      </c>
      <c r="D813" s="1">
        <v>127930</v>
      </c>
      <c r="E813" s="1">
        <v>112600</v>
      </c>
      <c r="F813" s="1">
        <v>114800</v>
      </c>
      <c r="G813" s="1">
        <v>112660</v>
      </c>
      <c r="H813" s="1">
        <v>125490</v>
      </c>
      <c r="L813">
        <v>110690</v>
      </c>
      <c r="M813">
        <v>110250</v>
      </c>
      <c r="N813">
        <v>127730</v>
      </c>
      <c r="O813">
        <v>112400</v>
      </c>
      <c r="P813">
        <v>114600</v>
      </c>
      <c r="Q813">
        <v>112460</v>
      </c>
      <c r="R813">
        <v>125290</v>
      </c>
      <c r="V813">
        <f t="shared" si="71"/>
        <v>2</v>
      </c>
      <c r="W813">
        <f t="shared" si="72"/>
        <v>1</v>
      </c>
      <c r="X813">
        <f t="shared" si="73"/>
        <v>7</v>
      </c>
      <c r="Y813">
        <f t="shared" si="74"/>
        <v>3</v>
      </c>
      <c r="Z813">
        <f t="shared" si="75"/>
        <v>5</v>
      </c>
      <c r="AA813">
        <f t="shared" si="76"/>
        <v>4</v>
      </c>
      <c r="AB813">
        <f t="shared" si="77"/>
        <v>6</v>
      </c>
    </row>
    <row r="814" spans="1:28">
      <c r="A814">
        <v>813</v>
      </c>
      <c r="B814" s="1">
        <v>110890</v>
      </c>
      <c r="C814" s="1">
        <v>110450</v>
      </c>
      <c r="D814" s="1">
        <v>127930</v>
      </c>
      <c r="E814" s="1">
        <v>112600</v>
      </c>
      <c r="F814" s="1">
        <v>114800</v>
      </c>
      <c r="G814" s="1">
        <v>112660</v>
      </c>
      <c r="H814" s="1">
        <v>125490</v>
      </c>
      <c r="L814">
        <v>110690</v>
      </c>
      <c r="M814">
        <v>110250</v>
      </c>
      <c r="N814">
        <v>127730</v>
      </c>
      <c r="O814">
        <v>112400</v>
      </c>
      <c r="P814">
        <v>114600</v>
      </c>
      <c r="Q814">
        <v>112460</v>
      </c>
      <c r="R814">
        <v>125290</v>
      </c>
      <c r="V814">
        <f t="shared" si="71"/>
        <v>2</v>
      </c>
      <c r="W814">
        <f t="shared" si="72"/>
        <v>1</v>
      </c>
      <c r="X814">
        <f t="shared" si="73"/>
        <v>7</v>
      </c>
      <c r="Y814">
        <f t="shared" si="74"/>
        <v>3</v>
      </c>
      <c r="Z814">
        <f t="shared" si="75"/>
        <v>5</v>
      </c>
      <c r="AA814">
        <f t="shared" si="76"/>
        <v>4</v>
      </c>
      <c r="AB814">
        <f t="shared" si="77"/>
        <v>6</v>
      </c>
    </row>
    <row r="815" spans="1:28">
      <c r="A815">
        <v>814</v>
      </c>
      <c r="B815" s="1">
        <v>110890</v>
      </c>
      <c r="C815" s="1">
        <v>110450</v>
      </c>
      <c r="D815" s="1">
        <v>127930</v>
      </c>
      <c r="E815" s="1">
        <v>112600</v>
      </c>
      <c r="F815" s="1">
        <v>114800</v>
      </c>
      <c r="G815" s="1">
        <v>112660</v>
      </c>
      <c r="H815" s="1">
        <v>125490</v>
      </c>
      <c r="L815">
        <v>110690</v>
      </c>
      <c r="M815">
        <v>110250</v>
      </c>
      <c r="N815">
        <v>127730</v>
      </c>
      <c r="O815">
        <v>112400</v>
      </c>
      <c r="P815">
        <v>114600</v>
      </c>
      <c r="Q815">
        <v>112460</v>
      </c>
      <c r="R815">
        <v>125290</v>
      </c>
      <c r="V815">
        <f t="shared" si="71"/>
        <v>2</v>
      </c>
      <c r="W815">
        <f t="shared" si="72"/>
        <v>1</v>
      </c>
      <c r="X815">
        <f t="shared" si="73"/>
        <v>7</v>
      </c>
      <c r="Y815">
        <f t="shared" si="74"/>
        <v>3</v>
      </c>
      <c r="Z815">
        <f t="shared" si="75"/>
        <v>5</v>
      </c>
      <c r="AA815">
        <f t="shared" si="76"/>
        <v>4</v>
      </c>
      <c r="AB815">
        <f t="shared" si="77"/>
        <v>6</v>
      </c>
    </row>
    <row r="816" spans="1:28">
      <c r="A816">
        <v>815</v>
      </c>
      <c r="B816" s="1">
        <v>110890</v>
      </c>
      <c r="C816" s="1">
        <v>110450</v>
      </c>
      <c r="D816" s="1">
        <v>127930</v>
      </c>
      <c r="E816" s="1">
        <v>112600</v>
      </c>
      <c r="F816" s="1">
        <v>114800</v>
      </c>
      <c r="G816" s="1">
        <v>112660</v>
      </c>
      <c r="H816" s="1">
        <v>125490</v>
      </c>
      <c r="L816">
        <v>110690</v>
      </c>
      <c r="M816">
        <v>110250</v>
      </c>
      <c r="N816">
        <v>127730</v>
      </c>
      <c r="O816">
        <v>112400</v>
      </c>
      <c r="P816">
        <v>114600</v>
      </c>
      <c r="Q816">
        <v>112460</v>
      </c>
      <c r="R816">
        <v>125290</v>
      </c>
      <c r="V816">
        <f t="shared" si="71"/>
        <v>2</v>
      </c>
      <c r="W816">
        <f t="shared" si="72"/>
        <v>1</v>
      </c>
      <c r="X816">
        <f t="shared" si="73"/>
        <v>7</v>
      </c>
      <c r="Y816">
        <f t="shared" si="74"/>
        <v>3</v>
      </c>
      <c r="Z816">
        <f t="shared" si="75"/>
        <v>5</v>
      </c>
      <c r="AA816">
        <f t="shared" si="76"/>
        <v>4</v>
      </c>
      <c r="AB816">
        <f t="shared" si="77"/>
        <v>6</v>
      </c>
    </row>
    <row r="817" spans="1:28">
      <c r="A817">
        <v>816</v>
      </c>
      <c r="B817" s="1">
        <v>110890</v>
      </c>
      <c r="C817" s="1">
        <v>110450</v>
      </c>
      <c r="D817" s="1">
        <v>127930</v>
      </c>
      <c r="E817" s="1">
        <v>112600</v>
      </c>
      <c r="F817" s="1">
        <v>114800</v>
      </c>
      <c r="G817" s="1">
        <v>112660</v>
      </c>
      <c r="H817" s="1">
        <v>125490</v>
      </c>
      <c r="L817">
        <v>110690</v>
      </c>
      <c r="M817">
        <v>110250</v>
      </c>
      <c r="N817">
        <v>127730</v>
      </c>
      <c r="O817">
        <v>112400</v>
      </c>
      <c r="P817">
        <v>114600</v>
      </c>
      <c r="Q817">
        <v>112460</v>
      </c>
      <c r="R817">
        <v>125290</v>
      </c>
      <c r="V817">
        <f t="shared" si="71"/>
        <v>2</v>
      </c>
      <c r="W817">
        <f t="shared" si="72"/>
        <v>1</v>
      </c>
      <c r="X817">
        <f t="shared" si="73"/>
        <v>7</v>
      </c>
      <c r="Y817">
        <f t="shared" si="74"/>
        <v>3</v>
      </c>
      <c r="Z817">
        <f t="shared" si="75"/>
        <v>5</v>
      </c>
      <c r="AA817">
        <f t="shared" si="76"/>
        <v>4</v>
      </c>
      <c r="AB817">
        <f t="shared" si="77"/>
        <v>6</v>
      </c>
    </row>
    <row r="818" spans="1:28">
      <c r="A818">
        <v>817</v>
      </c>
      <c r="B818" s="1">
        <v>110890</v>
      </c>
      <c r="C818" s="1">
        <v>110450</v>
      </c>
      <c r="D818" s="1">
        <v>127930</v>
      </c>
      <c r="E818" s="1">
        <v>112600</v>
      </c>
      <c r="F818" s="1">
        <v>114800</v>
      </c>
      <c r="G818" s="1">
        <v>112660</v>
      </c>
      <c r="H818" s="1">
        <v>125490</v>
      </c>
      <c r="L818">
        <v>110690</v>
      </c>
      <c r="M818">
        <v>110250</v>
      </c>
      <c r="N818">
        <v>127730</v>
      </c>
      <c r="O818">
        <v>112400</v>
      </c>
      <c r="P818">
        <v>114600</v>
      </c>
      <c r="Q818">
        <v>112460</v>
      </c>
      <c r="R818">
        <v>125290</v>
      </c>
      <c r="V818">
        <f t="shared" si="71"/>
        <v>2</v>
      </c>
      <c r="W818">
        <f t="shared" si="72"/>
        <v>1</v>
      </c>
      <c r="X818">
        <f t="shared" si="73"/>
        <v>7</v>
      </c>
      <c r="Y818">
        <f t="shared" si="74"/>
        <v>3</v>
      </c>
      <c r="Z818">
        <f t="shared" si="75"/>
        <v>5</v>
      </c>
      <c r="AA818">
        <f t="shared" si="76"/>
        <v>4</v>
      </c>
      <c r="AB818">
        <f t="shared" si="77"/>
        <v>6</v>
      </c>
    </row>
    <row r="819" spans="1:28">
      <c r="A819">
        <v>818</v>
      </c>
      <c r="B819" s="1">
        <v>110890</v>
      </c>
      <c r="C819" s="1">
        <v>110450</v>
      </c>
      <c r="D819" s="1">
        <v>127930</v>
      </c>
      <c r="E819" s="1">
        <v>112600</v>
      </c>
      <c r="F819" s="1">
        <v>114800</v>
      </c>
      <c r="G819" s="1">
        <v>112660</v>
      </c>
      <c r="H819" s="1">
        <v>125490</v>
      </c>
      <c r="L819">
        <v>110690</v>
      </c>
      <c r="M819">
        <v>110250</v>
      </c>
      <c r="N819">
        <v>127730</v>
      </c>
      <c r="O819">
        <v>112400</v>
      </c>
      <c r="P819">
        <v>114600</v>
      </c>
      <c r="Q819">
        <v>112460</v>
      </c>
      <c r="R819">
        <v>125290</v>
      </c>
      <c r="V819">
        <f t="shared" si="71"/>
        <v>2</v>
      </c>
      <c r="W819">
        <f t="shared" si="72"/>
        <v>1</v>
      </c>
      <c r="X819">
        <f t="shared" si="73"/>
        <v>7</v>
      </c>
      <c r="Y819">
        <f t="shared" si="74"/>
        <v>3</v>
      </c>
      <c r="Z819">
        <f t="shared" si="75"/>
        <v>5</v>
      </c>
      <c r="AA819">
        <f t="shared" si="76"/>
        <v>4</v>
      </c>
      <c r="AB819">
        <f t="shared" si="77"/>
        <v>6</v>
      </c>
    </row>
    <row r="820" spans="1:28">
      <c r="A820">
        <v>819</v>
      </c>
      <c r="B820" s="1">
        <v>110890</v>
      </c>
      <c r="C820" s="1">
        <v>110450</v>
      </c>
      <c r="D820" s="1">
        <v>127930</v>
      </c>
      <c r="E820" s="1">
        <v>112600</v>
      </c>
      <c r="F820" s="1">
        <v>114800</v>
      </c>
      <c r="G820" s="1">
        <v>112660</v>
      </c>
      <c r="H820" s="1">
        <v>125490</v>
      </c>
      <c r="L820">
        <v>110690</v>
      </c>
      <c r="M820">
        <v>110250</v>
      </c>
      <c r="N820">
        <v>127730</v>
      </c>
      <c r="O820">
        <v>112400</v>
      </c>
      <c r="P820">
        <v>114600</v>
      </c>
      <c r="Q820">
        <v>112460</v>
      </c>
      <c r="R820">
        <v>125290</v>
      </c>
      <c r="V820">
        <f t="shared" si="71"/>
        <v>2</v>
      </c>
      <c r="W820">
        <f t="shared" si="72"/>
        <v>1</v>
      </c>
      <c r="X820">
        <f t="shared" si="73"/>
        <v>7</v>
      </c>
      <c r="Y820">
        <f t="shared" si="74"/>
        <v>3</v>
      </c>
      <c r="Z820">
        <f t="shared" si="75"/>
        <v>5</v>
      </c>
      <c r="AA820">
        <f t="shared" si="76"/>
        <v>4</v>
      </c>
      <c r="AB820">
        <f t="shared" si="77"/>
        <v>6</v>
      </c>
    </row>
    <row r="821" spans="1:28">
      <c r="A821">
        <v>820</v>
      </c>
      <c r="B821" s="1">
        <v>110890</v>
      </c>
      <c r="C821" s="1">
        <v>110450</v>
      </c>
      <c r="D821" s="1">
        <v>127930</v>
      </c>
      <c r="E821" s="1">
        <v>112600</v>
      </c>
      <c r="F821" s="1">
        <v>114800</v>
      </c>
      <c r="G821" s="1">
        <v>112660</v>
      </c>
      <c r="H821" s="1">
        <v>125490</v>
      </c>
      <c r="L821">
        <v>110690</v>
      </c>
      <c r="M821">
        <v>110250</v>
      </c>
      <c r="N821">
        <v>127730</v>
      </c>
      <c r="O821">
        <v>112400</v>
      </c>
      <c r="P821">
        <v>114600</v>
      </c>
      <c r="Q821">
        <v>112460</v>
      </c>
      <c r="R821">
        <v>125290</v>
      </c>
      <c r="V821">
        <f t="shared" si="71"/>
        <v>2</v>
      </c>
      <c r="W821">
        <f t="shared" si="72"/>
        <v>1</v>
      </c>
      <c r="X821">
        <f t="shared" si="73"/>
        <v>7</v>
      </c>
      <c r="Y821">
        <f t="shared" si="74"/>
        <v>3</v>
      </c>
      <c r="Z821">
        <f t="shared" si="75"/>
        <v>5</v>
      </c>
      <c r="AA821">
        <f t="shared" si="76"/>
        <v>4</v>
      </c>
      <c r="AB821">
        <f t="shared" si="77"/>
        <v>6</v>
      </c>
    </row>
    <row r="822" spans="1:28">
      <c r="A822">
        <v>821</v>
      </c>
      <c r="B822" s="1">
        <v>110890</v>
      </c>
      <c r="C822" s="1">
        <v>110450</v>
      </c>
      <c r="D822" s="1">
        <v>127930</v>
      </c>
      <c r="E822" s="1">
        <v>112600</v>
      </c>
      <c r="F822" s="1">
        <v>114800</v>
      </c>
      <c r="G822" s="1">
        <v>112660</v>
      </c>
      <c r="H822" s="1">
        <v>125490</v>
      </c>
      <c r="L822">
        <v>110690</v>
      </c>
      <c r="M822">
        <v>110250</v>
      </c>
      <c r="N822">
        <v>127730</v>
      </c>
      <c r="O822">
        <v>112400</v>
      </c>
      <c r="P822">
        <v>114600</v>
      </c>
      <c r="Q822">
        <v>112460</v>
      </c>
      <c r="R822">
        <v>125290</v>
      </c>
      <c r="V822">
        <f t="shared" si="71"/>
        <v>2</v>
      </c>
      <c r="W822">
        <f t="shared" si="72"/>
        <v>1</v>
      </c>
      <c r="X822">
        <f t="shared" si="73"/>
        <v>7</v>
      </c>
      <c r="Y822">
        <f t="shared" si="74"/>
        <v>3</v>
      </c>
      <c r="Z822">
        <f t="shared" si="75"/>
        <v>5</v>
      </c>
      <c r="AA822">
        <f t="shared" si="76"/>
        <v>4</v>
      </c>
      <c r="AB822">
        <f t="shared" si="77"/>
        <v>6</v>
      </c>
    </row>
    <row r="823" spans="1:28">
      <c r="A823">
        <v>822</v>
      </c>
      <c r="B823" s="1">
        <v>110890</v>
      </c>
      <c r="C823" s="1">
        <v>110450</v>
      </c>
      <c r="D823" s="1">
        <v>127930</v>
      </c>
      <c r="E823" s="1">
        <v>112600</v>
      </c>
      <c r="F823" s="1">
        <v>114800</v>
      </c>
      <c r="G823" s="1">
        <v>112660</v>
      </c>
      <c r="H823" s="1">
        <v>125490</v>
      </c>
      <c r="L823">
        <v>110690</v>
      </c>
      <c r="M823">
        <v>110250</v>
      </c>
      <c r="N823">
        <v>127730</v>
      </c>
      <c r="O823">
        <v>112400</v>
      </c>
      <c r="P823">
        <v>114600</v>
      </c>
      <c r="Q823">
        <v>112460</v>
      </c>
      <c r="R823">
        <v>125290</v>
      </c>
      <c r="V823">
        <f t="shared" si="71"/>
        <v>2</v>
      </c>
      <c r="W823">
        <f t="shared" si="72"/>
        <v>1</v>
      </c>
      <c r="X823">
        <f t="shared" si="73"/>
        <v>7</v>
      </c>
      <c r="Y823">
        <f t="shared" si="74"/>
        <v>3</v>
      </c>
      <c r="Z823">
        <f t="shared" si="75"/>
        <v>5</v>
      </c>
      <c r="AA823">
        <f t="shared" si="76"/>
        <v>4</v>
      </c>
      <c r="AB823">
        <f t="shared" si="77"/>
        <v>6</v>
      </c>
    </row>
    <row r="824" spans="1:28">
      <c r="A824">
        <v>823</v>
      </c>
      <c r="B824" s="1">
        <v>110890</v>
      </c>
      <c r="C824" s="1">
        <v>110450</v>
      </c>
      <c r="D824" s="1">
        <v>127930</v>
      </c>
      <c r="E824" s="1">
        <v>112600</v>
      </c>
      <c r="F824" s="1">
        <v>114800</v>
      </c>
      <c r="G824" s="1">
        <v>112660</v>
      </c>
      <c r="H824" s="1">
        <v>125490</v>
      </c>
      <c r="L824">
        <v>110690</v>
      </c>
      <c r="M824">
        <v>110250</v>
      </c>
      <c r="N824">
        <v>127730</v>
      </c>
      <c r="O824">
        <v>112400</v>
      </c>
      <c r="P824">
        <v>114600</v>
      </c>
      <c r="Q824">
        <v>112460</v>
      </c>
      <c r="R824">
        <v>125290</v>
      </c>
      <c r="V824">
        <f t="shared" si="71"/>
        <v>2</v>
      </c>
      <c r="W824">
        <f t="shared" si="72"/>
        <v>1</v>
      </c>
      <c r="X824">
        <f t="shared" si="73"/>
        <v>7</v>
      </c>
      <c r="Y824">
        <f t="shared" si="74"/>
        <v>3</v>
      </c>
      <c r="Z824">
        <f t="shared" si="75"/>
        <v>5</v>
      </c>
      <c r="AA824">
        <f t="shared" si="76"/>
        <v>4</v>
      </c>
      <c r="AB824">
        <f t="shared" si="77"/>
        <v>6</v>
      </c>
    </row>
    <row r="825" spans="1:28">
      <c r="A825">
        <v>824</v>
      </c>
      <c r="B825" s="1">
        <v>110890</v>
      </c>
      <c r="C825" s="1">
        <v>110450</v>
      </c>
      <c r="D825" s="1">
        <v>127930</v>
      </c>
      <c r="E825" s="1">
        <v>112600</v>
      </c>
      <c r="F825" s="1">
        <v>114800</v>
      </c>
      <c r="G825" s="1">
        <v>112660</v>
      </c>
      <c r="H825" s="1">
        <v>125490</v>
      </c>
      <c r="L825">
        <v>110690</v>
      </c>
      <c r="M825">
        <v>110250</v>
      </c>
      <c r="N825">
        <v>127730</v>
      </c>
      <c r="O825">
        <v>112400</v>
      </c>
      <c r="P825">
        <v>114600</v>
      </c>
      <c r="Q825">
        <v>112460</v>
      </c>
      <c r="R825">
        <v>125290</v>
      </c>
      <c r="V825">
        <f t="shared" si="71"/>
        <v>2</v>
      </c>
      <c r="W825">
        <f t="shared" si="72"/>
        <v>1</v>
      </c>
      <c r="X825">
        <f t="shared" si="73"/>
        <v>7</v>
      </c>
      <c r="Y825">
        <f t="shared" si="74"/>
        <v>3</v>
      </c>
      <c r="Z825">
        <f t="shared" si="75"/>
        <v>5</v>
      </c>
      <c r="AA825">
        <f t="shared" si="76"/>
        <v>4</v>
      </c>
      <c r="AB825">
        <f t="shared" si="77"/>
        <v>6</v>
      </c>
    </row>
    <row r="826" spans="1:28">
      <c r="A826">
        <v>825</v>
      </c>
      <c r="B826" s="1">
        <v>110890</v>
      </c>
      <c r="C826" s="1">
        <v>110450</v>
      </c>
      <c r="D826" s="1">
        <v>127930</v>
      </c>
      <c r="E826" s="1">
        <v>112600</v>
      </c>
      <c r="F826" s="1">
        <v>114800</v>
      </c>
      <c r="G826" s="1">
        <v>112660</v>
      </c>
      <c r="H826" s="1">
        <v>125490</v>
      </c>
      <c r="L826">
        <v>110690</v>
      </c>
      <c r="M826">
        <v>110250</v>
      </c>
      <c r="N826">
        <v>127730</v>
      </c>
      <c r="O826">
        <v>112400</v>
      </c>
      <c r="P826">
        <v>114600</v>
      </c>
      <c r="Q826">
        <v>112460</v>
      </c>
      <c r="R826">
        <v>125290</v>
      </c>
      <c r="V826">
        <f t="shared" si="71"/>
        <v>2</v>
      </c>
      <c r="W826">
        <f t="shared" si="72"/>
        <v>1</v>
      </c>
      <c r="X826">
        <f t="shared" si="73"/>
        <v>7</v>
      </c>
      <c r="Y826">
        <f t="shared" si="74"/>
        <v>3</v>
      </c>
      <c r="Z826">
        <f t="shared" si="75"/>
        <v>5</v>
      </c>
      <c r="AA826">
        <f t="shared" si="76"/>
        <v>4</v>
      </c>
      <c r="AB826">
        <f t="shared" si="77"/>
        <v>6</v>
      </c>
    </row>
    <row r="827" spans="1:28">
      <c r="A827">
        <v>826</v>
      </c>
      <c r="B827" s="1">
        <v>110890</v>
      </c>
      <c r="C827" s="1">
        <v>110450</v>
      </c>
      <c r="D827" s="1">
        <v>127930</v>
      </c>
      <c r="E827" s="1">
        <v>112600</v>
      </c>
      <c r="F827" s="1">
        <v>114800</v>
      </c>
      <c r="G827" s="1">
        <v>112660</v>
      </c>
      <c r="H827" s="1">
        <v>125490</v>
      </c>
      <c r="L827">
        <v>110690</v>
      </c>
      <c r="M827">
        <v>110250</v>
      </c>
      <c r="N827">
        <v>127730</v>
      </c>
      <c r="O827">
        <v>112400</v>
      </c>
      <c r="P827">
        <v>114600</v>
      </c>
      <c r="Q827">
        <v>112460</v>
      </c>
      <c r="R827">
        <v>125290</v>
      </c>
      <c r="V827">
        <f t="shared" si="71"/>
        <v>2</v>
      </c>
      <c r="W827">
        <f t="shared" si="72"/>
        <v>1</v>
      </c>
      <c r="X827">
        <f t="shared" si="73"/>
        <v>7</v>
      </c>
      <c r="Y827">
        <f t="shared" si="74"/>
        <v>3</v>
      </c>
      <c r="Z827">
        <f t="shared" si="75"/>
        <v>5</v>
      </c>
      <c r="AA827">
        <f t="shared" si="76"/>
        <v>4</v>
      </c>
      <c r="AB827">
        <f t="shared" si="77"/>
        <v>6</v>
      </c>
    </row>
    <row r="828" spans="1:28">
      <c r="A828">
        <v>827</v>
      </c>
      <c r="B828" s="1">
        <v>110890</v>
      </c>
      <c r="C828" s="1">
        <v>110450</v>
      </c>
      <c r="D828" s="1">
        <v>127930</v>
      </c>
      <c r="E828" s="1">
        <v>112600</v>
      </c>
      <c r="F828" s="1">
        <v>114800</v>
      </c>
      <c r="G828" s="1">
        <v>112660</v>
      </c>
      <c r="H828" s="1">
        <v>125490</v>
      </c>
      <c r="L828">
        <v>110690</v>
      </c>
      <c r="M828">
        <v>110250</v>
      </c>
      <c r="N828">
        <v>127730</v>
      </c>
      <c r="O828">
        <v>112400</v>
      </c>
      <c r="P828">
        <v>114600</v>
      </c>
      <c r="Q828">
        <v>112460</v>
      </c>
      <c r="R828">
        <v>125290</v>
      </c>
      <c r="V828">
        <f t="shared" si="71"/>
        <v>2</v>
      </c>
      <c r="W828">
        <f t="shared" si="72"/>
        <v>1</v>
      </c>
      <c r="X828">
        <f t="shared" si="73"/>
        <v>7</v>
      </c>
      <c r="Y828">
        <f t="shared" si="74"/>
        <v>3</v>
      </c>
      <c r="Z828">
        <f t="shared" si="75"/>
        <v>5</v>
      </c>
      <c r="AA828">
        <f t="shared" si="76"/>
        <v>4</v>
      </c>
      <c r="AB828">
        <f t="shared" si="77"/>
        <v>6</v>
      </c>
    </row>
    <row r="829" spans="1:28">
      <c r="A829">
        <v>828</v>
      </c>
      <c r="B829" s="1">
        <v>110890</v>
      </c>
      <c r="C829" s="1">
        <v>110450</v>
      </c>
      <c r="D829" s="1">
        <v>127930</v>
      </c>
      <c r="E829" s="1">
        <v>112600</v>
      </c>
      <c r="F829" s="1">
        <v>114800</v>
      </c>
      <c r="G829" s="1">
        <v>112660</v>
      </c>
      <c r="H829" s="1">
        <v>125490</v>
      </c>
      <c r="L829">
        <v>110690</v>
      </c>
      <c r="M829">
        <v>110250</v>
      </c>
      <c r="N829">
        <v>127730</v>
      </c>
      <c r="O829">
        <v>112400</v>
      </c>
      <c r="P829">
        <v>114600</v>
      </c>
      <c r="Q829">
        <v>112460</v>
      </c>
      <c r="R829">
        <v>125290</v>
      </c>
      <c r="V829">
        <f t="shared" si="71"/>
        <v>2</v>
      </c>
      <c r="W829">
        <f t="shared" si="72"/>
        <v>1</v>
      </c>
      <c r="X829">
        <f t="shared" si="73"/>
        <v>7</v>
      </c>
      <c r="Y829">
        <f t="shared" si="74"/>
        <v>3</v>
      </c>
      <c r="Z829">
        <f t="shared" si="75"/>
        <v>5</v>
      </c>
      <c r="AA829">
        <f t="shared" si="76"/>
        <v>4</v>
      </c>
      <c r="AB829">
        <f t="shared" si="77"/>
        <v>6</v>
      </c>
    </row>
    <row r="830" spans="1:28">
      <c r="A830">
        <v>829</v>
      </c>
      <c r="B830" s="1">
        <v>110890</v>
      </c>
      <c r="C830" s="1">
        <v>110450</v>
      </c>
      <c r="D830" s="1">
        <v>127930</v>
      </c>
      <c r="E830" s="1">
        <v>112600</v>
      </c>
      <c r="F830" s="1">
        <v>114800</v>
      </c>
      <c r="G830" s="1">
        <v>112660</v>
      </c>
      <c r="H830" s="1">
        <v>125490</v>
      </c>
      <c r="L830">
        <v>110690</v>
      </c>
      <c r="M830">
        <v>110250</v>
      </c>
      <c r="N830">
        <v>127730</v>
      </c>
      <c r="O830">
        <v>112400</v>
      </c>
      <c r="P830">
        <v>114600</v>
      </c>
      <c r="Q830">
        <v>112460</v>
      </c>
      <c r="R830">
        <v>125290</v>
      </c>
      <c r="V830">
        <f t="shared" si="71"/>
        <v>2</v>
      </c>
      <c r="W830">
        <f t="shared" si="72"/>
        <v>1</v>
      </c>
      <c r="X830">
        <f t="shared" si="73"/>
        <v>7</v>
      </c>
      <c r="Y830">
        <f t="shared" si="74"/>
        <v>3</v>
      </c>
      <c r="Z830">
        <f t="shared" si="75"/>
        <v>5</v>
      </c>
      <c r="AA830">
        <f t="shared" si="76"/>
        <v>4</v>
      </c>
      <c r="AB830">
        <f t="shared" si="77"/>
        <v>6</v>
      </c>
    </row>
    <row r="831" spans="1:28">
      <c r="A831">
        <v>830</v>
      </c>
      <c r="B831" s="1">
        <v>110890</v>
      </c>
      <c r="C831" s="1">
        <v>110450</v>
      </c>
      <c r="D831" s="1">
        <v>127000</v>
      </c>
      <c r="E831" s="1">
        <v>112600</v>
      </c>
      <c r="F831" s="1">
        <v>114800</v>
      </c>
      <c r="G831" s="1">
        <v>112660</v>
      </c>
      <c r="H831" s="1">
        <v>123970</v>
      </c>
      <c r="L831">
        <v>110690</v>
      </c>
      <c r="M831">
        <v>110250</v>
      </c>
      <c r="N831">
        <v>126800</v>
      </c>
      <c r="O831">
        <v>112400</v>
      </c>
      <c r="P831">
        <v>114600</v>
      </c>
      <c r="Q831">
        <v>112460</v>
      </c>
      <c r="R831">
        <v>123770</v>
      </c>
      <c r="V831">
        <f t="shared" si="71"/>
        <v>2</v>
      </c>
      <c r="W831">
        <f t="shared" si="72"/>
        <v>1</v>
      </c>
      <c r="X831">
        <f t="shared" si="73"/>
        <v>7</v>
      </c>
      <c r="Y831">
        <f t="shared" si="74"/>
        <v>3</v>
      </c>
      <c r="Z831">
        <f t="shared" si="75"/>
        <v>5</v>
      </c>
      <c r="AA831">
        <f t="shared" si="76"/>
        <v>4</v>
      </c>
      <c r="AB831">
        <f t="shared" si="77"/>
        <v>6</v>
      </c>
    </row>
    <row r="832" spans="1:28">
      <c r="A832">
        <v>831</v>
      </c>
      <c r="B832" s="1">
        <v>110890</v>
      </c>
      <c r="C832" s="1">
        <v>110450</v>
      </c>
      <c r="D832" s="1">
        <v>127000</v>
      </c>
      <c r="E832" s="1">
        <v>112600</v>
      </c>
      <c r="F832" s="1">
        <v>114800</v>
      </c>
      <c r="G832" s="1">
        <v>112660</v>
      </c>
      <c r="H832" s="1">
        <v>123970</v>
      </c>
      <c r="L832">
        <v>110690</v>
      </c>
      <c r="M832">
        <v>110250</v>
      </c>
      <c r="N832">
        <v>126800</v>
      </c>
      <c r="O832">
        <v>112400</v>
      </c>
      <c r="P832">
        <v>114600</v>
      </c>
      <c r="Q832">
        <v>112460</v>
      </c>
      <c r="R832">
        <v>123770</v>
      </c>
      <c r="V832">
        <f t="shared" si="71"/>
        <v>2</v>
      </c>
      <c r="W832">
        <f t="shared" si="72"/>
        <v>1</v>
      </c>
      <c r="X832">
        <f t="shared" si="73"/>
        <v>7</v>
      </c>
      <c r="Y832">
        <f t="shared" si="74"/>
        <v>3</v>
      </c>
      <c r="Z832">
        <f t="shared" si="75"/>
        <v>5</v>
      </c>
      <c r="AA832">
        <f t="shared" si="76"/>
        <v>4</v>
      </c>
      <c r="AB832">
        <f t="shared" si="77"/>
        <v>6</v>
      </c>
    </row>
    <row r="833" spans="1:28">
      <c r="A833">
        <v>832</v>
      </c>
      <c r="B833" s="1">
        <v>110890</v>
      </c>
      <c r="C833" s="1">
        <v>110450</v>
      </c>
      <c r="D833" s="1">
        <v>127000</v>
      </c>
      <c r="E833" s="1">
        <v>112600</v>
      </c>
      <c r="F833" s="1">
        <v>114800</v>
      </c>
      <c r="G833" s="1">
        <v>112660</v>
      </c>
      <c r="H833" s="1">
        <v>123970</v>
      </c>
      <c r="L833">
        <v>110690</v>
      </c>
      <c r="M833">
        <v>110250</v>
      </c>
      <c r="N833">
        <v>126800</v>
      </c>
      <c r="O833">
        <v>112400</v>
      </c>
      <c r="P833">
        <v>114600</v>
      </c>
      <c r="Q833">
        <v>112460</v>
      </c>
      <c r="R833">
        <v>123770</v>
      </c>
      <c r="V833">
        <f t="shared" si="71"/>
        <v>2</v>
      </c>
      <c r="W833">
        <f t="shared" si="72"/>
        <v>1</v>
      </c>
      <c r="X833">
        <f t="shared" si="73"/>
        <v>7</v>
      </c>
      <c r="Y833">
        <f t="shared" si="74"/>
        <v>3</v>
      </c>
      <c r="Z833">
        <f t="shared" si="75"/>
        <v>5</v>
      </c>
      <c r="AA833">
        <f t="shared" si="76"/>
        <v>4</v>
      </c>
      <c r="AB833">
        <f t="shared" si="77"/>
        <v>6</v>
      </c>
    </row>
    <row r="834" spans="1:28">
      <c r="A834">
        <v>833</v>
      </c>
      <c r="B834" s="1">
        <v>110890</v>
      </c>
      <c r="C834" s="1">
        <v>110450</v>
      </c>
      <c r="D834" s="1">
        <v>127000</v>
      </c>
      <c r="E834" s="1">
        <v>112600</v>
      </c>
      <c r="F834" s="1">
        <v>114800</v>
      </c>
      <c r="G834" s="1">
        <v>112660</v>
      </c>
      <c r="H834" s="1">
        <v>123970</v>
      </c>
      <c r="L834">
        <v>110690</v>
      </c>
      <c r="M834">
        <v>110250</v>
      </c>
      <c r="N834">
        <v>126800</v>
      </c>
      <c r="O834">
        <v>112400</v>
      </c>
      <c r="P834">
        <v>114600</v>
      </c>
      <c r="Q834">
        <v>112460</v>
      </c>
      <c r="R834">
        <v>123770</v>
      </c>
      <c r="V834">
        <f t="shared" si="71"/>
        <v>2</v>
      </c>
      <c r="W834">
        <f t="shared" si="72"/>
        <v>1</v>
      </c>
      <c r="X834">
        <f t="shared" si="73"/>
        <v>7</v>
      </c>
      <c r="Y834">
        <f t="shared" si="74"/>
        <v>3</v>
      </c>
      <c r="Z834">
        <f t="shared" si="75"/>
        <v>5</v>
      </c>
      <c r="AA834">
        <f t="shared" si="76"/>
        <v>4</v>
      </c>
      <c r="AB834">
        <f t="shared" si="77"/>
        <v>6</v>
      </c>
    </row>
    <row r="835" spans="1:28">
      <c r="A835">
        <v>834</v>
      </c>
      <c r="B835" s="1">
        <v>110890</v>
      </c>
      <c r="C835" s="1">
        <v>110450</v>
      </c>
      <c r="D835" s="1">
        <v>127000</v>
      </c>
      <c r="E835" s="1">
        <v>112600</v>
      </c>
      <c r="F835" s="1">
        <v>114800</v>
      </c>
      <c r="G835" s="1">
        <v>112660</v>
      </c>
      <c r="H835" s="1">
        <v>123970</v>
      </c>
      <c r="L835">
        <v>110690</v>
      </c>
      <c r="M835">
        <v>110250</v>
      </c>
      <c r="N835">
        <v>126800</v>
      </c>
      <c r="O835">
        <v>112400</v>
      </c>
      <c r="P835">
        <v>114600</v>
      </c>
      <c r="Q835">
        <v>112460</v>
      </c>
      <c r="R835">
        <v>123770</v>
      </c>
      <c r="V835">
        <f t="shared" si="71"/>
        <v>2</v>
      </c>
      <c r="W835">
        <f t="shared" si="72"/>
        <v>1</v>
      </c>
      <c r="X835">
        <f t="shared" si="73"/>
        <v>7</v>
      </c>
      <c r="Y835">
        <f t="shared" si="74"/>
        <v>3</v>
      </c>
      <c r="Z835">
        <f t="shared" si="75"/>
        <v>5</v>
      </c>
      <c r="AA835">
        <f t="shared" si="76"/>
        <v>4</v>
      </c>
      <c r="AB835">
        <f t="shared" si="77"/>
        <v>6</v>
      </c>
    </row>
    <row r="836" spans="1:28">
      <c r="A836">
        <v>835</v>
      </c>
      <c r="B836" s="1">
        <v>110890</v>
      </c>
      <c r="C836" s="1">
        <v>110450</v>
      </c>
      <c r="D836" s="1">
        <v>127000</v>
      </c>
      <c r="E836" s="1">
        <v>112600</v>
      </c>
      <c r="F836" s="1">
        <v>114800</v>
      </c>
      <c r="G836" s="1">
        <v>112660</v>
      </c>
      <c r="H836" s="1">
        <v>123970</v>
      </c>
      <c r="L836">
        <v>110690</v>
      </c>
      <c r="M836">
        <v>110250</v>
      </c>
      <c r="N836">
        <v>126800</v>
      </c>
      <c r="O836">
        <v>112400</v>
      </c>
      <c r="P836">
        <v>114600</v>
      </c>
      <c r="Q836">
        <v>112460</v>
      </c>
      <c r="R836">
        <v>123770</v>
      </c>
      <c r="V836">
        <f t="shared" si="71"/>
        <v>2</v>
      </c>
      <c r="W836">
        <f t="shared" si="72"/>
        <v>1</v>
      </c>
      <c r="X836">
        <f t="shared" si="73"/>
        <v>7</v>
      </c>
      <c r="Y836">
        <f t="shared" si="74"/>
        <v>3</v>
      </c>
      <c r="Z836">
        <f t="shared" si="75"/>
        <v>5</v>
      </c>
      <c r="AA836">
        <f t="shared" si="76"/>
        <v>4</v>
      </c>
      <c r="AB836">
        <f t="shared" si="77"/>
        <v>6</v>
      </c>
    </row>
    <row r="837" spans="1:28">
      <c r="A837">
        <v>836</v>
      </c>
      <c r="B837" s="1">
        <v>110890</v>
      </c>
      <c r="C837" s="1">
        <v>110450</v>
      </c>
      <c r="D837" s="1">
        <v>127000</v>
      </c>
      <c r="E837" s="1">
        <v>112600</v>
      </c>
      <c r="F837" s="1">
        <v>114800</v>
      </c>
      <c r="G837" s="1">
        <v>112660</v>
      </c>
      <c r="H837" s="1">
        <v>123970</v>
      </c>
      <c r="L837">
        <v>110690</v>
      </c>
      <c r="M837">
        <v>110250</v>
      </c>
      <c r="N837">
        <v>126800</v>
      </c>
      <c r="O837">
        <v>112400</v>
      </c>
      <c r="P837">
        <v>114600</v>
      </c>
      <c r="Q837">
        <v>112460</v>
      </c>
      <c r="R837">
        <v>123770</v>
      </c>
      <c r="V837">
        <f t="shared" si="71"/>
        <v>2</v>
      </c>
      <c r="W837">
        <f t="shared" si="72"/>
        <v>1</v>
      </c>
      <c r="X837">
        <f t="shared" si="73"/>
        <v>7</v>
      </c>
      <c r="Y837">
        <f t="shared" si="74"/>
        <v>3</v>
      </c>
      <c r="Z837">
        <f t="shared" si="75"/>
        <v>5</v>
      </c>
      <c r="AA837">
        <f t="shared" si="76"/>
        <v>4</v>
      </c>
      <c r="AB837">
        <f t="shared" si="77"/>
        <v>6</v>
      </c>
    </row>
    <row r="838" spans="1:28">
      <c r="A838">
        <v>837</v>
      </c>
      <c r="B838" s="1">
        <v>110890</v>
      </c>
      <c r="C838" s="1">
        <v>110450</v>
      </c>
      <c r="D838" s="1">
        <v>127000</v>
      </c>
      <c r="E838" s="1">
        <v>112600</v>
      </c>
      <c r="F838" s="1">
        <v>114800</v>
      </c>
      <c r="G838" s="1">
        <v>112660</v>
      </c>
      <c r="H838" s="1">
        <v>123970</v>
      </c>
      <c r="L838">
        <v>110690</v>
      </c>
      <c r="M838">
        <v>110250</v>
      </c>
      <c r="N838">
        <v>126800</v>
      </c>
      <c r="O838">
        <v>112400</v>
      </c>
      <c r="P838">
        <v>114600</v>
      </c>
      <c r="Q838">
        <v>112460</v>
      </c>
      <c r="R838">
        <v>123770</v>
      </c>
      <c r="V838">
        <f t="shared" si="71"/>
        <v>2</v>
      </c>
      <c r="W838">
        <f t="shared" si="72"/>
        <v>1</v>
      </c>
      <c r="X838">
        <f t="shared" si="73"/>
        <v>7</v>
      </c>
      <c r="Y838">
        <f t="shared" si="74"/>
        <v>3</v>
      </c>
      <c r="Z838">
        <f t="shared" si="75"/>
        <v>5</v>
      </c>
      <c r="AA838">
        <f t="shared" si="76"/>
        <v>4</v>
      </c>
      <c r="AB838">
        <f t="shared" si="77"/>
        <v>6</v>
      </c>
    </row>
    <row r="839" spans="1:28">
      <c r="A839">
        <v>838</v>
      </c>
      <c r="B839" s="1">
        <v>110890</v>
      </c>
      <c r="C839" s="1">
        <v>110450</v>
      </c>
      <c r="D839" s="1">
        <v>127000</v>
      </c>
      <c r="E839" s="1">
        <v>112600</v>
      </c>
      <c r="F839" s="1">
        <v>114800</v>
      </c>
      <c r="G839" s="1">
        <v>112660</v>
      </c>
      <c r="H839" s="1">
        <v>123970</v>
      </c>
      <c r="L839">
        <v>110690</v>
      </c>
      <c r="M839">
        <v>110250</v>
      </c>
      <c r="N839">
        <v>126800</v>
      </c>
      <c r="O839">
        <v>112400</v>
      </c>
      <c r="P839">
        <v>114600</v>
      </c>
      <c r="Q839">
        <v>112460</v>
      </c>
      <c r="R839">
        <v>123770</v>
      </c>
      <c r="V839">
        <f t="shared" si="71"/>
        <v>2</v>
      </c>
      <c r="W839">
        <f t="shared" si="72"/>
        <v>1</v>
      </c>
      <c r="X839">
        <f t="shared" si="73"/>
        <v>7</v>
      </c>
      <c r="Y839">
        <f t="shared" si="74"/>
        <v>3</v>
      </c>
      <c r="Z839">
        <f t="shared" si="75"/>
        <v>5</v>
      </c>
      <c r="AA839">
        <f t="shared" si="76"/>
        <v>4</v>
      </c>
      <c r="AB839">
        <f t="shared" si="77"/>
        <v>6</v>
      </c>
    </row>
    <row r="840" spans="1:28">
      <c r="A840">
        <v>839</v>
      </c>
      <c r="B840" s="1">
        <v>110890</v>
      </c>
      <c r="C840" s="1">
        <v>110450</v>
      </c>
      <c r="D840" s="1">
        <v>127000</v>
      </c>
      <c r="E840" s="1">
        <v>112600</v>
      </c>
      <c r="F840" s="1">
        <v>114800</v>
      </c>
      <c r="G840" s="1">
        <v>112660</v>
      </c>
      <c r="H840" s="1">
        <v>123970</v>
      </c>
      <c r="L840">
        <v>110690</v>
      </c>
      <c r="M840">
        <v>110250</v>
      </c>
      <c r="N840">
        <v>126800</v>
      </c>
      <c r="O840">
        <v>112400</v>
      </c>
      <c r="P840">
        <v>114600</v>
      </c>
      <c r="Q840">
        <v>112460</v>
      </c>
      <c r="R840">
        <v>123770</v>
      </c>
      <c r="V840">
        <f t="shared" si="71"/>
        <v>2</v>
      </c>
      <c r="W840">
        <f t="shared" si="72"/>
        <v>1</v>
      </c>
      <c r="X840">
        <f t="shared" si="73"/>
        <v>7</v>
      </c>
      <c r="Y840">
        <f t="shared" si="74"/>
        <v>3</v>
      </c>
      <c r="Z840">
        <f t="shared" si="75"/>
        <v>5</v>
      </c>
      <c r="AA840">
        <f t="shared" si="76"/>
        <v>4</v>
      </c>
      <c r="AB840">
        <f t="shared" si="77"/>
        <v>6</v>
      </c>
    </row>
    <row r="841" spans="1:28">
      <c r="A841">
        <v>840</v>
      </c>
      <c r="B841" s="1">
        <v>110890</v>
      </c>
      <c r="C841" s="1">
        <v>110450</v>
      </c>
      <c r="D841" s="1">
        <v>127000</v>
      </c>
      <c r="E841" s="1">
        <v>112600</v>
      </c>
      <c r="F841" s="1">
        <v>114800</v>
      </c>
      <c r="G841" s="1">
        <v>112660</v>
      </c>
      <c r="H841" s="1">
        <v>123970</v>
      </c>
      <c r="L841">
        <v>110690</v>
      </c>
      <c r="M841">
        <v>110250</v>
      </c>
      <c r="N841">
        <v>126800</v>
      </c>
      <c r="O841">
        <v>112400</v>
      </c>
      <c r="P841">
        <v>114600</v>
      </c>
      <c r="Q841">
        <v>112460</v>
      </c>
      <c r="R841">
        <v>123770</v>
      </c>
      <c r="V841">
        <f t="shared" si="71"/>
        <v>2</v>
      </c>
      <c r="W841">
        <f t="shared" si="72"/>
        <v>1</v>
      </c>
      <c r="X841">
        <f t="shared" si="73"/>
        <v>7</v>
      </c>
      <c r="Y841">
        <f t="shared" si="74"/>
        <v>3</v>
      </c>
      <c r="Z841">
        <f t="shared" si="75"/>
        <v>5</v>
      </c>
      <c r="AA841">
        <f t="shared" si="76"/>
        <v>4</v>
      </c>
      <c r="AB841">
        <f t="shared" si="77"/>
        <v>6</v>
      </c>
    </row>
    <row r="842" spans="1:28">
      <c r="A842">
        <v>841</v>
      </c>
      <c r="B842" s="1">
        <v>110890</v>
      </c>
      <c r="C842" s="1">
        <v>110450</v>
      </c>
      <c r="D842" s="1">
        <v>127000</v>
      </c>
      <c r="E842" s="1">
        <v>112600</v>
      </c>
      <c r="F842" s="1">
        <v>114800</v>
      </c>
      <c r="G842" s="1">
        <v>112660</v>
      </c>
      <c r="H842" s="1">
        <v>123970</v>
      </c>
      <c r="L842">
        <v>110690</v>
      </c>
      <c r="M842">
        <v>110250</v>
      </c>
      <c r="N842">
        <v>126800</v>
      </c>
      <c r="O842">
        <v>112400</v>
      </c>
      <c r="P842">
        <v>114600</v>
      </c>
      <c r="Q842">
        <v>112460</v>
      </c>
      <c r="R842">
        <v>123770</v>
      </c>
      <c r="V842">
        <f t="shared" si="71"/>
        <v>2</v>
      </c>
      <c r="W842">
        <f t="shared" si="72"/>
        <v>1</v>
      </c>
      <c r="X842">
        <f t="shared" si="73"/>
        <v>7</v>
      </c>
      <c r="Y842">
        <f t="shared" si="74"/>
        <v>3</v>
      </c>
      <c r="Z842">
        <f t="shared" si="75"/>
        <v>5</v>
      </c>
      <c r="AA842">
        <f t="shared" si="76"/>
        <v>4</v>
      </c>
      <c r="AB842">
        <f t="shared" si="77"/>
        <v>6</v>
      </c>
    </row>
    <row r="843" spans="1:28">
      <c r="A843">
        <v>842</v>
      </c>
      <c r="B843" s="1">
        <v>110890</v>
      </c>
      <c r="C843" s="1">
        <v>110450</v>
      </c>
      <c r="D843" s="1">
        <v>127000</v>
      </c>
      <c r="E843" s="1">
        <v>112600</v>
      </c>
      <c r="F843" s="1">
        <v>114800</v>
      </c>
      <c r="G843" s="1">
        <v>112660</v>
      </c>
      <c r="H843" s="1">
        <v>123970</v>
      </c>
      <c r="L843">
        <v>110690</v>
      </c>
      <c r="M843">
        <v>110250</v>
      </c>
      <c r="N843">
        <v>126800</v>
      </c>
      <c r="O843">
        <v>112400</v>
      </c>
      <c r="P843">
        <v>114600</v>
      </c>
      <c r="Q843">
        <v>112460</v>
      </c>
      <c r="R843">
        <v>123770</v>
      </c>
      <c r="V843">
        <f t="shared" si="71"/>
        <v>2</v>
      </c>
      <c r="W843">
        <f t="shared" si="72"/>
        <v>1</v>
      </c>
      <c r="X843">
        <f t="shared" si="73"/>
        <v>7</v>
      </c>
      <c r="Y843">
        <f t="shared" si="74"/>
        <v>3</v>
      </c>
      <c r="Z843">
        <f t="shared" si="75"/>
        <v>5</v>
      </c>
      <c r="AA843">
        <f t="shared" si="76"/>
        <v>4</v>
      </c>
      <c r="AB843">
        <f t="shared" si="77"/>
        <v>6</v>
      </c>
    </row>
    <row r="844" spans="1:28">
      <c r="A844">
        <v>843</v>
      </c>
      <c r="B844" s="1">
        <v>110890</v>
      </c>
      <c r="C844" s="1">
        <v>110450</v>
      </c>
      <c r="D844" s="1">
        <v>127000</v>
      </c>
      <c r="E844" s="1">
        <v>112600</v>
      </c>
      <c r="F844" s="1">
        <v>114800</v>
      </c>
      <c r="G844" s="1">
        <v>112660</v>
      </c>
      <c r="H844" s="1">
        <v>123970</v>
      </c>
      <c r="L844">
        <v>110690</v>
      </c>
      <c r="M844">
        <v>110250</v>
      </c>
      <c r="N844">
        <v>126800</v>
      </c>
      <c r="O844">
        <v>112400</v>
      </c>
      <c r="P844">
        <v>114600</v>
      </c>
      <c r="Q844">
        <v>112460</v>
      </c>
      <c r="R844">
        <v>123770</v>
      </c>
      <c r="V844">
        <f t="shared" si="71"/>
        <v>2</v>
      </c>
      <c r="W844">
        <f t="shared" si="72"/>
        <v>1</v>
      </c>
      <c r="X844">
        <f t="shared" si="73"/>
        <v>7</v>
      </c>
      <c r="Y844">
        <f t="shared" si="74"/>
        <v>3</v>
      </c>
      <c r="Z844">
        <f t="shared" si="75"/>
        <v>5</v>
      </c>
      <c r="AA844">
        <f t="shared" si="76"/>
        <v>4</v>
      </c>
      <c r="AB844">
        <f t="shared" si="77"/>
        <v>6</v>
      </c>
    </row>
    <row r="845" spans="1:28">
      <c r="A845">
        <v>844</v>
      </c>
      <c r="B845" s="1">
        <v>110890</v>
      </c>
      <c r="C845" s="1">
        <v>110450</v>
      </c>
      <c r="D845" s="1">
        <v>127000</v>
      </c>
      <c r="E845" s="1">
        <v>112600</v>
      </c>
      <c r="F845" s="1">
        <v>114800</v>
      </c>
      <c r="G845" s="1">
        <v>112660</v>
      </c>
      <c r="H845" s="1">
        <v>123970</v>
      </c>
      <c r="L845">
        <v>110690</v>
      </c>
      <c r="M845">
        <v>110250</v>
      </c>
      <c r="N845">
        <v>126800</v>
      </c>
      <c r="O845">
        <v>112400</v>
      </c>
      <c r="P845">
        <v>114600</v>
      </c>
      <c r="Q845">
        <v>112460</v>
      </c>
      <c r="R845">
        <v>123770</v>
      </c>
      <c r="V845">
        <f t="shared" si="71"/>
        <v>2</v>
      </c>
      <c r="W845">
        <f t="shared" si="72"/>
        <v>1</v>
      </c>
      <c r="X845">
        <f t="shared" si="73"/>
        <v>7</v>
      </c>
      <c r="Y845">
        <f t="shared" si="74"/>
        <v>3</v>
      </c>
      <c r="Z845">
        <f t="shared" si="75"/>
        <v>5</v>
      </c>
      <c r="AA845">
        <f t="shared" si="76"/>
        <v>4</v>
      </c>
      <c r="AB845">
        <f t="shared" si="77"/>
        <v>6</v>
      </c>
    </row>
    <row r="846" spans="1:28">
      <c r="A846">
        <v>845</v>
      </c>
      <c r="B846" s="1">
        <v>110890</v>
      </c>
      <c r="C846" s="1">
        <v>110450</v>
      </c>
      <c r="D846" s="1">
        <v>127000</v>
      </c>
      <c r="E846" s="1">
        <v>112600</v>
      </c>
      <c r="F846" s="1">
        <v>114800</v>
      </c>
      <c r="G846" s="1">
        <v>112660</v>
      </c>
      <c r="H846" s="1">
        <v>123970</v>
      </c>
      <c r="L846">
        <v>110690</v>
      </c>
      <c r="M846">
        <v>110250</v>
      </c>
      <c r="N846">
        <v>126800</v>
      </c>
      <c r="O846">
        <v>112400</v>
      </c>
      <c r="P846">
        <v>114600</v>
      </c>
      <c r="Q846">
        <v>112460</v>
      </c>
      <c r="R846">
        <v>123770</v>
      </c>
      <c r="V846">
        <f t="shared" si="71"/>
        <v>2</v>
      </c>
      <c r="W846">
        <f t="shared" si="72"/>
        <v>1</v>
      </c>
      <c r="X846">
        <f t="shared" si="73"/>
        <v>7</v>
      </c>
      <c r="Y846">
        <f t="shared" si="74"/>
        <v>3</v>
      </c>
      <c r="Z846">
        <f t="shared" si="75"/>
        <v>5</v>
      </c>
      <c r="AA846">
        <f t="shared" si="76"/>
        <v>4</v>
      </c>
      <c r="AB846">
        <f t="shared" si="77"/>
        <v>6</v>
      </c>
    </row>
    <row r="847" spans="1:28">
      <c r="A847">
        <v>846</v>
      </c>
      <c r="B847" s="1">
        <v>110890</v>
      </c>
      <c r="C847" s="1">
        <v>110450</v>
      </c>
      <c r="D847" s="1">
        <v>127000</v>
      </c>
      <c r="E847" s="1">
        <v>112600</v>
      </c>
      <c r="F847" s="1">
        <v>114800</v>
      </c>
      <c r="G847" s="1">
        <v>112660</v>
      </c>
      <c r="H847" s="1">
        <v>123970</v>
      </c>
      <c r="L847">
        <v>110690</v>
      </c>
      <c r="M847">
        <v>110250</v>
      </c>
      <c r="N847">
        <v>126800</v>
      </c>
      <c r="O847">
        <v>112400</v>
      </c>
      <c r="P847">
        <v>114600</v>
      </c>
      <c r="Q847">
        <v>112460</v>
      </c>
      <c r="R847">
        <v>123770</v>
      </c>
      <c r="V847">
        <f t="shared" si="71"/>
        <v>2</v>
      </c>
      <c r="W847">
        <f t="shared" si="72"/>
        <v>1</v>
      </c>
      <c r="X847">
        <f t="shared" si="73"/>
        <v>7</v>
      </c>
      <c r="Y847">
        <f t="shared" si="74"/>
        <v>3</v>
      </c>
      <c r="Z847">
        <f t="shared" si="75"/>
        <v>5</v>
      </c>
      <c r="AA847">
        <f t="shared" si="76"/>
        <v>4</v>
      </c>
      <c r="AB847">
        <f t="shared" si="77"/>
        <v>6</v>
      </c>
    </row>
    <row r="848" spans="1:28">
      <c r="A848">
        <v>847</v>
      </c>
      <c r="B848" s="1">
        <v>110890</v>
      </c>
      <c r="C848" s="1">
        <v>110450</v>
      </c>
      <c r="D848" s="1">
        <v>127000</v>
      </c>
      <c r="E848" s="1">
        <v>112600</v>
      </c>
      <c r="F848" s="1">
        <v>114800</v>
      </c>
      <c r="G848" s="1">
        <v>112660</v>
      </c>
      <c r="H848" s="1">
        <v>123970</v>
      </c>
      <c r="L848">
        <v>110690</v>
      </c>
      <c r="M848">
        <v>110250</v>
      </c>
      <c r="N848">
        <v>126800</v>
      </c>
      <c r="O848">
        <v>112400</v>
      </c>
      <c r="P848">
        <v>114600</v>
      </c>
      <c r="Q848">
        <v>112460</v>
      </c>
      <c r="R848">
        <v>123770</v>
      </c>
      <c r="V848">
        <f t="shared" si="71"/>
        <v>2</v>
      </c>
      <c r="W848">
        <f t="shared" si="72"/>
        <v>1</v>
      </c>
      <c r="X848">
        <f t="shared" si="73"/>
        <v>7</v>
      </c>
      <c r="Y848">
        <f t="shared" si="74"/>
        <v>3</v>
      </c>
      <c r="Z848">
        <f t="shared" si="75"/>
        <v>5</v>
      </c>
      <c r="AA848">
        <f t="shared" si="76"/>
        <v>4</v>
      </c>
      <c r="AB848">
        <f t="shared" si="77"/>
        <v>6</v>
      </c>
    </row>
    <row r="849" spans="1:28">
      <c r="A849">
        <v>848</v>
      </c>
      <c r="B849" s="1">
        <v>110890</v>
      </c>
      <c r="C849" s="1">
        <v>110450</v>
      </c>
      <c r="D849" s="1">
        <v>127000</v>
      </c>
      <c r="E849" s="1">
        <v>112600</v>
      </c>
      <c r="F849" s="1">
        <v>114800</v>
      </c>
      <c r="G849" s="1">
        <v>112660</v>
      </c>
      <c r="H849" s="1">
        <v>123970</v>
      </c>
      <c r="L849">
        <v>110690</v>
      </c>
      <c r="M849">
        <v>110250</v>
      </c>
      <c r="N849">
        <v>126800</v>
      </c>
      <c r="O849">
        <v>112400</v>
      </c>
      <c r="P849">
        <v>114600</v>
      </c>
      <c r="Q849">
        <v>112460</v>
      </c>
      <c r="R849">
        <v>123770</v>
      </c>
      <c r="V849">
        <f t="shared" si="71"/>
        <v>2</v>
      </c>
      <c r="W849">
        <f t="shared" si="72"/>
        <v>1</v>
      </c>
      <c r="X849">
        <f t="shared" si="73"/>
        <v>7</v>
      </c>
      <c r="Y849">
        <f t="shared" si="74"/>
        <v>3</v>
      </c>
      <c r="Z849">
        <f t="shared" si="75"/>
        <v>5</v>
      </c>
      <c r="AA849">
        <f t="shared" si="76"/>
        <v>4</v>
      </c>
      <c r="AB849">
        <f t="shared" si="77"/>
        <v>6</v>
      </c>
    </row>
    <row r="850" spans="1:28">
      <c r="A850">
        <v>849</v>
      </c>
      <c r="B850" s="1">
        <v>110890</v>
      </c>
      <c r="C850" s="1">
        <v>110450</v>
      </c>
      <c r="D850" s="1">
        <v>127000</v>
      </c>
      <c r="E850" s="1">
        <v>112600</v>
      </c>
      <c r="F850" s="1">
        <v>114800</v>
      </c>
      <c r="G850" s="1">
        <v>112660</v>
      </c>
      <c r="H850" s="1">
        <v>123970</v>
      </c>
      <c r="L850">
        <v>110690</v>
      </c>
      <c r="M850">
        <v>110250</v>
      </c>
      <c r="N850">
        <v>126800</v>
      </c>
      <c r="O850">
        <v>112400</v>
      </c>
      <c r="P850">
        <v>114600</v>
      </c>
      <c r="Q850">
        <v>112460</v>
      </c>
      <c r="R850">
        <v>123770</v>
      </c>
      <c r="V850">
        <f t="shared" si="71"/>
        <v>2</v>
      </c>
      <c r="W850">
        <f t="shared" si="72"/>
        <v>1</v>
      </c>
      <c r="X850">
        <f t="shared" si="73"/>
        <v>7</v>
      </c>
      <c r="Y850">
        <f t="shared" si="74"/>
        <v>3</v>
      </c>
      <c r="Z850">
        <f t="shared" si="75"/>
        <v>5</v>
      </c>
      <c r="AA850">
        <f t="shared" si="76"/>
        <v>4</v>
      </c>
      <c r="AB850">
        <f t="shared" si="77"/>
        <v>6</v>
      </c>
    </row>
    <row r="851" spans="1:28">
      <c r="A851">
        <v>850</v>
      </c>
      <c r="B851" s="1">
        <v>108970</v>
      </c>
      <c r="C851" s="1">
        <v>110450</v>
      </c>
      <c r="D851" s="1">
        <v>127000</v>
      </c>
      <c r="E851" s="1">
        <v>112600</v>
      </c>
      <c r="F851" s="1">
        <v>112860</v>
      </c>
      <c r="G851" s="1">
        <v>112660</v>
      </c>
      <c r="H851" s="1">
        <v>123970</v>
      </c>
      <c r="L851">
        <v>108770</v>
      </c>
      <c r="M851">
        <v>110250</v>
      </c>
      <c r="N851">
        <v>126800</v>
      </c>
      <c r="O851">
        <v>112400</v>
      </c>
      <c r="P851">
        <v>112660</v>
      </c>
      <c r="Q851">
        <v>112460</v>
      </c>
      <c r="R851">
        <v>123770</v>
      </c>
      <c r="V851">
        <f t="shared" si="71"/>
        <v>1</v>
      </c>
      <c r="W851">
        <f t="shared" si="72"/>
        <v>2</v>
      </c>
      <c r="X851">
        <f t="shared" si="73"/>
        <v>7</v>
      </c>
      <c r="Y851">
        <f t="shared" si="74"/>
        <v>3</v>
      </c>
      <c r="Z851">
        <f t="shared" si="75"/>
        <v>5</v>
      </c>
      <c r="AA851">
        <f t="shared" si="76"/>
        <v>4</v>
      </c>
      <c r="AB851">
        <f t="shared" si="77"/>
        <v>6</v>
      </c>
    </row>
    <row r="852" spans="1:28">
      <c r="A852">
        <v>851</v>
      </c>
      <c r="B852" s="1">
        <v>108970</v>
      </c>
      <c r="C852" s="1">
        <v>110450</v>
      </c>
      <c r="D852" s="1">
        <v>127000</v>
      </c>
      <c r="E852" s="1">
        <v>112600</v>
      </c>
      <c r="F852" s="1">
        <v>112860</v>
      </c>
      <c r="G852" s="1">
        <v>112660</v>
      </c>
      <c r="H852" s="1">
        <v>123970</v>
      </c>
      <c r="L852">
        <v>108770</v>
      </c>
      <c r="M852">
        <v>110250</v>
      </c>
      <c r="N852">
        <v>126800</v>
      </c>
      <c r="O852">
        <v>112400</v>
      </c>
      <c r="P852">
        <v>112660</v>
      </c>
      <c r="Q852">
        <v>112460</v>
      </c>
      <c r="R852">
        <v>123770</v>
      </c>
      <c r="V852">
        <f t="shared" si="71"/>
        <v>1</v>
      </c>
      <c r="W852">
        <f t="shared" si="72"/>
        <v>2</v>
      </c>
      <c r="X852">
        <f t="shared" si="73"/>
        <v>7</v>
      </c>
      <c r="Y852">
        <f t="shared" si="74"/>
        <v>3</v>
      </c>
      <c r="Z852">
        <f t="shared" si="75"/>
        <v>5</v>
      </c>
      <c r="AA852">
        <f t="shared" si="76"/>
        <v>4</v>
      </c>
      <c r="AB852">
        <f t="shared" si="77"/>
        <v>6</v>
      </c>
    </row>
    <row r="853" spans="1:28">
      <c r="A853">
        <v>852</v>
      </c>
      <c r="B853" s="1">
        <v>108970</v>
      </c>
      <c r="C853" s="1">
        <v>110450</v>
      </c>
      <c r="D853" s="1">
        <v>127000</v>
      </c>
      <c r="E853" s="1">
        <v>112600</v>
      </c>
      <c r="F853" s="1">
        <v>112860</v>
      </c>
      <c r="G853" s="1">
        <v>112660</v>
      </c>
      <c r="H853" s="1">
        <v>123970</v>
      </c>
      <c r="L853">
        <v>108770</v>
      </c>
      <c r="M853">
        <v>110250</v>
      </c>
      <c r="N853">
        <v>126800</v>
      </c>
      <c r="O853">
        <v>112400</v>
      </c>
      <c r="P853">
        <v>112660</v>
      </c>
      <c r="Q853">
        <v>112460</v>
      </c>
      <c r="R853">
        <v>123770</v>
      </c>
      <c r="V853">
        <f t="shared" si="71"/>
        <v>1</v>
      </c>
      <c r="W853">
        <f t="shared" si="72"/>
        <v>2</v>
      </c>
      <c r="X853">
        <f t="shared" si="73"/>
        <v>7</v>
      </c>
      <c r="Y853">
        <f t="shared" si="74"/>
        <v>3</v>
      </c>
      <c r="Z853">
        <f t="shared" si="75"/>
        <v>5</v>
      </c>
      <c r="AA853">
        <f t="shared" si="76"/>
        <v>4</v>
      </c>
      <c r="AB853">
        <f t="shared" si="77"/>
        <v>6</v>
      </c>
    </row>
    <row r="854" spans="1:28">
      <c r="A854">
        <v>853</v>
      </c>
      <c r="B854" s="1">
        <v>108970</v>
      </c>
      <c r="C854" s="1">
        <v>110450</v>
      </c>
      <c r="D854" s="1">
        <v>127000</v>
      </c>
      <c r="E854" s="1">
        <v>112600</v>
      </c>
      <c r="F854" s="1">
        <v>112860</v>
      </c>
      <c r="G854" s="1">
        <v>112660</v>
      </c>
      <c r="H854" s="1">
        <v>123970</v>
      </c>
      <c r="L854">
        <v>108770</v>
      </c>
      <c r="M854">
        <v>110250</v>
      </c>
      <c r="N854">
        <v>126800</v>
      </c>
      <c r="O854">
        <v>112400</v>
      </c>
      <c r="P854">
        <v>112660</v>
      </c>
      <c r="Q854">
        <v>112460</v>
      </c>
      <c r="R854">
        <v>123770</v>
      </c>
      <c r="V854">
        <f t="shared" si="71"/>
        <v>1</v>
      </c>
      <c r="W854">
        <f t="shared" si="72"/>
        <v>2</v>
      </c>
      <c r="X854">
        <f t="shared" si="73"/>
        <v>7</v>
      </c>
      <c r="Y854">
        <f t="shared" si="74"/>
        <v>3</v>
      </c>
      <c r="Z854">
        <f t="shared" si="75"/>
        <v>5</v>
      </c>
      <c r="AA854">
        <f t="shared" si="76"/>
        <v>4</v>
      </c>
      <c r="AB854">
        <f t="shared" si="77"/>
        <v>6</v>
      </c>
    </row>
    <row r="855" spans="1:28">
      <c r="A855">
        <v>854</v>
      </c>
      <c r="B855" s="1">
        <v>108970</v>
      </c>
      <c r="C855" s="1">
        <v>110450</v>
      </c>
      <c r="D855" s="1">
        <v>127000</v>
      </c>
      <c r="E855" s="1">
        <v>112600</v>
      </c>
      <c r="F855" s="1">
        <v>112860</v>
      </c>
      <c r="G855" s="1">
        <v>112660</v>
      </c>
      <c r="H855" s="1">
        <v>123970</v>
      </c>
      <c r="L855">
        <v>108770</v>
      </c>
      <c r="M855">
        <v>110250</v>
      </c>
      <c r="N855">
        <v>126800</v>
      </c>
      <c r="O855">
        <v>112400</v>
      </c>
      <c r="P855">
        <v>112660</v>
      </c>
      <c r="Q855">
        <v>112460</v>
      </c>
      <c r="R855">
        <v>123770</v>
      </c>
      <c r="V855">
        <f t="shared" si="71"/>
        <v>1</v>
      </c>
      <c r="W855">
        <f t="shared" si="72"/>
        <v>2</v>
      </c>
      <c r="X855">
        <f t="shared" si="73"/>
        <v>7</v>
      </c>
      <c r="Y855">
        <f t="shared" si="74"/>
        <v>3</v>
      </c>
      <c r="Z855">
        <f t="shared" si="75"/>
        <v>5</v>
      </c>
      <c r="AA855">
        <f t="shared" si="76"/>
        <v>4</v>
      </c>
      <c r="AB855">
        <f t="shared" si="77"/>
        <v>6</v>
      </c>
    </row>
    <row r="856" spans="1:28">
      <c r="A856">
        <v>855</v>
      </c>
      <c r="B856" s="1">
        <v>108970</v>
      </c>
      <c r="C856" s="1">
        <v>110450</v>
      </c>
      <c r="D856" s="1">
        <v>127000</v>
      </c>
      <c r="E856" s="1">
        <v>112600</v>
      </c>
      <c r="F856" s="1">
        <v>112860</v>
      </c>
      <c r="G856" s="1">
        <v>112660</v>
      </c>
      <c r="H856" s="1">
        <v>123970</v>
      </c>
      <c r="L856">
        <v>108770</v>
      </c>
      <c r="M856">
        <v>110250</v>
      </c>
      <c r="N856">
        <v>126800</v>
      </c>
      <c r="O856">
        <v>112400</v>
      </c>
      <c r="P856">
        <v>112660</v>
      </c>
      <c r="Q856">
        <v>112460</v>
      </c>
      <c r="R856">
        <v>123770</v>
      </c>
      <c r="V856">
        <f t="shared" ref="V856:V919" si="78">_xlfn.RANK.EQ(L856,$L856:$R856,1)</f>
        <v>1</v>
      </c>
      <c r="W856">
        <f t="shared" ref="W856:W919" si="79">_xlfn.RANK.EQ(M856,$L856:$R856,1)</f>
        <v>2</v>
      </c>
      <c r="X856">
        <f t="shared" ref="X856:X919" si="80">_xlfn.RANK.EQ(N856,$L856:$R856,1)</f>
        <v>7</v>
      </c>
      <c r="Y856">
        <f t="shared" ref="Y856:Y919" si="81">_xlfn.RANK.EQ(O856,$L856:$R856,1)</f>
        <v>3</v>
      </c>
      <c r="Z856">
        <f t="shared" ref="Z856:Z919" si="82">_xlfn.RANK.EQ(P856,$L856:$R856,1)</f>
        <v>5</v>
      </c>
      <c r="AA856">
        <f t="shared" ref="AA856:AA919" si="83">_xlfn.RANK.EQ(Q856,$L856:$R856,1)</f>
        <v>4</v>
      </c>
      <c r="AB856">
        <f t="shared" ref="AB856:AB919" si="84">_xlfn.RANK.EQ(R856,$L856:$R856,1)</f>
        <v>6</v>
      </c>
    </row>
    <row r="857" spans="1:28">
      <c r="A857">
        <v>856</v>
      </c>
      <c r="B857" s="1">
        <v>108970</v>
      </c>
      <c r="C857" s="1">
        <v>110450</v>
      </c>
      <c r="D857" s="1">
        <v>127000</v>
      </c>
      <c r="E857" s="1">
        <v>112600</v>
      </c>
      <c r="F857" s="1">
        <v>112860</v>
      </c>
      <c r="G857" s="1">
        <v>112660</v>
      </c>
      <c r="H857" s="1">
        <v>123970</v>
      </c>
      <c r="L857">
        <v>108770</v>
      </c>
      <c r="M857">
        <v>110250</v>
      </c>
      <c r="N857">
        <v>126800</v>
      </c>
      <c r="O857">
        <v>112400</v>
      </c>
      <c r="P857">
        <v>112660</v>
      </c>
      <c r="Q857">
        <v>112460</v>
      </c>
      <c r="R857">
        <v>123770</v>
      </c>
      <c r="V857">
        <f t="shared" si="78"/>
        <v>1</v>
      </c>
      <c r="W857">
        <f t="shared" si="79"/>
        <v>2</v>
      </c>
      <c r="X857">
        <f t="shared" si="80"/>
        <v>7</v>
      </c>
      <c r="Y857">
        <f t="shared" si="81"/>
        <v>3</v>
      </c>
      <c r="Z857">
        <f t="shared" si="82"/>
        <v>5</v>
      </c>
      <c r="AA857">
        <f t="shared" si="83"/>
        <v>4</v>
      </c>
      <c r="AB857">
        <f t="shared" si="84"/>
        <v>6</v>
      </c>
    </row>
    <row r="858" spans="1:28">
      <c r="A858">
        <v>857</v>
      </c>
      <c r="B858" s="1">
        <v>108970</v>
      </c>
      <c r="C858" s="1">
        <v>110450</v>
      </c>
      <c r="D858" s="1">
        <v>127000</v>
      </c>
      <c r="E858" s="1">
        <v>112600</v>
      </c>
      <c r="F858" s="1">
        <v>112860</v>
      </c>
      <c r="G858" s="1">
        <v>112660</v>
      </c>
      <c r="H858" s="1">
        <v>123970</v>
      </c>
      <c r="L858">
        <v>108770</v>
      </c>
      <c r="M858">
        <v>110250</v>
      </c>
      <c r="N858">
        <v>126800</v>
      </c>
      <c r="O858">
        <v>112400</v>
      </c>
      <c r="P858">
        <v>112660</v>
      </c>
      <c r="Q858">
        <v>112460</v>
      </c>
      <c r="R858">
        <v>123770</v>
      </c>
      <c r="V858">
        <f t="shared" si="78"/>
        <v>1</v>
      </c>
      <c r="W858">
        <f t="shared" si="79"/>
        <v>2</v>
      </c>
      <c r="X858">
        <f t="shared" si="80"/>
        <v>7</v>
      </c>
      <c r="Y858">
        <f t="shared" si="81"/>
        <v>3</v>
      </c>
      <c r="Z858">
        <f t="shared" si="82"/>
        <v>5</v>
      </c>
      <c r="AA858">
        <f t="shared" si="83"/>
        <v>4</v>
      </c>
      <c r="AB858">
        <f t="shared" si="84"/>
        <v>6</v>
      </c>
    </row>
    <row r="859" spans="1:28">
      <c r="A859">
        <v>858</v>
      </c>
      <c r="B859" s="1">
        <v>108970</v>
      </c>
      <c r="C859" s="1">
        <v>110450</v>
      </c>
      <c r="D859" s="1">
        <v>127000</v>
      </c>
      <c r="E859" s="1">
        <v>112600</v>
      </c>
      <c r="F859" s="1">
        <v>112860</v>
      </c>
      <c r="G859" s="1">
        <v>112660</v>
      </c>
      <c r="H859" s="1">
        <v>123970</v>
      </c>
      <c r="L859">
        <v>108770</v>
      </c>
      <c r="M859">
        <v>110250</v>
      </c>
      <c r="N859">
        <v>126800</v>
      </c>
      <c r="O859">
        <v>112400</v>
      </c>
      <c r="P859">
        <v>112660</v>
      </c>
      <c r="Q859">
        <v>112460</v>
      </c>
      <c r="R859">
        <v>123770</v>
      </c>
      <c r="V859">
        <f t="shared" si="78"/>
        <v>1</v>
      </c>
      <c r="W859">
        <f t="shared" si="79"/>
        <v>2</v>
      </c>
      <c r="X859">
        <f t="shared" si="80"/>
        <v>7</v>
      </c>
      <c r="Y859">
        <f t="shared" si="81"/>
        <v>3</v>
      </c>
      <c r="Z859">
        <f t="shared" si="82"/>
        <v>5</v>
      </c>
      <c r="AA859">
        <f t="shared" si="83"/>
        <v>4</v>
      </c>
      <c r="AB859">
        <f t="shared" si="84"/>
        <v>6</v>
      </c>
    </row>
    <row r="860" spans="1:28">
      <c r="A860">
        <v>859</v>
      </c>
      <c r="B860" s="1">
        <v>108970</v>
      </c>
      <c r="C860" s="1">
        <v>110450</v>
      </c>
      <c r="D860" s="1">
        <v>127000</v>
      </c>
      <c r="E860" s="1">
        <v>112600</v>
      </c>
      <c r="F860" s="1">
        <v>112860</v>
      </c>
      <c r="G860" s="1">
        <v>112660</v>
      </c>
      <c r="H860" s="1">
        <v>123970</v>
      </c>
      <c r="L860">
        <v>108770</v>
      </c>
      <c r="M860">
        <v>110250</v>
      </c>
      <c r="N860">
        <v>126800</v>
      </c>
      <c r="O860">
        <v>112400</v>
      </c>
      <c r="P860">
        <v>112660</v>
      </c>
      <c r="Q860">
        <v>112460</v>
      </c>
      <c r="R860">
        <v>123770</v>
      </c>
      <c r="V860">
        <f t="shared" si="78"/>
        <v>1</v>
      </c>
      <c r="W860">
        <f t="shared" si="79"/>
        <v>2</v>
      </c>
      <c r="X860">
        <f t="shared" si="80"/>
        <v>7</v>
      </c>
      <c r="Y860">
        <f t="shared" si="81"/>
        <v>3</v>
      </c>
      <c r="Z860">
        <f t="shared" si="82"/>
        <v>5</v>
      </c>
      <c r="AA860">
        <f t="shared" si="83"/>
        <v>4</v>
      </c>
      <c r="AB860">
        <f t="shared" si="84"/>
        <v>6</v>
      </c>
    </row>
    <row r="861" spans="1:28">
      <c r="A861">
        <v>860</v>
      </c>
      <c r="B861" s="1">
        <v>108970</v>
      </c>
      <c r="C861" s="1">
        <v>110450</v>
      </c>
      <c r="D861" s="1">
        <v>127000</v>
      </c>
      <c r="E861" s="1">
        <v>112600</v>
      </c>
      <c r="F861" s="1">
        <v>112860</v>
      </c>
      <c r="G861" s="1">
        <v>112660</v>
      </c>
      <c r="H861" s="1">
        <v>123970</v>
      </c>
      <c r="L861">
        <v>108770</v>
      </c>
      <c r="M861">
        <v>110250</v>
      </c>
      <c r="N861">
        <v>126800</v>
      </c>
      <c r="O861">
        <v>112400</v>
      </c>
      <c r="P861">
        <v>112660</v>
      </c>
      <c r="Q861">
        <v>112460</v>
      </c>
      <c r="R861">
        <v>123770</v>
      </c>
      <c r="V861">
        <f t="shared" si="78"/>
        <v>1</v>
      </c>
      <c r="W861">
        <f t="shared" si="79"/>
        <v>2</v>
      </c>
      <c r="X861">
        <f t="shared" si="80"/>
        <v>7</v>
      </c>
      <c r="Y861">
        <f t="shared" si="81"/>
        <v>3</v>
      </c>
      <c r="Z861">
        <f t="shared" si="82"/>
        <v>5</v>
      </c>
      <c r="AA861">
        <f t="shared" si="83"/>
        <v>4</v>
      </c>
      <c r="AB861">
        <f t="shared" si="84"/>
        <v>6</v>
      </c>
    </row>
    <row r="862" spans="1:28">
      <c r="A862">
        <v>861</v>
      </c>
      <c r="B862" s="1">
        <v>108970</v>
      </c>
      <c r="C862" s="1">
        <v>110450</v>
      </c>
      <c r="D862" s="1">
        <v>127000</v>
      </c>
      <c r="E862" s="1">
        <v>112600</v>
      </c>
      <c r="F862" s="1">
        <v>112860</v>
      </c>
      <c r="G862" s="1">
        <v>112660</v>
      </c>
      <c r="H862" s="1">
        <v>123970</v>
      </c>
      <c r="L862">
        <v>108770</v>
      </c>
      <c r="M862">
        <v>110250</v>
      </c>
      <c r="N862">
        <v>126800</v>
      </c>
      <c r="O862">
        <v>112400</v>
      </c>
      <c r="P862">
        <v>112660</v>
      </c>
      <c r="Q862">
        <v>112460</v>
      </c>
      <c r="R862">
        <v>123770</v>
      </c>
      <c r="V862">
        <f t="shared" si="78"/>
        <v>1</v>
      </c>
      <c r="W862">
        <f t="shared" si="79"/>
        <v>2</v>
      </c>
      <c r="X862">
        <f t="shared" si="80"/>
        <v>7</v>
      </c>
      <c r="Y862">
        <f t="shared" si="81"/>
        <v>3</v>
      </c>
      <c r="Z862">
        <f t="shared" si="82"/>
        <v>5</v>
      </c>
      <c r="AA862">
        <f t="shared" si="83"/>
        <v>4</v>
      </c>
      <c r="AB862">
        <f t="shared" si="84"/>
        <v>6</v>
      </c>
    </row>
    <row r="863" spans="1:28">
      <c r="A863">
        <v>862</v>
      </c>
      <c r="B863" s="1">
        <v>108970</v>
      </c>
      <c r="C863" s="1">
        <v>110450</v>
      </c>
      <c r="D863" s="1">
        <v>127000</v>
      </c>
      <c r="E863" s="1">
        <v>112600</v>
      </c>
      <c r="F863" s="1">
        <v>112860</v>
      </c>
      <c r="G863" s="1">
        <v>112660</v>
      </c>
      <c r="H863" s="1">
        <v>123970</v>
      </c>
      <c r="L863">
        <v>108770</v>
      </c>
      <c r="M863">
        <v>110250</v>
      </c>
      <c r="N863">
        <v>126800</v>
      </c>
      <c r="O863">
        <v>112400</v>
      </c>
      <c r="P863">
        <v>112660</v>
      </c>
      <c r="Q863">
        <v>112460</v>
      </c>
      <c r="R863">
        <v>123770</v>
      </c>
      <c r="V863">
        <f t="shared" si="78"/>
        <v>1</v>
      </c>
      <c r="W863">
        <f t="shared" si="79"/>
        <v>2</v>
      </c>
      <c r="X863">
        <f t="shared" si="80"/>
        <v>7</v>
      </c>
      <c r="Y863">
        <f t="shared" si="81"/>
        <v>3</v>
      </c>
      <c r="Z863">
        <f t="shared" si="82"/>
        <v>5</v>
      </c>
      <c r="AA863">
        <f t="shared" si="83"/>
        <v>4</v>
      </c>
      <c r="AB863">
        <f t="shared" si="84"/>
        <v>6</v>
      </c>
    </row>
    <row r="864" spans="1:28">
      <c r="A864">
        <v>863</v>
      </c>
      <c r="B864" s="1">
        <v>108970</v>
      </c>
      <c r="C864" s="1">
        <v>110450</v>
      </c>
      <c r="D864" s="1">
        <v>127000</v>
      </c>
      <c r="E864" s="1">
        <v>112600</v>
      </c>
      <c r="F864" s="1">
        <v>112860</v>
      </c>
      <c r="G864" s="1">
        <v>112660</v>
      </c>
      <c r="H864" s="1">
        <v>123970</v>
      </c>
      <c r="L864">
        <v>108770</v>
      </c>
      <c r="M864">
        <v>110250</v>
      </c>
      <c r="N864">
        <v>126800</v>
      </c>
      <c r="O864">
        <v>112400</v>
      </c>
      <c r="P864">
        <v>112660</v>
      </c>
      <c r="Q864">
        <v>112460</v>
      </c>
      <c r="R864">
        <v>123770</v>
      </c>
      <c r="V864">
        <f t="shared" si="78"/>
        <v>1</v>
      </c>
      <c r="W864">
        <f t="shared" si="79"/>
        <v>2</v>
      </c>
      <c r="X864">
        <f t="shared" si="80"/>
        <v>7</v>
      </c>
      <c r="Y864">
        <f t="shared" si="81"/>
        <v>3</v>
      </c>
      <c r="Z864">
        <f t="shared" si="82"/>
        <v>5</v>
      </c>
      <c r="AA864">
        <f t="shared" si="83"/>
        <v>4</v>
      </c>
      <c r="AB864">
        <f t="shared" si="84"/>
        <v>6</v>
      </c>
    </row>
    <row r="865" spans="1:28">
      <c r="A865">
        <v>864</v>
      </c>
      <c r="B865" s="1">
        <v>108970</v>
      </c>
      <c r="C865" s="1">
        <v>110450</v>
      </c>
      <c r="D865" s="1">
        <v>127000</v>
      </c>
      <c r="E865" s="1">
        <v>112600</v>
      </c>
      <c r="F865" s="1">
        <v>112860</v>
      </c>
      <c r="G865" s="1">
        <v>112660</v>
      </c>
      <c r="H865" s="1">
        <v>123970</v>
      </c>
      <c r="L865">
        <v>108770</v>
      </c>
      <c r="M865">
        <v>110250</v>
      </c>
      <c r="N865">
        <v>126800</v>
      </c>
      <c r="O865">
        <v>112400</v>
      </c>
      <c r="P865">
        <v>112660</v>
      </c>
      <c r="Q865">
        <v>112460</v>
      </c>
      <c r="R865">
        <v>123770</v>
      </c>
      <c r="V865">
        <f t="shared" si="78"/>
        <v>1</v>
      </c>
      <c r="W865">
        <f t="shared" si="79"/>
        <v>2</v>
      </c>
      <c r="X865">
        <f t="shared" si="80"/>
        <v>7</v>
      </c>
      <c r="Y865">
        <f t="shared" si="81"/>
        <v>3</v>
      </c>
      <c r="Z865">
        <f t="shared" si="82"/>
        <v>5</v>
      </c>
      <c r="AA865">
        <f t="shared" si="83"/>
        <v>4</v>
      </c>
      <c r="AB865">
        <f t="shared" si="84"/>
        <v>6</v>
      </c>
    </row>
    <row r="866" spans="1:28">
      <c r="A866">
        <v>865</v>
      </c>
      <c r="B866" s="1">
        <v>108970</v>
      </c>
      <c r="C866" s="1">
        <v>110450</v>
      </c>
      <c r="D866" s="1">
        <v>127000</v>
      </c>
      <c r="E866" s="1">
        <v>112600</v>
      </c>
      <c r="F866" s="1">
        <v>112860</v>
      </c>
      <c r="G866" s="1">
        <v>112660</v>
      </c>
      <c r="H866" s="1">
        <v>123970</v>
      </c>
      <c r="L866">
        <v>108770</v>
      </c>
      <c r="M866">
        <v>110250</v>
      </c>
      <c r="N866">
        <v>126800</v>
      </c>
      <c r="O866">
        <v>112400</v>
      </c>
      <c r="P866">
        <v>112660</v>
      </c>
      <c r="Q866">
        <v>112460</v>
      </c>
      <c r="R866">
        <v>123770</v>
      </c>
      <c r="V866">
        <f t="shared" si="78"/>
        <v>1</v>
      </c>
      <c r="W866">
        <f t="shared" si="79"/>
        <v>2</v>
      </c>
      <c r="X866">
        <f t="shared" si="80"/>
        <v>7</v>
      </c>
      <c r="Y866">
        <f t="shared" si="81"/>
        <v>3</v>
      </c>
      <c r="Z866">
        <f t="shared" si="82"/>
        <v>5</v>
      </c>
      <c r="AA866">
        <f t="shared" si="83"/>
        <v>4</v>
      </c>
      <c r="AB866">
        <f t="shared" si="84"/>
        <v>6</v>
      </c>
    </row>
    <row r="867" spans="1:28">
      <c r="A867">
        <v>866</v>
      </c>
      <c r="B867" s="1">
        <v>108970</v>
      </c>
      <c r="C867" s="1">
        <v>110450</v>
      </c>
      <c r="D867" s="1">
        <v>127000</v>
      </c>
      <c r="E867" s="1">
        <v>112600</v>
      </c>
      <c r="F867" s="1">
        <v>112860</v>
      </c>
      <c r="G867" s="1">
        <v>112660</v>
      </c>
      <c r="H867" s="1">
        <v>123970</v>
      </c>
      <c r="L867">
        <v>108770</v>
      </c>
      <c r="M867">
        <v>110250</v>
      </c>
      <c r="N867">
        <v>126800</v>
      </c>
      <c r="O867">
        <v>112400</v>
      </c>
      <c r="P867">
        <v>112660</v>
      </c>
      <c r="Q867">
        <v>112460</v>
      </c>
      <c r="R867">
        <v>123770</v>
      </c>
      <c r="V867">
        <f t="shared" si="78"/>
        <v>1</v>
      </c>
      <c r="W867">
        <f t="shared" si="79"/>
        <v>2</v>
      </c>
      <c r="X867">
        <f t="shared" si="80"/>
        <v>7</v>
      </c>
      <c r="Y867">
        <f t="shared" si="81"/>
        <v>3</v>
      </c>
      <c r="Z867">
        <f t="shared" si="82"/>
        <v>5</v>
      </c>
      <c r="AA867">
        <f t="shared" si="83"/>
        <v>4</v>
      </c>
      <c r="AB867">
        <f t="shared" si="84"/>
        <v>6</v>
      </c>
    </row>
    <row r="868" spans="1:28">
      <c r="A868">
        <v>867</v>
      </c>
      <c r="B868" s="1">
        <v>108970</v>
      </c>
      <c r="C868" s="1">
        <v>110450</v>
      </c>
      <c r="D868" s="1">
        <v>127000</v>
      </c>
      <c r="E868" s="1">
        <v>112600</v>
      </c>
      <c r="F868" s="1">
        <v>112860</v>
      </c>
      <c r="G868" s="1">
        <v>112660</v>
      </c>
      <c r="H868" s="1">
        <v>123970</v>
      </c>
      <c r="L868">
        <v>108770</v>
      </c>
      <c r="M868">
        <v>110250</v>
      </c>
      <c r="N868">
        <v>126800</v>
      </c>
      <c r="O868">
        <v>112400</v>
      </c>
      <c r="P868">
        <v>112660</v>
      </c>
      <c r="Q868">
        <v>112460</v>
      </c>
      <c r="R868">
        <v>123770</v>
      </c>
      <c r="V868">
        <f t="shared" si="78"/>
        <v>1</v>
      </c>
      <c r="W868">
        <f t="shared" si="79"/>
        <v>2</v>
      </c>
      <c r="X868">
        <f t="shared" si="80"/>
        <v>7</v>
      </c>
      <c r="Y868">
        <f t="shared" si="81"/>
        <v>3</v>
      </c>
      <c r="Z868">
        <f t="shared" si="82"/>
        <v>5</v>
      </c>
      <c r="AA868">
        <f t="shared" si="83"/>
        <v>4</v>
      </c>
      <c r="AB868">
        <f t="shared" si="84"/>
        <v>6</v>
      </c>
    </row>
    <row r="869" spans="1:28">
      <c r="A869">
        <v>868</v>
      </c>
      <c r="B869" s="1">
        <v>108970</v>
      </c>
      <c r="C869" s="1">
        <v>110450</v>
      </c>
      <c r="D869" s="1">
        <v>127000</v>
      </c>
      <c r="E869" s="1">
        <v>112600</v>
      </c>
      <c r="F869" s="1">
        <v>112860</v>
      </c>
      <c r="G869" s="1">
        <v>112660</v>
      </c>
      <c r="H869" s="1">
        <v>123970</v>
      </c>
      <c r="L869">
        <v>108770</v>
      </c>
      <c r="M869">
        <v>110250</v>
      </c>
      <c r="N869">
        <v>126800</v>
      </c>
      <c r="O869">
        <v>112400</v>
      </c>
      <c r="P869">
        <v>112660</v>
      </c>
      <c r="Q869">
        <v>112460</v>
      </c>
      <c r="R869">
        <v>123770</v>
      </c>
      <c r="V869">
        <f t="shared" si="78"/>
        <v>1</v>
      </c>
      <c r="W869">
        <f t="shared" si="79"/>
        <v>2</v>
      </c>
      <c r="X869">
        <f t="shared" si="80"/>
        <v>7</v>
      </c>
      <c r="Y869">
        <f t="shared" si="81"/>
        <v>3</v>
      </c>
      <c r="Z869">
        <f t="shared" si="82"/>
        <v>5</v>
      </c>
      <c r="AA869">
        <f t="shared" si="83"/>
        <v>4</v>
      </c>
      <c r="AB869">
        <f t="shared" si="84"/>
        <v>6</v>
      </c>
    </row>
    <row r="870" spans="1:28">
      <c r="A870">
        <v>869</v>
      </c>
      <c r="B870" s="1">
        <v>108970</v>
      </c>
      <c r="C870" s="1">
        <v>110450</v>
      </c>
      <c r="D870" s="1">
        <v>127000</v>
      </c>
      <c r="E870" s="1">
        <v>112600</v>
      </c>
      <c r="F870" s="1">
        <v>112860</v>
      </c>
      <c r="G870" s="1">
        <v>112660</v>
      </c>
      <c r="H870" s="1">
        <v>123970</v>
      </c>
      <c r="L870">
        <v>108770</v>
      </c>
      <c r="M870">
        <v>110250</v>
      </c>
      <c r="N870">
        <v>126800</v>
      </c>
      <c r="O870">
        <v>112400</v>
      </c>
      <c r="P870">
        <v>112660</v>
      </c>
      <c r="Q870">
        <v>112460</v>
      </c>
      <c r="R870">
        <v>123770</v>
      </c>
      <c r="V870">
        <f t="shared" si="78"/>
        <v>1</v>
      </c>
      <c r="W870">
        <f t="shared" si="79"/>
        <v>2</v>
      </c>
      <c r="X870">
        <f t="shared" si="80"/>
        <v>7</v>
      </c>
      <c r="Y870">
        <f t="shared" si="81"/>
        <v>3</v>
      </c>
      <c r="Z870">
        <f t="shared" si="82"/>
        <v>5</v>
      </c>
      <c r="AA870">
        <f t="shared" si="83"/>
        <v>4</v>
      </c>
      <c r="AB870">
        <f t="shared" si="84"/>
        <v>6</v>
      </c>
    </row>
    <row r="871" spans="1:28">
      <c r="A871">
        <v>870</v>
      </c>
      <c r="B871" s="1">
        <v>108970</v>
      </c>
      <c r="C871" s="1">
        <v>110450</v>
      </c>
      <c r="D871" s="1">
        <v>125020</v>
      </c>
      <c r="E871" s="1">
        <v>112290</v>
      </c>
      <c r="F871" s="1">
        <v>112860</v>
      </c>
      <c r="G871" s="1">
        <v>110960</v>
      </c>
      <c r="H871" s="1">
        <v>123970</v>
      </c>
      <c r="L871">
        <v>108770</v>
      </c>
      <c r="M871">
        <v>110250</v>
      </c>
      <c r="N871">
        <v>124820</v>
      </c>
      <c r="O871">
        <v>112090</v>
      </c>
      <c r="P871">
        <v>112660</v>
      </c>
      <c r="Q871">
        <v>110760</v>
      </c>
      <c r="R871">
        <v>123770</v>
      </c>
      <c r="V871">
        <f t="shared" si="78"/>
        <v>1</v>
      </c>
      <c r="W871">
        <f t="shared" si="79"/>
        <v>2</v>
      </c>
      <c r="X871">
        <f t="shared" si="80"/>
        <v>7</v>
      </c>
      <c r="Y871">
        <f t="shared" si="81"/>
        <v>4</v>
      </c>
      <c r="Z871">
        <f t="shared" si="82"/>
        <v>5</v>
      </c>
      <c r="AA871">
        <f t="shared" si="83"/>
        <v>3</v>
      </c>
      <c r="AB871">
        <f t="shared" si="84"/>
        <v>6</v>
      </c>
    </row>
    <row r="872" spans="1:28">
      <c r="A872">
        <v>871</v>
      </c>
      <c r="B872" s="1">
        <v>108970</v>
      </c>
      <c r="C872" s="1">
        <v>110450</v>
      </c>
      <c r="D872" s="1">
        <v>125020</v>
      </c>
      <c r="E872" s="1">
        <v>112290</v>
      </c>
      <c r="F872" s="1">
        <v>112860</v>
      </c>
      <c r="G872" s="1">
        <v>110960</v>
      </c>
      <c r="H872" s="1">
        <v>123970</v>
      </c>
      <c r="L872">
        <v>108770</v>
      </c>
      <c r="M872">
        <v>110250</v>
      </c>
      <c r="N872">
        <v>124820</v>
      </c>
      <c r="O872">
        <v>112090</v>
      </c>
      <c r="P872">
        <v>112660</v>
      </c>
      <c r="Q872">
        <v>110760</v>
      </c>
      <c r="R872">
        <v>123770</v>
      </c>
      <c r="V872">
        <f t="shared" si="78"/>
        <v>1</v>
      </c>
      <c r="W872">
        <f t="shared" si="79"/>
        <v>2</v>
      </c>
      <c r="X872">
        <f t="shared" si="80"/>
        <v>7</v>
      </c>
      <c r="Y872">
        <f t="shared" si="81"/>
        <v>4</v>
      </c>
      <c r="Z872">
        <f t="shared" si="82"/>
        <v>5</v>
      </c>
      <c r="AA872">
        <f t="shared" si="83"/>
        <v>3</v>
      </c>
      <c r="AB872">
        <f t="shared" si="84"/>
        <v>6</v>
      </c>
    </row>
    <row r="873" spans="1:28">
      <c r="A873">
        <v>872</v>
      </c>
      <c r="B873" s="1">
        <v>108970</v>
      </c>
      <c r="C873" s="1">
        <v>110450</v>
      </c>
      <c r="D873" s="1">
        <v>125020</v>
      </c>
      <c r="E873" s="1">
        <v>112290</v>
      </c>
      <c r="F873" s="1">
        <v>112860</v>
      </c>
      <c r="G873" s="1">
        <v>110960</v>
      </c>
      <c r="H873" s="1">
        <v>123970</v>
      </c>
      <c r="L873">
        <v>108770</v>
      </c>
      <c r="M873">
        <v>110250</v>
      </c>
      <c r="N873">
        <v>124820</v>
      </c>
      <c r="O873">
        <v>112090</v>
      </c>
      <c r="P873">
        <v>112660</v>
      </c>
      <c r="Q873">
        <v>110760</v>
      </c>
      <c r="R873">
        <v>123770</v>
      </c>
      <c r="V873">
        <f t="shared" si="78"/>
        <v>1</v>
      </c>
      <c r="W873">
        <f t="shared" si="79"/>
        <v>2</v>
      </c>
      <c r="X873">
        <f t="shared" si="80"/>
        <v>7</v>
      </c>
      <c r="Y873">
        <f t="shared" si="81"/>
        <v>4</v>
      </c>
      <c r="Z873">
        <f t="shared" si="82"/>
        <v>5</v>
      </c>
      <c r="AA873">
        <f t="shared" si="83"/>
        <v>3</v>
      </c>
      <c r="AB873">
        <f t="shared" si="84"/>
        <v>6</v>
      </c>
    </row>
    <row r="874" spans="1:28">
      <c r="A874">
        <v>873</v>
      </c>
      <c r="B874" s="1">
        <v>108970</v>
      </c>
      <c r="C874" s="1">
        <v>110450</v>
      </c>
      <c r="D874" s="1">
        <v>125020</v>
      </c>
      <c r="E874" s="1">
        <v>112290</v>
      </c>
      <c r="F874" s="1">
        <v>112860</v>
      </c>
      <c r="G874" s="1">
        <v>110960</v>
      </c>
      <c r="H874" s="1">
        <v>123970</v>
      </c>
      <c r="L874">
        <v>108770</v>
      </c>
      <c r="M874">
        <v>110250</v>
      </c>
      <c r="N874">
        <v>124820</v>
      </c>
      <c r="O874">
        <v>112090</v>
      </c>
      <c r="P874">
        <v>112660</v>
      </c>
      <c r="Q874">
        <v>110760</v>
      </c>
      <c r="R874">
        <v>123770</v>
      </c>
      <c r="V874">
        <f t="shared" si="78"/>
        <v>1</v>
      </c>
      <c r="W874">
        <f t="shared" si="79"/>
        <v>2</v>
      </c>
      <c r="X874">
        <f t="shared" si="80"/>
        <v>7</v>
      </c>
      <c r="Y874">
        <f t="shared" si="81"/>
        <v>4</v>
      </c>
      <c r="Z874">
        <f t="shared" si="82"/>
        <v>5</v>
      </c>
      <c r="AA874">
        <f t="shared" si="83"/>
        <v>3</v>
      </c>
      <c r="AB874">
        <f t="shared" si="84"/>
        <v>6</v>
      </c>
    </row>
    <row r="875" spans="1:28">
      <c r="A875">
        <v>874</v>
      </c>
      <c r="B875" s="1">
        <v>108970</v>
      </c>
      <c r="C875" s="1">
        <v>110450</v>
      </c>
      <c r="D875" s="1">
        <v>125020</v>
      </c>
      <c r="E875" s="1">
        <v>112290</v>
      </c>
      <c r="F875" s="1">
        <v>112860</v>
      </c>
      <c r="G875" s="1">
        <v>110960</v>
      </c>
      <c r="H875" s="1">
        <v>123970</v>
      </c>
      <c r="L875">
        <v>108770</v>
      </c>
      <c r="M875">
        <v>110250</v>
      </c>
      <c r="N875">
        <v>124820</v>
      </c>
      <c r="O875">
        <v>112090</v>
      </c>
      <c r="P875">
        <v>112660</v>
      </c>
      <c r="Q875">
        <v>110760</v>
      </c>
      <c r="R875">
        <v>123770</v>
      </c>
      <c r="V875">
        <f t="shared" si="78"/>
        <v>1</v>
      </c>
      <c r="W875">
        <f t="shared" si="79"/>
        <v>2</v>
      </c>
      <c r="X875">
        <f t="shared" si="80"/>
        <v>7</v>
      </c>
      <c r="Y875">
        <f t="shared" si="81"/>
        <v>4</v>
      </c>
      <c r="Z875">
        <f t="shared" si="82"/>
        <v>5</v>
      </c>
      <c r="AA875">
        <f t="shared" si="83"/>
        <v>3</v>
      </c>
      <c r="AB875">
        <f t="shared" si="84"/>
        <v>6</v>
      </c>
    </row>
    <row r="876" spans="1:28">
      <c r="A876">
        <v>875</v>
      </c>
      <c r="B876" s="1">
        <v>108970</v>
      </c>
      <c r="C876" s="1">
        <v>110450</v>
      </c>
      <c r="D876" s="1">
        <v>125020</v>
      </c>
      <c r="E876" s="1">
        <v>112290</v>
      </c>
      <c r="F876" s="1">
        <v>112860</v>
      </c>
      <c r="G876" s="1">
        <v>110960</v>
      </c>
      <c r="H876" s="1">
        <v>123970</v>
      </c>
      <c r="L876">
        <v>108770</v>
      </c>
      <c r="M876">
        <v>110250</v>
      </c>
      <c r="N876">
        <v>124820</v>
      </c>
      <c r="O876">
        <v>112090</v>
      </c>
      <c r="P876">
        <v>112660</v>
      </c>
      <c r="Q876">
        <v>110760</v>
      </c>
      <c r="R876">
        <v>123770</v>
      </c>
      <c r="V876">
        <f t="shared" si="78"/>
        <v>1</v>
      </c>
      <c r="W876">
        <f t="shared" si="79"/>
        <v>2</v>
      </c>
      <c r="X876">
        <f t="shared" si="80"/>
        <v>7</v>
      </c>
      <c r="Y876">
        <f t="shared" si="81"/>
        <v>4</v>
      </c>
      <c r="Z876">
        <f t="shared" si="82"/>
        <v>5</v>
      </c>
      <c r="AA876">
        <f t="shared" si="83"/>
        <v>3</v>
      </c>
      <c r="AB876">
        <f t="shared" si="84"/>
        <v>6</v>
      </c>
    </row>
    <row r="877" spans="1:28">
      <c r="A877">
        <v>876</v>
      </c>
      <c r="B877" s="1">
        <v>108970</v>
      </c>
      <c r="C877" s="1">
        <v>110450</v>
      </c>
      <c r="D877" s="1">
        <v>125020</v>
      </c>
      <c r="E877" s="1">
        <v>112290</v>
      </c>
      <c r="F877" s="1">
        <v>112860</v>
      </c>
      <c r="G877" s="1">
        <v>110960</v>
      </c>
      <c r="H877" s="1">
        <v>123970</v>
      </c>
      <c r="L877">
        <v>108770</v>
      </c>
      <c r="M877">
        <v>110250</v>
      </c>
      <c r="N877">
        <v>124820</v>
      </c>
      <c r="O877">
        <v>112090</v>
      </c>
      <c r="P877">
        <v>112660</v>
      </c>
      <c r="Q877">
        <v>110760</v>
      </c>
      <c r="R877">
        <v>123770</v>
      </c>
      <c r="V877">
        <f t="shared" si="78"/>
        <v>1</v>
      </c>
      <c r="W877">
        <f t="shared" si="79"/>
        <v>2</v>
      </c>
      <c r="X877">
        <f t="shared" si="80"/>
        <v>7</v>
      </c>
      <c r="Y877">
        <f t="shared" si="81"/>
        <v>4</v>
      </c>
      <c r="Z877">
        <f t="shared" si="82"/>
        <v>5</v>
      </c>
      <c r="AA877">
        <f t="shared" si="83"/>
        <v>3</v>
      </c>
      <c r="AB877">
        <f t="shared" si="84"/>
        <v>6</v>
      </c>
    </row>
    <row r="878" spans="1:28">
      <c r="A878">
        <v>877</v>
      </c>
      <c r="B878" s="1">
        <v>108970</v>
      </c>
      <c r="C878" s="1">
        <v>110450</v>
      </c>
      <c r="D878" s="1">
        <v>125020</v>
      </c>
      <c r="E878" s="1">
        <v>112290</v>
      </c>
      <c r="F878" s="1">
        <v>112860</v>
      </c>
      <c r="G878" s="1">
        <v>110960</v>
      </c>
      <c r="H878" s="1">
        <v>123970</v>
      </c>
      <c r="L878">
        <v>108770</v>
      </c>
      <c r="M878">
        <v>110250</v>
      </c>
      <c r="N878">
        <v>124820</v>
      </c>
      <c r="O878">
        <v>112090</v>
      </c>
      <c r="P878">
        <v>112660</v>
      </c>
      <c r="Q878">
        <v>110760</v>
      </c>
      <c r="R878">
        <v>123770</v>
      </c>
      <c r="V878">
        <f t="shared" si="78"/>
        <v>1</v>
      </c>
      <c r="W878">
        <f t="shared" si="79"/>
        <v>2</v>
      </c>
      <c r="X878">
        <f t="shared" si="80"/>
        <v>7</v>
      </c>
      <c r="Y878">
        <f t="shared" si="81"/>
        <v>4</v>
      </c>
      <c r="Z878">
        <f t="shared" si="82"/>
        <v>5</v>
      </c>
      <c r="AA878">
        <f t="shared" si="83"/>
        <v>3</v>
      </c>
      <c r="AB878">
        <f t="shared" si="84"/>
        <v>6</v>
      </c>
    </row>
    <row r="879" spans="1:28">
      <c r="A879">
        <v>878</v>
      </c>
      <c r="B879" s="1">
        <v>108970</v>
      </c>
      <c r="C879" s="1">
        <v>110450</v>
      </c>
      <c r="D879" s="1">
        <v>125020</v>
      </c>
      <c r="E879" s="1">
        <v>112290</v>
      </c>
      <c r="F879" s="1">
        <v>112860</v>
      </c>
      <c r="G879" s="1">
        <v>110960</v>
      </c>
      <c r="H879" s="1">
        <v>123970</v>
      </c>
      <c r="L879">
        <v>108770</v>
      </c>
      <c r="M879">
        <v>110250</v>
      </c>
      <c r="N879">
        <v>124820</v>
      </c>
      <c r="O879">
        <v>112090</v>
      </c>
      <c r="P879">
        <v>112660</v>
      </c>
      <c r="Q879">
        <v>110760</v>
      </c>
      <c r="R879">
        <v>123770</v>
      </c>
      <c r="V879">
        <f t="shared" si="78"/>
        <v>1</v>
      </c>
      <c r="W879">
        <f t="shared" si="79"/>
        <v>2</v>
      </c>
      <c r="X879">
        <f t="shared" si="80"/>
        <v>7</v>
      </c>
      <c r="Y879">
        <f t="shared" si="81"/>
        <v>4</v>
      </c>
      <c r="Z879">
        <f t="shared" si="82"/>
        <v>5</v>
      </c>
      <c r="AA879">
        <f t="shared" si="83"/>
        <v>3</v>
      </c>
      <c r="AB879">
        <f t="shared" si="84"/>
        <v>6</v>
      </c>
    </row>
    <row r="880" spans="1:28">
      <c r="A880">
        <v>879</v>
      </c>
      <c r="B880" s="1">
        <v>108970</v>
      </c>
      <c r="C880" s="1">
        <v>110450</v>
      </c>
      <c r="D880" s="1">
        <v>125020</v>
      </c>
      <c r="E880" s="1">
        <v>112290</v>
      </c>
      <c r="F880" s="1">
        <v>112860</v>
      </c>
      <c r="G880" s="1">
        <v>110960</v>
      </c>
      <c r="H880" s="1">
        <v>123970</v>
      </c>
      <c r="L880">
        <v>108770</v>
      </c>
      <c r="M880">
        <v>110250</v>
      </c>
      <c r="N880">
        <v>124820</v>
      </c>
      <c r="O880">
        <v>112090</v>
      </c>
      <c r="P880">
        <v>112660</v>
      </c>
      <c r="Q880">
        <v>110760</v>
      </c>
      <c r="R880">
        <v>123770</v>
      </c>
      <c r="V880">
        <f t="shared" si="78"/>
        <v>1</v>
      </c>
      <c r="W880">
        <f t="shared" si="79"/>
        <v>2</v>
      </c>
      <c r="X880">
        <f t="shared" si="80"/>
        <v>7</v>
      </c>
      <c r="Y880">
        <f t="shared" si="81"/>
        <v>4</v>
      </c>
      <c r="Z880">
        <f t="shared" si="82"/>
        <v>5</v>
      </c>
      <c r="AA880">
        <f t="shared" si="83"/>
        <v>3</v>
      </c>
      <c r="AB880">
        <f t="shared" si="84"/>
        <v>6</v>
      </c>
    </row>
    <row r="881" spans="1:28">
      <c r="A881">
        <v>880</v>
      </c>
      <c r="B881" s="1">
        <v>108970</v>
      </c>
      <c r="C881" s="1">
        <v>110450</v>
      </c>
      <c r="D881" s="1">
        <v>125020</v>
      </c>
      <c r="E881" s="1">
        <v>112290</v>
      </c>
      <c r="F881" s="1">
        <v>112860</v>
      </c>
      <c r="G881" s="1">
        <v>110960</v>
      </c>
      <c r="H881" s="1">
        <v>123970</v>
      </c>
      <c r="L881">
        <v>108770</v>
      </c>
      <c r="M881">
        <v>110250</v>
      </c>
      <c r="N881">
        <v>124820</v>
      </c>
      <c r="O881">
        <v>112090</v>
      </c>
      <c r="P881">
        <v>112660</v>
      </c>
      <c r="Q881">
        <v>110760</v>
      </c>
      <c r="R881">
        <v>123770</v>
      </c>
      <c r="V881">
        <f t="shared" si="78"/>
        <v>1</v>
      </c>
      <c r="W881">
        <f t="shared" si="79"/>
        <v>2</v>
      </c>
      <c r="X881">
        <f t="shared" si="80"/>
        <v>7</v>
      </c>
      <c r="Y881">
        <f t="shared" si="81"/>
        <v>4</v>
      </c>
      <c r="Z881">
        <f t="shared" si="82"/>
        <v>5</v>
      </c>
      <c r="AA881">
        <f t="shared" si="83"/>
        <v>3</v>
      </c>
      <c r="AB881">
        <f t="shared" si="84"/>
        <v>6</v>
      </c>
    </row>
    <row r="882" spans="1:28">
      <c r="A882">
        <v>881</v>
      </c>
      <c r="B882" s="1">
        <v>108970</v>
      </c>
      <c r="C882" s="1">
        <v>110450</v>
      </c>
      <c r="D882" s="1">
        <v>125020</v>
      </c>
      <c r="E882" s="1">
        <v>112290</v>
      </c>
      <c r="F882" s="1">
        <v>112860</v>
      </c>
      <c r="G882" s="1">
        <v>110960</v>
      </c>
      <c r="H882" s="1">
        <v>123970</v>
      </c>
      <c r="L882">
        <v>108770</v>
      </c>
      <c r="M882">
        <v>110250</v>
      </c>
      <c r="N882">
        <v>124820</v>
      </c>
      <c r="O882">
        <v>112090</v>
      </c>
      <c r="P882">
        <v>112660</v>
      </c>
      <c r="Q882">
        <v>110760</v>
      </c>
      <c r="R882">
        <v>123770</v>
      </c>
      <c r="V882">
        <f t="shared" si="78"/>
        <v>1</v>
      </c>
      <c r="W882">
        <f t="shared" si="79"/>
        <v>2</v>
      </c>
      <c r="X882">
        <f t="shared" si="80"/>
        <v>7</v>
      </c>
      <c r="Y882">
        <f t="shared" si="81"/>
        <v>4</v>
      </c>
      <c r="Z882">
        <f t="shared" si="82"/>
        <v>5</v>
      </c>
      <c r="AA882">
        <f t="shared" si="83"/>
        <v>3</v>
      </c>
      <c r="AB882">
        <f t="shared" si="84"/>
        <v>6</v>
      </c>
    </row>
    <row r="883" spans="1:28">
      <c r="A883">
        <v>882</v>
      </c>
      <c r="B883" s="1">
        <v>108970</v>
      </c>
      <c r="C883" s="1">
        <v>110450</v>
      </c>
      <c r="D883" s="1">
        <v>125020</v>
      </c>
      <c r="E883" s="1">
        <v>112290</v>
      </c>
      <c r="F883" s="1">
        <v>112860</v>
      </c>
      <c r="G883" s="1">
        <v>110960</v>
      </c>
      <c r="H883" s="1">
        <v>123970</v>
      </c>
      <c r="L883">
        <v>108770</v>
      </c>
      <c r="M883">
        <v>110250</v>
      </c>
      <c r="N883">
        <v>124820</v>
      </c>
      <c r="O883">
        <v>112090</v>
      </c>
      <c r="P883">
        <v>112660</v>
      </c>
      <c r="Q883">
        <v>110760</v>
      </c>
      <c r="R883">
        <v>123770</v>
      </c>
      <c r="V883">
        <f t="shared" si="78"/>
        <v>1</v>
      </c>
      <c r="W883">
        <f t="shared" si="79"/>
        <v>2</v>
      </c>
      <c r="X883">
        <f t="shared" si="80"/>
        <v>7</v>
      </c>
      <c r="Y883">
        <f t="shared" si="81"/>
        <v>4</v>
      </c>
      <c r="Z883">
        <f t="shared" si="82"/>
        <v>5</v>
      </c>
      <c r="AA883">
        <f t="shared" si="83"/>
        <v>3</v>
      </c>
      <c r="AB883">
        <f t="shared" si="84"/>
        <v>6</v>
      </c>
    </row>
    <row r="884" spans="1:28">
      <c r="A884">
        <v>883</v>
      </c>
      <c r="B884" s="1">
        <v>108970</v>
      </c>
      <c r="C884" s="1">
        <v>110450</v>
      </c>
      <c r="D884" s="1">
        <v>125020</v>
      </c>
      <c r="E884" s="1">
        <v>112290</v>
      </c>
      <c r="F884" s="1">
        <v>112860</v>
      </c>
      <c r="G884" s="1">
        <v>110960</v>
      </c>
      <c r="H884" s="1">
        <v>123970</v>
      </c>
      <c r="L884">
        <v>108770</v>
      </c>
      <c r="M884">
        <v>110250</v>
      </c>
      <c r="N884">
        <v>124820</v>
      </c>
      <c r="O884">
        <v>112090</v>
      </c>
      <c r="P884">
        <v>112660</v>
      </c>
      <c r="Q884">
        <v>110760</v>
      </c>
      <c r="R884">
        <v>123770</v>
      </c>
      <c r="V884">
        <f t="shared" si="78"/>
        <v>1</v>
      </c>
      <c r="W884">
        <f t="shared" si="79"/>
        <v>2</v>
      </c>
      <c r="X884">
        <f t="shared" si="80"/>
        <v>7</v>
      </c>
      <c r="Y884">
        <f t="shared" si="81"/>
        <v>4</v>
      </c>
      <c r="Z884">
        <f t="shared" si="82"/>
        <v>5</v>
      </c>
      <c r="AA884">
        <f t="shared" si="83"/>
        <v>3</v>
      </c>
      <c r="AB884">
        <f t="shared" si="84"/>
        <v>6</v>
      </c>
    </row>
    <row r="885" spans="1:28">
      <c r="A885">
        <v>884</v>
      </c>
      <c r="B885" s="1">
        <v>108970</v>
      </c>
      <c r="C885" s="1">
        <v>110450</v>
      </c>
      <c r="D885" s="1">
        <v>125020</v>
      </c>
      <c r="E885" s="1">
        <v>112290</v>
      </c>
      <c r="F885" s="1">
        <v>112860</v>
      </c>
      <c r="G885" s="1">
        <v>110960</v>
      </c>
      <c r="H885" s="1">
        <v>123970</v>
      </c>
      <c r="L885">
        <v>108770</v>
      </c>
      <c r="M885">
        <v>110250</v>
      </c>
      <c r="N885">
        <v>124820</v>
      </c>
      <c r="O885">
        <v>112090</v>
      </c>
      <c r="P885">
        <v>112660</v>
      </c>
      <c r="Q885">
        <v>110760</v>
      </c>
      <c r="R885">
        <v>123770</v>
      </c>
      <c r="V885">
        <f t="shared" si="78"/>
        <v>1</v>
      </c>
      <c r="W885">
        <f t="shared" si="79"/>
        <v>2</v>
      </c>
      <c r="X885">
        <f t="shared" si="80"/>
        <v>7</v>
      </c>
      <c r="Y885">
        <f t="shared" si="81"/>
        <v>4</v>
      </c>
      <c r="Z885">
        <f t="shared" si="82"/>
        <v>5</v>
      </c>
      <c r="AA885">
        <f t="shared" si="83"/>
        <v>3</v>
      </c>
      <c r="AB885">
        <f t="shared" si="84"/>
        <v>6</v>
      </c>
    </row>
    <row r="886" spans="1:28">
      <c r="A886">
        <v>885</v>
      </c>
      <c r="B886" s="1">
        <v>108970</v>
      </c>
      <c r="C886" s="1">
        <v>110450</v>
      </c>
      <c r="D886" s="1">
        <v>125020</v>
      </c>
      <c r="E886" s="1">
        <v>112290</v>
      </c>
      <c r="F886" s="1">
        <v>112860</v>
      </c>
      <c r="G886" s="1">
        <v>110960</v>
      </c>
      <c r="H886" s="1">
        <v>123970</v>
      </c>
      <c r="L886">
        <v>108770</v>
      </c>
      <c r="M886">
        <v>110250</v>
      </c>
      <c r="N886">
        <v>124820</v>
      </c>
      <c r="O886">
        <v>112090</v>
      </c>
      <c r="P886">
        <v>112660</v>
      </c>
      <c r="Q886">
        <v>110760</v>
      </c>
      <c r="R886">
        <v>123770</v>
      </c>
      <c r="V886">
        <f t="shared" si="78"/>
        <v>1</v>
      </c>
      <c r="W886">
        <f t="shared" si="79"/>
        <v>2</v>
      </c>
      <c r="X886">
        <f t="shared" si="80"/>
        <v>7</v>
      </c>
      <c r="Y886">
        <f t="shared" si="81"/>
        <v>4</v>
      </c>
      <c r="Z886">
        <f t="shared" si="82"/>
        <v>5</v>
      </c>
      <c r="AA886">
        <f t="shared" si="83"/>
        <v>3</v>
      </c>
      <c r="AB886">
        <f t="shared" si="84"/>
        <v>6</v>
      </c>
    </row>
    <row r="887" spans="1:28">
      <c r="A887">
        <v>886</v>
      </c>
      <c r="B887" s="1">
        <v>108970</v>
      </c>
      <c r="C887" s="1">
        <v>110450</v>
      </c>
      <c r="D887" s="1">
        <v>125020</v>
      </c>
      <c r="E887" s="1">
        <v>112290</v>
      </c>
      <c r="F887" s="1">
        <v>112860</v>
      </c>
      <c r="G887" s="1">
        <v>110960</v>
      </c>
      <c r="H887" s="1">
        <v>123970</v>
      </c>
      <c r="L887">
        <v>108770</v>
      </c>
      <c r="M887">
        <v>110250</v>
      </c>
      <c r="N887">
        <v>124820</v>
      </c>
      <c r="O887">
        <v>112090</v>
      </c>
      <c r="P887">
        <v>112660</v>
      </c>
      <c r="Q887">
        <v>110760</v>
      </c>
      <c r="R887">
        <v>123770</v>
      </c>
      <c r="V887">
        <f t="shared" si="78"/>
        <v>1</v>
      </c>
      <c r="W887">
        <f t="shared" si="79"/>
        <v>2</v>
      </c>
      <c r="X887">
        <f t="shared" si="80"/>
        <v>7</v>
      </c>
      <c r="Y887">
        <f t="shared" si="81"/>
        <v>4</v>
      </c>
      <c r="Z887">
        <f t="shared" si="82"/>
        <v>5</v>
      </c>
      <c r="AA887">
        <f t="shared" si="83"/>
        <v>3</v>
      </c>
      <c r="AB887">
        <f t="shared" si="84"/>
        <v>6</v>
      </c>
    </row>
    <row r="888" spans="1:28">
      <c r="A888">
        <v>887</v>
      </c>
      <c r="B888" s="1">
        <v>108970</v>
      </c>
      <c r="C888" s="1">
        <v>110450</v>
      </c>
      <c r="D888" s="1">
        <v>125020</v>
      </c>
      <c r="E888" s="1">
        <v>112290</v>
      </c>
      <c r="F888" s="1">
        <v>112860</v>
      </c>
      <c r="G888" s="1">
        <v>110960</v>
      </c>
      <c r="H888" s="1">
        <v>123970</v>
      </c>
      <c r="L888">
        <v>108770</v>
      </c>
      <c r="M888">
        <v>110250</v>
      </c>
      <c r="N888">
        <v>124820</v>
      </c>
      <c r="O888">
        <v>112090</v>
      </c>
      <c r="P888">
        <v>112660</v>
      </c>
      <c r="Q888">
        <v>110760</v>
      </c>
      <c r="R888">
        <v>123770</v>
      </c>
      <c r="V888">
        <f t="shared" si="78"/>
        <v>1</v>
      </c>
      <c r="W888">
        <f t="shared" si="79"/>
        <v>2</v>
      </c>
      <c r="X888">
        <f t="shared" si="80"/>
        <v>7</v>
      </c>
      <c r="Y888">
        <f t="shared" si="81"/>
        <v>4</v>
      </c>
      <c r="Z888">
        <f t="shared" si="82"/>
        <v>5</v>
      </c>
      <c r="AA888">
        <f t="shared" si="83"/>
        <v>3</v>
      </c>
      <c r="AB888">
        <f t="shared" si="84"/>
        <v>6</v>
      </c>
    </row>
    <row r="889" spans="1:28">
      <c r="A889">
        <v>888</v>
      </c>
      <c r="B889" s="1">
        <v>108970</v>
      </c>
      <c r="C889" s="1">
        <v>110450</v>
      </c>
      <c r="D889" s="1">
        <v>125020</v>
      </c>
      <c r="E889" s="1">
        <v>112290</v>
      </c>
      <c r="F889" s="1">
        <v>112860</v>
      </c>
      <c r="G889" s="1">
        <v>110960</v>
      </c>
      <c r="H889" s="1">
        <v>123970</v>
      </c>
      <c r="L889">
        <v>108770</v>
      </c>
      <c r="M889">
        <v>110250</v>
      </c>
      <c r="N889">
        <v>124820</v>
      </c>
      <c r="O889">
        <v>112090</v>
      </c>
      <c r="P889">
        <v>112660</v>
      </c>
      <c r="Q889">
        <v>110760</v>
      </c>
      <c r="R889">
        <v>123770</v>
      </c>
      <c r="V889">
        <f t="shared" si="78"/>
        <v>1</v>
      </c>
      <c r="W889">
        <f t="shared" si="79"/>
        <v>2</v>
      </c>
      <c r="X889">
        <f t="shared" si="80"/>
        <v>7</v>
      </c>
      <c r="Y889">
        <f t="shared" si="81"/>
        <v>4</v>
      </c>
      <c r="Z889">
        <f t="shared" si="82"/>
        <v>5</v>
      </c>
      <c r="AA889">
        <f t="shared" si="83"/>
        <v>3</v>
      </c>
      <c r="AB889">
        <f t="shared" si="84"/>
        <v>6</v>
      </c>
    </row>
    <row r="890" spans="1:28">
      <c r="A890">
        <v>889</v>
      </c>
      <c r="B890" s="1">
        <v>108970</v>
      </c>
      <c r="C890" s="1">
        <v>110450</v>
      </c>
      <c r="D890" s="1">
        <v>125020</v>
      </c>
      <c r="E890" s="1">
        <v>112290</v>
      </c>
      <c r="F890" s="1">
        <v>112860</v>
      </c>
      <c r="G890" s="1">
        <v>110960</v>
      </c>
      <c r="H890" s="1">
        <v>123970</v>
      </c>
      <c r="L890">
        <v>108770</v>
      </c>
      <c r="M890">
        <v>110250</v>
      </c>
      <c r="N890">
        <v>124820</v>
      </c>
      <c r="O890">
        <v>112090</v>
      </c>
      <c r="P890">
        <v>112660</v>
      </c>
      <c r="Q890">
        <v>110760</v>
      </c>
      <c r="R890">
        <v>123770</v>
      </c>
      <c r="V890">
        <f t="shared" si="78"/>
        <v>1</v>
      </c>
      <c r="W890">
        <f t="shared" si="79"/>
        <v>2</v>
      </c>
      <c r="X890">
        <f t="shared" si="80"/>
        <v>7</v>
      </c>
      <c r="Y890">
        <f t="shared" si="81"/>
        <v>4</v>
      </c>
      <c r="Z890">
        <f t="shared" si="82"/>
        <v>5</v>
      </c>
      <c r="AA890">
        <f t="shared" si="83"/>
        <v>3</v>
      </c>
      <c r="AB890">
        <f t="shared" si="84"/>
        <v>6</v>
      </c>
    </row>
    <row r="891" spans="1:28">
      <c r="A891">
        <v>890</v>
      </c>
      <c r="B891" s="1">
        <v>108660</v>
      </c>
      <c r="C891" s="1">
        <v>110180</v>
      </c>
      <c r="D891" s="1">
        <v>125020</v>
      </c>
      <c r="E891" s="1">
        <v>111430</v>
      </c>
      <c r="F891" s="1">
        <v>112860</v>
      </c>
      <c r="G891" s="1">
        <v>110960</v>
      </c>
      <c r="H891" s="1">
        <v>123970</v>
      </c>
      <c r="L891">
        <v>108460</v>
      </c>
      <c r="M891">
        <v>109980</v>
      </c>
      <c r="N891">
        <v>124820</v>
      </c>
      <c r="O891">
        <v>111230</v>
      </c>
      <c r="P891">
        <v>112660</v>
      </c>
      <c r="Q891">
        <v>110760</v>
      </c>
      <c r="R891">
        <v>123770</v>
      </c>
      <c r="V891">
        <f t="shared" si="78"/>
        <v>1</v>
      </c>
      <c r="W891">
        <f t="shared" si="79"/>
        <v>2</v>
      </c>
      <c r="X891">
        <f t="shared" si="80"/>
        <v>7</v>
      </c>
      <c r="Y891">
        <f t="shared" si="81"/>
        <v>4</v>
      </c>
      <c r="Z891">
        <f t="shared" si="82"/>
        <v>5</v>
      </c>
      <c r="AA891">
        <f t="shared" si="83"/>
        <v>3</v>
      </c>
      <c r="AB891">
        <f t="shared" si="84"/>
        <v>6</v>
      </c>
    </row>
    <row r="892" spans="1:28">
      <c r="A892">
        <v>891</v>
      </c>
      <c r="B892" s="1">
        <v>108660</v>
      </c>
      <c r="C892" s="1">
        <v>110180</v>
      </c>
      <c r="D892" s="1">
        <v>125020</v>
      </c>
      <c r="E892" s="1">
        <v>111430</v>
      </c>
      <c r="F892" s="1">
        <v>112860</v>
      </c>
      <c r="G892" s="1">
        <v>110960</v>
      </c>
      <c r="H892" s="1">
        <v>123970</v>
      </c>
      <c r="L892">
        <v>108460</v>
      </c>
      <c r="M892">
        <v>109980</v>
      </c>
      <c r="N892">
        <v>124820</v>
      </c>
      <c r="O892">
        <v>111230</v>
      </c>
      <c r="P892">
        <v>112660</v>
      </c>
      <c r="Q892">
        <v>110760</v>
      </c>
      <c r="R892">
        <v>123770</v>
      </c>
      <c r="V892">
        <f t="shared" si="78"/>
        <v>1</v>
      </c>
      <c r="W892">
        <f t="shared" si="79"/>
        <v>2</v>
      </c>
      <c r="X892">
        <f t="shared" si="80"/>
        <v>7</v>
      </c>
      <c r="Y892">
        <f t="shared" si="81"/>
        <v>4</v>
      </c>
      <c r="Z892">
        <f t="shared" si="82"/>
        <v>5</v>
      </c>
      <c r="AA892">
        <f t="shared" si="83"/>
        <v>3</v>
      </c>
      <c r="AB892">
        <f t="shared" si="84"/>
        <v>6</v>
      </c>
    </row>
    <row r="893" spans="1:28">
      <c r="A893">
        <v>892</v>
      </c>
      <c r="B893" s="1">
        <v>108660</v>
      </c>
      <c r="C893" s="1">
        <v>110180</v>
      </c>
      <c r="D893" s="1">
        <v>125020</v>
      </c>
      <c r="E893" s="1">
        <v>111430</v>
      </c>
      <c r="F893" s="1">
        <v>112860</v>
      </c>
      <c r="G893" s="1">
        <v>110960</v>
      </c>
      <c r="H893" s="1">
        <v>123970</v>
      </c>
      <c r="L893">
        <v>108460</v>
      </c>
      <c r="M893">
        <v>109980</v>
      </c>
      <c r="N893">
        <v>124820</v>
      </c>
      <c r="O893">
        <v>111230</v>
      </c>
      <c r="P893">
        <v>112660</v>
      </c>
      <c r="Q893">
        <v>110760</v>
      </c>
      <c r="R893">
        <v>123770</v>
      </c>
      <c r="V893">
        <f t="shared" si="78"/>
        <v>1</v>
      </c>
      <c r="W893">
        <f t="shared" si="79"/>
        <v>2</v>
      </c>
      <c r="X893">
        <f t="shared" si="80"/>
        <v>7</v>
      </c>
      <c r="Y893">
        <f t="shared" si="81"/>
        <v>4</v>
      </c>
      <c r="Z893">
        <f t="shared" si="82"/>
        <v>5</v>
      </c>
      <c r="AA893">
        <f t="shared" si="83"/>
        <v>3</v>
      </c>
      <c r="AB893">
        <f t="shared" si="84"/>
        <v>6</v>
      </c>
    </row>
    <row r="894" spans="1:28">
      <c r="A894">
        <v>893</v>
      </c>
      <c r="B894" s="1">
        <v>108660</v>
      </c>
      <c r="C894" s="1">
        <v>110180</v>
      </c>
      <c r="D894" s="1">
        <v>125020</v>
      </c>
      <c r="E894" s="1">
        <v>111430</v>
      </c>
      <c r="F894" s="1">
        <v>112860</v>
      </c>
      <c r="G894" s="1">
        <v>110960</v>
      </c>
      <c r="H894" s="1">
        <v>123970</v>
      </c>
      <c r="L894">
        <v>108460</v>
      </c>
      <c r="M894">
        <v>109980</v>
      </c>
      <c r="N894">
        <v>124820</v>
      </c>
      <c r="O894">
        <v>111230</v>
      </c>
      <c r="P894">
        <v>112660</v>
      </c>
      <c r="Q894">
        <v>110760</v>
      </c>
      <c r="R894">
        <v>123770</v>
      </c>
      <c r="V894">
        <f t="shared" si="78"/>
        <v>1</v>
      </c>
      <c r="W894">
        <f t="shared" si="79"/>
        <v>2</v>
      </c>
      <c r="X894">
        <f t="shared" si="80"/>
        <v>7</v>
      </c>
      <c r="Y894">
        <f t="shared" si="81"/>
        <v>4</v>
      </c>
      <c r="Z894">
        <f t="shared" si="82"/>
        <v>5</v>
      </c>
      <c r="AA894">
        <f t="shared" si="83"/>
        <v>3</v>
      </c>
      <c r="AB894">
        <f t="shared" si="84"/>
        <v>6</v>
      </c>
    </row>
    <row r="895" spans="1:28">
      <c r="A895">
        <v>894</v>
      </c>
      <c r="B895" s="1">
        <v>108660</v>
      </c>
      <c r="C895" s="1">
        <v>110180</v>
      </c>
      <c r="D895" s="1">
        <v>125020</v>
      </c>
      <c r="E895" s="1">
        <v>111430</v>
      </c>
      <c r="F895" s="1">
        <v>112860</v>
      </c>
      <c r="G895" s="1">
        <v>110960</v>
      </c>
      <c r="H895" s="1">
        <v>123970</v>
      </c>
      <c r="L895">
        <v>108460</v>
      </c>
      <c r="M895">
        <v>109980</v>
      </c>
      <c r="N895">
        <v>124820</v>
      </c>
      <c r="O895">
        <v>111230</v>
      </c>
      <c r="P895">
        <v>112660</v>
      </c>
      <c r="Q895">
        <v>110760</v>
      </c>
      <c r="R895">
        <v>123770</v>
      </c>
      <c r="V895">
        <f t="shared" si="78"/>
        <v>1</v>
      </c>
      <c r="W895">
        <f t="shared" si="79"/>
        <v>2</v>
      </c>
      <c r="X895">
        <f t="shared" si="80"/>
        <v>7</v>
      </c>
      <c r="Y895">
        <f t="shared" si="81"/>
        <v>4</v>
      </c>
      <c r="Z895">
        <f t="shared" si="82"/>
        <v>5</v>
      </c>
      <c r="AA895">
        <f t="shared" si="83"/>
        <v>3</v>
      </c>
      <c r="AB895">
        <f t="shared" si="84"/>
        <v>6</v>
      </c>
    </row>
    <row r="896" spans="1:28">
      <c r="A896">
        <v>895</v>
      </c>
      <c r="B896" s="1">
        <v>108660</v>
      </c>
      <c r="C896" s="1">
        <v>110180</v>
      </c>
      <c r="D896" s="1">
        <v>125020</v>
      </c>
      <c r="E896" s="1">
        <v>111430</v>
      </c>
      <c r="F896" s="1">
        <v>112860</v>
      </c>
      <c r="G896" s="1">
        <v>110960</v>
      </c>
      <c r="H896" s="1">
        <v>123970</v>
      </c>
      <c r="L896">
        <v>108460</v>
      </c>
      <c r="M896">
        <v>109980</v>
      </c>
      <c r="N896">
        <v>124820</v>
      </c>
      <c r="O896">
        <v>111230</v>
      </c>
      <c r="P896">
        <v>112660</v>
      </c>
      <c r="Q896">
        <v>110760</v>
      </c>
      <c r="R896">
        <v>123770</v>
      </c>
      <c r="V896">
        <f t="shared" si="78"/>
        <v>1</v>
      </c>
      <c r="W896">
        <f t="shared" si="79"/>
        <v>2</v>
      </c>
      <c r="X896">
        <f t="shared" si="80"/>
        <v>7</v>
      </c>
      <c r="Y896">
        <f t="shared" si="81"/>
        <v>4</v>
      </c>
      <c r="Z896">
        <f t="shared" si="82"/>
        <v>5</v>
      </c>
      <c r="AA896">
        <f t="shared" si="83"/>
        <v>3</v>
      </c>
      <c r="AB896">
        <f t="shared" si="84"/>
        <v>6</v>
      </c>
    </row>
    <row r="897" spans="1:28">
      <c r="A897">
        <v>896</v>
      </c>
      <c r="B897" s="1">
        <v>108660</v>
      </c>
      <c r="C897" s="1">
        <v>110180</v>
      </c>
      <c r="D897" s="1">
        <v>125020</v>
      </c>
      <c r="E897" s="1">
        <v>111430</v>
      </c>
      <c r="F897" s="1">
        <v>112860</v>
      </c>
      <c r="G897" s="1">
        <v>110960</v>
      </c>
      <c r="H897" s="1">
        <v>123970</v>
      </c>
      <c r="L897">
        <v>108460</v>
      </c>
      <c r="M897">
        <v>109980</v>
      </c>
      <c r="N897">
        <v>124820</v>
      </c>
      <c r="O897">
        <v>111230</v>
      </c>
      <c r="P897">
        <v>112660</v>
      </c>
      <c r="Q897">
        <v>110760</v>
      </c>
      <c r="R897">
        <v>123770</v>
      </c>
      <c r="V897">
        <f t="shared" si="78"/>
        <v>1</v>
      </c>
      <c r="W897">
        <f t="shared" si="79"/>
        <v>2</v>
      </c>
      <c r="X897">
        <f t="shared" si="80"/>
        <v>7</v>
      </c>
      <c r="Y897">
        <f t="shared" si="81"/>
        <v>4</v>
      </c>
      <c r="Z897">
        <f t="shared" si="82"/>
        <v>5</v>
      </c>
      <c r="AA897">
        <f t="shared" si="83"/>
        <v>3</v>
      </c>
      <c r="AB897">
        <f t="shared" si="84"/>
        <v>6</v>
      </c>
    </row>
    <row r="898" spans="1:28">
      <c r="A898">
        <v>897</v>
      </c>
      <c r="B898" s="1">
        <v>108660</v>
      </c>
      <c r="C898" s="1">
        <v>110180</v>
      </c>
      <c r="D898" s="1">
        <v>125020</v>
      </c>
      <c r="E898" s="1">
        <v>111430</v>
      </c>
      <c r="F898" s="1">
        <v>112860</v>
      </c>
      <c r="G898" s="1">
        <v>110960</v>
      </c>
      <c r="H898" s="1">
        <v>123970</v>
      </c>
      <c r="L898">
        <v>108460</v>
      </c>
      <c r="M898">
        <v>109980</v>
      </c>
      <c r="N898">
        <v>124820</v>
      </c>
      <c r="O898">
        <v>111230</v>
      </c>
      <c r="P898">
        <v>112660</v>
      </c>
      <c r="Q898">
        <v>110760</v>
      </c>
      <c r="R898">
        <v>123770</v>
      </c>
      <c r="V898">
        <f t="shared" si="78"/>
        <v>1</v>
      </c>
      <c r="W898">
        <f t="shared" si="79"/>
        <v>2</v>
      </c>
      <c r="X898">
        <f t="shared" si="80"/>
        <v>7</v>
      </c>
      <c r="Y898">
        <f t="shared" si="81"/>
        <v>4</v>
      </c>
      <c r="Z898">
        <f t="shared" si="82"/>
        <v>5</v>
      </c>
      <c r="AA898">
        <f t="shared" si="83"/>
        <v>3</v>
      </c>
      <c r="AB898">
        <f t="shared" si="84"/>
        <v>6</v>
      </c>
    </row>
    <row r="899" spans="1:28">
      <c r="A899">
        <v>898</v>
      </c>
      <c r="B899" s="1">
        <v>108660</v>
      </c>
      <c r="C899" s="1">
        <v>110180</v>
      </c>
      <c r="D899" s="1">
        <v>125020</v>
      </c>
      <c r="E899" s="1">
        <v>111430</v>
      </c>
      <c r="F899" s="1">
        <v>112860</v>
      </c>
      <c r="G899" s="1">
        <v>110960</v>
      </c>
      <c r="H899" s="1">
        <v>123970</v>
      </c>
      <c r="L899">
        <v>108460</v>
      </c>
      <c r="M899">
        <v>109980</v>
      </c>
      <c r="N899">
        <v>124820</v>
      </c>
      <c r="O899">
        <v>111230</v>
      </c>
      <c r="P899">
        <v>112660</v>
      </c>
      <c r="Q899">
        <v>110760</v>
      </c>
      <c r="R899">
        <v>123770</v>
      </c>
      <c r="V899">
        <f t="shared" si="78"/>
        <v>1</v>
      </c>
      <c r="W899">
        <f t="shared" si="79"/>
        <v>2</v>
      </c>
      <c r="X899">
        <f t="shared" si="80"/>
        <v>7</v>
      </c>
      <c r="Y899">
        <f t="shared" si="81"/>
        <v>4</v>
      </c>
      <c r="Z899">
        <f t="shared" si="82"/>
        <v>5</v>
      </c>
      <c r="AA899">
        <f t="shared" si="83"/>
        <v>3</v>
      </c>
      <c r="AB899">
        <f t="shared" si="84"/>
        <v>6</v>
      </c>
    </row>
    <row r="900" spans="1:28">
      <c r="A900">
        <v>899</v>
      </c>
      <c r="B900" s="1">
        <v>108660</v>
      </c>
      <c r="C900" s="1">
        <v>110180</v>
      </c>
      <c r="D900" s="1">
        <v>125020</v>
      </c>
      <c r="E900" s="1">
        <v>111430</v>
      </c>
      <c r="F900" s="1">
        <v>112860</v>
      </c>
      <c r="G900" s="1">
        <v>110960</v>
      </c>
      <c r="H900" s="1">
        <v>123970</v>
      </c>
      <c r="L900">
        <v>108460</v>
      </c>
      <c r="M900">
        <v>109980</v>
      </c>
      <c r="N900">
        <v>124820</v>
      </c>
      <c r="O900">
        <v>111230</v>
      </c>
      <c r="P900">
        <v>112660</v>
      </c>
      <c r="Q900">
        <v>110760</v>
      </c>
      <c r="R900">
        <v>123770</v>
      </c>
      <c r="V900">
        <f t="shared" si="78"/>
        <v>1</v>
      </c>
      <c r="W900">
        <f t="shared" si="79"/>
        <v>2</v>
      </c>
      <c r="X900">
        <f t="shared" si="80"/>
        <v>7</v>
      </c>
      <c r="Y900">
        <f t="shared" si="81"/>
        <v>4</v>
      </c>
      <c r="Z900">
        <f t="shared" si="82"/>
        <v>5</v>
      </c>
      <c r="AA900">
        <f t="shared" si="83"/>
        <v>3</v>
      </c>
      <c r="AB900">
        <f t="shared" si="84"/>
        <v>6</v>
      </c>
    </row>
    <row r="901" spans="1:28">
      <c r="A901">
        <v>900</v>
      </c>
      <c r="B901" s="1">
        <v>108660</v>
      </c>
      <c r="C901" s="1">
        <v>110180</v>
      </c>
      <c r="D901" s="1">
        <v>125020</v>
      </c>
      <c r="E901" s="1">
        <v>111430</v>
      </c>
      <c r="F901" s="1">
        <v>112860</v>
      </c>
      <c r="G901" s="1">
        <v>110960</v>
      </c>
      <c r="H901" s="1">
        <v>123970</v>
      </c>
      <c r="L901">
        <v>108460</v>
      </c>
      <c r="M901">
        <v>109980</v>
      </c>
      <c r="N901">
        <v>124820</v>
      </c>
      <c r="O901">
        <v>111230</v>
      </c>
      <c r="P901">
        <v>112660</v>
      </c>
      <c r="Q901">
        <v>110760</v>
      </c>
      <c r="R901">
        <v>123770</v>
      </c>
      <c r="V901">
        <f t="shared" si="78"/>
        <v>1</v>
      </c>
      <c r="W901">
        <f t="shared" si="79"/>
        <v>2</v>
      </c>
      <c r="X901">
        <f t="shared" si="80"/>
        <v>7</v>
      </c>
      <c r="Y901">
        <f t="shared" si="81"/>
        <v>4</v>
      </c>
      <c r="Z901">
        <f t="shared" si="82"/>
        <v>5</v>
      </c>
      <c r="AA901">
        <f t="shared" si="83"/>
        <v>3</v>
      </c>
      <c r="AB901">
        <f t="shared" si="84"/>
        <v>6</v>
      </c>
    </row>
    <row r="902" spans="1:28">
      <c r="A902">
        <v>901</v>
      </c>
      <c r="B902" s="1">
        <v>108660</v>
      </c>
      <c r="C902" s="1">
        <v>110180</v>
      </c>
      <c r="D902" s="1">
        <v>125020</v>
      </c>
      <c r="E902" s="1">
        <v>111430</v>
      </c>
      <c r="F902" s="1">
        <v>112860</v>
      </c>
      <c r="G902" s="1">
        <v>110960</v>
      </c>
      <c r="H902" s="1">
        <v>123970</v>
      </c>
      <c r="L902">
        <v>108460</v>
      </c>
      <c r="M902">
        <v>109980</v>
      </c>
      <c r="N902">
        <v>124820</v>
      </c>
      <c r="O902">
        <v>111230</v>
      </c>
      <c r="P902">
        <v>112660</v>
      </c>
      <c r="Q902">
        <v>110760</v>
      </c>
      <c r="R902">
        <v>123770</v>
      </c>
      <c r="V902">
        <f t="shared" si="78"/>
        <v>1</v>
      </c>
      <c r="W902">
        <f t="shared" si="79"/>
        <v>2</v>
      </c>
      <c r="X902">
        <f t="shared" si="80"/>
        <v>7</v>
      </c>
      <c r="Y902">
        <f t="shared" si="81"/>
        <v>4</v>
      </c>
      <c r="Z902">
        <f t="shared" si="82"/>
        <v>5</v>
      </c>
      <c r="AA902">
        <f t="shared" si="83"/>
        <v>3</v>
      </c>
      <c r="AB902">
        <f t="shared" si="84"/>
        <v>6</v>
      </c>
    </row>
    <row r="903" spans="1:28">
      <c r="A903">
        <v>902</v>
      </c>
      <c r="B903" s="1">
        <v>108660</v>
      </c>
      <c r="C903" s="1">
        <v>110180</v>
      </c>
      <c r="D903" s="1">
        <v>125020</v>
      </c>
      <c r="E903" s="1">
        <v>111430</v>
      </c>
      <c r="F903" s="1">
        <v>112860</v>
      </c>
      <c r="G903" s="1">
        <v>110960</v>
      </c>
      <c r="H903" s="1">
        <v>123970</v>
      </c>
      <c r="L903">
        <v>108460</v>
      </c>
      <c r="M903">
        <v>109980</v>
      </c>
      <c r="N903">
        <v>124820</v>
      </c>
      <c r="O903">
        <v>111230</v>
      </c>
      <c r="P903">
        <v>112660</v>
      </c>
      <c r="Q903">
        <v>110760</v>
      </c>
      <c r="R903">
        <v>123770</v>
      </c>
      <c r="V903">
        <f t="shared" si="78"/>
        <v>1</v>
      </c>
      <c r="W903">
        <f t="shared" si="79"/>
        <v>2</v>
      </c>
      <c r="X903">
        <f t="shared" si="80"/>
        <v>7</v>
      </c>
      <c r="Y903">
        <f t="shared" si="81"/>
        <v>4</v>
      </c>
      <c r="Z903">
        <f t="shared" si="82"/>
        <v>5</v>
      </c>
      <c r="AA903">
        <f t="shared" si="83"/>
        <v>3</v>
      </c>
      <c r="AB903">
        <f t="shared" si="84"/>
        <v>6</v>
      </c>
    </row>
    <row r="904" spans="1:28">
      <c r="A904">
        <v>903</v>
      </c>
      <c r="B904" s="1">
        <v>108660</v>
      </c>
      <c r="C904" s="1">
        <v>110180</v>
      </c>
      <c r="D904" s="1">
        <v>125020</v>
      </c>
      <c r="E904" s="1">
        <v>111430</v>
      </c>
      <c r="F904" s="1">
        <v>112860</v>
      </c>
      <c r="G904" s="1">
        <v>110960</v>
      </c>
      <c r="H904" s="1">
        <v>123970</v>
      </c>
      <c r="L904">
        <v>108460</v>
      </c>
      <c r="M904">
        <v>109980</v>
      </c>
      <c r="N904">
        <v>124820</v>
      </c>
      <c r="O904">
        <v>111230</v>
      </c>
      <c r="P904">
        <v>112660</v>
      </c>
      <c r="Q904">
        <v>110760</v>
      </c>
      <c r="R904">
        <v>123770</v>
      </c>
      <c r="V904">
        <f t="shared" si="78"/>
        <v>1</v>
      </c>
      <c r="W904">
        <f t="shared" si="79"/>
        <v>2</v>
      </c>
      <c r="X904">
        <f t="shared" si="80"/>
        <v>7</v>
      </c>
      <c r="Y904">
        <f t="shared" si="81"/>
        <v>4</v>
      </c>
      <c r="Z904">
        <f t="shared" si="82"/>
        <v>5</v>
      </c>
      <c r="AA904">
        <f t="shared" si="83"/>
        <v>3</v>
      </c>
      <c r="AB904">
        <f t="shared" si="84"/>
        <v>6</v>
      </c>
    </row>
    <row r="905" spans="1:28">
      <c r="A905">
        <v>904</v>
      </c>
      <c r="B905" s="1">
        <v>108660</v>
      </c>
      <c r="C905" s="1">
        <v>110180</v>
      </c>
      <c r="D905" s="1">
        <v>125020</v>
      </c>
      <c r="E905" s="1">
        <v>111430</v>
      </c>
      <c r="F905" s="1">
        <v>112860</v>
      </c>
      <c r="G905" s="1">
        <v>110960</v>
      </c>
      <c r="H905" s="1">
        <v>123970</v>
      </c>
      <c r="L905">
        <v>108460</v>
      </c>
      <c r="M905">
        <v>109980</v>
      </c>
      <c r="N905">
        <v>124820</v>
      </c>
      <c r="O905">
        <v>111230</v>
      </c>
      <c r="P905">
        <v>112660</v>
      </c>
      <c r="Q905">
        <v>110760</v>
      </c>
      <c r="R905">
        <v>123770</v>
      </c>
      <c r="V905">
        <f t="shared" si="78"/>
        <v>1</v>
      </c>
      <c r="W905">
        <f t="shared" si="79"/>
        <v>2</v>
      </c>
      <c r="X905">
        <f t="shared" si="80"/>
        <v>7</v>
      </c>
      <c r="Y905">
        <f t="shared" si="81"/>
        <v>4</v>
      </c>
      <c r="Z905">
        <f t="shared" si="82"/>
        <v>5</v>
      </c>
      <c r="AA905">
        <f t="shared" si="83"/>
        <v>3</v>
      </c>
      <c r="AB905">
        <f t="shared" si="84"/>
        <v>6</v>
      </c>
    </row>
    <row r="906" spans="1:28">
      <c r="A906">
        <v>905</v>
      </c>
      <c r="B906" s="1">
        <v>108660</v>
      </c>
      <c r="C906" s="1">
        <v>110180</v>
      </c>
      <c r="D906" s="1">
        <v>125020</v>
      </c>
      <c r="E906" s="1">
        <v>111430</v>
      </c>
      <c r="F906" s="1">
        <v>112860</v>
      </c>
      <c r="G906" s="1">
        <v>110960</v>
      </c>
      <c r="H906" s="1">
        <v>123970</v>
      </c>
      <c r="L906">
        <v>108460</v>
      </c>
      <c r="M906">
        <v>109980</v>
      </c>
      <c r="N906">
        <v>124820</v>
      </c>
      <c r="O906">
        <v>111230</v>
      </c>
      <c r="P906">
        <v>112660</v>
      </c>
      <c r="Q906">
        <v>110760</v>
      </c>
      <c r="R906">
        <v>123770</v>
      </c>
      <c r="V906">
        <f t="shared" si="78"/>
        <v>1</v>
      </c>
      <c r="W906">
        <f t="shared" si="79"/>
        <v>2</v>
      </c>
      <c r="X906">
        <f t="shared" si="80"/>
        <v>7</v>
      </c>
      <c r="Y906">
        <f t="shared" si="81"/>
        <v>4</v>
      </c>
      <c r="Z906">
        <f t="shared" si="82"/>
        <v>5</v>
      </c>
      <c r="AA906">
        <f t="shared" si="83"/>
        <v>3</v>
      </c>
      <c r="AB906">
        <f t="shared" si="84"/>
        <v>6</v>
      </c>
    </row>
    <row r="907" spans="1:28">
      <c r="A907">
        <v>906</v>
      </c>
      <c r="B907" s="1">
        <v>108660</v>
      </c>
      <c r="C907" s="1">
        <v>110180</v>
      </c>
      <c r="D907" s="1">
        <v>125020</v>
      </c>
      <c r="E907" s="1">
        <v>111430</v>
      </c>
      <c r="F907" s="1">
        <v>112860</v>
      </c>
      <c r="G907" s="1">
        <v>110960</v>
      </c>
      <c r="H907" s="1">
        <v>123970</v>
      </c>
      <c r="L907">
        <v>108460</v>
      </c>
      <c r="M907">
        <v>109980</v>
      </c>
      <c r="N907">
        <v>124820</v>
      </c>
      <c r="O907">
        <v>111230</v>
      </c>
      <c r="P907">
        <v>112660</v>
      </c>
      <c r="Q907">
        <v>110760</v>
      </c>
      <c r="R907">
        <v>123770</v>
      </c>
      <c r="V907">
        <f t="shared" si="78"/>
        <v>1</v>
      </c>
      <c r="W907">
        <f t="shared" si="79"/>
        <v>2</v>
      </c>
      <c r="X907">
        <f t="shared" si="80"/>
        <v>7</v>
      </c>
      <c r="Y907">
        <f t="shared" si="81"/>
        <v>4</v>
      </c>
      <c r="Z907">
        <f t="shared" si="82"/>
        <v>5</v>
      </c>
      <c r="AA907">
        <f t="shared" si="83"/>
        <v>3</v>
      </c>
      <c r="AB907">
        <f t="shared" si="84"/>
        <v>6</v>
      </c>
    </row>
    <row r="908" spans="1:28">
      <c r="A908">
        <v>907</v>
      </c>
      <c r="B908" s="1">
        <v>108660</v>
      </c>
      <c r="C908" s="1">
        <v>110180</v>
      </c>
      <c r="D908" s="1">
        <v>125020</v>
      </c>
      <c r="E908" s="1">
        <v>111430</v>
      </c>
      <c r="F908" s="1">
        <v>112860</v>
      </c>
      <c r="G908" s="1">
        <v>110960</v>
      </c>
      <c r="H908" s="1">
        <v>123970</v>
      </c>
      <c r="L908">
        <v>108460</v>
      </c>
      <c r="M908">
        <v>109980</v>
      </c>
      <c r="N908">
        <v>124820</v>
      </c>
      <c r="O908">
        <v>111230</v>
      </c>
      <c r="P908">
        <v>112660</v>
      </c>
      <c r="Q908">
        <v>110760</v>
      </c>
      <c r="R908">
        <v>123770</v>
      </c>
      <c r="V908">
        <f t="shared" si="78"/>
        <v>1</v>
      </c>
      <c r="W908">
        <f t="shared" si="79"/>
        <v>2</v>
      </c>
      <c r="X908">
        <f t="shared" si="80"/>
        <v>7</v>
      </c>
      <c r="Y908">
        <f t="shared" si="81"/>
        <v>4</v>
      </c>
      <c r="Z908">
        <f t="shared" si="82"/>
        <v>5</v>
      </c>
      <c r="AA908">
        <f t="shared" si="83"/>
        <v>3</v>
      </c>
      <c r="AB908">
        <f t="shared" si="84"/>
        <v>6</v>
      </c>
    </row>
    <row r="909" spans="1:28">
      <c r="A909">
        <v>908</v>
      </c>
      <c r="B909" s="1">
        <v>108660</v>
      </c>
      <c r="C909" s="1">
        <v>110180</v>
      </c>
      <c r="D909" s="1">
        <v>125020</v>
      </c>
      <c r="E909" s="1">
        <v>111430</v>
      </c>
      <c r="F909" s="1">
        <v>112860</v>
      </c>
      <c r="G909" s="1">
        <v>110960</v>
      </c>
      <c r="H909" s="1">
        <v>123970</v>
      </c>
      <c r="L909">
        <v>108460</v>
      </c>
      <c r="M909">
        <v>109980</v>
      </c>
      <c r="N909">
        <v>124820</v>
      </c>
      <c r="O909">
        <v>111230</v>
      </c>
      <c r="P909">
        <v>112660</v>
      </c>
      <c r="Q909">
        <v>110760</v>
      </c>
      <c r="R909">
        <v>123770</v>
      </c>
      <c r="V909">
        <f t="shared" si="78"/>
        <v>1</v>
      </c>
      <c r="W909">
        <f t="shared" si="79"/>
        <v>2</v>
      </c>
      <c r="X909">
        <f t="shared" si="80"/>
        <v>7</v>
      </c>
      <c r="Y909">
        <f t="shared" si="81"/>
        <v>4</v>
      </c>
      <c r="Z909">
        <f t="shared" si="82"/>
        <v>5</v>
      </c>
      <c r="AA909">
        <f t="shared" si="83"/>
        <v>3</v>
      </c>
      <c r="AB909">
        <f t="shared" si="84"/>
        <v>6</v>
      </c>
    </row>
    <row r="910" spans="1:28">
      <c r="A910">
        <v>909</v>
      </c>
      <c r="B910" s="1">
        <v>108660</v>
      </c>
      <c r="C910" s="1">
        <v>110180</v>
      </c>
      <c r="D910" s="1">
        <v>125020</v>
      </c>
      <c r="E910" s="1">
        <v>111430</v>
      </c>
      <c r="F910" s="1">
        <v>112860</v>
      </c>
      <c r="G910" s="1">
        <v>110960</v>
      </c>
      <c r="H910" s="1">
        <v>123970</v>
      </c>
      <c r="L910">
        <v>108460</v>
      </c>
      <c r="M910">
        <v>109980</v>
      </c>
      <c r="N910">
        <v>124820</v>
      </c>
      <c r="O910">
        <v>111230</v>
      </c>
      <c r="P910">
        <v>112660</v>
      </c>
      <c r="Q910">
        <v>110760</v>
      </c>
      <c r="R910">
        <v>123770</v>
      </c>
      <c r="V910">
        <f t="shared" si="78"/>
        <v>1</v>
      </c>
      <c r="W910">
        <f t="shared" si="79"/>
        <v>2</v>
      </c>
      <c r="X910">
        <f t="shared" si="80"/>
        <v>7</v>
      </c>
      <c r="Y910">
        <f t="shared" si="81"/>
        <v>4</v>
      </c>
      <c r="Z910">
        <f t="shared" si="82"/>
        <v>5</v>
      </c>
      <c r="AA910">
        <f t="shared" si="83"/>
        <v>3</v>
      </c>
      <c r="AB910">
        <f t="shared" si="84"/>
        <v>6</v>
      </c>
    </row>
    <row r="911" spans="1:28">
      <c r="A911">
        <v>910</v>
      </c>
      <c r="B911" s="1">
        <v>108660</v>
      </c>
      <c r="C911" s="1">
        <v>109330</v>
      </c>
      <c r="D911" s="1">
        <v>125020</v>
      </c>
      <c r="E911" s="1">
        <v>111430</v>
      </c>
      <c r="F911" s="1">
        <v>112130</v>
      </c>
      <c r="G911" s="1">
        <v>110960</v>
      </c>
      <c r="H911" s="1">
        <v>123040</v>
      </c>
      <c r="L911">
        <v>108460</v>
      </c>
      <c r="M911">
        <v>109130</v>
      </c>
      <c r="N911">
        <v>124820</v>
      </c>
      <c r="O911">
        <v>111230</v>
      </c>
      <c r="P911">
        <v>111930</v>
      </c>
      <c r="Q911">
        <v>110760</v>
      </c>
      <c r="R911">
        <v>122840</v>
      </c>
      <c r="V911">
        <f t="shared" si="78"/>
        <v>1</v>
      </c>
      <c r="W911">
        <f t="shared" si="79"/>
        <v>2</v>
      </c>
      <c r="X911">
        <f t="shared" si="80"/>
        <v>7</v>
      </c>
      <c r="Y911">
        <f t="shared" si="81"/>
        <v>4</v>
      </c>
      <c r="Z911">
        <f t="shared" si="82"/>
        <v>5</v>
      </c>
      <c r="AA911">
        <f t="shared" si="83"/>
        <v>3</v>
      </c>
      <c r="AB911">
        <f t="shared" si="84"/>
        <v>6</v>
      </c>
    </row>
    <row r="912" spans="1:28">
      <c r="A912">
        <v>911</v>
      </c>
      <c r="B912" s="1">
        <v>108660</v>
      </c>
      <c r="C912" s="1">
        <v>109330</v>
      </c>
      <c r="D912" s="1">
        <v>125020</v>
      </c>
      <c r="E912" s="1">
        <v>111430</v>
      </c>
      <c r="F912" s="1">
        <v>112130</v>
      </c>
      <c r="G912" s="1">
        <v>110960</v>
      </c>
      <c r="H912" s="1">
        <v>123040</v>
      </c>
      <c r="L912">
        <v>108460</v>
      </c>
      <c r="M912">
        <v>109130</v>
      </c>
      <c r="N912">
        <v>124820</v>
      </c>
      <c r="O912">
        <v>111230</v>
      </c>
      <c r="P912">
        <v>111930</v>
      </c>
      <c r="Q912">
        <v>110760</v>
      </c>
      <c r="R912">
        <v>122840</v>
      </c>
      <c r="V912">
        <f t="shared" si="78"/>
        <v>1</v>
      </c>
      <c r="W912">
        <f t="shared" si="79"/>
        <v>2</v>
      </c>
      <c r="X912">
        <f t="shared" si="80"/>
        <v>7</v>
      </c>
      <c r="Y912">
        <f t="shared" si="81"/>
        <v>4</v>
      </c>
      <c r="Z912">
        <f t="shared" si="82"/>
        <v>5</v>
      </c>
      <c r="AA912">
        <f t="shared" si="83"/>
        <v>3</v>
      </c>
      <c r="AB912">
        <f t="shared" si="84"/>
        <v>6</v>
      </c>
    </row>
    <row r="913" spans="1:28">
      <c r="A913">
        <v>912</v>
      </c>
      <c r="B913" s="1">
        <v>108660</v>
      </c>
      <c r="C913" s="1">
        <v>109330</v>
      </c>
      <c r="D913" s="1">
        <v>125020</v>
      </c>
      <c r="E913" s="1">
        <v>111430</v>
      </c>
      <c r="F913" s="1">
        <v>112130</v>
      </c>
      <c r="G913" s="1">
        <v>110960</v>
      </c>
      <c r="H913" s="1">
        <v>123040</v>
      </c>
      <c r="L913">
        <v>108460</v>
      </c>
      <c r="M913">
        <v>109130</v>
      </c>
      <c r="N913">
        <v>124820</v>
      </c>
      <c r="O913">
        <v>111230</v>
      </c>
      <c r="P913">
        <v>111930</v>
      </c>
      <c r="Q913">
        <v>110760</v>
      </c>
      <c r="R913">
        <v>122840</v>
      </c>
      <c r="V913">
        <f t="shared" si="78"/>
        <v>1</v>
      </c>
      <c r="W913">
        <f t="shared" si="79"/>
        <v>2</v>
      </c>
      <c r="X913">
        <f t="shared" si="80"/>
        <v>7</v>
      </c>
      <c r="Y913">
        <f t="shared" si="81"/>
        <v>4</v>
      </c>
      <c r="Z913">
        <f t="shared" si="82"/>
        <v>5</v>
      </c>
      <c r="AA913">
        <f t="shared" si="83"/>
        <v>3</v>
      </c>
      <c r="AB913">
        <f t="shared" si="84"/>
        <v>6</v>
      </c>
    </row>
    <row r="914" spans="1:28">
      <c r="A914">
        <v>913</v>
      </c>
      <c r="B914" s="1">
        <v>108660</v>
      </c>
      <c r="C914" s="1">
        <v>109330</v>
      </c>
      <c r="D914" s="1">
        <v>125020</v>
      </c>
      <c r="E914" s="1">
        <v>111430</v>
      </c>
      <c r="F914" s="1">
        <v>112130</v>
      </c>
      <c r="G914" s="1">
        <v>110960</v>
      </c>
      <c r="H914" s="1">
        <v>123040</v>
      </c>
      <c r="L914">
        <v>108460</v>
      </c>
      <c r="M914">
        <v>109130</v>
      </c>
      <c r="N914">
        <v>124820</v>
      </c>
      <c r="O914">
        <v>111230</v>
      </c>
      <c r="P914">
        <v>111930</v>
      </c>
      <c r="Q914">
        <v>110760</v>
      </c>
      <c r="R914">
        <v>122840</v>
      </c>
      <c r="V914">
        <f t="shared" si="78"/>
        <v>1</v>
      </c>
      <c r="W914">
        <f t="shared" si="79"/>
        <v>2</v>
      </c>
      <c r="X914">
        <f t="shared" si="80"/>
        <v>7</v>
      </c>
      <c r="Y914">
        <f t="shared" si="81"/>
        <v>4</v>
      </c>
      <c r="Z914">
        <f t="shared" si="82"/>
        <v>5</v>
      </c>
      <c r="AA914">
        <f t="shared" si="83"/>
        <v>3</v>
      </c>
      <c r="AB914">
        <f t="shared" si="84"/>
        <v>6</v>
      </c>
    </row>
    <row r="915" spans="1:28">
      <c r="A915">
        <v>914</v>
      </c>
      <c r="B915" s="1">
        <v>108660</v>
      </c>
      <c r="C915" s="1">
        <v>109330</v>
      </c>
      <c r="D915" s="1">
        <v>125020</v>
      </c>
      <c r="E915" s="1">
        <v>111430</v>
      </c>
      <c r="F915" s="1">
        <v>112130</v>
      </c>
      <c r="G915" s="1">
        <v>110960</v>
      </c>
      <c r="H915" s="1">
        <v>123040</v>
      </c>
      <c r="L915">
        <v>108460</v>
      </c>
      <c r="M915">
        <v>109130</v>
      </c>
      <c r="N915">
        <v>124820</v>
      </c>
      <c r="O915">
        <v>111230</v>
      </c>
      <c r="P915">
        <v>111930</v>
      </c>
      <c r="Q915">
        <v>110760</v>
      </c>
      <c r="R915">
        <v>122840</v>
      </c>
      <c r="V915">
        <f t="shared" si="78"/>
        <v>1</v>
      </c>
      <c r="W915">
        <f t="shared" si="79"/>
        <v>2</v>
      </c>
      <c r="X915">
        <f t="shared" si="80"/>
        <v>7</v>
      </c>
      <c r="Y915">
        <f t="shared" si="81"/>
        <v>4</v>
      </c>
      <c r="Z915">
        <f t="shared" si="82"/>
        <v>5</v>
      </c>
      <c r="AA915">
        <f t="shared" si="83"/>
        <v>3</v>
      </c>
      <c r="AB915">
        <f t="shared" si="84"/>
        <v>6</v>
      </c>
    </row>
    <row r="916" spans="1:28">
      <c r="A916">
        <v>915</v>
      </c>
      <c r="B916" s="1">
        <v>108660</v>
      </c>
      <c r="C916" s="1">
        <v>109330</v>
      </c>
      <c r="D916" s="1">
        <v>125020</v>
      </c>
      <c r="E916" s="1">
        <v>111430</v>
      </c>
      <c r="F916" s="1">
        <v>112130</v>
      </c>
      <c r="G916" s="1">
        <v>110960</v>
      </c>
      <c r="H916" s="1">
        <v>123040</v>
      </c>
      <c r="L916">
        <v>108460</v>
      </c>
      <c r="M916">
        <v>109130</v>
      </c>
      <c r="N916">
        <v>124820</v>
      </c>
      <c r="O916">
        <v>111230</v>
      </c>
      <c r="P916">
        <v>111930</v>
      </c>
      <c r="Q916">
        <v>110760</v>
      </c>
      <c r="R916">
        <v>122840</v>
      </c>
      <c r="V916">
        <f t="shared" si="78"/>
        <v>1</v>
      </c>
      <c r="W916">
        <f t="shared" si="79"/>
        <v>2</v>
      </c>
      <c r="X916">
        <f t="shared" si="80"/>
        <v>7</v>
      </c>
      <c r="Y916">
        <f t="shared" si="81"/>
        <v>4</v>
      </c>
      <c r="Z916">
        <f t="shared" si="82"/>
        <v>5</v>
      </c>
      <c r="AA916">
        <f t="shared" si="83"/>
        <v>3</v>
      </c>
      <c r="AB916">
        <f t="shared" si="84"/>
        <v>6</v>
      </c>
    </row>
    <row r="917" spans="1:28">
      <c r="A917">
        <v>916</v>
      </c>
      <c r="B917" s="1">
        <v>108660</v>
      </c>
      <c r="C917" s="1">
        <v>109330</v>
      </c>
      <c r="D917" s="1">
        <v>125020</v>
      </c>
      <c r="E917" s="1">
        <v>111430</v>
      </c>
      <c r="F917" s="1">
        <v>112130</v>
      </c>
      <c r="G917" s="1">
        <v>110960</v>
      </c>
      <c r="H917" s="1">
        <v>123040</v>
      </c>
      <c r="L917">
        <v>108460</v>
      </c>
      <c r="M917">
        <v>109130</v>
      </c>
      <c r="N917">
        <v>124820</v>
      </c>
      <c r="O917">
        <v>111230</v>
      </c>
      <c r="P917">
        <v>111930</v>
      </c>
      <c r="Q917">
        <v>110760</v>
      </c>
      <c r="R917">
        <v>122840</v>
      </c>
      <c r="V917">
        <f t="shared" si="78"/>
        <v>1</v>
      </c>
      <c r="W917">
        <f t="shared" si="79"/>
        <v>2</v>
      </c>
      <c r="X917">
        <f t="shared" si="80"/>
        <v>7</v>
      </c>
      <c r="Y917">
        <f t="shared" si="81"/>
        <v>4</v>
      </c>
      <c r="Z917">
        <f t="shared" si="82"/>
        <v>5</v>
      </c>
      <c r="AA917">
        <f t="shared" si="83"/>
        <v>3</v>
      </c>
      <c r="AB917">
        <f t="shared" si="84"/>
        <v>6</v>
      </c>
    </row>
    <row r="918" spans="1:28">
      <c r="A918">
        <v>917</v>
      </c>
      <c r="B918" s="1">
        <v>108660</v>
      </c>
      <c r="C918" s="1">
        <v>109330</v>
      </c>
      <c r="D918" s="1">
        <v>125020</v>
      </c>
      <c r="E918" s="1">
        <v>111430</v>
      </c>
      <c r="F918" s="1">
        <v>112130</v>
      </c>
      <c r="G918" s="1">
        <v>110960</v>
      </c>
      <c r="H918" s="1">
        <v>123040</v>
      </c>
      <c r="L918">
        <v>108460</v>
      </c>
      <c r="M918">
        <v>109130</v>
      </c>
      <c r="N918">
        <v>124820</v>
      </c>
      <c r="O918">
        <v>111230</v>
      </c>
      <c r="P918">
        <v>111930</v>
      </c>
      <c r="Q918">
        <v>110760</v>
      </c>
      <c r="R918">
        <v>122840</v>
      </c>
      <c r="V918">
        <f t="shared" si="78"/>
        <v>1</v>
      </c>
      <c r="W918">
        <f t="shared" si="79"/>
        <v>2</v>
      </c>
      <c r="X918">
        <f t="shared" si="80"/>
        <v>7</v>
      </c>
      <c r="Y918">
        <f t="shared" si="81"/>
        <v>4</v>
      </c>
      <c r="Z918">
        <f t="shared" si="82"/>
        <v>5</v>
      </c>
      <c r="AA918">
        <f t="shared" si="83"/>
        <v>3</v>
      </c>
      <c r="AB918">
        <f t="shared" si="84"/>
        <v>6</v>
      </c>
    </row>
    <row r="919" spans="1:28">
      <c r="A919">
        <v>918</v>
      </c>
      <c r="B919" s="1">
        <v>108660</v>
      </c>
      <c r="C919" s="1">
        <v>109330</v>
      </c>
      <c r="D919" s="1">
        <v>125020</v>
      </c>
      <c r="E919" s="1">
        <v>111430</v>
      </c>
      <c r="F919" s="1">
        <v>112130</v>
      </c>
      <c r="G919" s="1">
        <v>110960</v>
      </c>
      <c r="H919" s="1">
        <v>123040</v>
      </c>
      <c r="L919">
        <v>108460</v>
      </c>
      <c r="M919">
        <v>109130</v>
      </c>
      <c r="N919">
        <v>124820</v>
      </c>
      <c r="O919">
        <v>111230</v>
      </c>
      <c r="P919">
        <v>111930</v>
      </c>
      <c r="Q919">
        <v>110760</v>
      </c>
      <c r="R919">
        <v>122840</v>
      </c>
      <c r="V919">
        <f t="shared" si="78"/>
        <v>1</v>
      </c>
      <c r="W919">
        <f t="shared" si="79"/>
        <v>2</v>
      </c>
      <c r="X919">
        <f t="shared" si="80"/>
        <v>7</v>
      </c>
      <c r="Y919">
        <f t="shared" si="81"/>
        <v>4</v>
      </c>
      <c r="Z919">
        <f t="shared" si="82"/>
        <v>5</v>
      </c>
      <c r="AA919">
        <f t="shared" si="83"/>
        <v>3</v>
      </c>
      <c r="AB919">
        <f t="shared" si="84"/>
        <v>6</v>
      </c>
    </row>
    <row r="920" spans="1:28">
      <c r="A920">
        <v>919</v>
      </c>
      <c r="B920" s="1">
        <v>108660</v>
      </c>
      <c r="C920" s="1">
        <v>109330</v>
      </c>
      <c r="D920" s="1">
        <v>125020</v>
      </c>
      <c r="E920" s="1">
        <v>111430</v>
      </c>
      <c r="F920" s="1">
        <v>112130</v>
      </c>
      <c r="G920" s="1">
        <v>110960</v>
      </c>
      <c r="H920" s="1">
        <v>123040</v>
      </c>
      <c r="L920">
        <v>108460</v>
      </c>
      <c r="M920">
        <v>109130</v>
      </c>
      <c r="N920">
        <v>124820</v>
      </c>
      <c r="O920">
        <v>111230</v>
      </c>
      <c r="P920">
        <v>111930</v>
      </c>
      <c r="Q920">
        <v>110760</v>
      </c>
      <c r="R920">
        <v>122840</v>
      </c>
      <c r="V920">
        <f t="shared" ref="V920:V983" si="85">_xlfn.RANK.EQ(L920,$L920:$R920,1)</f>
        <v>1</v>
      </c>
      <c r="W920">
        <f t="shared" ref="W920:W983" si="86">_xlfn.RANK.EQ(M920,$L920:$R920,1)</f>
        <v>2</v>
      </c>
      <c r="X920">
        <f t="shared" ref="X920:X983" si="87">_xlfn.RANK.EQ(N920,$L920:$R920,1)</f>
        <v>7</v>
      </c>
      <c r="Y920">
        <f t="shared" ref="Y920:Y983" si="88">_xlfn.RANK.EQ(O920,$L920:$R920,1)</f>
        <v>4</v>
      </c>
      <c r="Z920">
        <f t="shared" ref="Z920:Z983" si="89">_xlfn.RANK.EQ(P920,$L920:$R920,1)</f>
        <v>5</v>
      </c>
      <c r="AA920">
        <f t="shared" ref="AA920:AA983" si="90">_xlfn.RANK.EQ(Q920,$L920:$R920,1)</f>
        <v>3</v>
      </c>
      <c r="AB920">
        <f t="shared" ref="AB920:AB983" si="91">_xlfn.RANK.EQ(R920,$L920:$R920,1)</f>
        <v>6</v>
      </c>
    </row>
    <row r="921" spans="1:28">
      <c r="A921">
        <v>920</v>
      </c>
      <c r="B921" s="1">
        <v>108660</v>
      </c>
      <c r="C921" s="1">
        <v>109330</v>
      </c>
      <c r="D921" s="1">
        <v>125020</v>
      </c>
      <c r="E921" s="1">
        <v>111430</v>
      </c>
      <c r="F921" s="1">
        <v>112130</v>
      </c>
      <c r="G921" s="1">
        <v>110960</v>
      </c>
      <c r="H921" s="1">
        <v>123040</v>
      </c>
      <c r="L921">
        <v>108460</v>
      </c>
      <c r="M921">
        <v>109130</v>
      </c>
      <c r="N921">
        <v>124820</v>
      </c>
      <c r="O921">
        <v>111230</v>
      </c>
      <c r="P921">
        <v>111930</v>
      </c>
      <c r="Q921">
        <v>110760</v>
      </c>
      <c r="R921">
        <v>122840</v>
      </c>
      <c r="V921">
        <f t="shared" si="85"/>
        <v>1</v>
      </c>
      <c r="W921">
        <f t="shared" si="86"/>
        <v>2</v>
      </c>
      <c r="X921">
        <f t="shared" si="87"/>
        <v>7</v>
      </c>
      <c r="Y921">
        <f t="shared" si="88"/>
        <v>4</v>
      </c>
      <c r="Z921">
        <f t="shared" si="89"/>
        <v>5</v>
      </c>
      <c r="AA921">
        <f t="shared" si="90"/>
        <v>3</v>
      </c>
      <c r="AB921">
        <f t="shared" si="91"/>
        <v>6</v>
      </c>
    </row>
    <row r="922" spans="1:28">
      <c r="A922">
        <v>921</v>
      </c>
      <c r="B922" s="1">
        <v>108660</v>
      </c>
      <c r="C922" s="1">
        <v>109330</v>
      </c>
      <c r="D922" s="1">
        <v>125020</v>
      </c>
      <c r="E922" s="1">
        <v>111430</v>
      </c>
      <c r="F922" s="1">
        <v>112130</v>
      </c>
      <c r="G922" s="1">
        <v>110960</v>
      </c>
      <c r="H922" s="1">
        <v>123040</v>
      </c>
      <c r="L922">
        <v>108460</v>
      </c>
      <c r="M922">
        <v>109130</v>
      </c>
      <c r="N922">
        <v>124820</v>
      </c>
      <c r="O922">
        <v>111230</v>
      </c>
      <c r="P922">
        <v>111930</v>
      </c>
      <c r="Q922">
        <v>110760</v>
      </c>
      <c r="R922">
        <v>122840</v>
      </c>
      <c r="V922">
        <f t="shared" si="85"/>
        <v>1</v>
      </c>
      <c r="W922">
        <f t="shared" si="86"/>
        <v>2</v>
      </c>
      <c r="X922">
        <f t="shared" si="87"/>
        <v>7</v>
      </c>
      <c r="Y922">
        <f t="shared" si="88"/>
        <v>4</v>
      </c>
      <c r="Z922">
        <f t="shared" si="89"/>
        <v>5</v>
      </c>
      <c r="AA922">
        <f t="shared" si="90"/>
        <v>3</v>
      </c>
      <c r="AB922">
        <f t="shared" si="91"/>
        <v>6</v>
      </c>
    </row>
    <row r="923" spans="1:28">
      <c r="A923">
        <v>922</v>
      </c>
      <c r="B923" s="1">
        <v>108660</v>
      </c>
      <c r="C923" s="1">
        <v>109330</v>
      </c>
      <c r="D923" s="1">
        <v>125020</v>
      </c>
      <c r="E923" s="1">
        <v>111430</v>
      </c>
      <c r="F923" s="1">
        <v>112130</v>
      </c>
      <c r="G923" s="1">
        <v>110960</v>
      </c>
      <c r="H923" s="1">
        <v>123040</v>
      </c>
      <c r="L923">
        <v>108460</v>
      </c>
      <c r="M923">
        <v>109130</v>
      </c>
      <c r="N923">
        <v>124820</v>
      </c>
      <c r="O923">
        <v>111230</v>
      </c>
      <c r="P923">
        <v>111930</v>
      </c>
      <c r="Q923">
        <v>110760</v>
      </c>
      <c r="R923">
        <v>122840</v>
      </c>
      <c r="V923">
        <f t="shared" si="85"/>
        <v>1</v>
      </c>
      <c r="W923">
        <f t="shared" si="86"/>
        <v>2</v>
      </c>
      <c r="X923">
        <f t="shared" si="87"/>
        <v>7</v>
      </c>
      <c r="Y923">
        <f t="shared" si="88"/>
        <v>4</v>
      </c>
      <c r="Z923">
        <f t="shared" si="89"/>
        <v>5</v>
      </c>
      <c r="AA923">
        <f t="shared" si="90"/>
        <v>3</v>
      </c>
      <c r="AB923">
        <f t="shared" si="91"/>
        <v>6</v>
      </c>
    </row>
    <row r="924" spans="1:28">
      <c r="A924">
        <v>923</v>
      </c>
      <c r="B924" s="1">
        <v>108660</v>
      </c>
      <c r="C924" s="1">
        <v>109330</v>
      </c>
      <c r="D924" s="1">
        <v>125020</v>
      </c>
      <c r="E924" s="1">
        <v>111430</v>
      </c>
      <c r="F924" s="1">
        <v>112130</v>
      </c>
      <c r="G924" s="1">
        <v>110960</v>
      </c>
      <c r="H924" s="1">
        <v>123040</v>
      </c>
      <c r="L924">
        <v>108460</v>
      </c>
      <c r="M924">
        <v>109130</v>
      </c>
      <c r="N924">
        <v>124820</v>
      </c>
      <c r="O924">
        <v>111230</v>
      </c>
      <c r="P924">
        <v>111930</v>
      </c>
      <c r="Q924">
        <v>110760</v>
      </c>
      <c r="R924">
        <v>122840</v>
      </c>
      <c r="V924">
        <f t="shared" si="85"/>
        <v>1</v>
      </c>
      <c r="W924">
        <f t="shared" si="86"/>
        <v>2</v>
      </c>
      <c r="X924">
        <f t="shared" si="87"/>
        <v>7</v>
      </c>
      <c r="Y924">
        <f t="shared" si="88"/>
        <v>4</v>
      </c>
      <c r="Z924">
        <f t="shared" si="89"/>
        <v>5</v>
      </c>
      <c r="AA924">
        <f t="shared" si="90"/>
        <v>3</v>
      </c>
      <c r="AB924">
        <f t="shared" si="91"/>
        <v>6</v>
      </c>
    </row>
    <row r="925" spans="1:28">
      <c r="A925">
        <v>924</v>
      </c>
      <c r="B925" s="1">
        <v>108660</v>
      </c>
      <c r="C925" s="1">
        <v>109330</v>
      </c>
      <c r="D925" s="1">
        <v>125020</v>
      </c>
      <c r="E925" s="1">
        <v>111430</v>
      </c>
      <c r="F925" s="1">
        <v>112130</v>
      </c>
      <c r="G925" s="1">
        <v>110960</v>
      </c>
      <c r="H925" s="1">
        <v>123040</v>
      </c>
      <c r="L925">
        <v>108460</v>
      </c>
      <c r="M925">
        <v>109130</v>
      </c>
      <c r="N925">
        <v>124820</v>
      </c>
      <c r="O925">
        <v>111230</v>
      </c>
      <c r="P925">
        <v>111930</v>
      </c>
      <c r="Q925">
        <v>110760</v>
      </c>
      <c r="R925">
        <v>122840</v>
      </c>
      <c r="V925">
        <f t="shared" si="85"/>
        <v>1</v>
      </c>
      <c r="W925">
        <f t="shared" si="86"/>
        <v>2</v>
      </c>
      <c r="X925">
        <f t="shared" si="87"/>
        <v>7</v>
      </c>
      <c r="Y925">
        <f t="shared" si="88"/>
        <v>4</v>
      </c>
      <c r="Z925">
        <f t="shared" si="89"/>
        <v>5</v>
      </c>
      <c r="AA925">
        <f t="shared" si="90"/>
        <v>3</v>
      </c>
      <c r="AB925">
        <f t="shared" si="91"/>
        <v>6</v>
      </c>
    </row>
    <row r="926" spans="1:28">
      <c r="A926">
        <v>925</v>
      </c>
      <c r="B926" s="1">
        <v>108660</v>
      </c>
      <c r="C926" s="1">
        <v>109330</v>
      </c>
      <c r="D926" s="1">
        <v>125020</v>
      </c>
      <c r="E926" s="1">
        <v>111430</v>
      </c>
      <c r="F926" s="1">
        <v>112130</v>
      </c>
      <c r="G926" s="1">
        <v>110960</v>
      </c>
      <c r="H926" s="1">
        <v>123040</v>
      </c>
      <c r="L926">
        <v>108460</v>
      </c>
      <c r="M926">
        <v>109130</v>
      </c>
      <c r="N926">
        <v>124820</v>
      </c>
      <c r="O926">
        <v>111230</v>
      </c>
      <c r="P926">
        <v>111930</v>
      </c>
      <c r="Q926">
        <v>110760</v>
      </c>
      <c r="R926">
        <v>122840</v>
      </c>
      <c r="V926">
        <f t="shared" si="85"/>
        <v>1</v>
      </c>
      <c r="W926">
        <f t="shared" si="86"/>
        <v>2</v>
      </c>
      <c r="X926">
        <f t="shared" si="87"/>
        <v>7</v>
      </c>
      <c r="Y926">
        <f t="shared" si="88"/>
        <v>4</v>
      </c>
      <c r="Z926">
        <f t="shared" si="89"/>
        <v>5</v>
      </c>
      <c r="AA926">
        <f t="shared" si="90"/>
        <v>3</v>
      </c>
      <c r="AB926">
        <f t="shared" si="91"/>
        <v>6</v>
      </c>
    </row>
    <row r="927" spans="1:28">
      <c r="A927">
        <v>926</v>
      </c>
      <c r="B927" s="1">
        <v>108660</v>
      </c>
      <c r="C927" s="1">
        <v>109330</v>
      </c>
      <c r="D927" s="1">
        <v>125020</v>
      </c>
      <c r="E927" s="1">
        <v>111430</v>
      </c>
      <c r="F927" s="1">
        <v>112130</v>
      </c>
      <c r="G927" s="1">
        <v>110960</v>
      </c>
      <c r="H927" s="1">
        <v>123040</v>
      </c>
      <c r="L927">
        <v>108460</v>
      </c>
      <c r="M927">
        <v>109130</v>
      </c>
      <c r="N927">
        <v>124820</v>
      </c>
      <c r="O927">
        <v>111230</v>
      </c>
      <c r="P927">
        <v>111930</v>
      </c>
      <c r="Q927">
        <v>110760</v>
      </c>
      <c r="R927">
        <v>122840</v>
      </c>
      <c r="V927">
        <f t="shared" si="85"/>
        <v>1</v>
      </c>
      <c r="W927">
        <f t="shared" si="86"/>
        <v>2</v>
      </c>
      <c r="X927">
        <f t="shared" si="87"/>
        <v>7</v>
      </c>
      <c r="Y927">
        <f t="shared" si="88"/>
        <v>4</v>
      </c>
      <c r="Z927">
        <f t="shared" si="89"/>
        <v>5</v>
      </c>
      <c r="AA927">
        <f t="shared" si="90"/>
        <v>3</v>
      </c>
      <c r="AB927">
        <f t="shared" si="91"/>
        <v>6</v>
      </c>
    </row>
    <row r="928" spans="1:28">
      <c r="A928">
        <v>927</v>
      </c>
      <c r="B928" s="1">
        <v>108660</v>
      </c>
      <c r="C928" s="1">
        <v>109330</v>
      </c>
      <c r="D928" s="1">
        <v>125020</v>
      </c>
      <c r="E928" s="1">
        <v>111430</v>
      </c>
      <c r="F928" s="1">
        <v>112130</v>
      </c>
      <c r="G928" s="1">
        <v>110960</v>
      </c>
      <c r="H928" s="1">
        <v>123040</v>
      </c>
      <c r="L928">
        <v>108460</v>
      </c>
      <c r="M928">
        <v>109130</v>
      </c>
      <c r="N928">
        <v>124820</v>
      </c>
      <c r="O928">
        <v>111230</v>
      </c>
      <c r="P928">
        <v>111930</v>
      </c>
      <c r="Q928">
        <v>110760</v>
      </c>
      <c r="R928">
        <v>122840</v>
      </c>
      <c r="V928">
        <f t="shared" si="85"/>
        <v>1</v>
      </c>
      <c r="W928">
        <f t="shared" si="86"/>
        <v>2</v>
      </c>
      <c r="X928">
        <f t="shared" si="87"/>
        <v>7</v>
      </c>
      <c r="Y928">
        <f t="shared" si="88"/>
        <v>4</v>
      </c>
      <c r="Z928">
        <f t="shared" si="89"/>
        <v>5</v>
      </c>
      <c r="AA928">
        <f t="shared" si="90"/>
        <v>3</v>
      </c>
      <c r="AB928">
        <f t="shared" si="91"/>
        <v>6</v>
      </c>
    </row>
    <row r="929" spans="1:28">
      <c r="A929">
        <v>928</v>
      </c>
      <c r="B929" s="1">
        <v>108660</v>
      </c>
      <c r="C929" s="1">
        <v>109330</v>
      </c>
      <c r="D929" s="1">
        <v>125020</v>
      </c>
      <c r="E929" s="1">
        <v>111430</v>
      </c>
      <c r="F929" s="1">
        <v>112130</v>
      </c>
      <c r="G929" s="1">
        <v>110960</v>
      </c>
      <c r="H929" s="1">
        <v>123040</v>
      </c>
      <c r="L929">
        <v>108460</v>
      </c>
      <c r="M929">
        <v>109130</v>
      </c>
      <c r="N929">
        <v>124820</v>
      </c>
      <c r="O929">
        <v>111230</v>
      </c>
      <c r="P929">
        <v>111930</v>
      </c>
      <c r="Q929">
        <v>110760</v>
      </c>
      <c r="R929">
        <v>122840</v>
      </c>
      <c r="V929">
        <f t="shared" si="85"/>
        <v>1</v>
      </c>
      <c r="W929">
        <f t="shared" si="86"/>
        <v>2</v>
      </c>
      <c r="X929">
        <f t="shared" si="87"/>
        <v>7</v>
      </c>
      <c r="Y929">
        <f t="shared" si="88"/>
        <v>4</v>
      </c>
      <c r="Z929">
        <f t="shared" si="89"/>
        <v>5</v>
      </c>
      <c r="AA929">
        <f t="shared" si="90"/>
        <v>3</v>
      </c>
      <c r="AB929">
        <f t="shared" si="91"/>
        <v>6</v>
      </c>
    </row>
    <row r="930" spans="1:28">
      <c r="A930">
        <v>929</v>
      </c>
      <c r="B930" s="1">
        <v>108660</v>
      </c>
      <c r="C930" s="1">
        <v>109330</v>
      </c>
      <c r="D930" s="1">
        <v>125020</v>
      </c>
      <c r="E930" s="1">
        <v>111430</v>
      </c>
      <c r="F930" s="1">
        <v>112130</v>
      </c>
      <c r="G930" s="1">
        <v>110960</v>
      </c>
      <c r="H930" s="1">
        <v>123040</v>
      </c>
      <c r="L930">
        <v>108460</v>
      </c>
      <c r="M930">
        <v>109130</v>
      </c>
      <c r="N930">
        <v>124820</v>
      </c>
      <c r="O930">
        <v>111230</v>
      </c>
      <c r="P930">
        <v>111930</v>
      </c>
      <c r="Q930">
        <v>110760</v>
      </c>
      <c r="R930">
        <v>122840</v>
      </c>
      <c r="V930">
        <f t="shared" si="85"/>
        <v>1</v>
      </c>
      <c r="W930">
        <f t="shared" si="86"/>
        <v>2</v>
      </c>
      <c r="X930">
        <f t="shared" si="87"/>
        <v>7</v>
      </c>
      <c r="Y930">
        <f t="shared" si="88"/>
        <v>4</v>
      </c>
      <c r="Z930">
        <f t="shared" si="89"/>
        <v>5</v>
      </c>
      <c r="AA930">
        <f t="shared" si="90"/>
        <v>3</v>
      </c>
      <c r="AB930">
        <f t="shared" si="91"/>
        <v>6</v>
      </c>
    </row>
    <row r="931" spans="1:28">
      <c r="A931">
        <v>930</v>
      </c>
      <c r="B931" s="1">
        <v>108630</v>
      </c>
      <c r="C931" s="1">
        <v>108490</v>
      </c>
      <c r="D931" s="1">
        <v>124010</v>
      </c>
      <c r="E931" s="1">
        <v>111400</v>
      </c>
      <c r="F931" s="1">
        <v>112130</v>
      </c>
      <c r="G931" s="1">
        <v>110960</v>
      </c>
      <c r="H931" s="1">
        <v>123040</v>
      </c>
      <c r="L931">
        <v>108430</v>
      </c>
      <c r="M931">
        <v>108290</v>
      </c>
      <c r="N931">
        <v>123810</v>
      </c>
      <c r="O931">
        <v>111200</v>
      </c>
      <c r="P931">
        <v>111930</v>
      </c>
      <c r="Q931">
        <v>110760</v>
      </c>
      <c r="R931">
        <v>122840</v>
      </c>
      <c r="V931">
        <f t="shared" si="85"/>
        <v>2</v>
      </c>
      <c r="W931">
        <f t="shared" si="86"/>
        <v>1</v>
      </c>
      <c r="X931">
        <f t="shared" si="87"/>
        <v>7</v>
      </c>
      <c r="Y931">
        <f t="shared" si="88"/>
        <v>4</v>
      </c>
      <c r="Z931">
        <f t="shared" si="89"/>
        <v>5</v>
      </c>
      <c r="AA931">
        <f t="shared" si="90"/>
        <v>3</v>
      </c>
      <c r="AB931">
        <f t="shared" si="91"/>
        <v>6</v>
      </c>
    </row>
    <row r="932" spans="1:28">
      <c r="A932">
        <v>931</v>
      </c>
      <c r="B932" s="1">
        <v>108630</v>
      </c>
      <c r="C932" s="1">
        <v>108490</v>
      </c>
      <c r="D932" s="1">
        <v>124010</v>
      </c>
      <c r="E932" s="1">
        <v>111400</v>
      </c>
      <c r="F932" s="1">
        <v>112130</v>
      </c>
      <c r="G932" s="1">
        <v>110960</v>
      </c>
      <c r="H932" s="1">
        <v>123040</v>
      </c>
      <c r="L932">
        <v>108430</v>
      </c>
      <c r="M932">
        <v>108290</v>
      </c>
      <c r="N932">
        <v>123810</v>
      </c>
      <c r="O932">
        <v>111200</v>
      </c>
      <c r="P932">
        <v>111930</v>
      </c>
      <c r="Q932">
        <v>110760</v>
      </c>
      <c r="R932">
        <v>122840</v>
      </c>
      <c r="V932">
        <f t="shared" si="85"/>
        <v>2</v>
      </c>
      <c r="W932">
        <f t="shared" si="86"/>
        <v>1</v>
      </c>
      <c r="X932">
        <f t="shared" si="87"/>
        <v>7</v>
      </c>
      <c r="Y932">
        <f t="shared" si="88"/>
        <v>4</v>
      </c>
      <c r="Z932">
        <f t="shared" si="89"/>
        <v>5</v>
      </c>
      <c r="AA932">
        <f t="shared" si="90"/>
        <v>3</v>
      </c>
      <c r="AB932">
        <f t="shared" si="91"/>
        <v>6</v>
      </c>
    </row>
    <row r="933" spans="1:28">
      <c r="A933">
        <v>932</v>
      </c>
      <c r="B933" s="1">
        <v>108630</v>
      </c>
      <c r="C933" s="1">
        <v>108490</v>
      </c>
      <c r="D933" s="1">
        <v>124010</v>
      </c>
      <c r="E933" s="1">
        <v>111400</v>
      </c>
      <c r="F933" s="1">
        <v>112130</v>
      </c>
      <c r="G933" s="1">
        <v>110960</v>
      </c>
      <c r="H933" s="1">
        <v>123040</v>
      </c>
      <c r="L933">
        <v>108430</v>
      </c>
      <c r="M933">
        <v>108290</v>
      </c>
      <c r="N933">
        <v>123810</v>
      </c>
      <c r="O933">
        <v>111200</v>
      </c>
      <c r="P933">
        <v>111930</v>
      </c>
      <c r="Q933">
        <v>110760</v>
      </c>
      <c r="R933">
        <v>122840</v>
      </c>
      <c r="V933">
        <f t="shared" si="85"/>
        <v>2</v>
      </c>
      <c r="W933">
        <f t="shared" si="86"/>
        <v>1</v>
      </c>
      <c r="X933">
        <f t="shared" si="87"/>
        <v>7</v>
      </c>
      <c r="Y933">
        <f t="shared" si="88"/>
        <v>4</v>
      </c>
      <c r="Z933">
        <f t="shared" si="89"/>
        <v>5</v>
      </c>
      <c r="AA933">
        <f t="shared" si="90"/>
        <v>3</v>
      </c>
      <c r="AB933">
        <f t="shared" si="91"/>
        <v>6</v>
      </c>
    </row>
    <row r="934" spans="1:28">
      <c r="A934">
        <v>933</v>
      </c>
      <c r="B934" s="1">
        <v>108630</v>
      </c>
      <c r="C934" s="1">
        <v>108490</v>
      </c>
      <c r="D934" s="1">
        <v>124010</v>
      </c>
      <c r="E934" s="1">
        <v>111400</v>
      </c>
      <c r="F934" s="1">
        <v>112130</v>
      </c>
      <c r="G934" s="1">
        <v>110960</v>
      </c>
      <c r="H934" s="1">
        <v>123040</v>
      </c>
      <c r="L934">
        <v>108430</v>
      </c>
      <c r="M934">
        <v>108290</v>
      </c>
      <c r="N934">
        <v>123810</v>
      </c>
      <c r="O934">
        <v>111200</v>
      </c>
      <c r="P934">
        <v>111930</v>
      </c>
      <c r="Q934">
        <v>110760</v>
      </c>
      <c r="R934">
        <v>122840</v>
      </c>
      <c r="V934">
        <f t="shared" si="85"/>
        <v>2</v>
      </c>
      <c r="W934">
        <f t="shared" si="86"/>
        <v>1</v>
      </c>
      <c r="X934">
        <f t="shared" si="87"/>
        <v>7</v>
      </c>
      <c r="Y934">
        <f t="shared" si="88"/>
        <v>4</v>
      </c>
      <c r="Z934">
        <f t="shared" si="89"/>
        <v>5</v>
      </c>
      <c r="AA934">
        <f t="shared" si="90"/>
        <v>3</v>
      </c>
      <c r="AB934">
        <f t="shared" si="91"/>
        <v>6</v>
      </c>
    </row>
    <row r="935" spans="1:28">
      <c r="A935">
        <v>934</v>
      </c>
      <c r="B935" s="1">
        <v>108630</v>
      </c>
      <c r="C935" s="1">
        <v>108490</v>
      </c>
      <c r="D935" s="1">
        <v>124010</v>
      </c>
      <c r="E935" s="1">
        <v>111400</v>
      </c>
      <c r="F935" s="1">
        <v>112130</v>
      </c>
      <c r="G935" s="1">
        <v>110960</v>
      </c>
      <c r="H935" s="1">
        <v>123040</v>
      </c>
      <c r="L935">
        <v>108430</v>
      </c>
      <c r="M935">
        <v>108290</v>
      </c>
      <c r="N935">
        <v>123810</v>
      </c>
      <c r="O935">
        <v>111200</v>
      </c>
      <c r="P935">
        <v>111930</v>
      </c>
      <c r="Q935">
        <v>110760</v>
      </c>
      <c r="R935">
        <v>122840</v>
      </c>
      <c r="V935">
        <f t="shared" si="85"/>
        <v>2</v>
      </c>
      <c r="W935">
        <f t="shared" si="86"/>
        <v>1</v>
      </c>
      <c r="X935">
        <f t="shared" si="87"/>
        <v>7</v>
      </c>
      <c r="Y935">
        <f t="shared" si="88"/>
        <v>4</v>
      </c>
      <c r="Z935">
        <f t="shared" si="89"/>
        <v>5</v>
      </c>
      <c r="AA935">
        <f t="shared" si="90"/>
        <v>3</v>
      </c>
      <c r="AB935">
        <f t="shared" si="91"/>
        <v>6</v>
      </c>
    </row>
    <row r="936" spans="1:28">
      <c r="A936">
        <v>935</v>
      </c>
      <c r="B936" s="1">
        <v>108630</v>
      </c>
      <c r="C936" s="1">
        <v>108490</v>
      </c>
      <c r="D936" s="1">
        <v>124010</v>
      </c>
      <c r="E936" s="1">
        <v>111400</v>
      </c>
      <c r="F936" s="1">
        <v>112130</v>
      </c>
      <c r="G936" s="1">
        <v>110960</v>
      </c>
      <c r="H936" s="1">
        <v>123040</v>
      </c>
      <c r="L936">
        <v>108430</v>
      </c>
      <c r="M936">
        <v>108290</v>
      </c>
      <c r="N936">
        <v>123810</v>
      </c>
      <c r="O936">
        <v>111200</v>
      </c>
      <c r="P936">
        <v>111930</v>
      </c>
      <c r="Q936">
        <v>110760</v>
      </c>
      <c r="R936">
        <v>122840</v>
      </c>
      <c r="V936">
        <f t="shared" si="85"/>
        <v>2</v>
      </c>
      <c r="W936">
        <f t="shared" si="86"/>
        <v>1</v>
      </c>
      <c r="X936">
        <f t="shared" si="87"/>
        <v>7</v>
      </c>
      <c r="Y936">
        <f t="shared" si="88"/>
        <v>4</v>
      </c>
      <c r="Z936">
        <f t="shared" si="89"/>
        <v>5</v>
      </c>
      <c r="AA936">
        <f t="shared" si="90"/>
        <v>3</v>
      </c>
      <c r="AB936">
        <f t="shared" si="91"/>
        <v>6</v>
      </c>
    </row>
    <row r="937" spans="1:28">
      <c r="A937">
        <v>936</v>
      </c>
      <c r="B937" s="1">
        <v>108630</v>
      </c>
      <c r="C937" s="1">
        <v>108490</v>
      </c>
      <c r="D937" s="1">
        <v>124010</v>
      </c>
      <c r="E937" s="1">
        <v>111400</v>
      </c>
      <c r="F937" s="1">
        <v>112130</v>
      </c>
      <c r="G937" s="1">
        <v>110960</v>
      </c>
      <c r="H937" s="1">
        <v>123040</v>
      </c>
      <c r="L937">
        <v>108430</v>
      </c>
      <c r="M937">
        <v>108290</v>
      </c>
      <c r="N937">
        <v>123810</v>
      </c>
      <c r="O937">
        <v>111200</v>
      </c>
      <c r="P937">
        <v>111930</v>
      </c>
      <c r="Q937">
        <v>110760</v>
      </c>
      <c r="R937">
        <v>122840</v>
      </c>
      <c r="V937">
        <f t="shared" si="85"/>
        <v>2</v>
      </c>
      <c r="W937">
        <f t="shared" si="86"/>
        <v>1</v>
      </c>
      <c r="X937">
        <f t="shared" si="87"/>
        <v>7</v>
      </c>
      <c r="Y937">
        <f t="shared" si="88"/>
        <v>4</v>
      </c>
      <c r="Z937">
        <f t="shared" si="89"/>
        <v>5</v>
      </c>
      <c r="AA937">
        <f t="shared" si="90"/>
        <v>3</v>
      </c>
      <c r="AB937">
        <f t="shared" si="91"/>
        <v>6</v>
      </c>
    </row>
    <row r="938" spans="1:28">
      <c r="A938">
        <v>937</v>
      </c>
      <c r="B938" s="1">
        <v>108630</v>
      </c>
      <c r="C938" s="1">
        <v>108490</v>
      </c>
      <c r="D938" s="1">
        <v>124010</v>
      </c>
      <c r="E938" s="1">
        <v>111400</v>
      </c>
      <c r="F938" s="1">
        <v>112130</v>
      </c>
      <c r="G938" s="1">
        <v>110960</v>
      </c>
      <c r="H938" s="1">
        <v>123040</v>
      </c>
      <c r="L938">
        <v>108430</v>
      </c>
      <c r="M938">
        <v>108290</v>
      </c>
      <c r="N938">
        <v>123810</v>
      </c>
      <c r="O938">
        <v>111200</v>
      </c>
      <c r="P938">
        <v>111930</v>
      </c>
      <c r="Q938">
        <v>110760</v>
      </c>
      <c r="R938">
        <v>122840</v>
      </c>
      <c r="V938">
        <f t="shared" si="85"/>
        <v>2</v>
      </c>
      <c r="W938">
        <f t="shared" si="86"/>
        <v>1</v>
      </c>
      <c r="X938">
        <f t="shared" si="87"/>
        <v>7</v>
      </c>
      <c r="Y938">
        <f t="shared" si="88"/>
        <v>4</v>
      </c>
      <c r="Z938">
        <f t="shared" si="89"/>
        <v>5</v>
      </c>
      <c r="AA938">
        <f t="shared" si="90"/>
        <v>3</v>
      </c>
      <c r="AB938">
        <f t="shared" si="91"/>
        <v>6</v>
      </c>
    </row>
    <row r="939" spans="1:28">
      <c r="A939">
        <v>938</v>
      </c>
      <c r="B939" s="1">
        <v>108630</v>
      </c>
      <c r="C939" s="1">
        <v>108490</v>
      </c>
      <c r="D939" s="1">
        <v>124010</v>
      </c>
      <c r="E939" s="1">
        <v>111400</v>
      </c>
      <c r="F939" s="1">
        <v>112130</v>
      </c>
      <c r="G939" s="1">
        <v>110960</v>
      </c>
      <c r="H939" s="1">
        <v>123040</v>
      </c>
      <c r="L939">
        <v>108430</v>
      </c>
      <c r="M939">
        <v>108290</v>
      </c>
      <c r="N939">
        <v>123810</v>
      </c>
      <c r="O939">
        <v>111200</v>
      </c>
      <c r="P939">
        <v>111930</v>
      </c>
      <c r="Q939">
        <v>110760</v>
      </c>
      <c r="R939">
        <v>122840</v>
      </c>
      <c r="V939">
        <f t="shared" si="85"/>
        <v>2</v>
      </c>
      <c r="W939">
        <f t="shared" si="86"/>
        <v>1</v>
      </c>
      <c r="X939">
        <f t="shared" si="87"/>
        <v>7</v>
      </c>
      <c r="Y939">
        <f t="shared" si="88"/>
        <v>4</v>
      </c>
      <c r="Z939">
        <f t="shared" si="89"/>
        <v>5</v>
      </c>
      <c r="AA939">
        <f t="shared" si="90"/>
        <v>3</v>
      </c>
      <c r="AB939">
        <f t="shared" si="91"/>
        <v>6</v>
      </c>
    </row>
    <row r="940" spans="1:28">
      <c r="A940">
        <v>939</v>
      </c>
      <c r="B940" s="1">
        <v>108630</v>
      </c>
      <c r="C940" s="1">
        <v>108490</v>
      </c>
      <c r="D940" s="1">
        <v>124010</v>
      </c>
      <c r="E940" s="1">
        <v>111400</v>
      </c>
      <c r="F940" s="1">
        <v>112130</v>
      </c>
      <c r="G940" s="1">
        <v>110960</v>
      </c>
      <c r="H940" s="1">
        <v>123040</v>
      </c>
      <c r="L940">
        <v>108430</v>
      </c>
      <c r="M940">
        <v>108290</v>
      </c>
      <c r="N940">
        <v>123810</v>
      </c>
      <c r="O940">
        <v>111200</v>
      </c>
      <c r="P940">
        <v>111930</v>
      </c>
      <c r="Q940">
        <v>110760</v>
      </c>
      <c r="R940">
        <v>122840</v>
      </c>
      <c r="V940">
        <f t="shared" si="85"/>
        <v>2</v>
      </c>
      <c r="W940">
        <f t="shared" si="86"/>
        <v>1</v>
      </c>
      <c r="X940">
        <f t="shared" si="87"/>
        <v>7</v>
      </c>
      <c r="Y940">
        <f t="shared" si="88"/>
        <v>4</v>
      </c>
      <c r="Z940">
        <f t="shared" si="89"/>
        <v>5</v>
      </c>
      <c r="AA940">
        <f t="shared" si="90"/>
        <v>3</v>
      </c>
      <c r="AB940">
        <f t="shared" si="91"/>
        <v>6</v>
      </c>
    </row>
    <row r="941" spans="1:28">
      <c r="A941">
        <v>940</v>
      </c>
      <c r="B941" s="1">
        <v>108630</v>
      </c>
      <c r="C941" s="1">
        <v>108490</v>
      </c>
      <c r="D941" s="1">
        <v>124010</v>
      </c>
      <c r="E941" s="1">
        <v>111400</v>
      </c>
      <c r="F941" s="1">
        <v>112130</v>
      </c>
      <c r="G941" s="1">
        <v>110960</v>
      </c>
      <c r="H941" s="1">
        <v>123040</v>
      </c>
      <c r="L941">
        <v>108430</v>
      </c>
      <c r="M941">
        <v>108290</v>
      </c>
      <c r="N941">
        <v>123810</v>
      </c>
      <c r="O941">
        <v>111200</v>
      </c>
      <c r="P941">
        <v>111930</v>
      </c>
      <c r="Q941">
        <v>110760</v>
      </c>
      <c r="R941">
        <v>122840</v>
      </c>
      <c r="V941">
        <f t="shared" si="85"/>
        <v>2</v>
      </c>
      <c r="W941">
        <f t="shared" si="86"/>
        <v>1</v>
      </c>
      <c r="X941">
        <f t="shared" si="87"/>
        <v>7</v>
      </c>
      <c r="Y941">
        <f t="shared" si="88"/>
        <v>4</v>
      </c>
      <c r="Z941">
        <f t="shared" si="89"/>
        <v>5</v>
      </c>
      <c r="AA941">
        <f t="shared" si="90"/>
        <v>3</v>
      </c>
      <c r="AB941">
        <f t="shared" si="91"/>
        <v>6</v>
      </c>
    </row>
    <row r="942" spans="1:28">
      <c r="A942">
        <v>941</v>
      </c>
      <c r="B942" s="1">
        <v>108630</v>
      </c>
      <c r="C942" s="1">
        <v>108490</v>
      </c>
      <c r="D942" s="1">
        <v>124010</v>
      </c>
      <c r="E942" s="1">
        <v>111400</v>
      </c>
      <c r="F942" s="1">
        <v>112130</v>
      </c>
      <c r="G942" s="1">
        <v>110960</v>
      </c>
      <c r="H942" s="1">
        <v>123040</v>
      </c>
      <c r="L942">
        <v>108430</v>
      </c>
      <c r="M942">
        <v>108290</v>
      </c>
      <c r="N942">
        <v>123810</v>
      </c>
      <c r="O942">
        <v>111200</v>
      </c>
      <c r="P942">
        <v>111930</v>
      </c>
      <c r="Q942">
        <v>110760</v>
      </c>
      <c r="R942">
        <v>122840</v>
      </c>
      <c r="V942">
        <f t="shared" si="85"/>
        <v>2</v>
      </c>
      <c r="W942">
        <f t="shared" si="86"/>
        <v>1</v>
      </c>
      <c r="X942">
        <f t="shared" si="87"/>
        <v>7</v>
      </c>
      <c r="Y942">
        <f t="shared" si="88"/>
        <v>4</v>
      </c>
      <c r="Z942">
        <f t="shared" si="89"/>
        <v>5</v>
      </c>
      <c r="AA942">
        <f t="shared" si="90"/>
        <v>3</v>
      </c>
      <c r="AB942">
        <f t="shared" si="91"/>
        <v>6</v>
      </c>
    </row>
    <row r="943" spans="1:28">
      <c r="A943">
        <v>942</v>
      </c>
      <c r="B943" s="1">
        <v>108630</v>
      </c>
      <c r="C943" s="1">
        <v>108490</v>
      </c>
      <c r="D943" s="1">
        <v>124010</v>
      </c>
      <c r="E943" s="1">
        <v>111400</v>
      </c>
      <c r="F943" s="1">
        <v>112130</v>
      </c>
      <c r="G943" s="1">
        <v>110960</v>
      </c>
      <c r="H943" s="1">
        <v>123040</v>
      </c>
      <c r="L943">
        <v>108430</v>
      </c>
      <c r="M943">
        <v>108290</v>
      </c>
      <c r="N943">
        <v>123810</v>
      </c>
      <c r="O943">
        <v>111200</v>
      </c>
      <c r="P943">
        <v>111930</v>
      </c>
      <c r="Q943">
        <v>110760</v>
      </c>
      <c r="R943">
        <v>122840</v>
      </c>
      <c r="V943">
        <f t="shared" si="85"/>
        <v>2</v>
      </c>
      <c r="W943">
        <f t="shared" si="86"/>
        <v>1</v>
      </c>
      <c r="X943">
        <f t="shared" si="87"/>
        <v>7</v>
      </c>
      <c r="Y943">
        <f t="shared" si="88"/>
        <v>4</v>
      </c>
      <c r="Z943">
        <f t="shared" si="89"/>
        <v>5</v>
      </c>
      <c r="AA943">
        <f t="shared" si="90"/>
        <v>3</v>
      </c>
      <c r="AB943">
        <f t="shared" si="91"/>
        <v>6</v>
      </c>
    </row>
    <row r="944" spans="1:28">
      <c r="A944">
        <v>943</v>
      </c>
      <c r="B944" s="1">
        <v>108630</v>
      </c>
      <c r="C944" s="1">
        <v>108490</v>
      </c>
      <c r="D944" s="1">
        <v>124010</v>
      </c>
      <c r="E944" s="1">
        <v>111400</v>
      </c>
      <c r="F944" s="1">
        <v>112130</v>
      </c>
      <c r="G944" s="1">
        <v>110960</v>
      </c>
      <c r="H944" s="1">
        <v>123040</v>
      </c>
      <c r="L944">
        <v>108430</v>
      </c>
      <c r="M944">
        <v>108290</v>
      </c>
      <c r="N944">
        <v>123810</v>
      </c>
      <c r="O944">
        <v>111200</v>
      </c>
      <c r="P944">
        <v>111930</v>
      </c>
      <c r="Q944">
        <v>110760</v>
      </c>
      <c r="R944">
        <v>122840</v>
      </c>
      <c r="V944">
        <f t="shared" si="85"/>
        <v>2</v>
      </c>
      <c r="W944">
        <f t="shared" si="86"/>
        <v>1</v>
      </c>
      <c r="X944">
        <f t="shared" si="87"/>
        <v>7</v>
      </c>
      <c r="Y944">
        <f t="shared" si="88"/>
        <v>4</v>
      </c>
      <c r="Z944">
        <f t="shared" si="89"/>
        <v>5</v>
      </c>
      <c r="AA944">
        <f t="shared" si="90"/>
        <v>3</v>
      </c>
      <c r="AB944">
        <f t="shared" si="91"/>
        <v>6</v>
      </c>
    </row>
    <row r="945" spans="1:28">
      <c r="A945">
        <v>944</v>
      </c>
      <c r="B945" s="1">
        <v>108630</v>
      </c>
      <c r="C945" s="1">
        <v>108490</v>
      </c>
      <c r="D945" s="1">
        <v>124010</v>
      </c>
      <c r="E945" s="1">
        <v>111400</v>
      </c>
      <c r="F945" s="1">
        <v>112130</v>
      </c>
      <c r="G945" s="1">
        <v>110960</v>
      </c>
      <c r="H945" s="1">
        <v>123040</v>
      </c>
      <c r="L945">
        <v>108430</v>
      </c>
      <c r="M945">
        <v>108290</v>
      </c>
      <c r="N945">
        <v>123810</v>
      </c>
      <c r="O945">
        <v>111200</v>
      </c>
      <c r="P945">
        <v>111930</v>
      </c>
      <c r="Q945">
        <v>110760</v>
      </c>
      <c r="R945">
        <v>122840</v>
      </c>
      <c r="V945">
        <f t="shared" si="85"/>
        <v>2</v>
      </c>
      <c r="W945">
        <f t="shared" si="86"/>
        <v>1</v>
      </c>
      <c r="X945">
        <f t="shared" si="87"/>
        <v>7</v>
      </c>
      <c r="Y945">
        <f t="shared" si="88"/>
        <v>4</v>
      </c>
      <c r="Z945">
        <f t="shared" si="89"/>
        <v>5</v>
      </c>
      <c r="AA945">
        <f t="shared" si="90"/>
        <v>3</v>
      </c>
      <c r="AB945">
        <f t="shared" si="91"/>
        <v>6</v>
      </c>
    </row>
    <row r="946" spans="1:28">
      <c r="A946">
        <v>945</v>
      </c>
      <c r="B946" s="1">
        <v>108630</v>
      </c>
      <c r="C946" s="1">
        <v>108490</v>
      </c>
      <c r="D946" s="1">
        <v>124010</v>
      </c>
      <c r="E946" s="1">
        <v>111400</v>
      </c>
      <c r="F946" s="1">
        <v>112130</v>
      </c>
      <c r="G946" s="1">
        <v>110960</v>
      </c>
      <c r="H946" s="1">
        <v>123040</v>
      </c>
      <c r="L946">
        <v>108430</v>
      </c>
      <c r="M946">
        <v>108290</v>
      </c>
      <c r="N946">
        <v>123810</v>
      </c>
      <c r="O946">
        <v>111200</v>
      </c>
      <c r="P946">
        <v>111930</v>
      </c>
      <c r="Q946">
        <v>110760</v>
      </c>
      <c r="R946">
        <v>122840</v>
      </c>
      <c r="V946">
        <f t="shared" si="85"/>
        <v>2</v>
      </c>
      <c r="W946">
        <f t="shared" si="86"/>
        <v>1</v>
      </c>
      <c r="X946">
        <f t="shared" si="87"/>
        <v>7</v>
      </c>
      <c r="Y946">
        <f t="shared" si="88"/>
        <v>4</v>
      </c>
      <c r="Z946">
        <f t="shared" si="89"/>
        <v>5</v>
      </c>
      <c r="AA946">
        <f t="shared" si="90"/>
        <v>3</v>
      </c>
      <c r="AB946">
        <f t="shared" si="91"/>
        <v>6</v>
      </c>
    </row>
    <row r="947" spans="1:28">
      <c r="A947">
        <v>946</v>
      </c>
      <c r="B947" s="1">
        <v>108630</v>
      </c>
      <c r="C947" s="1">
        <v>108490</v>
      </c>
      <c r="D947" s="1">
        <v>124010</v>
      </c>
      <c r="E947" s="1">
        <v>111400</v>
      </c>
      <c r="F947" s="1">
        <v>112130</v>
      </c>
      <c r="G947" s="1">
        <v>110960</v>
      </c>
      <c r="H947" s="1">
        <v>123040</v>
      </c>
      <c r="L947">
        <v>108430</v>
      </c>
      <c r="M947">
        <v>108290</v>
      </c>
      <c r="N947">
        <v>123810</v>
      </c>
      <c r="O947">
        <v>111200</v>
      </c>
      <c r="P947">
        <v>111930</v>
      </c>
      <c r="Q947">
        <v>110760</v>
      </c>
      <c r="R947">
        <v>122840</v>
      </c>
      <c r="V947">
        <f t="shared" si="85"/>
        <v>2</v>
      </c>
      <c r="W947">
        <f t="shared" si="86"/>
        <v>1</v>
      </c>
      <c r="X947">
        <f t="shared" si="87"/>
        <v>7</v>
      </c>
      <c r="Y947">
        <f t="shared" si="88"/>
        <v>4</v>
      </c>
      <c r="Z947">
        <f t="shared" si="89"/>
        <v>5</v>
      </c>
      <c r="AA947">
        <f t="shared" si="90"/>
        <v>3</v>
      </c>
      <c r="AB947">
        <f t="shared" si="91"/>
        <v>6</v>
      </c>
    </row>
    <row r="948" spans="1:28">
      <c r="A948">
        <v>947</v>
      </c>
      <c r="B948" s="1">
        <v>108630</v>
      </c>
      <c r="C948" s="1">
        <v>108490</v>
      </c>
      <c r="D948" s="1">
        <v>124010</v>
      </c>
      <c r="E948" s="1">
        <v>111400</v>
      </c>
      <c r="F948" s="1">
        <v>112130</v>
      </c>
      <c r="G948" s="1">
        <v>110960</v>
      </c>
      <c r="H948" s="1">
        <v>123040</v>
      </c>
      <c r="L948">
        <v>108430</v>
      </c>
      <c r="M948">
        <v>108290</v>
      </c>
      <c r="N948">
        <v>123810</v>
      </c>
      <c r="O948">
        <v>111200</v>
      </c>
      <c r="P948">
        <v>111930</v>
      </c>
      <c r="Q948">
        <v>110760</v>
      </c>
      <c r="R948">
        <v>122840</v>
      </c>
      <c r="V948">
        <f t="shared" si="85"/>
        <v>2</v>
      </c>
      <c r="W948">
        <f t="shared" si="86"/>
        <v>1</v>
      </c>
      <c r="X948">
        <f t="shared" si="87"/>
        <v>7</v>
      </c>
      <c r="Y948">
        <f t="shared" si="88"/>
        <v>4</v>
      </c>
      <c r="Z948">
        <f t="shared" si="89"/>
        <v>5</v>
      </c>
      <c r="AA948">
        <f t="shared" si="90"/>
        <v>3</v>
      </c>
      <c r="AB948">
        <f t="shared" si="91"/>
        <v>6</v>
      </c>
    </row>
    <row r="949" spans="1:28">
      <c r="A949">
        <v>948</v>
      </c>
      <c r="B949" s="1">
        <v>108630</v>
      </c>
      <c r="C949" s="1">
        <v>108490</v>
      </c>
      <c r="D949" s="1">
        <v>124010</v>
      </c>
      <c r="E949" s="1">
        <v>111400</v>
      </c>
      <c r="F949" s="1">
        <v>112130</v>
      </c>
      <c r="G949" s="1">
        <v>110960</v>
      </c>
      <c r="H949" s="1">
        <v>123040</v>
      </c>
      <c r="L949">
        <v>108430</v>
      </c>
      <c r="M949">
        <v>108290</v>
      </c>
      <c r="N949">
        <v>123810</v>
      </c>
      <c r="O949">
        <v>111200</v>
      </c>
      <c r="P949">
        <v>111930</v>
      </c>
      <c r="Q949">
        <v>110760</v>
      </c>
      <c r="R949">
        <v>122840</v>
      </c>
      <c r="V949">
        <f t="shared" si="85"/>
        <v>2</v>
      </c>
      <c r="W949">
        <f t="shared" si="86"/>
        <v>1</v>
      </c>
      <c r="X949">
        <f t="shared" si="87"/>
        <v>7</v>
      </c>
      <c r="Y949">
        <f t="shared" si="88"/>
        <v>4</v>
      </c>
      <c r="Z949">
        <f t="shared" si="89"/>
        <v>5</v>
      </c>
      <c r="AA949">
        <f t="shared" si="90"/>
        <v>3</v>
      </c>
      <c r="AB949">
        <f t="shared" si="91"/>
        <v>6</v>
      </c>
    </row>
    <row r="950" spans="1:28">
      <c r="A950">
        <v>949</v>
      </c>
      <c r="B950" s="1">
        <v>108630</v>
      </c>
      <c r="C950" s="1">
        <v>108490</v>
      </c>
      <c r="D950" s="1">
        <v>124010</v>
      </c>
      <c r="E950" s="1">
        <v>111400</v>
      </c>
      <c r="F950" s="1">
        <v>112130</v>
      </c>
      <c r="G950" s="1">
        <v>110960</v>
      </c>
      <c r="H950" s="1">
        <v>123040</v>
      </c>
      <c r="L950">
        <v>108430</v>
      </c>
      <c r="M950">
        <v>108290</v>
      </c>
      <c r="N950">
        <v>123810</v>
      </c>
      <c r="O950">
        <v>111200</v>
      </c>
      <c r="P950">
        <v>111930</v>
      </c>
      <c r="Q950">
        <v>110760</v>
      </c>
      <c r="R950">
        <v>122840</v>
      </c>
      <c r="V950">
        <f t="shared" si="85"/>
        <v>2</v>
      </c>
      <c r="W950">
        <f t="shared" si="86"/>
        <v>1</v>
      </c>
      <c r="X950">
        <f t="shared" si="87"/>
        <v>7</v>
      </c>
      <c r="Y950">
        <f t="shared" si="88"/>
        <v>4</v>
      </c>
      <c r="Z950">
        <f t="shared" si="89"/>
        <v>5</v>
      </c>
      <c r="AA950">
        <f t="shared" si="90"/>
        <v>3</v>
      </c>
      <c r="AB950">
        <f t="shared" si="91"/>
        <v>6</v>
      </c>
    </row>
    <row r="951" spans="1:28">
      <c r="A951">
        <v>950</v>
      </c>
      <c r="B951" s="1">
        <v>108270</v>
      </c>
      <c r="C951" s="1">
        <v>108490</v>
      </c>
      <c r="D951" s="1">
        <v>120970</v>
      </c>
      <c r="E951" s="1">
        <v>111400</v>
      </c>
      <c r="F951" s="1">
        <v>111480</v>
      </c>
      <c r="G951" s="1">
        <v>110960</v>
      </c>
      <c r="H951" s="1">
        <v>122060</v>
      </c>
      <c r="L951">
        <v>108070</v>
      </c>
      <c r="M951">
        <v>108290</v>
      </c>
      <c r="N951">
        <v>120770</v>
      </c>
      <c r="O951">
        <v>111200</v>
      </c>
      <c r="P951">
        <v>111280</v>
      </c>
      <c r="Q951">
        <v>110760</v>
      </c>
      <c r="R951">
        <v>121860</v>
      </c>
      <c r="V951">
        <f t="shared" si="85"/>
        <v>1</v>
      </c>
      <c r="W951">
        <f t="shared" si="86"/>
        <v>2</v>
      </c>
      <c r="X951">
        <f t="shared" si="87"/>
        <v>6</v>
      </c>
      <c r="Y951">
        <f t="shared" si="88"/>
        <v>4</v>
      </c>
      <c r="Z951">
        <f t="shared" si="89"/>
        <v>5</v>
      </c>
      <c r="AA951">
        <f t="shared" si="90"/>
        <v>3</v>
      </c>
      <c r="AB951">
        <f t="shared" si="91"/>
        <v>7</v>
      </c>
    </row>
    <row r="952" spans="1:28">
      <c r="A952">
        <v>951</v>
      </c>
      <c r="B952" s="1">
        <v>108270</v>
      </c>
      <c r="C952" s="1">
        <v>108490</v>
      </c>
      <c r="D952" s="1">
        <v>120970</v>
      </c>
      <c r="E952" s="1">
        <v>111400</v>
      </c>
      <c r="F952" s="1">
        <v>111480</v>
      </c>
      <c r="G952" s="1">
        <v>110960</v>
      </c>
      <c r="H952" s="1">
        <v>122060</v>
      </c>
      <c r="L952">
        <v>108070</v>
      </c>
      <c r="M952">
        <v>108290</v>
      </c>
      <c r="N952">
        <v>120770</v>
      </c>
      <c r="O952">
        <v>111200</v>
      </c>
      <c r="P952">
        <v>111280</v>
      </c>
      <c r="Q952">
        <v>110760</v>
      </c>
      <c r="R952">
        <v>121860</v>
      </c>
      <c r="V952">
        <f t="shared" si="85"/>
        <v>1</v>
      </c>
      <c r="W952">
        <f t="shared" si="86"/>
        <v>2</v>
      </c>
      <c r="X952">
        <f t="shared" si="87"/>
        <v>6</v>
      </c>
      <c r="Y952">
        <f t="shared" si="88"/>
        <v>4</v>
      </c>
      <c r="Z952">
        <f t="shared" si="89"/>
        <v>5</v>
      </c>
      <c r="AA952">
        <f t="shared" si="90"/>
        <v>3</v>
      </c>
      <c r="AB952">
        <f t="shared" si="91"/>
        <v>7</v>
      </c>
    </row>
    <row r="953" spans="1:28">
      <c r="A953">
        <v>952</v>
      </c>
      <c r="B953" s="1">
        <v>108270</v>
      </c>
      <c r="C953" s="1">
        <v>108490</v>
      </c>
      <c r="D953" s="1">
        <v>120970</v>
      </c>
      <c r="E953" s="1">
        <v>111400</v>
      </c>
      <c r="F953" s="1">
        <v>111480</v>
      </c>
      <c r="G953" s="1">
        <v>110960</v>
      </c>
      <c r="H953" s="1">
        <v>122060</v>
      </c>
      <c r="L953">
        <v>108070</v>
      </c>
      <c r="M953">
        <v>108290</v>
      </c>
      <c r="N953">
        <v>120770</v>
      </c>
      <c r="O953">
        <v>111200</v>
      </c>
      <c r="P953">
        <v>111280</v>
      </c>
      <c r="Q953">
        <v>110760</v>
      </c>
      <c r="R953">
        <v>121860</v>
      </c>
      <c r="V953">
        <f t="shared" si="85"/>
        <v>1</v>
      </c>
      <c r="W953">
        <f t="shared" si="86"/>
        <v>2</v>
      </c>
      <c r="X953">
        <f t="shared" si="87"/>
        <v>6</v>
      </c>
      <c r="Y953">
        <f t="shared" si="88"/>
        <v>4</v>
      </c>
      <c r="Z953">
        <f t="shared" si="89"/>
        <v>5</v>
      </c>
      <c r="AA953">
        <f t="shared" si="90"/>
        <v>3</v>
      </c>
      <c r="AB953">
        <f t="shared" si="91"/>
        <v>7</v>
      </c>
    </row>
    <row r="954" spans="1:28">
      <c r="A954">
        <v>953</v>
      </c>
      <c r="B954" s="1">
        <v>108270</v>
      </c>
      <c r="C954" s="1">
        <v>108490</v>
      </c>
      <c r="D954" s="1">
        <v>120970</v>
      </c>
      <c r="E954" s="1">
        <v>111400</v>
      </c>
      <c r="F954" s="1">
        <v>111480</v>
      </c>
      <c r="G954" s="1">
        <v>110960</v>
      </c>
      <c r="H954" s="1">
        <v>122060</v>
      </c>
      <c r="L954">
        <v>108070</v>
      </c>
      <c r="M954">
        <v>108290</v>
      </c>
      <c r="N954">
        <v>120770</v>
      </c>
      <c r="O954">
        <v>111200</v>
      </c>
      <c r="P954">
        <v>111280</v>
      </c>
      <c r="Q954">
        <v>110760</v>
      </c>
      <c r="R954">
        <v>121860</v>
      </c>
      <c r="V954">
        <f t="shared" si="85"/>
        <v>1</v>
      </c>
      <c r="W954">
        <f t="shared" si="86"/>
        <v>2</v>
      </c>
      <c r="X954">
        <f t="shared" si="87"/>
        <v>6</v>
      </c>
      <c r="Y954">
        <f t="shared" si="88"/>
        <v>4</v>
      </c>
      <c r="Z954">
        <f t="shared" si="89"/>
        <v>5</v>
      </c>
      <c r="AA954">
        <f t="shared" si="90"/>
        <v>3</v>
      </c>
      <c r="AB954">
        <f t="shared" si="91"/>
        <v>7</v>
      </c>
    </row>
    <row r="955" spans="1:28">
      <c r="A955">
        <v>954</v>
      </c>
      <c r="B955" s="1">
        <v>108270</v>
      </c>
      <c r="C955" s="1">
        <v>108490</v>
      </c>
      <c r="D955" s="1">
        <v>120970</v>
      </c>
      <c r="E955" s="1">
        <v>111400</v>
      </c>
      <c r="F955" s="1">
        <v>111480</v>
      </c>
      <c r="G955" s="1">
        <v>110960</v>
      </c>
      <c r="H955" s="1">
        <v>122060</v>
      </c>
      <c r="L955">
        <v>108070</v>
      </c>
      <c r="M955">
        <v>108290</v>
      </c>
      <c r="N955">
        <v>120770</v>
      </c>
      <c r="O955">
        <v>111200</v>
      </c>
      <c r="P955">
        <v>111280</v>
      </c>
      <c r="Q955">
        <v>110760</v>
      </c>
      <c r="R955">
        <v>121860</v>
      </c>
      <c r="V955">
        <f t="shared" si="85"/>
        <v>1</v>
      </c>
      <c r="W955">
        <f t="shared" si="86"/>
        <v>2</v>
      </c>
      <c r="X955">
        <f t="shared" si="87"/>
        <v>6</v>
      </c>
      <c r="Y955">
        <f t="shared" si="88"/>
        <v>4</v>
      </c>
      <c r="Z955">
        <f t="shared" si="89"/>
        <v>5</v>
      </c>
      <c r="AA955">
        <f t="shared" si="90"/>
        <v>3</v>
      </c>
      <c r="AB955">
        <f t="shared" si="91"/>
        <v>7</v>
      </c>
    </row>
    <row r="956" spans="1:28">
      <c r="A956">
        <v>955</v>
      </c>
      <c r="B956" s="1">
        <v>108270</v>
      </c>
      <c r="C956" s="1">
        <v>108490</v>
      </c>
      <c r="D956" s="1">
        <v>120970</v>
      </c>
      <c r="E956" s="1">
        <v>111400</v>
      </c>
      <c r="F956" s="1">
        <v>111480</v>
      </c>
      <c r="G956" s="1">
        <v>110960</v>
      </c>
      <c r="H956" s="1">
        <v>122060</v>
      </c>
      <c r="L956">
        <v>108070</v>
      </c>
      <c r="M956">
        <v>108290</v>
      </c>
      <c r="N956">
        <v>120770</v>
      </c>
      <c r="O956">
        <v>111200</v>
      </c>
      <c r="P956">
        <v>111280</v>
      </c>
      <c r="Q956">
        <v>110760</v>
      </c>
      <c r="R956">
        <v>121860</v>
      </c>
      <c r="V956">
        <f t="shared" si="85"/>
        <v>1</v>
      </c>
      <c r="W956">
        <f t="shared" si="86"/>
        <v>2</v>
      </c>
      <c r="X956">
        <f t="shared" si="87"/>
        <v>6</v>
      </c>
      <c r="Y956">
        <f t="shared" si="88"/>
        <v>4</v>
      </c>
      <c r="Z956">
        <f t="shared" si="89"/>
        <v>5</v>
      </c>
      <c r="AA956">
        <f t="shared" si="90"/>
        <v>3</v>
      </c>
      <c r="AB956">
        <f t="shared" si="91"/>
        <v>7</v>
      </c>
    </row>
    <row r="957" spans="1:28">
      <c r="A957">
        <v>956</v>
      </c>
      <c r="B957" s="1">
        <v>108270</v>
      </c>
      <c r="C957" s="1">
        <v>108490</v>
      </c>
      <c r="D957" s="1">
        <v>120970</v>
      </c>
      <c r="E957" s="1">
        <v>111400</v>
      </c>
      <c r="F957" s="1">
        <v>111480</v>
      </c>
      <c r="G957" s="1">
        <v>110960</v>
      </c>
      <c r="H957" s="1">
        <v>122060</v>
      </c>
      <c r="L957">
        <v>108070</v>
      </c>
      <c r="M957">
        <v>108290</v>
      </c>
      <c r="N957">
        <v>120770</v>
      </c>
      <c r="O957">
        <v>111200</v>
      </c>
      <c r="P957">
        <v>111280</v>
      </c>
      <c r="Q957">
        <v>110760</v>
      </c>
      <c r="R957">
        <v>121860</v>
      </c>
      <c r="V957">
        <f t="shared" si="85"/>
        <v>1</v>
      </c>
      <c r="W957">
        <f t="shared" si="86"/>
        <v>2</v>
      </c>
      <c r="X957">
        <f t="shared" si="87"/>
        <v>6</v>
      </c>
      <c r="Y957">
        <f t="shared" si="88"/>
        <v>4</v>
      </c>
      <c r="Z957">
        <f t="shared" si="89"/>
        <v>5</v>
      </c>
      <c r="AA957">
        <f t="shared" si="90"/>
        <v>3</v>
      </c>
      <c r="AB957">
        <f t="shared" si="91"/>
        <v>7</v>
      </c>
    </row>
    <row r="958" spans="1:28">
      <c r="A958">
        <v>957</v>
      </c>
      <c r="B958" s="1">
        <v>108270</v>
      </c>
      <c r="C958" s="1">
        <v>108490</v>
      </c>
      <c r="D958" s="1">
        <v>120970</v>
      </c>
      <c r="E958" s="1">
        <v>111400</v>
      </c>
      <c r="F958" s="1">
        <v>111480</v>
      </c>
      <c r="G958" s="1">
        <v>110960</v>
      </c>
      <c r="H958" s="1">
        <v>122060</v>
      </c>
      <c r="L958">
        <v>108070</v>
      </c>
      <c r="M958">
        <v>108290</v>
      </c>
      <c r="N958">
        <v>120770</v>
      </c>
      <c r="O958">
        <v>111200</v>
      </c>
      <c r="P958">
        <v>111280</v>
      </c>
      <c r="Q958">
        <v>110760</v>
      </c>
      <c r="R958">
        <v>121860</v>
      </c>
      <c r="V958">
        <f t="shared" si="85"/>
        <v>1</v>
      </c>
      <c r="W958">
        <f t="shared" si="86"/>
        <v>2</v>
      </c>
      <c r="X958">
        <f t="shared" si="87"/>
        <v>6</v>
      </c>
      <c r="Y958">
        <f t="shared" si="88"/>
        <v>4</v>
      </c>
      <c r="Z958">
        <f t="shared" si="89"/>
        <v>5</v>
      </c>
      <c r="AA958">
        <f t="shared" si="90"/>
        <v>3</v>
      </c>
      <c r="AB958">
        <f t="shared" si="91"/>
        <v>7</v>
      </c>
    </row>
    <row r="959" spans="1:28">
      <c r="A959">
        <v>958</v>
      </c>
      <c r="B959" s="1">
        <v>108270</v>
      </c>
      <c r="C959" s="1">
        <v>108490</v>
      </c>
      <c r="D959" s="1">
        <v>120970</v>
      </c>
      <c r="E959" s="1">
        <v>111400</v>
      </c>
      <c r="F959" s="1">
        <v>111480</v>
      </c>
      <c r="G959" s="1">
        <v>110960</v>
      </c>
      <c r="H959" s="1">
        <v>122060</v>
      </c>
      <c r="L959">
        <v>108070</v>
      </c>
      <c r="M959">
        <v>108290</v>
      </c>
      <c r="N959">
        <v>120770</v>
      </c>
      <c r="O959">
        <v>111200</v>
      </c>
      <c r="P959">
        <v>111280</v>
      </c>
      <c r="Q959">
        <v>110760</v>
      </c>
      <c r="R959">
        <v>121860</v>
      </c>
      <c r="V959">
        <f t="shared" si="85"/>
        <v>1</v>
      </c>
      <c r="W959">
        <f t="shared" si="86"/>
        <v>2</v>
      </c>
      <c r="X959">
        <f t="shared" si="87"/>
        <v>6</v>
      </c>
      <c r="Y959">
        <f t="shared" si="88"/>
        <v>4</v>
      </c>
      <c r="Z959">
        <f t="shared" si="89"/>
        <v>5</v>
      </c>
      <c r="AA959">
        <f t="shared" si="90"/>
        <v>3</v>
      </c>
      <c r="AB959">
        <f t="shared" si="91"/>
        <v>7</v>
      </c>
    </row>
    <row r="960" spans="1:28">
      <c r="A960">
        <v>959</v>
      </c>
      <c r="B960" s="1">
        <v>108270</v>
      </c>
      <c r="C960" s="1">
        <v>108490</v>
      </c>
      <c r="D960" s="1">
        <v>120970</v>
      </c>
      <c r="E960" s="1">
        <v>111400</v>
      </c>
      <c r="F960" s="1">
        <v>111480</v>
      </c>
      <c r="G960" s="1">
        <v>110960</v>
      </c>
      <c r="H960" s="1">
        <v>122060</v>
      </c>
      <c r="L960">
        <v>108070</v>
      </c>
      <c r="M960">
        <v>108290</v>
      </c>
      <c r="N960">
        <v>120770</v>
      </c>
      <c r="O960">
        <v>111200</v>
      </c>
      <c r="P960">
        <v>111280</v>
      </c>
      <c r="Q960">
        <v>110760</v>
      </c>
      <c r="R960">
        <v>121860</v>
      </c>
      <c r="V960">
        <f t="shared" si="85"/>
        <v>1</v>
      </c>
      <c r="W960">
        <f t="shared" si="86"/>
        <v>2</v>
      </c>
      <c r="X960">
        <f t="shared" si="87"/>
        <v>6</v>
      </c>
      <c r="Y960">
        <f t="shared" si="88"/>
        <v>4</v>
      </c>
      <c r="Z960">
        <f t="shared" si="89"/>
        <v>5</v>
      </c>
      <c r="AA960">
        <f t="shared" si="90"/>
        <v>3</v>
      </c>
      <c r="AB960">
        <f t="shared" si="91"/>
        <v>7</v>
      </c>
    </row>
    <row r="961" spans="1:28">
      <c r="A961">
        <v>960</v>
      </c>
      <c r="B961" s="1">
        <v>108270</v>
      </c>
      <c r="C961" s="1">
        <v>108490</v>
      </c>
      <c r="D961" s="1">
        <v>120970</v>
      </c>
      <c r="E961" s="1">
        <v>111400</v>
      </c>
      <c r="F961" s="1">
        <v>111480</v>
      </c>
      <c r="G961" s="1">
        <v>110960</v>
      </c>
      <c r="H961" s="1">
        <v>122060</v>
      </c>
      <c r="L961">
        <v>108070</v>
      </c>
      <c r="M961">
        <v>108290</v>
      </c>
      <c r="N961">
        <v>120770</v>
      </c>
      <c r="O961">
        <v>111200</v>
      </c>
      <c r="P961">
        <v>111280</v>
      </c>
      <c r="Q961">
        <v>110760</v>
      </c>
      <c r="R961">
        <v>121860</v>
      </c>
      <c r="V961">
        <f t="shared" si="85"/>
        <v>1</v>
      </c>
      <c r="W961">
        <f t="shared" si="86"/>
        <v>2</v>
      </c>
      <c r="X961">
        <f t="shared" si="87"/>
        <v>6</v>
      </c>
      <c r="Y961">
        <f t="shared" si="88"/>
        <v>4</v>
      </c>
      <c r="Z961">
        <f t="shared" si="89"/>
        <v>5</v>
      </c>
      <c r="AA961">
        <f t="shared" si="90"/>
        <v>3</v>
      </c>
      <c r="AB961">
        <f t="shared" si="91"/>
        <v>7</v>
      </c>
    </row>
    <row r="962" spans="1:28">
      <c r="A962">
        <v>961</v>
      </c>
      <c r="B962" s="1">
        <v>108270</v>
      </c>
      <c r="C962" s="1">
        <v>108490</v>
      </c>
      <c r="D962" s="1">
        <v>120970</v>
      </c>
      <c r="E962" s="1">
        <v>111400</v>
      </c>
      <c r="F962" s="1">
        <v>111480</v>
      </c>
      <c r="G962" s="1">
        <v>110960</v>
      </c>
      <c r="H962" s="1">
        <v>122060</v>
      </c>
      <c r="L962">
        <v>108070</v>
      </c>
      <c r="M962">
        <v>108290</v>
      </c>
      <c r="N962">
        <v>120770</v>
      </c>
      <c r="O962">
        <v>111200</v>
      </c>
      <c r="P962">
        <v>111280</v>
      </c>
      <c r="Q962">
        <v>110760</v>
      </c>
      <c r="R962">
        <v>121860</v>
      </c>
      <c r="V962">
        <f t="shared" si="85"/>
        <v>1</v>
      </c>
      <c r="W962">
        <f t="shared" si="86"/>
        <v>2</v>
      </c>
      <c r="X962">
        <f t="shared" si="87"/>
        <v>6</v>
      </c>
      <c r="Y962">
        <f t="shared" si="88"/>
        <v>4</v>
      </c>
      <c r="Z962">
        <f t="shared" si="89"/>
        <v>5</v>
      </c>
      <c r="AA962">
        <f t="shared" si="90"/>
        <v>3</v>
      </c>
      <c r="AB962">
        <f t="shared" si="91"/>
        <v>7</v>
      </c>
    </row>
    <row r="963" spans="1:28">
      <c r="A963">
        <v>962</v>
      </c>
      <c r="B963" s="1">
        <v>108270</v>
      </c>
      <c r="C963" s="1">
        <v>108490</v>
      </c>
      <c r="D963" s="1">
        <v>120970</v>
      </c>
      <c r="E963" s="1">
        <v>111400</v>
      </c>
      <c r="F963" s="1">
        <v>111480</v>
      </c>
      <c r="G963" s="1">
        <v>110960</v>
      </c>
      <c r="H963" s="1">
        <v>122060</v>
      </c>
      <c r="L963">
        <v>108070</v>
      </c>
      <c r="M963">
        <v>108290</v>
      </c>
      <c r="N963">
        <v>120770</v>
      </c>
      <c r="O963">
        <v>111200</v>
      </c>
      <c r="P963">
        <v>111280</v>
      </c>
      <c r="Q963">
        <v>110760</v>
      </c>
      <c r="R963">
        <v>121860</v>
      </c>
      <c r="V963">
        <f t="shared" si="85"/>
        <v>1</v>
      </c>
      <c r="W963">
        <f t="shared" si="86"/>
        <v>2</v>
      </c>
      <c r="X963">
        <f t="shared" si="87"/>
        <v>6</v>
      </c>
      <c r="Y963">
        <f t="shared" si="88"/>
        <v>4</v>
      </c>
      <c r="Z963">
        <f t="shared" si="89"/>
        <v>5</v>
      </c>
      <c r="AA963">
        <f t="shared" si="90"/>
        <v>3</v>
      </c>
      <c r="AB963">
        <f t="shared" si="91"/>
        <v>7</v>
      </c>
    </row>
    <row r="964" spans="1:28">
      <c r="A964">
        <v>963</v>
      </c>
      <c r="B964" s="1">
        <v>108270</v>
      </c>
      <c r="C964" s="1">
        <v>108490</v>
      </c>
      <c r="D964" s="1">
        <v>120970</v>
      </c>
      <c r="E964" s="1">
        <v>111400</v>
      </c>
      <c r="F964" s="1">
        <v>111480</v>
      </c>
      <c r="G964" s="1">
        <v>110960</v>
      </c>
      <c r="H964" s="1">
        <v>122060</v>
      </c>
      <c r="L964">
        <v>108070</v>
      </c>
      <c r="M964">
        <v>108290</v>
      </c>
      <c r="N964">
        <v>120770</v>
      </c>
      <c r="O964">
        <v>111200</v>
      </c>
      <c r="P964">
        <v>111280</v>
      </c>
      <c r="Q964">
        <v>110760</v>
      </c>
      <c r="R964">
        <v>121860</v>
      </c>
      <c r="V964">
        <f t="shared" si="85"/>
        <v>1</v>
      </c>
      <c r="W964">
        <f t="shared" si="86"/>
        <v>2</v>
      </c>
      <c r="X964">
        <f t="shared" si="87"/>
        <v>6</v>
      </c>
      <c r="Y964">
        <f t="shared" si="88"/>
        <v>4</v>
      </c>
      <c r="Z964">
        <f t="shared" si="89"/>
        <v>5</v>
      </c>
      <c r="AA964">
        <f t="shared" si="90"/>
        <v>3</v>
      </c>
      <c r="AB964">
        <f t="shared" si="91"/>
        <v>7</v>
      </c>
    </row>
    <row r="965" spans="1:28">
      <c r="A965">
        <v>964</v>
      </c>
      <c r="B965" s="1">
        <v>108270</v>
      </c>
      <c r="C965" s="1">
        <v>108490</v>
      </c>
      <c r="D965" s="1">
        <v>120970</v>
      </c>
      <c r="E965" s="1">
        <v>111400</v>
      </c>
      <c r="F965" s="1">
        <v>111480</v>
      </c>
      <c r="G965" s="1">
        <v>110960</v>
      </c>
      <c r="H965" s="1">
        <v>122060</v>
      </c>
      <c r="L965">
        <v>108070</v>
      </c>
      <c r="M965">
        <v>108290</v>
      </c>
      <c r="N965">
        <v>120770</v>
      </c>
      <c r="O965">
        <v>111200</v>
      </c>
      <c r="P965">
        <v>111280</v>
      </c>
      <c r="Q965">
        <v>110760</v>
      </c>
      <c r="R965">
        <v>121860</v>
      </c>
      <c r="V965">
        <f t="shared" si="85"/>
        <v>1</v>
      </c>
      <c r="W965">
        <f t="shared" si="86"/>
        <v>2</v>
      </c>
      <c r="X965">
        <f t="shared" si="87"/>
        <v>6</v>
      </c>
      <c r="Y965">
        <f t="shared" si="88"/>
        <v>4</v>
      </c>
      <c r="Z965">
        <f t="shared" si="89"/>
        <v>5</v>
      </c>
      <c r="AA965">
        <f t="shared" si="90"/>
        <v>3</v>
      </c>
      <c r="AB965">
        <f t="shared" si="91"/>
        <v>7</v>
      </c>
    </row>
    <row r="966" spans="1:28">
      <c r="A966">
        <v>965</v>
      </c>
      <c r="B966" s="1">
        <v>108270</v>
      </c>
      <c r="C966" s="1">
        <v>108490</v>
      </c>
      <c r="D966" s="1">
        <v>120970</v>
      </c>
      <c r="E966" s="1">
        <v>111400</v>
      </c>
      <c r="F966" s="1">
        <v>111480</v>
      </c>
      <c r="G966" s="1">
        <v>110960</v>
      </c>
      <c r="H966" s="1">
        <v>122060</v>
      </c>
      <c r="L966">
        <v>108070</v>
      </c>
      <c r="M966">
        <v>108290</v>
      </c>
      <c r="N966">
        <v>120770</v>
      </c>
      <c r="O966">
        <v>111200</v>
      </c>
      <c r="P966">
        <v>111280</v>
      </c>
      <c r="Q966">
        <v>110760</v>
      </c>
      <c r="R966">
        <v>121860</v>
      </c>
      <c r="V966">
        <f t="shared" si="85"/>
        <v>1</v>
      </c>
      <c r="W966">
        <f t="shared" si="86"/>
        <v>2</v>
      </c>
      <c r="X966">
        <f t="shared" si="87"/>
        <v>6</v>
      </c>
      <c r="Y966">
        <f t="shared" si="88"/>
        <v>4</v>
      </c>
      <c r="Z966">
        <f t="shared" si="89"/>
        <v>5</v>
      </c>
      <c r="AA966">
        <f t="shared" si="90"/>
        <v>3</v>
      </c>
      <c r="AB966">
        <f t="shared" si="91"/>
        <v>7</v>
      </c>
    </row>
    <row r="967" spans="1:28">
      <c r="A967">
        <v>966</v>
      </c>
      <c r="B967" s="1">
        <v>108270</v>
      </c>
      <c r="C967" s="1">
        <v>108490</v>
      </c>
      <c r="D967" s="1">
        <v>120970</v>
      </c>
      <c r="E967" s="1">
        <v>111400</v>
      </c>
      <c r="F967" s="1">
        <v>111480</v>
      </c>
      <c r="G967" s="1">
        <v>110960</v>
      </c>
      <c r="H967" s="1">
        <v>122060</v>
      </c>
      <c r="L967">
        <v>108070</v>
      </c>
      <c r="M967">
        <v>108290</v>
      </c>
      <c r="N967">
        <v>120770</v>
      </c>
      <c r="O967">
        <v>111200</v>
      </c>
      <c r="P967">
        <v>111280</v>
      </c>
      <c r="Q967">
        <v>110760</v>
      </c>
      <c r="R967">
        <v>121860</v>
      </c>
      <c r="V967">
        <f t="shared" si="85"/>
        <v>1</v>
      </c>
      <c r="W967">
        <f t="shared" si="86"/>
        <v>2</v>
      </c>
      <c r="X967">
        <f t="shared" si="87"/>
        <v>6</v>
      </c>
      <c r="Y967">
        <f t="shared" si="88"/>
        <v>4</v>
      </c>
      <c r="Z967">
        <f t="shared" si="89"/>
        <v>5</v>
      </c>
      <c r="AA967">
        <f t="shared" si="90"/>
        <v>3</v>
      </c>
      <c r="AB967">
        <f t="shared" si="91"/>
        <v>7</v>
      </c>
    </row>
    <row r="968" spans="1:28">
      <c r="A968">
        <v>967</v>
      </c>
      <c r="B968" s="1">
        <v>108270</v>
      </c>
      <c r="C968" s="1">
        <v>108490</v>
      </c>
      <c r="D968" s="1">
        <v>120970</v>
      </c>
      <c r="E968" s="1">
        <v>111400</v>
      </c>
      <c r="F968" s="1">
        <v>111480</v>
      </c>
      <c r="G968" s="1">
        <v>110960</v>
      </c>
      <c r="H968" s="1">
        <v>122060</v>
      </c>
      <c r="L968">
        <v>108070</v>
      </c>
      <c r="M968">
        <v>108290</v>
      </c>
      <c r="N968">
        <v>120770</v>
      </c>
      <c r="O968">
        <v>111200</v>
      </c>
      <c r="P968">
        <v>111280</v>
      </c>
      <c r="Q968">
        <v>110760</v>
      </c>
      <c r="R968">
        <v>121860</v>
      </c>
      <c r="V968">
        <f t="shared" si="85"/>
        <v>1</v>
      </c>
      <c r="W968">
        <f t="shared" si="86"/>
        <v>2</v>
      </c>
      <c r="X968">
        <f t="shared" si="87"/>
        <v>6</v>
      </c>
      <c r="Y968">
        <f t="shared" si="88"/>
        <v>4</v>
      </c>
      <c r="Z968">
        <f t="shared" si="89"/>
        <v>5</v>
      </c>
      <c r="AA968">
        <f t="shared" si="90"/>
        <v>3</v>
      </c>
      <c r="AB968">
        <f t="shared" si="91"/>
        <v>7</v>
      </c>
    </row>
    <row r="969" spans="1:28">
      <c r="A969">
        <v>968</v>
      </c>
      <c r="B969" s="1">
        <v>108270</v>
      </c>
      <c r="C969" s="1">
        <v>108490</v>
      </c>
      <c r="D969" s="1">
        <v>120970</v>
      </c>
      <c r="E969" s="1">
        <v>111400</v>
      </c>
      <c r="F969" s="1">
        <v>111480</v>
      </c>
      <c r="G969" s="1">
        <v>110960</v>
      </c>
      <c r="H969" s="1">
        <v>122060</v>
      </c>
      <c r="L969">
        <v>108070</v>
      </c>
      <c r="M969">
        <v>108290</v>
      </c>
      <c r="N969">
        <v>120770</v>
      </c>
      <c r="O969">
        <v>111200</v>
      </c>
      <c r="P969">
        <v>111280</v>
      </c>
      <c r="Q969">
        <v>110760</v>
      </c>
      <c r="R969">
        <v>121860</v>
      </c>
      <c r="V969">
        <f t="shared" si="85"/>
        <v>1</v>
      </c>
      <c r="W969">
        <f t="shared" si="86"/>
        <v>2</v>
      </c>
      <c r="X969">
        <f t="shared" si="87"/>
        <v>6</v>
      </c>
      <c r="Y969">
        <f t="shared" si="88"/>
        <v>4</v>
      </c>
      <c r="Z969">
        <f t="shared" si="89"/>
        <v>5</v>
      </c>
      <c r="AA969">
        <f t="shared" si="90"/>
        <v>3</v>
      </c>
      <c r="AB969">
        <f t="shared" si="91"/>
        <v>7</v>
      </c>
    </row>
    <row r="970" spans="1:28">
      <c r="A970">
        <v>969</v>
      </c>
      <c r="B970" s="1">
        <v>108270</v>
      </c>
      <c r="C970" s="1">
        <v>108490</v>
      </c>
      <c r="D970" s="1">
        <v>120970</v>
      </c>
      <c r="E970" s="1">
        <v>111400</v>
      </c>
      <c r="F970" s="1">
        <v>111480</v>
      </c>
      <c r="G970" s="1">
        <v>110960</v>
      </c>
      <c r="H970" s="1">
        <v>122060</v>
      </c>
      <c r="L970">
        <v>108070</v>
      </c>
      <c r="M970">
        <v>108290</v>
      </c>
      <c r="N970">
        <v>120770</v>
      </c>
      <c r="O970">
        <v>111200</v>
      </c>
      <c r="P970">
        <v>111280</v>
      </c>
      <c r="Q970">
        <v>110760</v>
      </c>
      <c r="R970">
        <v>121860</v>
      </c>
      <c r="V970">
        <f t="shared" si="85"/>
        <v>1</v>
      </c>
      <c r="W970">
        <f t="shared" si="86"/>
        <v>2</v>
      </c>
      <c r="X970">
        <f t="shared" si="87"/>
        <v>6</v>
      </c>
      <c r="Y970">
        <f t="shared" si="88"/>
        <v>4</v>
      </c>
      <c r="Z970">
        <f t="shared" si="89"/>
        <v>5</v>
      </c>
      <c r="AA970">
        <f t="shared" si="90"/>
        <v>3</v>
      </c>
      <c r="AB970">
        <f t="shared" si="91"/>
        <v>7</v>
      </c>
    </row>
    <row r="971" spans="1:28">
      <c r="A971">
        <v>970</v>
      </c>
      <c r="B971" s="1">
        <v>108270</v>
      </c>
      <c r="C971" s="1">
        <v>108490</v>
      </c>
      <c r="D971" s="1">
        <v>120970</v>
      </c>
      <c r="E971" s="1">
        <v>111400</v>
      </c>
      <c r="F971" s="1">
        <v>111480</v>
      </c>
      <c r="G971" s="1">
        <v>110400</v>
      </c>
      <c r="H971" s="1">
        <v>122060</v>
      </c>
      <c r="L971">
        <v>108070</v>
      </c>
      <c r="M971">
        <v>108290</v>
      </c>
      <c r="N971">
        <v>120770</v>
      </c>
      <c r="O971">
        <v>111200</v>
      </c>
      <c r="P971">
        <v>111280</v>
      </c>
      <c r="Q971">
        <v>110200</v>
      </c>
      <c r="R971">
        <v>121860</v>
      </c>
      <c r="V971">
        <f t="shared" si="85"/>
        <v>1</v>
      </c>
      <c r="W971">
        <f t="shared" si="86"/>
        <v>2</v>
      </c>
      <c r="X971">
        <f t="shared" si="87"/>
        <v>6</v>
      </c>
      <c r="Y971">
        <f t="shared" si="88"/>
        <v>4</v>
      </c>
      <c r="Z971">
        <f t="shared" si="89"/>
        <v>5</v>
      </c>
      <c r="AA971">
        <f t="shared" si="90"/>
        <v>3</v>
      </c>
      <c r="AB971">
        <f t="shared" si="91"/>
        <v>7</v>
      </c>
    </row>
    <row r="972" spans="1:28">
      <c r="A972">
        <v>971</v>
      </c>
      <c r="B972" s="1">
        <v>108270</v>
      </c>
      <c r="C972" s="1">
        <v>108490</v>
      </c>
      <c r="D972" s="1">
        <v>120970</v>
      </c>
      <c r="E972" s="1">
        <v>111400</v>
      </c>
      <c r="F972" s="1">
        <v>111480</v>
      </c>
      <c r="G972" s="1">
        <v>110400</v>
      </c>
      <c r="H972" s="1">
        <v>122060</v>
      </c>
      <c r="L972">
        <v>108070</v>
      </c>
      <c r="M972">
        <v>108290</v>
      </c>
      <c r="N972">
        <v>120770</v>
      </c>
      <c r="O972">
        <v>111200</v>
      </c>
      <c r="P972">
        <v>111280</v>
      </c>
      <c r="Q972">
        <v>110200</v>
      </c>
      <c r="R972">
        <v>121860</v>
      </c>
      <c r="V972">
        <f t="shared" si="85"/>
        <v>1</v>
      </c>
      <c r="W972">
        <f t="shared" si="86"/>
        <v>2</v>
      </c>
      <c r="X972">
        <f t="shared" si="87"/>
        <v>6</v>
      </c>
      <c r="Y972">
        <f t="shared" si="88"/>
        <v>4</v>
      </c>
      <c r="Z972">
        <f t="shared" si="89"/>
        <v>5</v>
      </c>
      <c r="AA972">
        <f t="shared" si="90"/>
        <v>3</v>
      </c>
      <c r="AB972">
        <f t="shared" si="91"/>
        <v>7</v>
      </c>
    </row>
    <row r="973" spans="1:28">
      <c r="A973">
        <v>972</v>
      </c>
      <c r="B973" s="1">
        <v>108270</v>
      </c>
      <c r="C973" s="1">
        <v>108490</v>
      </c>
      <c r="D973" s="1">
        <v>120970</v>
      </c>
      <c r="E973" s="1">
        <v>111400</v>
      </c>
      <c r="F973" s="1">
        <v>111480</v>
      </c>
      <c r="G973" s="1">
        <v>110400</v>
      </c>
      <c r="H973" s="1">
        <v>122060</v>
      </c>
      <c r="L973">
        <v>108070</v>
      </c>
      <c r="M973">
        <v>108290</v>
      </c>
      <c r="N973">
        <v>120770</v>
      </c>
      <c r="O973">
        <v>111200</v>
      </c>
      <c r="P973">
        <v>111280</v>
      </c>
      <c r="Q973">
        <v>110200</v>
      </c>
      <c r="R973">
        <v>121860</v>
      </c>
      <c r="V973">
        <f t="shared" si="85"/>
        <v>1</v>
      </c>
      <c r="W973">
        <f t="shared" si="86"/>
        <v>2</v>
      </c>
      <c r="X973">
        <f t="shared" si="87"/>
        <v>6</v>
      </c>
      <c r="Y973">
        <f t="shared" si="88"/>
        <v>4</v>
      </c>
      <c r="Z973">
        <f t="shared" si="89"/>
        <v>5</v>
      </c>
      <c r="AA973">
        <f t="shared" si="90"/>
        <v>3</v>
      </c>
      <c r="AB973">
        <f t="shared" si="91"/>
        <v>7</v>
      </c>
    </row>
    <row r="974" spans="1:28">
      <c r="A974">
        <v>973</v>
      </c>
      <c r="B974" s="1">
        <v>108270</v>
      </c>
      <c r="C974" s="1">
        <v>108490</v>
      </c>
      <c r="D974" s="1">
        <v>120970</v>
      </c>
      <c r="E974" s="1">
        <v>111400</v>
      </c>
      <c r="F974" s="1">
        <v>111480</v>
      </c>
      <c r="G974" s="1">
        <v>110400</v>
      </c>
      <c r="H974" s="1">
        <v>122060</v>
      </c>
      <c r="L974">
        <v>108070</v>
      </c>
      <c r="M974">
        <v>108290</v>
      </c>
      <c r="N974">
        <v>120770</v>
      </c>
      <c r="O974">
        <v>111200</v>
      </c>
      <c r="P974">
        <v>111280</v>
      </c>
      <c r="Q974">
        <v>110200</v>
      </c>
      <c r="R974">
        <v>121860</v>
      </c>
      <c r="V974">
        <f t="shared" si="85"/>
        <v>1</v>
      </c>
      <c r="W974">
        <f t="shared" si="86"/>
        <v>2</v>
      </c>
      <c r="X974">
        <f t="shared" si="87"/>
        <v>6</v>
      </c>
      <c r="Y974">
        <f t="shared" si="88"/>
        <v>4</v>
      </c>
      <c r="Z974">
        <f t="shared" si="89"/>
        <v>5</v>
      </c>
      <c r="AA974">
        <f t="shared" si="90"/>
        <v>3</v>
      </c>
      <c r="AB974">
        <f t="shared" si="91"/>
        <v>7</v>
      </c>
    </row>
    <row r="975" spans="1:28">
      <c r="A975">
        <v>974</v>
      </c>
      <c r="B975" s="1">
        <v>108270</v>
      </c>
      <c r="C975" s="1">
        <v>108490</v>
      </c>
      <c r="D975" s="1">
        <v>120970</v>
      </c>
      <c r="E975" s="1">
        <v>111400</v>
      </c>
      <c r="F975" s="1">
        <v>111480</v>
      </c>
      <c r="G975" s="1">
        <v>110400</v>
      </c>
      <c r="H975" s="1">
        <v>122060</v>
      </c>
      <c r="L975">
        <v>108070</v>
      </c>
      <c r="M975">
        <v>108290</v>
      </c>
      <c r="N975">
        <v>120770</v>
      </c>
      <c r="O975">
        <v>111200</v>
      </c>
      <c r="P975">
        <v>111280</v>
      </c>
      <c r="Q975">
        <v>110200</v>
      </c>
      <c r="R975">
        <v>121860</v>
      </c>
      <c r="V975">
        <f t="shared" si="85"/>
        <v>1</v>
      </c>
      <c r="W975">
        <f t="shared" si="86"/>
        <v>2</v>
      </c>
      <c r="X975">
        <f t="shared" si="87"/>
        <v>6</v>
      </c>
      <c r="Y975">
        <f t="shared" si="88"/>
        <v>4</v>
      </c>
      <c r="Z975">
        <f t="shared" si="89"/>
        <v>5</v>
      </c>
      <c r="AA975">
        <f t="shared" si="90"/>
        <v>3</v>
      </c>
      <c r="AB975">
        <f t="shared" si="91"/>
        <v>7</v>
      </c>
    </row>
    <row r="976" spans="1:28">
      <c r="A976">
        <v>975</v>
      </c>
      <c r="B976" s="1">
        <v>108270</v>
      </c>
      <c r="C976" s="1">
        <v>108490</v>
      </c>
      <c r="D976" s="1">
        <v>120970</v>
      </c>
      <c r="E976" s="1">
        <v>111400</v>
      </c>
      <c r="F976" s="1">
        <v>111480</v>
      </c>
      <c r="G976" s="1">
        <v>110400</v>
      </c>
      <c r="H976" s="1">
        <v>122060</v>
      </c>
      <c r="L976">
        <v>108070</v>
      </c>
      <c r="M976">
        <v>108290</v>
      </c>
      <c r="N976">
        <v>120770</v>
      </c>
      <c r="O976">
        <v>111200</v>
      </c>
      <c r="P976">
        <v>111280</v>
      </c>
      <c r="Q976">
        <v>110200</v>
      </c>
      <c r="R976">
        <v>121860</v>
      </c>
      <c r="V976">
        <f t="shared" si="85"/>
        <v>1</v>
      </c>
      <c r="W976">
        <f t="shared" si="86"/>
        <v>2</v>
      </c>
      <c r="X976">
        <f t="shared" si="87"/>
        <v>6</v>
      </c>
      <c r="Y976">
        <f t="shared" si="88"/>
        <v>4</v>
      </c>
      <c r="Z976">
        <f t="shared" si="89"/>
        <v>5</v>
      </c>
      <c r="AA976">
        <f t="shared" si="90"/>
        <v>3</v>
      </c>
      <c r="AB976">
        <f t="shared" si="91"/>
        <v>7</v>
      </c>
    </row>
    <row r="977" spans="1:28">
      <c r="A977">
        <v>976</v>
      </c>
      <c r="B977" s="1">
        <v>108270</v>
      </c>
      <c r="C977" s="1">
        <v>108490</v>
      </c>
      <c r="D977" s="1">
        <v>120970</v>
      </c>
      <c r="E977" s="1">
        <v>111400</v>
      </c>
      <c r="F977" s="1">
        <v>111480</v>
      </c>
      <c r="G977" s="1">
        <v>110400</v>
      </c>
      <c r="H977" s="1">
        <v>122060</v>
      </c>
      <c r="L977">
        <v>108070</v>
      </c>
      <c r="M977">
        <v>108290</v>
      </c>
      <c r="N977">
        <v>120770</v>
      </c>
      <c r="O977">
        <v>111200</v>
      </c>
      <c r="P977">
        <v>111280</v>
      </c>
      <c r="Q977">
        <v>110200</v>
      </c>
      <c r="R977">
        <v>121860</v>
      </c>
      <c r="V977">
        <f t="shared" si="85"/>
        <v>1</v>
      </c>
      <c r="W977">
        <f t="shared" si="86"/>
        <v>2</v>
      </c>
      <c r="X977">
        <f t="shared" si="87"/>
        <v>6</v>
      </c>
      <c r="Y977">
        <f t="shared" si="88"/>
        <v>4</v>
      </c>
      <c r="Z977">
        <f t="shared" si="89"/>
        <v>5</v>
      </c>
      <c r="AA977">
        <f t="shared" si="90"/>
        <v>3</v>
      </c>
      <c r="AB977">
        <f t="shared" si="91"/>
        <v>7</v>
      </c>
    </row>
    <row r="978" spans="1:28">
      <c r="A978">
        <v>977</v>
      </c>
      <c r="B978" s="1">
        <v>108270</v>
      </c>
      <c r="C978" s="1">
        <v>108490</v>
      </c>
      <c r="D978" s="1">
        <v>120970</v>
      </c>
      <c r="E978" s="1">
        <v>111400</v>
      </c>
      <c r="F978" s="1">
        <v>111480</v>
      </c>
      <c r="G978" s="1">
        <v>110400</v>
      </c>
      <c r="H978" s="1">
        <v>122060</v>
      </c>
      <c r="L978">
        <v>108070</v>
      </c>
      <c r="M978">
        <v>108290</v>
      </c>
      <c r="N978">
        <v>120770</v>
      </c>
      <c r="O978">
        <v>111200</v>
      </c>
      <c r="P978">
        <v>111280</v>
      </c>
      <c r="Q978">
        <v>110200</v>
      </c>
      <c r="R978">
        <v>121860</v>
      </c>
      <c r="V978">
        <f t="shared" si="85"/>
        <v>1</v>
      </c>
      <c r="W978">
        <f t="shared" si="86"/>
        <v>2</v>
      </c>
      <c r="X978">
        <f t="shared" si="87"/>
        <v>6</v>
      </c>
      <c r="Y978">
        <f t="shared" si="88"/>
        <v>4</v>
      </c>
      <c r="Z978">
        <f t="shared" si="89"/>
        <v>5</v>
      </c>
      <c r="AA978">
        <f t="shared" si="90"/>
        <v>3</v>
      </c>
      <c r="AB978">
        <f t="shared" si="91"/>
        <v>7</v>
      </c>
    </row>
    <row r="979" spans="1:28">
      <c r="A979">
        <v>978</v>
      </c>
      <c r="B979" s="1">
        <v>108270</v>
      </c>
      <c r="C979" s="1">
        <v>108490</v>
      </c>
      <c r="D979" s="1">
        <v>120970</v>
      </c>
      <c r="E979" s="1">
        <v>111400</v>
      </c>
      <c r="F979" s="1">
        <v>111480</v>
      </c>
      <c r="G979" s="1">
        <v>110400</v>
      </c>
      <c r="H979" s="1">
        <v>122060</v>
      </c>
      <c r="L979">
        <v>108070</v>
      </c>
      <c r="M979">
        <v>108290</v>
      </c>
      <c r="N979">
        <v>120770</v>
      </c>
      <c r="O979">
        <v>111200</v>
      </c>
      <c r="P979">
        <v>111280</v>
      </c>
      <c r="Q979">
        <v>110200</v>
      </c>
      <c r="R979">
        <v>121860</v>
      </c>
      <c r="V979">
        <f t="shared" si="85"/>
        <v>1</v>
      </c>
      <c r="W979">
        <f t="shared" si="86"/>
        <v>2</v>
      </c>
      <c r="X979">
        <f t="shared" si="87"/>
        <v>6</v>
      </c>
      <c r="Y979">
        <f t="shared" si="88"/>
        <v>4</v>
      </c>
      <c r="Z979">
        <f t="shared" si="89"/>
        <v>5</v>
      </c>
      <c r="AA979">
        <f t="shared" si="90"/>
        <v>3</v>
      </c>
      <c r="AB979">
        <f t="shared" si="91"/>
        <v>7</v>
      </c>
    </row>
    <row r="980" spans="1:28">
      <c r="A980">
        <v>979</v>
      </c>
      <c r="B980" s="1">
        <v>108270</v>
      </c>
      <c r="C980" s="1">
        <v>108490</v>
      </c>
      <c r="D980" s="1">
        <v>120970</v>
      </c>
      <c r="E980" s="1">
        <v>111400</v>
      </c>
      <c r="F980" s="1">
        <v>111480</v>
      </c>
      <c r="G980" s="1">
        <v>110400</v>
      </c>
      <c r="H980" s="1">
        <v>122060</v>
      </c>
      <c r="L980">
        <v>108070</v>
      </c>
      <c r="M980">
        <v>108290</v>
      </c>
      <c r="N980">
        <v>120770</v>
      </c>
      <c r="O980">
        <v>111200</v>
      </c>
      <c r="P980">
        <v>111280</v>
      </c>
      <c r="Q980">
        <v>110200</v>
      </c>
      <c r="R980">
        <v>121860</v>
      </c>
      <c r="V980">
        <f t="shared" si="85"/>
        <v>1</v>
      </c>
      <c r="W980">
        <f t="shared" si="86"/>
        <v>2</v>
      </c>
      <c r="X980">
        <f t="shared" si="87"/>
        <v>6</v>
      </c>
      <c r="Y980">
        <f t="shared" si="88"/>
        <v>4</v>
      </c>
      <c r="Z980">
        <f t="shared" si="89"/>
        <v>5</v>
      </c>
      <c r="AA980">
        <f t="shared" si="90"/>
        <v>3</v>
      </c>
      <c r="AB980">
        <f t="shared" si="91"/>
        <v>7</v>
      </c>
    </row>
    <row r="981" spans="1:28">
      <c r="A981">
        <v>980</v>
      </c>
      <c r="B981" s="1">
        <v>108270</v>
      </c>
      <c r="C981" s="1">
        <v>108490</v>
      </c>
      <c r="D981" s="1">
        <v>120970</v>
      </c>
      <c r="E981" s="1">
        <v>111400</v>
      </c>
      <c r="F981" s="1">
        <v>111480</v>
      </c>
      <c r="G981" s="1">
        <v>110400</v>
      </c>
      <c r="H981" s="1">
        <v>122060</v>
      </c>
      <c r="L981">
        <v>108070</v>
      </c>
      <c r="M981">
        <v>108290</v>
      </c>
      <c r="N981">
        <v>120770</v>
      </c>
      <c r="O981">
        <v>111200</v>
      </c>
      <c r="P981">
        <v>111280</v>
      </c>
      <c r="Q981">
        <v>110200</v>
      </c>
      <c r="R981">
        <v>121860</v>
      </c>
      <c r="V981">
        <f t="shared" si="85"/>
        <v>1</v>
      </c>
      <c r="W981">
        <f t="shared" si="86"/>
        <v>2</v>
      </c>
      <c r="X981">
        <f t="shared" si="87"/>
        <v>6</v>
      </c>
      <c r="Y981">
        <f t="shared" si="88"/>
        <v>4</v>
      </c>
      <c r="Z981">
        <f t="shared" si="89"/>
        <v>5</v>
      </c>
      <c r="AA981">
        <f t="shared" si="90"/>
        <v>3</v>
      </c>
      <c r="AB981">
        <f t="shared" si="91"/>
        <v>7</v>
      </c>
    </row>
    <row r="982" spans="1:28">
      <c r="A982">
        <v>981</v>
      </c>
      <c r="B982" s="1">
        <v>108270</v>
      </c>
      <c r="C982" s="1">
        <v>108490</v>
      </c>
      <c r="D982" s="1">
        <v>120970</v>
      </c>
      <c r="E982" s="1">
        <v>111400</v>
      </c>
      <c r="F982" s="1">
        <v>111480</v>
      </c>
      <c r="G982" s="1">
        <v>110400</v>
      </c>
      <c r="H982" s="1">
        <v>122060</v>
      </c>
      <c r="L982">
        <v>108070</v>
      </c>
      <c r="M982">
        <v>108290</v>
      </c>
      <c r="N982">
        <v>120770</v>
      </c>
      <c r="O982">
        <v>111200</v>
      </c>
      <c r="P982">
        <v>111280</v>
      </c>
      <c r="Q982">
        <v>110200</v>
      </c>
      <c r="R982">
        <v>121860</v>
      </c>
      <c r="V982">
        <f t="shared" si="85"/>
        <v>1</v>
      </c>
      <c r="W982">
        <f t="shared" si="86"/>
        <v>2</v>
      </c>
      <c r="X982">
        <f t="shared" si="87"/>
        <v>6</v>
      </c>
      <c r="Y982">
        <f t="shared" si="88"/>
        <v>4</v>
      </c>
      <c r="Z982">
        <f t="shared" si="89"/>
        <v>5</v>
      </c>
      <c r="AA982">
        <f t="shared" si="90"/>
        <v>3</v>
      </c>
      <c r="AB982">
        <f t="shared" si="91"/>
        <v>7</v>
      </c>
    </row>
    <row r="983" spans="1:28">
      <c r="A983">
        <v>982</v>
      </c>
      <c r="B983" s="1">
        <v>108270</v>
      </c>
      <c r="C983" s="1">
        <v>108490</v>
      </c>
      <c r="D983" s="1">
        <v>120970</v>
      </c>
      <c r="E983" s="1">
        <v>111400</v>
      </c>
      <c r="F983" s="1">
        <v>111480</v>
      </c>
      <c r="G983" s="1">
        <v>110400</v>
      </c>
      <c r="H983" s="1">
        <v>122060</v>
      </c>
      <c r="L983">
        <v>108070</v>
      </c>
      <c r="M983">
        <v>108290</v>
      </c>
      <c r="N983">
        <v>120770</v>
      </c>
      <c r="O983">
        <v>111200</v>
      </c>
      <c r="P983">
        <v>111280</v>
      </c>
      <c r="Q983">
        <v>110200</v>
      </c>
      <c r="R983">
        <v>121860</v>
      </c>
      <c r="V983">
        <f t="shared" si="85"/>
        <v>1</v>
      </c>
      <c r="W983">
        <f t="shared" si="86"/>
        <v>2</v>
      </c>
      <c r="X983">
        <f t="shared" si="87"/>
        <v>6</v>
      </c>
      <c r="Y983">
        <f t="shared" si="88"/>
        <v>4</v>
      </c>
      <c r="Z983">
        <f t="shared" si="89"/>
        <v>5</v>
      </c>
      <c r="AA983">
        <f t="shared" si="90"/>
        <v>3</v>
      </c>
      <c r="AB983">
        <f t="shared" si="91"/>
        <v>7</v>
      </c>
    </row>
    <row r="984" spans="1:28">
      <c r="A984">
        <v>983</v>
      </c>
      <c r="B984" s="1">
        <v>108270</v>
      </c>
      <c r="C984" s="1">
        <v>108490</v>
      </c>
      <c r="D984" s="1">
        <v>120970</v>
      </c>
      <c r="E984" s="1">
        <v>111400</v>
      </c>
      <c r="F984" s="1">
        <v>111480</v>
      </c>
      <c r="G984" s="1">
        <v>110400</v>
      </c>
      <c r="H984" s="1">
        <v>122060</v>
      </c>
      <c r="L984">
        <v>108070</v>
      </c>
      <c r="M984">
        <v>108290</v>
      </c>
      <c r="N984">
        <v>120770</v>
      </c>
      <c r="O984">
        <v>111200</v>
      </c>
      <c r="P984">
        <v>111280</v>
      </c>
      <c r="Q984">
        <v>110200</v>
      </c>
      <c r="R984">
        <v>121860</v>
      </c>
      <c r="V984">
        <f t="shared" ref="V984:V1047" si="92">_xlfn.RANK.EQ(L984,$L984:$R984,1)</f>
        <v>1</v>
      </c>
      <c r="W984">
        <f t="shared" ref="W984:W1047" si="93">_xlfn.RANK.EQ(M984,$L984:$R984,1)</f>
        <v>2</v>
      </c>
      <c r="X984">
        <f t="shared" ref="X984:X1047" si="94">_xlfn.RANK.EQ(N984,$L984:$R984,1)</f>
        <v>6</v>
      </c>
      <c r="Y984">
        <f t="shared" ref="Y984:Y1047" si="95">_xlfn.RANK.EQ(O984,$L984:$R984,1)</f>
        <v>4</v>
      </c>
      <c r="Z984">
        <f t="shared" ref="Z984:Z1047" si="96">_xlfn.RANK.EQ(P984,$L984:$R984,1)</f>
        <v>5</v>
      </c>
      <c r="AA984">
        <f t="shared" ref="AA984:AA1047" si="97">_xlfn.RANK.EQ(Q984,$L984:$R984,1)</f>
        <v>3</v>
      </c>
      <c r="AB984">
        <f t="shared" ref="AB984:AB1047" si="98">_xlfn.RANK.EQ(R984,$L984:$R984,1)</f>
        <v>7</v>
      </c>
    </row>
    <row r="985" spans="1:28">
      <c r="A985">
        <v>984</v>
      </c>
      <c r="B985" s="1">
        <v>108270</v>
      </c>
      <c r="C985" s="1">
        <v>108490</v>
      </c>
      <c r="D985" s="1">
        <v>120970</v>
      </c>
      <c r="E985" s="1">
        <v>111400</v>
      </c>
      <c r="F985" s="1">
        <v>111480</v>
      </c>
      <c r="G985" s="1">
        <v>110400</v>
      </c>
      <c r="H985" s="1">
        <v>122060</v>
      </c>
      <c r="L985">
        <v>108070</v>
      </c>
      <c r="M985">
        <v>108290</v>
      </c>
      <c r="N985">
        <v>120770</v>
      </c>
      <c r="O985">
        <v>111200</v>
      </c>
      <c r="P985">
        <v>111280</v>
      </c>
      <c r="Q985">
        <v>110200</v>
      </c>
      <c r="R985">
        <v>121860</v>
      </c>
      <c r="V985">
        <f t="shared" si="92"/>
        <v>1</v>
      </c>
      <c r="W985">
        <f t="shared" si="93"/>
        <v>2</v>
      </c>
      <c r="X985">
        <f t="shared" si="94"/>
        <v>6</v>
      </c>
      <c r="Y985">
        <f t="shared" si="95"/>
        <v>4</v>
      </c>
      <c r="Z985">
        <f t="shared" si="96"/>
        <v>5</v>
      </c>
      <c r="AA985">
        <f t="shared" si="97"/>
        <v>3</v>
      </c>
      <c r="AB985">
        <f t="shared" si="98"/>
        <v>7</v>
      </c>
    </row>
    <row r="986" spans="1:28">
      <c r="A986">
        <v>985</v>
      </c>
      <c r="B986" s="1">
        <v>108270</v>
      </c>
      <c r="C986" s="1">
        <v>108490</v>
      </c>
      <c r="D986" s="1">
        <v>120970</v>
      </c>
      <c r="E986" s="1">
        <v>111400</v>
      </c>
      <c r="F986" s="1">
        <v>111480</v>
      </c>
      <c r="G986" s="1">
        <v>110400</v>
      </c>
      <c r="H986" s="1">
        <v>122060</v>
      </c>
      <c r="L986">
        <v>108070</v>
      </c>
      <c r="M986">
        <v>108290</v>
      </c>
      <c r="N986">
        <v>120770</v>
      </c>
      <c r="O986">
        <v>111200</v>
      </c>
      <c r="P986">
        <v>111280</v>
      </c>
      <c r="Q986">
        <v>110200</v>
      </c>
      <c r="R986">
        <v>121860</v>
      </c>
      <c r="V986">
        <f t="shared" si="92"/>
        <v>1</v>
      </c>
      <c r="W986">
        <f t="shared" si="93"/>
        <v>2</v>
      </c>
      <c r="X986">
        <f t="shared" si="94"/>
        <v>6</v>
      </c>
      <c r="Y986">
        <f t="shared" si="95"/>
        <v>4</v>
      </c>
      <c r="Z986">
        <f t="shared" si="96"/>
        <v>5</v>
      </c>
      <c r="AA986">
        <f t="shared" si="97"/>
        <v>3</v>
      </c>
      <c r="AB986">
        <f t="shared" si="98"/>
        <v>7</v>
      </c>
    </row>
    <row r="987" spans="1:28">
      <c r="A987">
        <v>986</v>
      </c>
      <c r="B987" s="1">
        <v>108270</v>
      </c>
      <c r="C987" s="1">
        <v>108490</v>
      </c>
      <c r="D987" s="1">
        <v>120970</v>
      </c>
      <c r="E987" s="1">
        <v>111400</v>
      </c>
      <c r="F987" s="1">
        <v>111480</v>
      </c>
      <c r="G987" s="1">
        <v>110400</v>
      </c>
      <c r="H987" s="1">
        <v>122060</v>
      </c>
      <c r="L987">
        <v>108070</v>
      </c>
      <c r="M987">
        <v>108290</v>
      </c>
      <c r="N987">
        <v>120770</v>
      </c>
      <c r="O987">
        <v>111200</v>
      </c>
      <c r="P987">
        <v>111280</v>
      </c>
      <c r="Q987">
        <v>110200</v>
      </c>
      <c r="R987">
        <v>121860</v>
      </c>
      <c r="V987">
        <f t="shared" si="92"/>
        <v>1</v>
      </c>
      <c r="W987">
        <f t="shared" si="93"/>
        <v>2</v>
      </c>
      <c r="X987">
        <f t="shared" si="94"/>
        <v>6</v>
      </c>
      <c r="Y987">
        <f t="shared" si="95"/>
        <v>4</v>
      </c>
      <c r="Z987">
        <f t="shared" si="96"/>
        <v>5</v>
      </c>
      <c r="AA987">
        <f t="shared" si="97"/>
        <v>3</v>
      </c>
      <c r="AB987">
        <f t="shared" si="98"/>
        <v>7</v>
      </c>
    </row>
    <row r="988" spans="1:28">
      <c r="A988">
        <v>987</v>
      </c>
      <c r="B988" s="1">
        <v>108270</v>
      </c>
      <c r="C988" s="1">
        <v>108490</v>
      </c>
      <c r="D988" s="1">
        <v>120970</v>
      </c>
      <c r="E988" s="1">
        <v>111400</v>
      </c>
      <c r="F988" s="1">
        <v>111480</v>
      </c>
      <c r="G988" s="1">
        <v>110400</v>
      </c>
      <c r="H988" s="1">
        <v>122060</v>
      </c>
      <c r="L988">
        <v>108070</v>
      </c>
      <c r="M988">
        <v>108290</v>
      </c>
      <c r="N988">
        <v>120770</v>
      </c>
      <c r="O988">
        <v>111200</v>
      </c>
      <c r="P988">
        <v>111280</v>
      </c>
      <c r="Q988">
        <v>110200</v>
      </c>
      <c r="R988">
        <v>121860</v>
      </c>
      <c r="V988">
        <f t="shared" si="92"/>
        <v>1</v>
      </c>
      <c r="W988">
        <f t="shared" si="93"/>
        <v>2</v>
      </c>
      <c r="X988">
        <f t="shared" si="94"/>
        <v>6</v>
      </c>
      <c r="Y988">
        <f t="shared" si="95"/>
        <v>4</v>
      </c>
      <c r="Z988">
        <f t="shared" si="96"/>
        <v>5</v>
      </c>
      <c r="AA988">
        <f t="shared" si="97"/>
        <v>3</v>
      </c>
      <c r="AB988">
        <f t="shared" si="98"/>
        <v>7</v>
      </c>
    </row>
    <row r="989" spans="1:28">
      <c r="A989">
        <v>988</v>
      </c>
      <c r="B989" s="1">
        <v>108270</v>
      </c>
      <c r="C989" s="1">
        <v>108490</v>
      </c>
      <c r="D989" s="1">
        <v>120970</v>
      </c>
      <c r="E989" s="1">
        <v>111400</v>
      </c>
      <c r="F989" s="1">
        <v>111480</v>
      </c>
      <c r="G989" s="1">
        <v>110400</v>
      </c>
      <c r="H989" s="1">
        <v>122060</v>
      </c>
      <c r="L989">
        <v>108070</v>
      </c>
      <c r="M989">
        <v>108290</v>
      </c>
      <c r="N989">
        <v>120770</v>
      </c>
      <c r="O989">
        <v>111200</v>
      </c>
      <c r="P989">
        <v>111280</v>
      </c>
      <c r="Q989">
        <v>110200</v>
      </c>
      <c r="R989">
        <v>121860</v>
      </c>
      <c r="V989">
        <f t="shared" si="92"/>
        <v>1</v>
      </c>
      <c r="W989">
        <f t="shared" si="93"/>
        <v>2</v>
      </c>
      <c r="X989">
        <f t="shared" si="94"/>
        <v>6</v>
      </c>
      <c r="Y989">
        <f t="shared" si="95"/>
        <v>4</v>
      </c>
      <c r="Z989">
        <f t="shared" si="96"/>
        <v>5</v>
      </c>
      <c r="AA989">
        <f t="shared" si="97"/>
        <v>3</v>
      </c>
      <c r="AB989">
        <f t="shared" si="98"/>
        <v>7</v>
      </c>
    </row>
    <row r="990" spans="1:28">
      <c r="A990">
        <v>989</v>
      </c>
      <c r="B990" s="1">
        <v>108270</v>
      </c>
      <c r="C990" s="1">
        <v>108490</v>
      </c>
      <c r="D990" s="1">
        <v>120970</v>
      </c>
      <c r="E990" s="1">
        <v>111400</v>
      </c>
      <c r="F990" s="1">
        <v>111480</v>
      </c>
      <c r="G990" s="1">
        <v>110400</v>
      </c>
      <c r="H990" s="1">
        <v>122060</v>
      </c>
      <c r="L990">
        <v>108070</v>
      </c>
      <c r="M990">
        <v>108290</v>
      </c>
      <c r="N990">
        <v>120770</v>
      </c>
      <c r="O990">
        <v>111200</v>
      </c>
      <c r="P990">
        <v>111280</v>
      </c>
      <c r="Q990">
        <v>110200</v>
      </c>
      <c r="R990">
        <v>121860</v>
      </c>
      <c r="V990">
        <f t="shared" si="92"/>
        <v>1</v>
      </c>
      <c r="W990">
        <f t="shared" si="93"/>
        <v>2</v>
      </c>
      <c r="X990">
        <f t="shared" si="94"/>
        <v>6</v>
      </c>
      <c r="Y990">
        <f t="shared" si="95"/>
        <v>4</v>
      </c>
      <c r="Z990">
        <f t="shared" si="96"/>
        <v>5</v>
      </c>
      <c r="AA990">
        <f t="shared" si="97"/>
        <v>3</v>
      </c>
      <c r="AB990">
        <f t="shared" si="98"/>
        <v>7</v>
      </c>
    </row>
    <row r="991" spans="1:28">
      <c r="A991">
        <v>990</v>
      </c>
      <c r="B991" s="1">
        <v>108020</v>
      </c>
      <c r="C991" s="1">
        <v>108490</v>
      </c>
      <c r="D991" s="1">
        <v>120970</v>
      </c>
      <c r="E991" s="1">
        <v>111400</v>
      </c>
      <c r="F991" s="1">
        <v>111480</v>
      </c>
      <c r="G991" s="1">
        <v>110400</v>
      </c>
      <c r="H991" s="1">
        <v>121480</v>
      </c>
      <c r="L991">
        <v>107820</v>
      </c>
      <c r="M991">
        <v>108290</v>
      </c>
      <c r="N991">
        <v>120770</v>
      </c>
      <c r="O991">
        <v>111200</v>
      </c>
      <c r="P991">
        <v>111280</v>
      </c>
      <c r="Q991">
        <v>110200</v>
      </c>
      <c r="R991">
        <v>121280</v>
      </c>
      <c r="V991">
        <f t="shared" si="92"/>
        <v>1</v>
      </c>
      <c r="W991">
        <f t="shared" si="93"/>
        <v>2</v>
      </c>
      <c r="X991">
        <f t="shared" si="94"/>
        <v>6</v>
      </c>
      <c r="Y991">
        <f t="shared" si="95"/>
        <v>4</v>
      </c>
      <c r="Z991">
        <f t="shared" si="96"/>
        <v>5</v>
      </c>
      <c r="AA991">
        <f t="shared" si="97"/>
        <v>3</v>
      </c>
      <c r="AB991">
        <f t="shared" si="98"/>
        <v>7</v>
      </c>
    </row>
    <row r="992" spans="1:28">
      <c r="A992">
        <v>991</v>
      </c>
      <c r="B992" s="1">
        <v>108020</v>
      </c>
      <c r="C992" s="1">
        <v>108490</v>
      </c>
      <c r="D992" s="1">
        <v>120970</v>
      </c>
      <c r="E992" s="1">
        <v>111400</v>
      </c>
      <c r="F992" s="1">
        <v>111480</v>
      </c>
      <c r="G992" s="1">
        <v>110400</v>
      </c>
      <c r="H992" s="1">
        <v>121480</v>
      </c>
      <c r="L992">
        <v>107820</v>
      </c>
      <c r="M992">
        <v>108290</v>
      </c>
      <c r="N992">
        <v>120770</v>
      </c>
      <c r="O992">
        <v>111200</v>
      </c>
      <c r="P992">
        <v>111280</v>
      </c>
      <c r="Q992">
        <v>110200</v>
      </c>
      <c r="R992">
        <v>121280</v>
      </c>
      <c r="V992">
        <f t="shared" si="92"/>
        <v>1</v>
      </c>
      <c r="W992">
        <f t="shared" si="93"/>
        <v>2</v>
      </c>
      <c r="X992">
        <f t="shared" si="94"/>
        <v>6</v>
      </c>
      <c r="Y992">
        <f t="shared" si="95"/>
        <v>4</v>
      </c>
      <c r="Z992">
        <f t="shared" si="96"/>
        <v>5</v>
      </c>
      <c r="AA992">
        <f t="shared" si="97"/>
        <v>3</v>
      </c>
      <c r="AB992">
        <f t="shared" si="98"/>
        <v>7</v>
      </c>
    </row>
    <row r="993" spans="1:28">
      <c r="A993">
        <v>992</v>
      </c>
      <c r="B993" s="1">
        <v>108020</v>
      </c>
      <c r="C993" s="1">
        <v>108490</v>
      </c>
      <c r="D993" s="1">
        <v>120970</v>
      </c>
      <c r="E993" s="1">
        <v>111400</v>
      </c>
      <c r="F993" s="1">
        <v>111480</v>
      </c>
      <c r="G993" s="1">
        <v>110400</v>
      </c>
      <c r="H993" s="1">
        <v>121480</v>
      </c>
      <c r="L993">
        <v>107820</v>
      </c>
      <c r="M993">
        <v>108290</v>
      </c>
      <c r="N993">
        <v>120770</v>
      </c>
      <c r="O993">
        <v>111200</v>
      </c>
      <c r="P993">
        <v>111280</v>
      </c>
      <c r="Q993">
        <v>110200</v>
      </c>
      <c r="R993">
        <v>121280</v>
      </c>
      <c r="V993">
        <f t="shared" si="92"/>
        <v>1</v>
      </c>
      <c r="W993">
        <f t="shared" si="93"/>
        <v>2</v>
      </c>
      <c r="X993">
        <f t="shared" si="94"/>
        <v>6</v>
      </c>
      <c r="Y993">
        <f t="shared" si="95"/>
        <v>4</v>
      </c>
      <c r="Z993">
        <f t="shared" si="96"/>
        <v>5</v>
      </c>
      <c r="AA993">
        <f t="shared" si="97"/>
        <v>3</v>
      </c>
      <c r="AB993">
        <f t="shared" si="98"/>
        <v>7</v>
      </c>
    </row>
    <row r="994" spans="1:28">
      <c r="A994">
        <v>993</v>
      </c>
      <c r="B994" s="1">
        <v>108020</v>
      </c>
      <c r="C994" s="1">
        <v>108490</v>
      </c>
      <c r="D994" s="1">
        <v>120970</v>
      </c>
      <c r="E994" s="1">
        <v>111400</v>
      </c>
      <c r="F994" s="1">
        <v>111480</v>
      </c>
      <c r="G994" s="1">
        <v>110400</v>
      </c>
      <c r="H994" s="1">
        <v>121480</v>
      </c>
      <c r="L994">
        <v>107820</v>
      </c>
      <c r="M994">
        <v>108290</v>
      </c>
      <c r="N994">
        <v>120770</v>
      </c>
      <c r="O994">
        <v>111200</v>
      </c>
      <c r="P994">
        <v>111280</v>
      </c>
      <c r="Q994">
        <v>110200</v>
      </c>
      <c r="R994">
        <v>121280</v>
      </c>
      <c r="V994">
        <f t="shared" si="92"/>
        <v>1</v>
      </c>
      <c r="W994">
        <f t="shared" si="93"/>
        <v>2</v>
      </c>
      <c r="X994">
        <f t="shared" si="94"/>
        <v>6</v>
      </c>
      <c r="Y994">
        <f t="shared" si="95"/>
        <v>4</v>
      </c>
      <c r="Z994">
        <f t="shared" si="96"/>
        <v>5</v>
      </c>
      <c r="AA994">
        <f t="shared" si="97"/>
        <v>3</v>
      </c>
      <c r="AB994">
        <f t="shared" si="98"/>
        <v>7</v>
      </c>
    </row>
    <row r="995" spans="1:28">
      <c r="A995">
        <v>994</v>
      </c>
      <c r="B995" s="1">
        <v>108020</v>
      </c>
      <c r="C995" s="1">
        <v>108490</v>
      </c>
      <c r="D995" s="1">
        <v>120970</v>
      </c>
      <c r="E995" s="1">
        <v>111400</v>
      </c>
      <c r="F995" s="1">
        <v>111480</v>
      </c>
      <c r="G995" s="1">
        <v>110400</v>
      </c>
      <c r="H995" s="1">
        <v>121480</v>
      </c>
      <c r="L995">
        <v>107820</v>
      </c>
      <c r="M995">
        <v>108290</v>
      </c>
      <c r="N995">
        <v>120770</v>
      </c>
      <c r="O995">
        <v>111200</v>
      </c>
      <c r="P995">
        <v>111280</v>
      </c>
      <c r="Q995">
        <v>110200</v>
      </c>
      <c r="R995">
        <v>121280</v>
      </c>
      <c r="V995">
        <f t="shared" si="92"/>
        <v>1</v>
      </c>
      <c r="W995">
        <f t="shared" si="93"/>
        <v>2</v>
      </c>
      <c r="X995">
        <f t="shared" si="94"/>
        <v>6</v>
      </c>
      <c r="Y995">
        <f t="shared" si="95"/>
        <v>4</v>
      </c>
      <c r="Z995">
        <f t="shared" si="96"/>
        <v>5</v>
      </c>
      <c r="AA995">
        <f t="shared" si="97"/>
        <v>3</v>
      </c>
      <c r="AB995">
        <f t="shared" si="98"/>
        <v>7</v>
      </c>
    </row>
    <row r="996" spans="1:28">
      <c r="A996">
        <v>995</v>
      </c>
      <c r="B996" s="1">
        <v>108020</v>
      </c>
      <c r="C996" s="1">
        <v>108490</v>
      </c>
      <c r="D996" s="1">
        <v>120970</v>
      </c>
      <c r="E996" s="1">
        <v>111400</v>
      </c>
      <c r="F996" s="1">
        <v>111480</v>
      </c>
      <c r="G996" s="1">
        <v>110400</v>
      </c>
      <c r="H996" s="1">
        <v>121480</v>
      </c>
      <c r="L996">
        <v>107820</v>
      </c>
      <c r="M996">
        <v>108290</v>
      </c>
      <c r="N996">
        <v>120770</v>
      </c>
      <c r="O996">
        <v>111200</v>
      </c>
      <c r="P996">
        <v>111280</v>
      </c>
      <c r="Q996">
        <v>110200</v>
      </c>
      <c r="R996">
        <v>121280</v>
      </c>
      <c r="V996">
        <f t="shared" si="92"/>
        <v>1</v>
      </c>
      <c r="W996">
        <f t="shared" si="93"/>
        <v>2</v>
      </c>
      <c r="X996">
        <f t="shared" si="94"/>
        <v>6</v>
      </c>
      <c r="Y996">
        <f t="shared" si="95"/>
        <v>4</v>
      </c>
      <c r="Z996">
        <f t="shared" si="96"/>
        <v>5</v>
      </c>
      <c r="AA996">
        <f t="shared" si="97"/>
        <v>3</v>
      </c>
      <c r="AB996">
        <f t="shared" si="98"/>
        <v>7</v>
      </c>
    </row>
    <row r="997" spans="1:28">
      <c r="A997">
        <v>996</v>
      </c>
      <c r="B997" s="1">
        <v>108020</v>
      </c>
      <c r="C997" s="1">
        <v>108490</v>
      </c>
      <c r="D997" s="1">
        <v>120970</v>
      </c>
      <c r="E997" s="1">
        <v>111400</v>
      </c>
      <c r="F997" s="1">
        <v>111480</v>
      </c>
      <c r="G997" s="1">
        <v>110400</v>
      </c>
      <c r="H997" s="1">
        <v>121480</v>
      </c>
      <c r="L997">
        <v>107820</v>
      </c>
      <c r="M997">
        <v>108290</v>
      </c>
      <c r="N997">
        <v>120770</v>
      </c>
      <c r="O997">
        <v>111200</v>
      </c>
      <c r="P997">
        <v>111280</v>
      </c>
      <c r="Q997">
        <v>110200</v>
      </c>
      <c r="R997">
        <v>121280</v>
      </c>
      <c r="V997">
        <f t="shared" si="92"/>
        <v>1</v>
      </c>
      <c r="W997">
        <f t="shared" si="93"/>
        <v>2</v>
      </c>
      <c r="X997">
        <f t="shared" si="94"/>
        <v>6</v>
      </c>
      <c r="Y997">
        <f t="shared" si="95"/>
        <v>4</v>
      </c>
      <c r="Z997">
        <f t="shared" si="96"/>
        <v>5</v>
      </c>
      <c r="AA997">
        <f t="shared" si="97"/>
        <v>3</v>
      </c>
      <c r="AB997">
        <f t="shared" si="98"/>
        <v>7</v>
      </c>
    </row>
    <row r="998" spans="1:28">
      <c r="A998">
        <v>997</v>
      </c>
      <c r="B998" s="1">
        <v>108020</v>
      </c>
      <c r="C998" s="1">
        <v>108490</v>
      </c>
      <c r="D998" s="1">
        <v>120970</v>
      </c>
      <c r="E998" s="1">
        <v>111400</v>
      </c>
      <c r="F998" s="1">
        <v>111480</v>
      </c>
      <c r="G998" s="1">
        <v>110400</v>
      </c>
      <c r="H998" s="1">
        <v>121480</v>
      </c>
      <c r="L998">
        <v>107820</v>
      </c>
      <c r="M998">
        <v>108290</v>
      </c>
      <c r="N998">
        <v>120770</v>
      </c>
      <c r="O998">
        <v>111200</v>
      </c>
      <c r="P998">
        <v>111280</v>
      </c>
      <c r="Q998">
        <v>110200</v>
      </c>
      <c r="R998">
        <v>121280</v>
      </c>
      <c r="V998">
        <f t="shared" si="92"/>
        <v>1</v>
      </c>
      <c r="W998">
        <f t="shared" si="93"/>
        <v>2</v>
      </c>
      <c r="X998">
        <f t="shared" si="94"/>
        <v>6</v>
      </c>
      <c r="Y998">
        <f t="shared" si="95"/>
        <v>4</v>
      </c>
      <c r="Z998">
        <f t="shared" si="96"/>
        <v>5</v>
      </c>
      <c r="AA998">
        <f t="shared" si="97"/>
        <v>3</v>
      </c>
      <c r="AB998">
        <f t="shared" si="98"/>
        <v>7</v>
      </c>
    </row>
    <row r="999" spans="1:28">
      <c r="A999">
        <v>998</v>
      </c>
      <c r="B999" s="1">
        <v>108020</v>
      </c>
      <c r="C999" s="1">
        <v>108490</v>
      </c>
      <c r="D999" s="1">
        <v>120970</v>
      </c>
      <c r="E999" s="1">
        <v>111400</v>
      </c>
      <c r="F999" s="1">
        <v>111480</v>
      </c>
      <c r="G999" s="1">
        <v>110400</v>
      </c>
      <c r="H999" s="1">
        <v>121480</v>
      </c>
      <c r="L999">
        <v>107820</v>
      </c>
      <c r="M999">
        <v>108290</v>
      </c>
      <c r="N999">
        <v>120770</v>
      </c>
      <c r="O999">
        <v>111200</v>
      </c>
      <c r="P999">
        <v>111280</v>
      </c>
      <c r="Q999">
        <v>110200</v>
      </c>
      <c r="R999">
        <v>121280</v>
      </c>
      <c r="V999">
        <f t="shared" si="92"/>
        <v>1</v>
      </c>
      <c r="W999">
        <f t="shared" si="93"/>
        <v>2</v>
      </c>
      <c r="X999">
        <f t="shared" si="94"/>
        <v>6</v>
      </c>
      <c r="Y999">
        <f t="shared" si="95"/>
        <v>4</v>
      </c>
      <c r="Z999">
        <f t="shared" si="96"/>
        <v>5</v>
      </c>
      <c r="AA999">
        <f t="shared" si="97"/>
        <v>3</v>
      </c>
      <c r="AB999">
        <f t="shared" si="98"/>
        <v>7</v>
      </c>
    </row>
    <row r="1000" spans="1:28">
      <c r="A1000">
        <v>999</v>
      </c>
      <c r="B1000" s="1">
        <v>108020</v>
      </c>
      <c r="C1000" s="1">
        <v>108490</v>
      </c>
      <c r="D1000" s="1">
        <v>120970</v>
      </c>
      <c r="E1000" s="1">
        <v>111400</v>
      </c>
      <c r="F1000" s="1">
        <v>111480</v>
      </c>
      <c r="G1000" s="1">
        <v>110400</v>
      </c>
      <c r="H1000" s="1">
        <v>121480</v>
      </c>
      <c r="L1000">
        <v>107820</v>
      </c>
      <c r="M1000">
        <v>108290</v>
      </c>
      <c r="N1000">
        <v>120770</v>
      </c>
      <c r="O1000">
        <v>111200</v>
      </c>
      <c r="P1000">
        <v>111280</v>
      </c>
      <c r="Q1000">
        <v>110200</v>
      </c>
      <c r="R1000">
        <v>121280</v>
      </c>
      <c r="V1000">
        <f t="shared" si="92"/>
        <v>1</v>
      </c>
      <c r="W1000">
        <f t="shared" si="93"/>
        <v>2</v>
      </c>
      <c r="X1000">
        <f t="shared" si="94"/>
        <v>6</v>
      </c>
      <c r="Y1000">
        <f t="shared" si="95"/>
        <v>4</v>
      </c>
      <c r="Z1000">
        <f t="shared" si="96"/>
        <v>5</v>
      </c>
      <c r="AA1000">
        <f t="shared" si="97"/>
        <v>3</v>
      </c>
      <c r="AB1000">
        <f t="shared" si="98"/>
        <v>7</v>
      </c>
    </row>
    <row r="1001" spans="1:28">
      <c r="A1001">
        <v>1000</v>
      </c>
      <c r="B1001" s="1">
        <v>108020</v>
      </c>
      <c r="C1001" s="1">
        <v>108490</v>
      </c>
      <c r="D1001" s="1">
        <v>120970</v>
      </c>
      <c r="E1001" s="1">
        <v>111400</v>
      </c>
      <c r="F1001" s="1">
        <v>111480</v>
      </c>
      <c r="G1001" s="1">
        <v>110400</v>
      </c>
      <c r="H1001" s="1">
        <v>121480</v>
      </c>
      <c r="L1001">
        <v>107820</v>
      </c>
      <c r="M1001">
        <v>108290</v>
      </c>
      <c r="N1001">
        <v>120770</v>
      </c>
      <c r="O1001">
        <v>111200</v>
      </c>
      <c r="P1001">
        <v>111280</v>
      </c>
      <c r="Q1001">
        <v>110200</v>
      </c>
      <c r="R1001">
        <v>121280</v>
      </c>
      <c r="V1001">
        <f t="shared" si="92"/>
        <v>1</v>
      </c>
      <c r="W1001">
        <f t="shared" si="93"/>
        <v>2</v>
      </c>
      <c r="X1001">
        <f t="shared" si="94"/>
        <v>6</v>
      </c>
      <c r="Y1001">
        <f t="shared" si="95"/>
        <v>4</v>
      </c>
      <c r="Z1001">
        <f t="shared" si="96"/>
        <v>5</v>
      </c>
      <c r="AA1001">
        <f t="shared" si="97"/>
        <v>3</v>
      </c>
      <c r="AB1001">
        <f t="shared" si="98"/>
        <v>7</v>
      </c>
    </row>
    <row r="1002" spans="1:28">
      <c r="A1002">
        <v>1001</v>
      </c>
      <c r="B1002" s="1">
        <v>108020</v>
      </c>
      <c r="C1002" s="1">
        <v>108490</v>
      </c>
      <c r="D1002" s="1">
        <v>120970</v>
      </c>
      <c r="E1002" s="1">
        <v>111400</v>
      </c>
      <c r="F1002" s="1">
        <v>111480</v>
      </c>
      <c r="G1002" s="1">
        <v>110400</v>
      </c>
      <c r="H1002" s="1">
        <v>121480</v>
      </c>
      <c r="L1002">
        <v>107820</v>
      </c>
      <c r="M1002">
        <v>108290</v>
      </c>
      <c r="N1002">
        <v>120770</v>
      </c>
      <c r="O1002">
        <v>111200</v>
      </c>
      <c r="P1002">
        <v>111280</v>
      </c>
      <c r="Q1002">
        <v>110200</v>
      </c>
      <c r="R1002">
        <v>121280</v>
      </c>
      <c r="V1002">
        <f t="shared" si="92"/>
        <v>1</v>
      </c>
      <c r="W1002">
        <f t="shared" si="93"/>
        <v>2</v>
      </c>
      <c r="X1002">
        <f t="shared" si="94"/>
        <v>6</v>
      </c>
      <c r="Y1002">
        <f t="shared" si="95"/>
        <v>4</v>
      </c>
      <c r="Z1002">
        <f t="shared" si="96"/>
        <v>5</v>
      </c>
      <c r="AA1002">
        <f t="shared" si="97"/>
        <v>3</v>
      </c>
      <c r="AB1002">
        <f t="shared" si="98"/>
        <v>7</v>
      </c>
    </row>
    <row r="1003" spans="1:28">
      <c r="A1003">
        <v>1002</v>
      </c>
      <c r="B1003" s="1">
        <v>108020</v>
      </c>
      <c r="C1003" s="1">
        <v>108490</v>
      </c>
      <c r="D1003" s="1">
        <v>120970</v>
      </c>
      <c r="E1003" s="1">
        <v>111400</v>
      </c>
      <c r="F1003" s="1">
        <v>111480</v>
      </c>
      <c r="G1003" s="1">
        <v>110400</v>
      </c>
      <c r="H1003" s="1">
        <v>121480</v>
      </c>
      <c r="L1003">
        <v>107820</v>
      </c>
      <c r="M1003">
        <v>108290</v>
      </c>
      <c r="N1003">
        <v>120770</v>
      </c>
      <c r="O1003">
        <v>111200</v>
      </c>
      <c r="P1003">
        <v>111280</v>
      </c>
      <c r="Q1003">
        <v>110200</v>
      </c>
      <c r="R1003">
        <v>121280</v>
      </c>
      <c r="V1003">
        <f t="shared" si="92"/>
        <v>1</v>
      </c>
      <c r="W1003">
        <f t="shared" si="93"/>
        <v>2</v>
      </c>
      <c r="X1003">
        <f t="shared" si="94"/>
        <v>6</v>
      </c>
      <c r="Y1003">
        <f t="shared" si="95"/>
        <v>4</v>
      </c>
      <c r="Z1003">
        <f t="shared" si="96"/>
        <v>5</v>
      </c>
      <c r="AA1003">
        <f t="shared" si="97"/>
        <v>3</v>
      </c>
      <c r="AB1003">
        <f t="shared" si="98"/>
        <v>7</v>
      </c>
    </row>
    <row r="1004" spans="1:28">
      <c r="A1004">
        <v>1003</v>
      </c>
      <c r="B1004" s="1">
        <v>108020</v>
      </c>
      <c r="C1004" s="1">
        <v>108490</v>
      </c>
      <c r="D1004" s="1">
        <v>120970</v>
      </c>
      <c r="E1004" s="1">
        <v>111400</v>
      </c>
      <c r="F1004" s="1">
        <v>111480</v>
      </c>
      <c r="G1004" s="1">
        <v>110400</v>
      </c>
      <c r="H1004" s="1">
        <v>121480</v>
      </c>
      <c r="L1004">
        <v>107820</v>
      </c>
      <c r="M1004">
        <v>108290</v>
      </c>
      <c r="N1004">
        <v>120770</v>
      </c>
      <c r="O1004">
        <v>111200</v>
      </c>
      <c r="P1004">
        <v>111280</v>
      </c>
      <c r="Q1004">
        <v>110200</v>
      </c>
      <c r="R1004">
        <v>121280</v>
      </c>
      <c r="V1004">
        <f t="shared" si="92"/>
        <v>1</v>
      </c>
      <c r="W1004">
        <f t="shared" si="93"/>
        <v>2</v>
      </c>
      <c r="X1004">
        <f t="shared" si="94"/>
        <v>6</v>
      </c>
      <c r="Y1004">
        <f t="shared" si="95"/>
        <v>4</v>
      </c>
      <c r="Z1004">
        <f t="shared" si="96"/>
        <v>5</v>
      </c>
      <c r="AA1004">
        <f t="shared" si="97"/>
        <v>3</v>
      </c>
      <c r="AB1004">
        <f t="shared" si="98"/>
        <v>7</v>
      </c>
    </row>
    <row r="1005" spans="1:28">
      <c r="A1005">
        <v>1004</v>
      </c>
      <c r="B1005" s="1">
        <v>108020</v>
      </c>
      <c r="C1005" s="1">
        <v>108490</v>
      </c>
      <c r="D1005" s="1">
        <v>120970</v>
      </c>
      <c r="E1005" s="1">
        <v>111400</v>
      </c>
      <c r="F1005" s="1">
        <v>111480</v>
      </c>
      <c r="G1005" s="1">
        <v>110400</v>
      </c>
      <c r="H1005" s="1">
        <v>121480</v>
      </c>
      <c r="L1005">
        <v>107820</v>
      </c>
      <c r="M1005">
        <v>108290</v>
      </c>
      <c r="N1005">
        <v>120770</v>
      </c>
      <c r="O1005">
        <v>111200</v>
      </c>
      <c r="P1005">
        <v>111280</v>
      </c>
      <c r="Q1005">
        <v>110200</v>
      </c>
      <c r="R1005">
        <v>121280</v>
      </c>
      <c r="V1005">
        <f t="shared" si="92"/>
        <v>1</v>
      </c>
      <c r="W1005">
        <f t="shared" si="93"/>
        <v>2</v>
      </c>
      <c r="X1005">
        <f t="shared" si="94"/>
        <v>6</v>
      </c>
      <c r="Y1005">
        <f t="shared" si="95"/>
        <v>4</v>
      </c>
      <c r="Z1005">
        <f t="shared" si="96"/>
        <v>5</v>
      </c>
      <c r="AA1005">
        <f t="shared" si="97"/>
        <v>3</v>
      </c>
      <c r="AB1005">
        <f t="shared" si="98"/>
        <v>7</v>
      </c>
    </row>
    <row r="1006" spans="1:28">
      <c r="A1006">
        <v>1005</v>
      </c>
      <c r="B1006" s="1">
        <v>108020</v>
      </c>
      <c r="C1006" s="1">
        <v>108490</v>
      </c>
      <c r="D1006" s="1">
        <v>120970</v>
      </c>
      <c r="E1006" s="1">
        <v>111400</v>
      </c>
      <c r="F1006" s="1">
        <v>111480</v>
      </c>
      <c r="G1006" s="1">
        <v>110400</v>
      </c>
      <c r="H1006" s="1">
        <v>121480</v>
      </c>
      <c r="L1006">
        <v>107820</v>
      </c>
      <c r="M1006">
        <v>108290</v>
      </c>
      <c r="N1006">
        <v>120770</v>
      </c>
      <c r="O1006">
        <v>111200</v>
      </c>
      <c r="P1006">
        <v>111280</v>
      </c>
      <c r="Q1006">
        <v>110200</v>
      </c>
      <c r="R1006">
        <v>121280</v>
      </c>
      <c r="V1006">
        <f t="shared" si="92"/>
        <v>1</v>
      </c>
      <c r="W1006">
        <f t="shared" si="93"/>
        <v>2</v>
      </c>
      <c r="X1006">
        <f t="shared" si="94"/>
        <v>6</v>
      </c>
      <c r="Y1006">
        <f t="shared" si="95"/>
        <v>4</v>
      </c>
      <c r="Z1006">
        <f t="shared" si="96"/>
        <v>5</v>
      </c>
      <c r="AA1006">
        <f t="shared" si="97"/>
        <v>3</v>
      </c>
      <c r="AB1006">
        <f t="shared" si="98"/>
        <v>7</v>
      </c>
    </row>
    <row r="1007" spans="1:28">
      <c r="A1007">
        <v>1006</v>
      </c>
      <c r="B1007" s="1">
        <v>108020</v>
      </c>
      <c r="C1007" s="1">
        <v>108490</v>
      </c>
      <c r="D1007" s="1">
        <v>120970</v>
      </c>
      <c r="E1007" s="1">
        <v>111400</v>
      </c>
      <c r="F1007" s="1">
        <v>111480</v>
      </c>
      <c r="G1007" s="1">
        <v>110400</v>
      </c>
      <c r="H1007" s="1">
        <v>121480</v>
      </c>
      <c r="L1007">
        <v>107820</v>
      </c>
      <c r="M1007">
        <v>108290</v>
      </c>
      <c r="N1007">
        <v>120770</v>
      </c>
      <c r="O1007">
        <v>111200</v>
      </c>
      <c r="P1007">
        <v>111280</v>
      </c>
      <c r="Q1007">
        <v>110200</v>
      </c>
      <c r="R1007">
        <v>121280</v>
      </c>
      <c r="V1007">
        <f t="shared" si="92"/>
        <v>1</v>
      </c>
      <c r="W1007">
        <f t="shared" si="93"/>
        <v>2</v>
      </c>
      <c r="X1007">
        <f t="shared" si="94"/>
        <v>6</v>
      </c>
      <c r="Y1007">
        <f t="shared" si="95"/>
        <v>4</v>
      </c>
      <c r="Z1007">
        <f t="shared" si="96"/>
        <v>5</v>
      </c>
      <c r="AA1007">
        <f t="shared" si="97"/>
        <v>3</v>
      </c>
      <c r="AB1007">
        <f t="shared" si="98"/>
        <v>7</v>
      </c>
    </row>
    <row r="1008" spans="1:28">
      <c r="A1008">
        <v>1007</v>
      </c>
      <c r="B1008" s="1">
        <v>108020</v>
      </c>
      <c r="C1008" s="1">
        <v>108490</v>
      </c>
      <c r="D1008" s="1">
        <v>120970</v>
      </c>
      <c r="E1008" s="1">
        <v>111400</v>
      </c>
      <c r="F1008" s="1">
        <v>111480</v>
      </c>
      <c r="G1008" s="1">
        <v>110400</v>
      </c>
      <c r="H1008" s="1">
        <v>121480</v>
      </c>
      <c r="L1008">
        <v>107820</v>
      </c>
      <c r="M1008">
        <v>108290</v>
      </c>
      <c r="N1008">
        <v>120770</v>
      </c>
      <c r="O1008">
        <v>111200</v>
      </c>
      <c r="P1008">
        <v>111280</v>
      </c>
      <c r="Q1008">
        <v>110200</v>
      </c>
      <c r="R1008">
        <v>121280</v>
      </c>
      <c r="V1008">
        <f t="shared" si="92"/>
        <v>1</v>
      </c>
      <c r="W1008">
        <f t="shared" si="93"/>
        <v>2</v>
      </c>
      <c r="X1008">
        <f t="shared" si="94"/>
        <v>6</v>
      </c>
      <c r="Y1008">
        <f t="shared" si="95"/>
        <v>4</v>
      </c>
      <c r="Z1008">
        <f t="shared" si="96"/>
        <v>5</v>
      </c>
      <c r="AA1008">
        <f t="shared" si="97"/>
        <v>3</v>
      </c>
      <c r="AB1008">
        <f t="shared" si="98"/>
        <v>7</v>
      </c>
    </row>
    <row r="1009" spans="1:28">
      <c r="A1009">
        <v>1008</v>
      </c>
      <c r="B1009" s="1">
        <v>108020</v>
      </c>
      <c r="C1009" s="1">
        <v>108490</v>
      </c>
      <c r="D1009" s="1">
        <v>120970</v>
      </c>
      <c r="E1009" s="1">
        <v>111400</v>
      </c>
      <c r="F1009" s="1">
        <v>111480</v>
      </c>
      <c r="G1009" s="1">
        <v>110400</v>
      </c>
      <c r="H1009" s="1">
        <v>121480</v>
      </c>
      <c r="L1009">
        <v>107820</v>
      </c>
      <c r="M1009">
        <v>108290</v>
      </c>
      <c r="N1009">
        <v>120770</v>
      </c>
      <c r="O1009">
        <v>111200</v>
      </c>
      <c r="P1009">
        <v>111280</v>
      </c>
      <c r="Q1009">
        <v>110200</v>
      </c>
      <c r="R1009">
        <v>121280</v>
      </c>
      <c r="V1009">
        <f t="shared" si="92"/>
        <v>1</v>
      </c>
      <c r="W1009">
        <f t="shared" si="93"/>
        <v>2</v>
      </c>
      <c r="X1009">
        <f t="shared" si="94"/>
        <v>6</v>
      </c>
      <c r="Y1009">
        <f t="shared" si="95"/>
        <v>4</v>
      </c>
      <c r="Z1009">
        <f t="shared" si="96"/>
        <v>5</v>
      </c>
      <c r="AA1009">
        <f t="shared" si="97"/>
        <v>3</v>
      </c>
      <c r="AB1009">
        <f t="shared" si="98"/>
        <v>7</v>
      </c>
    </row>
    <row r="1010" spans="1:28">
      <c r="A1010">
        <v>1009</v>
      </c>
      <c r="B1010" s="1">
        <v>108020</v>
      </c>
      <c r="C1010" s="1">
        <v>108490</v>
      </c>
      <c r="D1010" s="1">
        <v>120970</v>
      </c>
      <c r="E1010" s="1">
        <v>111400</v>
      </c>
      <c r="F1010" s="1">
        <v>111480</v>
      </c>
      <c r="G1010" s="1">
        <v>110400</v>
      </c>
      <c r="H1010" s="1">
        <v>121480</v>
      </c>
      <c r="L1010">
        <v>107820</v>
      </c>
      <c r="M1010">
        <v>108290</v>
      </c>
      <c r="N1010">
        <v>120770</v>
      </c>
      <c r="O1010">
        <v>111200</v>
      </c>
      <c r="P1010">
        <v>111280</v>
      </c>
      <c r="Q1010">
        <v>110200</v>
      </c>
      <c r="R1010">
        <v>121280</v>
      </c>
      <c r="V1010">
        <f t="shared" si="92"/>
        <v>1</v>
      </c>
      <c r="W1010">
        <f t="shared" si="93"/>
        <v>2</v>
      </c>
      <c r="X1010">
        <f t="shared" si="94"/>
        <v>6</v>
      </c>
      <c r="Y1010">
        <f t="shared" si="95"/>
        <v>4</v>
      </c>
      <c r="Z1010">
        <f t="shared" si="96"/>
        <v>5</v>
      </c>
      <c r="AA1010">
        <f t="shared" si="97"/>
        <v>3</v>
      </c>
      <c r="AB1010">
        <f t="shared" si="98"/>
        <v>7</v>
      </c>
    </row>
    <row r="1011" spans="1:28">
      <c r="A1011">
        <v>1010</v>
      </c>
      <c r="B1011" s="1">
        <v>106240</v>
      </c>
      <c r="C1011" s="1">
        <v>108490</v>
      </c>
      <c r="D1011" s="1">
        <v>120970</v>
      </c>
      <c r="E1011" s="1">
        <v>109690</v>
      </c>
      <c r="F1011" s="1">
        <v>111480</v>
      </c>
      <c r="G1011" s="1">
        <v>110400</v>
      </c>
      <c r="H1011" s="1">
        <v>121480</v>
      </c>
      <c r="L1011">
        <v>106040</v>
      </c>
      <c r="M1011">
        <v>108290</v>
      </c>
      <c r="N1011">
        <v>120770</v>
      </c>
      <c r="O1011">
        <v>109490</v>
      </c>
      <c r="P1011">
        <v>111280</v>
      </c>
      <c r="Q1011">
        <v>110200</v>
      </c>
      <c r="R1011">
        <v>121280</v>
      </c>
      <c r="V1011">
        <f t="shared" si="92"/>
        <v>1</v>
      </c>
      <c r="W1011">
        <f t="shared" si="93"/>
        <v>2</v>
      </c>
      <c r="X1011">
        <f t="shared" si="94"/>
        <v>6</v>
      </c>
      <c r="Y1011">
        <f t="shared" si="95"/>
        <v>3</v>
      </c>
      <c r="Z1011">
        <f t="shared" si="96"/>
        <v>5</v>
      </c>
      <c r="AA1011">
        <f t="shared" si="97"/>
        <v>4</v>
      </c>
      <c r="AB1011">
        <f t="shared" si="98"/>
        <v>7</v>
      </c>
    </row>
    <row r="1012" spans="1:28">
      <c r="A1012">
        <v>1011</v>
      </c>
      <c r="B1012" s="1">
        <v>106240</v>
      </c>
      <c r="C1012" s="1">
        <v>108490</v>
      </c>
      <c r="D1012" s="1">
        <v>120970</v>
      </c>
      <c r="E1012" s="1">
        <v>109690</v>
      </c>
      <c r="F1012" s="1">
        <v>111480</v>
      </c>
      <c r="G1012" s="1">
        <v>110400</v>
      </c>
      <c r="H1012" s="1">
        <v>121480</v>
      </c>
      <c r="L1012">
        <v>106040</v>
      </c>
      <c r="M1012">
        <v>108290</v>
      </c>
      <c r="N1012">
        <v>120770</v>
      </c>
      <c r="O1012">
        <v>109490</v>
      </c>
      <c r="P1012">
        <v>111280</v>
      </c>
      <c r="Q1012">
        <v>110200</v>
      </c>
      <c r="R1012">
        <v>121280</v>
      </c>
      <c r="V1012">
        <f t="shared" si="92"/>
        <v>1</v>
      </c>
      <c r="W1012">
        <f t="shared" si="93"/>
        <v>2</v>
      </c>
      <c r="X1012">
        <f t="shared" si="94"/>
        <v>6</v>
      </c>
      <c r="Y1012">
        <f t="shared" si="95"/>
        <v>3</v>
      </c>
      <c r="Z1012">
        <f t="shared" si="96"/>
        <v>5</v>
      </c>
      <c r="AA1012">
        <f t="shared" si="97"/>
        <v>4</v>
      </c>
      <c r="AB1012">
        <f t="shared" si="98"/>
        <v>7</v>
      </c>
    </row>
    <row r="1013" spans="1:28">
      <c r="A1013">
        <v>1012</v>
      </c>
      <c r="B1013" s="1">
        <v>106240</v>
      </c>
      <c r="C1013" s="1">
        <v>108490</v>
      </c>
      <c r="D1013" s="1">
        <v>120970</v>
      </c>
      <c r="E1013" s="1">
        <v>109690</v>
      </c>
      <c r="F1013" s="1">
        <v>111480</v>
      </c>
      <c r="G1013" s="1">
        <v>110400</v>
      </c>
      <c r="H1013" s="1">
        <v>121480</v>
      </c>
      <c r="L1013">
        <v>106040</v>
      </c>
      <c r="M1013">
        <v>108290</v>
      </c>
      <c r="N1013">
        <v>120770</v>
      </c>
      <c r="O1013">
        <v>109490</v>
      </c>
      <c r="P1013">
        <v>111280</v>
      </c>
      <c r="Q1013">
        <v>110200</v>
      </c>
      <c r="R1013">
        <v>121280</v>
      </c>
      <c r="V1013">
        <f t="shared" si="92"/>
        <v>1</v>
      </c>
      <c r="W1013">
        <f t="shared" si="93"/>
        <v>2</v>
      </c>
      <c r="X1013">
        <f t="shared" si="94"/>
        <v>6</v>
      </c>
      <c r="Y1013">
        <f t="shared" si="95"/>
        <v>3</v>
      </c>
      <c r="Z1013">
        <f t="shared" si="96"/>
        <v>5</v>
      </c>
      <c r="AA1013">
        <f t="shared" si="97"/>
        <v>4</v>
      </c>
      <c r="AB1013">
        <f t="shared" si="98"/>
        <v>7</v>
      </c>
    </row>
    <row r="1014" spans="1:28">
      <c r="A1014">
        <v>1013</v>
      </c>
      <c r="B1014" s="1">
        <v>106240</v>
      </c>
      <c r="C1014" s="1">
        <v>108490</v>
      </c>
      <c r="D1014" s="1">
        <v>120970</v>
      </c>
      <c r="E1014" s="1">
        <v>109690</v>
      </c>
      <c r="F1014" s="1">
        <v>111480</v>
      </c>
      <c r="G1014" s="1">
        <v>110400</v>
      </c>
      <c r="H1014" s="1">
        <v>121480</v>
      </c>
      <c r="L1014">
        <v>106040</v>
      </c>
      <c r="M1014">
        <v>108290</v>
      </c>
      <c r="N1014">
        <v>120770</v>
      </c>
      <c r="O1014">
        <v>109490</v>
      </c>
      <c r="P1014">
        <v>111280</v>
      </c>
      <c r="Q1014">
        <v>110200</v>
      </c>
      <c r="R1014">
        <v>121280</v>
      </c>
      <c r="V1014">
        <f t="shared" si="92"/>
        <v>1</v>
      </c>
      <c r="W1014">
        <f t="shared" si="93"/>
        <v>2</v>
      </c>
      <c r="X1014">
        <f t="shared" si="94"/>
        <v>6</v>
      </c>
      <c r="Y1014">
        <f t="shared" si="95"/>
        <v>3</v>
      </c>
      <c r="Z1014">
        <f t="shared" si="96"/>
        <v>5</v>
      </c>
      <c r="AA1014">
        <f t="shared" si="97"/>
        <v>4</v>
      </c>
      <c r="AB1014">
        <f t="shared" si="98"/>
        <v>7</v>
      </c>
    </row>
    <row r="1015" spans="1:28">
      <c r="A1015">
        <v>1014</v>
      </c>
      <c r="B1015" s="1">
        <v>106240</v>
      </c>
      <c r="C1015" s="1">
        <v>108490</v>
      </c>
      <c r="D1015" s="1">
        <v>120970</v>
      </c>
      <c r="E1015" s="1">
        <v>109690</v>
      </c>
      <c r="F1015" s="1">
        <v>111480</v>
      </c>
      <c r="G1015" s="1">
        <v>110400</v>
      </c>
      <c r="H1015" s="1">
        <v>121480</v>
      </c>
      <c r="L1015">
        <v>106040</v>
      </c>
      <c r="M1015">
        <v>108290</v>
      </c>
      <c r="N1015">
        <v>120770</v>
      </c>
      <c r="O1015">
        <v>109490</v>
      </c>
      <c r="P1015">
        <v>111280</v>
      </c>
      <c r="Q1015">
        <v>110200</v>
      </c>
      <c r="R1015">
        <v>121280</v>
      </c>
      <c r="V1015">
        <f t="shared" si="92"/>
        <v>1</v>
      </c>
      <c r="W1015">
        <f t="shared" si="93"/>
        <v>2</v>
      </c>
      <c r="X1015">
        <f t="shared" si="94"/>
        <v>6</v>
      </c>
      <c r="Y1015">
        <f t="shared" si="95"/>
        <v>3</v>
      </c>
      <c r="Z1015">
        <f t="shared" si="96"/>
        <v>5</v>
      </c>
      <c r="AA1015">
        <f t="shared" si="97"/>
        <v>4</v>
      </c>
      <c r="AB1015">
        <f t="shared" si="98"/>
        <v>7</v>
      </c>
    </row>
    <row r="1016" spans="1:28">
      <c r="A1016">
        <v>1015</v>
      </c>
      <c r="B1016" s="1">
        <v>106240</v>
      </c>
      <c r="C1016" s="1">
        <v>108490</v>
      </c>
      <c r="D1016" s="1">
        <v>120970</v>
      </c>
      <c r="E1016" s="1">
        <v>109690</v>
      </c>
      <c r="F1016" s="1">
        <v>111480</v>
      </c>
      <c r="G1016" s="1">
        <v>110400</v>
      </c>
      <c r="H1016" s="1">
        <v>121480</v>
      </c>
      <c r="L1016">
        <v>106040</v>
      </c>
      <c r="M1016">
        <v>108290</v>
      </c>
      <c r="N1016">
        <v>120770</v>
      </c>
      <c r="O1016">
        <v>109490</v>
      </c>
      <c r="P1016">
        <v>111280</v>
      </c>
      <c r="Q1016">
        <v>110200</v>
      </c>
      <c r="R1016">
        <v>121280</v>
      </c>
      <c r="V1016">
        <f t="shared" si="92"/>
        <v>1</v>
      </c>
      <c r="W1016">
        <f t="shared" si="93"/>
        <v>2</v>
      </c>
      <c r="X1016">
        <f t="shared" si="94"/>
        <v>6</v>
      </c>
      <c r="Y1016">
        <f t="shared" si="95"/>
        <v>3</v>
      </c>
      <c r="Z1016">
        <f t="shared" si="96"/>
        <v>5</v>
      </c>
      <c r="AA1016">
        <f t="shared" si="97"/>
        <v>4</v>
      </c>
      <c r="AB1016">
        <f t="shared" si="98"/>
        <v>7</v>
      </c>
    </row>
    <row r="1017" spans="1:28">
      <c r="A1017">
        <v>1016</v>
      </c>
      <c r="B1017" s="1">
        <v>106240</v>
      </c>
      <c r="C1017" s="1">
        <v>108490</v>
      </c>
      <c r="D1017" s="1">
        <v>120970</v>
      </c>
      <c r="E1017" s="1">
        <v>109690</v>
      </c>
      <c r="F1017" s="1">
        <v>111480</v>
      </c>
      <c r="G1017" s="1">
        <v>110400</v>
      </c>
      <c r="H1017" s="1">
        <v>121480</v>
      </c>
      <c r="L1017">
        <v>106040</v>
      </c>
      <c r="M1017">
        <v>108290</v>
      </c>
      <c r="N1017">
        <v>120770</v>
      </c>
      <c r="O1017">
        <v>109490</v>
      </c>
      <c r="P1017">
        <v>111280</v>
      </c>
      <c r="Q1017">
        <v>110200</v>
      </c>
      <c r="R1017">
        <v>121280</v>
      </c>
      <c r="V1017">
        <f t="shared" si="92"/>
        <v>1</v>
      </c>
      <c r="W1017">
        <f t="shared" si="93"/>
        <v>2</v>
      </c>
      <c r="X1017">
        <f t="shared" si="94"/>
        <v>6</v>
      </c>
      <c r="Y1017">
        <f t="shared" si="95"/>
        <v>3</v>
      </c>
      <c r="Z1017">
        <f t="shared" si="96"/>
        <v>5</v>
      </c>
      <c r="AA1017">
        <f t="shared" si="97"/>
        <v>4</v>
      </c>
      <c r="AB1017">
        <f t="shared" si="98"/>
        <v>7</v>
      </c>
    </row>
    <row r="1018" spans="1:28">
      <c r="A1018">
        <v>1017</v>
      </c>
      <c r="B1018" s="1">
        <v>106240</v>
      </c>
      <c r="C1018" s="1">
        <v>108490</v>
      </c>
      <c r="D1018" s="1">
        <v>120970</v>
      </c>
      <c r="E1018" s="1">
        <v>109690</v>
      </c>
      <c r="F1018" s="1">
        <v>111480</v>
      </c>
      <c r="G1018" s="1">
        <v>110400</v>
      </c>
      <c r="H1018" s="1">
        <v>121480</v>
      </c>
      <c r="L1018">
        <v>106040</v>
      </c>
      <c r="M1018">
        <v>108290</v>
      </c>
      <c r="N1018">
        <v>120770</v>
      </c>
      <c r="O1018">
        <v>109490</v>
      </c>
      <c r="P1018">
        <v>111280</v>
      </c>
      <c r="Q1018">
        <v>110200</v>
      </c>
      <c r="R1018">
        <v>121280</v>
      </c>
      <c r="V1018">
        <f t="shared" si="92"/>
        <v>1</v>
      </c>
      <c r="W1018">
        <f t="shared" si="93"/>
        <v>2</v>
      </c>
      <c r="X1018">
        <f t="shared" si="94"/>
        <v>6</v>
      </c>
      <c r="Y1018">
        <f t="shared" si="95"/>
        <v>3</v>
      </c>
      <c r="Z1018">
        <f t="shared" si="96"/>
        <v>5</v>
      </c>
      <c r="AA1018">
        <f t="shared" si="97"/>
        <v>4</v>
      </c>
      <c r="AB1018">
        <f t="shared" si="98"/>
        <v>7</v>
      </c>
    </row>
    <row r="1019" spans="1:28">
      <c r="A1019">
        <v>1018</v>
      </c>
      <c r="B1019" s="1">
        <v>106240</v>
      </c>
      <c r="C1019" s="1">
        <v>108490</v>
      </c>
      <c r="D1019" s="1">
        <v>120970</v>
      </c>
      <c r="E1019" s="1">
        <v>109690</v>
      </c>
      <c r="F1019" s="1">
        <v>111480</v>
      </c>
      <c r="G1019" s="1">
        <v>110400</v>
      </c>
      <c r="H1019" s="1">
        <v>121480</v>
      </c>
      <c r="L1019">
        <v>106040</v>
      </c>
      <c r="M1019">
        <v>108290</v>
      </c>
      <c r="N1019">
        <v>120770</v>
      </c>
      <c r="O1019">
        <v>109490</v>
      </c>
      <c r="P1019">
        <v>111280</v>
      </c>
      <c r="Q1019">
        <v>110200</v>
      </c>
      <c r="R1019">
        <v>121280</v>
      </c>
      <c r="V1019">
        <f t="shared" si="92"/>
        <v>1</v>
      </c>
      <c r="W1019">
        <f t="shared" si="93"/>
        <v>2</v>
      </c>
      <c r="X1019">
        <f t="shared" si="94"/>
        <v>6</v>
      </c>
      <c r="Y1019">
        <f t="shared" si="95"/>
        <v>3</v>
      </c>
      <c r="Z1019">
        <f t="shared" si="96"/>
        <v>5</v>
      </c>
      <c r="AA1019">
        <f t="shared" si="97"/>
        <v>4</v>
      </c>
      <c r="AB1019">
        <f t="shared" si="98"/>
        <v>7</v>
      </c>
    </row>
    <row r="1020" spans="1:28">
      <c r="A1020">
        <v>1019</v>
      </c>
      <c r="B1020" s="1">
        <v>106240</v>
      </c>
      <c r="C1020" s="1">
        <v>108490</v>
      </c>
      <c r="D1020" s="1">
        <v>120970</v>
      </c>
      <c r="E1020" s="1">
        <v>109690</v>
      </c>
      <c r="F1020" s="1">
        <v>111480</v>
      </c>
      <c r="G1020" s="1">
        <v>110400</v>
      </c>
      <c r="H1020" s="1">
        <v>121480</v>
      </c>
      <c r="L1020">
        <v>106040</v>
      </c>
      <c r="M1020">
        <v>108290</v>
      </c>
      <c r="N1020">
        <v>120770</v>
      </c>
      <c r="O1020">
        <v>109490</v>
      </c>
      <c r="P1020">
        <v>111280</v>
      </c>
      <c r="Q1020">
        <v>110200</v>
      </c>
      <c r="R1020">
        <v>121280</v>
      </c>
      <c r="V1020">
        <f t="shared" si="92"/>
        <v>1</v>
      </c>
      <c r="W1020">
        <f t="shared" si="93"/>
        <v>2</v>
      </c>
      <c r="X1020">
        <f t="shared" si="94"/>
        <v>6</v>
      </c>
      <c r="Y1020">
        <f t="shared" si="95"/>
        <v>3</v>
      </c>
      <c r="Z1020">
        <f t="shared" si="96"/>
        <v>5</v>
      </c>
      <c r="AA1020">
        <f t="shared" si="97"/>
        <v>4</v>
      </c>
      <c r="AB1020">
        <f t="shared" si="98"/>
        <v>7</v>
      </c>
    </row>
    <row r="1021" spans="1:28">
      <c r="A1021">
        <v>1020</v>
      </c>
      <c r="B1021" s="1">
        <v>106240</v>
      </c>
      <c r="C1021" s="1">
        <v>108490</v>
      </c>
      <c r="D1021" s="1">
        <v>120970</v>
      </c>
      <c r="E1021" s="1">
        <v>109690</v>
      </c>
      <c r="F1021" s="1">
        <v>111480</v>
      </c>
      <c r="G1021" s="1">
        <v>110400</v>
      </c>
      <c r="H1021" s="1">
        <v>121480</v>
      </c>
      <c r="L1021">
        <v>106040</v>
      </c>
      <c r="M1021">
        <v>108290</v>
      </c>
      <c r="N1021">
        <v>120770</v>
      </c>
      <c r="O1021">
        <v>109490</v>
      </c>
      <c r="P1021">
        <v>111280</v>
      </c>
      <c r="Q1021">
        <v>110200</v>
      </c>
      <c r="R1021">
        <v>121280</v>
      </c>
      <c r="V1021">
        <f t="shared" si="92"/>
        <v>1</v>
      </c>
      <c r="W1021">
        <f t="shared" si="93"/>
        <v>2</v>
      </c>
      <c r="X1021">
        <f t="shared" si="94"/>
        <v>6</v>
      </c>
      <c r="Y1021">
        <f t="shared" si="95"/>
        <v>3</v>
      </c>
      <c r="Z1021">
        <f t="shared" si="96"/>
        <v>5</v>
      </c>
      <c r="AA1021">
        <f t="shared" si="97"/>
        <v>4</v>
      </c>
      <c r="AB1021">
        <f t="shared" si="98"/>
        <v>7</v>
      </c>
    </row>
    <row r="1022" spans="1:28">
      <c r="A1022">
        <v>1021</v>
      </c>
      <c r="B1022" s="1">
        <v>106240</v>
      </c>
      <c r="C1022" s="1">
        <v>108490</v>
      </c>
      <c r="D1022" s="1">
        <v>120970</v>
      </c>
      <c r="E1022" s="1">
        <v>109690</v>
      </c>
      <c r="F1022" s="1">
        <v>111480</v>
      </c>
      <c r="G1022" s="1">
        <v>110400</v>
      </c>
      <c r="H1022" s="1">
        <v>121480</v>
      </c>
      <c r="L1022">
        <v>106040</v>
      </c>
      <c r="M1022">
        <v>108290</v>
      </c>
      <c r="N1022">
        <v>120770</v>
      </c>
      <c r="O1022">
        <v>109490</v>
      </c>
      <c r="P1022">
        <v>111280</v>
      </c>
      <c r="Q1022">
        <v>110200</v>
      </c>
      <c r="R1022">
        <v>121280</v>
      </c>
      <c r="V1022">
        <f t="shared" si="92"/>
        <v>1</v>
      </c>
      <c r="W1022">
        <f t="shared" si="93"/>
        <v>2</v>
      </c>
      <c r="X1022">
        <f t="shared" si="94"/>
        <v>6</v>
      </c>
      <c r="Y1022">
        <f t="shared" si="95"/>
        <v>3</v>
      </c>
      <c r="Z1022">
        <f t="shared" si="96"/>
        <v>5</v>
      </c>
      <c r="AA1022">
        <f t="shared" si="97"/>
        <v>4</v>
      </c>
      <c r="AB1022">
        <f t="shared" si="98"/>
        <v>7</v>
      </c>
    </row>
    <row r="1023" spans="1:28">
      <c r="A1023">
        <v>1022</v>
      </c>
      <c r="B1023" s="1">
        <v>106240</v>
      </c>
      <c r="C1023" s="1">
        <v>108490</v>
      </c>
      <c r="D1023" s="1">
        <v>120970</v>
      </c>
      <c r="E1023" s="1">
        <v>109690</v>
      </c>
      <c r="F1023" s="1">
        <v>111480</v>
      </c>
      <c r="G1023" s="1">
        <v>110400</v>
      </c>
      <c r="H1023" s="1">
        <v>121480</v>
      </c>
      <c r="L1023">
        <v>106040</v>
      </c>
      <c r="M1023">
        <v>108290</v>
      </c>
      <c r="N1023">
        <v>120770</v>
      </c>
      <c r="O1023">
        <v>109490</v>
      </c>
      <c r="P1023">
        <v>111280</v>
      </c>
      <c r="Q1023">
        <v>110200</v>
      </c>
      <c r="R1023">
        <v>121280</v>
      </c>
      <c r="V1023">
        <f t="shared" si="92"/>
        <v>1</v>
      </c>
      <c r="W1023">
        <f t="shared" si="93"/>
        <v>2</v>
      </c>
      <c r="X1023">
        <f t="shared" si="94"/>
        <v>6</v>
      </c>
      <c r="Y1023">
        <f t="shared" si="95"/>
        <v>3</v>
      </c>
      <c r="Z1023">
        <f t="shared" si="96"/>
        <v>5</v>
      </c>
      <c r="AA1023">
        <f t="shared" si="97"/>
        <v>4</v>
      </c>
      <c r="AB1023">
        <f t="shared" si="98"/>
        <v>7</v>
      </c>
    </row>
    <row r="1024" spans="1:28">
      <c r="A1024">
        <v>1023</v>
      </c>
      <c r="B1024" s="1">
        <v>106240</v>
      </c>
      <c r="C1024" s="1">
        <v>108490</v>
      </c>
      <c r="D1024" s="1">
        <v>120970</v>
      </c>
      <c r="E1024" s="1">
        <v>109690</v>
      </c>
      <c r="F1024" s="1">
        <v>111480</v>
      </c>
      <c r="G1024" s="1">
        <v>110400</v>
      </c>
      <c r="H1024" s="1">
        <v>121480</v>
      </c>
      <c r="L1024">
        <v>106040</v>
      </c>
      <c r="M1024">
        <v>108290</v>
      </c>
      <c r="N1024">
        <v>120770</v>
      </c>
      <c r="O1024">
        <v>109490</v>
      </c>
      <c r="P1024">
        <v>111280</v>
      </c>
      <c r="Q1024">
        <v>110200</v>
      </c>
      <c r="R1024">
        <v>121280</v>
      </c>
      <c r="V1024">
        <f t="shared" si="92"/>
        <v>1</v>
      </c>
      <c r="W1024">
        <f t="shared" si="93"/>
        <v>2</v>
      </c>
      <c r="X1024">
        <f t="shared" si="94"/>
        <v>6</v>
      </c>
      <c r="Y1024">
        <f t="shared" si="95"/>
        <v>3</v>
      </c>
      <c r="Z1024">
        <f t="shared" si="96"/>
        <v>5</v>
      </c>
      <c r="AA1024">
        <f t="shared" si="97"/>
        <v>4</v>
      </c>
      <c r="AB1024">
        <f t="shared" si="98"/>
        <v>7</v>
      </c>
    </row>
    <row r="1025" spans="1:28">
      <c r="A1025">
        <v>1024</v>
      </c>
      <c r="B1025" s="1">
        <v>106240</v>
      </c>
      <c r="C1025" s="1">
        <v>108490</v>
      </c>
      <c r="D1025" s="1">
        <v>120970</v>
      </c>
      <c r="E1025" s="1">
        <v>109690</v>
      </c>
      <c r="F1025" s="1">
        <v>111480</v>
      </c>
      <c r="G1025" s="1">
        <v>110400</v>
      </c>
      <c r="H1025" s="1">
        <v>121480</v>
      </c>
      <c r="L1025">
        <v>106040</v>
      </c>
      <c r="M1025">
        <v>108290</v>
      </c>
      <c r="N1025">
        <v>120770</v>
      </c>
      <c r="O1025">
        <v>109490</v>
      </c>
      <c r="P1025">
        <v>111280</v>
      </c>
      <c r="Q1025">
        <v>110200</v>
      </c>
      <c r="R1025">
        <v>121280</v>
      </c>
      <c r="V1025">
        <f t="shared" si="92"/>
        <v>1</v>
      </c>
      <c r="W1025">
        <f t="shared" si="93"/>
        <v>2</v>
      </c>
      <c r="X1025">
        <f t="shared" si="94"/>
        <v>6</v>
      </c>
      <c r="Y1025">
        <f t="shared" si="95"/>
        <v>3</v>
      </c>
      <c r="Z1025">
        <f t="shared" si="96"/>
        <v>5</v>
      </c>
      <c r="AA1025">
        <f t="shared" si="97"/>
        <v>4</v>
      </c>
      <c r="AB1025">
        <f t="shared" si="98"/>
        <v>7</v>
      </c>
    </row>
    <row r="1026" spans="1:28">
      <c r="A1026">
        <v>1025</v>
      </c>
      <c r="B1026" s="1">
        <v>106240</v>
      </c>
      <c r="C1026" s="1">
        <v>108490</v>
      </c>
      <c r="D1026" s="1">
        <v>120970</v>
      </c>
      <c r="E1026" s="1">
        <v>109690</v>
      </c>
      <c r="F1026" s="1">
        <v>111480</v>
      </c>
      <c r="G1026" s="1">
        <v>110400</v>
      </c>
      <c r="H1026" s="1">
        <v>121480</v>
      </c>
      <c r="L1026">
        <v>106040</v>
      </c>
      <c r="M1026">
        <v>108290</v>
      </c>
      <c r="N1026">
        <v>120770</v>
      </c>
      <c r="O1026">
        <v>109490</v>
      </c>
      <c r="P1026">
        <v>111280</v>
      </c>
      <c r="Q1026">
        <v>110200</v>
      </c>
      <c r="R1026">
        <v>121280</v>
      </c>
      <c r="V1026">
        <f t="shared" si="92"/>
        <v>1</v>
      </c>
      <c r="W1026">
        <f t="shared" si="93"/>
        <v>2</v>
      </c>
      <c r="X1026">
        <f t="shared" si="94"/>
        <v>6</v>
      </c>
      <c r="Y1026">
        <f t="shared" si="95"/>
        <v>3</v>
      </c>
      <c r="Z1026">
        <f t="shared" si="96"/>
        <v>5</v>
      </c>
      <c r="AA1026">
        <f t="shared" si="97"/>
        <v>4</v>
      </c>
      <c r="AB1026">
        <f t="shared" si="98"/>
        <v>7</v>
      </c>
    </row>
    <row r="1027" spans="1:28">
      <c r="A1027">
        <v>1026</v>
      </c>
      <c r="B1027" s="1">
        <v>106240</v>
      </c>
      <c r="C1027" s="1">
        <v>108490</v>
      </c>
      <c r="D1027" s="1">
        <v>120970</v>
      </c>
      <c r="E1027" s="1">
        <v>109690</v>
      </c>
      <c r="F1027" s="1">
        <v>111480</v>
      </c>
      <c r="G1027" s="1">
        <v>110400</v>
      </c>
      <c r="H1027" s="1">
        <v>121480</v>
      </c>
      <c r="L1027">
        <v>106040</v>
      </c>
      <c r="M1027">
        <v>108290</v>
      </c>
      <c r="N1027">
        <v>120770</v>
      </c>
      <c r="O1027">
        <v>109490</v>
      </c>
      <c r="P1027">
        <v>111280</v>
      </c>
      <c r="Q1027">
        <v>110200</v>
      </c>
      <c r="R1027">
        <v>121280</v>
      </c>
      <c r="V1027">
        <f t="shared" si="92"/>
        <v>1</v>
      </c>
      <c r="W1027">
        <f t="shared" si="93"/>
        <v>2</v>
      </c>
      <c r="X1027">
        <f t="shared" si="94"/>
        <v>6</v>
      </c>
      <c r="Y1027">
        <f t="shared" si="95"/>
        <v>3</v>
      </c>
      <c r="Z1027">
        <f t="shared" si="96"/>
        <v>5</v>
      </c>
      <c r="AA1027">
        <f t="shared" si="97"/>
        <v>4</v>
      </c>
      <c r="AB1027">
        <f t="shared" si="98"/>
        <v>7</v>
      </c>
    </row>
    <row r="1028" spans="1:28">
      <c r="A1028">
        <v>1027</v>
      </c>
      <c r="B1028" s="1">
        <v>106240</v>
      </c>
      <c r="C1028" s="1">
        <v>108490</v>
      </c>
      <c r="D1028" s="1">
        <v>120970</v>
      </c>
      <c r="E1028" s="1">
        <v>109690</v>
      </c>
      <c r="F1028" s="1">
        <v>111480</v>
      </c>
      <c r="G1028" s="1">
        <v>110400</v>
      </c>
      <c r="H1028" s="1">
        <v>121480</v>
      </c>
      <c r="L1028">
        <v>106040</v>
      </c>
      <c r="M1028">
        <v>108290</v>
      </c>
      <c r="N1028">
        <v>120770</v>
      </c>
      <c r="O1028">
        <v>109490</v>
      </c>
      <c r="P1028">
        <v>111280</v>
      </c>
      <c r="Q1028">
        <v>110200</v>
      </c>
      <c r="R1028">
        <v>121280</v>
      </c>
      <c r="V1028">
        <f t="shared" si="92"/>
        <v>1</v>
      </c>
      <c r="W1028">
        <f t="shared" si="93"/>
        <v>2</v>
      </c>
      <c r="X1028">
        <f t="shared" si="94"/>
        <v>6</v>
      </c>
      <c r="Y1028">
        <f t="shared" si="95"/>
        <v>3</v>
      </c>
      <c r="Z1028">
        <f t="shared" si="96"/>
        <v>5</v>
      </c>
      <c r="AA1028">
        <f t="shared" si="97"/>
        <v>4</v>
      </c>
      <c r="AB1028">
        <f t="shared" si="98"/>
        <v>7</v>
      </c>
    </row>
    <row r="1029" spans="1:28">
      <c r="A1029">
        <v>1028</v>
      </c>
      <c r="B1029" s="1">
        <v>106240</v>
      </c>
      <c r="C1029" s="1">
        <v>108490</v>
      </c>
      <c r="D1029" s="1">
        <v>120970</v>
      </c>
      <c r="E1029" s="1">
        <v>109690</v>
      </c>
      <c r="F1029" s="1">
        <v>111480</v>
      </c>
      <c r="G1029" s="1">
        <v>110400</v>
      </c>
      <c r="H1029" s="1">
        <v>121480</v>
      </c>
      <c r="L1029">
        <v>106040</v>
      </c>
      <c r="M1029">
        <v>108290</v>
      </c>
      <c r="N1029">
        <v>120770</v>
      </c>
      <c r="O1029">
        <v>109490</v>
      </c>
      <c r="P1029">
        <v>111280</v>
      </c>
      <c r="Q1029">
        <v>110200</v>
      </c>
      <c r="R1029">
        <v>121280</v>
      </c>
      <c r="V1029">
        <f t="shared" si="92"/>
        <v>1</v>
      </c>
      <c r="W1029">
        <f t="shared" si="93"/>
        <v>2</v>
      </c>
      <c r="X1029">
        <f t="shared" si="94"/>
        <v>6</v>
      </c>
      <c r="Y1029">
        <f t="shared" si="95"/>
        <v>3</v>
      </c>
      <c r="Z1029">
        <f t="shared" si="96"/>
        <v>5</v>
      </c>
      <c r="AA1029">
        <f t="shared" si="97"/>
        <v>4</v>
      </c>
      <c r="AB1029">
        <f t="shared" si="98"/>
        <v>7</v>
      </c>
    </row>
    <row r="1030" spans="1:28">
      <c r="A1030">
        <v>1029</v>
      </c>
      <c r="B1030" s="1">
        <v>106240</v>
      </c>
      <c r="C1030" s="1">
        <v>108490</v>
      </c>
      <c r="D1030" s="1">
        <v>120970</v>
      </c>
      <c r="E1030" s="1">
        <v>109690</v>
      </c>
      <c r="F1030" s="1">
        <v>111480</v>
      </c>
      <c r="G1030" s="1">
        <v>110400</v>
      </c>
      <c r="H1030" s="1">
        <v>121480</v>
      </c>
      <c r="L1030">
        <v>106040</v>
      </c>
      <c r="M1030">
        <v>108290</v>
      </c>
      <c r="N1030">
        <v>120770</v>
      </c>
      <c r="O1030">
        <v>109490</v>
      </c>
      <c r="P1030">
        <v>111280</v>
      </c>
      <c r="Q1030">
        <v>110200</v>
      </c>
      <c r="R1030">
        <v>121280</v>
      </c>
      <c r="V1030">
        <f t="shared" si="92"/>
        <v>1</v>
      </c>
      <c r="W1030">
        <f t="shared" si="93"/>
        <v>2</v>
      </c>
      <c r="X1030">
        <f t="shared" si="94"/>
        <v>6</v>
      </c>
      <c r="Y1030">
        <f t="shared" si="95"/>
        <v>3</v>
      </c>
      <c r="Z1030">
        <f t="shared" si="96"/>
        <v>5</v>
      </c>
      <c r="AA1030">
        <f t="shared" si="97"/>
        <v>4</v>
      </c>
      <c r="AB1030">
        <f t="shared" si="98"/>
        <v>7</v>
      </c>
    </row>
    <row r="1031" spans="1:28">
      <c r="A1031">
        <v>1030</v>
      </c>
      <c r="B1031" s="1">
        <v>105770</v>
      </c>
      <c r="C1031" s="1">
        <v>108490</v>
      </c>
      <c r="D1031" s="1">
        <v>120970</v>
      </c>
      <c r="E1031" s="1">
        <v>109690</v>
      </c>
      <c r="F1031" s="1">
        <v>111480</v>
      </c>
      <c r="G1031" s="1">
        <v>110400</v>
      </c>
      <c r="H1031" s="1">
        <v>121030</v>
      </c>
      <c r="L1031">
        <v>105570</v>
      </c>
      <c r="M1031">
        <v>108290</v>
      </c>
      <c r="N1031">
        <v>120770</v>
      </c>
      <c r="O1031">
        <v>109490</v>
      </c>
      <c r="P1031">
        <v>111280</v>
      </c>
      <c r="Q1031">
        <v>110200</v>
      </c>
      <c r="R1031">
        <v>120830</v>
      </c>
      <c r="V1031">
        <f t="shared" si="92"/>
        <v>1</v>
      </c>
      <c r="W1031">
        <f t="shared" si="93"/>
        <v>2</v>
      </c>
      <c r="X1031">
        <f t="shared" si="94"/>
        <v>6</v>
      </c>
      <c r="Y1031">
        <f t="shared" si="95"/>
        <v>3</v>
      </c>
      <c r="Z1031">
        <f t="shared" si="96"/>
        <v>5</v>
      </c>
      <c r="AA1031">
        <f t="shared" si="97"/>
        <v>4</v>
      </c>
      <c r="AB1031">
        <f t="shared" si="98"/>
        <v>7</v>
      </c>
    </row>
    <row r="1032" spans="1:28">
      <c r="A1032">
        <v>1031</v>
      </c>
      <c r="B1032" s="1">
        <v>105770</v>
      </c>
      <c r="C1032" s="1">
        <v>108490</v>
      </c>
      <c r="D1032" s="1">
        <v>120970</v>
      </c>
      <c r="E1032" s="1">
        <v>109690</v>
      </c>
      <c r="F1032" s="1">
        <v>111480</v>
      </c>
      <c r="G1032" s="1">
        <v>110400</v>
      </c>
      <c r="H1032" s="1">
        <v>121030</v>
      </c>
      <c r="L1032">
        <v>105570</v>
      </c>
      <c r="M1032">
        <v>108290</v>
      </c>
      <c r="N1032">
        <v>120770</v>
      </c>
      <c r="O1032">
        <v>109490</v>
      </c>
      <c r="P1032">
        <v>111280</v>
      </c>
      <c r="Q1032">
        <v>110200</v>
      </c>
      <c r="R1032">
        <v>120830</v>
      </c>
      <c r="V1032">
        <f t="shared" si="92"/>
        <v>1</v>
      </c>
      <c r="W1032">
        <f t="shared" si="93"/>
        <v>2</v>
      </c>
      <c r="X1032">
        <f t="shared" si="94"/>
        <v>6</v>
      </c>
      <c r="Y1032">
        <f t="shared" si="95"/>
        <v>3</v>
      </c>
      <c r="Z1032">
        <f t="shared" si="96"/>
        <v>5</v>
      </c>
      <c r="AA1032">
        <f t="shared" si="97"/>
        <v>4</v>
      </c>
      <c r="AB1032">
        <f t="shared" si="98"/>
        <v>7</v>
      </c>
    </row>
    <row r="1033" spans="1:28">
      <c r="A1033">
        <v>1032</v>
      </c>
      <c r="B1033" s="1">
        <v>105770</v>
      </c>
      <c r="C1033" s="1">
        <v>108490</v>
      </c>
      <c r="D1033" s="1">
        <v>120970</v>
      </c>
      <c r="E1033" s="1">
        <v>109690</v>
      </c>
      <c r="F1033" s="1">
        <v>111480</v>
      </c>
      <c r="G1033" s="1">
        <v>110400</v>
      </c>
      <c r="H1033" s="1">
        <v>121030</v>
      </c>
      <c r="L1033">
        <v>105570</v>
      </c>
      <c r="M1033">
        <v>108290</v>
      </c>
      <c r="N1033">
        <v>120770</v>
      </c>
      <c r="O1033">
        <v>109490</v>
      </c>
      <c r="P1033">
        <v>111280</v>
      </c>
      <c r="Q1033">
        <v>110200</v>
      </c>
      <c r="R1033">
        <v>120830</v>
      </c>
      <c r="V1033">
        <f t="shared" si="92"/>
        <v>1</v>
      </c>
      <c r="W1033">
        <f t="shared" si="93"/>
        <v>2</v>
      </c>
      <c r="X1033">
        <f t="shared" si="94"/>
        <v>6</v>
      </c>
      <c r="Y1033">
        <f t="shared" si="95"/>
        <v>3</v>
      </c>
      <c r="Z1033">
        <f t="shared" si="96"/>
        <v>5</v>
      </c>
      <c r="AA1033">
        <f t="shared" si="97"/>
        <v>4</v>
      </c>
      <c r="AB1033">
        <f t="shared" si="98"/>
        <v>7</v>
      </c>
    </row>
    <row r="1034" spans="1:28">
      <c r="A1034">
        <v>1033</v>
      </c>
      <c r="B1034" s="1">
        <v>105770</v>
      </c>
      <c r="C1034" s="1">
        <v>108490</v>
      </c>
      <c r="D1034" s="1">
        <v>120970</v>
      </c>
      <c r="E1034" s="1">
        <v>109690</v>
      </c>
      <c r="F1034" s="1">
        <v>111480</v>
      </c>
      <c r="G1034" s="1">
        <v>110400</v>
      </c>
      <c r="H1034" s="1">
        <v>121030</v>
      </c>
      <c r="L1034">
        <v>105570</v>
      </c>
      <c r="M1034">
        <v>108290</v>
      </c>
      <c r="N1034">
        <v>120770</v>
      </c>
      <c r="O1034">
        <v>109490</v>
      </c>
      <c r="P1034">
        <v>111280</v>
      </c>
      <c r="Q1034">
        <v>110200</v>
      </c>
      <c r="R1034">
        <v>120830</v>
      </c>
      <c r="V1034">
        <f t="shared" si="92"/>
        <v>1</v>
      </c>
      <c r="W1034">
        <f t="shared" si="93"/>
        <v>2</v>
      </c>
      <c r="X1034">
        <f t="shared" si="94"/>
        <v>6</v>
      </c>
      <c r="Y1034">
        <f t="shared" si="95"/>
        <v>3</v>
      </c>
      <c r="Z1034">
        <f t="shared" si="96"/>
        <v>5</v>
      </c>
      <c r="AA1034">
        <f t="shared" si="97"/>
        <v>4</v>
      </c>
      <c r="AB1034">
        <f t="shared" si="98"/>
        <v>7</v>
      </c>
    </row>
    <row r="1035" spans="1:28">
      <c r="A1035">
        <v>1034</v>
      </c>
      <c r="B1035" s="1">
        <v>105770</v>
      </c>
      <c r="C1035" s="1">
        <v>108490</v>
      </c>
      <c r="D1035" s="1">
        <v>120970</v>
      </c>
      <c r="E1035" s="1">
        <v>109690</v>
      </c>
      <c r="F1035" s="1">
        <v>111480</v>
      </c>
      <c r="G1035" s="1">
        <v>110400</v>
      </c>
      <c r="H1035" s="1">
        <v>121030</v>
      </c>
      <c r="L1035">
        <v>105570</v>
      </c>
      <c r="M1035">
        <v>108290</v>
      </c>
      <c r="N1035">
        <v>120770</v>
      </c>
      <c r="O1035">
        <v>109490</v>
      </c>
      <c r="P1035">
        <v>111280</v>
      </c>
      <c r="Q1035">
        <v>110200</v>
      </c>
      <c r="R1035">
        <v>120830</v>
      </c>
      <c r="V1035">
        <f t="shared" si="92"/>
        <v>1</v>
      </c>
      <c r="W1035">
        <f t="shared" si="93"/>
        <v>2</v>
      </c>
      <c r="X1035">
        <f t="shared" si="94"/>
        <v>6</v>
      </c>
      <c r="Y1035">
        <f t="shared" si="95"/>
        <v>3</v>
      </c>
      <c r="Z1035">
        <f t="shared" si="96"/>
        <v>5</v>
      </c>
      <c r="AA1035">
        <f t="shared" si="97"/>
        <v>4</v>
      </c>
      <c r="AB1035">
        <f t="shared" si="98"/>
        <v>7</v>
      </c>
    </row>
    <row r="1036" spans="1:28">
      <c r="A1036">
        <v>1035</v>
      </c>
      <c r="B1036" s="1">
        <v>105770</v>
      </c>
      <c r="C1036" s="1">
        <v>108490</v>
      </c>
      <c r="D1036" s="1">
        <v>120970</v>
      </c>
      <c r="E1036" s="1">
        <v>109690</v>
      </c>
      <c r="F1036" s="1">
        <v>111480</v>
      </c>
      <c r="G1036" s="1">
        <v>110400</v>
      </c>
      <c r="H1036" s="1">
        <v>121030</v>
      </c>
      <c r="L1036">
        <v>105570</v>
      </c>
      <c r="M1036">
        <v>108290</v>
      </c>
      <c r="N1036">
        <v>120770</v>
      </c>
      <c r="O1036">
        <v>109490</v>
      </c>
      <c r="P1036">
        <v>111280</v>
      </c>
      <c r="Q1036">
        <v>110200</v>
      </c>
      <c r="R1036">
        <v>120830</v>
      </c>
      <c r="V1036">
        <f t="shared" si="92"/>
        <v>1</v>
      </c>
      <c r="W1036">
        <f t="shared" si="93"/>
        <v>2</v>
      </c>
      <c r="X1036">
        <f t="shared" si="94"/>
        <v>6</v>
      </c>
      <c r="Y1036">
        <f t="shared" si="95"/>
        <v>3</v>
      </c>
      <c r="Z1036">
        <f t="shared" si="96"/>
        <v>5</v>
      </c>
      <c r="AA1036">
        <f t="shared" si="97"/>
        <v>4</v>
      </c>
      <c r="AB1036">
        <f t="shared" si="98"/>
        <v>7</v>
      </c>
    </row>
    <row r="1037" spans="1:28">
      <c r="A1037">
        <v>1036</v>
      </c>
      <c r="B1037" s="1">
        <v>105770</v>
      </c>
      <c r="C1037" s="1">
        <v>108490</v>
      </c>
      <c r="D1037" s="1">
        <v>120970</v>
      </c>
      <c r="E1037" s="1">
        <v>109690</v>
      </c>
      <c r="F1037" s="1">
        <v>111480</v>
      </c>
      <c r="G1037" s="1">
        <v>110400</v>
      </c>
      <c r="H1037" s="1">
        <v>121030</v>
      </c>
      <c r="L1037">
        <v>105570</v>
      </c>
      <c r="M1037">
        <v>108290</v>
      </c>
      <c r="N1037">
        <v>120770</v>
      </c>
      <c r="O1037">
        <v>109490</v>
      </c>
      <c r="P1037">
        <v>111280</v>
      </c>
      <c r="Q1037">
        <v>110200</v>
      </c>
      <c r="R1037">
        <v>120830</v>
      </c>
      <c r="V1037">
        <f t="shared" si="92"/>
        <v>1</v>
      </c>
      <c r="W1037">
        <f t="shared" si="93"/>
        <v>2</v>
      </c>
      <c r="X1037">
        <f t="shared" si="94"/>
        <v>6</v>
      </c>
      <c r="Y1037">
        <f t="shared" si="95"/>
        <v>3</v>
      </c>
      <c r="Z1037">
        <f t="shared" si="96"/>
        <v>5</v>
      </c>
      <c r="AA1037">
        <f t="shared" si="97"/>
        <v>4</v>
      </c>
      <c r="AB1037">
        <f t="shared" si="98"/>
        <v>7</v>
      </c>
    </row>
    <row r="1038" spans="1:28">
      <c r="A1038">
        <v>1037</v>
      </c>
      <c r="B1038" s="1">
        <v>105770</v>
      </c>
      <c r="C1038" s="1">
        <v>108490</v>
      </c>
      <c r="D1038" s="1">
        <v>120970</v>
      </c>
      <c r="E1038" s="1">
        <v>109690</v>
      </c>
      <c r="F1038" s="1">
        <v>111480</v>
      </c>
      <c r="G1038" s="1">
        <v>110400</v>
      </c>
      <c r="H1038" s="1">
        <v>121030</v>
      </c>
      <c r="L1038">
        <v>105570</v>
      </c>
      <c r="M1038">
        <v>108290</v>
      </c>
      <c r="N1038">
        <v>120770</v>
      </c>
      <c r="O1038">
        <v>109490</v>
      </c>
      <c r="P1038">
        <v>111280</v>
      </c>
      <c r="Q1038">
        <v>110200</v>
      </c>
      <c r="R1038">
        <v>120830</v>
      </c>
      <c r="V1038">
        <f t="shared" si="92"/>
        <v>1</v>
      </c>
      <c r="W1038">
        <f t="shared" si="93"/>
        <v>2</v>
      </c>
      <c r="X1038">
        <f t="shared" si="94"/>
        <v>6</v>
      </c>
      <c r="Y1038">
        <f t="shared" si="95"/>
        <v>3</v>
      </c>
      <c r="Z1038">
        <f t="shared" si="96"/>
        <v>5</v>
      </c>
      <c r="AA1038">
        <f t="shared" si="97"/>
        <v>4</v>
      </c>
      <c r="AB1038">
        <f t="shared" si="98"/>
        <v>7</v>
      </c>
    </row>
    <row r="1039" spans="1:28">
      <c r="A1039">
        <v>1038</v>
      </c>
      <c r="B1039" s="1">
        <v>105770</v>
      </c>
      <c r="C1039" s="1">
        <v>108490</v>
      </c>
      <c r="D1039" s="1">
        <v>120970</v>
      </c>
      <c r="E1039" s="1">
        <v>109690</v>
      </c>
      <c r="F1039" s="1">
        <v>111480</v>
      </c>
      <c r="G1039" s="1">
        <v>110400</v>
      </c>
      <c r="H1039" s="1">
        <v>121030</v>
      </c>
      <c r="L1039">
        <v>105570</v>
      </c>
      <c r="M1039">
        <v>108290</v>
      </c>
      <c r="N1039">
        <v>120770</v>
      </c>
      <c r="O1039">
        <v>109490</v>
      </c>
      <c r="P1039">
        <v>111280</v>
      </c>
      <c r="Q1039">
        <v>110200</v>
      </c>
      <c r="R1039">
        <v>120830</v>
      </c>
      <c r="V1039">
        <f t="shared" si="92"/>
        <v>1</v>
      </c>
      <c r="W1039">
        <f t="shared" si="93"/>
        <v>2</v>
      </c>
      <c r="X1039">
        <f t="shared" si="94"/>
        <v>6</v>
      </c>
      <c r="Y1039">
        <f t="shared" si="95"/>
        <v>3</v>
      </c>
      <c r="Z1039">
        <f t="shared" si="96"/>
        <v>5</v>
      </c>
      <c r="AA1039">
        <f t="shared" si="97"/>
        <v>4</v>
      </c>
      <c r="AB1039">
        <f t="shared" si="98"/>
        <v>7</v>
      </c>
    </row>
    <row r="1040" spans="1:28">
      <c r="A1040">
        <v>1039</v>
      </c>
      <c r="B1040" s="1">
        <v>105770</v>
      </c>
      <c r="C1040" s="1">
        <v>108490</v>
      </c>
      <c r="D1040" s="1">
        <v>120970</v>
      </c>
      <c r="E1040" s="1">
        <v>109690</v>
      </c>
      <c r="F1040" s="1">
        <v>111480</v>
      </c>
      <c r="G1040" s="1">
        <v>110400</v>
      </c>
      <c r="H1040" s="1">
        <v>121030</v>
      </c>
      <c r="L1040">
        <v>105570</v>
      </c>
      <c r="M1040">
        <v>108290</v>
      </c>
      <c r="N1040">
        <v>120770</v>
      </c>
      <c r="O1040">
        <v>109490</v>
      </c>
      <c r="P1040">
        <v>111280</v>
      </c>
      <c r="Q1040">
        <v>110200</v>
      </c>
      <c r="R1040">
        <v>120830</v>
      </c>
      <c r="V1040">
        <f t="shared" si="92"/>
        <v>1</v>
      </c>
      <c r="W1040">
        <f t="shared" si="93"/>
        <v>2</v>
      </c>
      <c r="X1040">
        <f t="shared" si="94"/>
        <v>6</v>
      </c>
      <c r="Y1040">
        <f t="shared" si="95"/>
        <v>3</v>
      </c>
      <c r="Z1040">
        <f t="shared" si="96"/>
        <v>5</v>
      </c>
      <c r="AA1040">
        <f t="shared" si="97"/>
        <v>4</v>
      </c>
      <c r="AB1040">
        <f t="shared" si="98"/>
        <v>7</v>
      </c>
    </row>
    <row r="1041" spans="1:28">
      <c r="A1041">
        <v>1040</v>
      </c>
      <c r="B1041" s="1">
        <v>105770</v>
      </c>
      <c r="C1041" s="1">
        <v>108490</v>
      </c>
      <c r="D1041" s="1">
        <v>120970</v>
      </c>
      <c r="E1041" s="1">
        <v>109690</v>
      </c>
      <c r="F1041" s="1">
        <v>111480</v>
      </c>
      <c r="G1041" s="1">
        <v>110400</v>
      </c>
      <c r="H1041" s="1">
        <v>121030</v>
      </c>
      <c r="L1041">
        <v>105570</v>
      </c>
      <c r="M1041">
        <v>108290</v>
      </c>
      <c r="N1041">
        <v>120770</v>
      </c>
      <c r="O1041">
        <v>109490</v>
      </c>
      <c r="P1041">
        <v>111280</v>
      </c>
      <c r="Q1041">
        <v>110200</v>
      </c>
      <c r="R1041">
        <v>120830</v>
      </c>
      <c r="V1041">
        <f t="shared" si="92"/>
        <v>1</v>
      </c>
      <c r="W1041">
        <f t="shared" si="93"/>
        <v>2</v>
      </c>
      <c r="X1041">
        <f t="shared" si="94"/>
        <v>6</v>
      </c>
      <c r="Y1041">
        <f t="shared" si="95"/>
        <v>3</v>
      </c>
      <c r="Z1041">
        <f t="shared" si="96"/>
        <v>5</v>
      </c>
      <c r="AA1041">
        <f t="shared" si="97"/>
        <v>4</v>
      </c>
      <c r="AB1041">
        <f t="shared" si="98"/>
        <v>7</v>
      </c>
    </row>
    <row r="1042" spans="1:28">
      <c r="A1042">
        <v>1041</v>
      </c>
      <c r="B1042" s="1">
        <v>105770</v>
      </c>
      <c r="C1042" s="1">
        <v>108490</v>
      </c>
      <c r="D1042" s="1">
        <v>120970</v>
      </c>
      <c r="E1042" s="1">
        <v>109690</v>
      </c>
      <c r="F1042" s="1">
        <v>111480</v>
      </c>
      <c r="G1042" s="1">
        <v>110400</v>
      </c>
      <c r="H1042" s="1">
        <v>121030</v>
      </c>
      <c r="L1042">
        <v>105570</v>
      </c>
      <c r="M1042">
        <v>108290</v>
      </c>
      <c r="N1042">
        <v>120770</v>
      </c>
      <c r="O1042">
        <v>109490</v>
      </c>
      <c r="P1042">
        <v>111280</v>
      </c>
      <c r="Q1042">
        <v>110200</v>
      </c>
      <c r="R1042">
        <v>120830</v>
      </c>
      <c r="V1042">
        <f t="shared" si="92"/>
        <v>1</v>
      </c>
      <c r="W1042">
        <f t="shared" si="93"/>
        <v>2</v>
      </c>
      <c r="X1042">
        <f t="shared" si="94"/>
        <v>6</v>
      </c>
      <c r="Y1042">
        <f t="shared" si="95"/>
        <v>3</v>
      </c>
      <c r="Z1042">
        <f t="shared" si="96"/>
        <v>5</v>
      </c>
      <c r="AA1042">
        <f t="shared" si="97"/>
        <v>4</v>
      </c>
      <c r="AB1042">
        <f t="shared" si="98"/>
        <v>7</v>
      </c>
    </row>
    <row r="1043" spans="1:28">
      <c r="A1043">
        <v>1042</v>
      </c>
      <c r="B1043" s="1">
        <v>105770</v>
      </c>
      <c r="C1043" s="1">
        <v>108490</v>
      </c>
      <c r="D1043" s="1">
        <v>120970</v>
      </c>
      <c r="E1043" s="1">
        <v>109690</v>
      </c>
      <c r="F1043" s="1">
        <v>111480</v>
      </c>
      <c r="G1043" s="1">
        <v>110400</v>
      </c>
      <c r="H1043" s="1">
        <v>121030</v>
      </c>
      <c r="L1043">
        <v>105570</v>
      </c>
      <c r="M1043">
        <v>108290</v>
      </c>
      <c r="N1043">
        <v>120770</v>
      </c>
      <c r="O1043">
        <v>109490</v>
      </c>
      <c r="P1043">
        <v>111280</v>
      </c>
      <c r="Q1043">
        <v>110200</v>
      </c>
      <c r="R1043">
        <v>120830</v>
      </c>
      <c r="V1043">
        <f t="shared" si="92"/>
        <v>1</v>
      </c>
      <c r="W1043">
        <f t="shared" si="93"/>
        <v>2</v>
      </c>
      <c r="X1043">
        <f t="shared" si="94"/>
        <v>6</v>
      </c>
      <c r="Y1043">
        <f t="shared" si="95"/>
        <v>3</v>
      </c>
      <c r="Z1043">
        <f t="shared" si="96"/>
        <v>5</v>
      </c>
      <c r="AA1043">
        <f t="shared" si="97"/>
        <v>4</v>
      </c>
      <c r="AB1043">
        <f t="shared" si="98"/>
        <v>7</v>
      </c>
    </row>
    <row r="1044" spans="1:28">
      <c r="A1044">
        <v>1043</v>
      </c>
      <c r="B1044" s="1">
        <v>105770</v>
      </c>
      <c r="C1044" s="1">
        <v>108490</v>
      </c>
      <c r="D1044" s="1">
        <v>120970</v>
      </c>
      <c r="E1044" s="1">
        <v>109690</v>
      </c>
      <c r="F1044" s="1">
        <v>111480</v>
      </c>
      <c r="G1044" s="1">
        <v>110400</v>
      </c>
      <c r="H1044" s="1">
        <v>121030</v>
      </c>
      <c r="L1044">
        <v>105570</v>
      </c>
      <c r="M1044">
        <v>108290</v>
      </c>
      <c r="N1044">
        <v>120770</v>
      </c>
      <c r="O1044">
        <v>109490</v>
      </c>
      <c r="P1044">
        <v>111280</v>
      </c>
      <c r="Q1044">
        <v>110200</v>
      </c>
      <c r="R1044">
        <v>120830</v>
      </c>
      <c r="V1044">
        <f t="shared" si="92"/>
        <v>1</v>
      </c>
      <c r="W1044">
        <f t="shared" si="93"/>
        <v>2</v>
      </c>
      <c r="X1044">
        <f t="shared" si="94"/>
        <v>6</v>
      </c>
      <c r="Y1044">
        <f t="shared" si="95"/>
        <v>3</v>
      </c>
      <c r="Z1044">
        <f t="shared" si="96"/>
        <v>5</v>
      </c>
      <c r="AA1044">
        <f t="shared" si="97"/>
        <v>4</v>
      </c>
      <c r="AB1044">
        <f t="shared" si="98"/>
        <v>7</v>
      </c>
    </row>
    <row r="1045" spans="1:28">
      <c r="A1045">
        <v>1044</v>
      </c>
      <c r="B1045" s="1">
        <v>105770</v>
      </c>
      <c r="C1045" s="1">
        <v>108490</v>
      </c>
      <c r="D1045" s="1">
        <v>120970</v>
      </c>
      <c r="E1045" s="1">
        <v>109690</v>
      </c>
      <c r="F1045" s="1">
        <v>111480</v>
      </c>
      <c r="G1045" s="1">
        <v>110400</v>
      </c>
      <c r="H1045" s="1">
        <v>121030</v>
      </c>
      <c r="L1045">
        <v>105570</v>
      </c>
      <c r="M1045">
        <v>108290</v>
      </c>
      <c r="N1045">
        <v>120770</v>
      </c>
      <c r="O1045">
        <v>109490</v>
      </c>
      <c r="P1045">
        <v>111280</v>
      </c>
      <c r="Q1045">
        <v>110200</v>
      </c>
      <c r="R1045">
        <v>120830</v>
      </c>
      <c r="V1045">
        <f t="shared" si="92"/>
        <v>1</v>
      </c>
      <c r="W1045">
        <f t="shared" si="93"/>
        <v>2</v>
      </c>
      <c r="X1045">
        <f t="shared" si="94"/>
        <v>6</v>
      </c>
      <c r="Y1045">
        <f t="shared" si="95"/>
        <v>3</v>
      </c>
      <c r="Z1045">
        <f t="shared" si="96"/>
        <v>5</v>
      </c>
      <c r="AA1045">
        <f t="shared" si="97"/>
        <v>4</v>
      </c>
      <c r="AB1045">
        <f t="shared" si="98"/>
        <v>7</v>
      </c>
    </row>
    <row r="1046" spans="1:28">
      <c r="A1046">
        <v>1045</v>
      </c>
      <c r="B1046" s="1">
        <v>105770</v>
      </c>
      <c r="C1046" s="1">
        <v>108490</v>
      </c>
      <c r="D1046" s="1">
        <v>120970</v>
      </c>
      <c r="E1046" s="1">
        <v>109690</v>
      </c>
      <c r="F1046" s="1">
        <v>111480</v>
      </c>
      <c r="G1046" s="1">
        <v>110400</v>
      </c>
      <c r="H1046" s="1">
        <v>121030</v>
      </c>
      <c r="L1046">
        <v>105570</v>
      </c>
      <c r="M1046">
        <v>108290</v>
      </c>
      <c r="N1046">
        <v>120770</v>
      </c>
      <c r="O1046">
        <v>109490</v>
      </c>
      <c r="P1046">
        <v>111280</v>
      </c>
      <c r="Q1046">
        <v>110200</v>
      </c>
      <c r="R1046">
        <v>120830</v>
      </c>
      <c r="V1046">
        <f t="shared" si="92"/>
        <v>1</v>
      </c>
      <c r="W1046">
        <f t="shared" si="93"/>
        <v>2</v>
      </c>
      <c r="X1046">
        <f t="shared" si="94"/>
        <v>6</v>
      </c>
      <c r="Y1046">
        <f t="shared" si="95"/>
        <v>3</v>
      </c>
      <c r="Z1046">
        <f t="shared" si="96"/>
        <v>5</v>
      </c>
      <c r="AA1046">
        <f t="shared" si="97"/>
        <v>4</v>
      </c>
      <c r="AB1046">
        <f t="shared" si="98"/>
        <v>7</v>
      </c>
    </row>
    <row r="1047" spans="1:28">
      <c r="A1047">
        <v>1046</v>
      </c>
      <c r="B1047" s="1">
        <v>105770</v>
      </c>
      <c r="C1047" s="1">
        <v>108490</v>
      </c>
      <c r="D1047" s="1">
        <v>120970</v>
      </c>
      <c r="E1047" s="1">
        <v>109690</v>
      </c>
      <c r="F1047" s="1">
        <v>111480</v>
      </c>
      <c r="G1047" s="1">
        <v>110400</v>
      </c>
      <c r="H1047" s="1">
        <v>121030</v>
      </c>
      <c r="L1047">
        <v>105570</v>
      </c>
      <c r="M1047">
        <v>108290</v>
      </c>
      <c r="N1047">
        <v>120770</v>
      </c>
      <c r="O1047">
        <v>109490</v>
      </c>
      <c r="P1047">
        <v>111280</v>
      </c>
      <c r="Q1047">
        <v>110200</v>
      </c>
      <c r="R1047">
        <v>120830</v>
      </c>
      <c r="V1047">
        <f t="shared" si="92"/>
        <v>1</v>
      </c>
      <c r="W1047">
        <f t="shared" si="93"/>
        <v>2</v>
      </c>
      <c r="X1047">
        <f t="shared" si="94"/>
        <v>6</v>
      </c>
      <c r="Y1047">
        <f t="shared" si="95"/>
        <v>3</v>
      </c>
      <c r="Z1047">
        <f t="shared" si="96"/>
        <v>5</v>
      </c>
      <c r="AA1047">
        <f t="shared" si="97"/>
        <v>4</v>
      </c>
      <c r="AB1047">
        <f t="shared" si="98"/>
        <v>7</v>
      </c>
    </row>
    <row r="1048" spans="1:28">
      <c r="A1048">
        <v>1047</v>
      </c>
      <c r="B1048" s="1">
        <v>105770</v>
      </c>
      <c r="C1048" s="1">
        <v>108490</v>
      </c>
      <c r="D1048" s="1">
        <v>120970</v>
      </c>
      <c r="E1048" s="1">
        <v>109690</v>
      </c>
      <c r="F1048" s="1">
        <v>111480</v>
      </c>
      <c r="G1048" s="1">
        <v>110400</v>
      </c>
      <c r="H1048" s="1">
        <v>121030</v>
      </c>
      <c r="L1048">
        <v>105570</v>
      </c>
      <c r="M1048">
        <v>108290</v>
      </c>
      <c r="N1048">
        <v>120770</v>
      </c>
      <c r="O1048">
        <v>109490</v>
      </c>
      <c r="P1048">
        <v>111280</v>
      </c>
      <c r="Q1048">
        <v>110200</v>
      </c>
      <c r="R1048">
        <v>120830</v>
      </c>
      <c r="V1048">
        <f t="shared" ref="V1048:V1111" si="99">_xlfn.RANK.EQ(L1048,$L1048:$R1048,1)</f>
        <v>1</v>
      </c>
      <c r="W1048">
        <f t="shared" ref="W1048:W1111" si="100">_xlfn.RANK.EQ(M1048,$L1048:$R1048,1)</f>
        <v>2</v>
      </c>
      <c r="X1048">
        <f t="shared" ref="X1048:X1111" si="101">_xlfn.RANK.EQ(N1048,$L1048:$R1048,1)</f>
        <v>6</v>
      </c>
      <c r="Y1048">
        <f t="shared" ref="Y1048:Y1111" si="102">_xlfn.RANK.EQ(O1048,$L1048:$R1048,1)</f>
        <v>3</v>
      </c>
      <c r="Z1048">
        <f t="shared" ref="Z1048:Z1111" si="103">_xlfn.RANK.EQ(P1048,$L1048:$R1048,1)</f>
        <v>5</v>
      </c>
      <c r="AA1048">
        <f t="shared" ref="AA1048:AA1111" si="104">_xlfn.RANK.EQ(Q1048,$L1048:$R1048,1)</f>
        <v>4</v>
      </c>
      <c r="AB1048">
        <f t="shared" ref="AB1048:AB1111" si="105">_xlfn.RANK.EQ(R1048,$L1048:$R1048,1)</f>
        <v>7</v>
      </c>
    </row>
    <row r="1049" spans="1:28">
      <c r="A1049">
        <v>1048</v>
      </c>
      <c r="B1049" s="1">
        <v>105770</v>
      </c>
      <c r="C1049" s="1">
        <v>108490</v>
      </c>
      <c r="D1049" s="1">
        <v>120970</v>
      </c>
      <c r="E1049" s="1">
        <v>109690</v>
      </c>
      <c r="F1049" s="1">
        <v>111480</v>
      </c>
      <c r="G1049" s="1">
        <v>110400</v>
      </c>
      <c r="H1049" s="1">
        <v>121030</v>
      </c>
      <c r="L1049">
        <v>105570</v>
      </c>
      <c r="M1049">
        <v>108290</v>
      </c>
      <c r="N1049">
        <v>120770</v>
      </c>
      <c r="O1049">
        <v>109490</v>
      </c>
      <c r="P1049">
        <v>111280</v>
      </c>
      <c r="Q1049">
        <v>110200</v>
      </c>
      <c r="R1049">
        <v>120830</v>
      </c>
      <c r="V1049">
        <f t="shared" si="99"/>
        <v>1</v>
      </c>
      <c r="W1049">
        <f t="shared" si="100"/>
        <v>2</v>
      </c>
      <c r="X1049">
        <f t="shared" si="101"/>
        <v>6</v>
      </c>
      <c r="Y1049">
        <f t="shared" si="102"/>
        <v>3</v>
      </c>
      <c r="Z1049">
        <f t="shared" si="103"/>
        <v>5</v>
      </c>
      <c r="AA1049">
        <f t="shared" si="104"/>
        <v>4</v>
      </c>
      <c r="AB1049">
        <f t="shared" si="105"/>
        <v>7</v>
      </c>
    </row>
    <row r="1050" spans="1:28">
      <c r="A1050">
        <v>1049</v>
      </c>
      <c r="B1050" s="1">
        <v>105770</v>
      </c>
      <c r="C1050" s="1">
        <v>108490</v>
      </c>
      <c r="D1050" s="1">
        <v>120970</v>
      </c>
      <c r="E1050" s="1">
        <v>109690</v>
      </c>
      <c r="F1050" s="1">
        <v>111480</v>
      </c>
      <c r="G1050" s="1">
        <v>110400</v>
      </c>
      <c r="H1050" s="1">
        <v>121030</v>
      </c>
      <c r="L1050">
        <v>105570</v>
      </c>
      <c r="M1050">
        <v>108290</v>
      </c>
      <c r="N1050">
        <v>120770</v>
      </c>
      <c r="O1050">
        <v>109490</v>
      </c>
      <c r="P1050">
        <v>111280</v>
      </c>
      <c r="Q1050">
        <v>110200</v>
      </c>
      <c r="R1050">
        <v>120830</v>
      </c>
      <c r="V1050">
        <f t="shared" si="99"/>
        <v>1</v>
      </c>
      <c r="W1050">
        <f t="shared" si="100"/>
        <v>2</v>
      </c>
      <c r="X1050">
        <f t="shared" si="101"/>
        <v>6</v>
      </c>
      <c r="Y1050">
        <f t="shared" si="102"/>
        <v>3</v>
      </c>
      <c r="Z1050">
        <f t="shared" si="103"/>
        <v>5</v>
      </c>
      <c r="AA1050">
        <f t="shared" si="104"/>
        <v>4</v>
      </c>
      <c r="AB1050">
        <f t="shared" si="105"/>
        <v>7</v>
      </c>
    </row>
    <row r="1051" spans="1:28">
      <c r="A1051">
        <v>1050</v>
      </c>
      <c r="B1051" s="1">
        <v>104520</v>
      </c>
      <c r="C1051" s="1">
        <v>108490</v>
      </c>
      <c r="D1051" s="1">
        <v>120290</v>
      </c>
      <c r="E1051" s="1">
        <v>109690</v>
      </c>
      <c r="F1051" s="1">
        <v>110740</v>
      </c>
      <c r="G1051" s="1">
        <v>110400</v>
      </c>
      <c r="H1051" s="1">
        <v>121030</v>
      </c>
      <c r="L1051">
        <v>104320</v>
      </c>
      <c r="M1051">
        <v>108290</v>
      </c>
      <c r="N1051">
        <v>120090</v>
      </c>
      <c r="O1051">
        <v>109490</v>
      </c>
      <c r="P1051">
        <v>110540</v>
      </c>
      <c r="Q1051">
        <v>110200</v>
      </c>
      <c r="R1051">
        <v>120830</v>
      </c>
      <c r="V1051">
        <f t="shared" si="99"/>
        <v>1</v>
      </c>
      <c r="W1051">
        <f t="shared" si="100"/>
        <v>2</v>
      </c>
      <c r="X1051">
        <f t="shared" si="101"/>
        <v>6</v>
      </c>
      <c r="Y1051">
        <f t="shared" si="102"/>
        <v>3</v>
      </c>
      <c r="Z1051">
        <f t="shared" si="103"/>
        <v>5</v>
      </c>
      <c r="AA1051">
        <f t="shared" si="104"/>
        <v>4</v>
      </c>
      <c r="AB1051">
        <f t="shared" si="105"/>
        <v>7</v>
      </c>
    </row>
    <row r="1052" spans="1:28">
      <c r="A1052">
        <v>1051</v>
      </c>
      <c r="B1052" s="1">
        <v>104520</v>
      </c>
      <c r="C1052" s="1">
        <v>108490</v>
      </c>
      <c r="D1052" s="1">
        <v>120290</v>
      </c>
      <c r="E1052" s="1">
        <v>109690</v>
      </c>
      <c r="F1052" s="1">
        <v>110740</v>
      </c>
      <c r="G1052" s="1">
        <v>110400</v>
      </c>
      <c r="H1052" s="1">
        <v>121030</v>
      </c>
      <c r="L1052">
        <v>104320</v>
      </c>
      <c r="M1052">
        <v>108290</v>
      </c>
      <c r="N1052">
        <v>120090</v>
      </c>
      <c r="O1052">
        <v>109490</v>
      </c>
      <c r="P1052">
        <v>110540</v>
      </c>
      <c r="Q1052">
        <v>110200</v>
      </c>
      <c r="R1052">
        <v>120830</v>
      </c>
      <c r="V1052">
        <f t="shared" si="99"/>
        <v>1</v>
      </c>
      <c r="W1052">
        <f t="shared" si="100"/>
        <v>2</v>
      </c>
      <c r="X1052">
        <f t="shared" si="101"/>
        <v>6</v>
      </c>
      <c r="Y1052">
        <f t="shared" si="102"/>
        <v>3</v>
      </c>
      <c r="Z1052">
        <f t="shared" si="103"/>
        <v>5</v>
      </c>
      <c r="AA1052">
        <f t="shared" si="104"/>
        <v>4</v>
      </c>
      <c r="AB1052">
        <f t="shared" si="105"/>
        <v>7</v>
      </c>
    </row>
    <row r="1053" spans="1:28">
      <c r="A1053">
        <v>1052</v>
      </c>
      <c r="B1053" s="1">
        <v>104520</v>
      </c>
      <c r="C1053" s="1">
        <v>108490</v>
      </c>
      <c r="D1053" s="1">
        <v>120290</v>
      </c>
      <c r="E1053" s="1">
        <v>109690</v>
      </c>
      <c r="F1053" s="1">
        <v>110740</v>
      </c>
      <c r="G1053" s="1">
        <v>110400</v>
      </c>
      <c r="H1053" s="1">
        <v>121030</v>
      </c>
      <c r="L1053">
        <v>104320</v>
      </c>
      <c r="M1053">
        <v>108290</v>
      </c>
      <c r="N1053">
        <v>120090</v>
      </c>
      <c r="O1053">
        <v>109490</v>
      </c>
      <c r="P1053">
        <v>110540</v>
      </c>
      <c r="Q1053">
        <v>110200</v>
      </c>
      <c r="R1053">
        <v>120830</v>
      </c>
      <c r="V1053">
        <f t="shared" si="99"/>
        <v>1</v>
      </c>
      <c r="W1053">
        <f t="shared" si="100"/>
        <v>2</v>
      </c>
      <c r="X1053">
        <f t="shared" si="101"/>
        <v>6</v>
      </c>
      <c r="Y1053">
        <f t="shared" si="102"/>
        <v>3</v>
      </c>
      <c r="Z1053">
        <f t="shared" si="103"/>
        <v>5</v>
      </c>
      <c r="AA1053">
        <f t="shared" si="104"/>
        <v>4</v>
      </c>
      <c r="AB1053">
        <f t="shared" si="105"/>
        <v>7</v>
      </c>
    </row>
    <row r="1054" spans="1:28">
      <c r="A1054">
        <v>1053</v>
      </c>
      <c r="B1054" s="1">
        <v>104520</v>
      </c>
      <c r="C1054" s="1">
        <v>108490</v>
      </c>
      <c r="D1054" s="1">
        <v>120290</v>
      </c>
      <c r="E1054" s="1">
        <v>109690</v>
      </c>
      <c r="F1054" s="1">
        <v>110740</v>
      </c>
      <c r="G1054" s="1">
        <v>110400</v>
      </c>
      <c r="H1054" s="1">
        <v>121030</v>
      </c>
      <c r="L1054">
        <v>104320</v>
      </c>
      <c r="M1054">
        <v>108290</v>
      </c>
      <c r="N1054">
        <v>120090</v>
      </c>
      <c r="O1054">
        <v>109490</v>
      </c>
      <c r="P1054">
        <v>110540</v>
      </c>
      <c r="Q1054">
        <v>110200</v>
      </c>
      <c r="R1054">
        <v>120830</v>
      </c>
      <c r="V1054">
        <f t="shared" si="99"/>
        <v>1</v>
      </c>
      <c r="W1054">
        <f t="shared" si="100"/>
        <v>2</v>
      </c>
      <c r="X1054">
        <f t="shared" si="101"/>
        <v>6</v>
      </c>
      <c r="Y1054">
        <f t="shared" si="102"/>
        <v>3</v>
      </c>
      <c r="Z1054">
        <f t="shared" si="103"/>
        <v>5</v>
      </c>
      <c r="AA1054">
        <f t="shared" si="104"/>
        <v>4</v>
      </c>
      <c r="AB1054">
        <f t="shared" si="105"/>
        <v>7</v>
      </c>
    </row>
    <row r="1055" spans="1:28">
      <c r="A1055">
        <v>1054</v>
      </c>
      <c r="B1055" s="1">
        <v>104520</v>
      </c>
      <c r="C1055" s="1">
        <v>108490</v>
      </c>
      <c r="D1055" s="1">
        <v>120290</v>
      </c>
      <c r="E1055" s="1">
        <v>109690</v>
      </c>
      <c r="F1055" s="1">
        <v>110740</v>
      </c>
      <c r="G1055" s="1">
        <v>110400</v>
      </c>
      <c r="H1055" s="1">
        <v>121030</v>
      </c>
      <c r="L1055">
        <v>104320</v>
      </c>
      <c r="M1055">
        <v>108290</v>
      </c>
      <c r="N1055">
        <v>120090</v>
      </c>
      <c r="O1055">
        <v>109490</v>
      </c>
      <c r="P1055">
        <v>110540</v>
      </c>
      <c r="Q1055">
        <v>110200</v>
      </c>
      <c r="R1055">
        <v>120830</v>
      </c>
      <c r="V1055">
        <f t="shared" si="99"/>
        <v>1</v>
      </c>
      <c r="W1055">
        <f t="shared" si="100"/>
        <v>2</v>
      </c>
      <c r="X1055">
        <f t="shared" si="101"/>
        <v>6</v>
      </c>
      <c r="Y1055">
        <f t="shared" si="102"/>
        <v>3</v>
      </c>
      <c r="Z1055">
        <f t="shared" si="103"/>
        <v>5</v>
      </c>
      <c r="AA1055">
        <f t="shared" si="104"/>
        <v>4</v>
      </c>
      <c r="AB1055">
        <f t="shared" si="105"/>
        <v>7</v>
      </c>
    </row>
    <row r="1056" spans="1:28">
      <c r="A1056">
        <v>1055</v>
      </c>
      <c r="B1056" s="1">
        <v>104520</v>
      </c>
      <c r="C1056" s="1">
        <v>108490</v>
      </c>
      <c r="D1056" s="1">
        <v>120290</v>
      </c>
      <c r="E1056" s="1">
        <v>109690</v>
      </c>
      <c r="F1056" s="1">
        <v>110740</v>
      </c>
      <c r="G1056" s="1">
        <v>110400</v>
      </c>
      <c r="H1056" s="1">
        <v>121030</v>
      </c>
      <c r="L1056">
        <v>104320</v>
      </c>
      <c r="M1056">
        <v>108290</v>
      </c>
      <c r="N1056">
        <v>120090</v>
      </c>
      <c r="O1056">
        <v>109490</v>
      </c>
      <c r="P1056">
        <v>110540</v>
      </c>
      <c r="Q1056">
        <v>110200</v>
      </c>
      <c r="R1056">
        <v>120830</v>
      </c>
      <c r="V1056">
        <f t="shared" si="99"/>
        <v>1</v>
      </c>
      <c r="W1056">
        <f t="shared" si="100"/>
        <v>2</v>
      </c>
      <c r="X1056">
        <f t="shared" si="101"/>
        <v>6</v>
      </c>
      <c r="Y1056">
        <f t="shared" si="102"/>
        <v>3</v>
      </c>
      <c r="Z1056">
        <f t="shared" si="103"/>
        <v>5</v>
      </c>
      <c r="AA1056">
        <f t="shared" si="104"/>
        <v>4</v>
      </c>
      <c r="AB1056">
        <f t="shared" si="105"/>
        <v>7</v>
      </c>
    </row>
    <row r="1057" spans="1:28">
      <c r="A1057">
        <v>1056</v>
      </c>
      <c r="B1057" s="1">
        <v>104520</v>
      </c>
      <c r="C1057" s="1">
        <v>108490</v>
      </c>
      <c r="D1057" s="1">
        <v>120290</v>
      </c>
      <c r="E1057" s="1">
        <v>109690</v>
      </c>
      <c r="F1057" s="1">
        <v>110740</v>
      </c>
      <c r="G1057" s="1">
        <v>110400</v>
      </c>
      <c r="H1057" s="1">
        <v>121030</v>
      </c>
      <c r="L1057">
        <v>104320</v>
      </c>
      <c r="M1057">
        <v>108290</v>
      </c>
      <c r="N1057">
        <v>120090</v>
      </c>
      <c r="O1057">
        <v>109490</v>
      </c>
      <c r="P1057">
        <v>110540</v>
      </c>
      <c r="Q1057">
        <v>110200</v>
      </c>
      <c r="R1057">
        <v>120830</v>
      </c>
      <c r="V1057">
        <f t="shared" si="99"/>
        <v>1</v>
      </c>
      <c r="W1057">
        <f t="shared" si="100"/>
        <v>2</v>
      </c>
      <c r="X1057">
        <f t="shared" si="101"/>
        <v>6</v>
      </c>
      <c r="Y1057">
        <f t="shared" si="102"/>
        <v>3</v>
      </c>
      <c r="Z1057">
        <f t="shared" si="103"/>
        <v>5</v>
      </c>
      <c r="AA1057">
        <f t="shared" si="104"/>
        <v>4</v>
      </c>
      <c r="AB1057">
        <f t="shared" si="105"/>
        <v>7</v>
      </c>
    </row>
    <row r="1058" spans="1:28">
      <c r="A1058">
        <v>1057</v>
      </c>
      <c r="B1058" s="1">
        <v>104520</v>
      </c>
      <c r="C1058" s="1">
        <v>108490</v>
      </c>
      <c r="D1058" s="1">
        <v>120290</v>
      </c>
      <c r="E1058" s="1">
        <v>109690</v>
      </c>
      <c r="F1058" s="1">
        <v>110740</v>
      </c>
      <c r="G1058" s="1">
        <v>110400</v>
      </c>
      <c r="H1058" s="1">
        <v>121030</v>
      </c>
      <c r="L1058">
        <v>104320</v>
      </c>
      <c r="M1058">
        <v>108290</v>
      </c>
      <c r="N1058">
        <v>120090</v>
      </c>
      <c r="O1058">
        <v>109490</v>
      </c>
      <c r="P1058">
        <v>110540</v>
      </c>
      <c r="Q1058">
        <v>110200</v>
      </c>
      <c r="R1058">
        <v>120830</v>
      </c>
      <c r="V1058">
        <f t="shared" si="99"/>
        <v>1</v>
      </c>
      <c r="W1058">
        <f t="shared" si="100"/>
        <v>2</v>
      </c>
      <c r="X1058">
        <f t="shared" si="101"/>
        <v>6</v>
      </c>
      <c r="Y1058">
        <f t="shared" si="102"/>
        <v>3</v>
      </c>
      <c r="Z1058">
        <f t="shared" si="103"/>
        <v>5</v>
      </c>
      <c r="AA1058">
        <f t="shared" si="104"/>
        <v>4</v>
      </c>
      <c r="AB1058">
        <f t="shared" si="105"/>
        <v>7</v>
      </c>
    </row>
    <row r="1059" spans="1:28">
      <c r="A1059">
        <v>1058</v>
      </c>
      <c r="B1059" s="1">
        <v>104520</v>
      </c>
      <c r="C1059" s="1">
        <v>108490</v>
      </c>
      <c r="D1059" s="1">
        <v>120290</v>
      </c>
      <c r="E1059" s="1">
        <v>109690</v>
      </c>
      <c r="F1059" s="1">
        <v>110740</v>
      </c>
      <c r="G1059" s="1">
        <v>110400</v>
      </c>
      <c r="H1059" s="1">
        <v>121030</v>
      </c>
      <c r="L1059">
        <v>104320</v>
      </c>
      <c r="M1059">
        <v>108290</v>
      </c>
      <c r="N1059">
        <v>120090</v>
      </c>
      <c r="O1059">
        <v>109490</v>
      </c>
      <c r="P1059">
        <v>110540</v>
      </c>
      <c r="Q1059">
        <v>110200</v>
      </c>
      <c r="R1059">
        <v>120830</v>
      </c>
      <c r="V1059">
        <f t="shared" si="99"/>
        <v>1</v>
      </c>
      <c r="W1059">
        <f t="shared" si="100"/>
        <v>2</v>
      </c>
      <c r="X1059">
        <f t="shared" si="101"/>
        <v>6</v>
      </c>
      <c r="Y1059">
        <f t="shared" si="102"/>
        <v>3</v>
      </c>
      <c r="Z1059">
        <f t="shared" si="103"/>
        <v>5</v>
      </c>
      <c r="AA1059">
        <f t="shared" si="104"/>
        <v>4</v>
      </c>
      <c r="AB1059">
        <f t="shared" si="105"/>
        <v>7</v>
      </c>
    </row>
    <row r="1060" spans="1:28">
      <c r="A1060">
        <v>1059</v>
      </c>
      <c r="B1060" s="1">
        <v>104520</v>
      </c>
      <c r="C1060" s="1">
        <v>108490</v>
      </c>
      <c r="D1060" s="1">
        <v>120290</v>
      </c>
      <c r="E1060" s="1">
        <v>109690</v>
      </c>
      <c r="F1060" s="1">
        <v>110740</v>
      </c>
      <c r="G1060" s="1">
        <v>110400</v>
      </c>
      <c r="H1060" s="1">
        <v>121030</v>
      </c>
      <c r="L1060">
        <v>104320</v>
      </c>
      <c r="M1060">
        <v>108290</v>
      </c>
      <c r="N1060">
        <v>120090</v>
      </c>
      <c r="O1060">
        <v>109490</v>
      </c>
      <c r="P1060">
        <v>110540</v>
      </c>
      <c r="Q1060">
        <v>110200</v>
      </c>
      <c r="R1060">
        <v>120830</v>
      </c>
      <c r="V1060">
        <f t="shared" si="99"/>
        <v>1</v>
      </c>
      <c r="W1060">
        <f t="shared" si="100"/>
        <v>2</v>
      </c>
      <c r="X1060">
        <f t="shared" si="101"/>
        <v>6</v>
      </c>
      <c r="Y1060">
        <f t="shared" si="102"/>
        <v>3</v>
      </c>
      <c r="Z1060">
        <f t="shared" si="103"/>
        <v>5</v>
      </c>
      <c r="AA1060">
        <f t="shared" si="104"/>
        <v>4</v>
      </c>
      <c r="AB1060">
        <f t="shared" si="105"/>
        <v>7</v>
      </c>
    </row>
    <row r="1061" spans="1:28">
      <c r="A1061">
        <v>1060</v>
      </c>
      <c r="B1061" s="1">
        <v>104520</v>
      </c>
      <c r="C1061" s="1">
        <v>108490</v>
      </c>
      <c r="D1061" s="1">
        <v>120290</v>
      </c>
      <c r="E1061" s="1">
        <v>109690</v>
      </c>
      <c r="F1061" s="1">
        <v>110740</v>
      </c>
      <c r="G1061" s="1">
        <v>110400</v>
      </c>
      <c r="H1061" s="1">
        <v>121030</v>
      </c>
      <c r="L1061">
        <v>104320</v>
      </c>
      <c r="M1061">
        <v>108290</v>
      </c>
      <c r="N1061">
        <v>120090</v>
      </c>
      <c r="O1061">
        <v>109490</v>
      </c>
      <c r="P1061">
        <v>110540</v>
      </c>
      <c r="Q1061">
        <v>110200</v>
      </c>
      <c r="R1061">
        <v>120830</v>
      </c>
      <c r="V1061">
        <f t="shared" si="99"/>
        <v>1</v>
      </c>
      <c r="W1061">
        <f t="shared" si="100"/>
        <v>2</v>
      </c>
      <c r="X1061">
        <f t="shared" si="101"/>
        <v>6</v>
      </c>
      <c r="Y1061">
        <f t="shared" si="102"/>
        <v>3</v>
      </c>
      <c r="Z1061">
        <f t="shared" si="103"/>
        <v>5</v>
      </c>
      <c r="AA1061">
        <f t="shared" si="104"/>
        <v>4</v>
      </c>
      <c r="AB1061">
        <f t="shared" si="105"/>
        <v>7</v>
      </c>
    </row>
    <row r="1062" spans="1:28">
      <c r="A1062">
        <v>1061</v>
      </c>
      <c r="B1062" s="1">
        <v>104520</v>
      </c>
      <c r="C1062" s="1">
        <v>108490</v>
      </c>
      <c r="D1062" s="1">
        <v>120290</v>
      </c>
      <c r="E1062" s="1">
        <v>109690</v>
      </c>
      <c r="F1062" s="1">
        <v>110740</v>
      </c>
      <c r="G1062" s="1">
        <v>110400</v>
      </c>
      <c r="H1062" s="1">
        <v>121030</v>
      </c>
      <c r="L1062">
        <v>104320</v>
      </c>
      <c r="M1062">
        <v>108290</v>
      </c>
      <c r="N1062">
        <v>120090</v>
      </c>
      <c r="O1062">
        <v>109490</v>
      </c>
      <c r="P1062">
        <v>110540</v>
      </c>
      <c r="Q1062">
        <v>110200</v>
      </c>
      <c r="R1062">
        <v>120830</v>
      </c>
      <c r="V1062">
        <f t="shared" si="99"/>
        <v>1</v>
      </c>
      <c r="W1062">
        <f t="shared" si="100"/>
        <v>2</v>
      </c>
      <c r="X1062">
        <f t="shared" si="101"/>
        <v>6</v>
      </c>
      <c r="Y1062">
        <f t="shared" si="102"/>
        <v>3</v>
      </c>
      <c r="Z1062">
        <f t="shared" si="103"/>
        <v>5</v>
      </c>
      <c r="AA1062">
        <f t="shared" si="104"/>
        <v>4</v>
      </c>
      <c r="AB1062">
        <f t="shared" si="105"/>
        <v>7</v>
      </c>
    </row>
    <row r="1063" spans="1:28">
      <c r="A1063">
        <v>1062</v>
      </c>
      <c r="B1063" s="1">
        <v>104520</v>
      </c>
      <c r="C1063" s="1">
        <v>108490</v>
      </c>
      <c r="D1063" s="1">
        <v>120290</v>
      </c>
      <c r="E1063" s="1">
        <v>109690</v>
      </c>
      <c r="F1063" s="1">
        <v>110740</v>
      </c>
      <c r="G1063" s="1">
        <v>110400</v>
      </c>
      <c r="H1063" s="1">
        <v>121030</v>
      </c>
      <c r="L1063">
        <v>104320</v>
      </c>
      <c r="M1063">
        <v>108290</v>
      </c>
      <c r="N1063">
        <v>120090</v>
      </c>
      <c r="O1063">
        <v>109490</v>
      </c>
      <c r="P1063">
        <v>110540</v>
      </c>
      <c r="Q1063">
        <v>110200</v>
      </c>
      <c r="R1063">
        <v>120830</v>
      </c>
      <c r="V1063">
        <f t="shared" si="99"/>
        <v>1</v>
      </c>
      <c r="W1063">
        <f t="shared" si="100"/>
        <v>2</v>
      </c>
      <c r="X1063">
        <f t="shared" si="101"/>
        <v>6</v>
      </c>
      <c r="Y1063">
        <f t="shared" si="102"/>
        <v>3</v>
      </c>
      <c r="Z1063">
        <f t="shared" si="103"/>
        <v>5</v>
      </c>
      <c r="AA1063">
        <f t="shared" si="104"/>
        <v>4</v>
      </c>
      <c r="AB1063">
        <f t="shared" si="105"/>
        <v>7</v>
      </c>
    </row>
    <row r="1064" spans="1:28">
      <c r="A1064">
        <v>1063</v>
      </c>
      <c r="B1064" s="1">
        <v>104520</v>
      </c>
      <c r="C1064" s="1">
        <v>108490</v>
      </c>
      <c r="D1064" s="1">
        <v>120290</v>
      </c>
      <c r="E1064" s="1">
        <v>109690</v>
      </c>
      <c r="F1064" s="1">
        <v>110740</v>
      </c>
      <c r="G1064" s="1">
        <v>110400</v>
      </c>
      <c r="H1064" s="1">
        <v>121030</v>
      </c>
      <c r="L1064">
        <v>104320</v>
      </c>
      <c r="M1064">
        <v>108290</v>
      </c>
      <c r="N1064">
        <v>120090</v>
      </c>
      <c r="O1064">
        <v>109490</v>
      </c>
      <c r="P1064">
        <v>110540</v>
      </c>
      <c r="Q1064">
        <v>110200</v>
      </c>
      <c r="R1064">
        <v>120830</v>
      </c>
      <c r="V1064">
        <f t="shared" si="99"/>
        <v>1</v>
      </c>
      <c r="W1064">
        <f t="shared" si="100"/>
        <v>2</v>
      </c>
      <c r="X1064">
        <f t="shared" si="101"/>
        <v>6</v>
      </c>
      <c r="Y1064">
        <f t="shared" si="102"/>
        <v>3</v>
      </c>
      <c r="Z1064">
        <f t="shared" si="103"/>
        <v>5</v>
      </c>
      <c r="AA1064">
        <f t="shared" si="104"/>
        <v>4</v>
      </c>
      <c r="AB1064">
        <f t="shared" si="105"/>
        <v>7</v>
      </c>
    </row>
    <row r="1065" spans="1:28">
      <c r="A1065">
        <v>1064</v>
      </c>
      <c r="B1065" s="1">
        <v>104520</v>
      </c>
      <c r="C1065" s="1">
        <v>108490</v>
      </c>
      <c r="D1065" s="1">
        <v>120290</v>
      </c>
      <c r="E1065" s="1">
        <v>109690</v>
      </c>
      <c r="F1065" s="1">
        <v>110740</v>
      </c>
      <c r="G1065" s="1">
        <v>110400</v>
      </c>
      <c r="H1065" s="1">
        <v>121030</v>
      </c>
      <c r="L1065">
        <v>104320</v>
      </c>
      <c r="M1065">
        <v>108290</v>
      </c>
      <c r="N1065">
        <v>120090</v>
      </c>
      <c r="O1065">
        <v>109490</v>
      </c>
      <c r="P1065">
        <v>110540</v>
      </c>
      <c r="Q1065">
        <v>110200</v>
      </c>
      <c r="R1065">
        <v>120830</v>
      </c>
      <c r="V1065">
        <f t="shared" si="99"/>
        <v>1</v>
      </c>
      <c r="W1065">
        <f t="shared" si="100"/>
        <v>2</v>
      </c>
      <c r="X1065">
        <f t="shared" si="101"/>
        <v>6</v>
      </c>
      <c r="Y1065">
        <f t="shared" si="102"/>
        <v>3</v>
      </c>
      <c r="Z1065">
        <f t="shared" si="103"/>
        <v>5</v>
      </c>
      <c r="AA1065">
        <f t="shared" si="104"/>
        <v>4</v>
      </c>
      <c r="AB1065">
        <f t="shared" si="105"/>
        <v>7</v>
      </c>
    </row>
    <row r="1066" spans="1:28">
      <c r="A1066">
        <v>1065</v>
      </c>
      <c r="B1066" s="1">
        <v>104520</v>
      </c>
      <c r="C1066" s="1">
        <v>108490</v>
      </c>
      <c r="D1066" s="1">
        <v>120290</v>
      </c>
      <c r="E1066" s="1">
        <v>109690</v>
      </c>
      <c r="F1066" s="1">
        <v>110740</v>
      </c>
      <c r="G1066" s="1">
        <v>110400</v>
      </c>
      <c r="H1066" s="1">
        <v>121030</v>
      </c>
      <c r="L1066">
        <v>104320</v>
      </c>
      <c r="M1066">
        <v>108290</v>
      </c>
      <c r="N1066">
        <v>120090</v>
      </c>
      <c r="O1066">
        <v>109490</v>
      </c>
      <c r="P1066">
        <v>110540</v>
      </c>
      <c r="Q1066">
        <v>110200</v>
      </c>
      <c r="R1066">
        <v>120830</v>
      </c>
      <c r="V1066">
        <f t="shared" si="99"/>
        <v>1</v>
      </c>
      <c r="W1066">
        <f t="shared" si="100"/>
        <v>2</v>
      </c>
      <c r="X1066">
        <f t="shared" si="101"/>
        <v>6</v>
      </c>
      <c r="Y1066">
        <f t="shared" si="102"/>
        <v>3</v>
      </c>
      <c r="Z1066">
        <f t="shared" si="103"/>
        <v>5</v>
      </c>
      <c r="AA1066">
        <f t="shared" si="104"/>
        <v>4</v>
      </c>
      <c r="AB1066">
        <f t="shared" si="105"/>
        <v>7</v>
      </c>
    </row>
    <row r="1067" spans="1:28">
      <c r="A1067">
        <v>1066</v>
      </c>
      <c r="B1067" s="1">
        <v>104520</v>
      </c>
      <c r="C1067" s="1">
        <v>108490</v>
      </c>
      <c r="D1067" s="1">
        <v>120290</v>
      </c>
      <c r="E1067" s="1">
        <v>109690</v>
      </c>
      <c r="F1067" s="1">
        <v>110740</v>
      </c>
      <c r="G1067" s="1">
        <v>110400</v>
      </c>
      <c r="H1067" s="1">
        <v>121030</v>
      </c>
      <c r="L1067">
        <v>104320</v>
      </c>
      <c r="M1067">
        <v>108290</v>
      </c>
      <c r="N1067">
        <v>120090</v>
      </c>
      <c r="O1067">
        <v>109490</v>
      </c>
      <c r="P1067">
        <v>110540</v>
      </c>
      <c r="Q1067">
        <v>110200</v>
      </c>
      <c r="R1067">
        <v>120830</v>
      </c>
      <c r="V1067">
        <f t="shared" si="99"/>
        <v>1</v>
      </c>
      <c r="W1067">
        <f t="shared" si="100"/>
        <v>2</v>
      </c>
      <c r="X1067">
        <f t="shared" si="101"/>
        <v>6</v>
      </c>
      <c r="Y1067">
        <f t="shared" si="102"/>
        <v>3</v>
      </c>
      <c r="Z1067">
        <f t="shared" si="103"/>
        <v>5</v>
      </c>
      <c r="AA1067">
        <f t="shared" si="104"/>
        <v>4</v>
      </c>
      <c r="AB1067">
        <f t="shared" si="105"/>
        <v>7</v>
      </c>
    </row>
    <row r="1068" spans="1:28">
      <c r="A1068">
        <v>1067</v>
      </c>
      <c r="B1068" s="1">
        <v>104520</v>
      </c>
      <c r="C1068" s="1">
        <v>108490</v>
      </c>
      <c r="D1068" s="1">
        <v>120290</v>
      </c>
      <c r="E1068" s="1">
        <v>109690</v>
      </c>
      <c r="F1068" s="1">
        <v>110740</v>
      </c>
      <c r="G1068" s="1">
        <v>110400</v>
      </c>
      <c r="H1068" s="1">
        <v>121030</v>
      </c>
      <c r="L1068">
        <v>104320</v>
      </c>
      <c r="M1068">
        <v>108290</v>
      </c>
      <c r="N1068">
        <v>120090</v>
      </c>
      <c r="O1068">
        <v>109490</v>
      </c>
      <c r="P1068">
        <v>110540</v>
      </c>
      <c r="Q1068">
        <v>110200</v>
      </c>
      <c r="R1068">
        <v>120830</v>
      </c>
      <c r="V1068">
        <f t="shared" si="99"/>
        <v>1</v>
      </c>
      <c r="W1068">
        <f t="shared" si="100"/>
        <v>2</v>
      </c>
      <c r="X1068">
        <f t="shared" si="101"/>
        <v>6</v>
      </c>
      <c r="Y1068">
        <f t="shared" si="102"/>
        <v>3</v>
      </c>
      <c r="Z1068">
        <f t="shared" si="103"/>
        <v>5</v>
      </c>
      <c r="AA1068">
        <f t="shared" si="104"/>
        <v>4</v>
      </c>
      <c r="AB1068">
        <f t="shared" si="105"/>
        <v>7</v>
      </c>
    </row>
    <row r="1069" spans="1:28">
      <c r="A1069">
        <v>1068</v>
      </c>
      <c r="B1069" s="1">
        <v>104520</v>
      </c>
      <c r="C1069" s="1">
        <v>108490</v>
      </c>
      <c r="D1069" s="1">
        <v>120290</v>
      </c>
      <c r="E1069" s="1">
        <v>109690</v>
      </c>
      <c r="F1069" s="1">
        <v>110740</v>
      </c>
      <c r="G1069" s="1">
        <v>110400</v>
      </c>
      <c r="H1069" s="1">
        <v>121030</v>
      </c>
      <c r="L1069">
        <v>104320</v>
      </c>
      <c r="M1069">
        <v>108290</v>
      </c>
      <c r="N1069">
        <v>120090</v>
      </c>
      <c r="O1069">
        <v>109490</v>
      </c>
      <c r="P1069">
        <v>110540</v>
      </c>
      <c r="Q1069">
        <v>110200</v>
      </c>
      <c r="R1069">
        <v>120830</v>
      </c>
      <c r="V1069">
        <f t="shared" si="99"/>
        <v>1</v>
      </c>
      <c r="W1069">
        <f t="shared" si="100"/>
        <v>2</v>
      </c>
      <c r="X1069">
        <f t="shared" si="101"/>
        <v>6</v>
      </c>
      <c r="Y1069">
        <f t="shared" si="102"/>
        <v>3</v>
      </c>
      <c r="Z1069">
        <f t="shared" si="103"/>
        <v>5</v>
      </c>
      <c r="AA1069">
        <f t="shared" si="104"/>
        <v>4</v>
      </c>
      <c r="AB1069">
        <f t="shared" si="105"/>
        <v>7</v>
      </c>
    </row>
    <row r="1070" spans="1:28">
      <c r="A1070">
        <v>1069</v>
      </c>
      <c r="B1070" s="1">
        <v>104520</v>
      </c>
      <c r="C1070" s="1">
        <v>108490</v>
      </c>
      <c r="D1070" s="1">
        <v>120290</v>
      </c>
      <c r="E1070" s="1">
        <v>109690</v>
      </c>
      <c r="F1070" s="1">
        <v>110740</v>
      </c>
      <c r="G1070" s="1">
        <v>110400</v>
      </c>
      <c r="H1070" s="1">
        <v>121030</v>
      </c>
      <c r="L1070">
        <v>104320</v>
      </c>
      <c r="M1070">
        <v>108290</v>
      </c>
      <c r="N1070">
        <v>120090</v>
      </c>
      <c r="O1070">
        <v>109490</v>
      </c>
      <c r="P1070">
        <v>110540</v>
      </c>
      <c r="Q1070">
        <v>110200</v>
      </c>
      <c r="R1070">
        <v>120830</v>
      </c>
      <c r="V1070">
        <f t="shared" si="99"/>
        <v>1</v>
      </c>
      <c r="W1070">
        <f t="shared" si="100"/>
        <v>2</v>
      </c>
      <c r="X1070">
        <f t="shared" si="101"/>
        <v>6</v>
      </c>
      <c r="Y1070">
        <f t="shared" si="102"/>
        <v>3</v>
      </c>
      <c r="Z1070">
        <f t="shared" si="103"/>
        <v>5</v>
      </c>
      <c r="AA1070">
        <f t="shared" si="104"/>
        <v>4</v>
      </c>
      <c r="AB1070">
        <f t="shared" si="105"/>
        <v>7</v>
      </c>
    </row>
    <row r="1071" spans="1:28">
      <c r="A1071">
        <v>1070</v>
      </c>
      <c r="B1071" s="1">
        <v>104520</v>
      </c>
      <c r="C1071" s="1">
        <v>108490</v>
      </c>
      <c r="D1071" s="1">
        <v>118040</v>
      </c>
      <c r="E1071" s="1">
        <v>108920</v>
      </c>
      <c r="F1071" s="1">
        <v>110740</v>
      </c>
      <c r="G1071" s="1">
        <v>110400</v>
      </c>
      <c r="H1071" s="1">
        <v>120040</v>
      </c>
      <c r="L1071">
        <v>104320</v>
      </c>
      <c r="M1071">
        <v>108290</v>
      </c>
      <c r="N1071">
        <v>117840</v>
      </c>
      <c r="O1071">
        <v>108720</v>
      </c>
      <c r="P1071">
        <v>110540</v>
      </c>
      <c r="Q1071">
        <v>110200</v>
      </c>
      <c r="R1071">
        <v>119840</v>
      </c>
      <c r="V1071">
        <f t="shared" si="99"/>
        <v>1</v>
      </c>
      <c r="W1071">
        <f t="shared" si="100"/>
        <v>2</v>
      </c>
      <c r="X1071">
        <f t="shared" si="101"/>
        <v>6</v>
      </c>
      <c r="Y1071">
        <f t="shared" si="102"/>
        <v>3</v>
      </c>
      <c r="Z1071">
        <f t="shared" si="103"/>
        <v>5</v>
      </c>
      <c r="AA1071">
        <f t="shared" si="104"/>
        <v>4</v>
      </c>
      <c r="AB1071">
        <f t="shared" si="105"/>
        <v>7</v>
      </c>
    </row>
    <row r="1072" spans="1:28">
      <c r="A1072">
        <v>1071</v>
      </c>
      <c r="B1072" s="1">
        <v>104520</v>
      </c>
      <c r="C1072" s="1">
        <v>108490</v>
      </c>
      <c r="D1072" s="1">
        <v>118040</v>
      </c>
      <c r="E1072" s="1">
        <v>108920</v>
      </c>
      <c r="F1072" s="1">
        <v>110740</v>
      </c>
      <c r="G1072" s="1">
        <v>110400</v>
      </c>
      <c r="H1072" s="1">
        <v>120040</v>
      </c>
      <c r="L1072">
        <v>104320</v>
      </c>
      <c r="M1072">
        <v>108290</v>
      </c>
      <c r="N1072">
        <v>117840</v>
      </c>
      <c r="O1072">
        <v>108720</v>
      </c>
      <c r="P1072">
        <v>110540</v>
      </c>
      <c r="Q1072">
        <v>110200</v>
      </c>
      <c r="R1072">
        <v>119840</v>
      </c>
      <c r="V1072">
        <f t="shared" si="99"/>
        <v>1</v>
      </c>
      <c r="W1072">
        <f t="shared" si="100"/>
        <v>2</v>
      </c>
      <c r="X1072">
        <f t="shared" si="101"/>
        <v>6</v>
      </c>
      <c r="Y1072">
        <f t="shared" si="102"/>
        <v>3</v>
      </c>
      <c r="Z1072">
        <f t="shared" si="103"/>
        <v>5</v>
      </c>
      <c r="AA1072">
        <f t="shared" si="104"/>
        <v>4</v>
      </c>
      <c r="AB1072">
        <f t="shared" si="105"/>
        <v>7</v>
      </c>
    </row>
    <row r="1073" spans="1:28">
      <c r="A1073">
        <v>1072</v>
      </c>
      <c r="B1073" s="1">
        <v>104520</v>
      </c>
      <c r="C1073" s="1">
        <v>108490</v>
      </c>
      <c r="D1073" s="1">
        <v>118040</v>
      </c>
      <c r="E1073" s="1">
        <v>108920</v>
      </c>
      <c r="F1073" s="1">
        <v>110740</v>
      </c>
      <c r="G1073" s="1">
        <v>110400</v>
      </c>
      <c r="H1073" s="1">
        <v>120040</v>
      </c>
      <c r="L1073">
        <v>104320</v>
      </c>
      <c r="M1073">
        <v>108290</v>
      </c>
      <c r="N1073">
        <v>117840</v>
      </c>
      <c r="O1073">
        <v>108720</v>
      </c>
      <c r="P1073">
        <v>110540</v>
      </c>
      <c r="Q1073">
        <v>110200</v>
      </c>
      <c r="R1073">
        <v>119840</v>
      </c>
      <c r="V1073">
        <f t="shared" si="99"/>
        <v>1</v>
      </c>
      <c r="W1073">
        <f t="shared" si="100"/>
        <v>2</v>
      </c>
      <c r="X1073">
        <f t="shared" si="101"/>
        <v>6</v>
      </c>
      <c r="Y1073">
        <f t="shared" si="102"/>
        <v>3</v>
      </c>
      <c r="Z1073">
        <f t="shared" si="103"/>
        <v>5</v>
      </c>
      <c r="AA1073">
        <f t="shared" si="104"/>
        <v>4</v>
      </c>
      <c r="AB1073">
        <f t="shared" si="105"/>
        <v>7</v>
      </c>
    </row>
    <row r="1074" spans="1:28">
      <c r="A1074">
        <v>1073</v>
      </c>
      <c r="B1074" s="1">
        <v>104520</v>
      </c>
      <c r="C1074" s="1">
        <v>108490</v>
      </c>
      <c r="D1074" s="1">
        <v>118040</v>
      </c>
      <c r="E1074" s="1">
        <v>108920</v>
      </c>
      <c r="F1074" s="1">
        <v>110740</v>
      </c>
      <c r="G1074" s="1">
        <v>110400</v>
      </c>
      <c r="H1074" s="1">
        <v>120040</v>
      </c>
      <c r="L1074">
        <v>104320</v>
      </c>
      <c r="M1074">
        <v>108290</v>
      </c>
      <c r="N1074">
        <v>117840</v>
      </c>
      <c r="O1074">
        <v>108720</v>
      </c>
      <c r="P1074">
        <v>110540</v>
      </c>
      <c r="Q1074">
        <v>110200</v>
      </c>
      <c r="R1074">
        <v>119840</v>
      </c>
      <c r="V1074">
        <f t="shared" si="99"/>
        <v>1</v>
      </c>
      <c r="W1074">
        <f t="shared" si="100"/>
        <v>2</v>
      </c>
      <c r="X1074">
        <f t="shared" si="101"/>
        <v>6</v>
      </c>
      <c r="Y1074">
        <f t="shared" si="102"/>
        <v>3</v>
      </c>
      <c r="Z1074">
        <f t="shared" si="103"/>
        <v>5</v>
      </c>
      <c r="AA1074">
        <f t="shared" si="104"/>
        <v>4</v>
      </c>
      <c r="AB1074">
        <f t="shared" si="105"/>
        <v>7</v>
      </c>
    </row>
    <row r="1075" spans="1:28">
      <c r="A1075">
        <v>1074</v>
      </c>
      <c r="B1075" s="1">
        <v>104520</v>
      </c>
      <c r="C1075" s="1">
        <v>108490</v>
      </c>
      <c r="D1075" s="1">
        <v>118040</v>
      </c>
      <c r="E1075" s="1">
        <v>108920</v>
      </c>
      <c r="F1075" s="1">
        <v>110740</v>
      </c>
      <c r="G1075" s="1">
        <v>110400</v>
      </c>
      <c r="H1075" s="1">
        <v>120040</v>
      </c>
      <c r="L1075">
        <v>104320</v>
      </c>
      <c r="M1075">
        <v>108290</v>
      </c>
      <c r="N1075">
        <v>117840</v>
      </c>
      <c r="O1075">
        <v>108720</v>
      </c>
      <c r="P1075">
        <v>110540</v>
      </c>
      <c r="Q1075">
        <v>110200</v>
      </c>
      <c r="R1075">
        <v>119840</v>
      </c>
      <c r="V1075">
        <f t="shared" si="99"/>
        <v>1</v>
      </c>
      <c r="W1075">
        <f t="shared" si="100"/>
        <v>2</v>
      </c>
      <c r="X1075">
        <f t="shared" si="101"/>
        <v>6</v>
      </c>
      <c r="Y1075">
        <f t="shared" si="102"/>
        <v>3</v>
      </c>
      <c r="Z1075">
        <f t="shared" si="103"/>
        <v>5</v>
      </c>
      <c r="AA1075">
        <f t="shared" si="104"/>
        <v>4</v>
      </c>
      <c r="AB1075">
        <f t="shared" si="105"/>
        <v>7</v>
      </c>
    </row>
    <row r="1076" spans="1:28">
      <c r="A1076">
        <v>1075</v>
      </c>
      <c r="B1076" s="1">
        <v>104520</v>
      </c>
      <c r="C1076" s="1">
        <v>108490</v>
      </c>
      <c r="D1076" s="1">
        <v>118040</v>
      </c>
      <c r="E1076" s="1">
        <v>108920</v>
      </c>
      <c r="F1076" s="1">
        <v>110740</v>
      </c>
      <c r="G1076" s="1">
        <v>110400</v>
      </c>
      <c r="H1076" s="1">
        <v>120040</v>
      </c>
      <c r="L1076">
        <v>104320</v>
      </c>
      <c r="M1076">
        <v>108290</v>
      </c>
      <c r="N1076">
        <v>117840</v>
      </c>
      <c r="O1076">
        <v>108720</v>
      </c>
      <c r="P1076">
        <v>110540</v>
      </c>
      <c r="Q1076">
        <v>110200</v>
      </c>
      <c r="R1076">
        <v>119840</v>
      </c>
      <c r="V1076">
        <f t="shared" si="99"/>
        <v>1</v>
      </c>
      <c r="W1076">
        <f t="shared" si="100"/>
        <v>2</v>
      </c>
      <c r="X1076">
        <f t="shared" si="101"/>
        <v>6</v>
      </c>
      <c r="Y1076">
        <f t="shared" si="102"/>
        <v>3</v>
      </c>
      <c r="Z1076">
        <f t="shared" si="103"/>
        <v>5</v>
      </c>
      <c r="AA1076">
        <f t="shared" si="104"/>
        <v>4</v>
      </c>
      <c r="AB1076">
        <f t="shared" si="105"/>
        <v>7</v>
      </c>
    </row>
    <row r="1077" spans="1:28">
      <c r="A1077">
        <v>1076</v>
      </c>
      <c r="B1077" s="1">
        <v>104520</v>
      </c>
      <c r="C1077" s="1">
        <v>108490</v>
      </c>
      <c r="D1077" s="1">
        <v>118040</v>
      </c>
      <c r="E1077" s="1">
        <v>108920</v>
      </c>
      <c r="F1077" s="1">
        <v>110740</v>
      </c>
      <c r="G1077" s="1">
        <v>110400</v>
      </c>
      <c r="H1077" s="1">
        <v>120040</v>
      </c>
      <c r="L1077">
        <v>104320</v>
      </c>
      <c r="M1077">
        <v>108290</v>
      </c>
      <c r="N1077">
        <v>117840</v>
      </c>
      <c r="O1077">
        <v>108720</v>
      </c>
      <c r="P1077">
        <v>110540</v>
      </c>
      <c r="Q1077">
        <v>110200</v>
      </c>
      <c r="R1077">
        <v>119840</v>
      </c>
      <c r="V1077">
        <f t="shared" si="99"/>
        <v>1</v>
      </c>
      <c r="W1077">
        <f t="shared" si="100"/>
        <v>2</v>
      </c>
      <c r="X1077">
        <f t="shared" si="101"/>
        <v>6</v>
      </c>
      <c r="Y1077">
        <f t="shared" si="102"/>
        <v>3</v>
      </c>
      <c r="Z1077">
        <f t="shared" si="103"/>
        <v>5</v>
      </c>
      <c r="AA1077">
        <f t="shared" si="104"/>
        <v>4</v>
      </c>
      <c r="AB1077">
        <f t="shared" si="105"/>
        <v>7</v>
      </c>
    </row>
    <row r="1078" spans="1:28">
      <c r="A1078">
        <v>1077</v>
      </c>
      <c r="B1078" s="1">
        <v>104520</v>
      </c>
      <c r="C1078" s="1">
        <v>108490</v>
      </c>
      <c r="D1078" s="1">
        <v>118040</v>
      </c>
      <c r="E1078" s="1">
        <v>108920</v>
      </c>
      <c r="F1078" s="1">
        <v>110740</v>
      </c>
      <c r="G1078" s="1">
        <v>110400</v>
      </c>
      <c r="H1078" s="1">
        <v>120040</v>
      </c>
      <c r="L1078">
        <v>104320</v>
      </c>
      <c r="M1078">
        <v>108290</v>
      </c>
      <c r="N1078">
        <v>117840</v>
      </c>
      <c r="O1078">
        <v>108720</v>
      </c>
      <c r="P1078">
        <v>110540</v>
      </c>
      <c r="Q1078">
        <v>110200</v>
      </c>
      <c r="R1078">
        <v>119840</v>
      </c>
      <c r="V1078">
        <f t="shared" si="99"/>
        <v>1</v>
      </c>
      <c r="W1078">
        <f t="shared" si="100"/>
        <v>2</v>
      </c>
      <c r="X1078">
        <f t="shared" si="101"/>
        <v>6</v>
      </c>
      <c r="Y1078">
        <f t="shared" si="102"/>
        <v>3</v>
      </c>
      <c r="Z1078">
        <f t="shared" si="103"/>
        <v>5</v>
      </c>
      <c r="AA1078">
        <f t="shared" si="104"/>
        <v>4</v>
      </c>
      <c r="AB1078">
        <f t="shared" si="105"/>
        <v>7</v>
      </c>
    </row>
    <row r="1079" spans="1:28">
      <c r="A1079">
        <v>1078</v>
      </c>
      <c r="B1079" s="1">
        <v>104520</v>
      </c>
      <c r="C1079" s="1">
        <v>108490</v>
      </c>
      <c r="D1079" s="1">
        <v>118040</v>
      </c>
      <c r="E1079" s="1">
        <v>108920</v>
      </c>
      <c r="F1079" s="1">
        <v>110740</v>
      </c>
      <c r="G1079" s="1">
        <v>110400</v>
      </c>
      <c r="H1079" s="1">
        <v>120040</v>
      </c>
      <c r="L1079">
        <v>104320</v>
      </c>
      <c r="M1079">
        <v>108290</v>
      </c>
      <c r="N1079">
        <v>117840</v>
      </c>
      <c r="O1079">
        <v>108720</v>
      </c>
      <c r="P1079">
        <v>110540</v>
      </c>
      <c r="Q1079">
        <v>110200</v>
      </c>
      <c r="R1079">
        <v>119840</v>
      </c>
      <c r="V1079">
        <f t="shared" si="99"/>
        <v>1</v>
      </c>
      <c r="W1079">
        <f t="shared" si="100"/>
        <v>2</v>
      </c>
      <c r="X1079">
        <f t="shared" si="101"/>
        <v>6</v>
      </c>
      <c r="Y1079">
        <f t="shared" si="102"/>
        <v>3</v>
      </c>
      <c r="Z1079">
        <f t="shared" si="103"/>
        <v>5</v>
      </c>
      <c r="AA1079">
        <f t="shared" si="104"/>
        <v>4</v>
      </c>
      <c r="AB1079">
        <f t="shared" si="105"/>
        <v>7</v>
      </c>
    </row>
    <row r="1080" spans="1:28">
      <c r="A1080">
        <v>1079</v>
      </c>
      <c r="B1080" s="1">
        <v>104520</v>
      </c>
      <c r="C1080" s="1">
        <v>108490</v>
      </c>
      <c r="D1080" s="1">
        <v>118040</v>
      </c>
      <c r="E1080" s="1">
        <v>108920</v>
      </c>
      <c r="F1080" s="1">
        <v>110740</v>
      </c>
      <c r="G1080" s="1">
        <v>110400</v>
      </c>
      <c r="H1080" s="1">
        <v>120040</v>
      </c>
      <c r="L1080">
        <v>104320</v>
      </c>
      <c r="M1080">
        <v>108290</v>
      </c>
      <c r="N1080">
        <v>117840</v>
      </c>
      <c r="O1080">
        <v>108720</v>
      </c>
      <c r="P1080">
        <v>110540</v>
      </c>
      <c r="Q1080">
        <v>110200</v>
      </c>
      <c r="R1080">
        <v>119840</v>
      </c>
      <c r="V1080">
        <f t="shared" si="99"/>
        <v>1</v>
      </c>
      <c r="W1080">
        <f t="shared" si="100"/>
        <v>2</v>
      </c>
      <c r="X1080">
        <f t="shared" si="101"/>
        <v>6</v>
      </c>
      <c r="Y1080">
        <f t="shared" si="102"/>
        <v>3</v>
      </c>
      <c r="Z1080">
        <f t="shared" si="103"/>
        <v>5</v>
      </c>
      <c r="AA1080">
        <f t="shared" si="104"/>
        <v>4</v>
      </c>
      <c r="AB1080">
        <f t="shared" si="105"/>
        <v>7</v>
      </c>
    </row>
    <row r="1081" spans="1:28">
      <c r="A1081">
        <v>1080</v>
      </c>
      <c r="B1081" s="1">
        <v>104520</v>
      </c>
      <c r="C1081" s="1">
        <v>108490</v>
      </c>
      <c r="D1081" s="1">
        <v>118040</v>
      </c>
      <c r="E1081" s="1">
        <v>108920</v>
      </c>
      <c r="F1081" s="1">
        <v>110740</v>
      </c>
      <c r="G1081" s="1">
        <v>110400</v>
      </c>
      <c r="H1081" s="1">
        <v>120040</v>
      </c>
      <c r="L1081">
        <v>104320</v>
      </c>
      <c r="M1081">
        <v>108290</v>
      </c>
      <c r="N1081">
        <v>117840</v>
      </c>
      <c r="O1081">
        <v>108720</v>
      </c>
      <c r="P1081">
        <v>110540</v>
      </c>
      <c r="Q1081">
        <v>110200</v>
      </c>
      <c r="R1081">
        <v>119840</v>
      </c>
      <c r="V1081">
        <f t="shared" si="99"/>
        <v>1</v>
      </c>
      <c r="W1081">
        <f t="shared" si="100"/>
        <v>2</v>
      </c>
      <c r="X1081">
        <f t="shared" si="101"/>
        <v>6</v>
      </c>
      <c r="Y1081">
        <f t="shared" si="102"/>
        <v>3</v>
      </c>
      <c r="Z1081">
        <f t="shared" si="103"/>
        <v>5</v>
      </c>
      <c r="AA1081">
        <f t="shared" si="104"/>
        <v>4</v>
      </c>
      <c r="AB1081">
        <f t="shared" si="105"/>
        <v>7</v>
      </c>
    </row>
    <row r="1082" spans="1:28">
      <c r="A1082">
        <v>1081</v>
      </c>
      <c r="B1082" s="1">
        <v>104520</v>
      </c>
      <c r="C1082" s="1">
        <v>108490</v>
      </c>
      <c r="D1082" s="1">
        <v>118040</v>
      </c>
      <c r="E1082" s="1">
        <v>108920</v>
      </c>
      <c r="F1082" s="1">
        <v>110740</v>
      </c>
      <c r="G1082" s="1">
        <v>110400</v>
      </c>
      <c r="H1082" s="1">
        <v>120040</v>
      </c>
      <c r="L1082">
        <v>104320</v>
      </c>
      <c r="M1082">
        <v>108290</v>
      </c>
      <c r="N1082">
        <v>117840</v>
      </c>
      <c r="O1082">
        <v>108720</v>
      </c>
      <c r="P1082">
        <v>110540</v>
      </c>
      <c r="Q1082">
        <v>110200</v>
      </c>
      <c r="R1082">
        <v>119840</v>
      </c>
      <c r="V1082">
        <f t="shared" si="99"/>
        <v>1</v>
      </c>
      <c r="W1082">
        <f t="shared" si="100"/>
        <v>2</v>
      </c>
      <c r="X1082">
        <f t="shared" si="101"/>
        <v>6</v>
      </c>
      <c r="Y1082">
        <f t="shared" si="102"/>
        <v>3</v>
      </c>
      <c r="Z1082">
        <f t="shared" si="103"/>
        <v>5</v>
      </c>
      <c r="AA1082">
        <f t="shared" si="104"/>
        <v>4</v>
      </c>
      <c r="AB1082">
        <f t="shared" si="105"/>
        <v>7</v>
      </c>
    </row>
    <row r="1083" spans="1:28">
      <c r="A1083">
        <v>1082</v>
      </c>
      <c r="B1083" s="1">
        <v>104520</v>
      </c>
      <c r="C1083" s="1">
        <v>108490</v>
      </c>
      <c r="D1083" s="1">
        <v>118040</v>
      </c>
      <c r="E1083" s="1">
        <v>108920</v>
      </c>
      <c r="F1083" s="1">
        <v>110740</v>
      </c>
      <c r="G1083" s="1">
        <v>110400</v>
      </c>
      <c r="H1083" s="1">
        <v>120040</v>
      </c>
      <c r="L1083">
        <v>104320</v>
      </c>
      <c r="M1083">
        <v>108290</v>
      </c>
      <c r="N1083">
        <v>117840</v>
      </c>
      <c r="O1083">
        <v>108720</v>
      </c>
      <c r="P1083">
        <v>110540</v>
      </c>
      <c r="Q1083">
        <v>110200</v>
      </c>
      <c r="R1083">
        <v>119840</v>
      </c>
      <c r="V1083">
        <f t="shared" si="99"/>
        <v>1</v>
      </c>
      <c r="W1083">
        <f t="shared" si="100"/>
        <v>2</v>
      </c>
      <c r="X1083">
        <f t="shared" si="101"/>
        <v>6</v>
      </c>
      <c r="Y1083">
        <f t="shared" si="102"/>
        <v>3</v>
      </c>
      <c r="Z1083">
        <f t="shared" si="103"/>
        <v>5</v>
      </c>
      <c r="AA1083">
        <f t="shared" si="104"/>
        <v>4</v>
      </c>
      <c r="AB1083">
        <f t="shared" si="105"/>
        <v>7</v>
      </c>
    </row>
    <row r="1084" spans="1:28">
      <c r="A1084">
        <v>1083</v>
      </c>
      <c r="B1084" s="1">
        <v>104520</v>
      </c>
      <c r="C1084" s="1">
        <v>108490</v>
      </c>
      <c r="D1084" s="1">
        <v>118040</v>
      </c>
      <c r="E1084" s="1">
        <v>108920</v>
      </c>
      <c r="F1084" s="1">
        <v>110740</v>
      </c>
      <c r="G1084" s="1">
        <v>110400</v>
      </c>
      <c r="H1084" s="1">
        <v>120040</v>
      </c>
      <c r="L1084">
        <v>104320</v>
      </c>
      <c r="M1084">
        <v>108290</v>
      </c>
      <c r="N1084">
        <v>117840</v>
      </c>
      <c r="O1084">
        <v>108720</v>
      </c>
      <c r="P1084">
        <v>110540</v>
      </c>
      <c r="Q1084">
        <v>110200</v>
      </c>
      <c r="R1084">
        <v>119840</v>
      </c>
      <c r="V1084">
        <f t="shared" si="99"/>
        <v>1</v>
      </c>
      <c r="W1084">
        <f t="shared" si="100"/>
        <v>2</v>
      </c>
      <c r="X1084">
        <f t="shared" si="101"/>
        <v>6</v>
      </c>
      <c r="Y1084">
        <f t="shared" si="102"/>
        <v>3</v>
      </c>
      <c r="Z1084">
        <f t="shared" si="103"/>
        <v>5</v>
      </c>
      <c r="AA1084">
        <f t="shared" si="104"/>
        <v>4</v>
      </c>
      <c r="AB1084">
        <f t="shared" si="105"/>
        <v>7</v>
      </c>
    </row>
    <row r="1085" spans="1:28">
      <c r="A1085">
        <v>1084</v>
      </c>
      <c r="B1085" s="1">
        <v>104520</v>
      </c>
      <c r="C1085" s="1">
        <v>108490</v>
      </c>
      <c r="D1085" s="1">
        <v>118040</v>
      </c>
      <c r="E1085" s="1">
        <v>108920</v>
      </c>
      <c r="F1085" s="1">
        <v>110740</v>
      </c>
      <c r="G1085" s="1">
        <v>110400</v>
      </c>
      <c r="H1085" s="1">
        <v>120040</v>
      </c>
      <c r="L1085">
        <v>104320</v>
      </c>
      <c r="M1085">
        <v>108290</v>
      </c>
      <c r="N1085">
        <v>117840</v>
      </c>
      <c r="O1085">
        <v>108720</v>
      </c>
      <c r="P1085">
        <v>110540</v>
      </c>
      <c r="Q1085">
        <v>110200</v>
      </c>
      <c r="R1085">
        <v>119840</v>
      </c>
      <c r="V1085">
        <f t="shared" si="99"/>
        <v>1</v>
      </c>
      <c r="W1085">
        <f t="shared" si="100"/>
        <v>2</v>
      </c>
      <c r="X1085">
        <f t="shared" si="101"/>
        <v>6</v>
      </c>
      <c r="Y1085">
        <f t="shared" si="102"/>
        <v>3</v>
      </c>
      <c r="Z1085">
        <f t="shared" si="103"/>
        <v>5</v>
      </c>
      <c r="AA1085">
        <f t="shared" si="104"/>
        <v>4</v>
      </c>
      <c r="AB1085">
        <f t="shared" si="105"/>
        <v>7</v>
      </c>
    </row>
    <row r="1086" spans="1:28">
      <c r="A1086">
        <v>1085</v>
      </c>
      <c r="B1086" s="1">
        <v>104520</v>
      </c>
      <c r="C1086" s="1">
        <v>108490</v>
      </c>
      <c r="D1086" s="1">
        <v>118040</v>
      </c>
      <c r="E1086" s="1">
        <v>108920</v>
      </c>
      <c r="F1086" s="1">
        <v>110740</v>
      </c>
      <c r="G1086" s="1">
        <v>110400</v>
      </c>
      <c r="H1086" s="1">
        <v>120040</v>
      </c>
      <c r="L1086">
        <v>104320</v>
      </c>
      <c r="M1086">
        <v>108290</v>
      </c>
      <c r="N1086">
        <v>117840</v>
      </c>
      <c r="O1086">
        <v>108720</v>
      </c>
      <c r="P1086">
        <v>110540</v>
      </c>
      <c r="Q1086">
        <v>110200</v>
      </c>
      <c r="R1086">
        <v>119840</v>
      </c>
      <c r="V1086">
        <f t="shared" si="99"/>
        <v>1</v>
      </c>
      <c r="W1086">
        <f t="shared" si="100"/>
        <v>2</v>
      </c>
      <c r="X1086">
        <f t="shared" si="101"/>
        <v>6</v>
      </c>
      <c r="Y1086">
        <f t="shared" si="102"/>
        <v>3</v>
      </c>
      <c r="Z1086">
        <f t="shared" si="103"/>
        <v>5</v>
      </c>
      <c r="AA1086">
        <f t="shared" si="104"/>
        <v>4</v>
      </c>
      <c r="AB1086">
        <f t="shared" si="105"/>
        <v>7</v>
      </c>
    </row>
    <row r="1087" spans="1:28">
      <c r="A1087">
        <v>1086</v>
      </c>
      <c r="B1087" s="1">
        <v>104520</v>
      </c>
      <c r="C1087" s="1">
        <v>108490</v>
      </c>
      <c r="D1087" s="1">
        <v>118040</v>
      </c>
      <c r="E1087" s="1">
        <v>108920</v>
      </c>
      <c r="F1087" s="1">
        <v>110740</v>
      </c>
      <c r="G1087" s="1">
        <v>110400</v>
      </c>
      <c r="H1087" s="1">
        <v>120040</v>
      </c>
      <c r="L1087">
        <v>104320</v>
      </c>
      <c r="M1087">
        <v>108290</v>
      </c>
      <c r="N1087">
        <v>117840</v>
      </c>
      <c r="O1087">
        <v>108720</v>
      </c>
      <c r="P1087">
        <v>110540</v>
      </c>
      <c r="Q1087">
        <v>110200</v>
      </c>
      <c r="R1087">
        <v>119840</v>
      </c>
      <c r="V1087">
        <f t="shared" si="99"/>
        <v>1</v>
      </c>
      <c r="W1087">
        <f t="shared" si="100"/>
        <v>2</v>
      </c>
      <c r="X1087">
        <f t="shared" si="101"/>
        <v>6</v>
      </c>
      <c r="Y1087">
        <f t="shared" si="102"/>
        <v>3</v>
      </c>
      <c r="Z1087">
        <f t="shared" si="103"/>
        <v>5</v>
      </c>
      <c r="AA1087">
        <f t="shared" si="104"/>
        <v>4</v>
      </c>
      <c r="AB1087">
        <f t="shared" si="105"/>
        <v>7</v>
      </c>
    </row>
    <row r="1088" spans="1:28">
      <c r="A1088">
        <v>1087</v>
      </c>
      <c r="B1088" s="1">
        <v>104520</v>
      </c>
      <c r="C1088" s="1">
        <v>108490</v>
      </c>
      <c r="D1088" s="1">
        <v>118040</v>
      </c>
      <c r="E1088" s="1">
        <v>108920</v>
      </c>
      <c r="F1088" s="1">
        <v>110740</v>
      </c>
      <c r="G1088" s="1">
        <v>110400</v>
      </c>
      <c r="H1088" s="1">
        <v>120040</v>
      </c>
      <c r="L1088">
        <v>104320</v>
      </c>
      <c r="M1088">
        <v>108290</v>
      </c>
      <c r="N1088">
        <v>117840</v>
      </c>
      <c r="O1088">
        <v>108720</v>
      </c>
      <c r="P1088">
        <v>110540</v>
      </c>
      <c r="Q1088">
        <v>110200</v>
      </c>
      <c r="R1088">
        <v>119840</v>
      </c>
      <c r="V1088">
        <f t="shared" si="99"/>
        <v>1</v>
      </c>
      <c r="W1088">
        <f t="shared" si="100"/>
        <v>2</v>
      </c>
      <c r="X1088">
        <f t="shared" si="101"/>
        <v>6</v>
      </c>
      <c r="Y1088">
        <f t="shared" si="102"/>
        <v>3</v>
      </c>
      <c r="Z1088">
        <f t="shared" si="103"/>
        <v>5</v>
      </c>
      <c r="AA1088">
        <f t="shared" si="104"/>
        <v>4</v>
      </c>
      <c r="AB1088">
        <f t="shared" si="105"/>
        <v>7</v>
      </c>
    </row>
    <row r="1089" spans="1:28">
      <c r="A1089">
        <v>1088</v>
      </c>
      <c r="B1089" s="1">
        <v>104520</v>
      </c>
      <c r="C1089" s="1">
        <v>108490</v>
      </c>
      <c r="D1089" s="1">
        <v>118040</v>
      </c>
      <c r="E1089" s="1">
        <v>108920</v>
      </c>
      <c r="F1089" s="1">
        <v>110740</v>
      </c>
      <c r="G1089" s="1">
        <v>110400</v>
      </c>
      <c r="H1089" s="1">
        <v>120040</v>
      </c>
      <c r="L1089">
        <v>104320</v>
      </c>
      <c r="M1089">
        <v>108290</v>
      </c>
      <c r="N1089">
        <v>117840</v>
      </c>
      <c r="O1089">
        <v>108720</v>
      </c>
      <c r="P1089">
        <v>110540</v>
      </c>
      <c r="Q1089">
        <v>110200</v>
      </c>
      <c r="R1089">
        <v>119840</v>
      </c>
      <c r="V1089">
        <f t="shared" si="99"/>
        <v>1</v>
      </c>
      <c r="W1089">
        <f t="shared" si="100"/>
        <v>2</v>
      </c>
      <c r="X1089">
        <f t="shared" si="101"/>
        <v>6</v>
      </c>
      <c r="Y1089">
        <f t="shared" si="102"/>
        <v>3</v>
      </c>
      <c r="Z1089">
        <f t="shared" si="103"/>
        <v>5</v>
      </c>
      <c r="AA1089">
        <f t="shared" si="104"/>
        <v>4</v>
      </c>
      <c r="AB1089">
        <f t="shared" si="105"/>
        <v>7</v>
      </c>
    </row>
    <row r="1090" spans="1:28">
      <c r="A1090">
        <v>1089</v>
      </c>
      <c r="B1090" s="1">
        <v>104520</v>
      </c>
      <c r="C1090" s="1">
        <v>108490</v>
      </c>
      <c r="D1090" s="1">
        <v>118040</v>
      </c>
      <c r="E1090" s="1">
        <v>108920</v>
      </c>
      <c r="F1090" s="1">
        <v>110740</v>
      </c>
      <c r="G1090" s="1">
        <v>110400</v>
      </c>
      <c r="H1090" s="1">
        <v>120040</v>
      </c>
      <c r="L1090">
        <v>104320</v>
      </c>
      <c r="M1090">
        <v>108290</v>
      </c>
      <c r="N1090">
        <v>117840</v>
      </c>
      <c r="O1090">
        <v>108720</v>
      </c>
      <c r="P1090">
        <v>110540</v>
      </c>
      <c r="Q1090">
        <v>110200</v>
      </c>
      <c r="R1090">
        <v>119840</v>
      </c>
      <c r="V1090">
        <f t="shared" si="99"/>
        <v>1</v>
      </c>
      <c r="W1090">
        <f t="shared" si="100"/>
        <v>2</v>
      </c>
      <c r="X1090">
        <f t="shared" si="101"/>
        <v>6</v>
      </c>
      <c r="Y1090">
        <f t="shared" si="102"/>
        <v>3</v>
      </c>
      <c r="Z1090">
        <f t="shared" si="103"/>
        <v>5</v>
      </c>
      <c r="AA1090">
        <f t="shared" si="104"/>
        <v>4</v>
      </c>
      <c r="AB1090">
        <f t="shared" si="105"/>
        <v>7</v>
      </c>
    </row>
    <row r="1091" spans="1:28">
      <c r="A1091">
        <v>1090</v>
      </c>
      <c r="B1091" s="1">
        <v>104520</v>
      </c>
      <c r="C1091" s="1">
        <v>108090</v>
      </c>
      <c r="D1091" s="1">
        <v>116810</v>
      </c>
      <c r="E1091" s="1">
        <v>108920</v>
      </c>
      <c r="F1091" s="1">
        <v>110740</v>
      </c>
      <c r="G1091" s="1">
        <v>109880</v>
      </c>
      <c r="H1091" s="1">
        <v>120040</v>
      </c>
      <c r="L1091">
        <v>104320</v>
      </c>
      <c r="M1091">
        <v>107890</v>
      </c>
      <c r="N1091">
        <v>116610</v>
      </c>
      <c r="O1091">
        <v>108720</v>
      </c>
      <c r="P1091">
        <v>110540</v>
      </c>
      <c r="Q1091">
        <v>109680</v>
      </c>
      <c r="R1091">
        <v>119840</v>
      </c>
      <c r="V1091">
        <f t="shared" si="99"/>
        <v>1</v>
      </c>
      <c r="W1091">
        <f t="shared" si="100"/>
        <v>2</v>
      </c>
      <c r="X1091">
        <f t="shared" si="101"/>
        <v>6</v>
      </c>
      <c r="Y1091">
        <f t="shared" si="102"/>
        <v>3</v>
      </c>
      <c r="Z1091">
        <f t="shared" si="103"/>
        <v>5</v>
      </c>
      <c r="AA1091">
        <f t="shared" si="104"/>
        <v>4</v>
      </c>
      <c r="AB1091">
        <f t="shared" si="105"/>
        <v>7</v>
      </c>
    </row>
    <row r="1092" spans="1:28">
      <c r="A1092">
        <v>1091</v>
      </c>
      <c r="B1092" s="1">
        <v>104520</v>
      </c>
      <c r="C1092" s="1">
        <v>108090</v>
      </c>
      <c r="D1092" s="1">
        <v>116810</v>
      </c>
      <c r="E1092" s="1">
        <v>108920</v>
      </c>
      <c r="F1092" s="1">
        <v>110740</v>
      </c>
      <c r="G1092" s="1">
        <v>109880</v>
      </c>
      <c r="H1092" s="1">
        <v>120040</v>
      </c>
      <c r="L1092">
        <v>104320</v>
      </c>
      <c r="M1092">
        <v>107890</v>
      </c>
      <c r="N1092">
        <v>116610</v>
      </c>
      <c r="O1092">
        <v>108720</v>
      </c>
      <c r="P1092">
        <v>110540</v>
      </c>
      <c r="Q1092">
        <v>109680</v>
      </c>
      <c r="R1092">
        <v>119840</v>
      </c>
      <c r="V1092">
        <f t="shared" si="99"/>
        <v>1</v>
      </c>
      <c r="W1092">
        <f t="shared" si="100"/>
        <v>2</v>
      </c>
      <c r="X1092">
        <f t="shared" si="101"/>
        <v>6</v>
      </c>
      <c r="Y1092">
        <f t="shared" si="102"/>
        <v>3</v>
      </c>
      <c r="Z1092">
        <f t="shared" si="103"/>
        <v>5</v>
      </c>
      <c r="AA1092">
        <f t="shared" si="104"/>
        <v>4</v>
      </c>
      <c r="AB1092">
        <f t="shared" si="105"/>
        <v>7</v>
      </c>
    </row>
    <row r="1093" spans="1:28">
      <c r="A1093">
        <v>1092</v>
      </c>
      <c r="B1093" s="1">
        <v>104520</v>
      </c>
      <c r="C1093" s="1">
        <v>108090</v>
      </c>
      <c r="D1093" s="1">
        <v>116810</v>
      </c>
      <c r="E1093" s="1">
        <v>108920</v>
      </c>
      <c r="F1093" s="1">
        <v>110740</v>
      </c>
      <c r="G1093" s="1">
        <v>109880</v>
      </c>
      <c r="H1093" s="1">
        <v>120040</v>
      </c>
      <c r="L1093">
        <v>104320</v>
      </c>
      <c r="M1093">
        <v>107890</v>
      </c>
      <c r="N1093">
        <v>116610</v>
      </c>
      <c r="O1093">
        <v>108720</v>
      </c>
      <c r="P1093">
        <v>110540</v>
      </c>
      <c r="Q1093">
        <v>109680</v>
      </c>
      <c r="R1093">
        <v>119840</v>
      </c>
      <c r="V1093">
        <f t="shared" si="99"/>
        <v>1</v>
      </c>
      <c r="W1093">
        <f t="shared" si="100"/>
        <v>2</v>
      </c>
      <c r="X1093">
        <f t="shared" si="101"/>
        <v>6</v>
      </c>
      <c r="Y1093">
        <f t="shared" si="102"/>
        <v>3</v>
      </c>
      <c r="Z1093">
        <f t="shared" si="103"/>
        <v>5</v>
      </c>
      <c r="AA1093">
        <f t="shared" si="104"/>
        <v>4</v>
      </c>
      <c r="AB1093">
        <f t="shared" si="105"/>
        <v>7</v>
      </c>
    </row>
    <row r="1094" spans="1:28">
      <c r="A1094">
        <v>1093</v>
      </c>
      <c r="B1094" s="1">
        <v>104520</v>
      </c>
      <c r="C1094" s="1">
        <v>108090</v>
      </c>
      <c r="D1094" s="1">
        <v>116810</v>
      </c>
      <c r="E1094" s="1">
        <v>108920</v>
      </c>
      <c r="F1094" s="1">
        <v>110740</v>
      </c>
      <c r="G1094" s="1">
        <v>109880</v>
      </c>
      <c r="H1094" s="1">
        <v>120040</v>
      </c>
      <c r="L1094">
        <v>104320</v>
      </c>
      <c r="M1094">
        <v>107890</v>
      </c>
      <c r="N1094">
        <v>116610</v>
      </c>
      <c r="O1094">
        <v>108720</v>
      </c>
      <c r="P1094">
        <v>110540</v>
      </c>
      <c r="Q1094">
        <v>109680</v>
      </c>
      <c r="R1094">
        <v>119840</v>
      </c>
      <c r="V1094">
        <f t="shared" si="99"/>
        <v>1</v>
      </c>
      <c r="W1094">
        <f t="shared" si="100"/>
        <v>2</v>
      </c>
      <c r="X1094">
        <f t="shared" si="101"/>
        <v>6</v>
      </c>
      <c r="Y1094">
        <f t="shared" si="102"/>
        <v>3</v>
      </c>
      <c r="Z1094">
        <f t="shared" si="103"/>
        <v>5</v>
      </c>
      <c r="AA1094">
        <f t="shared" si="104"/>
        <v>4</v>
      </c>
      <c r="AB1094">
        <f t="shared" si="105"/>
        <v>7</v>
      </c>
    </row>
    <row r="1095" spans="1:28">
      <c r="A1095">
        <v>1094</v>
      </c>
      <c r="B1095" s="1">
        <v>104520</v>
      </c>
      <c r="C1095" s="1">
        <v>108090</v>
      </c>
      <c r="D1095" s="1">
        <v>116810</v>
      </c>
      <c r="E1095" s="1">
        <v>108920</v>
      </c>
      <c r="F1095" s="1">
        <v>110740</v>
      </c>
      <c r="G1095" s="1">
        <v>109880</v>
      </c>
      <c r="H1095" s="1">
        <v>120040</v>
      </c>
      <c r="L1095">
        <v>104320</v>
      </c>
      <c r="M1095">
        <v>107890</v>
      </c>
      <c r="N1095">
        <v>116610</v>
      </c>
      <c r="O1095">
        <v>108720</v>
      </c>
      <c r="P1095">
        <v>110540</v>
      </c>
      <c r="Q1095">
        <v>109680</v>
      </c>
      <c r="R1095">
        <v>119840</v>
      </c>
      <c r="V1095">
        <f t="shared" si="99"/>
        <v>1</v>
      </c>
      <c r="W1095">
        <f t="shared" si="100"/>
        <v>2</v>
      </c>
      <c r="X1095">
        <f t="shared" si="101"/>
        <v>6</v>
      </c>
      <c r="Y1095">
        <f t="shared" si="102"/>
        <v>3</v>
      </c>
      <c r="Z1095">
        <f t="shared" si="103"/>
        <v>5</v>
      </c>
      <c r="AA1095">
        <f t="shared" si="104"/>
        <v>4</v>
      </c>
      <c r="AB1095">
        <f t="shared" si="105"/>
        <v>7</v>
      </c>
    </row>
    <row r="1096" spans="1:28">
      <c r="A1096">
        <v>1095</v>
      </c>
      <c r="B1096" s="1">
        <v>104520</v>
      </c>
      <c r="C1096" s="1">
        <v>108090</v>
      </c>
      <c r="D1096" s="1">
        <v>116810</v>
      </c>
      <c r="E1096" s="1">
        <v>108920</v>
      </c>
      <c r="F1096" s="1">
        <v>110740</v>
      </c>
      <c r="G1096" s="1">
        <v>109880</v>
      </c>
      <c r="H1096" s="1">
        <v>120040</v>
      </c>
      <c r="L1096">
        <v>104320</v>
      </c>
      <c r="M1096">
        <v>107890</v>
      </c>
      <c r="N1096">
        <v>116610</v>
      </c>
      <c r="O1096">
        <v>108720</v>
      </c>
      <c r="P1096">
        <v>110540</v>
      </c>
      <c r="Q1096">
        <v>109680</v>
      </c>
      <c r="R1096">
        <v>119840</v>
      </c>
      <c r="V1096">
        <f t="shared" si="99"/>
        <v>1</v>
      </c>
      <c r="W1096">
        <f t="shared" si="100"/>
        <v>2</v>
      </c>
      <c r="X1096">
        <f t="shared" si="101"/>
        <v>6</v>
      </c>
      <c r="Y1096">
        <f t="shared" si="102"/>
        <v>3</v>
      </c>
      <c r="Z1096">
        <f t="shared" si="103"/>
        <v>5</v>
      </c>
      <c r="AA1096">
        <f t="shared" si="104"/>
        <v>4</v>
      </c>
      <c r="AB1096">
        <f t="shared" si="105"/>
        <v>7</v>
      </c>
    </row>
    <row r="1097" spans="1:28">
      <c r="A1097">
        <v>1096</v>
      </c>
      <c r="B1097" s="1">
        <v>104520</v>
      </c>
      <c r="C1097" s="1">
        <v>108090</v>
      </c>
      <c r="D1097" s="1">
        <v>116810</v>
      </c>
      <c r="E1097" s="1">
        <v>108920</v>
      </c>
      <c r="F1097" s="1">
        <v>110740</v>
      </c>
      <c r="G1097" s="1">
        <v>109880</v>
      </c>
      <c r="H1097" s="1">
        <v>120040</v>
      </c>
      <c r="L1097">
        <v>104320</v>
      </c>
      <c r="M1097">
        <v>107890</v>
      </c>
      <c r="N1097">
        <v>116610</v>
      </c>
      <c r="O1097">
        <v>108720</v>
      </c>
      <c r="P1097">
        <v>110540</v>
      </c>
      <c r="Q1097">
        <v>109680</v>
      </c>
      <c r="R1097">
        <v>119840</v>
      </c>
      <c r="V1097">
        <f t="shared" si="99"/>
        <v>1</v>
      </c>
      <c r="W1097">
        <f t="shared" si="100"/>
        <v>2</v>
      </c>
      <c r="X1097">
        <f t="shared" si="101"/>
        <v>6</v>
      </c>
      <c r="Y1097">
        <f t="shared" si="102"/>
        <v>3</v>
      </c>
      <c r="Z1097">
        <f t="shared" si="103"/>
        <v>5</v>
      </c>
      <c r="AA1097">
        <f t="shared" si="104"/>
        <v>4</v>
      </c>
      <c r="AB1097">
        <f t="shared" si="105"/>
        <v>7</v>
      </c>
    </row>
    <row r="1098" spans="1:28">
      <c r="A1098">
        <v>1097</v>
      </c>
      <c r="B1098" s="1">
        <v>104520</v>
      </c>
      <c r="C1098" s="1">
        <v>108090</v>
      </c>
      <c r="D1098" s="1">
        <v>116810</v>
      </c>
      <c r="E1098" s="1">
        <v>108920</v>
      </c>
      <c r="F1098" s="1">
        <v>110740</v>
      </c>
      <c r="G1098" s="1">
        <v>109880</v>
      </c>
      <c r="H1098" s="1">
        <v>120040</v>
      </c>
      <c r="L1098">
        <v>104320</v>
      </c>
      <c r="M1098">
        <v>107890</v>
      </c>
      <c r="N1098">
        <v>116610</v>
      </c>
      <c r="O1098">
        <v>108720</v>
      </c>
      <c r="P1098">
        <v>110540</v>
      </c>
      <c r="Q1098">
        <v>109680</v>
      </c>
      <c r="R1098">
        <v>119840</v>
      </c>
      <c r="V1098">
        <f t="shared" si="99"/>
        <v>1</v>
      </c>
      <c r="W1098">
        <f t="shared" si="100"/>
        <v>2</v>
      </c>
      <c r="X1098">
        <f t="shared" si="101"/>
        <v>6</v>
      </c>
      <c r="Y1098">
        <f t="shared" si="102"/>
        <v>3</v>
      </c>
      <c r="Z1098">
        <f t="shared" si="103"/>
        <v>5</v>
      </c>
      <c r="AA1098">
        <f t="shared" si="104"/>
        <v>4</v>
      </c>
      <c r="AB1098">
        <f t="shared" si="105"/>
        <v>7</v>
      </c>
    </row>
    <row r="1099" spans="1:28">
      <c r="A1099">
        <v>1098</v>
      </c>
      <c r="B1099" s="1">
        <v>104520</v>
      </c>
      <c r="C1099" s="1">
        <v>108090</v>
      </c>
      <c r="D1099" s="1">
        <v>116810</v>
      </c>
      <c r="E1099" s="1">
        <v>108920</v>
      </c>
      <c r="F1099" s="1">
        <v>110740</v>
      </c>
      <c r="G1099" s="1">
        <v>109880</v>
      </c>
      <c r="H1099" s="1">
        <v>120040</v>
      </c>
      <c r="L1099">
        <v>104320</v>
      </c>
      <c r="M1099">
        <v>107890</v>
      </c>
      <c r="N1099">
        <v>116610</v>
      </c>
      <c r="O1099">
        <v>108720</v>
      </c>
      <c r="P1099">
        <v>110540</v>
      </c>
      <c r="Q1099">
        <v>109680</v>
      </c>
      <c r="R1099">
        <v>119840</v>
      </c>
      <c r="V1099">
        <f t="shared" si="99"/>
        <v>1</v>
      </c>
      <c r="W1099">
        <f t="shared" si="100"/>
        <v>2</v>
      </c>
      <c r="X1099">
        <f t="shared" si="101"/>
        <v>6</v>
      </c>
      <c r="Y1099">
        <f t="shared" si="102"/>
        <v>3</v>
      </c>
      <c r="Z1099">
        <f t="shared" si="103"/>
        <v>5</v>
      </c>
      <c r="AA1099">
        <f t="shared" si="104"/>
        <v>4</v>
      </c>
      <c r="AB1099">
        <f t="shared" si="105"/>
        <v>7</v>
      </c>
    </row>
    <row r="1100" spans="1:28">
      <c r="A1100">
        <v>1099</v>
      </c>
      <c r="B1100" s="1">
        <v>104520</v>
      </c>
      <c r="C1100" s="1">
        <v>108090</v>
      </c>
      <c r="D1100" s="1">
        <v>116810</v>
      </c>
      <c r="E1100" s="1">
        <v>108920</v>
      </c>
      <c r="F1100" s="1">
        <v>110740</v>
      </c>
      <c r="G1100" s="1">
        <v>109880</v>
      </c>
      <c r="H1100" s="1">
        <v>120040</v>
      </c>
      <c r="L1100">
        <v>104320</v>
      </c>
      <c r="M1100">
        <v>107890</v>
      </c>
      <c r="N1100">
        <v>116610</v>
      </c>
      <c r="O1100">
        <v>108720</v>
      </c>
      <c r="P1100">
        <v>110540</v>
      </c>
      <c r="Q1100">
        <v>109680</v>
      </c>
      <c r="R1100">
        <v>119840</v>
      </c>
      <c r="V1100">
        <f t="shared" si="99"/>
        <v>1</v>
      </c>
      <c r="W1100">
        <f t="shared" si="100"/>
        <v>2</v>
      </c>
      <c r="X1100">
        <f t="shared" si="101"/>
        <v>6</v>
      </c>
      <c r="Y1100">
        <f t="shared" si="102"/>
        <v>3</v>
      </c>
      <c r="Z1100">
        <f t="shared" si="103"/>
        <v>5</v>
      </c>
      <c r="AA1100">
        <f t="shared" si="104"/>
        <v>4</v>
      </c>
      <c r="AB1100">
        <f t="shared" si="105"/>
        <v>7</v>
      </c>
    </row>
    <row r="1101" spans="1:28">
      <c r="A1101">
        <v>1100</v>
      </c>
      <c r="B1101" s="1">
        <v>104520</v>
      </c>
      <c r="C1101" s="1">
        <v>108090</v>
      </c>
      <c r="D1101" s="1">
        <v>116810</v>
      </c>
      <c r="E1101" s="1">
        <v>108920</v>
      </c>
      <c r="F1101" s="1">
        <v>110740</v>
      </c>
      <c r="G1101" s="1">
        <v>109880</v>
      </c>
      <c r="H1101" s="1">
        <v>120040</v>
      </c>
      <c r="L1101">
        <v>104320</v>
      </c>
      <c r="M1101">
        <v>107890</v>
      </c>
      <c r="N1101">
        <v>116610</v>
      </c>
      <c r="O1101">
        <v>108720</v>
      </c>
      <c r="P1101">
        <v>110540</v>
      </c>
      <c r="Q1101">
        <v>109680</v>
      </c>
      <c r="R1101">
        <v>119840</v>
      </c>
      <c r="V1101">
        <f t="shared" si="99"/>
        <v>1</v>
      </c>
      <c r="W1101">
        <f t="shared" si="100"/>
        <v>2</v>
      </c>
      <c r="X1101">
        <f t="shared" si="101"/>
        <v>6</v>
      </c>
      <c r="Y1101">
        <f t="shared" si="102"/>
        <v>3</v>
      </c>
      <c r="Z1101">
        <f t="shared" si="103"/>
        <v>5</v>
      </c>
      <c r="AA1101">
        <f t="shared" si="104"/>
        <v>4</v>
      </c>
      <c r="AB1101">
        <f t="shared" si="105"/>
        <v>7</v>
      </c>
    </row>
    <row r="1102" spans="1:28">
      <c r="A1102">
        <v>1101</v>
      </c>
      <c r="B1102" s="1">
        <v>104520</v>
      </c>
      <c r="C1102" s="1">
        <v>108090</v>
      </c>
      <c r="D1102" s="1">
        <v>116810</v>
      </c>
      <c r="E1102" s="1">
        <v>108920</v>
      </c>
      <c r="F1102" s="1">
        <v>110740</v>
      </c>
      <c r="G1102" s="1">
        <v>109880</v>
      </c>
      <c r="H1102" s="1">
        <v>120040</v>
      </c>
      <c r="L1102">
        <v>104320</v>
      </c>
      <c r="M1102">
        <v>107890</v>
      </c>
      <c r="N1102">
        <v>116610</v>
      </c>
      <c r="O1102">
        <v>108720</v>
      </c>
      <c r="P1102">
        <v>110540</v>
      </c>
      <c r="Q1102">
        <v>109680</v>
      </c>
      <c r="R1102">
        <v>119840</v>
      </c>
      <c r="V1102">
        <f t="shared" si="99"/>
        <v>1</v>
      </c>
      <c r="W1102">
        <f t="shared" si="100"/>
        <v>2</v>
      </c>
      <c r="X1102">
        <f t="shared" si="101"/>
        <v>6</v>
      </c>
      <c r="Y1102">
        <f t="shared" si="102"/>
        <v>3</v>
      </c>
      <c r="Z1102">
        <f t="shared" si="103"/>
        <v>5</v>
      </c>
      <c r="AA1102">
        <f t="shared" si="104"/>
        <v>4</v>
      </c>
      <c r="AB1102">
        <f t="shared" si="105"/>
        <v>7</v>
      </c>
    </row>
    <row r="1103" spans="1:28">
      <c r="A1103">
        <v>1102</v>
      </c>
      <c r="B1103" s="1">
        <v>104520</v>
      </c>
      <c r="C1103" s="1">
        <v>108090</v>
      </c>
      <c r="D1103" s="1">
        <v>116810</v>
      </c>
      <c r="E1103" s="1">
        <v>108920</v>
      </c>
      <c r="F1103" s="1">
        <v>110740</v>
      </c>
      <c r="G1103" s="1">
        <v>109880</v>
      </c>
      <c r="H1103" s="1">
        <v>120040</v>
      </c>
      <c r="L1103">
        <v>104320</v>
      </c>
      <c r="M1103">
        <v>107890</v>
      </c>
      <c r="N1103">
        <v>116610</v>
      </c>
      <c r="O1103">
        <v>108720</v>
      </c>
      <c r="P1103">
        <v>110540</v>
      </c>
      <c r="Q1103">
        <v>109680</v>
      </c>
      <c r="R1103">
        <v>119840</v>
      </c>
      <c r="V1103">
        <f t="shared" si="99"/>
        <v>1</v>
      </c>
      <c r="W1103">
        <f t="shared" si="100"/>
        <v>2</v>
      </c>
      <c r="X1103">
        <f t="shared" si="101"/>
        <v>6</v>
      </c>
      <c r="Y1103">
        <f t="shared" si="102"/>
        <v>3</v>
      </c>
      <c r="Z1103">
        <f t="shared" si="103"/>
        <v>5</v>
      </c>
      <c r="AA1103">
        <f t="shared" si="104"/>
        <v>4</v>
      </c>
      <c r="AB1103">
        <f t="shared" si="105"/>
        <v>7</v>
      </c>
    </row>
    <row r="1104" spans="1:28">
      <c r="A1104">
        <v>1103</v>
      </c>
      <c r="B1104" s="1">
        <v>104520</v>
      </c>
      <c r="C1104" s="1">
        <v>108090</v>
      </c>
      <c r="D1104" s="1">
        <v>116810</v>
      </c>
      <c r="E1104" s="1">
        <v>108920</v>
      </c>
      <c r="F1104" s="1">
        <v>110740</v>
      </c>
      <c r="G1104" s="1">
        <v>109880</v>
      </c>
      <c r="H1104" s="1">
        <v>120040</v>
      </c>
      <c r="L1104">
        <v>104320</v>
      </c>
      <c r="M1104">
        <v>107890</v>
      </c>
      <c r="N1104">
        <v>116610</v>
      </c>
      <c r="O1104">
        <v>108720</v>
      </c>
      <c r="P1104">
        <v>110540</v>
      </c>
      <c r="Q1104">
        <v>109680</v>
      </c>
      <c r="R1104">
        <v>119840</v>
      </c>
      <c r="V1104">
        <f t="shared" si="99"/>
        <v>1</v>
      </c>
      <c r="W1104">
        <f t="shared" si="100"/>
        <v>2</v>
      </c>
      <c r="X1104">
        <f t="shared" si="101"/>
        <v>6</v>
      </c>
      <c r="Y1104">
        <f t="shared" si="102"/>
        <v>3</v>
      </c>
      <c r="Z1104">
        <f t="shared" si="103"/>
        <v>5</v>
      </c>
      <c r="AA1104">
        <f t="shared" si="104"/>
        <v>4</v>
      </c>
      <c r="AB1104">
        <f t="shared" si="105"/>
        <v>7</v>
      </c>
    </row>
    <row r="1105" spans="1:28">
      <c r="A1105">
        <v>1104</v>
      </c>
      <c r="B1105" s="1">
        <v>104520</v>
      </c>
      <c r="C1105" s="1">
        <v>108090</v>
      </c>
      <c r="D1105" s="1">
        <v>116810</v>
      </c>
      <c r="E1105" s="1">
        <v>108920</v>
      </c>
      <c r="F1105" s="1">
        <v>110740</v>
      </c>
      <c r="G1105" s="1">
        <v>109880</v>
      </c>
      <c r="H1105" s="1">
        <v>120040</v>
      </c>
      <c r="L1105">
        <v>104320</v>
      </c>
      <c r="M1105">
        <v>107890</v>
      </c>
      <c r="N1105">
        <v>116610</v>
      </c>
      <c r="O1105">
        <v>108720</v>
      </c>
      <c r="P1105">
        <v>110540</v>
      </c>
      <c r="Q1105">
        <v>109680</v>
      </c>
      <c r="R1105">
        <v>119840</v>
      </c>
      <c r="V1105">
        <f t="shared" si="99"/>
        <v>1</v>
      </c>
      <c r="W1105">
        <f t="shared" si="100"/>
        <v>2</v>
      </c>
      <c r="X1105">
        <f t="shared" si="101"/>
        <v>6</v>
      </c>
      <c r="Y1105">
        <f t="shared" si="102"/>
        <v>3</v>
      </c>
      <c r="Z1105">
        <f t="shared" si="103"/>
        <v>5</v>
      </c>
      <c r="AA1105">
        <f t="shared" si="104"/>
        <v>4</v>
      </c>
      <c r="AB1105">
        <f t="shared" si="105"/>
        <v>7</v>
      </c>
    </row>
    <row r="1106" spans="1:28">
      <c r="A1106">
        <v>1105</v>
      </c>
      <c r="B1106" s="1">
        <v>104520</v>
      </c>
      <c r="C1106" s="1">
        <v>108090</v>
      </c>
      <c r="D1106" s="1">
        <v>116810</v>
      </c>
      <c r="E1106" s="1">
        <v>108920</v>
      </c>
      <c r="F1106" s="1">
        <v>110740</v>
      </c>
      <c r="G1106" s="1">
        <v>109880</v>
      </c>
      <c r="H1106" s="1">
        <v>120040</v>
      </c>
      <c r="L1106">
        <v>104320</v>
      </c>
      <c r="M1106">
        <v>107890</v>
      </c>
      <c r="N1106">
        <v>116610</v>
      </c>
      <c r="O1106">
        <v>108720</v>
      </c>
      <c r="P1106">
        <v>110540</v>
      </c>
      <c r="Q1106">
        <v>109680</v>
      </c>
      <c r="R1106">
        <v>119840</v>
      </c>
      <c r="V1106">
        <f t="shared" si="99"/>
        <v>1</v>
      </c>
      <c r="W1106">
        <f t="shared" si="100"/>
        <v>2</v>
      </c>
      <c r="X1106">
        <f t="shared" si="101"/>
        <v>6</v>
      </c>
      <c r="Y1106">
        <f t="shared" si="102"/>
        <v>3</v>
      </c>
      <c r="Z1106">
        <f t="shared" si="103"/>
        <v>5</v>
      </c>
      <c r="AA1106">
        <f t="shared" si="104"/>
        <v>4</v>
      </c>
      <c r="AB1106">
        <f t="shared" si="105"/>
        <v>7</v>
      </c>
    </row>
    <row r="1107" spans="1:28">
      <c r="A1107">
        <v>1106</v>
      </c>
      <c r="B1107" s="1">
        <v>104520</v>
      </c>
      <c r="C1107" s="1">
        <v>108090</v>
      </c>
      <c r="D1107" s="1">
        <v>116810</v>
      </c>
      <c r="E1107" s="1">
        <v>108920</v>
      </c>
      <c r="F1107" s="1">
        <v>110740</v>
      </c>
      <c r="G1107" s="1">
        <v>109880</v>
      </c>
      <c r="H1107" s="1">
        <v>120040</v>
      </c>
      <c r="L1107">
        <v>104320</v>
      </c>
      <c r="M1107">
        <v>107890</v>
      </c>
      <c r="N1107">
        <v>116610</v>
      </c>
      <c r="O1107">
        <v>108720</v>
      </c>
      <c r="P1107">
        <v>110540</v>
      </c>
      <c r="Q1107">
        <v>109680</v>
      </c>
      <c r="R1107">
        <v>119840</v>
      </c>
      <c r="V1107">
        <f t="shared" si="99"/>
        <v>1</v>
      </c>
      <c r="W1107">
        <f t="shared" si="100"/>
        <v>2</v>
      </c>
      <c r="X1107">
        <f t="shared" si="101"/>
        <v>6</v>
      </c>
      <c r="Y1107">
        <f t="shared" si="102"/>
        <v>3</v>
      </c>
      <c r="Z1107">
        <f t="shared" si="103"/>
        <v>5</v>
      </c>
      <c r="AA1107">
        <f t="shared" si="104"/>
        <v>4</v>
      </c>
      <c r="AB1107">
        <f t="shared" si="105"/>
        <v>7</v>
      </c>
    </row>
    <row r="1108" spans="1:28">
      <c r="A1108">
        <v>1107</v>
      </c>
      <c r="B1108" s="1">
        <v>104520</v>
      </c>
      <c r="C1108" s="1">
        <v>108090</v>
      </c>
      <c r="D1108" s="1">
        <v>116810</v>
      </c>
      <c r="E1108" s="1">
        <v>108920</v>
      </c>
      <c r="F1108" s="1">
        <v>110740</v>
      </c>
      <c r="G1108" s="1">
        <v>109880</v>
      </c>
      <c r="H1108" s="1">
        <v>120040</v>
      </c>
      <c r="L1108">
        <v>104320</v>
      </c>
      <c r="M1108">
        <v>107890</v>
      </c>
      <c r="N1108">
        <v>116610</v>
      </c>
      <c r="O1108">
        <v>108720</v>
      </c>
      <c r="P1108">
        <v>110540</v>
      </c>
      <c r="Q1108">
        <v>109680</v>
      </c>
      <c r="R1108">
        <v>119840</v>
      </c>
      <c r="V1108">
        <f t="shared" si="99"/>
        <v>1</v>
      </c>
      <c r="W1108">
        <f t="shared" si="100"/>
        <v>2</v>
      </c>
      <c r="X1108">
        <f t="shared" si="101"/>
        <v>6</v>
      </c>
      <c r="Y1108">
        <f t="shared" si="102"/>
        <v>3</v>
      </c>
      <c r="Z1108">
        <f t="shared" si="103"/>
        <v>5</v>
      </c>
      <c r="AA1108">
        <f t="shared" si="104"/>
        <v>4</v>
      </c>
      <c r="AB1108">
        <f t="shared" si="105"/>
        <v>7</v>
      </c>
    </row>
    <row r="1109" spans="1:28">
      <c r="A1109">
        <v>1108</v>
      </c>
      <c r="B1109" s="1">
        <v>104520</v>
      </c>
      <c r="C1109" s="1">
        <v>108090</v>
      </c>
      <c r="D1109" s="1">
        <v>116810</v>
      </c>
      <c r="E1109" s="1">
        <v>108920</v>
      </c>
      <c r="F1109" s="1">
        <v>110740</v>
      </c>
      <c r="G1109" s="1">
        <v>109880</v>
      </c>
      <c r="H1109" s="1">
        <v>120040</v>
      </c>
      <c r="L1109">
        <v>104320</v>
      </c>
      <c r="M1109">
        <v>107890</v>
      </c>
      <c r="N1109">
        <v>116610</v>
      </c>
      <c r="O1109">
        <v>108720</v>
      </c>
      <c r="P1109">
        <v>110540</v>
      </c>
      <c r="Q1109">
        <v>109680</v>
      </c>
      <c r="R1109">
        <v>119840</v>
      </c>
      <c r="V1109">
        <f t="shared" si="99"/>
        <v>1</v>
      </c>
      <c r="W1109">
        <f t="shared" si="100"/>
        <v>2</v>
      </c>
      <c r="X1109">
        <f t="shared" si="101"/>
        <v>6</v>
      </c>
      <c r="Y1109">
        <f t="shared" si="102"/>
        <v>3</v>
      </c>
      <c r="Z1109">
        <f t="shared" si="103"/>
        <v>5</v>
      </c>
      <c r="AA1109">
        <f t="shared" si="104"/>
        <v>4</v>
      </c>
      <c r="AB1109">
        <f t="shared" si="105"/>
        <v>7</v>
      </c>
    </row>
    <row r="1110" spans="1:28">
      <c r="A1110">
        <v>1109</v>
      </c>
      <c r="B1110" s="1">
        <v>104520</v>
      </c>
      <c r="C1110" s="1">
        <v>108090</v>
      </c>
      <c r="D1110" s="1">
        <v>116810</v>
      </c>
      <c r="E1110" s="1">
        <v>108920</v>
      </c>
      <c r="F1110" s="1">
        <v>110740</v>
      </c>
      <c r="G1110" s="1">
        <v>109880</v>
      </c>
      <c r="H1110" s="1">
        <v>120040</v>
      </c>
      <c r="L1110">
        <v>104320</v>
      </c>
      <c r="M1110">
        <v>107890</v>
      </c>
      <c r="N1110">
        <v>116610</v>
      </c>
      <c r="O1110">
        <v>108720</v>
      </c>
      <c r="P1110">
        <v>110540</v>
      </c>
      <c r="Q1110">
        <v>109680</v>
      </c>
      <c r="R1110">
        <v>119840</v>
      </c>
      <c r="V1110">
        <f t="shared" si="99"/>
        <v>1</v>
      </c>
      <c r="W1110">
        <f t="shared" si="100"/>
        <v>2</v>
      </c>
      <c r="X1110">
        <f t="shared" si="101"/>
        <v>6</v>
      </c>
      <c r="Y1110">
        <f t="shared" si="102"/>
        <v>3</v>
      </c>
      <c r="Z1110">
        <f t="shared" si="103"/>
        <v>5</v>
      </c>
      <c r="AA1110">
        <f t="shared" si="104"/>
        <v>4</v>
      </c>
      <c r="AB1110">
        <f t="shared" si="105"/>
        <v>7</v>
      </c>
    </row>
    <row r="1111" spans="1:28">
      <c r="A1111">
        <v>1110</v>
      </c>
      <c r="B1111" s="1">
        <v>104520</v>
      </c>
      <c r="C1111" s="1">
        <v>108020</v>
      </c>
      <c r="D1111" s="1">
        <v>116810</v>
      </c>
      <c r="E1111" s="1">
        <v>107500</v>
      </c>
      <c r="F1111" s="1">
        <v>110740</v>
      </c>
      <c r="G1111" s="1">
        <v>109880</v>
      </c>
      <c r="H1111" s="1">
        <v>119790</v>
      </c>
      <c r="L1111">
        <v>104320</v>
      </c>
      <c r="M1111">
        <v>107820</v>
      </c>
      <c r="N1111">
        <v>116610</v>
      </c>
      <c r="O1111">
        <v>107300</v>
      </c>
      <c r="P1111">
        <v>110540</v>
      </c>
      <c r="Q1111">
        <v>109680</v>
      </c>
      <c r="R1111">
        <v>119590</v>
      </c>
      <c r="V1111">
        <f t="shared" si="99"/>
        <v>1</v>
      </c>
      <c r="W1111">
        <f t="shared" si="100"/>
        <v>3</v>
      </c>
      <c r="X1111">
        <f t="shared" si="101"/>
        <v>6</v>
      </c>
      <c r="Y1111">
        <f t="shared" si="102"/>
        <v>2</v>
      </c>
      <c r="Z1111">
        <f t="shared" si="103"/>
        <v>5</v>
      </c>
      <c r="AA1111">
        <f t="shared" si="104"/>
        <v>4</v>
      </c>
      <c r="AB1111">
        <f t="shared" si="105"/>
        <v>7</v>
      </c>
    </row>
    <row r="1112" spans="1:28">
      <c r="A1112">
        <v>1111</v>
      </c>
      <c r="B1112" s="1">
        <v>104520</v>
      </c>
      <c r="C1112" s="1">
        <v>108020</v>
      </c>
      <c r="D1112" s="1">
        <v>116810</v>
      </c>
      <c r="E1112" s="1">
        <v>107500</v>
      </c>
      <c r="F1112" s="1">
        <v>110740</v>
      </c>
      <c r="G1112" s="1">
        <v>109880</v>
      </c>
      <c r="H1112" s="1">
        <v>119790</v>
      </c>
      <c r="L1112">
        <v>104320</v>
      </c>
      <c r="M1112">
        <v>107820</v>
      </c>
      <c r="N1112">
        <v>116610</v>
      </c>
      <c r="O1112">
        <v>107300</v>
      </c>
      <c r="P1112">
        <v>110540</v>
      </c>
      <c r="Q1112">
        <v>109680</v>
      </c>
      <c r="R1112">
        <v>119590</v>
      </c>
      <c r="V1112">
        <f t="shared" ref="V1112:V1175" si="106">_xlfn.RANK.EQ(L1112,$L1112:$R1112,1)</f>
        <v>1</v>
      </c>
      <c r="W1112">
        <f t="shared" ref="W1112:W1175" si="107">_xlfn.RANK.EQ(M1112,$L1112:$R1112,1)</f>
        <v>3</v>
      </c>
      <c r="X1112">
        <f t="shared" ref="X1112:X1175" si="108">_xlfn.RANK.EQ(N1112,$L1112:$R1112,1)</f>
        <v>6</v>
      </c>
      <c r="Y1112">
        <f t="shared" ref="Y1112:Y1175" si="109">_xlfn.RANK.EQ(O1112,$L1112:$R1112,1)</f>
        <v>2</v>
      </c>
      <c r="Z1112">
        <f t="shared" ref="Z1112:Z1175" si="110">_xlfn.RANK.EQ(P1112,$L1112:$R1112,1)</f>
        <v>5</v>
      </c>
      <c r="AA1112">
        <f t="shared" ref="AA1112:AA1175" si="111">_xlfn.RANK.EQ(Q1112,$L1112:$R1112,1)</f>
        <v>4</v>
      </c>
      <c r="AB1112">
        <f t="shared" ref="AB1112:AB1175" si="112">_xlfn.RANK.EQ(R1112,$L1112:$R1112,1)</f>
        <v>7</v>
      </c>
    </row>
    <row r="1113" spans="1:28">
      <c r="A1113">
        <v>1112</v>
      </c>
      <c r="B1113" s="1">
        <v>104520</v>
      </c>
      <c r="C1113" s="1">
        <v>108020</v>
      </c>
      <c r="D1113" s="1">
        <v>116810</v>
      </c>
      <c r="E1113" s="1">
        <v>107500</v>
      </c>
      <c r="F1113" s="1">
        <v>110740</v>
      </c>
      <c r="G1113" s="1">
        <v>109880</v>
      </c>
      <c r="H1113" s="1">
        <v>119790</v>
      </c>
      <c r="L1113">
        <v>104320</v>
      </c>
      <c r="M1113">
        <v>107820</v>
      </c>
      <c r="N1113">
        <v>116610</v>
      </c>
      <c r="O1113">
        <v>107300</v>
      </c>
      <c r="P1113">
        <v>110540</v>
      </c>
      <c r="Q1113">
        <v>109680</v>
      </c>
      <c r="R1113">
        <v>119590</v>
      </c>
      <c r="V1113">
        <f t="shared" si="106"/>
        <v>1</v>
      </c>
      <c r="W1113">
        <f t="shared" si="107"/>
        <v>3</v>
      </c>
      <c r="X1113">
        <f t="shared" si="108"/>
        <v>6</v>
      </c>
      <c r="Y1113">
        <f t="shared" si="109"/>
        <v>2</v>
      </c>
      <c r="Z1113">
        <f t="shared" si="110"/>
        <v>5</v>
      </c>
      <c r="AA1113">
        <f t="shared" si="111"/>
        <v>4</v>
      </c>
      <c r="AB1113">
        <f t="shared" si="112"/>
        <v>7</v>
      </c>
    </row>
    <row r="1114" spans="1:28">
      <c r="A1114">
        <v>1113</v>
      </c>
      <c r="B1114" s="1">
        <v>104520</v>
      </c>
      <c r="C1114" s="1">
        <v>108020</v>
      </c>
      <c r="D1114" s="1">
        <v>116810</v>
      </c>
      <c r="E1114" s="1">
        <v>107500</v>
      </c>
      <c r="F1114" s="1">
        <v>110740</v>
      </c>
      <c r="G1114" s="1">
        <v>109880</v>
      </c>
      <c r="H1114" s="1">
        <v>119790</v>
      </c>
      <c r="L1114">
        <v>104320</v>
      </c>
      <c r="M1114">
        <v>107820</v>
      </c>
      <c r="N1114">
        <v>116610</v>
      </c>
      <c r="O1114">
        <v>107300</v>
      </c>
      <c r="P1114">
        <v>110540</v>
      </c>
      <c r="Q1114">
        <v>109680</v>
      </c>
      <c r="R1114">
        <v>119590</v>
      </c>
      <c r="V1114">
        <f t="shared" si="106"/>
        <v>1</v>
      </c>
      <c r="W1114">
        <f t="shared" si="107"/>
        <v>3</v>
      </c>
      <c r="X1114">
        <f t="shared" si="108"/>
        <v>6</v>
      </c>
      <c r="Y1114">
        <f t="shared" si="109"/>
        <v>2</v>
      </c>
      <c r="Z1114">
        <f t="shared" si="110"/>
        <v>5</v>
      </c>
      <c r="AA1114">
        <f t="shared" si="111"/>
        <v>4</v>
      </c>
      <c r="AB1114">
        <f t="shared" si="112"/>
        <v>7</v>
      </c>
    </row>
    <row r="1115" spans="1:28">
      <c r="A1115">
        <v>1114</v>
      </c>
      <c r="B1115" s="1">
        <v>104520</v>
      </c>
      <c r="C1115" s="1">
        <v>108020</v>
      </c>
      <c r="D1115" s="1">
        <v>116810</v>
      </c>
      <c r="E1115" s="1">
        <v>107500</v>
      </c>
      <c r="F1115" s="1">
        <v>110740</v>
      </c>
      <c r="G1115" s="1">
        <v>109880</v>
      </c>
      <c r="H1115" s="1">
        <v>119790</v>
      </c>
      <c r="L1115">
        <v>104320</v>
      </c>
      <c r="M1115">
        <v>107820</v>
      </c>
      <c r="N1115">
        <v>116610</v>
      </c>
      <c r="O1115">
        <v>107300</v>
      </c>
      <c r="P1115">
        <v>110540</v>
      </c>
      <c r="Q1115">
        <v>109680</v>
      </c>
      <c r="R1115">
        <v>119590</v>
      </c>
      <c r="V1115">
        <f t="shared" si="106"/>
        <v>1</v>
      </c>
      <c r="W1115">
        <f t="shared" si="107"/>
        <v>3</v>
      </c>
      <c r="X1115">
        <f t="shared" si="108"/>
        <v>6</v>
      </c>
      <c r="Y1115">
        <f t="shared" si="109"/>
        <v>2</v>
      </c>
      <c r="Z1115">
        <f t="shared" si="110"/>
        <v>5</v>
      </c>
      <c r="AA1115">
        <f t="shared" si="111"/>
        <v>4</v>
      </c>
      <c r="AB1115">
        <f t="shared" si="112"/>
        <v>7</v>
      </c>
    </row>
    <row r="1116" spans="1:28">
      <c r="A1116">
        <v>1115</v>
      </c>
      <c r="B1116" s="1">
        <v>104520</v>
      </c>
      <c r="C1116" s="1">
        <v>108020</v>
      </c>
      <c r="D1116" s="1">
        <v>116810</v>
      </c>
      <c r="E1116" s="1">
        <v>107500</v>
      </c>
      <c r="F1116" s="1">
        <v>110740</v>
      </c>
      <c r="G1116" s="1">
        <v>109880</v>
      </c>
      <c r="H1116" s="1">
        <v>119790</v>
      </c>
      <c r="L1116">
        <v>104320</v>
      </c>
      <c r="M1116">
        <v>107820</v>
      </c>
      <c r="N1116">
        <v>116610</v>
      </c>
      <c r="O1116">
        <v>107300</v>
      </c>
      <c r="P1116">
        <v>110540</v>
      </c>
      <c r="Q1116">
        <v>109680</v>
      </c>
      <c r="R1116">
        <v>119590</v>
      </c>
      <c r="V1116">
        <f t="shared" si="106"/>
        <v>1</v>
      </c>
      <c r="W1116">
        <f t="shared" si="107"/>
        <v>3</v>
      </c>
      <c r="X1116">
        <f t="shared" si="108"/>
        <v>6</v>
      </c>
      <c r="Y1116">
        <f t="shared" si="109"/>
        <v>2</v>
      </c>
      <c r="Z1116">
        <f t="shared" si="110"/>
        <v>5</v>
      </c>
      <c r="AA1116">
        <f t="shared" si="111"/>
        <v>4</v>
      </c>
      <c r="AB1116">
        <f t="shared" si="112"/>
        <v>7</v>
      </c>
    </row>
    <row r="1117" spans="1:28">
      <c r="A1117">
        <v>1116</v>
      </c>
      <c r="B1117" s="1">
        <v>104520</v>
      </c>
      <c r="C1117" s="1">
        <v>108020</v>
      </c>
      <c r="D1117" s="1">
        <v>116810</v>
      </c>
      <c r="E1117" s="1">
        <v>107500</v>
      </c>
      <c r="F1117" s="1">
        <v>110740</v>
      </c>
      <c r="G1117" s="1">
        <v>109880</v>
      </c>
      <c r="H1117" s="1">
        <v>119790</v>
      </c>
      <c r="L1117">
        <v>104320</v>
      </c>
      <c r="M1117">
        <v>107820</v>
      </c>
      <c r="N1117">
        <v>116610</v>
      </c>
      <c r="O1117">
        <v>107300</v>
      </c>
      <c r="P1117">
        <v>110540</v>
      </c>
      <c r="Q1117">
        <v>109680</v>
      </c>
      <c r="R1117">
        <v>119590</v>
      </c>
      <c r="V1117">
        <f t="shared" si="106"/>
        <v>1</v>
      </c>
      <c r="W1117">
        <f t="shared" si="107"/>
        <v>3</v>
      </c>
      <c r="X1117">
        <f t="shared" si="108"/>
        <v>6</v>
      </c>
      <c r="Y1117">
        <f t="shared" si="109"/>
        <v>2</v>
      </c>
      <c r="Z1117">
        <f t="shared" si="110"/>
        <v>5</v>
      </c>
      <c r="AA1117">
        <f t="shared" si="111"/>
        <v>4</v>
      </c>
      <c r="AB1117">
        <f t="shared" si="112"/>
        <v>7</v>
      </c>
    </row>
    <row r="1118" spans="1:28">
      <c r="A1118">
        <v>1117</v>
      </c>
      <c r="B1118" s="1">
        <v>104520</v>
      </c>
      <c r="C1118" s="1">
        <v>108020</v>
      </c>
      <c r="D1118" s="1">
        <v>116810</v>
      </c>
      <c r="E1118" s="1">
        <v>107500</v>
      </c>
      <c r="F1118" s="1">
        <v>110740</v>
      </c>
      <c r="G1118" s="1">
        <v>109880</v>
      </c>
      <c r="H1118" s="1">
        <v>119790</v>
      </c>
      <c r="L1118">
        <v>104320</v>
      </c>
      <c r="M1118">
        <v>107820</v>
      </c>
      <c r="N1118">
        <v>116610</v>
      </c>
      <c r="O1118">
        <v>107300</v>
      </c>
      <c r="P1118">
        <v>110540</v>
      </c>
      <c r="Q1118">
        <v>109680</v>
      </c>
      <c r="R1118">
        <v>119590</v>
      </c>
      <c r="V1118">
        <f t="shared" si="106"/>
        <v>1</v>
      </c>
      <c r="W1118">
        <f t="shared" si="107"/>
        <v>3</v>
      </c>
      <c r="X1118">
        <f t="shared" si="108"/>
        <v>6</v>
      </c>
      <c r="Y1118">
        <f t="shared" si="109"/>
        <v>2</v>
      </c>
      <c r="Z1118">
        <f t="shared" si="110"/>
        <v>5</v>
      </c>
      <c r="AA1118">
        <f t="shared" si="111"/>
        <v>4</v>
      </c>
      <c r="AB1118">
        <f t="shared" si="112"/>
        <v>7</v>
      </c>
    </row>
    <row r="1119" spans="1:28">
      <c r="A1119">
        <v>1118</v>
      </c>
      <c r="B1119" s="1">
        <v>104520</v>
      </c>
      <c r="C1119" s="1">
        <v>108020</v>
      </c>
      <c r="D1119" s="1">
        <v>116810</v>
      </c>
      <c r="E1119" s="1">
        <v>107500</v>
      </c>
      <c r="F1119" s="1">
        <v>110740</v>
      </c>
      <c r="G1119" s="1">
        <v>109880</v>
      </c>
      <c r="H1119" s="1">
        <v>119790</v>
      </c>
      <c r="L1119">
        <v>104320</v>
      </c>
      <c r="M1119">
        <v>107820</v>
      </c>
      <c r="N1119">
        <v>116610</v>
      </c>
      <c r="O1119">
        <v>107300</v>
      </c>
      <c r="P1119">
        <v>110540</v>
      </c>
      <c r="Q1119">
        <v>109680</v>
      </c>
      <c r="R1119">
        <v>119590</v>
      </c>
      <c r="V1119">
        <f t="shared" si="106"/>
        <v>1</v>
      </c>
      <c r="W1119">
        <f t="shared" si="107"/>
        <v>3</v>
      </c>
      <c r="X1119">
        <f t="shared" si="108"/>
        <v>6</v>
      </c>
      <c r="Y1119">
        <f t="shared" si="109"/>
        <v>2</v>
      </c>
      <c r="Z1119">
        <f t="shared" si="110"/>
        <v>5</v>
      </c>
      <c r="AA1119">
        <f t="shared" si="111"/>
        <v>4</v>
      </c>
      <c r="AB1119">
        <f t="shared" si="112"/>
        <v>7</v>
      </c>
    </row>
    <row r="1120" spans="1:28">
      <c r="A1120">
        <v>1119</v>
      </c>
      <c r="B1120" s="1">
        <v>104520</v>
      </c>
      <c r="C1120" s="1">
        <v>108020</v>
      </c>
      <c r="D1120" s="1">
        <v>116810</v>
      </c>
      <c r="E1120" s="1">
        <v>107500</v>
      </c>
      <c r="F1120" s="1">
        <v>110740</v>
      </c>
      <c r="G1120" s="1">
        <v>109880</v>
      </c>
      <c r="H1120" s="1">
        <v>119790</v>
      </c>
      <c r="L1120">
        <v>104320</v>
      </c>
      <c r="M1120">
        <v>107820</v>
      </c>
      <c r="N1120">
        <v>116610</v>
      </c>
      <c r="O1120">
        <v>107300</v>
      </c>
      <c r="P1120">
        <v>110540</v>
      </c>
      <c r="Q1120">
        <v>109680</v>
      </c>
      <c r="R1120">
        <v>119590</v>
      </c>
      <c r="V1120">
        <f t="shared" si="106"/>
        <v>1</v>
      </c>
      <c r="W1120">
        <f t="shared" si="107"/>
        <v>3</v>
      </c>
      <c r="X1120">
        <f t="shared" si="108"/>
        <v>6</v>
      </c>
      <c r="Y1120">
        <f t="shared" si="109"/>
        <v>2</v>
      </c>
      <c r="Z1120">
        <f t="shared" si="110"/>
        <v>5</v>
      </c>
      <c r="AA1120">
        <f t="shared" si="111"/>
        <v>4</v>
      </c>
      <c r="AB1120">
        <f t="shared" si="112"/>
        <v>7</v>
      </c>
    </row>
    <row r="1121" spans="1:28">
      <c r="A1121">
        <v>1120</v>
      </c>
      <c r="B1121" s="1">
        <v>104520</v>
      </c>
      <c r="C1121" s="1">
        <v>108020</v>
      </c>
      <c r="D1121" s="1">
        <v>116810</v>
      </c>
      <c r="E1121" s="1">
        <v>107500</v>
      </c>
      <c r="F1121" s="1">
        <v>110740</v>
      </c>
      <c r="G1121" s="1">
        <v>109880</v>
      </c>
      <c r="H1121" s="1">
        <v>119790</v>
      </c>
      <c r="L1121">
        <v>104320</v>
      </c>
      <c r="M1121">
        <v>107820</v>
      </c>
      <c r="N1121">
        <v>116610</v>
      </c>
      <c r="O1121">
        <v>107300</v>
      </c>
      <c r="P1121">
        <v>110540</v>
      </c>
      <c r="Q1121">
        <v>109680</v>
      </c>
      <c r="R1121">
        <v>119590</v>
      </c>
      <c r="V1121">
        <f t="shared" si="106"/>
        <v>1</v>
      </c>
      <c r="W1121">
        <f t="shared" si="107"/>
        <v>3</v>
      </c>
      <c r="X1121">
        <f t="shared" si="108"/>
        <v>6</v>
      </c>
      <c r="Y1121">
        <f t="shared" si="109"/>
        <v>2</v>
      </c>
      <c r="Z1121">
        <f t="shared" si="110"/>
        <v>5</v>
      </c>
      <c r="AA1121">
        <f t="shared" si="111"/>
        <v>4</v>
      </c>
      <c r="AB1121">
        <f t="shared" si="112"/>
        <v>7</v>
      </c>
    </row>
    <row r="1122" spans="1:28">
      <c r="A1122">
        <v>1121</v>
      </c>
      <c r="B1122" s="1">
        <v>104520</v>
      </c>
      <c r="C1122" s="1">
        <v>108020</v>
      </c>
      <c r="D1122" s="1">
        <v>116810</v>
      </c>
      <c r="E1122" s="1">
        <v>107500</v>
      </c>
      <c r="F1122" s="1">
        <v>110740</v>
      </c>
      <c r="G1122" s="1">
        <v>109880</v>
      </c>
      <c r="H1122" s="1">
        <v>119790</v>
      </c>
      <c r="L1122">
        <v>104320</v>
      </c>
      <c r="M1122">
        <v>107820</v>
      </c>
      <c r="N1122">
        <v>116610</v>
      </c>
      <c r="O1122">
        <v>107300</v>
      </c>
      <c r="P1122">
        <v>110540</v>
      </c>
      <c r="Q1122">
        <v>109680</v>
      </c>
      <c r="R1122">
        <v>119590</v>
      </c>
      <c r="V1122">
        <f t="shared" si="106"/>
        <v>1</v>
      </c>
      <c r="W1122">
        <f t="shared" si="107"/>
        <v>3</v>
      </c>
      <c r="X1122">
        <f t="shared" si="108"/>
        <v>6</v>
      </c>
      <c r="Y1122">
        <f t="shared" si="109"/>
        <v>2</v>
      </c>
      <c r="Z1122">
        <f t="shared" si="110"/>
        <v>5</v>
      </c>
      <c r="AA1122">
        <f t="shared" si="111"/>
        <v>4</v>
      </c>
      <c r="AB1122">
        <f t="shared" si="112"/>
        <v>7</v>
      </c>
    </row>
    <row r="1123" spans="1:28">
      <c r="A1123">
        <v>1122</v>
      </c>
      <c r="B1123" s="1">
        <v>104520</v>
      </c>
      <c r="C1123" s="1">
        <v>108020</v>
      </c>
      <c r="D1123" s="1">
        <v>116810</v>
      </c>
      <c r="E1123" s="1">
        <v>107500</v>
      </c>
      <c r="F1123" s="1">
        <v>110740</v>
      </c>
      <c r="G1123" s="1">
        <v>109880</v>
      </c>
      <c r="H1123" s="1">
        <v>119790</v>
      </c>
      <c r="L1123">
        <v>104320</v>
      </c>
      <c r="M1123">
        <v>107820</v>
      </c>
      <c r="N1123">
        <v>116610</v>
      </c>
      <c r="O1123">
        <v>107300</v>
      </c>
      <c r="P1123">
        <v>110540</v>
      </c>
      <c r="Q1123">
        <v>109680</v>
      </c>
      <c r="R1123">
        <v>119590</v>
      </c>
      <c r="V1123">
        <f t="shared" si="106"/>
        <v>1</v>
      </c>
      <c r="W1123">
        <f t="shared" si="107"/>
        <v>3</v>
      </c>
      <c r="X1123">
        <f t="shared" si="108"/>
        <v>6</v>
      </c>
      <c r="Y1123">
        <f t="shared" si="109"/>
        <v>2</v>
      </c>
      <c r="Z1123">
        <f t="shared" si="110"/>
        <v>5</v>
      </c>
      <c r="AA1123">
        <f t="shared" si="111"/>
        <v>4</v>
      </c>
      <c r="AB1123">
        <f t="shared" si="112"/>
        <v>7</v>
      </c>
    </row>
    <row r="1124" spans="1:28">
      <c r="A1124">
        <v>1123</v>
      </c>
      <c r="B1124" s="1">
        <v>104520</v>
      </c>
      <c r="C1124" s="1">
        <v>108020</v>
      </c>
      <c r="D1124" s="1">
        <v>116810</v>
      </c>
      <c r="E1124" s="1">
        <v>107500</v>
      </c>
      <c r="F1124" s="1">
        <v>110740</v>
      </c>
      <c r="G1124" s="1">
        <v>109880</v>
      </c>
      <c r="H1124" s="1">
        <v>119790</v>
      </c>
      <c r="L1124">
        <v>104320</v>
      </c>
      <c r="M1124">
        <v>107820</v>
      </c>
      <c r="N1124">
        <v>116610</v>
      </c>
      <c r="O1124">
        <v>107300</v>
      </c>
      <c r="P1124">
        <v>110540</v>
      </c>
      <c r="Q1124">
        <v>109680</v>
      </c>
      <c r="R1124">
        <v>119590</v>
      </c>
      <c r="V1124">
        <f t="shared" si="106"/>
        <v>1</v>
      </c>
      <c r="W1124">
        <f t="shared" si="107"/>
        <v>3</v>
      </c>
      <c r="X1124">
        <f t="shared" si="108"/>
        <v>6</v>
      </c>
      <c r="Y1124">
        <f t="shared" si="109"/>
        <v>2</v>
      </c>
      <c r="Z1124">
        <f t="shared" si="110"/>
        <v>5</v>
      </c>
      <c r="AA1124">
        <f t="shared" si="111"/>
        <v>4</v>
      </c>
      <c r="AB1124">
        <f t="shared" si="112"/>
        <v>7</v>
      </c>
    </row>
    <row r="1125" spans="1:28">
      <c r="A1125">
        <v>1124</v>
      </c>
      <c r="B1125" s="1">
        <v>104520</v>
      </c>
      <c r="C1125" s="1">
        <v>108020</v>
      </c>
      <c r="D1125" s="1">
        <v>116810</v>
      </c>
      <c r="E1125" s="1">
        <v>107500</v>
      </c>
      <c r="F1125" s="1">
        <v>110740</v>
      </c>
      <c r="G1125" s="1">
        <v>109880</v>
      </c>
      <c r="H1125" s="1">
        <v>119790</v>
      </c>
      <c r="L1125">
        <v>104320</v>
      </c>
      <c r="M1125">
        <v>107820</v>
      </c>
      <c r="N1125">
        <v>116610</v>
      </c>
      <c r="O1125">
        <v>107300</v>
      </c>
      <c r="P1125">
        <v>110540</v>
      </c>
      <c r="Q1125">
        <v>109680</v>
      </c>
      <c r="R1125">
        <v>119590</v>
      </c>
      <c r="V1125">
        <f t="shared" si="106"/>
        <v>1</v>
      </c>
      <c r="W1125">
        <f t="shared" si="107"/>
        <v>3</v>
      </c>
      <c r="X1125">
        <f t="shared" si="108"/>
        <v>6</v>
      </c>
      <c r="Y1125">
        <f t="shared" si="109"/>
        <v>2</v>
      </c>
      <c r="Z1125">
        <f t="shared" si="110"/>
        <v>5</v>
      </c>
      <c r="AA1125">
        <f t="shared" si="111"/>
        <v>4</v>
      </c>
      <c r="AB1125">
        <f t="shared" si="112"/>
        <v>7</v>
      </c>
    </row>
    <row r="1126" spans="1:28">
      <c r="A1126">
        <v>1125</v>
      </c>
      <c r="B1126" s="1">
        <v>104520</v>
      </c>
      <c r="C1126" s="1">
        <v>108020</v>
      </c>
      <c r="D1126" s="1">
        <v>116810</v>
      </c>
      <c r="E1126" s="1">
        <v>107500</v>
      </c>
      <c r="F1126" s="1">
        <v>110740</v>
      </c>
      <c r="G1126" s="1">
        <v>109880</v>
      </c>
      <c r="H1126" s="1">
        <v>119790</v>
      </c>
      <c r="L1126">
        <v>104320</v>
      </c>
      <c r="M1126">
        <v>107820</v>
      </c>
      <c r="N1126">
        <v>116610</v>
      </c>
      <c r="O1126">
        <v>107300</v>
      </c>
      <c r="P1126">
        <v>110540</v>
      </c>
      <c r="Q1126">
        <v>109680</v>
      </c>
      <c r="R1126">
        <v>119590</v>
      </c>
      <c r="V1126">
        <f t="shared" si="106"/>
        <v>1</v>
      </c>
      <c r="W1126">
        <f t="shared" si="107"/>
        <v>3</v>
      </c>
      <c r="X1126">
        <f t="shared" si="108"/>
        <v>6</v>
      </c>
      <c r="Y1126">
        <f t="shared" si="109"/>
        <v>2</v>
      </c>
      <c r="Z1126">
        <f t="shared" si="110"/>
        <v>5</v>
      </c>
      <c r="AA1126">
        <f t="shared" si="111"/>
        <v>4</v>
      </c>
      <c r="AB1126">
        <f t="shared" si="112"/>
        <v>7</v>
      </c>
    </row>
    <row r="1127" spans="1:28">
      <c r="A1127">
        <v>1126</v>
      </c>
      <c r="B1127" s="1">
        <v>104520</v>
      </c>
      <c r="C1127" s="1">
        <v>108020</v>
      </c>
      <c r="D1127" s="1">
        <v>116810</v>
      </c>
      <c r="E1127" s="1">
        <v>107500</v>
      </c>
      <c r="F1127" s="1">
        <v>110740</v>
      </c>
      <c r="G1127" s="1">
        <v>109880</v>
      </c>
      <c r="H1127" s="1">
        <v>119790</v>
      </c>
      <c r="L1127">
        <v>104320</v>
      </c>
      <c r="M1127">
        <v>107820</v>
      </c>
      <c r="N1127">
        <v>116610</v>
      </c>
      <c r="O1127">
        <v>107300</v>
      </c>
      <c r="P1127">
        <v>110540</v>
      </c>
      <c r="Q1127">
        <v>109680</v>
      </c>
      <c r="R1127">
        <v>119590</v>
      </c>
      <c r="V1127">
        <f t="shared" si="106"/>
        <v>1</v>
      </c>
      <c r="W1127">
        <f t="shared" si="107"/>
        <v>3</v>
      </c>
      <c r="X1127">
        <f t="shared" si="108"/>
        <v>6</v>
      </c>
      <c r="Y1127">
        <f t="shared" si="109"/>
        <v>2</v>
      </c>
      <c r="Z1127">
        <f t="shared" si="110"/>
        <v>5</v>
      </c>
      <c r="AA1127">
        <f t="shared" si="111"/>
        <v>4</v>
      </c>
      <c r="AB1127">
        <f t="shared" si="112"/>
        <v>7</v>
      </c>
    </row>
    <row r="1128" spans="1:28">
      <c r="A1128">
        <v>1127</v>
      </c>
      <c r="B1128" s="1">
        <v>104520</v>
      </c>
      <c r="C1128" s="1">
        <v>108020</v>
      </c>
      <c r="D1128" s="1">
        <v>116810</v>
      </c>
      <c r="E1128" s="1">
        <v>107500</v>
      </c>
      <c r="F1128" s="1">
        <v>110740</v>
      </c>
      <c r="G1128" s="1">
        <v>109880</v>
      </c>
      <c r="H1128" s="1">
        <v>119790</v>
      </c>
      <c r="L1128">
        <v>104320</v>
      </c>
      <c r="M1128">
        <v>107820</v>
      </c>
      <c r="N1128">
        <v>116610</v>
      </c>
      <c r="O1128">
        <v>107300</v>
      </c>
      <c r="P1128">
        <v>110540</v>
      </c>
      <c r="Q1128">
        <v>109680</v>
      </c>
      <c r="R1128">
        <v>119590</v>
      </c>
      <c r="V1128">
        <f t="shared" si="106"/>
        <v>1</v>
      </c>
      <c r="W1128">
        <f t="shared" si="107"/>
        <v>3</v>
      </c>
      <c r="X1128">
        <f t="shared" si="108"/>
        <v>6</v>
      </c>
      <c r="Y1128">
        <f t="shared" si="109"/>
        <v>2</v>
      </c>
      <c r="Z1128">
        <f t="shared" si="110"/>
        <v>5</v>
      </c>
      <c r="AA1128">
        <f t="shared" si="111"/>
        <v>4</v>
      </c>
      <c r="AB1128">
        <f t="shared" si="112"/>
        <v>7</v>
      </c>
    </row>
    <row r="1129" spans="1:28">
      <c r="A1129">
        <v>1128</v>
      </c>
      <c r="B1129" s="1">
        <v>104520</v>
      </c>
      <c r="C1129" s="1">
        <v>108020</v>
      </c>
      <c r="D1129" s="1">
        <v>116810</v>
      </c>
      <c r="E1129" s="1">
        <v>107500</v>
      </c>
      <c r="F1129" s="1">
        <v>110740</v>
      </c>
      <c r="G1129" s="1">
        <v>109880</v>
      </c>
      <c r="H1129" s="1">
        <v>119790</v>
      </c>
      <c r="L1129">
        <v>104320</v>
      </c>
      <c r="M1129">
        <v>107820</v>
      </c>
      <c r="N1129">
        <v>116610</v>
      </c>
      <c r="O1129">
        <v>107300</v>
      </c>
      <c r="P1129">
        <v>110540</v>
      </c>
      <c r="Q1129">
        <v>109680</v>
      </c>
      <c r="R1129">
        <v>119590</v>
      </c>
      <c r="V1129">
        <f t="shared" si="106"/>
        <v>1</v>
      </c>
      <c r="W1129">
        <f t="shared" si="107"/>
        <v>3</v>
      </c>
      <c r="X1129">
        <f t="shared" si="108"/>
        <v>6</v>
      </c>
      <c r="Y1129">
        <f t="shared" si="109"/>
        <v>2</v>
      </c>
      <c r="Z1129">
        <f t="shared" si="110"/>
        <v>5</v>
      </c>
      <c r="AA1129">
        <f t="shared" si="111"/>
        <v>4</v>
      </c>
      <c r="AB1129">
        <f t="shared" si="112"/>
        <v>7</v>
      </c>
    </row>
    <row r="1130" spans="1:28">
      <c r="A1130">
        <v>1129</v>
      </c>
      <c r="B1130" s="1">
        <v>104520</v>
      </c>
      <c r="C1130" s="1">
        <v>108020</v>
      </c>
      <c r="D1130" s="1">
        <v>116810</v>
      </c>
      <c r="E1130" s="1">
        <v>107500</v>
      </c>
      <c r="F1130" s="1">
        <v>110740</v>
      </c>
      <c r="G1130" s="1">
        <v>109880</v>
      </c>
      <c r="H1130" s="1">
        <v>119790</v>
      </c>
      <c r="L1130">
        <v>104320</v>
      </c>
      <c r="M1130">
        <v>107820</v>
      </c>
      <c r="N1130">
        <v>116610</v>
      </c>
      <c r="O1130">
        <v>107300</v>
      </c>
      <c r="P1130">
        <v>110540</v>
      </c>
      <c r="Q1130">
        <v>109680</v>
      </c>
      <c r="R1130">
        <v>119590</v>
      </c>
      <c r="V1130">
        <f t="shared" si="106"/>
        <v>1</v>
      </c>
      <c r="W1130">
        <f t="shared" si="107"/>
        <v>3</v>
      </c>
      <c r="X1130">
        <f t="shared" si="108"/>
        <v>6</v>
      </c>
      <c r="Y1130">
        <f t="shared" si="109"/>
        <v>2</v>
      </c>
      <c r="Z1130">
        <f t="shared" si="110"/>
        <v>5</v>
      </c>
      <c r="AA1130">
        <f t="shared" si="111"/>
        <v>4</v>
      </c>
      <c r="AB1130">
        <f t="shared" si="112"/>
        <v>7</v>
      </c>
    </row>
    <row r="1131" spans="1:28">
      <c r="A1131">
        <v>1130</v>
      </c>
      <c r="B1131" s="1">
        <v>103470</v>
      </c>
      <c r="C1131" s="1">
        <v>107920</v>
      </c>
      <c r="D1131" s="1">
        <v>116810</v>
      </c>
      <c r="E1131" s="1">
        <v>104290</v>
      </c>
      <c r="F1131" s="1">
        <v>110310</v>
      </c>
      <c r="G1131" s="1">
        <v>109880</v>
      </c>
      <c r="H1131" s="1">
        <v>119790</v>
      </c>
      <c r="L1131">
        <v>103270</v>
      </c>
      <c r="M1131">
        <v>107720</v>
      </c>
      <c r="N1131">
        <v>116610</v>
      </c>
      <c r="O1131">
        <v>104090</v>
      </c>
      <c r="P1131">
        <v>110110</v>
      </c>
      <c r="Q1131">
        <v>109680</v>
      </c>
      <c r="R1131">
        <v>119590</v>
      </c>
      <c r="V1131">
        <f t="shared" si="106"/>
        <v>1</v>
      </c>
      <c r="W1131">
        <f t="shared" si="107"/>
        <v>3</v>
      </c>
      <c r="X1131">
        <f t="shared" si="108"/>
        <v>6</v>
      </c>
      <c r="Y1131">
        <f t="shared" si="109"/>
        <v>2</v>
      </c>
      <c r="Z1131">
        <f t="shared" si="110"/>
        <v>5</v>
      </c>
      <c r="AA1131">
        <f t="shared" si="111"/>
        <v>4</v>
      </c>
      <c r="AB1131">
        <f t="shared" si="112"/>
        <v>7</v>
      </c>
    </row>
    <row r="1132" spans="1:28">
      <c r="A1132">
        <v>1131</v>
      </c>
      <c r="B1132" s="1">
        <v>103470</v>
      </c>
      <c r="C1132" s="1">
        <v>107920</v>
      </c>
      <c r="D1132" s="1">
        <v>116810</v>
      </c>
      <c r="E1132" s="1">
        <v>104290</v>
      </c>
      <c r="F1132" s="1">
        <v>110310</v>
      </c>
      <c r="G1132" s="1">
        <v>109880</v>
      </c>
      <c r="H1132" s="1">
        <v>119790</v>
      </c>
      <c r="L1132">
        <v>103270</v>
      </c>
      <c r="M1132">
        <v>107720</v>
      </c>
      <c r="N1132">
        <v>116610</v>
      </c>
      <c r="O1132">
        <v>104090</v>
      </c>
      <c r="P1132">
        <v>110110</v>
      </c>
      <c r="Q1132">
        <v>109680</v>
      </c>
      <c r="R1132">
        <v>119590</v>
      </c>
      <c r="V1132">
        <f t="shared" si="106"/>
        <v>1</v>
      </c>
      <c r="W1132">
        <f t="shared" si="107"/>
        <v>3</v>
      </c>
      <c r="X1132">
        <f t="shared" si="108"/>
        <v>6</v>
      </c>
      <c r="Y1132">
        <f t="shared" si="109"/>
        <v>2</v>
      </c>
      <c r="Z1132">
        <f t="shared" si="110"/>
        <v>5</v>
      </c>
      <c r="AA1132">
        <f t="shared" si="111"/>
        <v>4</v>
      </c>
      <c r="AB1132">
        <f t="shared" si="112"/>
        <v>7</v>
      </c>
    </row>
    <row r="1133" spans="1:28">
      <c r="A1133">
        <v>1132</v>
      </c>
      <c r="B1133" s="1">
        <v>103470</v>
      </c>
      <c r="C1133" s="1">
        <v>107920</v>
      </c>
      <c r="D1133" s="1">
        <v>116810</v>
      </c>
      <c r="E1133" s="1">
        <v>104290</v>
      </c>
      <c r="F1133" s="1">
        <v>110310</v>
      </c>
      <c r="G1133" s="1">
        <v>109880</v>
      </c>
      <c r="H1133" s="1">
        <v>119790</v>
      </c>
      <c r="L1133">
        <v>103270</v>
      </c>
      <c r="M1133">
        <v>107720</v>
      </c>
      <c r="N1133">
        <v>116610</v>
      </c>
      <c r="O1133">
        <v>104090</v>
      </c>
      <c r="P1133">
        <v>110110</v>
      </c>
      <c r="Q1133">
        <v>109680</v>
      </c>
      <c r="R1133">
        <v>119590</v>
      </c>
      <c r="V1133">
        <f t="shared" si="106"/>
        <v>1</v>
      </c>
      <c r="W1133">
        <f t="shared" si="107"/>
        <v>3</v>
      </c>
      <c r="X1133">
        <f t="shared" si="108"/>
        <v>6</v>
      </c>
      <c r="Y1133">
        <f t="shared" si="109"/>
        <v>2</v>
      </c>
      <c r="Z1133">
        <f t="shared" si="110"/>
        <v>5</v>
      </c>
      <c r="AA1133">
        <f t="shared" si="111"/>
        <v>4</v>
      </c>
      <c r="AB1133">
        <f t="shared" si="112"/>
        <v>7</v>
      </c>
    </row>
    <row r="1134" spans="1:28">
      <c r="A1134">
        <v>1133</v>
      </c>
      <c r="B1134" s="1">
        <v>103470</v>
      </c>
      <c r="C1134" s="1">
        <v>107920</v>
      </c>
      <c r="D1134" s="1">
        <v>116810</v>
      </c>
      <c r="E1134" s="1">
        <v>104290</v>
      </c>
      <c r="F1134" s="1">
        <v>110310</v>
      </c>
      <c r="G1134" s="1">
        <v>109880</v>
      </c>
      <c r="H1134" s="1">
        <v>119790</v>
      </c>
      <c r="L1134">
        <v>103270</v>
      </c>
      <c r="M1134">
        <v>107720</v>
      </c>
      <c r="N1134">
        <v>116610</v>
      </c>
      <c r="O1134">
        <v>104090</v>
      </c>
      <c r="P1134">
        <v>110110</v>
      </c>
      <c r="Q1134">
        <v>109680</v>
      </c>
      <c r="R1134">
        <v>119590</v>
      </c>
      <c r="V1134">
        <f t="shared" si="106"/>
        <v>1</v>
      </c>
      <c r="W1134">
        <f t="shared" si="107"/>
        <v>3</v>
      </c>
      <c r="X1134">
        <f t="shared" si="108"/>
        <v>6</v>
      </c>
      <c r="Y1134">
        <f t="shared" si="109"/>
        <v>2</v>
      </c>
      <c r="Z1134">
        <f t="shared" si="110"/>
        <v>5</v>
      </c>
      <c r="AA1134">
        <f t="shared" si="111"/>
        <v>4</v>
      </c>
      <c r="AB1134">
        <f t="shared" si="112"/>
        <v>7</v>
      </c>
    </row>
    <row r="1135" spans="1:28">
      <c r="A1135">
        <v>1134</v>
      </c>
      <c r="B1135" s="1">
        <v>103470</v>
      </c>
      <c r="C1135" s="1">
        <v>107920</v>
      </c>
      <c r="D1135" s="1">
        <v>116810</v>
      </c>
      <c r="E1135" s="1">
        <v>104290</v>
      </c>
      <c r="F1135" s="1">
        <v>110310</v>
      </c>
      <c r="G1135" s="1">
        <v>109880</v>
      </c>
      <c r="H1135" s="1">
        <v>119790</v>
      </c>
      <c r="L1135">
        <v>103270</v>
      </c>
      <c r="M1135">
        <v>107720</v>
      </c>
      <c r="N1135">
        <v>116610</v>
      </c>
      <c r="O1135">
        <v>104090</v>
      </c>
      <c r="P1135">
        <v>110110</v>
      </c>
      <c r="Q1135">
        <v>109680</v>
      </c>
      <c r="R1135">
        <v>119590</v>
      </c>
      <c r="V1135">
        <f t="shared" si="106"/>
        <v>1</v>
      </c>
      <c r="W1135">
        <f t="shared" si="107"/>
        <v>3</v>
      </c>
      <c r="X1135">
        <f t="shared" si="108"/>
        <v>6</v>
      </c>
      <c r="Y1135">
        <f t="shared" si="109"/>
        <v>2</v>
      </c>
      <c r="Z1135">
        <f t="shared" si="110"/>
        <v>5</v>
      </c>
      <c r="AA1135">
        <f t="shared" si="111"/>
        <v>4</v>
      </c>
      <c r="AB1135">
        <f t="shared" si="112"/>
        <v>7</v>
      </c>
    </row>
    <row r="1136" spans="1:28">
      <c r="A1136">
        <v>1135</v>
      </c>
      <c r="B1136" s="1">
        <v>103470</v>
      </c>
      <c r="C1136" s="1">
        <v>107920</v>
      </c>
      <c r="D1136" s="1">
        <v>116810</v>
      </c>
      <c r="E1136" s="1">
        <v>104290</v>
      </c>
      <c r="F1136" s="1">
        <v>110310</v>
      </c>
      <c r="G1136" s="1">
        <v>109880</v>
      </c>
      <c r="H1136" s="1">
        <v>119790</v>
      </c>
      <c r="L1136">
        <v>103270</v>
      </c>
      <c r="M1136">
        <v>107720</v>
      </c>
      <c r="N1136">
        <v>116610</v>
      </c>
      <c r="O1136">
        <v>104090</v>
      </c>
      <c r="P1136">
        <v>110110</v>
      </c>
      <c r="Q1136">
        <v>109680</v>
      </c>
      <c r="R1136">
        <v>119590</v>
      </c>
      <c r="V1136">
        <f t="shared" si="106"/>
        <v>1</v>
      </c>
      <c r="W1136">
        <f t="shared" si="107"/>
        <v>3</v>
      </c>
      <c r="X1136">
        <f t="shared" si="108"/>
        <v>6</v>
      </c>
      <c r="Y1136">
        <f t="shared" si="109"/>
        <v>2</v>
      </c>
      <c r="Z1136">
        <f t="shared" si="110"/>
        <v>5</v>
      </c>
      <c r="AA1136">
        <f t="shared" si="111"/>
        <v>4</v>
      </c>
      <c r="AB1136">
        <f t="shared" si="112"/>
        <v>7</v>
      </c>
    </row>
    <row r="1137" spans="1:28">
      <c r="A1137">
        <v>1136</v>
      </c>
      <c r="B1137" s="1">
        <v>103470</v>
      </c>
      <c r="C1137" s="1">
        <v>107920</v>
      </c>
      <c r="D1137" s="1">
        <v>116810</v>
      </c>
      <c r="E1137" s="1">
        <v>104290</v>
      </c>
      <c r="F1137" s="1">
        <v>110310</v>
      </c>
      <c r="G1137" s="1">
        <v>109880</v>
      </c>
      <c r="H1137" s="1">
        <v>119790</v>
      </c>
      <c r="L1137">
        <v>103270</v>
      </c>
      <c r="M1137">
        <v>107720</v>
      </c>
      <c r="N1137">
        <v>116610</v>
      </c>
      <c r="O1137">
        <v>104090</v>
      </c>
      <c r="P1137">
        <v>110110</v>
      </c>
      <c r="Q1137">
        <v>109680</v>
      </c>
      <c r="R1137">
        <v>119590</v>
      </c>
      <c r="V1137">
        <f t="shared" si="106"/>
        <v>1</v>
      </c>
      <c r="W1137">
        <f t="shared" si="107"/>
        <v>3</v>
      </c>
      <c r="X1137">
        <f t="shared" si="108"/>
        <v>6</v>
      </c>
      <c r="Y1137">
        <f t="shared" si="109"/>
        <v>2</v>
      </c>
      <c r="Z1137">
        <f t="shared" si="110"/>
        <v>5</v>
      </c>
      <c r="AA1137">
        <f t="shared" si="111"/>
        <v>4</v>
      </c>
      <c r="AB1137">
        <f t="shared" si="112"/>
        <v>7</v>
      </c>
    </row>
    <row r="1138" spans="1:28">
      <c r="A1138">
        <v>1137</v>
      </c>
      <c r="B1138" s="1">
        <v>103470</v>
      </c>
      <c r="C1138" s="1">
        <v>107920</v>
      </c>
      <c r="D1138" s="1">
        <v>116810</v>
      </c>
      <c r="E1138" s="1">
        <v>104290</v>
      </c>
      <c r="F1138" s="1">
        <v>110310</v>
      </c>
      <c r="G1138" s="1">
        <v>109880</v>
      </c>
      <c r="H1138" s="1">
        <v>119790</v>
      </c>
      <c r="L1138">
        <v>103270</v>
      </c>
      <c r="M1138">
        <v>107720</v>
      </c>
      <c r="N1138">
        <v>116610</v>
      </c>
      <c r="O1138">
        <v>104090</v>
      </c>
      <c r="P1138">
        <v>110110</v>
      </c>
      <c r="Q1138">
        <v>109680</v>
      </c>
      <c r="R1138">
        <v>119590</v>
      </c>
      <c r="V1138">
        <f t="shared" si="106"/>
        <v>1</v>
      </c>
      <c r="W1138">
        <f t="shared" si="107"/>
        <v>3</v>
      </c>
      <c r="X1138">
        <f t="shared" si="108"/>
        <v>6</v>
      </c>
      <c r="Y1138">
        <f t="shared" si="109"/>
        <v>2</v>
      </c>
      <c r="Z1138">
        <f t="shared" si="110"/>
        <v>5</v>
      </c>
      <c r="AA1138">
        <f t="shared" si="111"/>
        <v>4</v>
      </c>
      <c r="AB1138">
        <f t="shared" si="112"/>
        <v>7</v>
      </c>
    </row>
    <row r="1139" spans="1:28">
      <c r="A1139">
        <v>1138</v>
      </c>
      <c r="B1139" s="1">
        <v>103470</v>
      </c>
      <c r="C1139" s="1">
        <v>107920</v>
      </c>
      <c r="D1139" s="1">
        <v>116810</v>
      </c>
      <c r="E1139" s="1">
        <v>104290</v>
      </c>
      <c r="F1139" s="1">
        <v>110310</v>
      </c>
      <c r="G1139" s="1">
        <v>109880</v>
      </c>
      <c r="H1139" s="1">
        <v>119790</v>
      </c>
      <c r="L1139">
        <v>103270</v>
      </c>
      <c r="M1139">
        <v>107720</v>
      </c>
      <c r="N1139">
        <v>116610</v>
      </c>
      <c r="O1139">
        <v>104090</v>
      </c>
      <c r="P1139">
        <v>110110</v>
      </c>
      <c r="Q1139">
        <v>109680</v>
      </c>
      <c r="R1139">
        <v>119590</v>
      </c>
      <c r="V1139">
        <f t="shared" si="106"/>
        <v>1</v>
      </c>
      <c r="W1139">
        <f t="shared" si="107"/>
        <v>3</v>
      </c>
      <c r="X1139">
        <f t="shared" si="108"/>
        <v>6</v>
      </c>
      <c r="Y1139">
        <f t="shared" si="109"/>
        <v>2</v>
      </c>
      <c r="Z1139">
        <f t="shared" si="110"/>
        <v>5</v>
      </c>
      <c r="AA1139">
        <f t="shared" si="111"/>
        <v>4</v>
      </c>
      <c r="AB1139">
        <f t="shared" si="112"/>
        <v>7</v>
      </c>
    </row>
    <row r="1140" spans="1:28">
      <c r="A1140">
        <v>1139</v>
      </c>
      <c r="B1140" s="1">
        <v>103470</v>
      </c>
      <c r="C1140" s="1">
        <v>107920</v>
      </c>
      <c r="D1140" s="1">
        <v>116810</v>
      </c>
      <c r="E1140" s="1">
        <v>104290</v>
      </c>
      <c r="F1140" s="1">
        <v>110310</v>
      </c>
      <c r="G1140" s="1">
        <v>109880</v>
      </c>
      <c r="H1140" s="1">
        <v>119790</v>
      </c>
      <c r="L1140">
        <v>103270</v>
      </c>
      <c r="M1140">
        <v>107720</v>
      </c>
      <c r="N1140">
        <v>116610</v>
      </c>
      <c r="O1140">
        <v>104090</v>
      </c>
      <c r="P1140">
        <v>110110</v>
      </c>
      <c r="Q1140">
        <v>109680</v>
      </c>
      <c r="R1140">
        <v>119590</v>
      </c>
      <c r="V1140">
        <f t="shared" si="106"/>
        <v>1</v>
      </c>
      <c r="W1140">
        <f t="shared" si="107"/>
        <v>3</v>
      </c>
      <c r="X1140">
        <f t="shared" si="108"/>
        <v>6</v>
      </c>
      <c r="Y1140">
        <f t="shared" si="109"/>
        <v>2</v>
      </c>
      <c r="Z1140">
        <f t="shared" si="110"/>
        <v>5</v>
      </c>
      <c r="AA1140">
        <f t="shared" si="111"/>
        <v>4</v>
      </c>
      <c r="AB1140">
        <f t="shared" si="112"/>
        <v>7</v>
      </c>
    </row>
    <row r="1141" spans="1:28">
      <c r="A1141">
        <v>1140</v>
      </c>
      <c r="B1141" s="1">
        <v>103470</v>
      </c>
      <c r="C1141" s="1">
        <v>107920</v>
      </c>
      <c r="D1141" s="1">
        <v>116810</v>
      </c>
      <c r="E1141" s="1">
        <v>104290</v>
      </c>
      <c r="F1141" s="1">
        <v>110310</v>
      </c>
      <c r="G1141" s="1">
        <v>109880</v>
      </c>
      <c r="H1141" s="1">
        <v>119790</v>
      </c>
      <c r="L1141">
        <v>103270</v>
      </c>
      <c r="M1141">
        <v>107720</v>
      </c>
      <c r="N1141">
        <v>116610</v>
      </c>
      <c r="O1141">
        <v>104090</v>
      </c>
      <c r="P1141">
        <v>110110</v>
      </c>
      <c r="Q1141">
        <v>109680</v>
      </c>
      <c r="R1141">
        <v>119590</v>
      </c>
      <c r="V1141">
        <f t="shared" si="106"/>
        <v>1</v>
      </c>
      <c r="W1141">
        <f t="shared" si="107"/>
        <v>3</v>
      </c>
      <c r="X1141">
        <f t="shared" si="108"/>
        <v>6</v>
      </c>
      <c r="Y1141">
        <f t="shared" si="109"/>
        <v>2</v>
      </c>
      <c r="Z1141">
        <f t="shared" si="110"/>
        <v>5</v>
      </c>
      <c r="AA1141">
        <f t="shared" si="111"/>
        <v>4</v>
      </c>
      <c r="AB1141">
        <f t="shared" si="112"/>
        <v>7</v>
      </c>
    </row>
    <row r="1142" spans="1:28">
      <c r="A1142">
        <v>1141</v>
      </c>
      <c r="B1142" s="1">
        <v>103470</v>
      </c>
      <c r="C1142" s="1">
        <v>107920</v>
      </c>
      <c r="D1142" s="1">
        <v>116810</v>
      </c>
      <c r="E1142" s="1">
        <v>104290</v>
      </c>
      <c r="F1142" s="1">
        <v>110310</v>
      </c>
      <c r="G1142" s="1">
        <v>109880</v>
      </c>
      <c r="H1142" s="1">
        <v>119790</v>
      </c>
      <c r="L1142">
        <v>103270</v>
      </c>
      <c r="M1142">
        <v>107720</v>
      </c>
      <c r="N1142">
        <v>116610</v>
      </c>
      <c r="O1142">
        <v>104090</v>
      </c>
      <c r="P1142">
        <v>110110</v>
      </c>
      <c r="Q1142">
        <v>109680</v>
      </c>
      <c r="R1142">
        <v>119590</v>
      </c>
      <c r="V1142">
        <f t="shared" si="106"/>
        <v>1</v>
      </c>
      <c r="W1142">
        <f t="shared" si="107"/>
        <v>3</v>
      </c>
      <c r="X1142">
        <f t="shared" si="108"/>
        <v>6</v>
      </c>
      <c r="Y1142">
        <f t="shared" si="109"/>
        <v>2</v>
      </c>
      <c r="Z1142">
        <f t="shared" si="110"/>
        <v>5</v>
      </c>
      <c r="AA1142">
        <f t="shared" si="111"/>
        <v>4</v>
      </c>
      <c r="AB1142">
        <f t="shared" si="112"/>
        <v>7</v>
      </c>
    </row>
    <row r="1143" spans="1:28">
      <c r="A1143">
        <v>1142</v>
      </c>
      <c r="B1143" s="1">
        <v>103470</v>
      </c>
      <c r="C1143" s="1">
        <v>107920</v>
      </c>
      <c r="D1143" s="1">
        <v>116810</v>
      </c>
      <c r="E1143" s="1">
        <v>104290</v>
      </c>
      <c r="F1143" s="1">
        <v>110310</v>
      </c>
      <c r="G1143" s="1">
        <v>109880</v>
      </c>
      <c r="H1143" s="1">
        <v>119790</v>
      </c>
      <c r="L1143">
        <v>103270</v>
      </c>
      <c r="M1143">
        <v>107720</v>
      </c>
      <c r="N1143">
        <v>116610</v>
      </c>
      <c r="O1143">
        <v>104090</v>
      </c>
      <c r="P1143">
        <v>110110</v>
      </c>
      <c r="Q1143">
        <v>109680</v>
      </c>
      <c r="R1143">
        <v>119590</v>
      </c>
      <c r="V1143">
        <f t="shared" si="106"/>
        <v>1</v>
      </c>
      <c r="W1143">
        <f t="shared" si="107"/>
        <v>3</v>
      </c>
      <c r="X1143">
        <f t="shared" si="108"/>
        <v>6</v>
      </c>
      <c r="Y1143">
        <f t="shared" si="109"/>
        <v>2</v>
      </c>
      <c r="Z1143">
        <f t="shared" si="110"/>
        <v>5</v>
      </c>
      <c r="AA1143">
        <f t="shared" si="111"/>
        <v>4</v>
      </c>
      <c r="AB1143">
        <f t="shared" si="112"/>
        <v>7</v>
      </c>
    </row>
    <row r="1144" spans="1:28">
      <c r="A1144">
        <v>1143</v>
      </c>
      <c r="B1144" s="1">
        <v>103470</v>
      </c>
      <c r="C1144" s="1">
        <v>107920</v>
      </c>
      <c r="D1144" s="1">
        <v>116810</v>
      </c>
      <c r="E1144" s="1">
        <v>104290</v>
      </c>
      <c r="F1144" s="1">
        <v>110310</v>
      </c>
      <c r="G1144" s="1">
        <v>109880</v>
      </c>
      <c r="H1144" s="1">
        <v>119790</v>
      </c>
      <c r="L1144">
        <v>103270</v>
      </c>
      <c r="M1144">
        <v>107720</v>
      </c>
      <c r="N1144">
        <v>116610</v>
      </c>
      <c r="O1144">
        <v>104090</v>
      </c>
      <c r="P1144">
        <v>110110</v>
      </c>
      <c r="Q1144">
        <v>109680</v>
      </c>
      <c r="R1144">
        <v>119590</v>
      </c>
      <c r="V1144">
        <f t="shared" si="106"/>
        <v>1</v>
      </c>
      <c r="W1144">
        <f t="shared" si="107"/>
        <v>3</v>
      </c>
      <c r="X1144">
        <f t="shared" si="108"/>
        <v>6</v>
      </c>
      <c r="Y1144">
        <f t="shared" si="109"/>
        <v>2</v>
      </c>
      <c r="Z1144">
        <f t="shared" si="110"/>
        <v>5</v>
      </c>
      <c r="AA1144">
        <f t="shared" si="111"/>
        <v>4</v>
      </c>
      <c r="AB1144">
        <f t="shared" si="112"/>
        <v>7</v>
      </c>
    </row>
    <row r="1145" spans="1:28">
      <c r="A1145">
        <v>1144</v>
      </c>
      <c r="B1145" s="1">
        <v>103470</v>
      </c>
      <c r="C1145" s="1">
        <v>107920</v>
      </c>
      <c r="D1145" s="1">
        <v>116810</v>
      </c>
      <c r="E1145" s="1">
        <v>104290</v>
      </c>
      <c r="F1145" s="1">
        <v>110310</v>
      </c>
      <c r="G1145" s="1">
        <v>109880</v>
      </c>
      <c r="H1145" s="1">
        <v>119790</v>
      </c>
      <c r="L1145">
        <v>103270</v>
      </c>
      <c r="M1145">
        <v>107720</v>
      </c>
      <c r="N1145">
        <v>116610</v>
      </c>
      <c r="O1145">
        <v>104090</v>
      </c>
      <c r="P1145">
        <v>110110</v>
      </c>
      <c r="Q1145">
        <v>109680</v>
      </c>
      <c r="R1145">
        <v>119590</v>
      </c>
      <c r="V1145">
        <f t="shared" si="106"/>
        <v>1</v>
      </c>
      <c r="W1145">
        <f t="shared" si="107"/>
        <v>3</v>
      </c>
      <c r="X1145">
        <f t="shared" si="108"/>
        <v>6</v>
      </c>
      <c r="Y1145">
        <f t="shared" si="109"/>
        <v>2</v>
      </c>
      <c r="Z1145">
        <f t="shared" si="110"/>
        <v>5</v>
      </c>
      <c r="AA1145">
        <f t="shared" si="111"/>
        <v>4</v>
      </c>
      <c r="AB1145">
        <f t="shared" si="112"/>
        <v>7</v>
      </c>
    </row>
    <row r="1146" spans="1:28">
      <c r="A1146">
        <v>1145</v>
      </c>
      <c r="B1146" s="1">
        <v>103470</v>
      </c>
      <c r="C1146" s="1">
        <v>107920</v>
      </c>
      <c r="D1146" s="1">
        <v>116810</v>
      </c>
      <c r="E1146" s="1">
        <v>104290</v>
      </c>
      <c r="F1146" s="1">
        <v>110310</v>
      </c>
      <c r="G1146" s="1">
        <v>109880</v>
      </c>
      <c r="H1146" s="1">
        <v>119790</v>
      </c>
      <c r="L1146">
        <v>103270</v>
      </c>
      <c r="M1146">
        <v>107720</v>
      </c>
      <c r="N1146">
        <v>116610</v>
      </c>
      <c r="O1146">
        <v>104090</v>
      </c>
      <c r="P1146">
        <v>110110</v>
      </c>
      <c r="Q1146">
        <v>109680</v>
      </c>
      <c r="R1146">
        <v>119590</v>
      </c>
      <c r="V1146">
        <f t="shared" si="106"/>
        <v>1</v>
      </c>
      <c r="W1146">
        <f t="shared" si="107"/>
        <v>3</v>
      </c>
      <c r="X1146">
        <f t="shared" si="108"/>
        <v>6</v>
      </c>
      <c r="Y1146">
        <f t="shared" si="109"/>
        <v>2</v>
      </c>
      <c r="Z1146">
        <f t="shared" si="110"/>
        <v>5</v>
      </c>
      <c r="AA1146">
        <f t="shared" si="111"/>
        <v>4</v>
      </c>
      <c r="AB1146">
        <f t="shared" si="112"/>
        <v>7</v>
      </c>
    </row>
    <row r="1147" spans="1:28">
      <c r="A1147">
        <v>1146</v>
      </c>
      <c r="B1147" s="1">
        <v>103470</v>
      </c>
      <c r="C1147" s="1">
        <v>107920</v>
      </c>
      <c r="D1147" s="1">
        <v>116810</v>
      </c>
      <c r="E1147" s="1">
        <v>104290</v>
      </c>
      <c r="F1147" s="1">
        <v>110310</v>
      </c>
      <c r="G1147" s="1">
        <v>109880</v>
      </c>
      <c r="H1147" s="1">
        <v>119790</v>
      </c>
      <c r="L1147">
        <v>103270</v>
      </c>
      <c r="M1147">
        <v>107720</v>
      </c>
      <c r="N1147">
        <v>116610</v>
      </c>
      <c r="O1147">
        <v>104090</v>
      </c>
      <c r="P1147">
        <v>110110</v>
      </c>
      <c r="Q1147">
        <v>109680</v>
      </c>
      <c r="R1147">
        <v>119590</v>
      </c>
      <c r="V1147">
        <f t="shared" si="106"/>
        <v>1</v>
      </c>
      <c r="W1147">
        <f t="shared" si="107"/>
        <v>3</v>
      </c>
      <c r="X1147">
        <f t="shared" si="108"/>
        <v>6</v>
      </c>
      <c r="Y1147">
        <f t="shared" si="109"/>
        <v>2</v>
      </c>
      <c r="Z1147">
        <f t="shared" si="110"/>
        <v>5</v>
      </c>
      <c r="AA1147">
        <f t="shared" si="111"/>
        <v>4</v>
      </c>
      <c r="AB1147">
        <f t="shared" si="112"/>
        <v>7</v>
      </c>
    </row>
    <row r="1148" spans="1:28">
      <c r="A1148">
        <v>1147</v>
      </c>
      <c r="B1148" s="1">
        <v>103470</v>
      </c>
      <c r="C1148" s="1">
        <v>107920</v>
      </c>
      <c r="D1148" s="1">
        <v>116810</v>
      </c>
      <c r="E1148" s="1">
        <v>104290</v>
      </c>
      <c r="F1148" s="1">
        <v>110310</v>
      </c>
      <c r="G1148" s="1">
        <v>109880</v>
      </c>
      <c r="H1148" s="1">
        <v>119790</v>
      </c>
      <c r="L1148">
        <v>103270</v>
      </c>
      <c r="M1148">
        <v>107720</v>
      </c>
      <c r="N1148">
        <v>116610</v>
      </c>
      <c r="O1148">
        <v>104090</v>
      </c>
      <c r="P1148">
        <v>110110</v>
      </c>
      <c r="Q1148">
        <v>109680</v>
      </c>
      <c r="R1148">
        <v>119590</v>
      </c>
      <c r="V1148">
        <f t="shared" si="106"/>
        <v>1</v>
      </c>
      <c r="W1148">
        <f t="shared" si="107"/>
        <v>3</v>
      </c>
      <c r="X1148">
        <f t="shared" si="108"/>
        <v>6</v>
      </c>
      <c r="Y1148">
        <f t="shared" si="109"/>
        <v>2</v>
      </c>
      <c r="Z1148">
        <f t="shared" si="110"/>
        <v>5</v>
      </c>
      <c r="AA1148">
        <f t="shared" si="111"/>
        <v>4</v>
      </c>
      <c r="AB1148">
        <f t="shared" si="112"/>
        <v>7</v>
      </c>
    </row>
    <row r="1149" spans="1:28">
      <c r="A1149">
        <v>1148</v>
      </c>
      <c r="B1149" s="1">
        <v>103470</v>
      </c>
      <c r="C1149" s="1">
        <v>107920</v>
      </c>
      <c r="D1149" s="1">
        <v>116810</v>
      </c>
      <c r="E1149" s="1">
        <v>104290</v>
      </c>
      <c r="F1149" s="1">
        <v>110310</v>
      </c>
      <c r="G1149" s="1">
        <v>109880</v>
      </c>
      <c r="H1149" s="1">
        <v>119790</v>
      </c>
      <c r="L1149">
        <v>103270</v>
      </c>
      <c r="M1149">
        <v>107720</v>
      </c>
      <c r="N1149">
        <v>116610</v>
      </c>
      <c r="O1149">
        <v>104090</v>
      </c>
      <c r="P1149">
        <v>110110</v>
      </c>
      <c r="Q1149">
        <v>109680</v>
      </c>
      <c r="R1149">
        <v>119590</v>
      </c>
      <c r="V1149">
        <f t="shared" si="106"/>
        <v>1</v>
      </c>
      <c r="W1149">
        <f t="shared" si="107"/>
        <v>3</v>
      </c>
      <c r="X1149">
        <f t="shared" si="108"/>
        <v>6</v>
      </c>
      <c r="Y1149">
        <f t="shared" si="109"/>
        <v>2</v>
      </c>
      <c r="Z1149">
        <f t="shared" si="110"/>
        <v>5</v>
      </c>
      <c r="AA1149">
        <f t="shared" si="111"/>
        <v>4</v>
      </c>
      <c r="AB1149">
        <f t="shared" si="112"/>
        <v>7</v>
      </c>
    </row>
    <row r="1150" spans="1:28">
      <c r="A1150">
        <v>1149</v>
      </c>
      <c r="B1150" s="1">
        <v>103470</v>
      </c>
      <c r="C1150" s="1">
        <v>107920</v>
      </c>
      <c r="D1150" s="1">
        <v>116810</v>
      </c>
      <c r="E1150" s="1">
        <v>104290</v>
      </c>
      <c r="F1150" s="1">
        <v>110310</v>
      </c>
      <c r="G1150" s="1">
        <v>109880</v>
      </c>
      <c r="H1150" s="1">
        <v>119790</v>
      </c>
      <c r="L1150">
        <v>103270</v>
      </c>
      <c r="M1150">
        <v>107720</v>
      </c>
      <c r="N1150">
        <v>116610</v>
      </c>
      <c r="O1150">
        <v>104090</v>
      </c>
      <c r="P1150">
        <v>110110</v>
      </c>
      <c r="Q1150">
        <v>109680</v>
      </c>
      <c r="R1150">
        <v>119590</v>
      </c>
      <c r="V1150">
        <f t="shared" si="106"/>
        <v>1</v>
      </c>
      <c r="W1150">
        <f t="shared" si="107"/>
        <v>3</v>
      </c>
      <c r="X1150">
        <f t="shared" si="108"/>
        <v>6</v>
      </c>
      <c r="Y1150">
        <f t="shared" si="109"/>
        <v>2</v>
      </c>
      <c r="Z1150">
        <f t="shared" si="110"/>
        <v>5</v>
      </c>
      <c r="AA1150">
        <f t="shared" si="111"/>
        <v>4</v>
      </c>
      <c r="AB1150">
        <f t="shared" si="112"/>
        <v>7</v>
      </c>
    </row>
    <row r="1151" spans="1:28">
      <c r="A1151">
        <v>1150</v>
      </c>
      <c r="B1151" s="1">
        <v>103470</v>
      </c>
      <c r="C1151" s="1">
        <v>107920</v>
      </c>
      <c r="D1151" s="1">
        <v>113380</v>
      </c>
      <c r="E1151" s="1">
        <v>104290</v>
      </c>
      <c r="F1151" s="1">
        <v>110310</v>
      </c>
      <c r="G1151" s="1">
        <v>109570</v>
      </c>
      <c r="H1151" s="1">
        <v>119510</v>
      </c>
      <c r="L1151">
        <v>103270</v>
      </c>
      <c r="M1151">
        <v>107720</v>
      </c>
      <c r="N1151">
        <v>113180</v>
      </c>
      <c r="O1151">
        <v>104090</v>
      </c>
      <c r="P1151">
        <v>110110</v>
      </c>
      <c r="Q1151">
        <v>109370</v>
      </c>
      <c r="R1151">
        <v>119310</v>
      </c>
      <c r="V1151">
        <f t="shared" si="106"/>
        <v>1</v>
      </c>
      <c r="W1151">
        <f t="shared" si="107"/>
        <v>3</v>
      </c>
      <c r="X1151">
        <f t="shared" si="108"/>
        <v>6</v>
      </c>
      <c r="Y1151">
        <f t="shared" si="109"/>
        <v>2</v>
      </c>
      <c r="Z1151">
        <f t="shared" si="110"/>
        <v>5</v>
      </c>
      <c r="AA1151">
        <f t="shared" si="111"/>
        <v>4</v>
      </c>
      <c r="AB1151">
        <f t="shared" si="112"/>
        <v>7</v>
      </c>
    </row>
    <row r="1152" spans="1:28">
      <c r="A1152">
        <v>1151</v>
      </c>
      <c r="B1152" s="1">
        <v>103470</v>
      </c>
      <c r="C1152" s="1">
        <v>107920</v>
      </c>
      <c r="D1152" s="1">
        <v>113380</v>
      </c>
      <c r="E1152" s="1">
        <v>104290</v>
      </c>
      <c r="F1152" s="1">
        <v>110310</v>
      </c>
      <c r="G1152" s="1">
        <v>109570</v>
      </c>
      <c r="H1152" s="1">
        <v>119510</v>
      </c>
      <c r="L1152">
        <v>103270</v>
      </c>
      <c r="M1152">
        <v>107720</v>
      </c>
      <c r="N1152">
        <v>113180</v>
      </c>
      <c r="O1152">
        <v>104090</v>
      </c>
      <c r="P1152">
        <v>110110</v>
      </c>
      <c r="Q1152">
        <v>109370</v>
      </c>
      <c r="R1152">
        <v>119310</v>
      </c>
      <c r="V1152">
        <f t="shared" si="106"/>
        <v>1</v>
      </c>
      <c r="W1152">
        <f t="shared" si="107"/>
        <v>3</v>
      </c>
      <c r="X1152">
        <f t="shared" si="108"/>
        <v>6</v>
      </c>
      <c r="Y1152">
        <f t="shared" si="109"/>
        <v>2</v>
      </c>
      <c r="Z1152">
        <f t="shared" si="110"/>
        <v>5</v>
      </c>
      <c r="AA1152">
        <f t="shared" si="111"/>
        <v>4</v>
      </c>
      <c r="AB1152">
        <f t="shared" si="112"/>
        <v>7</v>
      </c>
    </row>
    <row r="1153" spans="1:28">
      <c r="A1153">
        <v>1152</v>
      </c>
      <c r="B1153" s="1">
        <v>103470</v>
      </c>
      <c r="C1153" s="1">
        <v>107920</v>
      </c>
      <c r="D1153" s="1">
        <v>113380</v>
      </c>
      <c r="E1153" s="1">
        <v>104290</v>
      </c>
      <c r="F1153" s="1">
        <v>110310</v>
      </c>
      <c r="G1153" s="1">
        <v>109570</v>
      </c>
      <c r="H1153" s="1">
        <v>119510</v>
      </c>
      <c r="L1153">
        <v>103270</v>
      </c>
      <c r="M1153">
        <v>107720</v>
      </c>
      <c r="N1153">
        <v>113180</v>
      </c>
      <c r="O1153">
        <v>104090</v>
      </c>
      <c r="P1153">
        <v>110110</v>
      </c>
      <c r="Q1153">
        <v>109370</v>
      </c>
      <c r="R1153">
        <v>119310</v>
      </c>
      <c r="V1153">
        <f t="shared" si="106"/>
        <v>1</v>
      </c>
      <c r="W1153">
        <f t="shared" si="107"/>
        <v>3</v>
      </c>
      <c r="X1153">
        <f t="shared" si="108"/>
        <v>6</v>
      </c>
      <c r="Y1153">
        <f t="shared" si="109"/>
        <v>2</v>
      </c>
      <c r="Z1153">
        <f t="shared" si="110"/>
        <v>5</v>
      </c>
      <c r="AA1153">
        <f t="shared" si="111"/>
        <v>4</v>
      </c>
      <c r="AB1153">
        <f t="shared" si="112"/>
        <v>7</v>
      </c>
    </row>
    <row r="1154" spans="1:28">
      <c r="A1154">
        <v>1153</v>
      </c>
      <c r="B1154" s="1">
        <v>103470</v>
      </c>
      <c r="C1154" s="1">
        <v>107920</v>
      </c>
      <c r="D1154" s="1">
        <v>113380</v>
      </c>
      <c r="E1154" s="1">
        <v>104290</v>
      </c>
      <c r="F1154" s="1">
        <v>110310</v>
      </c>
      <c r="G1154" s="1">
        <v>109570</v>
      </c>
      <c r="H1154" s="1">
        <v>119510</v>
      </c>
      <c r="L1154">
        <v>103270</v>
      </c>
      <c r="M1154">
        <v>107720</v>
      </c>
      <c r="N1154">
        <v>113180</v>
      </c>
      <c r="O1154">
        <v>104090</v>
      </c>
      <c r="P1154">
        <v>110110</v>
      </c>
      <c r="Q1154">
        <v>109370</v>
      </c>
      <c r="R1154">
        <v>119310</v>
      </c>
      <c r="V1154">
        <f t="shared" si="106"/>
        <v>1</v>
      </c>
      <c r="W1154">
        <f t="shared" si="107"/>
        <v>3</v>
      </c>
      <c r="X1154">
        <f t="shared" si="108"/>
        <v>6</v>
      </c>
      <c r="Y1154">
        <f t="shared" si="109"/>
        <v>2</v>
      </c>
      <c r="Z1154">
        <f t="shared" si="110"/>
        <v>5</v>
      </c>
      <c r="AA1154">
        <f t="shared" si="111"/>
        <v>4</v>
      </c>
      <c r="AB1154">
        <f t="shared" si="112"/>
        <v>7</v>
      </c>
    </row>
    <row r="1155" spans="1:28">
      <c r="A1155">
        <v>1154</v>
      </c>
      <c r="B1155" s="1">
        <v>103470</v>
      </c>
      <c r="C1155" s="1">
        <v>107920</v>
      </c>
      <c r="D1155" s="1">
        <v>113380</v>
      </c>
      <c r="E1155" s="1">
        <v>104290</v>
      </c>
      <c r="F1155" s="1">
        <v>110310</v>
      </c>
      <c r="G1155" s="1">
        <v>109570</v>
      </c>
      <c r="H1155" s="1">
        <v>119510</v>
      </c>
      <c r="L1155">
        <v>103270</v>
      </c>
      <c r="M1155">
        <v>107720</v>
      </c>
      <c r="N1155">
        <v>113180</v>
      </c>
      <c r="O1155">
        <v>104090</v>
      </c>
      <c r="P1155">
        <v>110110</v>
      </c>
      <c r="Q1155">
        <v>109370</v>
      </c>
      <c r="R1155">
        <v>119310</v>
      </c>
      <c r="V1155">
        <f t="shared" si="106"/>
        <v>1</v>
      </c>
      <c r="W1155">
        <f t="shared" si="107"/>
        <v>3</v>
      </c>
      <c r="X1155">
        <f t="shared" si="108"/>
        <v>6</v>
      </c>
      <c r="Y1155">
        <f t="shared" si="109"/>
        <v>2</v>
      </c>
      <c r="Z1155">
        <f t="shared" si="110"/>
        <v>5</v>
      </c>
      <c r="AA1155">
        <f t="shared" si="111"/>
        <v>4</v>
      </c>
      <c r="AB1155">
        <f t="shared" si="112"/>
        <v>7</v>
      </c>
    </row>
    <row r="1156" spans="1:28">
      <c r="A1156">
        <v>1155</v>
      </c>
      <c r="B1156" s="1">
        <v>103470</v>
      </c>
      <c r="C1156" s="1">
        <v>107920</v>
      </c>
      <c r="D1156" s="1">
        <v>113380</v>
      </c>
      <c r="E1156" s="1">
        <v>104290</v>
      </c>
      <c r="F1156" s="1">
        <v>110310</v>
      </c>
      <c r="G1156" s="1">
        <v>109570</v>
      </c>
      <c r="H1156" s="1">
        <v>119510</v>
      </c>
      <c r="L1156">
        <v>103270</v>
      </c>
      <c r="M1156">
        <v>107720</v>
      </c>
      <c r="N1156">
        <v>113180</v>
      </c>
      <c r="O1156">
        <v>104090</v>
      </c>
      <c r="P1156">
        <v>110110</v>
      </c>
      <c r="Q1156">
        <v>109370</v>
      </c>
      <c r="R1156">
        <v>119310</v>
      </c>
      <c r="V1156">
        <f t="shared" si="106"/>
        <v>1</v>
      </c>
      <c r="W1156">
        <f t="shared" si="107"/>
        <v>3</v>
      </c>
      <c r="X1156">
        <f t="shared" si="108"/>
        <v>6</v>
      </c>
      <c r="Y1156">
        <f t="shared" si="109"/>
        <v>2</v>
      </c>
      <c r="Z1156">
        <f t="shared" si="110"/>
        <v>5</v>
      </c>
      <c r="AA1156">
        <f t="shared" si="111"/>
        <v>4</v>
      </c>
      <c r="AB1156">
        <f t="shared" si="112"/>
        <v>7</v>
      </c>
    </row>
    <row r="1157" spans="1:28">
      <c r="A1157">
        <v>1156</v>
      </c>
      <c r="B1157" s="1">
        <v>103470</v>
      </c>
      <c r="C1157" s="1">
        <v>107920</v>
      </c>
      <c r="D1157" s="1">
        <v>113380</v>
      </c>
      <c r="E1157" s="1">
        <v>104290</v>
      </c>
      <c r="F1157" s="1">
        <v>110310</v>
      </c>
      <c r="G1157" s="1">
        <v>109570</v>
      </c>
      <c r="H1157" s="1">
        <v>119510</v>
      </c>
      <c r="L1157">
        <v>103270</v>
      </c>
      <c r="M1157">
        <v>107720</v>
      </c>
      <c r="N1157">
        <v>113180</v>
      </c>
      <c r="O1157">
        <v>104090</v>
      </c>
      <c r="P1157">
        <v>110110</v>
      </c>
      <c r="Q1157">
        <v>109370</v>
      </c>
      <c r="R1157">
        <v>119310</v>
      </c>
      <c r="V1157">
        <f t="shared" si="106"/>
        <v>1</v>
      </c>
      <c r="W1157">
        <f t="shared" si="107"/>
        <v>3</v>
      </c>
      <c r="X1157">
        <f t="shared" si="108"/>
        <v>6</v>
      </c>
      <c r="Y1157">
        <f t="shared" si="109"/>
        <v>2</v>
      </c>
      <c r="Z1157">
        <f t="shared" si="110"/>
        <v>5</v>
      </c>
      <c r="AA1157">
        <f t="shared" si="111"/>
        <v>4</v>
      </c>
      <c r="AB1157">
        <f t="shared" si="112"/>
        <v>7</v>
      </c>
    </row>
    <row r="1158" spans="1:28">
      <c r="A1158">
        <v>1157</v>
      </c>
      <c r="B1158" s="1">
        <v>103470</v>
      </c>
      <c r="C1158" s="1">
        <v>107920</v>
      </c>
      <c r="D1158" s="1">
        <v>113380</v>
      </c>
      <c r="E1158" s="1">
        <v>104290</v>
      </c>
      <c r="F1158" s="1">
        <v>110310</v>
      </c>
      <c r="G1158" s="1">
        <v>109570</v>
      </c>
      <c r="H1158" s="1">
        <v>119510</v>
      </c>
      <c r="L1158">
        <v>103270</v>
      </c>
      <c r="M1158">
        <v>107720</v>
      </c>
      <c r="N1158">
        <v>113180</v>
      </c>
      <c r="O1158">
        <v>104090</v>
      </c>
      <c r="P1158">
        <v>110110</v>
      </c>
      <c r="Q1158">
        <v>109370</v>
      </c>
      <c r="R1158">
        <v>119310</v>
      </c>
      <c r="V1158">
        <f t="shared" si="106"/>
        <v>1</v>
      </c>
      <c r="W1158">
        <f t="shared" si="107"/>
        <v>3</v>
      </c>
      <c r="X1158">
        <f t="shared" si="108"/>
        <v>6</v>
      </c>
      <c r="Y1158">
        <f t="shared" si="109"/>
        <v>2</v>
      </c>
      <c r="Z1158">
        <f t="shared" si="110"/>
        <v>5</v>
      </c>
      <c r="AA1158">
        <f t="shared" si="111"/>
        <v>4</v>
      </c>
      <c r="AB1158">
        <f t="shared" si="112"/>
        <v>7</v>
      </c>
    </row>
    <row r="1159" spans="1:28">
      <c r="A1159">
        <v>1158</v>
      </c>
      <c r="B1159" s="1">
        <v>103470</v>
      </c>
      <c r="C1159" s="1">
        <v>107920</v>
      </c>
      <c r="D1159" s="1">
        <v>113380</v>
      </c>
      <c r="E1159" s="1">
        <v>104290</v>
      </c>
      <c r="F1159" s="1">
        <v>110310</v>
      </c>
      <c r="G1159" s="1">
        <v>109570</v>
      </c>
      <c r="H1159" s="1">
        <v>119510</v>
      </c>
      <c r="L1159">
        <v>103270</v>
      </c>
      <c r="M1159">
        <v>107720</v>
      </c>
      <c r="N1159">
        <v>113180</v>
      </c>
      <c r="O1159">
        <v>104090</v>
      </c>
      <c r="P1159">
        <v>110110</v>
      </c>
      <c r="Q1159">
        <v>109370</v>
      </c>
      <c r="R1159">
        <v>119310</v>
      </c>
      <c r="V1159">
        <f t="shared" si="106"/>
        <v>1</v>
      </c>
      <c r="W1159">
        <f t="shared" si="107"/>
        <v>3</v>
      </c>
      <c r="X1159">
        <f t="shared" si="108"/>
        <v>6</v>
      </c>
      <c r="Y1159">
        <f t="shared" si="109"/>
        <v>2</v>
      </c>
      <c r="Z1159">
        <f t="shared" si="110"/>
        <v>5</v>
      </c>
      <c r="AA1159">
        <f t="shared" si="111"/>
        <v>4</v>
      </c>
      <c r="AB1159">
        <f t="shared" si="112"/>
        <v>7</v>
      </c>
    </row>
    <row r="1160" spans="1:28">
      <c r="A1160">
        <v>1159</v>
      </c>
      <c r="B1160" s="1">
        <v>103470</v>
      </c>
      <c r="C1160" s="1">
        <v>107920</v>
      </c>
      <c r="D1160" s="1">
        <v>113380</v>
      </c>
      <c r="E1160" s="1">
        <v>104290</v>
      </c>
      <c r="F1160" s="1">
        <v>110310</v>
      </c>
      <c r="G1160" s="1">
        <v>109570</v>
      </c>
      <c r="H1160" s="1">
        <v>119510</v>
      </c>
      <c r="L1160">
        <v>103270</v>
      </c>
      <c r="M1160">
        <v>107720</v>
      </c>
      <c r="N1160">
        <v>113180</v>
      </c>
      <c r="O1160">
        <v>104090</v>
      </c>
      <c r="P1160">
        <v>110110</v>
      </c>
      <c r="Q1160">
        <v>109370</v>
      </c>
      <c r="R1160">
        <v>119310</v>
      </c>
      <c r="V1160">
        <f t="shared" si="106"/>
        <v>1</v>
      </c>
      <c r="W1160">
        <f t="shared" si="107"/>
        <v>3</v>
      </c>
      <c r="X1160">
        <f t="shared" si="108"/>
        <v>6</v>
      </c>
      <c r="Y1160">
        <f t="shared" si="109"/>
        <v>2</v>
      </c>
      <c r="Z1160">
        <f t="shared" si="110"/>
        <v>5</v>
      </c>
      <c r="AA1160">
        <f t="shared" si="111"/>
        <v>4</v>
      </c>
      <c r="AB1160">
        <f t="shared" si="112"/>
        <v>7</v>
      </c>
    </row>
    <row r="1161" spans="1:28">
      <c r="A1161">
        <v>1160</v>
      </c>
      <c r="B1161" s="1">
        <v>103470</v>
      </c>
      <c r="C1161" s="1">
        <v>107920</v>
      </c>
      <c r="D1161" s="1">
        <v>113380</v>
      </c>
      <c r="E1161" s="1">
        <v>104290</v>
      </c>
      <c r="F1161" s="1">
        <v>110310</v>
      </c>
      <c r="G1161" s="1">
        <v>109570</v>
      </c>
      <c r="H1161" s="1">
        <v>119510</v>
      </c>
      <c r="L1161">
        <v>103270</v>
      </c>
      <c r="M1161">
        <v>107720</v>
      </c>
      <c r="N1161">
        <v>113180</v>
      </c>
      <c r="O1161">
        <v>104090</v>
      </c>
      <c r="P1161">
        <v>110110</v>
      </c>
      <c r="Q1161">
        <v>109370</v>
      </c>
      <c r="R1161">
        <v>119310</v>
      </c>
      <c r="V1161">
        <f t="shared" si="106"/>
        <v>1</v>
      </c>
      <c r="W1161">
        <f t="shared" si="107"/>
        <v>3</v>
      </c>
      <c r="X1161">
        <f t="shared" si="108"/>
        <v>6</v>
      </c>
      <c r="Y1161">
        <f t="shared" si="109"/>
        <v>2</v>
      </c>
      <c r="Z1161">
        <f t="shared" si="110"/>
        <v>5</v>
      </c>
      <c r="AA1161">
        <f t="shared" si="111"/>
        <v>4</v>
      </c>
      <c r="AB1161">
        <f t="shared" si="112"/>
        <v>7</v>
      </c>
    </row>
    <row r="1162" spans="1:28">
      <c r="A1162">
        <v>1161</v>
      </c>
      <c r="B1162" s="1">
        <v>103470</v>
      </c>
      <c r="C1162" s="1">
        <v>107920</v>
      </c>
      <c r="D1162" s="1">
        <v>113380</v>
      </c>
      <c r="E1162" s="1">
        <v>104290</v>
      </c>
      <c r="F1162" s="1">
        <v>110310</v>
      </c>
      <c r="G1162" s="1">
        <v>109570</v>
      </c>
      <c r="H1162" s="1">
        <v>119510</v>
      </c>
      <c r="L1162">
        <v>103270</v>
      </c>
      <c r="M1162">
        <v>107720</v>
      </c>
      <c r="N1162">
        <v>113180</v>
      </c>
      <c r="O1162">
        <v>104090</v>
      </c>
      <c r="P1162">
        <v>110110</v>
      </c>
      <c r="Q1162">
        <v>109370</v>
      </c>
      <c r="R1162">
        <v>119310</v>
      </c>
      <c r="V1162">
        <f t="shared" si="106"/>
        <v>1</v>
      </c>
      <c r="W1162">
        <f t="shared" si="107"/>
        <v>3</v>
      </c>
      <c r="X1162">
        <f t="shared" si="108"/>
        <v>6</v>
      </c>
      <c r="Y1162">
        <f t="shared" si="109"/>
        <v>2</v>
      </c>
      <c r="Z1162">
        <f t="shared" si="110"/>
        <v>5</v>
      </c>
      <c r="AA1162">
        <f t="shared" si="111"/>
        <v>4</v>
      </c>
      <c r="AB1162">
        <f t="shared" si="112"/>
        <v>7</v>
      </c>
    </row>
    <row r="1163" spans="1:28">
      <c r="A1163">
        <v>1162</v>
      </c>
      <c r="B1163" s="1">
        <v>103470</v>
      </c>
      <c r="C1163" s="1">
        <v>107920</v>
      </c>
      <c r="D1163" s="1">
        <v>113380</v>
      </c>
      <c r="E1163" s="1">
        <v>104290</v>
      </c>
      <c r="F1163" s="1">
        <v>110310</v>
      </c>
      <c r="G1163" s="1">
        <v>109570</v>
      </c>
      <c r="H1163" s="1">
        <v>119510</v>
      </c>
      <c r="L1163">
        <v>103270</v>
      </c>
      <c r="M1163">
        <v>107720</v>
      </c>
      <c r="N1163">
        <v>113180</v>
      </c>
      <c r="O1163">
        <v>104090</v>
      </c>
      <c r="P1163">
        <v>110110</v>
      </c>
      <c r="Q1163">
        <v>109370</v>
      </c>
      <c r="R1163">
        <v>119310</v>
      </c>
      <c r="V1163">
        <f t="shared" si="106"/>
        <v>1</v>
      </c>
      <c r="W1163">
        <f t="shared" si="107"/>
        <v>3</v>
      </c>
      <c r="X1163">
        <f t="shared" si="108"/>
        <v>6</v>
      </c>
      <c r="Y1163">
        <f t="shared" si="109"/>
        <v>2</v>
      </c>
      <c r="Z1163">
        <f t="shared" si="110"/>
        <v>5</v>
      </c>
      <c r="AA1163">
        <f t="shared" si="111"/>
        <v>4</v>
      </c>
      <c r="AB1163">
        <f t="shared" si="112"/>
        <v>7</v>
      </c>
    </row>
    <row r="1164" spans="1:28">
      <c r="A1164">
        <v>1163</v>
      </c>
      <c r="B1164" s="1">
        <v>103470</v>
      </c>
      <c r="C1164" s="1">
        <v>107920</v>
      </c>
      <c r="D1164" s="1">
        <v>113380</v>
      </c>
      <c r="E1164" s="1">
        <v>104290</v>
      </c>
      <c r="F1164" s="1">
        <v>110310</v>
      </c>
      <c r="G1164" s="1">
        <v>109570</v>
      </c>
      <c r="H1164" s="1">
        <v>119510</v>
      </c>
      <c r="L1164">
        <v>103270</v>
      </c>
      <c r="M1164">
        <v>107720</v>
      </c>
      <c r="N1164">
        <v>113180</v>
      </c>
      <c r="O1164">
        <v>104090</v>
      </c>
      <c r="P1164">
        <v>110110</v>
      </c>
      <c r="Q1164">
        <v>109370</v>
      </c>
      <c r="R1164">
        <v>119310</v>
      </c>
      <c r="V1164">
        <f t="shared" si="106"/>
        <v>1</v>
      </c>
      <c r="W1164">
        <f t="shared" si="107"/>
        <v>3</v>
      </c>
      <c r="X1164">
        <f t="shared" si="108"/>
        <v>6</v>
      </c>
      <c r="Y1164">
        <f t="shared" si="109"/>
        <v>2</v>
      </c>
      <c r="Z1164">
        <f t="shared" si="110"/>
        <v>5</v>
      </c>
      <c r="AA1164">
        <f t="shared" si="111"/>
        <v>4</v>
      </c>
      <c r="AB1164">
        <f t="shared" si="112"/>
        <v>7</v>
      </c>
    </row>
    <row r="1165" spans="1:28">
      <c r="A1165">
        <v>1164</v>
      </c>
      <c r="B1165" s="1">
        <v>103470</v>
      </c>
      <c r="C1165" s="1">
        <v>107920</v>
      </c>
      <c r="D1165" s="1">
        <v>113380</v>
      </c>
      <c r="E1165" s="1">
        <v>104290</v>
      </c>
      <c r="F1165" s="1">
        <v>110310</v>
      </c>
      <c r="G1165" s="1">
        <v>109570</v>
      </c>
      <c r="H1165" s="1">
        <v>119510</v>
      </c>
      <c r="L1165">
        <v>103270</v>
      </c>
      <c r="M1165">
        <v>107720</v>
      </c>
      <c r="N1165">
        <v>113180</v>
      </c>
      <c r="O1165">
        <v>104090</v>
      </c>
      <c r="P1165">
        <v>110110</v>
      </c>
      <c r="Q1165">
        <v>109370</v>
      </c>
      <c r="R1165">
        <v>119310</v>
      </c>
      <c r="V1165">
        <f t="shared" si="106"/>
        <v>1</v>
      </c>
      <c r="W1165">
        <f t="shared" si="107"/>
        <v>3</v>
      </c>
      <c r="X1165">
        <f t="shared" si="108"/>
        <v>6</v>
      </c>
      <c r="Y1165">
        <f t="shared" si="109"/>
        <v>2</v>
      </c>
      <c r="Z1165">
        <f t="shared" si="110"/>
        <v>5</v>
      </c>
      <c r="AA1165">
        <f t="shared" si="111"/>
        <v>4</v>
      </c>
      <c r="AB1165">
        <f t="shared" si="112"/>
        <v>7</v>
      </c>
    </row>
    <row r="1166" spans="1:28">
      <c r="A1166">
        <v>1165</v>
      </c>
      <c r="B1166" s="1">
        <v>103470</v>
      </c>
      <c r="C1166" s="1">
        <v>107920</v>
      </c>
      <c r="D1166" s="1">
        <v>113380</v>
      </c>
      <c r="E1166" s="1">
        <v>104290</v>
      </c>
      <c r="F1166" s="1">
        <v>110310</v>
      </c>
      <c r="G1166" s="1">
        <v>109570</v>
      </c>
      <c r="H1166" s="1">
        <v>119510</v>
      </c>
      <c r="L1166">
        <v>103270</v>
      </c>
      <c r="M1166">
        <v>107720</v>
      </c>
      <c r="N1166">
        <v>113180</v>
      </c>
      <c r="O1166">
        <v>104090</v>
      </c>
      <c r="P1166">
        <v>110110</v>
      </c>
      <c r="Q1166">
        <v>109370</v>
      </c>
      <c r="R1166">
        <v>119310</v>
      </c>
      <c r="V1166">
        <f t="shared" si="106"/>
        <v>1</v>
      </c>
      <c r="W1166">
        <f t="shared" si="107"/>
        <v>3</v>
      </c>
      <c r="X1166">
        <f t="shared" si="108"/>
        <v>6</v>
      </c>
      <c r="Y1166">
        <f t="shared" si="109"/>
        <v>2</v>
      </c>
      <c r="Z1166">
        <f t="shared" si="110"/>
        <v>5</v>
      </c>
      <c r="AA1166">
        <f t="shared" si="111"/>
        <v>4</v>
      </c>
      <c r="AB1166">
        <f t="shared" si="112"/>
        <v>7</v>
      </c>
    </row>
    <row r="1167" spans="1:28">
      <c r="A1167">
        <v>1166</v>
      </c>
      <c r="B1167" s="1">
        <v>103470</v>
      </c>
      <c r="C1167" s="1">
        <v>107920</v>
      </c>
      <c r="D1167" s="1">
        <v>113380</v>
      </c>
      <c r="E1167" s="1">
        <v>104290</v>
      </c>
      <c r="F1167" s="1">
        <v>110310</v>
      </c>
      <c r="G1167" s="1">
        <v>109570</v>
      </c>
      <c r="H1167" s="1">
        <v>119510</v>
      </c>
      <c r="L1167">
        <v>103270</v>
      </c>
      <c r="M1167">
        <v>107720</v>
      </c>
      <c r="N1167">
        <v>113180</v>
      </c>
      <c r="O1167">
        <v>104090</v>
      </c>
      <c r="P1167">
        <v>110110</v>
      </c>
      <c r="Q1167">
        <v>109370</v>
      </c>
      <c r="R1167">
        <v>119310</v>
      </c>
      <c r="V1167">
        <f t="shared" si="106"/>
        <v>1</v>
      </c>
      <c r="W1167">
        <f t="shared" si="107"/>
        <v>3</v>
      </c>
      <c r="X1167">
        <f t="shared" si="108"/>
        <v>6</v>
      </c>
      <c r="Y1167">
        <f t="shared" si="109"/>
        <v>2</v>
      </c>
      <c r="Z1167">
        <f t="shared" si="110"/>
        <v>5</v>
      </c>
      <c r="AA1167">
        <f t="shared" si="111"/>
        <v>4</v>
      </c>
      <c r="AB1167">
        <f t="shared" si="112"/>
        <v>7</v>
      </c>
    </row>
    <row r="1168" spans="1:28">
      <c r="A1168">
        <v>1167</v>
      </c>
      <c r="B1168" s="1">
        <v>103470</v>
      </c>
      <c r="C1168" s="1">
        <v>107920</v>
      </c>
      <c r="D1168" s="1">
        <v>113380</v>
      </c>
      <c r="E1168" s="1">
        <v>104290</v>
      </c>
      <c r="F1168" s="1">
        <v>110310</v>
      </c>
      <c r="G1168" s="1">
        <v>109570</v>
      </c>
      <c r="H1168" s="1">
        <v>119510</v>
      </c>
      <c r="L1168">
        <v>103270</v>
      </c>
      <c r="M1168">
        <v>107720</v>
      </c>
      <c r="N1168">
        <v>113180</v>
      </c>
      <c r="O1168">
        <v>104090</v>
      </c>
      <c r="P1168">
        <v>110110</v>
      </c>
      <c r="Q1168">
        <v>109370</v>
      </c>
      <c r="R1168">
        <v>119310</v>
      </c>
      <c r="V1168">
        <f t="shared" si="106"/>
        <v>1</v>
      </c>
      <c r="W1168">
        <f t="shared" si="107"/>
        <v>3</v>
      </c>
      <c r="X1168">
        <f t="shared" si="108"/>
        <v>6</v>
      </c>
      <c r="Y1168">
        <f t="shared" si="109"/>
        <v>2</v>
      </c>
      <c r="Z1168">
        <f t="shared" si="110"/>
        <v>5</v>
      </c>
      <c r="AA1168">
        <f t="shared" si="111"/>
        <v>4</v>
      </c>
      <c r="AB1168">
        <f t="shared" si="112"/>
        <v>7</v>
      </c>
    </row>
    <row r="1169" spans="1:28">
      <c r="A1169">
        <v>1168</v>
      </c>
      <c r="B1169" s="1">
        <v>103470</v>
      </c>
      <c r="C1169" s="1">
        <v>107920</v>
      </c>
      <c r="D1169" s="1">
        <v>113380</v>
      </c>
      <c r="E1169" s="1">
        <v>104290</v>
      </c>
      <c r="F1169" s="1">
        <v>110310</v>
      </c>
      <c r="G1169" s="1">
        <v>109570</v>
      </c>
      <c r="H1169" s="1">
        <v>119510</v>
      </c>
      <c r="L1169">
        <v>103270</v>
      </c>
      <c r="M1169">
        <v>107720</v>
      </c>
      <c r="N1169">
        <v>113180</v>
      </c>
      <c r="O1169">
        <v>104090</v>
      </c>
      <c r="P1169">
        <v>110110</v>
      </c>
      <c r="Q1169">
        <v>109370</v>
      </c>
      <c r="R1169">
        <v>119310</v>
      </c>
      <c r="V1169">
        <f t="shared" si="106"/>
        <v>1</v>
      </c>
      <c r="W1169">
        <f t="shared" si="107"/>
        <v>3</v>
      </c>
      <c r="X1169">
        <f t="shared" si="108"/>
        <v>6</v>
      </c>
      <c r="Y1169">
        <f t="shared" si="109"/>
        <v>2</v>
      </c>
      <c r="Z1169">
        <f t="shared" si="110"/>
        <v>5</v>
      </c>
      <c r="AA1169">
        <f t="shared" si="111"/>
        <v>4</v>
      </c>
      <c r="AB1169">
        <f t="shared" si="112"/>
        <v>7</v>
      </c>
    </row>
    <row r="1170" spans="1:28">
      <c r="A1170">
        <v>1169</v>
      </c>
      <c r="B1170" s="1">
        <v>103470</v>
      </c>
      <c r="C1170" s="1">
        <v>107920</v>
      </c>
      <c r="D1170" s="1">
        <v>113380</v>
      </c>
      <c r="E1170" s="1">
        <v>104290</v>
      </c>
      <c r="F1170" s="1">
        <v>110310</v>
      </c>
      <c r="G1170" s="1">
        <v>109570</v>
      </c>
      <c r="H1170" s="1">
        <v>119510</v>
      </c>
      <c r="L1170">
        <v>103270</v>
      </c>
      <c r="M1170">
        <v>107720</v>
      </c>
      <c r="N1170">
        <v>113180</v>
      </c>
      <c r="O1170">
        <v>104090</v>
      </c>
      <c r="P1170">
        <v>110110</v>
      </c>
      <c r="Q1170">
        <v>109370</v>
      </c>
      <c r="R1170">
        <v>119310</v>
      </c>
      <c r="V1170">
        <f t="shared" si="106"/>
        <v>1</v>
      </c>
      <c r="W1170">
        <f t="shared" si="107"/>
        <v>3</v>
      </c>
      <c r="X1170">
        <f t="shared" si="108"/>
        <v>6</v>
      </c>
      <c r="Y1170">
        <f t="shared" si="109"/>
        <v>2</v>
      </c>
      <c r="Z1170">
        <f t="shared" si="110"/>
        <v>5</v>
      </c>
      <c r="AA1170">
        <f t="shared" si="111"/>
        <v>4</v>
      </c>
      <c r="AB1170">
        <f t="shared" si="112"/>
        <v>7</v>
      </c>
    </row>
    <row r="1171" spans="1:28">
      <c r="A1171">
        <v>1170</v>
      </c>
      <c r="B1171" s="1">
        <v>101890</v>
      </c>
      <c r="C1171" s="1">
        <v>107890</v>
      </c>
      <c r="D1171" s="1">
        <v>112230</v>
      </c>
      <c r="E1171" s="1">
        <v>104290</v>
      </c>
      <c r="F1171" s="1">
        <v>108980</v>
      </c>
      <c r="G1171" s="1">
        <v>109570</v>
      </c>
      <c r="H1171" s="1">
        <v>119510</v>
      </c>
      <c r="L1171">
        <v>101690</v>
      </c>
      <c r="M1171">
        <v>107690</v>
      </c>
      <c r="N1171">
        <v>112030</v>
      </c>
      <c r="O1171">
        <v>104090</v>
      </c>
      <c r="P1171">
        <v>108780</v>
      </c>
      <c r="Q1171">
        <v>109370</v>
      </c>
      <c r="R1171">
        <v>119310</v>
      </c>
      <c r="V1171">
        <f t="shared" si="106"/>
        <v>1</v>
      </c>
      <c r="W1171">
        <f t="shared" si="107"/>
        <v>3</v>
      </c>
      <c r="X1171">
        <f t="shared" si="108"/>
        <v>6</v>
      </c>
      <c r="Y1171">
        <f t="shared" si="109"/>
        <v>2</v>
      </c>
      <c r="Z1171">
        <f t="shared" si="110"/>
        <v>4</v>
      </c>
      <c r="AA1171">
        <f t="shared" si="111"/>
        <v>5</v>
      </c>
      <c r="AB1171">
        <f t="shared" si="112"/>
        <v>7</v>
      </c>
    </row>
    <row r="1172" spans="1:28">
      <c r="A1172">
        <v>1171</v>
      </c>
      <c r="B1172" s="1">
        <v>101890</v>
      </c>
      <c r="C1172" s="1">
        <v>107890</v>
      </c>
      <c r="D1172" s="1">
        <v>112230</v>
      </c>
      <c r="E1172" s="1">
        <v>104290</v>
      </c>
      <c r="F1172" s="1">
        <v>108980</v>
      </c>
      <c r="G1172" s="1">
        <v>109570</v>
      </c>
      <c r="H1172" s="1">
        <v>119510</v>
      </c>
      <c r="L1172">
        <v>101690</v>
      </c>
      <c r="M1172">
        <v>107690</v>
      </c>
      <c r="N1172">
        <v>112030</v>
      </c>
      <c r="O1172">
        <v>104090</v>
      </c>
      <c r="P1172">
        <v>108780</v>
      </c>
      <c r="Q1172">
        <v>109370</v>
      </c>
      <c r="R1172">
        <v>119310</v>
      </c>
      <c r="V1172">
        <f t="shared" si="106"/>
        <v>1</v>
      </c>
      <c r="W1172">
        <f t="shared" si="107"/>
        <v>3</v>
      </c>
      <c r="X1172">
        <f t="shared" si="108"/>
        <v>6</v>
      </c>
      <c r="Y1172">
        <f t="shared" si="109"/>
        <v>2</v>
      </c>
      <c r="Z1172">
        <f t="shared" si="110"/>
        <v>4</v>
      </c>
      <c r="AA1172">
        <f t="shared" si="111"/>
        <v>5</v>
      </c>
      <c r="AB1172">
        <f t="shared" si="112"/>
        <v>7</v>
      </c>
    </row>
    <row r="1173" spans="1:28">
      <c r="A1173">
        <v>1172</v>
      </c>
      <c r="B1173" s="1">
        <v>101890</v>
      </c>
      <c r="C1173" s="1">
        <v>107890</v>
      </c>
      <c r="D1173" s="1">
        <v>112230</v>
      </c>
      <c r="E1173" s="1">
        <v>104290</v>
      </c>
      <c r="F1173" s="1">
        <v>108980</v>
      </c>
      <c r="G1173" s="1">
        <v>109570</v>
      </c>
      <c r="H1173" s="1">
        <v>119510</v>
      </c>
      <c r="L1173">
        <v>101690</v>
      </c>
      <c r="M1173">
        <v>107690</v>
      </c>
      <c r="N1173">
        <v>112030</v>
      </c>
      <c r="O1173">
        <v>104090</v>
      </c>
      <c r="P1173">
        <v>108780</v>
      </c>
      <c r="Q1173">
        <v>109370</v>
      </c>
      <c r="R1173">
        <v>119310</v>
      </c>
      <c r="V1173">
        <f t="shared" si="106"/>
        <v>1</v>
      </c>
      <c r="W1173">
        <f t="shared" si="107"/>
        <v>3</v>
      </c>
      <c r="X1173">
        <f t="shared" si="108"/>
        <v>6</v>
      </c>
      <c r="Y1173">
        <f t="shared" si="109"/>
        <v>2</v>
      </c>
      <c r="Z1173">
        <f t="shared" si="110"/>
        <v>4</v>
      </c>
      <c r="AA1173">
        <f t="shared" si="111"/>
        <v>5</v>
      </c>
      <c r="AB1173">
        <f t="shared" si="112"/>
        <v>7</v>
      </c>
    </row>
    <row r="1174" spans="1:28">
      <c r="A1174">
        <v>1173</v>
      </c>
      <c r="B1174" s="1">
        <v>101890</v>
      </c>
      <c r="C1174" s="1">
        <v>107890</v>
      </c>
      <c r="D1174" s="1">
        <v>112230</v>
      </c>
      <c r="E1174" s="1">
        <v>104290</v>
      </c>
      <c r="F1174" s="1">
        <v>108980</v>
      </c>
      <c r="G1174" s="1">
        <v>109570</v>
      </c>
      <c r="H1174" s="1">
        <v>119510</v>
      </c>
      <c r="L1174">
        <v>101690</v>
      </c>
      <c r="M1174">
        <v>107690</v>
      </c>
      <c r="N1174">
        <v>112030</v>
      </c>
      <c r="O1174">
        <v>104090</v>
      </c>
      <c r="P1174">
        <v>108780</v>
      </c>
      <c r="Q1174">
        <v>109370</v>
      </c>
      <c r="R1174">
        <v>119310</v>
      </c>
      <c r="V1174">
        <f t="shared" si="106"/>
        <v>1</v>
      </c>
      <c r="W1174">
        <f t="shared" si="107"/>
        <v>3</v>
      </c>
      <c r="X1174">
        <f t="shared" si="108"/>
        <v>6</v>
      </c>
      <c r="Y1174">
        <f t="shared" si="109"/>
        <v>2</v>
      </c>
      <c r="Z1174">
        <f t="shared" si="110"/>
        <v>4</v>
      </c>
      <c r="AA1174">
        <f t="shared" si="111"/>
        <v>5</v>
      </c>
      <c r="AB1174">
        <f t="shared" si="112"/>
        <v>7</v>
      </c>
    </row>
    <row r="1175" spans="1:28">
      <c r="A1175">
        <v>1174</v>
      </c>
      <c r="B1175" s="1">
        <v>101890</v>
      </c>
      <c r="C1175" s="1">
        <v>107890</v>
      </c>
      <c r="D1175" s="1">
        <v>112230</v>
      </c>
      <c r="E1175" s="1">
        <v>104290</v>
      </c>
      <c r="F1175" s="1">
        <v>108980</v>
      </c>
      <c r="G1175" s="1">
        <v>109570</v>
      </c>
      <c r="H1175" s="1">
        <v>119510</v>
      </c>
      <c r="L1175">
        <v>101690</v>
      </c>
      <c r="M1175">
        <v>107690</v>
      </c>
      <c r="N1175">
        <v>112030</v>
      </c>
      <c r="O1175">
        <v>104090</v>
      </c>
      <c r="P1175">
        <v>108780</v>
      </c>
      <c r="Q1175">
        <v>109370</v>
      </c>
      <c r="R1175">
        <v>119310</v>
      </c>
      <c r="V1175">
        <f t="shared" si="106"/>
        <v>1</v>
      </c>
      <c r="W1175">
        <f t="shared" si="107"/>
        <v>3</v>
      </c>
      <c r="X1175">
        <f t="shared" si="108"/>
        <v>6</v>
      </c>
      <c r="Y1175">
        <f t="shared" si="109"/>
        <v>2</v>
      </c>
      <c r="Z1175">
        <f t="shared" si="110"/>
        <v>4</v>
      </c>
      <c r="AA1175">
        <f t="shared" si="111"/>
        <v>5</v>
      </c>
      <c r="AB1175">
        <f t="shared" si="112"/>
        <v>7</v>
      </c>
    </row>
    <row r="1176" spans="1:28">
      <c r="A1176">
        <v>1175</v>
      </c>
      <c r="B1176" s="1">
        <v>101890</v>
      </c>
      <c r="C1176" s="1">
        <v>107890</v>
      </c>
      <c r="D1176" s="1">
        <v>112230</v>
      </c>
      <c r="E1176" s="1">
        <v>104290</v>
      </c>
      <c r="F1176" s="1">
        <v>108980</v>
      </c>
      <c r="G1176" s="1">
        <v>109570</v>
      </c>
      <c r="H1176" s="1">
        <v>119510</v>
      </c>
      <c r="L1176">
        <v>101690</v>
      </c>
      <c r="M1176">
        <v>107690</v>
      </c>
      <c r="N1176">
        <v>112030</v>
      </c>
      <c r="O1176">
        <v>104090</v>
      </c>
      <c r="P1176">
        <v>108780</v>
      </c>
      <c r="Q1176">
        <v>109370</v>
      </c>
      <c r="R1176">
        <v>119310</v>
      </c>
      <c r="V1176">
        <f t="shared" ref="V1176:V1239" si="113">_xlfn.RANK.EQ(L1176,$L1176:$R1176,1)</f>
        <v>1</v>
      </c>
      <c r="W1176">
        <f t="shared" ref="W1176:W1239" si="114">_xlfn.RANK.EQ(M1176,$L1176:$R1176,1)</f>
        <v>3</v>
      </c>
      <c r="X1176">
        <f t="shared" ref="X1176:X1239" si="115">_xlfn.RANK.EQ(N1176,$L1176:$R1176,1)</f>
        <v>6</v>
      </c>
      <c r="Y1176">
        <f t="shared" ref="Y1176:Y1239" si="116">_xlfn.RANK.EQ(O1176,$L1176:$R1176,1)</f>
        <v>2</v>
      </c>
      <c r="Z1176">
        <f t="shared" ref="Z1176:Z1239" si="117">_xlfn.RANK.EQ(P1176,$L1176:$R1176,1)</f>
        <v>4</v>
      </c>
      <c r="AA1176">
        <f t="shared" ref="AA1176:AA1239" si="118">_xlfn.RANK.EQ(Q1176,$L1176:$R1176,1)</f>
        <v>5</v>
      </c>
      <c r="AB1176">
        <f t="shared" ref="AB1176:AB1239" si="119">_xlfn.RANK.EQ(R1176,$L1176:$R1176,1)</f>
        <v>7</v>
      </c>
    </row>
    <row r="1177" spans="1:28">
      <c r="A1177">
        <v>1176</v>
      </c>
      <c r="B1177" s="1">
        <v>101890</v>
      </c>
      <c r="C1177" s="1">
        <v>107890</v>
      </c>
      <c r="D1177" s="1">
        <v>112230</v>
      </c>
      <c r="E1177" s="1">
        <v>104290</v>
      </c>
      <c r="F1177" s="1">
        <v>108980</v>
      </c>
      <c r="G1177" s="1">
        <v>109570</v>
      </c>
      <c r="H1177" s="1">
        <v>119510</v>
      </c>
      <c r="L1177">
        <v>101690</v>
      </c>
      <c r="M1177">
        <v>107690</v>
      </c>
      <c r="N1177">
        <v>112030</v>
      </c>
      <c r="O1177">
        <v>104090</v>
      </c>
      <c r="P1177">
        <v>108780</v>
      </c>
      <c r="Q1177">
        <v>109370</v>
      </c>
      <c r="R1177">
        <v>119310</v>
      </c>
      <c r="V1177">
        <f t="shared" si="113"/>
        <v>1</v>
      </c>
      <c r="W1177">
        <f t="shared" si="114"/>
        <v>3</v>
      </c>
      <c r="X1177">
        <f t="shared" si="115"/>
        <v>6</v>
      </c>
      <c r="Y1177">
        <f t="shared" si="116"/>
        <v>2</v>
      </c>
      <c r="Z1177">
        <f t="shared" si="117"/>
        <v>4</v>
      </c>
      <c r="AA1177">
        <f t="shared" si="118"/>
        <v>5</v>
      </c>
      <c r="AB1177">
        <f t="shared" si="119"/>
        <v>7</v>
      </c>
    </row>
    <row r="1178" spans="1:28">
      <c r="A1178">
        <v>1177</v>
      </c>
      <c r="B1178" s="1">
        <v>101890</v>
      </c>
      <c r="C1178" s="1">
        <v>107890</v>
      </c>
      <c r="D1178" s="1">
        <v>112230</v>
      </c>
      <c r="E1178" s="1">
        <v>104290</v>
      </c>
      <c r="F1178" s="1">
        <v>108980</v>
      </c>
      <c r="G1178" s="1">
        <v>109570</v>
      </c>
      <c r="H1178" s="1">
        <v>119510</v>
      </c>
      <c r="L1178">
        <v>101690</v>
      </c>
      <c r="M1178">
        <v>107690</v>
      </c>
      <c r="N1178">
        <v>112030</v>
      </c>
      <c r="O1178">
        <v>104090</v>
      </c>
      <c r="P1178">
        <v>108780</v>
      </c>
      <c r="Q1178">
        <v>109370</v>
      </c>
      <c r="R1178">
        <v>119310</v>
      </c>
      <c r="V1178">
        <f t="shared" si="113"/>
        <v>1</v>
      </c>
      <c r="W1178">
        <f t="shared" si="114"/>
        <v>3</v>
      </c>
      <c r="X1178">
        <f t="shared" si="115"/>
        <v>6</v>
      </c>
      <c r="Y1178">
        <f t="shared" si="116"/>
        <v>2</v>
      </c>
      <c r="Z1178">
        <f t="shared" si="117"/>
        <v>4</v>
      </c>
      <c r="AA1178">
        <f t="shared" si="118"/>
        <v>5</v>
      </c>
      <c r="AB1178">
        <f t="shared" si="119"/>
        <v>7</v>
      </c>
    </row>
    <row r="1179" spans="1:28">
      <c r="A1179">
        <v>1178</v>
      </c>
      <c r="B1179" s="1">
        <v>101890</v>
      </c>
      <c r="C1179" s="1">
        <v>107890</v>
      </c>
      <c r="D1179" s="1">
        <v>112230</v>
      </c>
      <c r="E1179" s="1">
        <v>104290</v>
      </c>
      <c r="F1179" s="1">
        <v>108980</v>
      </c>
      <c r="G1179" s="1">
        <v>109570</v>
      </c>
      <c r="H1179" s="1">
        <v>119510</v>
      </c>
      <c r="L1179">
        <v>101690</v>
      </c>
      <c r="M1179">
        <v>107690</v>
      </c>
      <c r="N1179">
        <v>112030</v>
      </c>
      <c r="O1179">
        <v>104090</v>
      </c>
      <c r="P1179">
        <v>108780</v>
      </c>
      <c r="Q1179">
        <v>109370</v>
      </c>
      <c r="R1179">
        <v>119310</v>
      </c>
      <c r="V1179">
        <f t="shared" si="113"/>
        <v>1</v>
      </c>
      <c r="W1179">
        <f t="shared" si="114"/>
        <v>3</v>
      </c>
      <c r="X1179">
        <f t="shared" si="115"/>
        <v>6</v>
      </c>
      <c r="Y1179">
        <f t="shared" si="116"/>
        <v>2</v>
      </c>
      <c r="Z1179">
        <f t="shared" si="117"/>
        <v>4</v>
      </c>
      <c r="AA1179">
        <f t="shared" si="118"/>
        <v>5</v>
      </c>
      <c r="AB1179">
        <f t="shared" si="119"/>
        <v>7</v>
      </c>
    </row>
    <row r="1180" spans="1:28">
      <c r="A1180">
        <v>1179</v>
      </c>
      <c r="B1180" s="1">
        <v>101890</v>
      </c>
      <c r="C1180" s="1">
        <v>107890</v>
      </c>
      <c r="D1180" s="1">
        <v>112230</v>
      </c>
      <c r="E1180" s="1">
        <v>104290</v>
      </c>
      <c r="F1180" s="1">
        <v>108980</v>
      </c>
      <c r="G1180" s="1">
        <v>109570</v>
      </c>
      <c r="H1180" s="1">
        <v>119510</v>
      </c>
      <c r="L1180">
        <v>101690</v>
      </c>
      <c r="M1180">
        <v>107690</v>
      </c>
      <c r="N1180">
        <v>112030</v>
      </c>
      <c r="O1180">
        <v>104090</v>
      </c>
      <c r="P1180">
        <v>108780</v>
      </c>
      <c r="Q1180">
        <v>109370</v>
      </c>
      <c r="R1180">
        <v>119310</v>
      </c>
      <c r="V1180">
        <f t="shared" si="113"/>
        <v>1</v>
      </c>
      <c r="W1180">
        <f t="shared" si="114"/>
        <v>3</v>
      </c>
      <c r="X1180">
        <f t="shared" si="115"/>
        <v>6</v>
      </c>
      <c r="Y1180">
        <f t="shared" si="116"/>
        <v>2</v>
      </c>
      <c r="Z1180">
        <f t="shared" si="117"/>
        <v>4</v>
      </c>
      <c r="AA1180">
        <f t="shared" si="118"/>
        <v>5</v>
      </c>
      <c r="AB1180">
        <f t="shared" si="119"/>
        <v>7</v>
      </c>
    </row>
    <row r="1181" spans="1:28">
      <c r="A1181">
        <v>1180</v>
      </c>
      <c r="B1181" s="1">
        <v>101890</v>
      </c>
      <c r="C1181" s="1">
        <v>107890</v>
      </c>
      <c r="D1181" s="1">
        <v>112230</v>
      </c>
      <c r="E1181" s="1">
        <v>104290</v>
      </c>
      <c r="F1181" s="1">
        <v>108980</v>
      </c>
      <c r="G1181" s="1">
        <v>109570</v>
      </c>
      <c r="H1181" s="1">
        <v>119510</v>
      </c>
      <c r="L1181">
        <v>101690</v>
      </c>
      <c r="M1181">
        <v>107690</v>
      </c>
      <c r="N1181">
        <v>112030</v>
      </c>
      <c r="O1181">
        <v>104090</v>
      </c>
      <c r="P1181">
        <v>108780</v>
      </c>
      <c r="Q1181">
        <v>109370</v>
      </c>
      <c r="R1181">
        <v>119310</v>
      </c>
      <c r="V1181">
        <f t="shared" si="113"/>
        <v>1</v>
      </c>
      <c r="W1181">
        <f t="shared" si="114"/>
        <v>3</v>
      </c>
      <c r="X1181">
        <f t="shared" si="115"/>
        <v>6</v>
      </c>
      <c r="Y1181">
        <f t="shared" si="116"/>
        <v>2</v>
      </c>
      <c r="Z1181">
        <f t="shared" si="117"/>
        <v>4</v>
      </c>
      <c r="AA1181">
        <f t="shared" si="118"/>
        <v>5</v>
      </c>
      <c r="AB1181">
        <f t="shared" si="119"/>
        <v>7</v>
      </c>
    </row>
    <row r="1182" spans="1:28">
      <c r="A1182">
        <v>1181</v>
      </c>
      <c r="B1182" s="1">
        <v>101890</v>
      </c>
      <c r="C1182" s="1">
        <v>107890</v>
      </c>
      <c r="D1182" s="1">
        <v>112230</v>
      </c>
      <c r="E1182" s="1">
        <v>104290</v>
      </c>
      <c r="F1182" s="1">
        <v>108980</v>
      </c>
      <c r="G1182" s="1">
        <v>109570</v>
      </c>
      <c r="H1182" s="1">
        <v>119510</v>
      </c>
      <c r="L1182">
        <v>101690</v>
      </c>
      <c r="M1182">
        <v>107690</v>
      </c>
      <c r="N1182">
        <v>112030</v>
      </c>
      <c r="O1182">
        <v>104090</v>
      </c>
      <c r="P1182">
        <v>108780</v>
      </c>
      <c r="Q1182">
        <v>109370</v>
      </c>
      <c r="R1182">
        <v>119310</v>
      </c>
      <c r="V1182">
        <f t="shared" si="113"/>
        <v>1</v>
      </c>
      <c r="W1182">
        <f t="shared" si="114"/>
        <v>3</v>
      </c>
      <c r="X1182">
        <f t="shared" si="115"/>
        <v>6</v>
      </c>
      <c r="Y1182">
        <f t="shared" si="116"/>
        <v>2</v>
      </c>
      <c r="Z1182">
        <f t="shared" si="117"/>
        <v>4</v>
      </c>
      <c r="AA1182">
        <f t="shared" si="118"/>
        <v>5</v>
      </c>
      <c r="AB1182">
        <f t="shared" si="119"/>
        <v>7</v>
      </c>
    </row>
    <row r="1183" spans="1:28">
      <c r="A1183">
        <v>1182</v>
      </c>
      <c r="B1183" s="1">
        <v>101890</v>
      </c>
      <c r="C1183" s="1">
        <v>107890</v>
      </c>
      <c r="D1183" s="1">
        <v>112230</v>
      </c>
      <c r="E1183" s="1">
        <v>104290</v>
      </c>
      <c r="F1183" s="1">
        <v>108980</v>
      </c>
      <c r="G1183" s="1">
        <v>109570</v>
      </c>
      <c r="H1183" s="1">
        <v>119510</v>
      </c>
      <c r="L1183">
        <v>101690</v>
      </c>
      <c r="M1183">
        <v>107690</v>
      </c>
      <c r="N1183">
        <v>112030</v>
      </c>
      <c r="O1183">
        <v>104090</v>
      </c>
      <c r="P1183">
        <v>108780</v>
      </c>
      <c r="Q1183">
        <v>109370</v>
      </c>
      <c r="R1183">
        <v>119310</v>
      </c>
      <c r="V1183">
        <f t="shared" si="113"/>
        <v>1</v>
      </c>
      <c r="W1183">
        <f t="shared" si="114"/>
        <v>3</v>
      </c>
      <c r="X1183">
        <f t="shared" si="115"/>
        <v>6</v>
      </c>
      <c r="Y1183">
        <f t="shared" si="116"/>
        <v>2</v>
      </c>
      <c r="Z1183">
        <f t="shared" si="117"/>
        <v>4</v>
      </c>
      <c r="AA1183">
        <f t="shared" si="118"/>
        <v>5</v>
      </c>
      <c r="AB1183">
        <f t="shared" si="119"/>
        <v>7</v>
      </c>
    </row>
    <row r="1184" spans="1:28">
      <c r="A1184">
        <v>1183</v>
      </c>
      <c r="B1184" s="1">
        <v>101890</v>
      </c>
      <c r="C1184" s="1">
        <v>107890</v>
      </c>
      <c r="D1184" s="1">
        <v>112230</v>
      </c>
      <c r="E1184" s="1">
        <v>104290</v>
      </c>
      <c r="F1184" s="1">
        <v>108980</v>
      </c>
      <c r="G1184" s="1">
        <v>109570</v>
      </c>
      <c r="H1184" s="1">
        <v>119510</v>
      </c>
      <c r="L1184">
        <v>101690</v>
      </c>
      <c r="M1184">
        <v>107690</v>
      </c>
      <c r="N1184">
        <v>112030</v>
      </c>
      <c r="O1184">
        <v>104090</v>
      </c>
      <c r="P1184">
        <v>108780</v>
      </c>
      <c r="Q1184">
        <v>109370</v>
      </c>
      <c r="R1184">
        <v>119310</v>
      </c>
      <c r="V1184">
        <f t="shared" si="113"/>
        <v>1</v>
      </c>
      <c r="W1184">
        <f t="shared" si="114"/>
        <v>3</v>
      </c>
      <c r="X1184">
        <f t="shared" si="115"/>
        <v>6</v>
      </c>
      <c r="Y1184">
        <f t="shared" si="116"/>
        <v>2</v>
      </c>
      <c r="Z1184">
        <f t="shared" si="117"/>
        <v>4</v>
      </c>
      <c r="AA1184">
        <f t="shared" si="118"/>
        <v>5</v>
      </c>
      <c r="AB1184">
        <f t="shared" si="119"/>
        <v>7</v>
      </c>
    </row>
    <row r="1185" spans="1:28">
      <c r="A1185">
        <v>1184</v>
      </c>
      <c r="B1185" s="1">
        <v>101890</v>
      </c>
      <c r="C1185" s="1">
        <v>107890</v>
      </c>
      <c r="D1185" s="1">
        <v>112230</v>
      </c>
      <c r="E1185" s="1">
        <v>104290</v>
      </c>
      <c r="F1185" s="1">
        <v>108980</v>
      </c>
      <c r="G1185" s="1">
        <v>109570</v>
      </c>
      <c r="H1185" s="1">
        <v>119510</v>
      </c>
      <c r="L1185">
        <v>101690</v>
      </c>
      <c r="M1185">
        <v>107690</v>
      </c>
      <c r="N1185">
        <v>112030</v>
      </c>
      <c r="O1185">
        <v>104090</v>
      </c>
      <c r="P1185">
        <v>108780</v>
      </c>
      <c r="Q1185">
        <v>109370</v>
      </c>
      <c r="R1185">
        <v>119310</v>
      </c>
      <c r="V1185">
        <f t="shared" si="113"/>
        <v>1</v>
      </c>
      <c r="W1185">
        <f t="shared" si="114"/>
        <v>3</v>
      </c>
      <c r="X1185">
        <f t="shared" si="115"/>
        <v>6</v>
      </c>
      <c r="Y1185">
        <f t="shared" si="116"/>
        <v>2</v>
      </c>
      <c r="Z1185">
        <f t="shared" si="117"/>
        <v>4</v>
      </c>
      <c r="AA1185">
        <f t="shared" si="118"/>
        <v>5</v>
      </c>
      <c r="AB1185">
        <f t="shared" si="119"/>
        <v>7</v>
      </c>
    </row>
    <row r="1186" spans="1:28">
      <c r="A1186">
        <v>1185</v>
      </c>
      <c r="B1186" s="1">
        <v>101890</v>
      </c>
      <c r="C1186" s="1">
        <v>107890</v>
      </c>
      <c r="D1186" s="1">
        <v>112230</v>
      </c>
      <c r="E1186" s="1">
        <v>104290</v>
      </c>
      <c r="F1186" s="1">
        <v>108980</v>
      </c>
      <c r="G1186" s="1">
        <v>109570</v>
      </c>
      <c r="H1186" s="1">
        <v>119510</v>
      </c>
      <c r="L1186">
        <v>101690</v>
      </c>
      <c r="M1186">
        <v>107690</v>
      </c>
      <c r="N1186">
        <v>112030</v>
      </c>
      <c r="O1186">
        <v>104090</v>
      </c>
      <c r="P1186">
        <v>108780</v>
      </c>
      <c r="Q1186">
        <v>109370</v>
      </c>
      <c r="R1186">
        <v>119310</v>
      </c>
      <c r="V1186">
        <f t="shared" si="113"/>
        <v>1</v>
      </c>
      <c r="W1186">
        <f t="shared" si="114"/>
        <v>3</v>
      </c>
      <c r="X1186">
        <f t="shared" si="115"/>
        <v>6</v>
      </c>
      <c r="Y1186">
        <f t="shared" si="116"/>
        <v>2</v>
      </c>
      <c r="Z1186">
        <f t="shared" si="117"/>
        <v>4</v>
      </c>
      <c r="AA1186">
        <f t="shared" si="118"/>
        <v>5</v>
      </c>
      <c r="AB1186">
        <f t="shared" si="119"/>
        <v>7</v>
      </c>
    </row>
    <row r="1187" spans="1:28">
      <c r="A1187">
        <v>1186</v>
      </c>
      <c r="B1187" s="1">
        <v>101890</v>
      </c>
      <c r="C1187" s="1">
        <v>107890</v>
      </c>
      <c r="D1187" s="1">
        <v>112230</v>
      </c>
      <c r="E1187" s="1">
        <v>104290</v>
      </c>
      <c r="F1187" s="1">
        <v>108980</v>
      </c>
      <c r="G1187" s="1">
        <v>109570</v>
      </c>
      <c r="H1187" s="1">
        <v>119510</v>
      </c>
      <c r="L1187">
        <v>101690</v>
      </c>
      <c r="M1187">
        <v>107690</v>
      </c>
      <c r="N1187">
        <v>112030</v>
      </c>
      <c r="O1187">
        <v>104090</v>
      </c>
      <c r="P1187">
        <v>108780</v>
      </c>
      <c r="Q1187">
        <v>109370</v>
      </c>
      <c r="R1187">
        <v>119310</v>
      </c>
      <c r="V1187">
        <f t="shared" si="113"/>
        <v>1</v>
      </c>
      <c r="W1187">
        <f t="shared" si="114"/>
        <v>3</v>
      </c>
      <c r="X1187">
        <f t="shared" si="115"/>
        <v>6</v>
      </c>
      <c r="Y1187">
        <f t="shared" si="116"/>
        <v>2</v>
      </c>
      <c r="Z1187">
        <f t="shared" si="117"/>
        <v>4</v>
      </c>
      <c r="AA1187">
        <f t="shared" si="118"/>
        <v>5</v>
      </c>
      <c r="AB1187">
        <f t="shared" si="119"/>
        <v>7</v>
      </c>
    </row>
    <row r="1188" spans="1:28">
      <c r="A1188">
        <v>1187</v>
      </c>
      <c r="B1188" s="1">
        <v>101890</v>
      </c>
      <c r="C1188" s="1">
        <v>107890</v>
      </c>
      <c r="D1188" s="1">
        <v>112230</v>
      </c>
      <c r="E1188" s="1">
        <v>104290</v>
      </c>
      <c r="F1188" s="1">
        <v>108980</v>
      </c>
      <c r="G1188" s="1">
        <v>109570</v>
      </c>
      <c r="H1188" s="1">
        <v>119510</v>
      </c>
      <c r="L1188">
        <v>101690</v>
      </c>
      <c r="M1188">
        <v>107690</v>
      </c>
      <c r="N1188">
        <v>112030</v>
      </c>
      <c r="O1188">
        <v>104090</v>
      </c>
      <c r="P1188">
        <v>108780</v>
      </c>
      <c r="Q1188">
        <v>109370</v>
      </c>
      <c r="R1188">
        <v>119310</v>
      </c>
      <c r="V1188">
        <f t="shared" si="113"/>
        <v>1</v>
      </c>
      <c r="W1188">
        <f t="shared" si="114"/>
        <v>3</v>
      </c>
      <c r="X1188">
        <f t="shared" si="115"/>
        <v>6</v>
      </c>
      <c r="Y1188">
        <f t="shared" si="116"/>
        <v>2</v>
      </c>
      <c r="Z1188">
        <f t="shared" si="117"/>
        <v>4</v>
      </c>
      <c r="AA1188">
        <f t="shared" si="118"/>
        <v>5</v>
      </c>
      <c r="AB1188">
        <f t="shared" si="119"/>
        <v>7</v>
      </c>
    </row>
    <row r="1189" spans="1:28">
      <c r="A1189">
        <v>1188</v>
      </c>
      <c r="B1189" s="1">
        <v>101890</v>
      </c>
      <c r="C1189" s="1">
        <v>107890</v>
      </c>
      <c r="D1189" s="1">
        <v>112230</v>
      </c>
      <c r="E1189" s="1">
        <v>104290</v>
      </c>
      <c r="F1189" s="1">
        <v>108980</v>
      </c>
      <c r="G1189" s="1">
        <v>109570</v>
      </c>
      <c r="H1189" s="1">
        <v>119510</v>
      </c>
      <c r="L1189">
        <v>101690</v>
      </c>
      <c r="M1189">
        <v>107690</v>
      </c>
      <c r="N1189">
        <v>112030</v>
      </c>
      <c r="O1189">
        <v>104090</v>
      </c>
      <c r="P1189">
        <v>108780</v>
      </c>
      <c r="Q1189">
        <v>109370</v>
      </c>
      <c r="R1189">
        <v>119310</v>
      </c>
      <c r="V1189">
        <f t="shared" si="113"/>
        <v>1</v>
      </c>
      <c r="W1189">
        <f t="shared" si="114"/>
        <v>3</v>
      </c>
      <c r="X1189">
        <f t="shared" si="115"/>
        <v>6</v>
      </c>
      <c r="Y1189">
        <f t="shared" si="116"/>
        <v>2</v>
      </c>
      <c r="Z1189">
        <f t="shared" si="117"/>
        <v>4</v>
      </c>
      <c r="AA1189">
        <f t="shared" si="118"/>
        <v>5</v>
      </c>
      <c r="AB1189">
        <f t="shared" si="119"/>
        <v>7</v>
      </c>
    </row>
    <row r="1190" spans="1:28">
      <c r="A1190">
        <v>1189</v>
      </c>
      <c r="B1190" s="1">
        <v>101890</v>
      </c>
      <c r="C1190" s="1">
        <v>107890</v>
      </c>
      <c r="D1190" s="1">
        <v>112230</v>
      </c>
      <c r="E1190" s="1">
        <v>104290</v>
      </c>
      <c r="F1190" s="1">
        <v>108980</v>
      </c>
      <c r="G1190" s="1">
        <v>109570</v>
      </c>
      <c r="H1190" s="1">
        <v>119510</v>
      </c>
      <c r="L1190">
        <v>101690</v>
      </c>
      <c r="M1190">
        <v>107690</v>
      </c>
      <c r="N1190">
        <v>112030</v>
      </c>
      <c r="O1190">
        <v>104090</v>
      </c>
      <c r="P1190">
        <v>108780</v>
      </c>
      <c r="Q1190">
        <v>109370</v>
      </c>
      <c r="R1190">
        <v>119310</v>
      </c>
      <c r="V1190">
        <f t="shared" si="113"/>
        <v>1</v>
      </c>
      <c r="W1190">
        <f t="shared" si="114"/>
        <v>3</v>
      </c>
      <c r="X1190">
        <f t="shared" si="115"/>
        <v>6</v>
      </c>
      <c r="Y1190">
        <f t="shared" si="116"/>
        <v>2</v>
      </c>
      <c r="Z1190">
        <f t="shared" si="117"/>
        <v>4</v>
      </c>
      <c r="AA1190">
        <f t="shared" si="118"/>
        <v>5</v>
      </c>
      <c r="AB1190">
        <f t="shared" si="119"/>
        <v>7</v>
      </c>
    </row>
    <row r="1191" spans="1:28">
      <c r="A1191">
        <v>1190</v>
      </c>
      <c r="B1191" s="1">
        <v>101890</v>
      </c>
      <c r="C1191" s="1">
        <v>106710</v>
      </c>
      <c r="D1191" s="1">
        <v>112230</v>
      </c>
      <c r="E1191" s="1">
        <v>104290</v>
      </c>
      <c r="F1191" s="1">
        <v>108170</v>
      </c>
      <c r="G1191" s="1">
        <v>109570</v>
      </c>
      <c r="H1191" s="1">
        <v>119320</v>
      </c>
      <c r="L1191">
        <v>101690</v>
      </c>
      <c r="M1191">
        <v>106510</v>
      </c>
      <c r="N1191">
        <v>112030</v>
      </c>
      <c r="O1191">
        <v>104090</v>
      </c>
      <c r="P1191">
        <v>107970</v>
      </c>
      <c r="Q1191">
        <v>109370</v>
      </c>
      <c r="R1191">
        <v>119120</v>
      </c>
      <c r="V1191">
        <f t="shared" si="113"/>
        <v>1</v>
      </c>
      <c r="W1191">
        <f t="shared" si="114"/>
        <v>3</v>
      </c>
      <c r="X1191">
        <f t="shared" si="115"/>
        <v>6</v>
      </c>
      <c r="Y1191">
        <f t="shared" si="116"/>
        <v>2</v>
      </c>
      <c r="Z1191">
        <f t="shared" si="117"/>
        <v>4</v>
      </c>
      <c r="AA1191">
        <f t="shared" si="118"/>
        <v>5</v>
      </c>
      <c r="AB1191">
        <f t="shared" si="119"/>
        <v>7</v>
      </c>
    </row>
    <row r="1192" spans="1:28">
      <c r="A1192">
        <v>1191</v>
      </c>
      <c r="B1192" s="1">
        <v>101890</v>
      </c>
      <c r="C1192" s="1">
        <v>106710</v>
      </c>
      <c r="D1192" s="1">
        <v>112230</v>
      </c>
      <c r="E1192" s="1">
        <v>104290</v>
      </c>
      <c r="F1192" s="1">
        <v>108170</v>
      </c>
      <c r="G1192" s="1">
        <v>109570</v>
      </c>
      <c r="H1192" s="1">
        <v>119320</v>
      </c>
      <c r="L1192">
        <v>101690</v>
      </c>
      <c r="M1192">
        <v>106510</v>
      </c>
      <c r="N1192">
        <v>112030</v>
      </c>
      <c r="O1192">
        <v>104090</v>
      </c>
      <c r="P1192">
        <v>107970</v>
      </c>
      <c r="Q1192">
        <v>109370</v>
      </c>
      <c r="R1192">
        <v>119120</v>
      </c>
      <c r="V1192">
        <f t="shared" si="113"/>
        <v>1</v>
      </c>
      <c r="W1192">
        <f t="shared" si="114"/>
        <v>3</v>
      </c>
      <c r="X1192">
        <f t="shared" si="115"/>
        <v>6</v>
      </c>
      <c r="Y1192">
        <f t="shared" si="116"/>
        <v>2</v>
      </c>
      <c r="Z1192">
        <f t="shared" si="117"/>
        <v>4</v>
      </c>
      <c r="AA1192">
        <f t="shared" si="118"/>
        <v>5</v>
      </c>
      <c r="AB1192">
        <f t="shared" si="119"/>
        <v>7</v>
      </c>
    </row>
    <row r="1193" spans="1:28">
      <c r="A1193">
        <v>1192</v>
      </c>
      <c r="B1193" s="1">
        <v>101890</v>
      </c>
      <c r="C1193" s="1">
        <v>106710</v>
      </c>
      <c r="D1193" s="1">
        <v>112230</v>
      </c>
      <c r="E1193" s="1">
        <v>104290</v>
      </c>
      <c r="F1193" s="1">
        <v>108170</v>
      </c>
      <c r="G1193" s="1">
        <v>109570</v>
      </c>
      <c r="H1193" s="1">
        <v>119320</v>
      </c>
      <c r="L1193">
        <v>101690</v>
      </c>
      <c r="M1193">
        <v>106510</v>
      </c>
      <c r="N1193">
        <v>112030</v>
      </c>
      <c r="O1193">
        <v>104090</v>
      </c>
      <c r="P1193">
        <v>107970</v>
      </c>
      <c r="Q1193">
        <v>109370</v>
      </c>
      <c r="R1193">
        <v>119120</v>
      </c>
      <c r="V1193">
        <f t="shared" si="113"/>
        <v>1</v>
      </c>
      <c r="W1193">
        <f t="shared" si="114"/>
        <v>3</v>
      </c>
      <c r="X1193">
        <f t="shared" si="115"/>
        <v>6</v>
      </c>
      <c r="Y1193">
        <f t="shared" si="116"/>
        <v>2</v>
      </c>
      <c r="Z1193">
        <f t="shared" si="117"/>
        <v>4</v>
      </c>
      <c r="AA1193">
        <f t="shared" si="118"/>
        <v>5</v>
      </c>
      <c r="AB1193">
        <f t="shared" si="119"/>
        <v>7</v>
      </c>
    </row>
    <row r="1194" spans="1:28">
      <c r="A1194">
        <v>1193</v>
      </c>
      <c r="B1194" s="1">
        <v>101890</v>
      </c>
      <c r="C1194" s="1">
        <v>106710</v>
      </c>
      <c r="D1194" s="1">
        <v>112230</v>
      </c>
      <c r="E1194" s="1">
        <v>104290</v>
      </c>
      <c r="F1194" s="1">
        <v>108170</v>
      </c>
      <c r="G1194" s="1">
        <v>109570</v>
      </c>
      <c r="H1194" s="1">
        <v>119320</v>
      </c>
      <c r="L1194">
        <v>101690</v>
      </c>
      <c r="M1194">
        <v>106510</v>
      </c>
      <c r="N1194">
        <v>112030</v>
      </c>
      <c r="O1194">
        <v>104090</v>
      </c>
      <c r="P1194">
        <v>107970</v>
      </c>
      <c r="Q1194">
        <v>109370</v>
      </c>
      <c r="R1194">
        <v>119120</v>
      </c>
      <c r="V1194">
        <f t="shared" si="113"/>
        <v>1</v>
      </c>
      <c r="W1194">
        <f t="shared" si="114"/>
        <v>3</v>
      </c>
      <c r="X1194">
        <f t="shared" si="115"/>
        <v>6</v>
      </c>
      <c r="Y1194">
        <f t="shared" si="116"/>
        <v>2</v>
      </c>
      <c r="Z1194">
        <f t="shared" si="117"/>
        <v>4</v>
      </c>
      <c r="AA1194">
        <f t="shared" si="118"/>
        <v>5</v>
      </c>
      <c r="AB1194">
        <f t="shared" si="119"/>
        <v>7</v>
      </c>
    </row>
    <row r="1195" spans="1:28">
      <c r="A1195">
        <v>1194</v>
      </c>
      <c r="B1195" s="1">
        <v>101890</v>
      </c>
      <c r="C1195" s="1">
        <v>106710</v>
      </c>
      <c r="D1195" s="1">
        <v>112230</v>
      </c>
      <c r="E1195" s="1">
        <v>104290</v>
      </c>
      <c r="F1195" s="1">
        <v>108170</v>
      </c>
      <c r="G1195" s="1">
        <v>109570</v>
      </c>
      <c r="H1195" s="1">
        <v>119320</v>
      </c>
      <c r="L1195">
        <v>101690</v>
      </c>
      <c r="M1195">
        <v>106510</v>
      </c>
      <c r="N1195">
        <v>112030</v>
      </c>
      <c r="O1195">
        <v>104090</v>
      </c>
      <c r="P1195">
        <v>107970</v>
      </c>
      <c r="Q1195">
        <v>109370</v>
      </c>
      <c r="R1195">
        <v>119120</v>
      </c>
      <c r="V1195">
        <f t="shared" si="113"/>
        <v>1</v>
      </c>
      <c r="W1195">
        <f t="shared" si="114"/>
        <v>3</v>
      </c>
      <c r="X1195">
        <f t="shared" si="115"/>
        <v>6</v>
      </c>
      <c r="Y1195">
        <f t="shared" si="116"/>
        <v>2</v>
      </c>
      <c r="Z1195">
        <f t="shared" si="117"/>
        <v>4</v>
      </c>
      <c r="AA1195">
        <f t="shared" si="118"/>
        <v>5</v>
      </c>
      <c r="AB1195">
        <f t="shared" si="119"/>
        <v>7</v>
      </c>
    </row>
    <row r="1196" spans="1:28">
      <c r="A1196">
        <v>1195</v>
      </c>
      <c r="B1196" s="1">
        <v>101890</v>
      </c>
      <c r="C1196" s="1">
        <v>106710</v>
      </c>
      <c r="D1196" s="1">
        <v>112230</v>
      </c>
      <c r="E1196" s="1">
        <v>104290</v>
      </c>
      <c r="F1196" s="1">
        <v>108170</v>
      </c>
      <c r="G1196" s="1">
        <v>109570</v>
      </c>
      <c r="H1196" s="1">
        <v>119320</v>
      </c>
      <c r="L1196">
        <v>101690</v>
      </c>
      <c r="M1196">
        <v>106510</v>
      </c>
      <c r="N1196">
        <v>112030</v>
      </c>
      <c r="O1196">
        <v>104090</v>
      </c>
      <c r="P1196">
        <v>107970</v>
      </c>
      <c r="Q1196">
        <v>109370</v>
      </c>
      <c r="R1196">
        <v>119120</v>
      </c>
      <c r="V1196">
        <f t="shared" si="113"/>
        <v>1</v>
      </c>
      <c r="W1196">
        <f t="shared" si="114"/>
        <v>3</v>
      </c>
      <c r="X1196">
        <f t="shared" si="115"/>
        <v>6</v>
      </c>
      <c r="Y1196">
        <f t="shared" si="116"/>
        <v>2</v>
      </c>
      <c r="Z1196">
        <f t="shared" si="117"/>
        <v>4</v>
      </c>
      <c r="AA1196">
        <f t="shared" si="118"/>
        <v>5</v>
      </c>
      <c r="AB1196">
        <f t="shared" si="119"/>
        <v>7</v>
      </c>
    </row>
    <row r="1197" spans="1:28">
      <c r="A1197">
        <v>1196</v>
      </c>
      <c r="B1197" s="1">
        <v>101890</v>
      </c>
      <c r="C1197" s="1">
        <v>106710</v>
      </c>
      <c r="D1197" s="1">
        <v>112230</v>
      </c>
      <c r="E1197" s="1">
        <v>104290</v>
      </c>
      <c r="F1197" s="1">
        <v>108170</v>
      </c>
      <c r="G1197" s="1">
        <v>109570</v>
      </c>
      <c r="H1197" s="1">
        <v>119320</v>
      </c>
      <c r="L1197">
        <v>101690</v>
      </c>
      <c r="M1197">
        <v>106510</v>
      </c>
      <c r="N1197">
        <v>112030</v>
      </c>
      <c r="O1197">
        <v>104090</v>
      </c>
      <c r="P1197">
        <v>107970</v>
      </c>
      <c r="Q1197">
        <v>109370</v>
      </c>
      <c r="R1197">
        <v>119120</v>
      </c>
      <c r="V1197">
        <f t="shared" si="113"/>
        <v>1</v>
      </c>
      <c r="W1197">
        <f t="shared" si="114"/>
        <v>3</v>
      </c>
      <c r="X1197">
        <f t="shared" si="115"/>
        <v>6</v>
      </c>
      <c r="Y1197">
        <f t="shared" si="116"/>
        <v>2</v>
      </c>
      <c r="Z1197">
        <f t="shared" si="117"/>
        <v>4</v>
      </c>
      <c r="AA1197">
        <f t="shared" si="118"/>
        <v>5</v>
      </c>
      <c r="AB1197">
        <f t="shared" si="119"/>
        <v>7</v>
      </c>
    </row>
    <row r="1198" spans="1:28">
      <c r="A1198">
        <v>1197</v>
      </c>
      <c r="B1198" s="1">
        <v>101890</v>
      </c>
      <c r="C1198" s="1">
        <v>106710</v>
      </c>
      <c r="D1198" s="1">
        <v>112230</v>
      </c>
      <c r="E1198" s="1">
        <v>104290</v>
      </c>
      <c r="F1198" s="1">
        <v>108170</v>
      </c>
      <c r="G1198" s="1">
        <v>109570</v>
      </c>
      <c r="H1198" s="1">
        <v>119320</v>
      </c>
      <c r="L1198">
        <v>101690</v>
      </c>
      <c r="M1198">
        <v>106510</v>
      </c>
      <c r="N1198">
        <v>112030</v>
      </c>
      <c r="O1198">
        <v>104090</v>
      </c>
      <c r="P1198">
        <v>107970</v>
      </c>
      <c r="Q1198">
        <v>109370</v>
      </c>
      <c r="R1198">
        <v>119120</v>
      </c>
      <c r="V1198">
        <f t="shared" si="113"/>
        <v>1</v>
      </c>
      <c r="W1198">
        <f t="shared" si="114"/>
        <v>3</v>
      </c>
      <c r="X1198">
        <f t="shared" si="115"/>
        <v>6</v>
      </c>
      <c r="Y1198">
        <f t="shared" si="116"/>
        <v>2</v>
      </c>
      <c r="Z1198">
        <f t="shared" si="117"/>
        <v>4</v>
      </c>
      <c r="AA1198">
        <f t="shared" si="118"/>
        <v>5</v>
      </c>
      <c r="AB1198">
        <f t="shared" si="119"/>
        <v>7</v>
      </c>
    </row>
    <row r="1199" spans="1:28">
      <c r="A1199">
        <v>1198</v>
      </c>
      <c r="B1199" s="1">
        <v>101890</v>
      </c>
      <c r="C1199" s="1">
        <v>106710</v>
      </c>
      <c r="D1199" s="1">
        <v>112230</v>
      </c>
      <c r="E1199" s="1">
        <v>104290</v>
      </c>
      <c r="F1199" s="1">
        <v>108170</v>
      </c>
      <c r="G1199" s="1">
        <v>109570</v>
      </c>
      <c r="H1199" s="1">
        <v>119320</v>
      </c>
      <c r="L1199">
        <v>101690</v>
      </c>
      <c r="M1199">
        <v>106510</v>
      </c>
      <c r="N1199">
        <v>112030</v>
      </c>
      <c r="O1199">
        <v>104090</v>
      </c>
      <c r="P1199">
        <v>107970</v>
      </c>
      <c r="Q1199">
        <v>109370</v>
      </c>
      <c r="R1199">
        <v>119120</v>
      </c>
      <c r="V1199">
        <f t="shared" si="113"/>
        <v>1</v>
      </c>
      <c r="W1199">
        <f t="shared" si="114"/>
        <v>3</v>
      </c>
      <c r="X1199">
        <f t="shared" si="115"/>
        <v>6</v>
      </c>
      <c r="Y1199">
        <f t="shared" si="116"/>
        <v>2</v>
      </c>
      <c r="Z1199">
        <f t="shared" si="117"/>
        <v>4</v>
      </c>
      <c r="AA1199">
        <f t="shared" si="118"/>
        <v>5</v>
      </c>
      <c r="AB1199">
        <f t="shared" si="119"/>
        <v>7</v>
      </c>
    </row>
    <row r="1200" spans="1:28">
      <c r="A1200">
        <v>1199</v>
      </c>
      <c r="B1200" s="1">
        <v>101890</v>
      </c>
      <c r="C1200" s="1">
        <v>106710</v>
      </c>
      <c r="D1200" s="1">
        <v>112230</v>
      </c>
      <c r="E1200" s="1">
        <v>104290</v>
      </c>
      <c r="F1200" s="1">
        <v>108170</v>
      </c>
      <c r="G1200" s="1">
        <v>109570</v>
      </c>
      <c r="H1200" s="1">
        <v>119320</v>
      </c>
      <c r="L1200">
        <v>101690</v>
      </c>
      <c r="M1200">
        <v>106510</v>
      </c>
      <c r="N1200">
        <v>112030</v>
      </c>
      <c r="O1200">
        <v>104090</v>
      </c>
      <c r="P1200">
        <v>107970</v>
      </c>
      <c r="Q1200">
        <v>109370</v>
      </c>
      <c r="R1200">
        <v>119120</v>
      </c>
      <c r="V1200">
        <f t="shared" si="113"/>
        <v>1</v>
      </c>
      <c r="W1200">
        <f t="shared" si="114"/>
        <v>3</v>
      </c>
      <c r="X1200">
        <f t="shared" si="115"/>
        <v>6</v>
      </c>
      <c r="Y1200">
        <f t="shared" si="116"/>
        <v>2</v>
      </c>
      <c r="Z1200">
        <f t="shared" si="117"/>
        <v>4</v>
      </c>
      <c r="AA1200">
        <f t="shared" si="118"/>
        <v>5</v>
      </c>
      <c r="AB1200">
        <f t="shared" si="119"/>
        <v>7</v>
      </c>
    </row>
    <row r="1201" spans="1:28">
      <c r="A1201">
        <v>1200</v>
      </c>
      <c r="B1201" s="1">
        <v>101890</v>
      </c>
      <c r="C1201" s="1">
        <v>106710</v>
      </c>
      <c r="D1201" s="1">
        <v>112230</v>
      </c>
      <c r="E1201" s="1">
        <v>104290</v>
      </c>
      <c r="F1201" s="1">
        <v>108170</v>
      </c>
      <c r="G1201" s="1">
        <v>109570</v>
      </c>
      <c r="H1201" s="1">
        <v>119320</v>
      </c>
      <c r="L1201">
        <v>101690</v>
      </c>
      <c r="M1201">
        <v>106510</v>
      </c>
      <c r="N1201">
        <v>112030</v>
      </c>
      <c r="O1201">
        <v>104090</v>
      </c>
      <c r="P1201">
        <v>107970</v>
      </c>
      <c r="Q1201">
        <v>109370</v>
      </c>
      <c r="R1201">
        <v>119120</v>
      </c>
      <c r="V1201">
        <f t="shared" si="113"/>
        <v>1</v>
      </c>
      <c r="W1201">
        <f t="shared" si="114"/>
        <v>3</v>
      </c>
      <c r="X1201">
        <f t="shared" si="115"/>
        <v>6</v>
      </c>
      <c r="Y1201">
        <f t="shared" si="116"/>
        <v>2</v>
      </c>
      <c r="Z1201">
        <f t="shared" si="117"/>
        <v>4</v>
      </c>
      <c r="AA1201">
        <f t="shared" si="118"/>
        <v>5</v>
      </c>
      <c r="AB1201">
        <f t="shared" si="119"/>
        <v>7</v>
      </c>
    </row>
    <row r="1202" spans="1:28">
      <c r="A1202">
        <v>1201</v>
      </c>
      <c r="B1202" s="1">
        <v>101890</v>
      </c>
      <c r="C1202" s="1">
        <v>106710</v>
      </c>
      <c r="D1202" s="1">
        <v>112230</v>
      </c>
      <c r="E1202" s="1">
        <v>104290</v>
      </c>
      <c r="F1202" s="1">
        <v>108170</v>
      </c>
      <c r="G1202" s="1">
        <v>109570</v>
      </c>
      <c r="H1202" s="1">
        <v>119320</v>
      </c>
      <c r="L1202">
        <v>101690</v>
      </c>
      <c r="M1202">
        <v>106510</v>
      </c>
      <c r="N1202">
        <v>112030</v>
      </c>
      <c r="O1202">
        <v>104090</v>
      </c>
      <c r="P1202">
        <v>107970</v>
      </c>
      <c r="Q1202">
        <v>109370</v>
      </c>
      <c r="R1202">
        <v>119120</v>
      </c>
      <c r="V1202">
        <f t="shared" si="113"/>
        <v>1</v>
      </c>
      <c r="W1202">
        <f t="shared" si="114"/>
        <v>3</v>
      </c>
      <c r="X1202">
        <f t="shared" si="115"/>
        <v>6</v>
      </c>
      <c r="Y1202">
        <f t="shared" si="116"/>
        <v>2</v>
      </c>
      <c r="Z1202">
        <f t="shared" si="117"/>
        <v>4</v>
      </c>
      <c r="AA1202">
        <f t="shared" si="118"/>
        <v>5</v>
      </c>
      <c r="AB1202">
        <f t="shared" si="119"/>
        <v>7</v>
      </c>
    </row>
    <row r="1203" spans="1:28">
      <c r="A1203">
        <v>1202</v>
      </c>
      <c r="B1203" s="1">
        <v>101890</v>
      </c>
      <c r="C1203" s="1">
        <v>106710</v>
      </c>
      <c r="D1203" s="1">
        <v>112230</v>
      </c>
      <c r="E1203" s="1">
        <v>104290</v>
      </c>
      <c r="F1203" s="1">
        <v>108170</v>
      </c>
      <c r="G1203" s="1">
        <v>109570</v>
      </c>
      <c r="H1203" s="1">
        <v>119320</v>
      </c>
      <c r="L1203">
        <v>101690</v>
      </c>
      <c r="M1203">
        <v>106510</v>
      </c>
      <c r="N1203">
        <v>112030</v>
      </c>
      <c r="O1203">
        <v>104090</v>
      </c>
      <c r="P1203">
        <v>107970</v>
      </c>
      <c r="Q1203">
        <v>109370</v>
      </c>
      <c r="R1203">
        <v>119120</v>
      </c>
      <c r="V1203">
        <f t="shared" si="113"/>
        <v>1</v>
      </c>
      <c r="W1203">
        <f t="shared" si="114"/>
        <v>3</v>
      </c>
      <c r="X1203">
        <f t="shared" si="115"/>
        <v>6</v>
      </c>
      <c r="Y1203">
        <f t="shared" si="116"/>
        <v>2</v>
      </c>
      <c r="Z1203">
        <f t="shared" si="117"/>
        <v>4</v>
      </c>
      <c r="AA1203">
        <f t="shared" si="118"/>
        <v>5</v>
      </c>
      <c r="AB1203">
        <f t="shared" si="119"/>
        <v>7</v>
      </c>
    </row>
    <row r="1204" spans="1:28">
      <c r="A1204">
        <v>1203</v>
      </c>
      <c r="B1204" s="1">
        <v>101890</v>
      </c>
      <c r="C1204" s="1">
        <v>106710</v>
      </c>
      <c r="D1204" s="1">
        <v>112230</v>
      </c>
      <c r="E1204" s="1">
        <v>104290</v>
      </c>
      <c r="F1204" s="1">
        <v>108170</v>
      </c>
      <c r="G1204" s="1">
        <v>109570</v>
      </c>
      <c r="H1204" s="1">
        <v>119320</v>
      </c>
      <c r="L1204">
        <v>101690</v>
      </c>
      <c r="M1204">
        <v>106510</v>
      </c>
      <c r="N1204">
        <v>112030</v>
      </c>
      <c r="O1204">
        <v>104090</v>
      </c>
      <c r="P1204">
        <v>107970</v>
      </c>
      <c r="Q1204">
        <v>109370</v>
      </c>
      <c r="R1204">
        <v>119120</v>
      </c>
      <c r="V1204">
        <f t="shared" si="113"/>
        <v>1</v>
      </c>
      <c r="W1204">
        <f t="shared" si="114"/>
        <v>3</v>
      </c>
      <c r="X1204">
        <f t="shared" si="115"/>
        <v>6</v>
      </c>
      <c r="Y1204">
        <f t="shared" si="116"/>
        <v>2</v>
      </c>
      <c r="Z1204">
        <f t="shared" si="117"/>
        <v>4</v>
      </c>
      <c r="AA1204">
        <f t="shared" si="118"/>
        <v>5</v>
      </c>
      <c r="AB1204">
        <f t="shared" si="119"/>
        <v>7</v>
      </c>
    </row>
    <row r="1205" spans="1:28">
      <c r="A1205">
        <v>1204</v>
      </c>
      <c r="B1205" s="1">
        <v>101890</v>
      </c>
      <c r="C1205" s="1">
        <v>106710</v>
      </c>
      <c r="D1205" s="1">
        <v>112230</v>
      </c>
      <c r="E1205" s="1">
        <v>104290</v>
      </c>
      <c r="F1205" s="1">
        <v>108170</v>
      </c>
      <c r="G1205" s="1">
        <v>109570</v>
      </c>
      <c r="H1205" s="1">
        <v>119320</v>
      </c>
      <c r="L1205">
        <v>101690</v>
      </c>
      <c r="M1205">
        <v>106510</v>
      </c>
      <c r="N1205">
        <v>112030</v>
      </c>
      <c r="O1205">
        <v>104090</v>
      </c>
      <c r="P1205">
        <v>107970</v>
      </c>
      <c r="Q1205">
        <v>109370</v>
      </c>
      <c r="R1205">
        <v>119120</v>
      </c>
      <c r="V1205">
        <f t="shared" si="113"/>
        <v>1</v>
      </c>
      <c r="W1205">
        <f t="shared" si="114"/>
        <v>3</v>
      </c>
      <c r="X1205">
        <f t="shared" si="115"/>
        <v>6</v>
      </c>
      <c r="Y1205">
        <f t="shared" si="116"/>
        <v>2</v>
      </c>
      <c r="Z1205">
        <f t="shared" si="117"/>
        <v>4</v>
      </c>
      <c r="AA1205">
        <f t="shared" si="118"/>
        <v>5</v>
      </c>
      <c r="AB1205">
        <f t="shared" si="119"/>
        <v>7</v>
      </c>
    </row>
    <row r="1206" spans="1:28">
      <c r="A1206">
        <v>1205</v>
      </c>
      <c r="B1206" s="1">
        <v>101890</v>
      </c>
      <c r="C1206" s="1">
        <v>106710</v>
      </c>
      <c r="D1206" s="1">
        <v>112230</v>
      </c>
      <c r="E1206" s="1">
        <v>104290</v>
      </c>
      <c r="F1206" s="1">
        <v>108170</v>
      </c>
      <c r="G1206" s="1">
        <v>109570</v>
      </c>
      <c r="H1206" s="1">
        <v>119320</v>
      </c>
      <c r="L1206">
        <v>101690</v>
      </c>
      <c r="M1206">
        <v>106510</v>
      </c>
      <c r="N1206">
        <v>112030</v>
      </c>
      <c r="O1206">
        <v>104090</v>
      </c>
      <c r="P1206">
        <v>107970</v>
      </c>
      <c r="Q1206">
        <v>109370</v>
      </c>
      <c r="R1206">
        <v>119120</v>
      </c>
      <c r="V1206">
        <f t="shared" si="113"/>
        <v>1</v>
      </c>
      <c r="W1206">
        <f t="shared" si="114"/>
        <v>3</v>
      </c>
      <c r="X1206">
        <f t="shared" si="115"/>
        <v>6</v>
      </c>
      <c r="Y1206">
        <f t="shared" si="116"/>
        <v>2</v>
      </c>
      <c r="Z1206">
        <f t="shared" si="117"/>
        <v>4</v>
      </c>
      <c r="AA1206">
        <f t="shared" si="118"/>
        <v>5</v>
      </c>
      <c r="AB1206">
        <f t="shared" si="119"/>
        <v>7</v>
      </c>
    </row>
    <row r="1207" spans="1:28">
      <c r="A1207">
        <v>1206</v>
      </c>
      <c r="B1207" s="1">
        <v>101890</v>
      </c>
      <c r="C1207" s="1">
        <v>106710</v>
      </c>
      <c r="D1207" s="1">
        <v>112230</v>
      </c>
      <c r="E1207" s="1">
        <v>104290</v>
      </c>
      <c r="F1207" s="1">
        <v>108170</v>
      </c>
      <c r="G1207" s="1">
        <v>109570</v>
      </c>
      <c r="H1207" s="1">
        <v>119320</v>
      </c>
      <c r="L1207">
        <v>101690</v>
      </c>
      <c r="M1207">
        <v>106510</v>
      </c>
      <c r="N1207">
        <v>112030</v>
      </c>
      <c r="O1207">
        <v>104090</v>
      </c>
      <c r="P1207">
        <v>107970</v>
      </c>
      <c r="Q1207">
        <v>109370</v>
      </c>
      <c r="R1207">
        <v>119120</v>
      </c>
      <c r="V1207">
        <f t="shared" si="113"/>
        <v>1</v>
      </c>
      <c r="W1207">
        <f t="shared" si="114"/>
        <v>3</v>
      </c>
      <c r="X1207">
        <f t="shared" si="115"/>
        <v>6</v>
      </c>
      <c r="Y1207">
        <f t="shared" si="116"/>
        <v>2</v>
      </c>
      <c r="Z1207">
        <f t="shared" si="117"/>
        <v>4</v>
      </c>
      <c r="AA1207">
        <f t="shared" si="118"/>
        <v>5</v>
      </c>
      <c r="AB1207">
        <f t="shared" si="119"/>
        <v>7</v>
      </c>
    </row>
    <row r="1208" spans="1:28">
      <c r="A1208">
        <v>1207</v>
      </c>
      <c r="B1208" s="1">
        <v>101890</v>
      </c>
      <c r="C1208" s="1">
        <v>106710</v>
      </c>
      <c r="D1208" s="1">
        <v>112230</v>
      </c>
      <c r="E1208" s="1">
        <v>104290</v>
      </c>
      <c r="F1208" s="1">
        <v>108170</v>
      </c>
      <c r="G1208" s="1">
        <v>109570</v>
      </c>
      <c r="H1208" s="1">
        <v>119320</v>
      </c>
      <c r="L1208">
        <v>101690</v>
      </c>
      <c r="M1208">
        <v>106510</v>
      </c>
      <c r="N1208">
        <v>112030</v>
      </c>
      <c r="O1208">
        <v>104090</v>
      </c>
      <c r="P1208">
        <v>107970</v>
      </c>
      <c r="Q1208">
        <v>109370</v>
      </c>
      <c r="R1208">
        <v>119120</v>
      </c>
      <c r="V1208">
        <f t="shared" si="113"/>
        <v>1</v>
      </c>
      <c r="W1208">
        <f t="shared" si="114"/>
        <v>3</v>
      </c>
      <c r="X1208">
        <f t="shared" si="115"/>
        <v>6</v>
      </c>
      <c r="Y1208">
        <f t="shared" si="116"/>
        <v>2</v>
      </c>
      <c r="Z1208">
        <f t="shared" si="117"/>
        <v>4</v>
      </c>
      <c r="AA1208">
        <f t="shared" si="118"/>
        <v>5</v>
      </c>
      <c r="AB1208">
        <f t="shared" si="119"/>
        <v>7</v>
      </c>
    </row>
    <row r="1209" spans="1:28">
      <c r="A1209">
        <v>1208</v>
      </c>
      <c r="B1209" s="1">
        <v>101890</v>
      </c>
      <c r="C1209" s="1">
        <v>106710</v>
      </c>
      <c r="D1209" s="1">
        <v>112230</v>
      </c>
      <c r="E1209" s="1">
        <v>104290</v>
      </c>
      <c r="F1209" s="1">
        <v>108170</v>
      </c>
      <c r="G1209" s="1">
        <v>109570</v>
      </c>
      <c r="H1209" s="1">
        <v>119320</v>
      </c>
      <c r="L1209">
        <v>101690</v>
      </c>
      <c r="M1209">
        <v>106510</v>
      </c>
      <c r="N1209">
        <v>112030</v>
      </c>
      <c r="O1209">
        <v>104090</v>
      </c>
      <c r="P1209">
        <v>107970</v>
      </c>
      <c r="Q1209">
        <v>109370</v>
      </c>
      <c r="R1209">
        <v>119120</v>
      </c>
      <c r="V1209">
        <f t="shared" si="113"/>
        <v>1</v>
      </c>
      <c r="W1209">
        <f t="shared" si="114"/>
        <v>3</v>
      </c>
      <c r="X1209">
        <f t="shared" si="115"/>
        <v>6</v>
      </c>
      <c r="Y1209">
        <f t="shared" si="116"/>
        <v>2</v>
      </c>
      <c r="Z1209">
        <f t="shared" si="117"/>
        <v>4</v>
      </c>
      <c r="AA1209">
        <f t="shared" si="118"/>
        <v>5</v>
      </c>
      <c r="AB1209">
        <f t="shared" si="119"/>
        <v>7</v>
      </c>
    </row>
    <row r="1210" spans="1:28">
      <c r="A1210">
        <v>1209</v>
      </c>
      <c r="B1210" s="1">
        <v>101890</v>
      </c>
      <c r="C1210" s="1">
        <v>106710</v>
      </c>
      <c r="D1210" s="1">
        <v>112230</v>
      </c>
      <c r="E1210" s="1">
        <v>104290</v>
      </c>
      <c r="F1210" s="1">
        <v>108170</v>
      </c>
      <c r="G1210" s="1">
        <v>109570</v>
      </c>
      <c r="H1210" s="1">
        <v>119320</v>
      </c>
      <c r="L1210">
        <v>101690</v>
      </c>
      <c r="M1210">
        <v>106510</v>
      </c>
      <c r="N1210">
        <v>112030</v>
      </c>
      <c r="O1210">
        <v>104090</v>
      </c>
      <c r="P1210">
        <v>107970</v>
      </c>
      <c r="Q1210">
        <v>109370</v>
      </c>
      <c r="R1210">
        <v>119120</v>
      </c>
      <c r="V1210">
        <f t="shared" si="113"/>
        <v>1</v>
      </c>
      <c r="W1210">
        <f t="shared" si="114"/>
        <v>3</v>
      </c>
      <c r="X1210">
        <f t="shared" si="115"/>
        <v>6</v>
      </c>
      <c r="Y1210">
        <f t="shared" si="116"/>
        <v>2</v>
      </c>
      <c r="Z1210">
        <f t="shared" si="117"/>
        <v>4</v>
      </c>
      <c r="AA1210">
        <f t="shared" si="118"/>
        <v>5</v>
      </c>
      <c r="AB1210">
        <f t="shared" si="119"/>
        <v>7</v>
      </c>
    </row>
    <row r="1211" spans="1:28">
      <c r="A1211">
        <v>1210</v>
      </c>
      <c r="B1211" s="1">
        <v>101890</v>
      </c>
      <c r="C1211" s="1">
        <v>106710</v>
      </c>
      <c r="D1211" s="1">
        <v>111140</v>
      </c>
      <c r="E1211" s="1">
        <v>104290</v>
      </c>
      <c r="F1211" s="1">
        <v>108170</v>
      </c>
      <c r="G1211" s="1">
        <v>109570</v>
      </c>
      <c r="H1211" s="1">
        <v>119320</v>
      </c>
      <c r="L1211">
        <v>101690</v>
      </c>
      <c r="M1211">
        <v>106510</v>
      </c>
      <c r="N1211">
        <v>110940</v>
      </c>
      <c r="O1211">
        <v>104090</v>
      </c>
      <c r="P1211">
        <v>107970</v>
      </c>
      <c r="Q1211">
        <v>109370</v>
      </c>
      <c r="R1211">
        <v>119120</v>
      </c>
      <c r="V1211">
        <f t="shared" si="113"/>
        <v>1</v>
      </c>
      <c r="W1211">
        <f t="shared" si="114"/>
        <v>3</v>
      </c>
      <c r="X1211">
        <f t="shared" si="115"/>
        <v>6</v>
      </c>
      <c r="Y1211">
        <f t="shared" si="116"/>
        <v>2</v>
      </c>
      <c r="Z1211">
        <f t="shared" si="117"/>
        <v>4</v>
      </c>
      <c r="AA1211">
        <f t="shared" si="118"/>
        <v>5</v>
      </c>
      <c r="AB1211">
        <f t="shared" si="119"/>
        <v>7</v>
      </c>
    </row>
    <row r="1212" spans="1:28">
      <c r="A1212">
        <v>1211</v>
      </c>
      <c r="B1212" s="1">
        <v>101890</v>
      </c>
      <c r="C1212" s="1">
        <v>106710</v>
      </c>
      <c r="D1212" s="1">
        <v>111140</v>
      </c>
      <c r="E1212" s="1">
        <v>104290</v>
      </c>
      <c r="F1212" s="1">
        <v>108170</v>
      </c>
      <c r="G1212" s="1">
        <v>109570</v>
      </c>
      <c r="H1212" s="1">
        <v>119320</v>
      </c>
      <c r="L1212">
        <v>101690</v>
      </c>
      <c r="M1212">
        <v>106510</v>
      </c>
      <c r="N1212">
        <v>110940</v>
      </c>
      <c r="O1212">
        <v>104090</v>
      </c>
      <c r="P1212">
        <v>107970</v>
      </c>
      <c r="Q1212">
        <v>109370</v>
      </c>
      <c r="R1212">
        <v>119120</v>
      </c>
      <c r="V1212">
        <f t="shared" si="113"/>
        <v>1</v>
      </c>
      <c r="W1212">
        <f t="shared" si="114"/>
        <v>3</v>
      </c>
      <c r="X1212">
        <f t="shared" si="115"/>
        <v>6</v>
      </c>
      <c r="Y1212">
        <f t="shared" si="116"/>
        <v>2</v>
      </c>
      <c r="Z1212">
        <f t="shared" si="117"/>
        <v>4</v>
      </c>
      <c r="AA1212">
        <f t="shared" si="118"/>
        <v>5</v>
      </c>
      <c r="AB1212">
        <f t="shared" si="119"/>
        <v>7</v>
      </c>
    </row>
    <row r="1213" spans="1:28">
      <c r="A1213">
        <v>1212</v>
      </c>
      <c r="B1213" s="1">
        <v>101890</v>
      </c>
      <c r="C1213" s="1">
        <v>106710</v>
      </c>
      <c r="D1213" s="1">
        <v>111140</v>
      </c>
      <c r="E1213" s="1">
        <v>104290</v>
      </c>
      <c r="F1213" s="1">
        <v>108170</v>
      </c>
      <c r="G1213" s="1">
        <v>109570</v>
      </c>
      <c r="H1213" s="1">
        <v>119320</v>
      </c>
      <c r="L1213">
        <v>101690</v>
      </c>
      <c r="M1213">
        <v>106510</v>
      </c>
      <c r="N1213">
        <v>110940</v>
      </c>
      <c r="O1213">
        <v>104090</v>
      </c>
      <c r="P1213">
        <v>107970</v>
      </c>
      <c r="Q1213">
        <v>109370</v>
      </c>
      <c r="R1213">
        <v>119120</v>
      </c>
      <c r="V1213">
        <f t="shared" si="113"/>
        <v>1</v>
      </c>
      <c r="W1213">
        <f t="shared" si="114"/>
        <v>3</v>
      </c>
      <c r="X1213">
        <f t="shared" si="115"/>
        <v>6</v>
      </c>
      <c r="Y1213">
        <f t="shared" si="116"/>
        <v>2</v>
      </c>
      <c r="Z1213">
        <f t="shared" si="117"/>
        <v>4</v>
      </c>
      <c r="AA1213">
        <f t="shared" si="118"/>
        <v>5</v>
      </c>
      <c r="AB1213">
        <f t="shared" si="119"/>
        <v>7</v>
      </c>
    </row>
    <row r="1214" spans="1:28">
      <c r="A1214">
        <v>1213</v>
      </c>
      <c r="B1214" s="1">
        <v>101890</v>
      </c>
      <c r="C1214" s="1">
        <v>106710</v>
      </c>
      <c r="D1214" s="1">
        <v>111140</v>
      </c>
      <c r="E1214" s="1">
        <v>104290</v>
      </c>
      <c r="F1214" s="1">
        <v>108170</v>
      </c>
      <c r="G1214" s="1">
        <v>109570</v>
      </c>
      <c r="H1214" s="1">
        <v>119320</v>
      </c>
      <c r="L1214">
        <v>101690</v>
      </c>
      <c r="M1214">
        <v>106510</v>
      </c>
      <c r="N1214">
        <v>110940</v>
      </c>
      <c r="O1214">
        <v>104090</v>
      </c>
      <c r="P1214">
        <v>107970</v>
      </c>
      <c r="Q1214">
        <v>109370</v>
      </c>
      <c r="R1214">
        <v>119120</v>
      </c>
      <c r="V1214">
        <f t="shared" si="113"/>
        <v>1</v>
      </c>
      <c r="W1214">
        <f t="shared" si="114"/>
        <v>3</v>
      </c>
      <c r="X1214">
        <f t="shared" si="115"/>
        <v>6</v>
      </c>
      <c r="Y1214">
        <f t="shared" si="116"/>
        <v>2</v>
      </c>
      <c r="Z1214">
        <f t="shared" si="117"/>
        <v>4</v>
      </c>
      <c r="AA1214">
        <f t="shared" si="118"/>
        <v>5</v>
      </c>
      <c r="AB1214">
        <f t="shared" si="119"/>
        <v>7</v>
      </c>
    </row>
    <row r="1215" spans="1:28">
      <c r="A1215">
        <v>1214</v>
      </c>
      <c r="B1215" s="1">
        <v>101890</v>
      </c>
      <c r="C1215" s="1">
        <v>106710</v>
      </c>
      <c r="D1215" s="1">
        <v>111140</v>
      </c>
      <c r="E1215" s="1">
        <v>104290</v>
      </c>
      <c r="F1215" s="1">
        <v>108170</v>
      </c>
      <c r="G1215" s="1">
        <v>109570</v>
      </c>
      <c r="H1215" s="1">
        <v>119320</v>
      </c>
      <c r="L1215">
        <v>101690</v>
      </c>
      <c r="M1215">
        <v>106510</v>
      </c>
      <c r="N1215">
        <v>110940</v>
      </c>
      <c r="O1215">
        <v>104090</v>
      </c>
      <c r="P1215">
        <v>107970</v>
      </c>
      <c r="Q1215">
        <v>109370</v>
      </c>
      <c r="R1215">
        <v>119120</v>
      </c>
      <c r="V1215">
        <f t="shared" si="113"/>
        <v>1</v>
      </c>
      <c r="W1215">
        <f t="shared" si="114"/>
        <v>3</v>
      </c>
      <c r="X1215">
        <f t="shared" si="115"/>
        <v>6</v>
      </c>
      <c r="Y1215">
        <f t="shared" si="116"/>
        <v>2</v>
      </c>
      <c r="Z1215">
        <f t="shared" si="117"/>
        <v>4</v>
      </c>
      <c r="AA1215">
        <f t="shared" si="118"/>
        <v>5</v>
      </c>
      <c r="AB1215">
        <f t="shared" si="119"/>
        <v>7</v>
      </c>
    </row>
    <row r="1216" spans="1:28">
      <c r="A1216">
        <v>1215</v>
      </c>
      <c r="B1216" s="1">
        <v>101890</v>
      </c>
      <c r="C1216" s="1">
        <v>106710</v>
      </c>
      <c r="D1216" s="1">
        <v>111140</v>
      </c>
      <c r="E1216" s="1">
        <v>104290</v>
      </c>
      <c r="F1216" s="1">
        <v>108170</v>
      </c>
      <c r="G1216" s="1">
        <v>109570</v>
      </c>
      <c r="H1216" s="1">
        <v>119320</v>
      </c>
      <c r="L1216">
        <v>101690</v>
      </c>
      <c r="M1216">
        <v>106510</v>
      </c>
      <c r="N1216">
        <v>110940</v>
      </c>
      <c r="O1216">
        <v>104090</v>
      </c>
      <c r="P1216">
        <v>107970</v>
      </c>
      <c r="Q1216">
        <v>109370</v>
      </c>
      <c r="R1216">
        <v>119120</v>
      </c>
      <c r="V1216">
        <f t="shared" si="113"/>
        <v>1</v>
      </c>
      <c r="W1216">
        <f t="shared" si="114"/>
        <v>3</v>
      </c>
      <c r="X1216">
        <f t="shared" si="115"/>
        <v>6</v>
      </c>
      <c r="Y1216">
        <f t="shared" si="116"/>
        <v>2</v>
      </c>
      <c r="Z1216">
        <f t="shared" si="117"/>
        <v>4</v>
      </c>
      <c r="AA1216">
        <f t="shared" si="118"/>
        <v>5</v>
      </c>
      <c r="AB1216">
        <f t="shared" si="119"/>
        <v>7</v>
      </c>
    </row>
    <row r="1217" spans="1:28">
      <c r="A1217">
        <v>1216</v>
      </c>
      <c r="B1217" s="1">
        <v>101890</v>
      </c>
      <c r="C1217" s="1">
        <v>106710</v>
      </c>
      <c r="D1217" s="1">
        <v>111140</v>
      </c>
      <c r="E1217" s="1">
        <v>104290</v>
      </c>
      <c r="F1217" s="1">
        <v>108170</v>
      </c>
      <c r="G1217" s="1">
        <v>109570</v>
      </c>
      <c r="H1217" s="1">
        <v>119320</v>
      </c>
      <c r="L1217">
        <v>101690</v>
      </c>
      <c r="M1217">
        <v>106510</v>
      </c>
      <c r="N1217">
        <v>110940</v>
      </c>
      <c r="O1217">
        <v>104090</v>
      </c>
      <c r="P1217">
        <v>107970</v>
      </c>
      <c r="Q1217">
        <v>109370</v>
      </c>
      <c r="R1217">
        <v>119120</v>
      </c>
      <c r="V1217">
        <f t="shared" si="113"/>
        <v>1</v>
      </c>
      <c r="W1217">
        <f t="shared" si="114"/>
        <v>3</v>
      </c>
      <c r="X1217">
        <f t="shared" si="115"/>
        <v>6</v>
      </c>
      <c r="Y1217">
        <f t="shared" si="116"/>
        <v>2</v>
      </c>
      <c r="Z1217">
        <f t="shared" si="117"/>
        <v>4</v>
      </c>
      <c r="AA1217">
        <f t="shared" si="118"/>
        <v>5</v>
      </c>
      <c r="AB1217">
        <f t="shared" si="119"/>
        <v>7</v>
      </c>
    </row>
    <row r="1218" spans="1:28">
      <c r="A1218">
        <v>1217</v>
      </c>
      <c r="B1218" s="1">
        <v>101890</v>
      </c>
      <c r="C1218" s="1">
        <v>106710</v>
      </c>
      <c r="D1218" s="1">
        <v>111140</v>
      </c>
      <c r="E1218" s="1">
        <v>104290</v>
      </c>
      <c r="F1218" s="1">
        <v>108170</v>
      </c>
      <c r="G1218" s="1">
        <v>109570</v>
      </c>
      <c r="H1218" s="1">
        <v>119320</v>
      </c>
      <c r="L1218">
        <v>101690</v>
      </c>
      <c r="M1218">
        <v>106510</v>
      </c>
      <c r="N1218">
        <v>110940</v>
      </c>
      <c r="O1218">
        <v>104090</v>
      </c>
      <c r="P1218">
        <v>107970</v>
      </c>
      <c r="Q1218">
        <v>109370</v>
      </c>
      <c r="R1218">
        <v>119120</v>
      </c>
      <c r="V1218">
        <f t="shared" si="113"/>
        <v>1</v>
      </c>
      <c r="W1218">
        <f t="shared" si="114"/>
        <v>3</v>
      </c>
      <c r="X1218">
        <f t="shared" si="115"/>
        <v>6</v>
      </c>
      <c r="Y1218">
        <f t="shared" si="116"/>
        <v>2</v>
      </c>
      <c r="Z1218">
        <f t="shared" si="117"/>
        <v>4</v>
      </c>
      <c r="AA1218">
        <f t="shared" si="118"/>
        <v>5</v>
      </c>
      <c r="AB1218">
        <f t="shared" si="119"/>
        <v>7</v>
      </c>
    </row>
    <row r="1219" spans="1:28">
      <c r="A1219">
        <v>1218</v>
      </c>
      <c r="B1219" s="1">
        <v>101890</v>
      </c>
      <c r="C1219" s="1">
        <v>106710</v>
      </c>
      <c r="D1219" s="1">
        <v>111140</v>
      </c>
      <c r="E1219" s="1">
        <v>104290</v>
      </c>
      <c r="F1219" s="1">
        <v>108170</v>
      </c>
      <c r="G1219" s="1">
        <v>109570</v>
      </c>
      <c r="H1219" s="1">
        <v>119320</v>
      </c>
      <c r="L1219">
        <v>101690</v>
      </c>
      <c r="M1219">
        <v>106510</v>
      </c>
      <c r="N1219">
        <v>110940</v>
      </c>
      <c r="O1219">
        <v>104090</v>
      </c>
      <c r="P1219">
        <v>107970</v>
      </c>
      <c r="Q1219">
        <v>109370</v>
      </c>
      <c r="R1219">
        <v>119120</v>
      </c>
      <c r="V1219">
        <f t="shared" si="113"/>
        <v>1</v>
      </c>
      <c r="W1219">
        <f t="shared" si="114"/>
        <v>3</v>
      </c>
      <c r="X1219">
        <f t="shared" si="115"/>
        <v>6</v>
      </c>
      <c r="Y1219">
        <f t="shared" si="116"/>
        <v>2</v>
      </c>
      <c r="Z1219">
        <f t="shared" si="117"/>
        <v>4</v>
      </c>
      <c r="AA1219">
        <f t="shared" si="118"/>
        <v>5</v>
      </c>
      <c r="AB1219">
        <f t="shared" si="119"/>
        <v>7</v>
      </c>
    </row>
    <row r="1220" spans="1:28">
      <c r="A1220">
        <v>1219</v>
      </c>
      <c r="B1220" s="1">
        <v>101890</v>
      </c>
      <c r="C1220" s="1">
        <v>106710</v>
      </c>
      <c r="D1220" s="1">
        <v>111140</v>
      </c>
      <c r="E1220" s="1">
        <v>104290</v>
      </c>
      <c r="F1220" s="1">
        <v>108170</v>
      </c>
      <c r="G1220" s="1">
        <v>109570</v>
      </c>
      <c r="H1220" s="1">
        <v>119320</v>
      </c>
      <c r="L1220">
        <v>101690</v>
      </c>
      <c r="M1220">
        <v>106510</v>
      </c>
      <c r="N1220">
        <v>110940</v>
      </c>
      <c r="O1220">
        <v>104090</v>
      </c>
      <c r="P1220">
        <v>107970</v>
      </c>
      <c r="Q1220">
        <v>109370</v>
      </c>
      <c r="R1220">
        <v>119120</v>
      </c>
      <c r="V1220">
        <f t="shared" si="113"/>
        <v>1</v>
      </c>
      <c r="W1220">
        <f t="shared" si="114"/>
        <v>3</v>
      </c>
      <c r="X1220">
        <f t="shared" si="115"/>
        <v>6</v>
      </c>
      <c r="Y1220">
        <f t="shared" si="116"/>
        <v>2</v>
      </c>
      <c r="Z1220">
        <f t="shared" si="117"/>
        <v>4</v>
      </c>
      <c r="AA1220">
        <f t="shared" si="118"/>
        <v>5</v>
      </c>
      <c r="AB1220">
        <f t="shared" si="119"/>
        <v>7</v>
      </c>
    </row>
    <row r="1221" spans="1:28">
      <c r="A1221">
        <v>1220</v>
      </c>
      <c r="B1221" s="1">
        <v>101890</v>
      </c>
      <c r="C1221" s="1">
        <v>106710</v>
      </c>
      <c r="D1221" s="1">
        <v>111140</v>
      </c>
      <c r="E1221" s="1">
        <v>104290</v>
      </c>
      <c r="F1221" s="1">
        <v>108170</v>
      </c>
      <c r="G1221" s="1">
        <v>109570</v>
      </c>
      <c r="H1221" s="1">
        <v>119320</v>
      </c>
      <c r="L1221">
        <v>101690</v>
      </c>
      <c r="M1221">
        <v>106510</v>
      </c>
      <c r="N1221">
        <v>110940</v>
      </c>
      <c r="O1221">
        <v>104090</v>
      </c>
      <c r="P1221">
        <v>107970</v>
      </c>
      <c r="Q1221">
        <v>109370</v>
      </c>
      <c r="R1221">
        <v>119120</v>
      </c>
      <c r="V1221">
        <f t="shared" si="113"/>
        <v>1</v>
      </c>
      <c r="W1221">
        <f t="shared" si="114"/>
        <v>3</v>
      </c>
      <c r="X1221">
        <f t="shared" si="115"/>
        <v>6</v>
      </c>
      <c r="Y1221">
        <f t="shared" si="116"/>
        <v>2</v>
      </c>
      <c r="Z1221">
        <f t="shared" si="117"/>
        <v>4</v>
      </c>
      <c r="AA1221">
        <f t="shared" si="118"/>
        <v>5</v>
      </c>
      <c r="AB1221">
        <f t="shared" si="119"/>
        <v>7</v>
      </c>
    </row>
    <row r="1222" spans="1:28">
      <c r="A1222">
        <v>1221</v>
      </c>
      <c r="B1222" s="1">
        <v>101890</v>
      </c>
      <c r="C1222" s="1">
        <v>106710</v>
      </c>
      <c r="D1222" s="1">
        <v>111140</v>
      </c>
      <c r="E1222" s="1">
        <v>104290</v>
      </c>
      <c r="F1222" s="1">
        <v>108170</v>
      </c>
      <c r="G1222" s="1">
        <v>109570</v>
      </c>
      <c r="H1222" s="1">
        <v>119320</v>
      </c>
      <c r="L1222">
        <v>101690</v>
      </c>
      <c r="M1222">
        <v>106510</v>
      </c>
      <c r="N1222">
        <v>110940</v>
      </c>
      <c r="O1222">
        <v>104090</v>
      </c>
      <c r="P1222">
        <v>107970</v>
      </c>
      <c r="Q1222">
        <v>109370</v>
      </c>
      <c r="R1222">
        <v>119120</v>
      </c>
      <c r="V1222">
        <f t="shared" si="113"/>
        <v>1</v>
      </c>
      <c r="W1222">
        <f t="shared" si="114"/>
        <v>3</v>
      </c>
      <c r="X1222">
        <f t="shared" si="115"/>
        <v>6</v>
      </c>
      <c r="Y1222">
        <f t="shared" si="116"/>
        <v>2</v>
      </c>
      <c r="Z1222">
        <f t="shared" si="117"/>
        <v>4</v>
      </c>
      <c r="AA1222">
        <f t="shared" si="118"/>
        <v>5</v>
      </c>
      <c r="AB1222">
        <f t="shared" si="119"/>
        <v>7</v>
      </c>
    </row>
    <row r="1223" spans="1:28">
      <c r="A1223">
        <v>1222</v>
      </c>
      <c r="B1223" s="1">
        <v>101890</v>
      </c>
      <c r="C1223" s="1">
        <v>106710</v>
      </c>
      <c r="D1223" s="1">
        <v>111140</v>
      </c>
      <c r="E1223" s="1">
        <v>104290</v>
      </c>
      <c r="F1223" s="1">
        <v>108170</v>
      </c>
      <c r="G1223" s="1">
        <v>109570</v>
      </c>
      <c r="H1223" s="1">
        <v>119320</v>
      </c>
      <c r="L1223">
        <v>101690</v>
      </c>
      <c r="M1223">
        <v>106510</v>
      </c>
      <c r="N1223">
        <v>110940</v>
      </c>
      <c r="O1223">
        <v>104090</v>
      </c>
      <c r="P1223">
        <v>107970</v>
      </c>
      <c r="Q1223">
        <v>109370</v>
      </c>
      <c r="R1223">
        <v>119120</v>
      </c>
      <c r="V1223">
        <f t="shared" si="113"/>
        <v>1</v>
      </c>
      <c r="W1223">
        <f t="shared" si="114"/>
        <v>3</v>
      </c>
      <c r="X1223">
        <f t="shared" si="115"/>
        <v>6</v>
      </c>
      <c r="Y1223">
        <f t="shared" si="116"/>
        <v>2</v>
      </c>
      <c r="Z1223">
        <f t="shared" si="117"/>
        <v>4</v>
      </c>
      <c r="AA1223">
        <f t="shared" si="118"/>
        <v>5</v>
      </c>
      <c r="AB1223">
        <f t="shared" si="119"/>
        <v>7</v>
      </c>
    </row>
    <row r="1224" spans="1:28">
      <c r="A1224">
        <v>1223</v>
      </c>
      <c r="B1224" s="1">
        <v>101890</v>
      </c>
      <c r="C1224" s="1">
        <v>106710</v>
      </c>
      <c r="D1224" s="1">
        <v>111140</v>
      </c>
      <c r="E1224" s="1">
        <v>104290</v>
      </c>
      <c r="F1224" s="1">
        <v>108170</v>
      </c>
      <c r="G1224" s="1">
        <v>109570</v>
      </c>
      <c r="H1224" s="1">
        <v>119320</v>
      </c>
      <c r="L1224">
        <v>101690</v>
      </c>
      <c r="M1224">
        <v>106510</v>
      </c>
      <c r="N1224">
        <v>110940</v>
      </c>
      <c r="O1224">
        <v>104090</v>
      </c>
      <c r="P1224">
        <v>107970</v>
      </c>
      <c r="Q1224">
        <v>109370</v>
      </c>
      <c r="R1224">
        <v>119120</v>
      </c>
      <c r="V1224">
        <f t="shared" si="113"/>
        <v>1</v>
      </c>
      <c r="W1224">
        <f t="shared" si="114"/>
        <v>3</v>
      </c>
      <c r="X1224">
        <f t="shared" si="115"/>
        <v>6</v>
      </c>
      <c r="Y1224">
        <f t="shared" si="116"/>
        <v>2</v>
      </c>
      <c r="Z1224">
        <f t="shared" si="117"/>
        <v>4</v>
      </c>
      <c r="AA1224">
        <f t="shared" si="118"/>
        <v>5</v>
      </c>
      <c r="AB1224">
        <f t="shared" si="119"/>
        <v>7</v>
      </c>
    </row>
    <row r="1225" spans="1:28">
      <c r="A1225">
        <v>1224</v>
      </c>
      <c r="B1225" s="1">
        <v>101890</v>
      </c>
      <c r="C1225" s="1">
        <v>106710</v>
      </c>
      <c r="D1225" s="1">
        <v>111140</v>
      </c>
      <c r="E1225" s="1">
        <v>104290</v>
      </c>
      <c r="F1225" s="1">
        <v>108170</v>
      </c>
      <c r="G1225" s="1">
        <v>109570</v>
      </c>
      <c r="H1225" s="1">
        <v>119320</v>
      </c>
      <c r="L1225">
        <v>101690</v>
      </c>
      <c r="M1225">
        <v>106510</v>
      </c>
      <c r="N1225">
        <v>110940</v>
      </c>
      <c r="O1225">
        <v>104090</v>
      </c>
      <c r="P1225">
        <v>107970</v>
      </c>
      <c r="Q1225">
        <v>109370</v>
      </c>
      <c r="R1225">
        <v>119120</v>
      </c>
      <c r="V1225">
        <f t="shared" si="113"/>
        <v>1</v>
      </c>
      <c r="W1225">
        <f t="shared" si="114"/>
        <v>3</v>
      </c>
      <c r="X1225">
        <f t="shared" si="115"/>
        <v>6</v>
      </c>
      <c r="Y1225">
        <f t="shared" si="116"/>
        <v>2</v>
      </c>
      <c r="Z1225">
        <f t="shared" si="117"/>
        <v>4</v>
      </c>
      <c r="AA1225">
        <f t="shared" si="118"/>
        <v>5</v>
      </c>
      <c r="AB1225">
        <f t="shared" si="119"/>
        <v>7</v>
      </c>
    </row>
    <row r="1226" spans="1:28">
      <c r="A1226">
        <v>1225</v>
      </c>
      <c r="B1226" s="1">
        <v>101890</v>
      </c>
      <c r="C1226" s="1">
        <v>106710</v>
      </c>
      <c r="D1226" s="1">
        <v>111140</v>
      </c>
      <c r="E1226" s="1">
        <v>104290</v>
      </c>
      <c r="F1226" s="1">
        <v>108170</v>
      </c>
      <c r="G1226" s="1">
        <v>109570</v>
      </c>
      <c r="H1226" s="1">
        <v>119320</v>
      </c>
      <c r="L1226">
        <v>101690</v>
      </c>
      <c r="M1226">
        <v>106510</v>
      </c>
      <c r="N1226">
        <v>110940</v>
      </c>
      <c r="O1226">
        <v>104090</v>
      </c>
      <c r="P1226">
        <v>107970</v>
      </c>
      <c r="Q1226">
        <v>109370</v>
      </c>
      <c r="R1226">
        <v>119120</v>
      </c>
      <c r="V1226">
        <f t="shared" si="113"/>
        <v>1</v>
      </c>
      <c r="W1226">
        <f t="shared" si="114"/>
        <v>3</v>
      </c>
      <c r="X1226">
        <f t="shared" si="115"/>
        <v>6</v>
      </c>
      <c r="Y1226">
        <f t="shared" si="116"/>
        <v>2</v>
      </c>
      <c r="Z1226">
        <f t="shared" si="117"/>
        <v>4</v>
      </c>
      <c r="AA1226">
        <f t="shared" si="118"/>
        <v>5</v>
      </c>
      <c r="AB1226">
        <f t="shared" si="119"/>
        <v>7</v>
      </c>
    </row>
    <row r="1227" spans="1:28">
      <c r="A1227">
        <v>1226</v>
      </c>
      <c r="B1227" s="1">
        <v>101890</v>
      </c>
      <c r="C1227" s="1">
        <v>106710</v>
      </c>
      <c r="D1227" s="1">
        <v>111140</v>
      </c>
      <c r="E1227" s="1">
        <v>104290</v>
      </c>
      <c r="F1227" s="1">
        <v>108170</v>
      </c>
      <c r="G1227" s="1">
        <v>109570</v>
      </c>
      <c r="H1227" s="1">
        <v>119320</v>
      </c>
      <c r="L1227">
        <v>101690</v>
      </c>
      <c r="M1227">
        <v>106510</v>
      </c>
      <c r="N1227">
        <v>110940</v>
      </c>
      <c r="O1227">
        <v>104090</v>
      </c>
      <c r="P1227">
        <v>107970</v>
      </c>
      <c r="Q1227">
        <v>109370</v>
      </c>
      <c r="R1227">
        <v>119120</v>
      </c>
      <c r="V1227">
        <f t="shared" si="113"/>
        <v>1</v>
      </c>
      <c r="W1227">
        <f t="shared" si="114"/>
        <v>3</v>
      </c>
      <c r="X1227">
        <f t="shared" si="115"/>
        <v>6</v>
      </c>
      <c r="Y1227">
        <f t="shared" si="116"/>
        <v>2</v>
      </c>
      <c r="Z1227">
        <f t="shared" si="117"/>
        <v>4</v>
      </c>
      <c r="AA1227">
        <f t="shared" si="118"/>
        <v>5</v>
      </c>
      <c r="AB1227">
        <f t="shared" si="119"/>
        <v>7</v>
      </c>
    </row>
    <row r="1228" spans="1:28">
      <c r="A1228">
        <v>1227</v>
      </c>
      <c r="B1228" s="1">
        <v>101890</v>
      </c>
      <c r="C1228" s="1">
        <v>106710</v>
      </c>
      <c r="D1228" s="1">
        <v>111140</v>
      </c>
      <c r="E1228" s="1">
        <v>104290</v>
      </c>
      <c r="F1228" s="1">
        <v>108170</v>
      </c>
      <c r="G1228" s="1">
        <v>109570</v>
      </c>
      <c r="H1228" s="1">
        <v>119320</v>
      </c>
      <c r="L1228">
        <v>101690</v>
      </c>
      <c r="M1228">
        <v>106510</v>
      </c>
      <c r="N1228">
        <v>110940</v>
      </c>
      <c r="O1228">
        <v>104090</v>
      </c>
      <c r="P1228">
        <v>107970</v>
      </c>
      <c r="Q1228">
        <v>109370</v>
      </c>
      <c r="R1228">
        <v>119120</v>
      </c>
      <c r="V1228">
        <f t="shared" si="113"/>
        <v>1</v>
      </c>
      <c r="W1228">
        <f t="shared" si="114"/>
        <v>3</v>
      </c>
      <c r="X1228">
        <f t="shared" si="115"/>
        <v>6</v>
      </c>
      <c r="Y1228">
        <f t="shared" si="116"/>
        <v>2</v>
      </c>
      <c r="Z1228">
        <f t="shared" si="117"/>
        <v>4</v>
      </c>
      <c r="AA1228">
        <f t="shared" si="118"/>
        <v>5</v>
      </c>
      <c r="AB1228">
        <f t="shared" si="119"/>
        <v>7</v>
      </c>
    </row>
    <row r="1229" spans="1:28">
      <c r="A1229">
        <v>1228</v>
      </c>
      <c r="B1229" s="1">
        <v>101890</v>
      </c>
      <c r="C1229" s="1">
        <v>106710</v>
      </c>
      <c r="D1229" s="1">
        <v>111140</v>
      </c>
      <c r="E1229" s="1">
        <v>104290</v>
      </c>
      <c r="F1229" s="1">
        <v>108170</v>
      </c>
      <c r="G1229" s="1">
        <v>109570</v>
      </c>
      <c r="H1229" s="1">
        <v>119320</v>
      </c>
      <c r="L1229">
        <v>101690</v>
      </c>
      <c r="M1229">
        <v>106510</v>
      </c>
      <c r="N1229">
        <v>110940</v>
      </c>
      <c r="O1229">
        <v>104090</v>
      </c>
      <c r="P1229">
        <v>107970</v>
      </c>
      <c r="Q1229">
        <v>109370</v>
      </c>
      <c r="R1229">
        <v>119120</v>
      </c>
      <c r="V1229">
        <f t="shared" si="113"/>
        <v>1</v>
      </c>
      <c r="W1229">
        <f t="shared" si="114"/>
        <v>3</v>
      </c>
      <c r="X1229">
        <f t="shared" si="115"/>
        <v>6</v>
      </c>
      <c r="Y1229">
        <f t="shared" si="116"/>
        <v>2</v>
      </c>
      <c r="Z1229">
        <f t="shared" si="117"/>
        <v>4</v>
      </c>
      <c r="AA1229">
        <f t="shared" si="118"/>
        <v>5</v>
      </c>
      <c r="AB1229">
        <f t="shared" si="119"/>
        <v>7</v>
      </c>
    </row>
    <row r="1230" spans="1:28">
      <c r="A1230">
        <v>1229</v>
      </c>
      <c r="B1230" s="1">
        <v>101890</v>
      </c>
      <c r="C1230" s="1">
        <v>106710</v>
      </c>
      <c r="D1230" s="1">
        <v>111140</v>
      </c>
      <c r="E1230" s="1">
        <v>104290</v>
      </c>
      <c r="F1230" s="1">
        <v>108170</v>
      </c>
      <c r="G1230" s="1">
        <v>109570</v>
      </c>
      <c r="H1230" s="1">
        <v>119320</v>
      </c>
      <c r="L1230">
        <v>101690</v>
      </c>
      <c r="M1230">
        <v>106510</v>
      </c>
      <c r="N1230">
        <v>110940</v>
      </c>
      <c r="O1230">
        <v>104090</v>
      </c>
      <c r="P1230">
        <v>107970</v>
      </c>
      <c r="Q1230">
        <v>109370</v>
      </c>
      <c r="R1230">
        <v>119120</v>
      </c>
      <c r="V1230">
        <f t="shared" si="113"/>
        <v>1</v>
      </c>
      <c r="W1230">
        <f t="shared" si="114"/>
        <v>3</v>
      </c>
      <c r="X1230">
        <f t="shared" si="115"/>
        <v>6</v>
      </c>
      <c r="Y1230">
        <f t="shared" si="116"/>
        <v>2</v>
      </c>
      <c r="Z1230">
        <f t="shared" si="117"/>
        <v>4</v>
      </c>
      <c r="AA1230">
        <f t="shared" si="118"/>
        <v>5</v>
      </c>
      <c r="AB1230">
        <f t="shared" si="119"/>
        <v>7</v>
      </c>
    </row>
    <row r="1231" spans="1:28">
      <c r="A1231">
        <v>1230</v>
      </c>
      <c r="B1231" s="1">
        <v>101890</v>
      </c>
      <c r="C1231" s="1">
        <v>106580</v>
      </c>
      <c r="D1231" s="1">
        <v>109850</v>
      </c>
      <c r="E1231" s="1">
        <v>104190</v>
      </c>
      <c r="F1231" s="1">
        <v>107850</v>
      </c>
      <c r="G1231" s="1">
        <v>109250</v>
      </c>
      <c r="H1231" s="1">
        <v>119320</v>
      </c>
      <c r="L1231">
        <v>101690</v>
      </c>
      <c r="M1231">
        <v>106380</v>
      </c>
      <c r="N1231">
        <v>109650</v>
      </c>
      <c r="O1231">
        <v>103990</v>
      </c>
      <c r="P1231">
        <v>107650</v>
      </c>
      <c r="Q1231">
        <v>109050</v>
      </c>
      <c r="R1231">
        <v>119120</v>
      </c>
      <c r="V1231">
        <f t="shared" si="113"/>
        <v>1</v>
      </c>
      <c r="W1231">
        <f t="shared" si="114"/>
        <v>3</v>
      </c>
      <c r="X1231">
        <f t="shared" si="115"/>
        <v>6</v>
      </c>
      <c r="Y1231">
        <f t="shared" si="116"/>
        <v>2</v>
      </c>
      <c r="Z1231">
        <f t="shared" si="117"/>
        <v>4</v>
      </c>
      <c r="AA1231">
        <f t="shared" si="118"/>
        <v>5</v>
      </c>
      <c r="AB1231">
        <f t="shared" si="119"/>
        <v>7</v>
      </c>
    </row>
    <row r="1232" spans="1:28">
      <c r="A1232">
        <v>1231</v>
      </c>
      <c r="B1232" s="1">
        <v>101890</v>
      </c>
      <c r="C1232" s="1">
        <v>106580</v>
      </c>
      <c r="D1232" s="1">
        <v>109850</v>
      </c>
      <c r="E1232" s="1">
        <v>104190</v>
      </c>
      <c r="F1232" s="1">
        <v>107850</v>
      </c>
      <c r="G1232" s="1">
        <v>109250</v>
      </c>
      <c r="H1232" s="1">
        <v>119320</v>
      </c>
      <c r="L1232">
        <v>101690</v>
      </c>
      <c r="M1232">
        <v>106380</v>
      </c>
      <c r="N1232">
        <v>109650</v>
      </c>
      <c r="O1232">
        <v>103990</v>
      </c>
      <c r="P1232">
        <v>107650</v>
      </c>
      <c r="Q1232">
        <v>109050</v>
      </c>
      <c r="R1232">
        <v>119120</v>
      </c>
      <c r="V1232">
        <f t="shared" si="113"/>
        <v>1</v>
      </c>
      <c r="W1232">
        <f t="shared" si="114"/>
        <v>3</v>
      </c>
      <c r="X1232">
        <f t="shared" si="115"/>
        <v>6</v>
      </c>
      <c r="Y1232">
        <f t="shared" si="116"/>
        <v>2</v>
      </c>
      <c r="Z1232">
        <f t="shared" si="117"/>
        <v>4</v>
      </c>
      <c r="AA1232">
        <f t="shared" si="118"/>
        <v>5</v>
      </c>
      <c r="AB1232">
        <f t="shared" si="119"/>
        <v>7</v>
      </c>
    </row>
    <row r="1233" spans="1:28">
      <c r="A1233">
        <v>1232</v>
      </c>
      <c r="B1233" s="1">
        <v>101890</v>
      </c>
      <c r="C1233" s="1">
        <v>106580</v>
      </c>
      <c r="D1233" s="1">
        <v>109850</v>
      </c>
      <c r="E1233" s="1">
        <v>104190</v>
      </c>
      <c r="F1233" s="1">
        <v>107850</v>
      </c>
      <c r="G1233" s="1">
        <v>109250</v>
      </c>
      <c r="H1233" s="1">
        <v>119320</v>
      </c>
      <c r="L1233">
        <v>101690</v>
      </c>
      <c r="M1233">
        <v>106380</v>
      </c>
      <c r="N1233">
        <v>109650</v>
      </c>
      <c r="O1233">
        <v>103990</v>
      </c>
      <c r="P1233">
        <v>107650</v>
      </c>
      <c r="Q1233">
        <v>109050</v>
      </c>
      <c r="R1233">
        <v>119120</v>
      </c>
      <c r="V1233">
        <f t="shared" si="113"/>
        <v>1</v>
      </c>
      <c r="W1233">
        <f t="shared" si="114"/>
        <v>3</v>
      </c>
      <c r="X1233">
        <f t="shared" si="115"/>
        <v>6</v>
      </c>
      <c r="Y1233">
        <f t="shared" si="116"/>
        <v>2</v>
      </c>
      <c r="Z1233">
        <f t="shared" si="117"/>
        <v>4</v>
      </c>
      <c r="AA1233">
        <f t="shared" si="118"/>
        <v>5</v>
      </c>
      <c r="AB1233">
        <f t="shared" si="119"/>
        <v>7</v>
      </c>
    </row>
    <row r="1234" spans="1:28">
      <c r="A1234">
        <v>1233</v>
      </c>
      <c r="B1234" s="1">
        <v>101890</v>
      </c>
      <c r="C1234" s="1">
        <v>106580</v>
      </c>
      <c r="D1234" s="1">
        <v>109850</v>
      </c>
      <c r="E1234" s="1">
        <v>104190</v>
      </c>
      <c r="F1234" s="1">
        <v>107850</v>
      </c>
      <c r="G1234" s="1">
        <v>109250</v>
      </c>
      <c r="H1234" s="1">
        <v>119320</v>
      </c>
      <c r="L1234">
        <v>101690</v>
      </c>
      <c r="M1234">
        <v>106380</v>
      </c>
      <c r="N1234">
        <v>109650</v>
      </c>
      <c r="O1234">
        <v>103990</v>
      </c>
      <c r="P1234">
        <v>107650</v>
      </c>
      <c r="Q1234">
        <v>109050</v>
      </c>
      <c r="R1234">
        <v>119120</v>
      </c>
      <c r="V1234">
        <f t="shared" si="113"/>
        <v>1</v>
      </c>
      <c r="W1234">
        <f t="shared" si="114"/>
        <v>3</v>
      </c>
      <c r="X1234">
        <f t="shared" si="115"/>
        <v>6</v>
      </c>
      <c r="Y1234">
        <f t="shared" si="116"/>
        <v>2</v>
      </c>
      <c r="Z1234">
        <f t="shared" si="117"/>
        <v>4</v>
      </c>
      <c r="AA1234">
        <f t="shared" si="118"/>
        <v>5</v>
      </c>
      <c r="AB1234">
        <f t="shared" si="119"/>
        <v>7</v>
      </c>
    </row>
    <row r="1235" spans="1:28">
      <c r="A1235">
        <v>1234</v>
      </c>
      <c r="B1235" s="1">
        <v>101890</v>
      </c>
      <c r="C1235" s="1">
        <v>106580</v>
      </c>
      <c r="D1235" s="1">
        <v>109850</v>
      </c>
      <c r="E1235" s="1">
        <v>104190</v>
      </c>
      <c r="F1235" s="1">
        <v>107850</v>
      </c>
      <c r="G1235" s="1">
        <v>109250</v>
      </c>
      <c r="H1235" s="1">
        <v>119320</v>
      </c>
      <c r="L1235">
        <v>101690</v>
      </c>
      <c r="M1235">
        <v>106380</v>
      </c>
      <c r="N1235">
        <v>109650</v>
      </c>
      <c r="O1235">
        <v>103990</v>
      </c>
      <c r="P1235">
        <v>107650</v>
      </c>
      <c r="Q1235">
        <v>109050</v>
      </c>
      <c r="R1235">
        <v>119120</v>
      </c>
      <c r="V1235">
        <f t="shared" si="113"/>
        <v>1</v>
      </c>
      <c r="W1235">
        <f t="shared" si="114"/>
        <v>3</v>
      </c>
      <c r="X1235">
        <f t="shared" si="115"/>
        <v>6</v>
      </c>
      <c r="Y1235">
        <f t="shared" si="116"/>
        <v>2</v>
      </c>
      <c r="Z1235">
        <f t="shared" si="117"/>
        <v>4</v>
      </c>
      <c r="AA1235">
        <f t="shared" si="118"/>
        <v>5</v>
      </c>
      <c r="AB1235">
        <f t="shared" si="119"/>
        <v>7</v>
      </c>
    </row>
    <row r="1236" spans="1:28">
      <c r="A1236">
        <v>1235</v>
      </c>
      <c r="B1236" s="1">
        <v>101890</v>
      </c>
      <c r="C1236" s="1">
        <v>106580</v>
      </c>
      <c r="D1236" s="1">
        <v>109850</v>
      </c>
      <c r="E1236" s="1">
        <v>104190</v>
      </c>
      <c r="F1236" s="1">
        <v>107850</v>
      </c>
      <c r="G1236" s="1">
        <v>109250</v>
      </c>
      <c r="H1236" s="1">
        <v>119320</v>
      </c>
      <c r="L1236">
        <v>101690</v>
      </c>
      <c r="M1236">
        <v>106380</v>
      </c>
      <c r="N1236">
        <v>109650</v>
      </c>
      <c r="O1236">
        <v>103990</v>
      </c>
      <c r="P1236">
        <v>107650</v>
      </c>
      <c r="Q1236">
        <v>109050</v>
      </c>
      <c r="R1236">
        <v>119120</v>
      </c>
      <c r="V1236">
        <f t="shared" si="113"/>
        <v>1</v>
      </c>
      <c r="W1236">
        <f t="shared" si="114"/>
        <v>3</v>
      </c>
      <c r="X1236">
        <f t="shared" si="115"/>
        <v>6</v>
      </c>
      <c r="Y1236">
        <f t="shared" si="116"/>
        <v>2</v>
      </c>
      <c r="Z1236">
        <f t="shared" si="117"/>
        <v>4</v>
      </c>
      <c r="AA1236">
        <f t="shared" si="118"/>
        <v>5</v>
      </c>
      <c r="AB1236">
        <f t="shared" si="119"/>
        <v>7</v>
      </c>
    </row>
    <row r="1237" spans="1:28">
      <c r="A1237">
        <v>1236</v>
      </c>
      <c r="B1237" s="1">
        <v>101890</v>
      </c>
      <c r="C1237" s="1">
        <v>106580</v>
      </c>
      <c r="D1237" s="1">
        <v>109850</v>
      </c>
      <c r="E1237" s="1">
        <v>104190</v>
      </c>
      <c r="F1237" s="1">
        <v>107850</v>
      </c>
      <c r="G1237" s="1">
        <v>109250</v>
      </c>
      <c r="H1237" s="1">
        <v>119320</v>
      </c>
      <c r="L1237">
        <v>101690</v>
      </c>
      <c r="M1237">
        <v>106380</v>
      </c>
      <c r="N1237">
        <v>109650</v>
      </c>
      <c r="O1237">
        <v>103990</v>
      </c>
      <c r="P1237">
        <v>107650</v>
      </c>
      <c r="Q1237">
        <v>109050</v>
      </c>
      <c r="R1237">
        <v>119120</v>
      </c>
      <c r="V1237">
        <f t="shared" si="113"/>
        <v>1</v>
      </c>
      <c r="W1237">
        <f t="shared" si="114"/>
        <v>3</v>
      </c>
      <c r="X1237">
        <f t="shared" si="115"/>
        <v>6</v>
      </c>
      <c r="Y1237">
        <f t="shared" si="116"/>
        <v>2</v>
      </c>
      <c r="Z1237">
        <f t="shared" si="117"/>
        <v>4</v>
      </c>
      <c r="AA1237">
        <f t="shared" si="118"/>
        <v>5</v>
      </c>
      <c r="AB1237">
        <f t="shared" si="119"/>
        <v>7</v>
      </c>
    </row>
    <row r="1238" spans="1:28">
      <c r="A1238">
        <v>1237</v>
      </c>
      <c r="B1238" s="1">
        <v>101890</v>
      </c>
      <c r="C1238" s="1">
        <v>106580</v>
      </c>
      <c r="D1238" s="1">
        <v>109850</v>
      </c>
      <c r="E1238" s="1">
        <v>104190</v>
      </c>
      <c r="F1238" s="1">
        <v>107850</v>
      </c>
      <c r="G1238" s="1">
        <v>109250</v>
      </c>
      <c r="H1238" s="1">
        <v>119320</v>
      </c>
      <c r="L1238">
        <v>101690</v>
      </c>
      <c r="M1238">
        <v>106380</v>
      </c>
      <c r="N1238">
        <v>109650</v>
      </c>
      <c r="O1238">
        <v>103990</v>
      </c>
      <c r="P1238">
        <v>107650</v>
      </c>
      <c r="Q1238">
        <v>109050</v>
      </c>
      <c r="R1238">
        <v>119120</v>
      </c>
      <c r="V1238">
        <f t="shared" si="113"/>
        <v>1</v>
      </c>
      <c r="W1238">
        <f t="shared" si="114"/>
        <v>3</v>
      </c>
      <c r="X1238">
        <f t="shared" si="115"/>
        <v>6</v>
      </c>
      <c r="Y1238">
        <f t="shared" si="116"/>
        <v>2</v>
      </c>
      <c r="Z1238">
        <f t="shared" si="117"/>
        <v>4</v>
      </c>
      <c r="AA1238">
        <f t="shared" si="118"/>
        <v>5</v>
      </c>
      <c r="AB1238">
        <f t="shared" si="119"/>
        <v>7</v>
      </c>
    </row>
    <row r="1239" spans="1:28">
      <c r="A1239">
        <v>1238</v>
      </c>
      <c r="B1239" s="1">
        <v>101890</v>
      </c>
      <c r="C1239" s="1">
        <v>106580</v>
      </c>
      <c r="D1239" s="1">
        <v>109850</v>
      </c>
      <c r="E1239" s="1">
        <v>104190</v>
      </c>
      <c r="F1239" s="1">
        <v>107850</v>
      </c>
      <c r="G1239" s="1">
        <v>109250</v>
      </c>
      <c r="H1239" s="1">
        <v>119320</v>
      </c>
      <c r="L1239">
        <v>101690</v>
      </c>
      <c r="M1239">
        <v>106380</v>
      </c>
      <c r="N1239">
        <v>109650</v>
      </c>
      <c r="O1239">
        <v>103990</v>
      </c>
      <c r="P1239">
        <v>107650</v>
      </c>
      <c r="Q1239">
        <v>109050</v>
      </c>
      <c r="R1239">
        <v>119120</v>
      </c>
      <c r="V1239">
        <f t="shared" si="113"/>
        <v>1</v>
      </c>
      <c r="W1239">
        <f t="shared" si="114"/>
        <v>3</v>
      </c>
      <c r="X1239">
        <f t="shared" si="115"/>
        <v>6</v>
      </c>
      <c r="Y1239">
        <f t="shared" si="116"/>
        <v>2</v>
      </c>
      <c r="Z1239">
        <f t="shared" si="117"/>
        <v>4</v>
      </c>
      <c r="AA1239">
        <f t="shared" si="118"/>
        <v>5</v>
      </c>
      <c r="AB1239">
        <f t="shared" si="119"/>
        <v>7</v>
      </c>
    </row>
    <row r="1240" spans="1:28">
      <c r="A1240">
        <v>1239</v>
      </c>
      <c r="B1240" s="1">
        <v>101890</v>
      </c>
      <c r="C1240" s="1">
        <v>106580</v>
      </c>
      <c r="D1240" s="1">
        <v>109850</v>
      </c>
      <c r="E1240" s="1">
        <v>104190</v>
      </c>
      <c r="F1240" s="1">
        <v>107850</v>
      </c>
      <c r="G1240" s="1">
        <v>109250</v>
      </c>
      <c r="H1240" s="1">
        <v>119320</v>
      </c>
      <c r="L1240">
        <v>101690</v>
      </c>
      <c r="M1240">
        <v>106380</v>
      </c>
      <c r="N1240">
        <v>109650</v>
      </c>
      <c r="O1240">
        <v>103990</v>
      </c>
      <c r="P1240">
        <v>107650</v>
      </c>
      <c r="Q1240">
        <v>109050</v>
      </c>
      <c r="R1240">
        <v>119120</v>
      </c>
      <c r="V1240">
        <f t="shared" ref="V1240:V1303" si="120">_xlfn.RANK.EQ(L1240,$L1240:$R1240,1)</f>
        <v>1</v>
      </c>
      <c r="W1240">
        <f t="shared" ref="W1240:W1303" si="121">_xlfn.RANK.EQ(M1240,$L1240:$R1240,1)</f>
        <v>3</v>
      </c>
      <c r="X1240">
        <f t="shared" ref="X1240:X1303" si="122">_xlfn.RANK.EQ(N1240,$L1240:$R1240,1)</f>
        <v>6</v>
      </c>
      <c r="Y1240">
        <f t="shared" ref="Y1240:Y1303" si="123">_xlfn.RANK.EQ(O1240,$L1240:$R1240,1)</f>
        <v>2</v>
      </c>
      <c r="Z1240">
        <f t="shared" ref="Z1240:Z1303" si="124">_xlfn.RANK.EQ(P1240,$L1240:$R1240,1)</f>
        <v>4</v>
      </c>
      <c r="AA1240">
        <f t="shared" ref="AA1240:AA1303" si="125">_xlfn.RANK.EQ(Q1240,$L1240:$R1240,1)</f>
        <v>5</v>
      </c>
      <c r="AB1240">
        <f t="shared" ref="AB1240:AB1303" si="126">_xlfn.RANK.EQ(R1240,$L1240:$R1240,1)</f>
        <v>7</v>
      </c>
    </row>
    <row r="1241" spans="1:28">
      <c r="A1241">
        <v>1240</v>
      </c>
      <c r="B1241" s="1">
        <v>101890</v>
      </c>
      <c r="C1241" s="1">
        <v>106580</v>
      </c>
      <c r="D1241" s="1">
        <v>109850</v>
      </c>
      <c r="E1241" s="1">
        <v>104190</v>
      </c>
      <c r="F1241" s="1">
        <v>107850</v>
      </c>
      <c r="G1241" s="1">
        <v>109250</v>
      </c>
      <c r="H1241" s="1">
        <v>119320</v>
      </c>
      <c r="L1241">
        <v>101690</v>
      </c>
      <c r="M1241">
        <v>106380</v>
      </c>
      <c r="N1241">
        <v>109650</v>
      </c>
      <c r="O1241">
        <v>103990</v>
      </c>
      <c r="P1241">
        <v>107650</v>
      </c>
      <c r="Q1241">
        <v>109050</v>
      </c>
      <c r="R1241">
        <v>119120</v>
      </c>
      <c r="V1241">
        <f t="shared" si="120"/>
        <v>1</v>
      </c>
      <c r="W1241">
        <f t="shared" si="121"/>
        <v>3</v>
      </c>
      <c r="X1241">
        <f t="shared" si="122"/>
        <v>6</v>
      </c>
      <c r="Y1241">
        <f t="shared" si="123"/>
        <v>2</v>
      </c>
      <c r="Z1241">
        <f t="shared" si="124"/>
        <v>4</v>
      </c>
      <c r="AA1241">
        <f t="shared" si="125"/>
        <v>5</v>
      </c>
      <c r="AB1241">
        <f t="shared" si="126"/>
        <v>7</v>
      </c>
    </row>
    <row r="1242" spans="1:28">
      <c r="A1242">
        <v>1241</v>
      </c>
      <c r="B1242" s="1">
        <v>101890</v>
      </c>
      <c r="C1242" s="1">
        <v>106580</v>
      </c>
      <c r="D1242" s="1">
        <v>109850</v>
      </c>
      <c r="E1242" s="1">
        <v>104190</v>
      </c>
      <c r="F1242" s="1">
        <v>107850</v>
      </c>
      <c r="G1242" s="1">
        <v>109250</v>
      </c>
      <c r="H1242" s="1">
        <v>119320</v>
      </c>
      <c r="L1242">
        <v>101690</v>
      </c>
      <c r="M1242">
        <v>106380</v>
      </c>
      <c r="N1242">
        <v>109650</v>
      </c>
      <c r="O1242">
        <v>103990</v>
      </c>
      <c r="P1242">
        <v>107650</v>
      </c>
      <c r="Q1242">
        <v>109050</v>
      </c>
      <c r="R1242">
        <v>119120</v>
      </c>
      <c r="V1242">
        <f t="shared" si="120"/>
        <v>1</v>
      </c>
      <c r="W1242">
        <f t="shared" si="121"/>
        <v>3</v>
      </c>
      <c r="X1242">
        <f t="shared" si="122"/>
        <v>6</v>
      </c>
      <c r="Y1242">
        <f t="shared" si="123"/>
        <v>2</v>
      </c>
      <c r="Z1242">
        <f t="shared" si="124"/>
        <v>4</v>
      </c>
      <c r="AA1242">
        <f t="shared" si="125"/>
        <v>5</v>
      </c>
      <c r="AB1242">
        <f t="shared" si="126"/>
        <v>7</v>
      </c>
    </row>
    <row r="1243" spans="1:28">
      <c r="A1243">
        <v>1242</v>
      </c>
      <c r="B1243" s="1">
        <v>101890</v>
      </c>
      <c r="C1243" s="1">
        <v>106580</v>
      </c>
      <c r="D1243" s="1">
        <v>109850</v>
      </c>
      <c r="E1243" s="1">
        <v>104190</v>
      </c>
      <c r="F1243" s="1">
        <v>107850</v>
      </c>
      <c r="G1243" s="1">
        <v>109250</v>
      </c>
      <c r="H1243" s="1">
        <v>119320</v>
      </c>
      <c r="L1243">
        <v>101690</v>
      </c>
      <c r="M1243">
        <v>106380</v>
      </c>
      <c r="N1243">
        <v>109650</v>
      </c>
      <c r="O1243">
        <v>103990</v>
      </c>
      <c r="P1243">
        <v>107650</v>
      </c>
      <c r="Q1243">
        <v>109050</v>
      </c>
      <c r="R1243">
        <v>119120</v>
      </c>
      <c r="V1243">
        <f t="shared" si="120"/>
        <v>1</v>
      </c>
      <c r="W1243">
        <f t="shared" si="121"/>
        <v>3</v>
      </c>
      <c r="X1243">
        <f t="shared" si="122"/>
        <v>6</v>
      </c>
      <c r="Y1243">
        <f t="shared" si="123"/>
        <v>2</v>
      </c>
      <c r="Z1243">
        <f t="shared" si="124"/>
        <v>4</v>
      </c>
      <c r="AA1243">
        <f t="shared" si="125"/>
        <v>5</v>
      </c>
      <c r="AB1243">
        <f t="shared" si="126"/>
        <v>7</v>
      </c>
    </row>
    <row r="1244" spans="1:28">
      <c r="A1244">
        <v>1243</v>
      </c>
      <c r="B1244" s="1">
        <v>101890</v>
      </c>
      <c r="C1244" s="1">
        <v>106580</v>
      </c>
      <c r="D1244" s="1">
        <v>109850</v>
      </c>
      <c r="E1244" s="1">
        <v>104190</v>
      </c>
      <c r="F1244" s="1">
        <v>107850</v>
      </c>
      <c r="G1244" s="1">
        <v>109250</v>
      </c>
      <c r="H1244" s="1">
        <v>119320</v>
      </c>
      <c r="L1244">
        <v>101690</v>
      </c>
      <c r="M1244">
        <v>106380</v>
      </c>
      <c r="N1244">
        <v>109650</v>
      </c>
      <c r="O1244">
        <v>103990</v>
      </c>
      <c r="P1244">
        <v>107650</v>
      </c>
      <c r="Q1244">
        <v>109050</v>
      </c>
      <c r="R1244">
        <v>119120</v>
      </c>
      <c r="V1244">
        <f t="shared" si="120"/>
        <v>1</v>
      </c>
      <c r="W1244">
        <f t="shared" si="121"/>
        <v>3</v>
      </c>
      <c r="X1244">
        <f t="shared" si="122"/>
        <v>6</v>
      </c>
      <c r="Y1244">
        <f t="shared" si="123"/>
        <v>2</v>
      </c>
      <c r="Z1244">
        <f t="shared" si="124"/>
        <v>4</v>
      </c>
      <c r="AA1244">
        <f t="shared" si="125"/>
        <v>5</v>
      </c>
      <c r="AB1244">
        <f t="shared" si="126"/>
        <v>7</v>
      </c>
    </row>
    <row r="1245" spans="1:28">
      <c r="A1245">
        <v>1244</v>
      </c>
      <c r="B1245" s="1">
        <v>101890</v>
      </c>
      <c r="C1245" s="1">
        <v>106580</v>
      </c>
      <c r="D1245" s="1">
        <v>109850</v>
      </c>
      <c r="E1245" s="1">
        <v>104190</v>
      </c>
      <c r="F1245" s="1">
        <v>107850</v>
      </c>
      <c r="G1245" s="1">
        <v>109250</v>
      </c>
      <c r="H1245" s="1">
        <v>119320</v>
      </c>
      <c r="L1245">
        <v>101690</v>
      </c>
      <c r="M1245">
        <v>106380</v>
      </c>
      <c r="N1245">
        <v>109650</v>
      </c>
      <c r="O1245">
        <v>103990</v>
      </c>
      <c r="P1245">
        <v>107650</v>
      </c>
      <c r="Q1245">
        <v>109050</v>
      </c>
      <c r="R1245">
        <v>119120</v>
      </c>
      <c r="V1245">
        <f t="shared" si="120"/>
        <v>1</v>
      </c>
      <c r="W1245">
        <f t="shared" si="121"/>
        <v>3</v>
      </c>
      <c r="X1245">
        <f t="shared" si="122"/>
        <v>6</v>
      </c>
      <c r="Y1245">
        <f t="shared" si="123"/>
        <v>2</v>
      </c>
      <c r="Z1245">
        <f t="shared" si="124"/>
        <v>4</v>
      </c>
      <c r="AA1245">
        <f t="shared" si="125"/>
        <v>5</v>
      </c>
      <c r="AB1245">
        <f t="shared" si="126"/>
        <v>7</v>
      </c>
    </row>
    <row r="1246" spans="1:28">
      <c r="A1246">
        <v>1245</v>
      </c>
      <c r="B1246" s="1">
        <v>101890</v>
      </c>
      <c r="C1246" s="1">
        <v>106580</v>
      </c>
      <c r="D1246" s="1">
        <v>109850</v>
      </c>
      <c r="E1246" s="1">
        <v>104190</v>
      </c>
      <c r="F1246" s="1">
        <v>107850</v>
      </c>
      <c r="G1246" s="1">
        <v>109250</v>
      </c>
      <c r="H1246" s="1">
        <v>119320</v>
      </c>
      <c r="L1246">
        <v>101690</v>
      </c>
      <c r="M1246">
        <v>106380</v>
      </c>
      <c r="N1246">
        <v>109650</v>
      </c>
      <c r="O1246">
        <v>103990</v>
      </c>
      <c r="P1246">
        <v>107650</v>
      </c>
      <c r="Q1246">
        <v>109050</v>
      </c>
      <c r="R1246">
        <v>119120</v>
      </c>
      <c r="V1246">
        <f t="shared" si="120"/>
        <v>1</v>
      </c>
      <c r="W1246">
        <f t="shared" si="121"/>
        <v>3</v>
      </c>
      <c r="X1246">
        <f t="shared" si="122"/>
        <v>6</v>
      </c>
      <c r="Y1246">
        <f t="shared" si="123"/>
        <v>2</v>
      </c>
      <c r="Z1246">
        <f t="shared" si="124"/>
        <v>4</v>
      </c>
      <c r="AA1246">
        <f t="shared" si="125"/>
        <v>5</v>
      </c>
      <c r="AB1246">
        <f t="shared" si="126"/>
        <v>7</v>
      </c>
    </row>
    <row r="1247" spans="1:28">
      <c r="A1247">
        <v>1246</v>
      </c>
      <c r="B1247" s="1">
        <v>101890</v>
      </c>
      <c r="C1247" s="1">
        <v>106580</v>
      </c>
      <c r="D1247" s="1">
        <v>109850</v>
      </c>
      <c r="E1247" s="1">
        <v>104190</v>
      </c>
      <c r="F1247" s="1">
        <v>107850</v>
      </c>
      <c r="G1247" s="1">
        <v>109250</v>
      </c>
      <c r="H1247" s="1">
        <v>119320</v>
      </c>
      <c r="L1247">
        <v>101690</v>
      </c>
      <c r="M1247">
        <v>106380</v>
      </c>
      <c r="N1247">
        <v>109650</v>
      </c>
      <c r="O1247">
        <v>103990</v>
      </c>
      <c r="P1247">
        <v>107650</v>
      </c>
      <c r="Q1247">
        <v>109050</v>
      </c>
      <c r="R1247">
        <v>119120</v>
      </c>
      <c r="V1247">
        <f t="shared" si="120"/>
        <v>1</v>
      </c>
      <c r="W1247">
        <f t="shared" si="121"/>
        <v>3</v>
      </c>
      <c r="X1247">
        <f t="shared" si="122"/>
        <v>6</v>
      </c>
      <c r="Y1247">
        <f t="shared" si="123"/>
        <v>2</v>
      </c>
      <c r="Z1247">
        <f t="shared" si="124"/>
        <v>4</v>
      </c>
      <c r="AA1247">
        <f t="shared" si="125"/>
        <v>5</v>
      </c>
      <c r="AB1247">
        <f t="shared" si="126"/>
        <v>7</v>
      </c>
    </row>
    <row r="1248" spans="1:28">
      <c r="A1248">
        <v>1247</v>
      </c>
      <c r="B1248" s="1">
        <v>101890</v>
      </c>
      <c r="C1248" s="1">
        <v>106580</v>
      </c>
      <c r="D1248" s="1">
        <v>109850</v>
      </c>
      <c r="E1248" s="1">
        <v>104190</v>
      </c>
      <c r="F1248" s="1">
        <v>107850</v>
      </c>
      <c r="G1248" s="1">
        <v>109250</v>
      </c>
      <c r="H1248" s="1">
        <v>119320</v>
      </c>
      <c r="L1248">
        <v>101690</v>
      </c>
      <c r="M1248">
        <v>106380</v>
      </c>
      <c r="N1248">
        <v>109650</v>
      </c>
      <c r="O1248">
        <v>103990</v>
      </c>
      <c r="P1248">
        <v>107650</v>
      </c>
      <c r="Q1248">
        <v>109050</v>
      </c>
      <c r="R1248">
        <v>119120</v>
      </c>
      <c r="V1248">
        <f t="shared" si="120"/>
        <v>1</v>
      </c>
      <c r="W1248">
        <f t="shared" si="121"/>
        <v>3</v>
      </c>
      <c r="X1248">
        <f t="shared" si="122"/>
        <v>6</v>
      </c>
      <c r="Y1248">
        <f t="shared" si="123"/>
        <v>2</v>
      </c>
      <c r="Z1248">
        <f t="shared" si="124"/>
        <v>4</v>
      </c>
      <c r="AA1248">
        <f t="shared" si="125"/>
        <v>5</v>
      </c>
      <c r="AB1248">
        <f t="shared" si="126"/>
        <v>7</v>
      </c>
    </row>
    <row r="1249" spans="1:28">
      <c r="A1249">
        <v>1248</v>
      </c>
      <c r="B1249" s="1">
        <v>101890</v>
      </c>
      <c r="C1249" s="1">
        <v>106580</v>
      </c>
      <c r="D1249" s="1">
        <v>109850</v>
      </c>
      <c r="E1249" s="1">
        <v>104190</v>
      </c>
      <c r="F1249" s="1">
        <v>107850</v>
      </c>
      <c r="G1249" s="1">
        <v>109250</v>
      </c>
      <c r="H1249" s="1">
        <v>119320</v>
      </c>
      <c r="L1249">
        <v>101690</v>
      </c>
      <c r="M1249">
        <v>106380</v>
      </c>
      <c r="N1249">
        <v>109650</v>
      </c>
      <c r="O1249">
        <v>103990</v>
      </c>
      <c r="P1249">
        <v>107650</v>
      </c>
      <c r="Q1249">
        <v>109050</v>
      </c>
      <c r="R1249">
        <v>119120</v>
      </c>
      <c r="V1249">
        <f t="shared" si="120"/>
        <v>1</v>
      </c>
      <c r="W1249">
        <f t="shared" si="121"/>
        <v>3</v>
      </c>
      <c r="X1249">
        <f t="shared" si="122"/>
        <v>6</v>
      </c>
      <c r="Y1249">
        <f t="shared" si="123"/>
        <v>2</v>
      </c>
      <c r="Z1249">
        <f t="shared" si="124"/>
        <v>4</v>
      </c>
      <c r="AA1249">
        <f t="shared" si="125"/>
        <v>5</v>
      </c>
      <c r="AB1249">
        <f t="shared" si="126"/>
        <v>7</v>
      </c>
    </row>
    <row r="1250" spans="1:28">
      <c r="A1250">
        <v>1249</v>
      </c>
      <c r="B1250" s="1">
        <v>101890</v>
      </c>
      <c r="C1250" s="1">
        <v>106580</v>
      </c>
      <c r="D1250" s="1">
        <v>109850</v>
      </c>
      <c r="E1250" s="1">
        <v>104190</v>
      </c>
      <c r="F1250" s="1">
        <v>107850</v>
      </c>
      <c r="G1250" s="1">
        <v>109250</v>
      </c>
      <c r="H1250" s="1">
        <v>119320</v>
      </c>
      <c r="L1250">
        <v>101690</v>
      </c>
      <c r="M1250">
        <v>106380</v>
      </c>
      <c r="N1250">
        <v>109650</v>
      </c>
      <c r="O1250">
        <v>103990</v>
      </c>
      <c r="P1250">
        <v>107650</v>
      </c>
      <c r="Q1250">
        <v>109050</v>
      </c>
      <c r="R1250">
        <v>119120</v>
      </c>
      <c r="V1250">
        <f t="shared" si="120"/>
        <v>1</v>
      </c>
      <c r="W1250">
        <f t="shared" si="121"/>
        <v>3</v>
      </c>
      <c r="X1250">
        <f t="shared" si="122"/>
        <v>6</v>
      </c>
      <c r="Y1250">
        <f t="shared" si="123"/>
        <v>2</v>
      </c>
      <c r="Z1250">
        <f t="shared" si="124"/>
        <v>4</v>
      </c>
      <c r="AA1250">
        <f t="shared" si="125"/>
        <v>5</v>
      </c>
      <c r="AB1250">
        <f t="shared" si="126"/>
        <v>7</v>
      </c>
    </row>
    <row r="1251" spans="1:28">
      <c r="A1251">
        <v>1250</v>
      </c>
      <c r="B1251" s="1">
        <v>101270</v>
      </c>
      <c r="C1251" s="1">
        <v>106580</v>
      </c>
      <c r="D1251" s="1">
        <v>109850</v>
      </c>
      <c r="E1251" s="1">
        <v>104190</v>
      </c>
      <c r="F1251" s="1">
        <v>104930</v>
      </c>
      <c r="G1251" s="1">
        <v>109250</v>
      </c>
      <c r="H1251" s="1">
        <v>119320</v>
      </c>
      <c r="L1251">
        <v>101070</v>
      </c>
      <c r="M1251">
        <v>106380</v>
      </c>
      <c r="N1251">
        <v>109650</v>
      </c>
      <c r="O1251">
        <v>103990</v>
      </c>
      <c r="P1251">
        <v>104730</v>
      </c>
      <c r="Q1251">
        <v>109050</v>
      </c>
      <c r="R1251">
        <v>119120</v>
      </c>
      <c r="V1251">
        <f t="shared" si="120"/>
        <v>1</v>
      </c>
      <c r="W1251">
        <f t="shared" si="121"/>
        <v>4</v>
      </c>
      <c r="X1251">
        <f t="shared" si="122"/>
        <v>6</v>
      </c>
      <c r="Y1251">
        <f t="shared" si="123"/>
        <v>2</v>
      </c>
      <c r="Z1251">
        <f t="shared" si="124"/>
        <v>3</v>
      </c>
      <c r="AA1251">
        <f t="shared" si="125"/>
        <v>5</v>
      </c>
      <c r="AB1251">
        <f t="shared" si="126"/>
        <v>7</v>
      </c>
    </row>
    <row r="1252" spans="1:28">
      <c r="A1252">
        <v>1251</v>
      </c>
      <c r="B1252" s="1">
        <v>101270</v>
      </c>
      <c r="C1252" s="1">
        <v>106580</v>
      </c>
      <c r="D1252" s="1">
        <v>109850</v>
      </c>
      <c r="E1252" s="1">
        <v>104190</v>
      </c>
      <c r="F1252" s="1">
        <v>104930</v>
      </c>
      <c r="G1252" s="1">
        <v>109250</v>
      </c>
      <c r="H1252" s="1">
        <v>119320</v>
      </c>
      <c r="L1252">
        <v>101070</v>
      </c>
      <c r="M1252">
        <v>106380</v>
      </c>
      <c r="N1252">
        <v>109650</v>
      </c>
      <c r="O1252">
        <v>103990</v>
      </c>
      <c r="P1252">
        <v>104730</v>
      </c>
      <c r="Q1252">
        <v>109050</v>
      </c>
      <c r="R1252">
        <v>119120</v>
      </c>
      <c r="V1252">
        <f t="shared" si="120"/>
        <v>1</v>
      </c>
      <c r="W1252">
        <f t="shared" si="121"/>
        <v>4</v>
      </c>
      <c r="X1252">
        <f t="shared" si="122"/>
        <v>6</v>
      </c>
      <c r="Y1252">
        <f t="shared" si="123"/>
        <v>2</v>
      </c>
      <c r="Z1252">
        <f t="shared" si="124"/>
        <v>3</v>
      </c>
      <c r="AA1252">
        <f t="shared" si="125"/>
        <v>5</v>
      </c>
      <c r="AB1252">
        <f t="shared" si="126"/>
        <v>7</v>
      </c>
    </row>
    <row r="1253" spans="1:28">
      <c r="A1253">
        <v>1252</v>
      </c>
      <c r="B1253" s="1">
        <v>101270</v>
      </c>
      <c r="C1253" s="1">
        <v>106580</v>
      </c>
      <c r="D1253" s="1">
        <v>109850</v>
      </c>
      <c r="E1253" s="1">
        <v>104190</v>
      </c>
      <c r="F1253" s="1">
        <v>104930</v>
      </c>
      <c r="G1253" s="1">
        <v>109250</v>
      </c>
      <c r="H1253" s="1">
        <v>119320</v>
      </c>
      <c r="L1253">
        <v>101070</v>
      </c>
      <c r="M1253">
        <v>106380</v>
      </c>
      <c r="N1253">
        <v>109650</v>
      </c>
      <c r="O1253">
        <v>103990</v>
      </c>
      <c r="P1253">
        <v>104730</v>
      </c>
      <c r="Q1253">
        <v>109050</v>
      </c>
      <c r="R1253">
        <v>119120</v>
      </c>
      <c r="V1253">
        <f t="shared" si="120"/>
        <v>1</v>
      </c>
      <c r="W1253">
        <f t="shared" si="121"/>
        <v>4</v>
      </c>
      <c r="X1253">
        <f t="shared" si="122"/>
        <v>6</v>
      </c>
      <c r="Y1253">
        <f t="shared" si="123"/>
        <v>2</v>
      </c>
      <c r="Z1253">
        <f t="shared" si="124"/>
        <v>3</v>
      </c>
      <c r="AA1253">
        <f t="shared" si="125"/>
        <v>5</v>
      </c>
      <c r="AB1253">
        <f t="shared" si="126"/>
        <v>7</v>
      </c>
    </row>
    <row r="1254" spans="1:28">
      <c r="A1254">
        <v>1253</v>
      </c>
      <c r="B1254" s="1">
        <v>101270</v>
      </c>
      <c r="C1254" s="1">
        <v>106580</v>
      </c>
      <c r="D1254" s="1">
        <v>109850</v>
      </c>
      <c r="E1254" s="1">
        <v>104190</v>
      </c>
      <c r="F1254" s="1">
        <v>104930</v>
      </c>
      <c r="G1254" s="1">
        <v>109250</v>
      </c>
      <c r="H1254" s="1">
        <v>119320</v>
      </c>
      <c r="L1254">
        <v>101070</v>
      </c>
      <c r="M1254">
        <v>106380</v>
      </c>
      <c r="N1254">
        <v>109650</v>
      </c>
      <c r="O1254">
        <v>103990</v>
      </c>
      <c r="P1254">
        <v>104730</v>
      </c>
      <c r="Q1254">
        <v>109050</v>
      </c>
      <c r="R1254">
        <v>119120</v>
      </c>
      <c r="V1254">
        <f t="shared" si="120"/>
        <v>1</v>
      </c>
      <c r="W1254">
        <f t="shared" si="121"/>
        <v>4</v>
      </c>
      <c r="X1254">
        <f t="shared" si="122"/>
        <v>6</v>
      </c>
      <c r="Y1254">
        <f t="shared" si="123"/>
        <v>2</v>
      </c>
      <c r="Z1254">
        <f t="shared" si="124"/>
        <v>3</v>
      </c>
      <c r="AA1254">
        <f t="shared" si="125"/>
        <v>5</v>
      </c>
      <c r="AB1254">
        <f t="shared" si="126"/>
        <v>7</v>
      </c>
    </row>
    <row r="1255" spans="1:28">
      <c r="A1255">
        <v>1254</v>
      </c>
      <c r="B1255" s="1">
        <v>101270</v>
      </c>
      <c r="C1255" s="1">
        <v>106580</v>
      </c>
      <c r="D1255" s="1">
        <v>109850</v>
      </c>
      <c r="E1255" s="1">
        <v>104190</v>
      </c>
      <c r="F1255" s="1">
        <v>104930</v>
      </c>
      <c r="G1255" s="1">
        <v>109250</v>
      </c>
      <c r="H1255" s="1">
        <v>119320</v>
      </c>
      <c r="L1255">
        <v>101070</v>
      </c>
      <c r="M1255">
        <v>106380</v>
      </c>
      <c r="N1255">
        <v>109650</v>
      </c>
      <c r="O1255">
        <v>103990</v>
      </c>
      <c r="P1255">
        <v>104730</v>
      </c>
      <c r="Q1255">
        <v>109050</v>
      </c>
      <c r="R1255">
        <v>119120</v>
      </c>
      <c r="V1255">
        <f t="shared" si="120"/>
        <v>1</v>
      </c>
      <c r="W1255">
        <f t="shared" si="121"/>
        <v>4</v>
      </c>
      <c r="X1255">
        <f t="shared" si="122"/>
        <v>6</v>
      </c>
      <c r="Y1255">
        <f t="shared" si="123"/>
        <v>2</v>
      </c>
      <c r="Z1255">
        <f t="shared" si="124"/>
        <v>3</v>
      </c>
      <c r="AA1255">
        <f t="shared" si="125"/>
        <v>5</v>
      </c>
      <c r="AB1255">
        <f t="shared" si="126"/>
        <v>7</v>
      </c>
    </row>
    <row r="1256" spans="1:28">
      <c r="A1256">
        <v>1255</v>
      </c>
      <c r="B1256" s="1">
        <v>101270</v>
      </c>
      <c r="C1256" s="1">
        <v>106580</v>
      </c>
      <c r="D1256" s="1">
        <v>109850</v>
      </c>
      <c r="E1256" s="1">
        <v>104190</v>
      </c>
      <c r="F1256" s="1">
        <v>104930</v>
      </c>
      <c r="G1256" s="1">
        <v>109250</v>
      </c>
      <c r="H1256" s="1">
        <v>119320</v>
      </c>
      <c r="L1256">
        <v>101070</v>
      </c>
      <c r="M1256">
        <v>106380</v>
      </c>
      <c r="N1256">
        <v>109650</v>
      </c>
      <c r="O1256">
        <v>103990</v>
      </c>
      <c r="P1256">
        <v>104730</v>
      </c>
      <c r="Q1256">
        <v>109050</v>
      </c>
      <c r="R1256">
        <v>119120</v>
      </c>
      <c r="V1256">
        <f t="shared" si="120"/>
        <v>1</v>
      </c>
      <c r="W1256">
        <f t="shared" si="121"/>
        <v>4</v>
      </c>
      <c r="X1256">
        <f t="shared" si="122"/>
        <v>6</v>
      </c>
      <c r="Y1256">
        <f t="shared" si="123"/>
        <v>2</v>
      </c>
      <c r="Z1256">
        <f t="shared" si="124"/>
        <v>3</v>
      </c>
      <c r="AA1256">
        <f t="shared" si="125"/>
        <v>5</v>
      </c>
      <c r="AB1256">
        <f t="shared" si="126"/>
        <v>7</v>
      </c>
    </row>
    <row r="1257" spans="1:28">
      <c r="A1257">
        <v>1256</v>
      </c>
      <c r="B1257" s="1">
        <v>101270</v>
      </c>
      <c r="C1257" s="1">
        <v>106580</v>
      </c>
      <c r="D1257" s="1">
        <v>109850</v>
      </c>
      <c r="E1257" s="1">
        <v>104190</v>
      </c>
      <c r="F1257" s="1">
        <v>104930</v>
      </c>
      <c r="G1257" s="1">
        <v>109250</v>
      </c>
      <c r="H1257" s="1">
        <v>119320</v>
      </c>
      <c r="L1257">
        <v>101070</v>
      </c>
      <c r="M1257">
        <v>106380</v>
      </c>
      <c r="N1257">
        <v>109650</v>
      </c>
      <c r="O1257">
        <v>103990</v>
      </c>
      <c r="P1257">
        <v>104730</v>
      </c>
      <c r="Q1257">
        <v>109050</v>
      </c>
      <c r="R1257">
        <v>119120</v>
      </c>
      <c r="V1257">
        <f t="shared" si="120"/>
        <v>1</v>
      </c>
      <c r="W1257">
        <f t="shared" si="121"/>
        <v>4</v>
      </c>
      <c r="X1257">
        <f t="shared" si="122"/>
        <v>6</v>
      </c>
      <c r="Y1257">
        <f t="shared" si="123"/>
        <v>2</v>
      </c>
      <c r="Z1257">
        <f t="shared" si="124"/>
        <v>3</v>
      </c>
      <c r="AA1257">
        <f t="shared" si="125"/>
        <v>5</v>
      </c>
      <c r="AB1257">
        <f t="shared" si="126"/>
        <v>7</v>
      </c>
    </row>
    <row r="1258" spans="1:28">
      <c r="A1258">
        <v>1257</v>
      </c>
      <c r="B1258" s="1">
        <v>101270</v>
      </c>
      <c r="C1258" s="1">
        <v>106580</v>
      </c>
      <c r="D1258" s="1">
        <v>109850</v>
      </c>
      <c r="E1258" s="1">
        <v>104190</v>
      </c>
      <c r="F1258" s="1">
        <v>104930</v>
      </c>
      <c r="G1258" s="1">
        <v>109250</v>
      </c>
      <c r="H1258" s="1">
        <v>119320</v>
      </c>
      <c r="L1258">
        <v>101070</v>
      </c>
      <c r="M1258">
        <v>106380</v>
      </c>
      <c r="N1258">
        <v>109650</v>
      </c>
      <c r="O1258">
        <v>103990</v>
      </c>
      <c r="P1258">
        <v>104730</v>
      </c>
      <c r="Q1258">
        <v>109050</v>
      </c>
      <c r="R1258">
        <v>119120</v>
      </c>
      <c r="V1258">
        <f t="shared" si="120"/>
        <v>1</v>
      </c>
      <c r="W1258">
        <f t="shared" si="121"/>
        <v>4</v>
      </c>
      <c r="X1258">
        <f t="shared" si="122"/>
        <v>6</v>
      </c>
      <c r="Y1258">
        <f t="shared" si="123"/>
        <v>2</v>
      </c>
      <c r="Z1258">
        <f t="shared" si="124"/>
        <v>3</v>
      </c>
      <c r="AA1258">
        <f t="shared" si="125"/>
        <v>5</v>
      </c>
      <c r="AB1258">
        <f t="shared" si="126"/>
        <v>7</v>
      </c>
    </row>
    <row r="1259" spans="1:28">
      <c r="A1259">
        <v>1258</v>
      </c>
      <c r="B1259" s="1">
        <v>101270</v>
      </c>
      <c r="C1259" s="1">
        <v>106580</v>
      </c>
      <c r="D1259" s="1">
        <v>109850</v>
      </c>
      <c r="E1259" s="1">
        <v>104190</v>
      </c>
      <c r="F1259" s="1">
        <v>104930</v>
      </c>
      <c r="G1259" s="1">
        <v>109250</v>
      </c>
      <c r="H1259" s="1">
        <v>119320</v>
      </c>
      <c r="L1259">
        <v>101070</v>
      </c>
      <c r="M1259">
        <v>106380</v>
      </c>
      <c r="N1259">
        <v>109650</v>
      </c>
      <c r="O1259">
        <v>103990</v>
      </c>
      <c r="P1259">
        <v>104730</v>
      </c>
      <c r="Q1259">
        <v>109050</v>
      </c>
      <c r="R1259">
        <v>119120</v>
      </c>
      <c r="V1259">
        <f t="shared" si="120"/>
        <v>1</v>
      </c>
      <c r="W1259">
        <f t="shared" si="121"/>
        <v>4</v>
      </c>
      <c r="X1259">
        <f t="shared" si="122"/>
        <v>6</v>
      </c>
      <c r="Y1259">
        <f t="shared" si="123"/>
        <v>2</v>
      </c>
      <c r="Z1259">
        <f t="shared" si="124"/>
        <v>3</v>
      </c>
      <c r="AA1259">
        <f t="shared" si="125"/>
        <v>5</v>
      </c>
      <c r="AB1259">
        <f t="shared" si="126"/>
        <v>7</v>
      </c>
    </row>
    <row r="1260" spans="1:28">
      <c r="A1260">
        <v>1259</v>
      </c>
      <c r="B1260" s="1">
        <v>101270</v>
      </c>
      <c r="C1260" s="1">
        <v>106580</v>
      </c>
      <c r="D1260" s="1">
        <v>109850</v>
      </c>
      <c r="E1260" s="1">
        <v>104190</v>
      </c>
      <c r="F1260" s="1">
        <v>104930</v>
      </c>
      <c r="G1260" s="1">
        <v>109250</v>
      </c>
      <c r="H1260" s="1">
        <v>119320</v>
      </c>
      <c r="L1260">
        <v>101070</v>
      </c>
      <c r="M1260">
        <v>106380</v>
      </c>
      <c r="N1260">
        <v>109650</v>
      </c>
      <c r="O1260">
        <v>103990</v>
      </c>
      <c r="P1260">
        <v>104730</v>
      </c>
      <c r="Q1260">
        <v>109050</v>
      </c>
      <c r="R1260">
        <v>119120</v>
      </c>
      <c r="V1260">
        <f t="shared" si="120"/>
        <v>1</v>
      </c>
      <c r="W1260">
        <f t="shared" si="121"/>
        <v>4</v>
      </c>
      <c r="X1260">
        <f t="shared" si="122"/>
        <v>6</v>
      </c>
      <c r="Y1260">
        <f t="shared" si="123"/>
        <v>2</v>
      </c>
      <c r="Z1260">
        <f t="shared" si="124"/>
        <v>3</v>
      </c>
      <c r="AA1260">
        <f t="shared" si="125"/>
        <v>5</v>
      </c>
      <c r="AB1260">
        <f t="shared" si="126"/>
        <v>7</v>
      </c>
    </row>
    <row r="1261" spans="1:28">
      <c r="A1261">
        <v>1260</v>
      </c>
      <c r="B1261" s="1">
        <v>101270</v>
      </c>
      <c r="C1261" s="1">
        <v>106580</v>
      </c>
      <c r="D1261" s="1">
        <v>109850</v>
      </c>
      <c r="E1261" s="1">
        <v>104190</v>
      </c>
      <c r="F1261" s="1">
        <v>104930</v>
      </c>
      <c r="G1261" s="1">
        <v>109250</v>
      </c>
      <c r="H1261" s="1">
        <v>119320</v>
      </c>
      <c r="L1261">
        <v>101070</v>
      </c>
      <c r="M1261">
        <v>106380</v>
      </c>
      <c r="N1261">
        <v>109650</v>
      </c>
      <c r="O1261">
        <v>103990</v>
      </c>
      <c r="P1261">
        <v>104730</v>
      </c>
      <c r="Q1261">
        <v>109050</v>
      </c>
      <c r="R1261">
        <v>119120</v>
      </c>
      <c r="V1261">
        <f t="shared" si="120"/>
        <v>1</v>
      </c>
      <c r="W1261">
        <f t="shared" si="121"/>
        <v>4</v>
      </c>
      <c r="X1261">
        <f t="shared" si="122"/>
        <v>6</v>
      </c>
      <c r="Y1261">
        <f t="shared" si="123"/>
        <v>2</v>
      </c>
      <c r="Z1261">
        <f t="shared" si="124"/>
        <v>3</v>
      </c>
      <c r="AA1261">
        <f t="shared" si="125"/>
        <v>5</v>
      </c>
      <c r="AB1261">
        <f t="shared" si="126"/>
        <v>7</v>
      </c>
    </row>
    <row r="1262" spans="1:28">
      <c r="A1262">
        <v>1261</v>
      </c>
      <c r="B1262" s="1">
        <v>101270</v>
      </c>
      <c r="C1262" s="1">
        <v>106580</v>
      </c>
      <c r="D1262" s="1">
        <v>109850</v>
      </c>
      <c r="E1262" s="1">
        <v>104190</v>
      </c>
      <c r="F1262" s="1">
        <v>104930</v>
      </c>
      <c r="G1262" s="1">
        <v>109250</v>
      </c>
      <c r="H1262" s="1">
        <v>119320</v>
      </c>
      <c r="L1262">
        <v>101070</v>
      </c>
      <c r="M1262">
        <v>106380</v>
      </c>
      <c r="N1262">
        <v>109650</v>
      </c>
      <c r="O1262">
        <v>103990</v>
      </c>
      <c r="P1262">
        <v>104730</v>
      </c>
      <c r="Q1262">
        <v>109050</v>
      </c>
      <c r="R1262">
        <v>119120</v>
      </c>
      <c r="V1262">
        <f t="shared" si="120"/>
        <v>1</v>
      </c>
      <c r="W1262">
        <f t="shared" si="121"/>
        <v>4</v>
      </c>
      <c r="X1262">
        <f t="shared" si="122"/>
        <v>6</v>
      </c>
      <c r="Y1262">
        <f t="shared" si="123"/>
        <v>2</v>
      </c>
      <c r="Z1262">
        <f t="shared" si="124"/>
        <v>3</v>
      </c>
      <c r="AA1262">
        <f t="shared" si="125"/>
        <v>5</v>
      </c>
      <c r="AB1262">
        <f t="shared" si="126"/>
        <v>7</v>
      </c>
    </row>
    <row r="1263" spans="1:28">
      <c r="A1263">
        <v>1262</v>
      </c>
      <c r="B1263" s="1">
        <v>101270</v>
      </c>
      <c r="C1263" s="1">
        <v>106580</v>
      </c>
      <c r="D1263" s="1">
        <v>109850</v>
      </c>
      <c r="E1263" s="1">
        <v>104190</v>
      </c>
      <c r="F1263" s="1">
        <v>104930</v>
      </c>
      <c r="G1263" s="1">
        <v>109250</v>
      </c>
      <c r="H1263" s="1">
        <v>119320</v>
      </c>
      <c r="L1263">
        <v>101070</v>
      </c>
      <c r="M1263">
        <v>106380</v>
      </c>
      <c r="N1263">
        <v>109650</v>
      </c>
      <c r="O1263">
        <v>103990</v>
      </c>
      <c r="P1263">
        <v>104730</v>
      </c>
      <c r="Q1263">
        <v>109050</v>
      </c>
      <c r="R1263">
        <v>119120</v>
      </c>
      <c r="V1263">
        <f t="shared" si="120"/>
        <v>1</v>
      </c>
      <c r="W1263">
        <f t="shared" si="121"/>
        <v>4</v>
      </c>
      <c r="X1263">
        <f t="shared" si="122"/>
        <v>6</v>
      </c>
      <c r="Y1263">
        <f t="shared" si="123"/>
        <v>2</v>
      </c>
      <c r="Z1263">
        <f t="shared" si="124"/>
        <v>3</v>
      </c>
      <c r="AA1263">
        <f t="shared" si="125"/>
        <v>5</v>
      </c>
      <c r="AB1263">
        <f t="shared" si="126"/>
        <v>7</v>
      </c>
    </row>
    <row r="1264" spans="1:28">
      <c r="A1264">
        <v>1263</v>
      </c>
      <c r="B1264" s="1">
        <v>101270</v>
      </c>
      <c r="C1264" s="1">
        <v>106580</v>
      </c>
      <c r="D1264" s="1">
        <v>109850</v>
      </c>
      <c r="E1264" s="1">
        <v>104190</v>
      </c>
      <c r="F1264" s="1">
        <v>104930</v>
      </c>
      <c r="G1264" s="1">
        <v>109250</v>
      </c>
      <c r="H1264" s="1">
        <v>119320</v>
      </c>
      <c r="L1264">
        <v>101070</v>
      </c>
      <c r="M1264">
        <v>106380</v>
      </c>
      <c r="N1264">
        <v>109650</v>
      </c>
      <c r="O1264">
        <v>103990</v>
      </c>
      <c r="P1264">
        <v>104730</v>
      </c>
      <c r="Q1264">
        <v>109050</v>
      </c>
      <c r="R1264">
        <v>119120</v>
      </c>
      <c r="V1264">
        <f t="shared" si="120"/>
        <v>1</v>
      </c>
      <c r="W1264">
        <f t="shared" si="121"/>
        <v>4</v>
      </c>
      <c r="X1264">
        <f t="shared" si="122"/>
        <v>6</v>
      </c>
      <c r="Y1264">
        <f t="shared" si="123"/>
        <v>2</v>
      </c>
      <c r="Z1264">
        <f t="shared" si="124"/>
        <v>3</v>
      </c>
      <c r="AA1264">
        <f t="shared" si="125"/>
        <v>5</v>
      </c>
      <c r="AB1264">
        <f t="shared" si="126"/>
        <v>7</v>
      </c>
    </row>
    <row r="1265" spans="1:28">
      <c r="A1265">
        <v>1264</v>
      </c>
      <c r="B1265" s="1">
        <v>101270</v>
      </c>
      <c r="C1265" s="1">
        <v>106580</v>
      </c>
      <c r="D1265" s="1">
        <v>109850</v>
      </c>
      <c r="E1265" s="1">
        <v>104190</v>
      </c>
      <c r="F1265" s="1">
        <v>104930</v>
      </c>
      <c r="G1265" s="1">
        <v>109250</v>
      </c>
      <c r="H1265" s="1">
        <v>119320</v>
      </c>
      <c r="L1265">
        <v>101070</v>
      </c>
      <c r="M1265">
        <v>106380</v>
      </c>
      <c r="N1265">
        <v>109650</v>
      </c>
      <c r="O1265">
        <v>103990</v>
      </c>
      <c r="P1265">
        <v>104730</v>
      </c>
      <c r="Q1265">
        <v>109050</v>
      </c>
      <c r="R1265">
        <v>119120</v>
      </c>
      <c r="V1265">
        <f t="shared" si="120"/>
        <v>1</v>
      </c>
      <c r="W1265">
        <f t="shared" si="121"/>
        <v>4</v>
      </c>
      <c r="X1265">
        <f t="shared" si="122"/>
        <v>6</v>
      </c>
      <c r="Y1265">
        <f t="shared" si="123"/>
        <v>2</v>
      </c>
      <c r="Z1265">
        <f t="shared" si="124"/>
        <v>3</v>
      </c>
      <c r="AA1265">
        <f t="shared" si="125"/>
        <v>5</v>
      </c>
      <c r="AB1265">
        <f t="shared" si="126"/>
        <v>7</v>
      </c>
    </row>
    <row r="1266" spans="1:28">
      <c r="A1266">
        <v>1265</v>
      </c>
      <c r="B1266" s="1">
        <v>101270</v>
      </c>
      <c r="C1266" s="1">
        <v>106580</v>
      </c>
      <c r="D1266" s="1">
        <v>109850</v>
      </c>
      <c r="E1266" s="1">
        <v>104190</v>
      </c>
      <c r="F1266" s="1">
        <v>104930</v>
      </c>
      <c r="G1266" s="1">
        <v>109250</v>
      </c>
      <c r="H1266" s="1">
        <v>119320</v>
      </c>
      <c r="L1266">
        <v>101070</v>
      </c>
      <c r="M1266">
        <v>106380</v>
      </c>
      <c r="N1266">
        <v>109650</v>
      </c>
      <c r="O1266">
        <v>103990</v>
      </c>
      <c r="P1266">
        <v>104730</v>
      </c>
      <c r="Q1266">
        <v>109050</v>
      </c>
      <c r="R1266">
        <v>119120</v>
      </c>
      <c r="V1266">
        <f t="shared" si="120"/>
        <v>1</v>
      </c>
      <c r="W1266">
        <f t="shared" si="121"/>
        <v>4</v>
      </c>
      <c r="X1266">
        <f t="shared" si="122"/>
        <v>6</v>
      </c>
      <c r="Y1266">
        <f t="shared" si="123"/>
        <v>2</v>
      </c>
      <c r="Z1266">
        <f t="shared" si="124"/>
        <v>3</v>
      </c>
      <c r="AA1266">
        <f t="shared" si="125"/>
        <v>5</v>
      </c>
      <c r="AB1266">
        <f t="shared" si="126"/>
        <v>7</v>
      </c>
    </row>
    <row r="1267" spans="1:28">
      <c r="A1267">
        <v>1266</v>
      </c>
      <c r="B1267" s="1">
        <v>101270</v>
      </c>
      <c r="C1267" s="1">
        <v>106580</v>
      </c>
      <c r="D1267" s="1">
        <v>109850</v>
      </c>
      <c r="E1267" s="1">
        <v>104190</v>
      </c>
      <c r="F1267" s="1">
        <v>104930</v>
      </c>
      <c r="G1267" s="1">
        <v>109250</v>
      </c>
      <c r="H1267" s="1">
        <v>119320</v>
      </c>
      <c r="L1267">
        <v>101070</v>
      </c>
      <c r="M1267">
        <v>106380</v>
      </c>
      <c r="N1267">
        <v>109650</v>
      </c>
      <c r="O1267">
        <v>103990</v>
      </c>
      <c r="P1267">
        <v>104730</v>
      </c>
      <c r="Q1267">
        <v>109050</v>
      </c>
      <c r="R1267">
        <v>119120</v>
      </c>
      <c r="V1267">
        <f t="shared" si="120"/>
        <v>1</v>
      </c>
      <c r="W1267">
        <f t="shared" si="121"/>
        <v>4</v>
      </c>
      <c r="X1267">
        <f t="shared" si="122"/>
        <v>6</v>
      </c>
      <c r="Y1267">
        <f t="shared" si="123"/>
        <v>2</v>
      </c>
      <c r="Z1267">
        <f t="shared" si="124"/>
        <v>3</v>
      </c>
      <c r="AA1267">
        <f t="shared" si="125"/>
        <v>5</v>
      </c>
      <c r="AB1267">
        <f t="shared" si="126"/>
        <v>7</v>
      </c>
    </row>
    <row r="1268" spans="1:28">
      <c r="A1268">
        <v>1267</v>
      </c>
      <c r="B1268" s="1">
        <v>101270</v>
      </c>
      <c r="C1268" s="1">
        <v>106580</v>
      </c>
      <c r="D1268" s="1">
        <v>109850</v>
      </c>
      <c r="E1268" s="1">
        <v>104190</v>
      </c>
      <c r="F1268" s="1">
        <v>104930</v>
      </c>
      <c r="G1268" s="1">
        <v>109250</v>
      </c>
      <c r="H1268" s="1">
        <v>119320</v>
      </c>
      <c r="L1268">
        <v>101070</v>
      </c>
      <c r="M1268">
        <v>106380</v>
      </c>
      <c r="N1268">
        <v>109650</v>
      </c>
      <c r="O1268">
        <v>103990</v>
      </c>
      <c r="P1268">
        <v>104730</v>
      </c>
      <c r="Q1268">
        <v>109050</v>
      </c>
      <c r="R1268">
        <v>119120</v>
      </c>
      <c r="V1268">
        <f t="shared" si="120"/>
        <v>1</v>
      </c>
      <c r="W1268">
        <f t="shared" si="121"/>
        <v>4</v>
      </c>
      <c r="X1268">
        <f t="shared" si="122"/>
        <v>6</v>
      </c>
      <c r="Y1268">
        <f t="shared" si="123"/>
        <v>2</v>
      </c>
      <c r="Z1268">
        <f t="shared" si="124"/>
        <v>3</v>
      </c>
      <c r="AA1268">
        <f t="shared" si="125"/>
        <v>5</v>
      </c>
      <c r="AB1268">
        <f t="shared" si="126"/>
        <v>7</v>
      </c>
    </row>
    <row r="1269" spans="1:28">
      <c r="A1269">
        <v>1268</v>
      </c>
      <c r="B1269" s="1">
        <v>101270</v>
      </c>
      <c r="C1269" s="1">
        <v>106580</v>
      </c>
      <c r="D1269" s="1">
        <v>109850</v>
      </c>
      <c r="E1269" s="1">
        <v>104190</v>
      </c>
      <c r="F1269" s="1">
        <v>104930</v>
      </c>
      <c r="G1269" s="1">
        <v>109250</v>
      </c>
      <c r="H1269" s="1">
        <v>119320</v>
      </c>
      <c r="L1269">
        <v>101070</v>
      </c>
      <c r="M1269">
        <v>106380</v>
      </c>
      <c r="N1269">
        <v>109650</v>
      </c>
      <c r="O1269">
        <v>103990</v>
      </c>
      <c r="P1269">
        <v>104730</v>
      </c>
      <c r="Q1269">
        <v>109050</v>
      </c>
      <c r="R1269">
        <v>119120</v>
      </c>
      <c r="V1269">
        <f t="shared" si="120"/>
        <v>1</v>
      </c>
      <c r="W1269">
        <f t="shared" si="121"/>
        <v>4</v>
      </c>
      <c r="X1269">
        <f t="shared" si="122"/>
        <v>6</v>
      </c>
      <c r="Y1269">
        <f t="shared" si="123"/>
        <v>2</v>
      </c>
      <c r="Z1269">
        <f t="shared" si="124"/>
        <v>3</v>
      </c>
      <c r="AA1269">
        <f t="shared" si="125"/>
        <v>5</v>
      </c>
      <c r="AB1269">
        <f t="shared" si="126"/>
        <v>7</v>
      </c>
    </row>
    <row r="1270" spans="1:28">
      <c r="A1270">
        <v>1269</v>
      </c>
      <c r="B1270" s="1">
        <v>101270</v>
      </c>
      <c r="C1270" s="1">
        <v>106580</v>
      </c>
      <c r="D1270" s="1">
        <v>109850</v>
      </c>
      <c r="E1270" s="1">
        <v>104190</v>
      </c>
      <c r="F1270" s="1">
        <v>104930</v>
      </c>
      <c r="G1270" s="1">
        <v>109250</v>
      </c>
      <c r="H1270" s="1">
        <v>119320</v>
      </c>
      <c r="L1270">
        <v>101070</v>
      </c>
      <c r="M1270">
        <v>106380</v>
      </c>
      <c r="N1270">
        <v>109650</v>
      </c>
      <c r="O1270">
        <v>103990</v>
      </c>
      <c r="P1270">
        <v>104730</v>
      </c>
      <c r="Q1270">
        <v>109050</v>
      </c>
      <c r="R1270">
        <v>119120</v>
      </c>
      <c r="V1270">
        <f t="shared" si="120"/>
        <v>1</v>
      </c>
      <c r="W1270">
        <f t="shared" si="121"/>
        <v>4</v>
      </c>
      <c r="X1270">
        <f t="shared" si="122"/>
        <v>6</v>
      </c>
      <c r="Y1270">
        <f t="shared" si="123"/>
        <v>2</v>
      </c>
      <c r="Z1270">
        <f t="shared" si="124"/>
        <v>3</v>
      </c>
      <c r="AA1270">
        <f t="shared" si="125"/>
        <v>5</v>
      </c>
      <c r="AB1270">
        <f t="shared" si="126"/>
        <v>7</v>
      </c>
    </row>
    <row r="1271" spans="1:28">
      <c r="A1271">
        <v>1270</v>
      </c>
      <c r="B1271" s="1">
        <v>101270</v>
      </c>
      <c r="C1271" s="1">
        <v>106580</v>
      </c>
      <c r="D1271" s="1">
        <v>109850</v>
      </c>
      <c r="E1271" s="1">
        <v>104190</v>
      </c>
      <c r="F1271" s="1">
        <v>104930</v>
      </c>
      <c r="G1271" s="1">
        <v>108110</v>
      </c>
      <c r="H1271" s="1">
        <v>117830</v>
      </c>
      <c r="L1271">
        <v>101070</v>
      </c>
      <c r="M1271">
        <v>106380</v>
      </c>
      <c r="N1271">
        <v>109650</v>
      </c>
      <c r="O1271">
        <v>103990</v>
      </c>
      <c r="P1271">
        <v>104730</v>
      </c>
      <c r="Q1271">
        <v>107910</v>
      </c>
      <c r="R1271">
        <v>117630</v>
      </c>
      <c r="V1271">
        <f t="shared" si="120"/>
        <v>1</v>
      </c>
      <c r="W1271">
        <f t="shared" si="121"/>
        <v>4</v>
      </c>
      <c r="X1271">
        <f t="shared" si="122"/>
        <v>6</v>
      </c>
      <c r="Y1271">
        <f t="shared" si="123"/>
        <v>2</v>
      </c>
      <c r="Z1271">
        <f t="shared" si="124"/>
        <v>3</v>
      </c>
      <c r="AA1271">
        <f t="shared" si="125"/>
        <v>5</v>
      </c>
      <c r="AB1271">
        <f t="shared" si="126"/>
        <v>7</v>
      </c>
    </row>
    <row r="1272" spans="1:28">
      <c r="A1272">
        <v>1271</v>
      </c>
      <c r="B1272" s="1">
        <v>101270</v>
      </c>
      <c r="C1272" s="1">
        <v>106580</v>
      </c>
      <c r="D1272" s="1">
        <v>109850</v>
      </c>
      <c r="E1272" s="1">
        <v>104190</v>
      </c>
      <c r="F1272" s="1">
        <v>104930</v>
      </c>
      <c r="G1272" s="1">
        <v>108110</v>
      </c>
      <c r="H1272" s="1">
        <v>117830</v>
      </c>
      <c r="L1272">
        <v>101070</v>
      </c>
      <c r="M1272">
        <v>106380</v>
      </c>
      <c r="N1272">
        <v>109650</v>
      </c>
      <c r="O1272">
        <v>103990</v>
      </c>
      <c r="P1272">
        <v>104730</v>
      </c>
      <c r="Q1272">
        <v>107910</v>
      </c>
      <c r="R1272">
        <v>117630</v>
      </c>
      <c r="V1272">
        <f t="shared" si="120"/>
        <v>1</v>
      </c>
      <c r="W1272">
        <f t="shared" si="121"/>
        <v>4</v>
      </c>
      <c r="X1272">
        <f t="shared" si="122"/>
        <v>6</v>
      </c>
      <c r="Y1272">
        <f t="shared" si="123"/>
        <v>2</v>
      </c>
      <c r="Z1272">
        <f t="shared" si="124"/>
        <v>3</v>
      </c>
      <c r="AA1272">
        <f t="shared" si="125"/>
        <v>5</v>
      </c>
      <c r="AB1272">
        <f t="shared" si="126"/>
        <v>7</v>
      </c>
    </row>
    <row r="1273" spans="1:28">
      <c r="A1273">
        <v>1272</v>
      </c>
      <c r="B1273" s="1">
        <v>101270</v>
      </c>
      <c r="C1273" s="1">
        <v>106580</v>
      </c>
      <c r="D1273" s="1">
        <v>109850</v>
      </c>
      <c r="E1273" s="1">
        <v>104190</v>
      </c>
      <c r="F1273" s="1">
        <v>104930</v>
      </c>
      <c r="G1273" s="1">
        <v>108110</v>
      </c>
      <c r="H1273" s="1">
        <v>117830</v>
      </c>
      <c r="L1273">
        <v>101070</v>
      </c>
      <c r="M1273">
        <v>106380</v>
      </c>
      <c r="N1273">
        <v>109650</v>
      </c>
      <c r="O1273">
        <v>103990</v>
      </c>
      <c r="P1273">
        <v>104730</v>
      </c>
      <c r="Q1273">
        <v>107910</v>
      </c>
      <c r="R1273">
        <v>117630</v>
      </c>
      <c r="V1273">
        <f t="shared" si="120"/>
        <v>1</v>
      </c>
      <c r="W1273">
        <f t="shared" si="121"/>
        <v>4</v>
      </c>
      <c r="X1273">
        <f t="shared" si="122"/>
        <v>6</v>
      </c>
      <c r="Y1273">
        <f t="shared" si="123"/>
        <v>2</v>
      </c>
      <c r="Z1273">
        <f t="shared" si="124"/>
        <v>3</v>
      </c>
      <c r="AA1273">
        <f t="shared" si="125"/>
        <v>5</v>
      </c>
      <c r="AB1273">
        <f t="shared" si="126"/>
        <v>7</v>
      </c>
    </row>
    <row r="1274" spans="1:28">
      <c r="A1274">
        <v>1273</v>
      </c>
      <c r="B1274" s="1">
        <v>101270</v>
      </c>
      <c r="C1274" s="1">
        <v>106580</v>
      </c>
      <c r="D1274" s="1">
        <v>109850</v>
      </c>
      <c r="E1274" s="1">
        <v>104190</v>
      </c>
      <c r="F1274" s="1">
        <v>104930</v>
      </c>
      <c r="G1274" s="1">
        <v>108110</v>
      </c>
      <c r="H1274" s="1">
        <v>117830</v>
      </c>
      <c r="L1274">
        <v>101070</v>
      </c>
      <c r="M1274">
        <v>106380</v>
      </c>
      <c r="N1274">
        <v>109650</v>
      </c>
      <c r="O1274">
        <v>103990</v>
      </c>
      <c r="P1274">
        <v>104730</v>
      </c>
      <c r="Q1274">
        <v>107910</v>
      </c>
      <c r="R1274">
        <v>117630</v>
      </c>
      <c r="V1274">
        <f t="shared" si="120"/>
        <v>1</v>
      </c>
      <c r="W1274">
        <f t="shared" si="121"/>
        <v>4</v>
      </c>
      <c r="X1274">
        <f t="shared" si="122"/>
        <v>6</v>
      </c>
      <c r="Y1274">
        <f t="shared" si="123"/>
        <v>2</v>
      </c>
      <c r="Z1274">
        <f t="shared" si="124"/>
        <v>3</v>
      </c>
      <c r="AA1274">
        <f t="shared" si="125"/>
        <v>5</v>
      </c>
      <c r="AB1274">
        <f t="shared" si="126"/>
        <v>7</v>
      </c>
    </row>
    <row r="1275" spans="1:28">
      <c r="A1275">
        <v>1274</v>
      </c>
      <c r="B1275" s="1">
        <v>101270</v>
      </c>
      <c r="C1275" s="1">
        <v>106580</v>
      </c>
      <c r="D1275" s="1">
        <v>109850</v>
      </c>
      <c r="E1275" s="1">
        <v>104190</v>
      </c>
      <c r="F1275" s="1">
        <v>104930</v>
      </c>
      <c r="G1275" s="1">
        <v>108110</v>
      </c>
      <c r="H1275" s="1">
        <v>117830</v>
      </c>
      <c r="L1275">
        <v>101070</v>
      </c>
      <c r="M1275">
        <v>106380</v>
      </c>
      <c r="N1275">
        <v>109650</v>
      </c>
      <c r="O1275">
        <v>103990</v>
      </c>
      <c r="P1275">
        <v>104730</v>
      </c>
      <c r="Q1275">
        <v>107910</v>
      </c>
      <c r="R1275">
        <v>117630</v>
      </c>
      <c r="V1275">
        <f t="shared" si="120"/>
        <v>1</v>
      </c>
      <c r="W1275">
        <f t="shared" si="121"/>
        <v>4</v>
      </c>
      <c r="X1275">
        <f t="shared" si="122"/>
        <v>6</v>
      </c>
      <c r="Y1275">
        <f t="shared" si="123"/>
        <v>2</v>
      </c>
      <c r="Z1275">
        <f t="shared" si="124"/>
        <v>3</v>
      </c>
      <c r="AA1275">
        <f t="shared" si="125"/>
        <v>5</v>
      </c>
      <c r="AB1275">
        <f t="shared" si="126"/>
        <v>7</v>
      </c>
    </row>
    <row r="1276" spans="1:28">
      <c r="A1276">
        <v>1275</v>
      </c>
      <c r="B1276" s="1">
        <v>101270</v>
      </c>
      <c r="C1276" s="1">
        <v>106580</v>
      </c>
      <c r="D1276" s="1">
        <v>109850</v>
      </c>
      <c r="E1276" s="1">
        <v>104190</v>
      </c>
      <c r="F1276" s="1">
        <v>104930</v>
      </c>
      <c r="G1276" s="1">
        <v>108110</v>
      </c>
      <c r="H1276" s="1">
        <v>117830</v>
      </c>
      <c r="L1276">
        <v>101070</v>
      </c>
      <c r="M1276">
        <v>106380</v>
      </c>
      <c r="N1276">
        <v>109650</v>
      </c>
      <c r="O1276">
        <v>103990</v>
      </c>
      <c r="P1276">
        <v>104730</v>
      </c>
      <c r="Q1276">
        <v>107910</v>
      </c>
      <c r="R1276">
        <v>117630</v>
      </c>
      <c r="V1276">
        <f t="shared" si="120"/>
        <v>1</v>
      </c>
      <c r="W1276">
        <f t="shared" si="121"/>
        <v>4</v>
      </c>
      <c r="X1276">
        <f t="shared" si="122"/>
        <v>6</v>
      </c>
      <c r="Y1276">
        <f t="shared" si="123"/>
        <v>2</v>
      </c>
      <c r="Z1276">
        <f t="shared" si="124"/>
        <v>3</v>
      </c>
      <c r="AA1276">
        <f t="shared" si="125"/>
        <v>5</v>
      </c>
      <c r="AB1276">
        <f t="shared" si="126"/>
        <v>7</v>
      </c>
    </row>
    <row r="1277" spans="1:28">
      <c r="A1277">
        <v>1276</v>
      </c>
      <c r="B1277" s="1">
        <v>101270</v>
      </c>
      <c r="C1277" s="1">
        <v>106580</v>
      </c>
      <c r="D1277" s="1">
        <v>109850</v>
      </c>
      <c r="E1277" s="1">
        <v>104190</v>
      </c>
      <c r="F1277" s="1">
        <v>104930</v>
      </c>
      <c r="G1277" s="1">
        <v>108110</v>
      </c>
      <c r="H1277" s="1">
        <v>117830</v>
      </c>
      <c r="L1277">
        <v>101070</v>
      </c>
      <c r="M1277">
        <v>106380</v>
      </c>
      <c r="N1277">
        <v>109650</v>
      </c>
      <c r="O1277">
        <v>103990</v>
      </c>
      <c r="P1277">
        <v>104730</v>
      </c>
      <c r="Q1277">
        <v>107910</v>
      </c>
      <c r="R1277">
        <v>117630</v>
      </c>
      <c r="V1277">
        <f t="shared" si="120"/>
        <v>1</v>
      </c>
      <c r="W1277">
        <f t="shared" si="121"/>
        <v>4</v>
      </c>
      <c r="X1277">
        <f t="shared" si="122"/>
        <v>6</v>
      </c>
      <c r="Y1277">
        <f t="shared" si="123"/>
        <v>2</v>
      </c>
      <c r="Z1277">
        <f t="shared" si="124"/>
        <v>3</v>
      </c>
      <c r="AA1277">
        <f t="shared" si="125"/>
        <v>5</v>
      </c>
      <c r="AB1277">
        <f t="shared" si="126"/>
        <v>7</v>
      </c>
    </row>
    <row r="1278" spans="1:28">
      <c r="A1278">
        <v>1277</v>
      </c>
      <c r="B1278" s="1">
        <v>101270</v>
      </c>
      <c r="C1278" s="1">
        <v>106580</v>
      </c>
      <c r="D1278" s="1">
        <v>109850</v>
      </c>
      <c r="E1278" s="1">
        <v>104190</v>
      </c>
      <c r="F1278" s="1">
        <v>104930</v>
      </c>
      <c r="G1278" s="1">
        <v>108110</v>
      </c>
      <c r="H1278" s="1">
        <v>117830</v>
      </c>
      <c r="L1278">
        <v>101070</v>
      </c>
      <c r="M1278">
        <v>106380</v>
      </c>
      <c r="N1278">
        <v>109650</v>
      </c>
      <c r="O1278">
        <v>103990</v>
      </c>
      <c r="P1278">
        <v>104730</v>
      </c>
      <c r="Q1278">
        <v>107910</v>
      </c>
      <c r="R1278">
        <v>117630</v>
      </c>
      <c r="V1278">
        <f t="shared" si="120"/>
        <v>1</v>
      </c>
      <c r="W1278">
        <f t="shared" si="121"/>
        <v>4</v>
      </c>
      <c r="X1278">
        <f t="shared" si="122"/>
        <v>6</v>
      </c>
      <c r="Y1278">
        <f t="shared" si="123"/>
        <v>2</v>
      </c>
      <c r="Z1278">
        <f t="shared" si="124"/>
        <v>3</v>
      </c>
      <c r="AA1278">
        <f t="shared" si="125"/>
        <v>5</v>
      </c>
      <c r="AB1278">
        <f t="shared" si="126"/>
        <v>7</v>
      </c>
    </row>
    <row r="1279" spans="1:28">
      <c r="A1279">
        <v>1278</v>
      </c>
      <c r="B1279" s="1">
        <v>101270</v>
      </c>
      <c r="C1279" s="1">
        <v>106580</v>
      </c>
      <c r="D1279" s="1">
        <v>109850</v>
      </c>
      <c r="E1279" s="1">
        <v>104190</v>
      </c>
      <c r="F1279" s="1">
        <v>104930</v>
      </c>
      <c r="G1279" s="1">
        <v>108110</v>
      </c>
      <c r="H1279" s="1">
        <v>117830</v>
      </c>
      <c r="L1279">
        <v>101070</v>
      </c>
      <c r="M1279">
        <v>106380</v>
      </c>
      <c r="N1279">
        <v>109650</v>
      </c>
      <c r="O1279">
        <v>103990</v>
      </c>
      <c r="P1279">
        <v>104730</v>
      </c>
      <c r="Q1279">
        <v>107910</v>
      </c>
      <c r="R1279">
        <v>117630</v>
      </c>
      <c r="V1279">
        <f t="shared" si="120"/>
        <v>1</v>
      </c>
      <c r="W1279">
        <f t="shared" si="121"/>
        <v>4</v>
      </c>
      <c r="X1279">
        <f t="shared" si="122"/>
        <v>6</v>
      </c>
      <c r="Y1279">
        <f t="shared" si="123"/>
        <v>2</v>
      </c>
      <c r="Z1279">
        <f t="shared" si="124"/>
        <v>3</v>
      </c>
      <c r="AA1279">
        <f t="shared" si="125"/>
        <v>5</v>
      </c>
      <c r="AB1279">
        <f t="shared" si="126"/>
        <v>7</v>
      </c>
    </row>
    <row r="1280" spans="1:28">
      <c r="A1280">
        <v>1279</v>
      </c>
      <c r="B1280" s="1">
        <v>101270</v>
      </c>
      <c r="C1280" s="1">
        <v>106580</v>
      </c>
      <c r="D1280" s="1">
        <v>109850</v>
      </c>
      <c r="E1280" s="1">
        <v>104190</v>
      </c>
      <c r="F1280" s="1">
        <v>104930</v>
      </c>
      <c r="G1280" s="1">
        <v>108110</v>
      </c>
      <c r="H1280" s="1">
        <v>117830</v>
      </c>
      <c r="L1280">
        <v>101070</v>
      </c>
      <c r="M1280">
        <v>106380</v>
      </c>
      <c r="N1280">
        <v>109650</v>
      </c>
      <c r="O1280">
        <v>103990</v>
      </c>
      <c r="P1280">
        <v>104730</v>
      </c>
      <c r="Q1280">
        <v>107910</v>
      </c>
      <c r="R1280">
        <v>117630</v>
      </c>
      <c r="V1280">
        <f t="shared" si="120"/>
        <v>1</v>
      </c>
      <c r="W1280">
        <f t="shared" si="121"/>
        <v>4</v>
      </c>
      <c r="X1280">
        <f t="shared" si="122"/>
        <v>6</v>
      </c>
      <c r="Y1280">
        <f t="shared" si="123"/>
        <v>2</v>
      </c>
      <c r="Z1280">
        <f t="shared" si="124"/>
        <v>3</v>
      </c>
      <c r="AA1280">
        <f t="shared" si="125"/>
        <v>5</v>
      </c>
      <c r="AB1280">
        <f t="shared" si="126"/>
        <v>7</v>
      </c>
    </row>
    <row r="1281" spans="1:28">
      <c r="A1281">
        <v>1280</v>
      </c>
      <c r="B1281" s="1">
        <v>101270</v>
      </c>
      <c r="C1281" s="1">
        <v>106580</v>
      </c>
      <c r="D1281" s="1">
        <v>109850</v>
      </c>
      <c r="E1281" s="1">
        <v>104190</v>
      </c>
      <c r="F1281" s="1">
        <v>104930</v>
      </c>
      <c r="G1281" s="1">
        <v>108110</v>
      </c>
      <c r="H1281" s="1">
        <v>117830</v>
      </c>
      <c r="L1281">
        <v>101070</v>
      </c>
      <c r="M1281">
        <v>106380</v>
      </c>
      <c r="N1281">
        <v>109650</v>
      </c>
      <c r="O1281">
        <v>103990</v>
      </c>
      <c r="P1281">
        <v>104730</v>
      </c>
      <c r="Q1281">
        <v>107910</v>
      </c>
      <c r="R1281">
        <v>117630</v>
      </c>
      <c r="V1281">
        <f t="shared" si="120"/>
        <v>1</v>
      </c>
      <c r="W1281">
        <f t="shared" si="121"/>
        <v>4</v>
      </c>
      <c r="X1281">
        <f t="shared" si="122"/>
        <v>6</v>
      </c>
      <c r="Y1281">
        <f t="shared" si="123"/>
        <v>2</v>
      </c>
      <c r="Z1281">
        <f t="shared" si="124"/>
        <v>3</v>
      </c>
      <c r="AA1281">
        <f t="shared" si="125"/>
        <v>5</v>
      </c>
      <c r="AB1281">
        <f t="shared" si="126"/>
        <v>7</v>
      </c>
    </row>
    <row r="1282" spans="1:28">
      <c r="A1282">
        <v>1281</v>
      </c>
      <c r="B1282" s="1">
        <v>101270</v>
      </c>
      <c r="C1282" s="1">
        <v>106580</v>
      </c>
      <c r="D1282" s="1">
        <v>109850</v>
      </c>
      <c r="E1282" s="1">
        <v>104190</v>
      </c>
      <c r="F1282" s="1">
        <v>104930</v>
      </c>
      <c r="G1282" s="1">
        <v>108110</v>
      </c>
      <c r="H1282" s="1">
        <v>117830</v>
      </c>
      <c r="L1282">
        <v>101070</v>
      </c>
      <c r="M1282">
        <v>106380</v>
      </c>
      <c r="N1282">
        <v>109650</v>
      </c>
      <c r="O1282">
        <v>103990</v>
      </c>
      <c r="P1282">
        <v>104730</v>
      </c>
      <c r="Q1282">
        <v>107910</v>
      </c>
      <c r="R1282">
        <v>117630</v>
      </c>
      <c r="V1282">
        <f t="shared" si="120"/>
        <v>1</v>
      </c>
      <c r="W1282">
        <f t="shared" si="121"/>
        <v>4</v>
      </c>
      <c r="X1282">
        <f t="shared" si="122"/>
        <v>6</v>
      </c>
      <c r="Y1282">
        <f t="shared" si="123"/>
        <v>2</v>
      </c>
      <c r="Z1282">
        <f t="shared" si="124"/>
        <v>3</v>
      </c>
      <c r="AA1282">
        <f t="shared" si="125"/>
        <v>5</v>
      </c>
      <c r="AB1282">
        <f t="shared" si="126"/>
        <v>7</v>
      </c>
    </row>
    <row r="1283" spans="1:28">
      <c r="A1283">
        <v>1282</v>
      </c>
      <c r="B1283" s="1">
        <v>101270</v>
      </c>
      <c r="C1283" s="1">
        <v>106580</v>
      </c>
      <c r="D1283" s="1">
        <v>109850</v>
      </c>
      <c r="E1283" s="1">
        <v>104190</v>
      </c>
      <c r="F1283" s="1">
        <v>104930</v>
      </c>
      <c r="G1283" s="1">
        <v>108110</v>
      </c>
      <c r="H1283" s="1">
        <v>117830</v>
      </c>
      <c r="L1283">
        <v>101070</v>
      </c>
      <c r="M1283">
        <v>106380</v>
      </c>
      <c r="N1283">
        <v>109650</v>
      </c>
      <c r="O1283">
        <v>103990</v>
      </c>
      <c r="P1283">
        <v>104730</v>
      </c>
      <c r="Q1283">
        <v>107910</v>
      </c>
      <c r="R1283">
        <v>117630</v>
      </c>
      <c r="V1283">
        <f t="shared" si="120"/>
        <v>1</v>
      </c>
      <c r="W1283">
        <f t="shared" si="121"/>
        <v>4</v>
      </c>
      <c r="X1283">
        <f t="shared" si="122"/>
        <v>6</v>
      </c>
      <c r="Y1283">
        <f t="shared" si="123"/>
        <v>2</v>
      </c>
      <c r="Z1283">
        <f t="shared" si="124"/>
        <v>3</v>
      </c>
      <c r="AA1283">
        <f t="shared" si="125"/>
        <v>5</v>
      </c>
      <c r="AB1283">
        <f t="shared" si="126"/>
        <v>7</v>
      </c>
    </row>
    <row r="1284" spans="1:28">
      <c r="A1284">
        <v>1283</v>
      </c>
      <c r="B1284" s="1">
        <v>101270</v>
      </c>
      <c r="C1284" s="1">
        <v>106580</v>
      </c>
      <c r="D1284" s="1">
        <v>109850</v>
      </c>
      <c r="E1284" s="1">
        <v>104190</v>
      </c>
      <c r="F1284" s="1">
        <v>104930</v>
      </c>
      <c r="G1284" s="1">
        <v>108110</v>
      </c>
      <c r="H1284" s="1">
        <v>117830</v>
      </c>
      <c r="L1284">
        <v>101070</v>
      </c>
      <c r="M1284">
        <v>106380</v>
      </c>
      <c r="N1284">
        <v>109650</v>
      </c>
      <c r="O1284">
        <v>103990</v>
      </c>
      <c r="P1284">
        <v>104730</v>
      </c>
      <c r="Q1284">
        <v>107910</v>
      </c>
      <c r="R1284">
        <v>117630</v>
      </c>
      <c r="V1284">
        <f t="shared" si="120"/>
        <v>1</v>
      </c>
      <c r="W1284">
        <f t="shared" si="121"/>
        <v>4</v>
      </c>
      <c r="X1284">
        <f t="shared" si="122"/>
        <v>6</v>
      </c>
      <c r="Y1284">
        <f t="shared" si="123"/>
        <v>2</v>
      </c>
      <c r="Z1284">
        <f t="shared" si="124"/>
        <v>3</v>
      </c>
      <c r="AA1284">
        <f t="shared" si="125"/>
        <v>5</v>
      </c>
      <c r="AB1284">
        <f t="shared" si="126"/>
        <v>7</v>
      </c>
    </row>
    <row r="1285" spans="1:28">
      <c r="A1285">
        <v>1284</v>
      </c>
      <c r="B1285" s="1">
        <v>101270</v>
      </c>
      <c r="C1285" s="1">
        <v>106580</v>
      </c>
      <c r="D1285" s="1">
        <v>109850</v>
      </c>
      <c r="E1285" s="1">
        <v>104190</v>
      </c>
      <c r="F1285" s="1">
        <v>104930</v>
      </c>
      <c r="G1285" s="1">
        <v>108110</v>
      </c>
      <c r="H1285" s="1">
        <v>117830</v>
      </c>
      <c r="L1285">
        <v>101070</v>
      </c>
      <c r="M1285">
        <v>106380</v>
      </c>
      <c r="N1285">
        <v>109650</v>
      </c>
      <c r="O1285">
        <v>103990</v>
      </c>
      <c r="P1285">
        <v>104730</v>
      </c>
      <c r="Q1285">
        <v>107910</v>
      </c>
      <c r="R1285">
        <v>117630</v>
      </c>
      <c r="V1285">
        <f t="shared" si="120"/>
        <v>1</v>
      </c>
      <c r="W1285">
        <f t="shared" si="121"/>
        <v>4</v>
      </c>
      <c r="X1285">
        <f t="shared" si="122"/>
        <v>6</v>
      </c>
      <c r="Y1285">
        <f t="shared" si="123"/>
        <v>2</v>
      </c>
      <c r="Z1285">
        <f t="shared" si="124"/>
        <v>3</v>
      </c>
      <c r="AA1285">
        <f t="shared" si="125"/>
        <v>5</v>
      </c>
      <c r="AB1285">
        <f t="shared" si="126"/>
        <v>7</v>
      </c>
    </row>
    <row r="1286" spans="1:28">
      <c r="A1286">
        <v>1285</v>
      </c>
      <c r="B1286" s="1">
        <v>101270</v>
      </c>
      <c r="C1286" s="1">
        <v>106580</v>
      </c>
      <c r="D1286" s="1">
        <v>109850</v>
      </c>
      <c r="E1286" s="1">
        <v>104190</v>
      </c>
      <c r="F1286" s="1">
        <v>104930</v>
      </c>
      <c r="G1286" s="1">
        <v>108110</v>
      </c>
      <c r="H1286" s="1">
        <v>117830</v>
      </c>
      <c r="L1286">
        <v>101070</v>
      </c>
      <c r="M1286">
        <v>106380</v>
      </c>
      <c r="N1286">
        <v>109650</v>
      </c>
      <c r="O1286">
        <v>103990</v>
      </c>
      <c r="P1286">
        <v>104730</v>
      </c>
      <c r="Q1286">
        <v>107910</v>
      </c>
      <c r="R1286">
        <v>117630</v>
      </c>
      <c r="V1286">
        <f t="shared" si="120"/>
        <v>1</v>
      </c>
      <c r="W1286">
        <f t="shared" si="121"/>
        <v>4</v>
      </c>
      <c r="X1286">
        <f t="shared" si="122"/>
        <v>6</v>
      </c>
      <c r="Y1286">
        <f t="shared" si="123"/>
        <v>2</v>
      </c>
      <c r="Z1286">
        <f t="shared" si="124"/>
        <v>3</v>
      </c>
      <c r="AA1286">
        <f t="shared" si="125"/>
        <v>5</v>
      </c>
      <c r="AB1286">
        <f t="shared" si="126"/>
        <v>7</v>
      </c>
    </row>
    <row r="1287" spans="1:28">
      <c r="A1287">
        <v>1286</v>
      </c>
      <c r="B1287" s="1">
        <v>101270</v>
      </c>
      <c r="C1287" s="1">
        <v>106580</v>
      </c>
      <c r="D1287" s="1">
        <v>109850</v>
      </c>
      <c r="E1287" s="1">
        <v>104190</v>
      </c>
      <c r="F1287" s="1">
        <v>104930</v>
      </c>
      <c r="G1287" s="1">
        <v>108110</v>
      </c>
      <c r="H1287" s="1">
        <v>117830</v>
      </c>
      <c r="L1287">
        <v>101070</v>
      </c>
      <c r="M1287">
        <v>106380</v>
      </c>
      <c r="N1287">
        <v>109650</v>
      </c>
      <c r="O1287">
        <v>103990</v>
      </c>
      <c r="P1287">
        <v>104730</v>
      </c>
      <c r="Q1287">
        <v>107910</v>
      </c>
      <c r="R1287">
        <v>117630</v>
      </c>
      <c r="V1287">
        <f t="shared" si="120"/>
        <v>1</v>
      </c>
      <c r="W1287">
        <f t="shared" si="121"/>
        <v>4</v>
      </c>
      <c r="X1287">
        <f t="shared" si="122"/>
        <v>6</v>
      </c>
      <c r="Y1287">
        <f t="shared" si="123"/>
        <v>2</v>
      </c>
      <c r="Z1287">
        <f t="shared" si="124"/>
        <v>3</v>
      </c>
      <c r="AA1287">
        <f t="shared" si="125"/>
        <v>5</v>
      </c>
      <c r="AB1287">
        <f t="shared" si="126"/>
        <v>7</v>
      </c>
    </row>
    <row r="1288" spans="1:28">
      <c r="A1288">
        <v>1287</v>
      </c>
      <c r="B1288" s="1">
        <v>101270</v>
      </c>
      <c r="C1288" s="1">
        <v>106580</v>
      </c>
      <c r="D1288" s="1">
        <v>109850</v>
      </c>
      <c r="E1288" s="1">
        <v>104190</v>
      </c>
      <c r="F1288" s="1">
        <v>104930</v>
      </c>
      <c r="G1288" s="1">
        <v>108110</v>
      </c>
      <c r="H1288" s="1">
        <v>117830</v>
      </c>
      <c r="L1288">
        <v>101070</v>
      </c>
      <c r="M1288">
        <v>106380</v>
      </c>
      <c r="N1288">
        <v>109650</v>
      </c>
      <c r="O1288">
        <v>103990</v>
      </c>
      <c r="P1288">
        <v>104730</v>
      </c>
      <c r="Q1288">
        <v>107910</v>
      </c>
      <c r="R1288">
        <v>117630</v>
      </c>
      <c r="V1288">
        <f t="shared" si="120"/>
        <v>1</v>
      </c>
      <c r="W1288">
        <f t="shared" si="121"/>
        <v>4</v>
      </c>
      <c r="X1288">
        <f t="shared" si="122"/>
        <v>6</v>
      </c>
      <c r="Y1288">
        <f t="shared" si="123"/>
        <v>2</v>
      </c>
      <c r="Z1288">
        <f t="shared" si="124"/>
        <v>3</v>
      </c>
      <c r="AA1288">
        <f t="shared" si="125"/>
        <v>5</v>
      </c>
      <c r="AB1288">
        <f t="shared" si="126"/>
        <v>7</v>
      </c>
    </row>
    <row r="1289" spans="1:28">
      <c r="A1289">
        <v>1288</v>
      </c>
      <c r="B1289" s="1">
        <v>101270</v>
      </c>
      <c r="C1289" s="1">
        <v>106580</v>
      </c>
      <c r="D1289" s="1">
        <v>109850</v>
      </c>
      <c r="E1289" s="1">
        <v>104190</v>
      </c>
      <c r="F1289" s="1">
        <v>104930</v>
      </c>
      <c r="G1289" s="1">
        <v>108110</v>
      </c>
      <c r="H1289" s="1">
        <v>117830</v>
      </c>
      <c r="L1289">
        <v>101070</v>
      </c>
      <c r="M1289">
        <v>106380</v>
      </c>
      <c r="N1289">
        <v>109650</v>
      </c>
      <c r="O1289">
        <v>103990</v>
      </c>
      <c r="P1289">
        <v>104730</v>
      </c>
      <c r="Q1289">
        <v>107910</v>
      </c>
      <c r="R1289">
        <v>117630</v>
      </c>
      <c r="V1289">
        <f t="shared" si="120"/>
        <v>1</v>
      </c>
      <c r="W1289">
        <f t="shared" si="121"/>
        <v>4</v>
      </c>
      <c r="X1289">
        <f t="shared" si="122"/>
        <v>6</v>
      </c>
      <c r="Y1289">
        <f t="shared" si="123"/>
        <v>2</v>
      </c>
      <c r="Z1289">
        <f t="shared" si="124"/>
        <v>3</v>
      </c>
      <c r="AA1289">
        <f t="shared" si="125"/>
        <v>5</v>
      </c>
      <c r="AB1289">
        <f t="shared" si="126"/>
        <v>7</v>
      </c>
    </row>
    <row r="1290" spans="1:28">
      <c r="A1290">
        <v>1289</v>
      </c>
      <c r="B1290" s="1">
        <v>101270</v>
      </c>
      <c r="C1290" s="1">
        <v>106580</v>
      </c>
      <c r="D1290" s="1">
        <v>109850</v>
      </c>
      <c r="E1290" s="1">
        <v>104190</v>
      </c>
      <c r="F1290" s="1">
        <v>104930</v>
      </c>
      <c r="G1290" s="1">
        <v>108110</v>
      </c>
      <c r="H1290" s="1">
        <v>117830</v>
      </c>
      <c r="L1290">
        <v>101070</v>
      </c>
      <c r="M1290">
        <v>106380</v>
      </c>
      <c r="N1290">
        <v>109650</v>
      </c>
      <c r="O1290">
        <v>103990</v>
      </c>
      <c r="P1290">
        <v>104730</v>
      </c>
      <c r="Q1290">
        <v>107910</v>
      </c>
      <c r="R1290">
        <v>117630</v>
      </c>
      <c r="V1290">
        <f t="shared" si="120"/>
        <v>1</v>
      </c>
      <c r="W1290">
        <f t="shared" si="121"/>
        <v>4</v>
      </c>
      <c r="X1290">
        <f t="shared" si="122"/>
        <v>6</v>
      </c>
      <c r="Y1290">
        <f t="shared" si="123"/>
        <v>2</v>
      </c>
      <c r="Z1290">
        <f t="shared" si="124"/>
        <v>3</v>
      </c>
      <c r="AA1290">
        <f t="shared" si="125"/>
        <v>5</v>
      </c>
      <c r="AB1290">
        <f t="shared" si="126"/>
        <v>7</v>
      </c>
    </row>
    <row r="1291" spans="1:28">
      <c r="A1291">
        <v>1290</v>
      </c>
      <c r="B1291" s="1">
        <v>101270</v>
      </c>
      <c r="C1291" s="1">
        <v>106580</v>
      </c>
      <c r="D1291" s="1">
        <v>109540</v>
      </c>
      <c r="E1291" s="1">
        <v>104050</v>
      </c>
      <c r="F1291" s="1">
        <v>104930</v>
      </c>
      <c r="G1291" s="1">
        <v>108110</v>
      </c>
      <c r="H1291" s="1">
        <v>117830</v>
      </c>
      <c r="L1291">
        <v>101070</v>
      </c>
      <c r="M1291">
        <v>106380</v>
      </c>
      <c r="N1291">
        <v>109340</v>
      </c>
      <c r="O1291">
        <v>103850</v>
      </c>
      <c r="P1291">
        <v>104730</v>
      </c>
      <c r="Q1291">
        <v>107910</v>
      </c>
      <c r="R1291">
        <v>117630</v>
      </c>
      <c r="V1291">
        <f t="shared" si="120"/>
        <v>1</v>
      </c>
      <c r="W1291">
        <f t="shared" si="121"/>
        <v>4</v>
      </c>
      <c r="X1291">
        <f t="shared" si="122"/>
        <v>6</v>
      </c>
      <c r="Y1291">
        <f t="shared" si="123"/>
        <v>2</v>
      </c>
      <c r="Z1291">
        <f t="shared" si="124"/>
        <v>3</v>
      </c>
      <c r="AA1291">
        <f t="shared" si="125"/>
        <v>5</v>
      </c>
      <c r="AB1291">
        <f t="shared" si="126"/>
        <v>7</v>
      </c>
    </row>
    <row r="1292" spans="1:28">
      <c r="A1292">
        <v>1291</v>
      </c>
      <c r="B1292" s="1">
        <v>101270</v>
      </c>
      <c r="C1292" s="1">
        <v>106580</v>
      </c>
      <c r="D1292" s="1">
        <v>109540</v>
      </c>
      <c r="E1292" s="1">
        <v>104050</v>
      </c>
      <c r="F1292" s="1">
        <v>104930</v>
      </c>
      <c r="G1292" s="1">
        <v>108110</v>
      </c>
      <c r="H1292" s="1">
        <v>117830</v>
      </c>
      <c r="L1292">
        <v>101070</v>
      </c>
      <c r="M1292">
        <v>106380</v>
      </c>
      <c r="N1292">
        <v>109340</v>
      </c>
      <c r="O1292">
        <v>103850</v>
      </c>
      <c r="P1292">
        <v>104730</v>
      </c>
      <c r="Q1292">
        <v>107910</v>
      </c>
      <c r="R1292">
        <v>117630</v>
      </c>
      <c r="V1292">
        <f t="shared" si="120"/>
        <v>1</v>
      </c>
      <c r="W1292">
        <f t="shared" si="121"/>
        <v>4</v>
      </c>
      <c r="X1292">
        <f t="shared" si="122"/>
        <v>6</v>
      </c>
      <c r="Y1292">
        <f t="shared" si="123"/>
        <v>2</v>
      </c>
      <c r="Z1292">
        <f t="shared" si="124"/>
        <v>3</v>
      </c>
      <c r="AA1292">
        <f t="shared" si="125"/>
        <v>5</v>
      </c>
      <c r="AB1292">
        <f t="shared" si="126"/>
        <v>7</v>
      </c>
    </row>
    <row r="1293" spans="1:28">
      <c r="A1293">
        <v>1292</v>
      </c>
      <c r="B1293" s="1">
        <v>101270</v>
      </c>
      <c r="C1293" s="1">
        <v>106580</v>
      </c>
      <c r="D1293" s="1">
        <v>109540</v>
      </c>
      <c r="E1293" s="1">
        <v>104050</v>
      </c>
      <c r="F1293" s="1">
        <v>104930</v>
      </c>
      <c r="G1293" s="1">
        <v>108110</v>
      </c>
      <c r="H1293" s="1">
        <v>117830</v>
      </c>
      <c r="L1293">
        <v>101070</v>
      </c>
      <c r="M1293">
        <v>106380</v>
      </c>
      <c r="N1293">
        <v>109340</v>
      </c>
      <c r="O1293">
        <v>103850</v>
      </c>
      <c r="P1293">
        <v>104730</v>
      </c>
      <c r="Q1293">
        <v>107910</v>
      </c>
      <c r="R1293">
        <v>117630</v>
      </c>
      <c r="V1293">
        <f t="shared" si="120"/>
        <v>1</v>
      </c>
      <c r="W1293">
        <f t="shared" si="121"/>
        <v>4</v>
      </c>
      <c r="X1293">
        <f t="shared" si="122"/>
        <v>6</v>
      </c>
      <c r="Y1293">
        <f t="shared" si="123"/>
        <v>2</v>
      </c>
      <c r="Z1293">
        <f t="shared" si="124"/>
        <v>3</v>
      </c>
      <c r="AA1293">
        <f t="shared" si="125"/>
        <v>5</v>
      </c>
      <c r="AB1293">
        <f t="shared" si="126"/>
        <v>7</v>
      </c>
    </row>
    <row r="1294" spans="1:28">
      <c r="A1294">
        <v>1293</v>
      </c>
      <c r="B1294" s="1">
        <v>101270</v>
      </c>
      <c r="C1294" s="1">
        <v>106580</v>
      </c>
      <c r="D1294" s="1">
        <v>109540</v>
      </c>
      <c r="E1294" s="1">
        <v>104050</v>
      </c>
      <c r="F1294" s="1">
        <v>104930</v>
      </c>
      <c r="G1294" s="1">
        <v>108110</v>
      </c>
      <c r="H1294" s="1">
        <v>117830</v>
      </c>
      <c r="L1294">
        <v>101070</v>
      </c>
      <c r="M1294">
        <v>106380</v>
      </c>
      <c r="N1294">
        <v>109340</v>
      </c>
      <c r="O1294">
        <v>103850</v>
      </c>
      <c r="P1294">
        <v>104730</v>
      </c>
      <c r="Q1294">
        <v>107910</v>
      </c>
      <c r="R1294">
        <v>117630</v>
      </c>
      <c r="V1294">
        <f t="shared" si="120"/>
        <v>1</v>
      </c>
      <c r="W1294">
        <f t="shared" si="121"/>
        <v>4</v>
      </c>
      <c r="X1294">
        <f t="shared" si="122"/>
        <v>6</v>
      </c>
      <c r="Y1294">
        <f t="shared" si="123"/>
        <v>2</v>
      </c>
      <c r="Z1294">
        <f t="shared" si="124"/>
        <v>3</v>
      </c>
      <c r="AA1294">
        <f t="shared" si="125"/>
        <v>5</v>
      </c>
      <c r="AB1294">
        <f t="shared" si="126"/>
        <v>7</v>
      </c>
    </row>
    <row r="1295" spans="1:28">
      <c r="A1295">
        <v>1294</v>
      </c>
      <c r="B1295" s="1">
        <v>101270</v>
      </c>
      <c r="C1295" s="1">
        <v>106580</v>
      </c>
      <c r="D1295" s="1">
        <v>109540</v>
      </c>
      <c r="E1295" s="1">
        <v>104050</v>
      </c>
      <c r="F1295" s="1">
        <v>104930</v>
      </c>
      <c r="G1295" s="1">
        <v>108110</v>
      </c>
      <c r="H1295" s="1">
        <v>117830</v>
      </c>
      <c r="L1295">
        <v>101070</v>
      </c>
      <c r="M1295">
        <v>106380</v>
      </c>
      <c r="N1295">
        <v>109340</v>
      </c>
      <c r="O1295">
        <v>103850</v>
      </c>
      <c r="P1295">
        <v>104730</v>
      </c>
      <c r="Q1295">
        <v>107910</v>
      </c>
      <c r="R1295">
        <v>117630</v>
      </c>
      <c r="V1295">
        <f t="shared" si="120"/>
        <v>1</v>
      </c>
      <c r="W1295">
        <f t="shared" si="121"/>
        <v>4</v>
      </c>
      <c r="X1295">
        <f t="shared" si="122"/>
        <v>6</v>
      </c>
      <c r="Y1295">
        <f t="shared" si="123"/>
        <v>2</v>
      </c>
      <c r="Z1295">
        <f t="shared" si="124"/>
        <v>3</v>
      </c>
      <c r="AA1295">
        <f t="shared" si="125"/>
        <v>5</v>
      </c>
      <c r="AB1295">
        <f t="shared" si="126"/>
        <v>7</v>
      </c>
    </row>
    <row r="1296" spans="1:28">
      <c r="A1296">
        <v>1295</v>
      </c>
      <c r="B1296" s="1">
        <v>101270</v>
      </c>
      <c r="C1296" s="1">
        <v>106580</v>
      </c>
      <c r="D1296" s="1">
        <v>109540</v>
      </c>
      <c r="E1296" s="1">
        <v>104050</v>
      </c>
      <c r="F1296" s="1">
        <v>104930</v>
      </c>
      <c r="G1296" s="1">
        <v>108110</v>
      </c>
      <c r="H1296" s="1">
        <v>117830</v>
      </c>
      <c r="L1296">
        <v>101070</v>
      </c>
      <c r="M1296">
        <v>106380</v>
      </c>
      <c r="N1296">
        <v>109340</v>
      </c>
      <c r="O1296">
        <v>103850</v>
      </c>
      <c r="P1296">
        <v>104730</v>
      </c>
      <c r="Q1296">
        <v>107910</v>
      </c>
      <c r="R1296">
        <v>117630</v>
      </c>
      <c r="V1296">
        <f t="shared" si="120"/>
        <v>1</v>
      </c>
      <c r="W1296">
        <f t="shared" si="121"/>
        <v>4</v>
      </c>
      <c r="X1296">
        <f t="shared" si="122"/>
        <v>6</v>
      </c>
      <c r="Y1296">
        <f t="shared" si="123"/>
        <v>2</v>
      </c>
      <c r="Z1296">
        <f t="shared" si="124"/>
        <v>3</v>
      </c>
      <c r="AA1296">
        <f t="shared" si="125"/>
        <v>5</v>
      </c>
      <c r="AB1296">
        <f t="shared" si="126"/>
        <v>7</v>
      </c>
    </row>
    <row r="1297" spans="1:28">
      <c r="A1297">
        <v>1296</v>
      </c>
      <c r="B1297" s="1">
        <v>101270</v>
      </c>
      <c r="C1297" s="1">
        <v>106580</v>
      </c>
      <c r="D1297" s="1">
        <v>109540</v>
      </c>
      <c r="E1297" s="1">
        <v>104050</v>
      </c>
      <c r="F1297" s="1">
        <v>104930</v>
      </c>
      <c r="G1297" s="1">
        <v>108110</v>
      </c>
      <c r="H1297" s="1">
        <v>117830</v>
      </c>
      <c r="L1297">
        <v>101070</v>
      </c>
      <c r="M1297">
        <v>106380</v>
      </c>
      <c r="N1297">
        <v>109340</v>
      </c>
      <c r="O1297">
        <v>103850</v>
      </c>
      <c r="P1297">
        <v>104730</v>
      </c>
      <c r="Q1297">
        <v>107910</v>
      </c>
      <c r="R1297">
        <v>117630</v>
      </c>
      <c r="V1297">
        <f t="shared" si="120"/>
        <v>1</v>
      </c>
      <c r="W1297">
        <f t="shared" si="121"/>
        <v>4</v>
      </c>
      <c r="X1297">
        <f t="shared" si="122"/>
        <v>6</v>
      </c>
      <c r="Y1297">
        <f t="shared" si="123"/>
        <v>2</v>
      </c>
      <c r="Z1297">
        <f t="shared" si="124"/>
        <v>3</v>
      </c>
      <c r="AA1297">
        <f t="shared" si="125"/>
        <v>5</v>
      </c>
      <c r="AB1297">
        <f t="shared" si="126"/>
        <v>7</v>
      </c>
    </row>
    <row r="1298" spans="1:28">
      <c r="A1298">
        <v>1297</v>
      </c>
      <c r="B1298" s="1">
        <v>101270</v>
      </c>
      <c r="C1298" s="1">
        <v>106580</v>
      </c>
      <c r="D1298" s="1">
        <v>109540</v>
      </c>
      <c r="E1298" s="1">
        <v>104050</v>
      </c>
      <c r="F1298" s="1">
        <v>104930</v>
      </c>
      <c r="G1298" s="1">
        <v>108110</v>
      </c>
      <c r="H1298" s="1">
        <v>117830</v>
      </c>
      <c r="L1298">
        <v>101070</v>
      </c>
      <c r="M1298">
        <v>106380</v>
      </c>
      <c r="N1298">
        <v>109340</v>
      </c>
      <c r="O1298">
        <v>103850</v>
      </c>
      <c r="P1298">
        <v>104730</v>
      </c>
      <c r="Q1298">
        <v>107910</v>
      </c>
      <c r="R1298">
        <v>117630</v>
      </c>
      <c r="V1298">
        <f t="shared" si="120"/>
        <v>1</v>
      </c>
      <c r="W1298">
        <f t="shared" si="121"/>
        <v>4</v>
      </c>
      <c r="X1298">
        <f t="shared" si="122"/>
        <v>6</v>
      </c>
      <c r="Y1298">
        <f t="shared" si="123"/>
        <v>2</v>
      </c>
      <c r="Z1298">
        <f t="shared" si="124"/>
        <v>3</v>
      </c>
      <c r="AA1298">
        <f t="shared" si="125"/>
        <v>5</v>
      </c>
      <c r="AB1298">
        <f t="shared" si="126"/>
        <v>7</v>
      </c>
    </row>
    <row r="1299" spans="1:28">
      <c r="A1299">
        <v>1298</v>
      </c>
      <c r="B1299" s="1">
        <v>101270</v>
      </c>
      <c r="C1299" s="1">
        <v>106580</v>
      </c>
      <c r="D1299" s="1">
        <v>109540</v>
      </c>
      <c r="E1299" s="1">
        <v>104050</v>
      </c>
      <c r="F1299" s="1">
        <v>104930</v>
      </c>
      <c r="G1299" s="1">
        <v>108110</v>
      </c>
      <c r="H1299" s="1">
        <v>117830</v>
      </c>
      <c r="L1299">
        <v>101070</v>
      </c>
      <c r="M1299">
        <v>106380</v>
      </c>
      <c r="N1299">
        <v>109340</v>
      </c>
      <c r="O1299">
        <v>103850</v>
      </c>
      <c r="P1299">
        <v>104730</v>
      </c>
      <c r="Q1299">
        <v>107910</v>
      </c>
      <c r="R1299">
        <v>117630</v>
      </c>
      <c r="V1299">
        <f t="shared" si="120"/>
        <v>1</v>
      </c>
      <c r="W1299">
        <f t="shared" si="121"/>
        <v>4</v>
      </c>
      <c r="X1299">
        <f t="shared" si="122"/>
        <v>6</v>
      </c>
      <c r="Y1299">
        <f t="shared" si="123"/>
        <v>2</v>
      </c>
      <c r="Z1299">
        <f t="shared" si="124"/>
        <v>3</v>
      </c>
      <c r="AA1299">
        <f t="shared" si="125"/>
        <v>5</v>
      </c>
      <c r="AB1299">
        <f t="shared" si="126"/>
        <v>7</v>
      </c>
    </row>
    <row r="1300" spans="1:28">
      <c r="A1300">
        <v>1299</v>
      </c>
      <c r="B1300" s="1">
        <v>101270</v>
      </c>
      <c r="C1300" s="1">
        <v>106580</v>
      </c>
      <c r="D1300" s="1">
        <v>109540</v>
      </c>
      <c r="E1300" s="1">
        <v>104050</v>
      </c>
      <c r="F1300" s="1">
        <v>104930</v>
      </c>
      <c r="G1300" s="1">
        <v>108110</v>
      </c>
      <c r="H1300" s="1">
        <v>117830</v>
      </c>
      <c r="L1300">
        <v>101070</v>
      </c>
      <c r="M1300">
        <v>106380</v>
      </c>
      <c r="N1300">
        <v>109340</v>
      </c>
      <c r="O1300">
        <v>103850</v>
      </c>
      <c r="P1300">
        <v>104730</v>
      </c>
      <c r="Q1300">
        <v>107910</v>
      </c>
      <c r="R1300">
        <v>117630</v>
      </c>
      <c r="V1300">
        <f t="shared" si="120"/>
        <v>1</v>
      </c>
      <c r="W1300">
        <f t="shared" si="121"/>
        <v>4</v>
      </c>
      <c r="X1300">
        <f t="shared" si="122"/>
        <v>6</v>
      </c>
      <c r="Y1300">
        <f t="shared" si="123"/>
        <v>2</v>
      </c>
      <c r="Z1300">
        <f t="shared" si="124"/>
        <v>3</v>
      </c>
      <c r="AA1300">
        <f t="shared" si="125"/>
        <v>5</v>
      </c>
      <c r="AB1300">
        <f t="shared" si="126"/>
        <v>7</v>
      </c>
    </row>
    <row r="1301" spans="1:28">
      <c r="A1301">
        <v>1300</v>
      </c>
      <c r="B1301" s="1">
        <v>101270</v>
      </c>
      <c r="C1301" s="1">
        <v>106580</v>
      </c>
      <c r="D1301" s="1">
        <v>109540</v>
      </c>
      <c r="E1301" s="1">
        <v>104050</v>
      </c>
      <c r="F1301" s="1">
        <v>104930</v>
      </c>
      <c r="G1301" s="1">
        <v>108110</v>
      </c>
      <c r="H1301" s="1">
        <v>117830</v>
      </c>
      <c r="L1301">
        <v>101070</v>
      </c>
      <c r="M1301">
        <v>106380</v>
      </c>
      <c r="N1301">
        <v>109340</v>
      </c>
      <c r="O1301">
        <v>103850</v>
      </c>
      <c r="P1301">
        <v>104730</v>
      </c>
      <c r="Q1301">
        <v>107910</v>
      </c>
      <c r="R1301">
        <v>117630</v>
      </c>
      <c r="V1301">
        <f t="shared" si="120"/>
        <v>1</v>
      </c>
      <c r="W1301">
        <f t="shared" si="121"/>
        <v>4</v>
      </c>
      <c r="X1301">
        <f t="shared" si="122"/>
        <v>6</v>
      </c>
      <c r="Y1301">
        <f t="shared" si="123"/>
        <v>2</v>
      </c>
      <c r="Z1301">
        <f t="shared" si="124"/>
        <v>3</v>
      </c>
      <c r="AA1301">
        <f t="shared" si="125"/>
        <v>5</v>
      </c>
      <c r="AB1301">
        <f t="shared" si="126"/>
        <v>7</v>
      </c>
    </row>
    <row r="1302" spans="1:28">
      <c r="A1302">
        <v>1301</v>
      </c>
      <c r="B1302" s="1">
        <v>101270</v>
      </c>
      <c r="C1302" s="1">
        <v>106580</v>
      </c>
      <c r="D1302" s="1">
        <v>109540</v>
      </c>
      <c r="E1302" s="1">
        <v>104050</v>
      </c>
      <c r="F1302" s="1">
        <v>104930</v>
      </c>
      <c r="G1302" s="1">
        <v>108110</v>
      </c>
      <c r="H1302" s="1">
        <v>117830</v>
      </c>
      <c r="L1302">
        <v>101070</v>
      </c>
      <c r="M1302">
        <v>106380</v>
      </c>
      <c r="N1302">
        <v>109340</v>
      </c>
      <c r="O1302">
        <v>103850</v>
      </c>
      <c r="P1302">
        <v>104730</v>
      </c>
      <c r="Q1302">
        <v>107910</v>
      </c>
      <c r="R1302">
        <v>117630</v>
      </c>
      <c r="V1302">
        <f t="shared" si="120"/>
        <v>1</v>
      </c>
      <c r="W1302">
        <f t="shared" si="121"/>
        <v>4</v>
      </c>
      <c r="X1302">
        <f t="shared" si="122"/>
        <v>6</v>
      </c>
      <c r="Y1302">
        <f t="shared" si="123"/>
        <v>2</v>
      </c>
      <c r="Z1302">
        <f t="shared" si="124"/>
        <v>3</v>
      </c>
      <c r="AA1302">
        <f t="shared" si="125"/>
        <v>5</v>
      </c>
      <c r="AB1302">
        <f t="shared" si="126"/>
        <v>7</v>
      </c>
    </row>
    <row r="1303" spans="1:28">
      <c r="A1303">
        <v>1302</v>
      </c>
      <c r="B1303" s="1">
        <v>101270</v>
      </c>
      <c r="C1303" s="1">
        <v>106580</v>
      </c>
      <c r="D1303" s="1">
        <v>109540</v>
      </c>
      <c r="E1303" s="1">
        <v>104050</v>
      </c>
      <c r="F1303" s="1">
        <v>104930</v>
      </c>
      <c r="G1303" s="1">
        <v>108110</v>
      </c>
      <c r="H1303" s="1">
        <v>117830</v>
      </c>
      <c r="L1303">
        <v>101070</v>
      </c>
      <c r="M1303">
        <v>106380</v>
      </c>
      <c r="N1303">
        <v>109340</v>
      </c>
      <c r="O1303">
        <v>103850</v>
      </c>
      <c r="P1303">
        <v>104730</v>
      </c>
      <c r="Q1303">
        <v>107910</v>
      </c>
      <c r="R1303">
        <v>117630</v>
      </c>
      <c r="V1303">
        <f t="shared" si="120"/>
        <v>1</v>
      </c>
      <c r="W1303">
        <f t="shared" si="121"/>
        <v>4</v>
      </c>
      <c r="X1303">
        <f t="shared" si="122"/>
        <v>6</v>
      </c>
      <c r="Y1303">
        <f t="shared" si="123"/>
        <v>2</v>
      </c>
      <c r="Z1303">
        <f t="shared" si="124"/>
        <v>3</v>
      </c>
      <c r="AA1303">
        <f t="shared" si="125"/>
        <v>5</v>
      </c>
      <c r="AB1303">
        <f t="shared" si="126"/>
        <v>7</v>
      </c>
    </row>
    <row r="1304" spans="1:28">
      <c r="A1304">
        <v>1303</v>
      </c>
      <c r="B1304" s="1">
        <v>101270</v>
      </c>
      <c r="C1304" s="1">
        <v>106580</v>
      </c>
      <c r="D1304" s="1">
        <v>109540</v>
      </c>
      <c r="E1304" s="1">
        <v>104050</v>
      </c>
      <c r="F1304" s="1">
        <v>104930</v>
      </c>
      <c r="G1304" s="1">
        <v>108110</v>
      </c>
      <c r="H1304" s="1">
        <v>117830</v>
      </c>
      <c r="L1304">
        <v>101070</v>
      </c>
      <c r="M1304">
        <v>106380</v>
      </c>
      <c r="N1304">
        <v>109340</v>
      </c>
      <c r="O1304">
        <v>103850</v>
      </c>
      <c r="P1304">
        <v>104730</v>
      </c>
      <c r="Q1304">
        <v>107910</v>
      </c>
      <c r="R1304">
        <v>117630</v>
      </c>
      <c r="V1304">
        <f t="shared" ref="V1304:V1367" si="127">_xlfn.RANK.EQ(L1304,$L1304:$R1304,1)</f>
        <v>1</v>
      </c>
      <c r="W1304">
        <f t="shared" ref="W1304:W1367" si="128">_xlfn.RANK.EQ(M1304,$L1304:$R1304,1)</f>
        <v>4</v>
      </c>
      <c r="X1304">
        <f t="shared" ref="X1304:X1367" si="129">_xlfn.RANK.EQ(N1304,$L1304:$R1304,1)</f>
        <v>6</v>
      </c>
      <c r="Y1304">
        <f t="shared" ref="Y1304:Y1367" si="130">_xlfn.RANK.EQ(O1304,$L1304:$R1304,1)</f>
        <v>2</v>
      </c>
      <c r="Z1304">
        <f t="shared" ref="Z1304:Z1367" si="131">_xlfn.RANK.EQ(P1304,$L1304:$R1304,1)</f>
        <v>3</v>
      </c>
      <c r="AA1304">
        <f t="shared" ref="AA1304:AA1367" si="132">_xlfn.RANK.EQ(Q1304,$L1304:$R1304,1)</f>
        <v>5</v>
      </c>
      <c r="AB1304">
        <f t="shared" ref="AB1304:AB1367" si="133">_xlfn.RANK.EQ(R1304,$L1304:$R1304,1)</f>
        <v>7</v>
      </c>
    </row>
    <row r="1305" spans="1:28">
      <c r="A1305">
        <v>1304</v>
      </c>
      <c r="B1305" s="1">
        <v>101270</v>
      </c>
      <c r="C1305" s="1">
        <v>106580</v>
      </c>
      <c r="D1305" s="1">
        <v>109540</v>
      </c>
      <c r="E1305" s="1">
        <v>104050</v>
      </c>
      <c r="F1305" s="1">
        <v>104930</v>
      </c>
      <c r="G1305" s="1">
        <v>108110</v>
      </c>
      <c r="H1305" s="1">
        <v>117830</v>
      </c>
      <c r="L1305">
        <v>101070</v>
      </c>
      <c r="M1305">
        <v>106380</v>
      </c>
      <c r="N1305">
        <v>109340</v>
      </c>
      <c r="O1305">
        <v>103850</v>
      </c>
      <c r="P1305">
        <v>104730</v>
      </c>
      <c r="Q1305">
        <v>107910</v>
      </c>
      <c r="R1305">
        <v>117630</v>
      </c>
      <c r="V1305">
        <f t="shared" si="127"/>
        <v>1</v>
      </c>
      <c r="W1305">
        <f t="shared" si="128"/>
        <v>4</v>
      </c>
      <c r="X1305">
        <f t="shared" si="129"/>
        <v>6</v>
      </c>
      <c r="Y1305">
        <f t="shared" si="130"/>
        <v>2</v>
      </c>
      <c r="Z1305">
        <f t="shared" si="131"/>
        <v>3</v>
      </c>
      <c r="AA1305">
        <f t="shared" si="132"/>
        <v>5</v>
      </c>
      <c r="AB1305">
        <f t="shared" si="133"/>
        <v>7</v>
      </c>
    </row>
    <row r="1306" spans="1:28">
      <c r="A1306">
        <v>1305</v>
      </c>
      <c r="B1306" s="1">
        <v>101270</v>
      </c>
      <c r="C1306" s="1">
        <v>106580</v>
      </c>
      <c r="D1306" s="1">
        <v>109540</v>
      </c>
      <c r="E1306" s="1">
        <v>104050</v>
      </c>
      <c r="F1306" s="1">
        <v>104930</v>
      </c>
      <c r="G1306" s="1">
        <v>108110</v>
      </c>
      <c r="H1306" s="1">
        <v>117830</v>
      </c>
      <c r="L1306">
        <v>101070</v>
      </c>
      <c r="M1306">
        <v>106380</v>
      </c>
      <c r="N1306">
        <v>109340</v>
      </c>
      <c r="O1306">
        <v>103850</v>
      </c>
      <c r="P1306">
        <v>104730</v>
      </c>
      <c r="Q1306">
        <v>107910</v>
      </c>
      <c r="R1306">
        <v>117630</v>
      </c>
      <c r="V1306">
        <f t="shared" si="127"/>
        <v>1</v>
      </c>
      <c r="W1306">
        <f t="shared" si="128"/>
        <v>4</v>
      </c>
      <c r="X1306">
        <f t="shared" si="129"/>
        <v>6</v>
      </c>
      <c r="Y1306">
        <f t="shared" si="130"/>
        <v>2</v>
      </c>
      <c r="Z1306">
        <f t="shared" si="131"/>
        <v>3</v>
      </c>
      <c r="AA1306">
        <f t="shared" si="132"/>
        <v>5</v>
      </c>
      <c r="AB1306">
        <f t="shared" si="133"/>
        <v>7</v>
      </c>
    </row>
    <row r="1307" spans="1:28">
      <c r="A1307">
        <v>1306</v>
      </c>
      <c r="B1307" s="1">
        <v>101270</v>
      </c>
      <c r="C1307" s="1">
        <v>106580</v>
      </c>
      <c r="D1307" s="1">
        <v>109540</v>
      </c>
      <c r="E1307" s="1">
        <v>104050</v>
      </c>
      <c r="F1307" s="1">
        <v>104930</v>
      </c>
      <c r="G1307" s="1">
        <v>108110</v>
      </c>
      <c r="H1307" s="1">
        <v>117830</v>
      </c>
      <c r="L1307">
        <v>101070</v>
      </c>
      <c r="M1307">
        <v>106380</v>
      </c>
      <c r="N1307">
        <v>109340</v>
      </c>
      <c r="O1307">
        <v>103850</v>
      </c>
      <c r="P1307">
        <v>104730</v>
      </c>
      <c r="Q1307">
        <v>107910</v>
      </c>
      <c r="R1307">
        <v>117630</v>
      </c>
      <c r="V1307">
        <f t="shared" si="127"/>
        <v>1</v>
      </c>
      <c r="W1307">
        <f t="shared" si="128"/>
        <v>4</v>
      </c>
      <c r="X1307">
        <f t="shared" si="129"/>
        <v>6</v>
      </c>
      <c r="Y1307">
        <f t="shared" si="130"/>
        <v>2</v>
      </c>
      <c r="Z1307">
        <f t="shared" si="131"/>
        <v>3</v>
      </c>
      <c r="AA1307">
        <f t="shared" si="132"/>
        <v>5</v>
      </c>
      <c r="AB1307">
        <f t="shared" si="133"/>
        <v>7</v>
      </c>
    </row>
    <row r="1308" spans="1:28">
      <c r="A1308">
        <v>1307</v>
      </c>
      <c r="B1308" s="1">
        <v>101270</v>
      </c>
      <c r="C1308" s="1">
        <v>106580</v>
      </c>
      <c r="D1308" s="1">
        <v>109540</v>
      </c>
      <c r="E1308" s="1">
        <v>104050</v>
      </c>
      <c r="F1308" s="1">
        <v>104930</v>
      </c>
      <c r="G1308" s="1">
        <v>108110</v>
      </c>
      <c r="H1308" s="1">
        <v>117830</v>
      </c>
      <c r="L1308">
        <v>101070</v>
      </c>
      <c r="M1308">
        <v>106380</v>
      </c>
      <c r="N1308">
        <v>109340</v>
      </c>
      <c r="O1308">
        <v>103850</v>
      </c>
      <c r="P1308">
        <v>104730</v>
      </c>
      <c r="Q1308">
        <v>107910</v>
      </c>
      <c r="R1308">
        <v>117630</v>
      </c>
      <c r="V1308">
        <f t="shared" si="127"/>
        <v>1</v>
      </c>
      <c r="W1308">
        <f t="shared" si="128"/>
        <v>4</v>
      </c>
      <c r="X1308">
        <f t="shared" si="129"/>
        <v>6</v>
      </c>
      <c r="Y1308">
        <f t="shared" si="130"/>
        <v>2</v>
      </c>
      <c r="Z1308">
        <f t="shared" si="131"/>
        <v>3</v>
      </c>
      <c r="AA1308">
        <f t="shared" si="132"/>
        <v>5</v>
      </c>
      <c r="AB1308">
        <f t="shared" si="133"/>
        <v>7</v>
      </c>
    </row>
    <row r="1309" spans="1:28">
      <c r="A1309">
        <v>1308</v>
      </c>
      <c r="B1309" s="1">
        <v>101270</v>
      </c>
      <c r="C1309" s="1">
        <v>106580</v>
      </c>
      <c r="D1309" s="1">
        <v>109540</v>
      </c>
      <c r="E1309" s="1">
        <v>104050</v>
      </c>
      <c r="F1309" s="1">
        <v>104930</v>
      </c>
      <c r="G1309" s="1">
        <v>108110</v>
      </c>
      <c r="H1309" s="1">
        <v>117830</v>
      </c>
      <c r="L1309">
        <v>101070</v>
      </c>
      <c r="M1309">
        <v>106380</v>
      </c>
      <c r="N1309">
        <v>109340</v>
      </c>
      <c r="O1309">
        <v>103850</v>
      </c>
      <c r="P1309">
        <v>104730</v>
      </c>
      <c r="Q1309">
        <v>107910</v>
      </c>
      <c r="R1309">
        <v>117630</v>
      </c>
      <c r="V1309">
        <f t="shared" si="127"/>
        <v>1</v>
      </c>
      <c r="W1309">
        <f t="shared" si="128"/>
        <v>4</v>
      </c>
      <c r="X1309">
        <f t="shared" si="129"/>
        <v>6</v>
      </c>
      <c r="Y1309">
        <f t="shared" si="130"/>
        <v>2</v>
      </c>
      <c r="Z1309">
        <f t="shared" si="131"/>
        <v>3</v>
      </c>
      <c r="AA1309">
        <f t="shared" si="132"/>
        <v>5</v>
      </c>
      <c r="AB1309">
        <f t="shared" si="133"/>
        <v>7</v>
      </c>
    </row>
    <row r="1310" spans="1:28">
      <c r="A1310">
        <v>1309</v>
      </c>
      <c r="B1310" s="1">
        <v>101270</v>
      </c>
      <c r="C1310" s="1">
        <v>106580</v>
      </c>
      <c r="D1310" s="1">
        <v>109540</v>
      </c>
      <c r="E1310" s="1">
        <v>104050</v>
      </c>
      <c r="F1310" s="1">
        <v>104930</v>
      </c>
      <c r="G1310" s="1">
        <v>108110</v>
      </c>
      <c r="H1310" s="1">
        <v>117830</v>
      </c>
      <c r="L1310">
        <v>101070</v>
      </c>
      <c r="M1310">
        <v>106380</v>
      </c>
      <c r="N1310">
        <v>109340</v>
      </c>
      <c r="O1310">
        <v>103850</v>
      </c>
      <c r="P1310">
        <v>104730</v>
      </c>
      <c r="Q1310">
        <v>107910</v>
      </c>
      <c r="R1310">
        <v>117630</v>
      </c>
      <c r="V1310">
        <f t="shared" si="127"/>
        <v>1</v>
      </c>
      <c r="W1310">
        <f t="shared" si="128"/>
        <v>4</v>
      </c>
      <c r="X1310">
        <f t="shared" si="129"/>
        <v>6</v>
      </c>
      <c r="Y1310">
        <f t="shared" si="130"/>
        <v>2</v>
      </c>
      <c r="Z1310">
        <f t="shared" si="131"/>
        <v>3</v>
      </c>
      <c r="AA1310">
        <f t="shared" si="132"/>
        <v>5</v>
      </c>
      <c r="AB1310">
        <f t="shared" si="133"/>
        <v>7</v>
      </c>
    </row>
    <row r="1311" spans="1:28">
      <c r="A1311">
        <v>1310</v>
      </c>
      <c r="B1311" s="1">
        <v>101270</v>
      </c>
      <c r="C1311" s="1">
        <v>106580</v>
      </c>
      <c r="D1311" s="1">
        <v>109120</v>
      </c>
      <c r="E1311" s="1">
        <v>104050</v>
      </c>
      <c r="F1311" s="1">
        <v>104770</v>
      </c>
      <c r="G1311" s="1">
        <v>107590</v>
      </c>
      <c r="H1311" s="1">
        <v>117830</v>
      </c>
      <c r="L1311">
        <v>101070</v>
      </c>
      <c r="M1311">
        <v>106380</v>
      </c>
      <c r="N1311">
        <v>108920</v>
      </c>
      <c r="O1311">
        <v>103850</v>
      </c>
      <c r="P1311">
        <v>104570</v>
      </c>
      <c r="Q1311">
        <v>107390</v>
      </c>
      <c r="R1311">
        <v>117630</v>
      </c>
      <c r="V1311">
        <f t="shared" si="127"/>
        <v>1</v>
      </c>
      <c r="W1311">
        <f t="shared" si="128"/>
        <v>4</v>
      </c>
      <c r="X1311">
        <f t="shared" si="129"/>
        <v>6</v>
      </c>
      <c r="Y1311">
        <f t="shared" si="130"/>
        <v>2</v>
      </c>
      <c r="Z1311">
        <f t="shared" si="131"/>
        <v>3</v>
      </c>
      <c r="AA1311">
        <f t="shared" si="132"/>
        <v>5</v>
      </c>
      <c r="AB1311">
        <f t="shared" si="133"/>
        <v>7</v>
      </c>
    </row>
    <row r="1312" spans="1:28">
      <c r="A1312">
        <v>1311</v>
      </c>
      <c r="B1312" s="1">
        <v>101270</v>
      </c>
      <c r="C1312" s="1">
        <v>106580</v>
      </c>
      <c r="D1312" s="1">
        <v>109120</v>
      </c>
      <c r="E1312" s="1">
        <v>104050</v>
      </c>
      <c r="F1312" s="1">
        <v>104770</v>
      </c>
      <c r="G1312" s="1">
        <v>107590</v>
      </c>
      <c r="H1312" s="1">
        <v>117830</v>
      </c>
      <c r="L1312">
        <v>101070</v>
      </c>
      <c r="M1312">
        <v>106380</v>
      </c>
      <c r="N1312">
        <v>108920</v>
      </c>
      <c r="O1312">
        <v>103850</v>
      </c>
      <c r="P1312">
        <v>104570</v>
      </c>
      <c r="Q1312">
        <v>107390</v>
      </c>
      <c r="R1312">
        <v>117630</v>
      </c>
      <c r="V1312">
        <f t="shared" si="127"/>
        <v>1</v>
      </c>
      <c r="W1312">
        <f t="shared" si="128"/>
        <v>4</v>
      </c>
      <c r="X1312">
        <f t="shared" si="129"/>
        <v>6</v>
      </c>
      <c r="Y1312">
        <f t="shared" si="130"/>
        <v>2</v>
      </c>
      <c r="Z1312">
        <f t="shared" si="131"/>
        <v>3</v>
      </c>
      <c r="AA1312">
        <f t="shared" si="132"/>
        <v>5</v>
      </c>
      <c r="AB1312">
        <f t="shared" si="133"/>
        <v>7</v>
      </c>
    </row>
    <row r="1313" spans="1:28">
      <c r="A1313">
        <v>1312</v>
      </c>
      <c r="B1313" s="1">
        <v>101270</v>
      </c>
      <c r="C1313" s="1">
        <v>106580</v>
      </c>
      <c r="D1313" s="1">
        <v>109120</v>
      </c>
      <c r="E1313" s="1">
        <v>104050</v>
      </c>
      <c r="F1313" s="1">
        <v>104770</v>
      </c>
      <c r="G1313" s="1">
        <v>107590</v>
      </c>
      <c r="H1313" s="1">
        <v>117830</v>
      </c>
      <c r="L1313">
        <v>101070</v>
      </c>
      <c r="M1313">
        <v>106380</v>
      </c>
      <c r="N1313">
        <v>108920</v>
      </c>
      <c r="O1313">
        <v>103850</v>
      </c>
      <c r="P1313">
        <v>104570</v>
      </c>
      <c r="Q1313">
        <v>107390</v>
      </c>
      <c r="R1313">
        <v>117630</v>
      </c>
      <c r="V1313">
        <f t="shared" si="127"/>
        <v>1</v>
      </c>
      <c r="W1313">
        <f t="shared" si="128"/>
        <v>4</v>
      </c>
      <c r="X1313">
        <f t="shared" si="129"/>
        <v>6</v>
      </c>
      <c r="Y1313">
        <f t="shared" si="130"/>
        <v>2</v>
      </c>
      <c r="Z1313">
        <f t="shared" si="131"/>
        <v>3</v>
      </c>
      <c r="AA1313">
        <f t="shared" si="132"/>
        <v>5</v>
      </c>
      <c r="AB1313">
        <f t="shared" si="133"/>
        <v>7</v>
      </c>
    </row>
    <row r="1314" spans="1:28">
      <c r="A1314">
        <v>1313</v>
      </c>
      <c r="B1314" s="1">
        <v>101270</v>
      </c>
      <c r="C1314" s="1">
        <v>106580</v>
      </c>
      <c r="D1314" s="1">
        <v>109120</v>
      </c>
      <c r="E1314" s="1">
        <v>104050</v>
      </c>
      <c r="F1314" s="1">
        <v>104770</v>
      </c>
      <c r="G1314" s="1">
        <v>107590</v>
      </c>
      <c r="H1314" s="1">
        <v>117830</v>
      </c>
      <c r="L1314">
        <v>101070</v>
      </c>
      <c r="M1314">
        <v>106380</v>
      </c>
      <c r="N1314">
        <v>108920</v>
      </c>
      <c r="O1314">
        <v>103850</v>
      </c>
      <c r="P1314">
        <v>104570</v>
      </c>
      <c r="Q1314">
        <v>107390</v>
      </c>
      <c r="R1314">
        <v>117630</v>
      </c>
      <c r="V1314">
        <f t="shared" si="127"/>
        <v>1</v>
      </c>
      <c r="W1314">
        <f t="shared" si="128"/>
        <v>4</v>
      </c>
      <c r="X1314">
        <f t="shared" si="129"/>
        <v>6</v>
      </c>
      <c r="Y1314">
        <f t="shared" si="130"/>
        <v>2</v>
      </c>
      <c r="Z1314">
        <f t="shared" si="131"/>
        <v>3</v>
      </c>
      <c r="AA1314">
        <f t="shared" si="132"/>
        <v>5</v>
      </c>
      <c r="AB1314">
        <f t="shared" si="133"/>
        <v>7</v>
      </c>
    </row>
    <row r="1315" spans="1:28">
      <c r="A1315">
        <v>1314</v>
      </c>
      <c r="B1315" s="1">
        <v>101270</v>
      </c>
      <c r="C1315" s="1">
        <v>106580</v>
      </c>
      <c r="D1315" s="1">
        <v>109120</v>
      </c>
      <c r="E1315" s="1">
        <v>104050</v>
      </c>
      <c r="F1315" s="1">
        <v>104770</v>
      </c>
      <c r="G1315" s="1">
        <v>107590</v>
      </c>
      <c r="H1315" s="1">
        <v>117830</v>
      </c>
      <c r="L1315">
        <v>101070</v>
      </c>
      <c r="M1315">
        <v>106380</v>
      </c>
      <c r="N1315">
        <v>108920</v>
      </c>
      <c r="O1315">
        <v>103850</v>
      </c>
      <c r="P1315">
        <v>104570</v>
      </c>
      <c r="Q1315">
        <v>107390</v>
      </c>
      <c r="R1315">
        <v>117630</v>
      </c>
      <c r="V1315">
        <f t="shared" si="127"/>
        <v>1</v>
      </c>
      <c r="W1315">
        <f t="shared" si="128"/>
        <v>4</v>
      </c>
      <c r="X1315">
        <f t="shared" si="129"/>
        <v>6</v>
      </c>
      <c r="Y1315">
        <f t="shared" si="130"/>
        <v>2</v>
      </c>
      <c r="Z1315">
        <f t="shared" si="131"/>
        <v>3</v>
      </c>
      <c r="AA1315">
        <f t="shared" si="132"/>
        <v>5</v>
      </c>
      <c r="AB1315">
        <f t="shared" si="133"/>
        <v>7</v>
      </c>
    </row>
    <row r="1316" spans="1:28">
      <c r="A1316">
        <v>1315</v>
      </c>
      <c r="B1316" s="1">
        <v>101270</v>
      </c>
      <c r="C1316" s="1">
        <v>106580</v>
      </c>
      <c r="D1316" s="1">
        <v>109120</v>
      </c>
      <c r="E1316" s="1">
        <v>104050</v>
      </c>
      <c r="F1316" s="1">
        <v>104770</v>
      </c>
      <c r="G1316" s="1">
        <v>107590</v>
      </c>
      <c r="H1316" s="1">
        <v>117830</v>
      </c>
      <c r="L1316">
        <v>101070</v>
      </c>
      <c r="M1316">
        <v>106380</v>
      </c>
      <c r="N1316">
        <v>108920</v>
      </c>
      <c r="O1316">
        <v>103850</v>
      </c>
      <c r="P1316">
        <v>104570</v>
      </c>
      <c r="Q1316">
        <v>107390</v>
      </c>
      <c r="R1316">
        <v>117630</v>
      </c>
      <c r="V1316">
        <f t="shared" si="127"/>
        <v>1</v>
      </c>
      <c r="W1316">
        <f t="shared" si="128"/>
        <v>4</v>
      </c>
      <c r="X1316">
        <f t="shared" si="129"/>
        <v>6</v>
      </c>
      <c r="Y1316">
        <f t="shared" si="130"/>
        <v>2</v>
      </c>
      <c r="Z1316">
        <f t="shared" si="131"/>
        <v>3</v>
      </c>
      <c r="AA1316">
        <f t="shared" si="132"/>
        <v>5</v>
      </c>
      <c r="AB1316">
        <f t="shared" si="133"/>
        <v>7</v>
      </c>
    </row>
    <row r="1317" spans="1:28">
      <c r="A1317">
        <v>1316</v>
      </c>
      <c r="B1317" s="1">
        <v>101270</v>
      </c>
      <c r="C1317" s="1">
        <v>106580</v>
      </c>
      <c r="D1317" s="1">
        <v>109120</v>
      </c>
      <c r="E1317" s="1">
        <v>104050</v>
      </c>
      <c r="F1317" s="1">
        <v>104770</v>
      </c>
      <c r="G1317" s="1">
        <v>107590</v>
      </c>
      <c r="H1317" s="1">
        <v>117830</v>
      </c>
      <c r="L1317">
        <v>101070</v>
      </c>
      <c r="M1317">
        <v>106380</v>
      </c>
      <c r="N1317">
        <v>108920</v>
      </c>
      <c r="O1317">
        <v>103850</v>
      </c>
      <c r="P1317">
        <v>104570</v>
      </c>
      <c r="Q1317">
        <v>107390</v>
      </c>
      <c r="R1317">
        <v>117630</v>
      </c>
      <c r="V1317">
        <f t="shared" si="127"/>
        <v>1</v>
      </c>
      <c r="W1317">
        <f t="shared" si="128"/>
        <v>4</v>
      </c>
      <c r="X1317">
        <f t="shared" si="129"/>
        <v>6</v>
      </c>
      <c r="Y1317">
        <f t="shared" si="130"/>
        <v>2</v>
      </c>
      <c r="Z1317">
        <f t="shared" si="131"/>
        <v>3</v>
      </c>
      <c r="AA1317">
        <f t="shared" si="132"/>
        <v>5</v>
      </c>
      <c r="AB1317">
        <f t="shared" si="133"/>
        <v>7</v>
      </c>
    </row>
    <row r="1318" spans="1:28">
      <c r="A1318">
        <v>1317</v>
      </c>
      <c r="B1318" s="1">
        <v>101270</v>
      </c>
      <c r="C1318" s="1">
        <v>106580</v>
      </c>
      <c r="D1318" s="1">
        <v>109120</v>
      </c>
      <c r="E1318" s="1">
        <v>104050</v>
      </c>
      <c r="F1318" s="1">
        <v>104770</v>
      </c>
      <c r="G1318" s="1">
        <v>107590</v>
      </c>
      <c r="H1318" s="1">
        <v>117830</v>
      </c>
      <c r="L1318">
        <v>101070</v>
      </c>
      <c r="M1318">
        <v>106380</v>
      </c>
      <c r="N1318">
        <v>108920</v>
      </c>
      <c r="O1318">
        <v>103850</v>
      </c>
      <c r="P1318">
        <v>104570</v>
      </c>
      <c r="Q1318">
        <v>107390</v>
      </c>
      <c r="R1318">
        <v>117630</v>
      </c>
      <c r="V1318">
        <f t="shared" si="127"/>
        <v>1</v>
      </c>
      <c r="W1318">
        <f t="shared" si="128"/>
        <v>4</v>
      </c>
      <c r="X1318">
        <f t="shared" si="129"/>
        <v>6</v>
      </c>
      <c r="Y1318">
        <f t="shared" si="130"/>
        <v>2</v>
      </c>
      <c r="Z1318">
        <f t="shared" si="131"/>
        <v>3</v>
      </c>
      <c r="AA1318">
        <f t="shared" si="132"/>
        <v>5</v>
      </c>
      <c r="AB1318">
        <f t="shared" si="133"/>
        <v>7</v>
      </c>
    </row>
    <row r="1319" spans="1:28">
      <c r="A1319">
        <v>1318</v>
      </c>
      <c r="B1319" s="1">
        <v>101270</v>
      </c>
      <c r="C1319" s="1">
        <v>106580</v>
      </c>
      <c r="D1319" s="1">
        <v>109120</v>
      </c>
      <c r="E1319" s="1">
        <v>104050</v>
      </c>
      <c r="F1319" s="1">
        <v>104770</v>
      </c>
      <c r="G1319" s="1">
        <v>107590</v>
      </c>
      <c r="H1319" s="1">
        <v>117830</v>
      </c>
      <c r="L1319">
        <v>101070</v>
      </c>
      <c r="M1319">
        <v>106380</v>
      </c>
      <c r="N1319">
        <v>108920</v>
      </c>
      <c r="O1319">
        <v>103850</v>
      </c>
      <c r="P1319">
        <v>104570</v>
      </c>
      <c r="Q1319">
        <v>107390</v>
      </c>
      <c r="R1319">
        <v>117630</v>
      </c>
      <c r="V1319">
        <f t="shared" si="127"/>
        <v>1</v>
      </c>
      <c r="W1319">
        <f t="shared" si="128"/>
        <v>4</v>
      </c>
      <c r="X1319">
        <f t="shared" si="129"/>
        <v>6</v>
      </c>
      <c r="Y1319">
        <f t="shared" si="130"/>
        <v>2</v>
      </c>
      <c r="Z1319">
        <f t="shared" si="131"/>
        <v>3</v>
      </c>
      <c r="AA1319">
        <f t="shared" si="132"/>
        <v>5</v>
      </c>
      <c r="AB1319">
        <f t="shared" si="133"/>
        <v>7</v>
      </c>
    </row>
    <row r="1320" spans="1:28">
      <c r="A1320">
        <v>1319</v>
      </c>
      <c r="B1320" s="1">
        <v>101270</v>
      </c>
      <c r="C1320" s="1">
        <v>106580</v>
      </c>
      <c r="D1320" s="1">
        <v>109120</v>
      </c>
      <c r="E1320" s="1">
        <v>104050</v>
      </c>
      <c r="F1320" s="1">
        <v>104770</v>
      </c>
      <c r="G1320" s="1">
        <v>107590</v>
      </c>
      <c r="H1320" s="1">
        <v>117830</v>
      </c>
      <c r="L1320">
        <v>101070</v>
      </c>
      <c r="M1320">
        <v>106380</v>
      </c>
      <c r="N1320">
        <v>108920</v>
      </c>
      <c r="O1320">
        <v>103850</v>
      </c>
      <c r="P1320">
        <v>104570</v>
      </c>
      <c r="Q1320">
        <v>107390</v>
      </c>
      <c r="R1320">
        <v>117630</v>
      </c>
      <c r="V1320">
        <f t="shared" si="127"/>
        <v>1</v>
      </c>
      <c r="W1320">
        <f t="shared" si="128"/>
        <v>4</v>
      </c>
      <c r="X1320">
        <f t="shared" si="129"/>
        <v>6</v>
      </c>
      <c r="Y1320">
        <f t="shared" si="130"/>
        <v>2</v>
      </c>
      <c r="Z1320">
        <f t="shared" si="131"/>
        <v>3</v>
      </c>
      <c r="AA1320">
        <f t="shared" si="132"/>
        <v>5</v>
      </c>
      <c r="AB1320">
        <f t="shared" si="133"/>
        <v>7</v>
      </c>
    </row>
    <row r="1321" spans="1:28">
      <c r="A1321">
        <v>1320</v>
      </c>
      <c r="B1321" s="1">
        <v>101270</v>
      </c>
      <c r="C1321" s="1">
        <v>106580</v>
      </c>
      <c r="D1321" s="1">
        <v>109120</v>
      </c>
      <c r="E1321" s="1">
        <v>104050</v>
      </c>
      <c r="F1321" s="1">
        <v>104770</v>
      </c>
      <c r="G1321" s="1">
        <v>107590</v>
      </c>
      <c r="H1321" s="1">
        <v>117830</v>
      </c>
      <c r="L1321">
        <v>101070</v>
      </c>
      <c r="M1321">
        <v>106380</v>
      </c>
      <c r="N1321">
        <v>108920</v>
      </c>
      <c r="O1321">
        <v>103850</v>
      </c>
      <c r="P1321">
        <v>104570</v>
      </c>
      <c r="Q1321">
        <v>107390</v>
      </c>
      <c r="R1321">
        <v>117630</v>
      </c>
      <c r="V1321">
        <f t="shared" si="127"/>
        <v>1</v>
      </c>
      <c r="W1321">
        <f t="shared" si="128"/>
        <v>4</v>
      </c>
      <c r="X1321">
        <f t="shared" si="129"/>
        <v>6</v>
      </c>
      <c r="Y1321">
        <f t="shared" si="130"/>
        <v>2</v>
      </c>
      <c r="Z1321">
        <f t="shared" si="131"/>
        <v>3</v>
      </c>
      <c r="AA1321">
        <f t="shared" si="132"/>
        <v>5</v>
      </c>
      <c r="AB1321">
        <f t="shared" si="133"/>
        <v>7</v>
      </c>
    </row>
    <row r="1322" spans="1:28">
      <c r="A1322">
        <v>1321</v>
      </c>
      <c r="B1322" s="1">
        <v>101270</v>
      </c>
      <c r="C1322" s="1">
        <v>106580</v>
      </c>
      <c r="D1322" s="1">
        <v>109120</v>
      </c>
      <c r="E1322" s="1">
        <v>104050</v>
      </c>
      <c r="F1322" s="1">
        <v>104770</v>
      </c>
      <c r="G1322" s="1">
        <v>107590</v>
      </c>
      <c r="H1322" s="1">
        <v>117830</v>
      </c>
      <c r="L1322">
        <v>101070</v>
      </c>
      <c r="M1322">
        <v>106380</v>
      </c>
      <c r="N1322">
        <v>108920</v>
      </c>
      <c r="O1322">
        <v>103850</v>
      </c>
      <c r="P1322">
        <v>104570</v>
      </c>
      <c r="Q1322">
        <v>107390</v>
      </c>
      <c r="R1322">
        <v>117630</v>
      </c>
      <c r="V1322">
        <f t="shared" si="127"/>
        <v>1</v>
      </c>
      <c r="W1322">
        <f t="shared" si="128"/>
        <v>4</v>
      </c>
      <c r="X1322">
        <f t="shared" si="129"/>
        <v>6</v>
      </c>
      <c r="Y1322">
        <f t="shared" si="130"/>
        <v>2</v>
      </c>
      <c r="Z1322">
        <f t="shared" si="131"/>
        <v>3</v>
      </c>
      <c r="AA1322">
        <f t="shared" si="132"/>
        <v>5</v>
      </c>
      <c r="AB1322">
        <f t="shared" si="133"/>
        <v>7</v>
      </c>
    </row>
    <row r="1323" spans="1:28">
      <c r="A1323">
        <v>1322</v>
      </c>
      <c r="B1323" s="1">
        <v>101270</v>
      </c>
      <c r="C1323" s="1">
        <v>106580</v>
      </c>
      <c r="D1323" s="1">
        <v>109120</v>
      </c>
      <c r="E1323" s="1">
        <v>104050</v>
      </c>
      <c r="F1323" s="1">
        <v>104770</v>
      </c>
      <c r="G1323" s="1">
        <v>107590</v>
      </c>
      <c r="H1323" s="1">
        <v>117830</v>
      </c>
      <c r="L1323">
        <v>101070</v>
      </c>
      <c r="M1323">
        <v>106380</v>
      </c>
      <c r="N1323">
        <v>108920</v>
      </c>
      <c r="O1323">
        <v>103850</v>
      </c>
      <c r="P1323">
        <v>104570</v>
      </c>
      <c r="Q1323">
        <v>107390</v>
      </c>
      <c r="R1323">
        <v>117630</v>
      </c>
      <c r="V1323">
        <f t="shared" si="127"/>
        <v>1</v>
      </c>
      <c r="W1323">
        <f t="shared" si="128"/>
        <v>4</v>
      </c>
      <c r="X1323">
        <f t="shared" si="129"/>
        <v>6</v>
      </c>
      <c r="Y1323">
        <f t="shared" si="130"/>
        <v>2</v>
      </c>
      <c r="Z1323">
        <f t="shared" si="131"/>
        <v>3</v>
      </c>
      <c r="AA1323">
        <f t="shared" si="132"/>
        <v>5</v>
      </c>
      <c r="AB1323">
        <f t="shared" si="133"/>
        <v>7</v>
      </c>
    </row>
    <row r="1324" spans="1:28">
      <c r="A1324">
        <v>1323</v>
      </c>
      <c r="B1324" s="1">
        <v>101270</v>
      </c>
      <c r="C1324" s="1">
        <v>106580</v>
      </c>
      <c r="D1324" s="1">
        <v>109120</v>
      </c>
      <c r="E1324" s="1">
        <v>104050</v>
      </c>
      <c r="F1324" s="1">
        <v>104770</v>
      </c>
      <c r="G1324" s="1">
        <v>107590</v>
      </c>
      <c r="H1324" s="1">
        <v>117830</v>
      </c>
      <c r="L1324">
        <v>101070</v>
      </c>
      <c r="M1324">
        <v>106380</v>
      </c>
      <c r="N1324">
        <v>108920</v>
      </c>
      <c r="O1324">
        <v>103850</v>
      </c>
      <c r="P1324">
        <v>104570</v>
      </c>
      <c r="Q1324">
        <v>107390</v>
      </c>
      <c r="R1324">
        <v>117630</v>
      </c>
      <c r="V1324">
        <f t="shared" si="127"/>
        <v>1</v>
      </c>
      <c r="W1324">
        <f t="shared" si="128"/>
        <v>4</v>
      </c>
      <c r="X1324">
        <f t="shared" si="129"/>
        <v>6</v>
      </c>
      <c r="Y1324">
        <f t="shared" si="130"/>
        <v>2</v>
      </c>
      <c r="Z1324">
        <f t="shared" si="131"/>
        <v>3</v>
      </c>
      <c r="AA1324">
        <f t="shared" si="132"/>
        <v>5</v>
      </c>
      <c r="AB1324">
        <f t="shared" si="133"/>
        <v>7</v>
      </c>
    </row>
    <row r="1325" spans="1:28">
      <c r="A1325">
        <v>1324</v>
      </c>
      <c r="B1325" s="1">
        <v>101270</v>
      </c>
      <c r="C1325" s="1">
        <v>106580</v>
      </c>
      <c r="D1325" s="1">
        <v>109120</v>
      </c>
      <c r="E1325" s="1">
        <v>104050</v>
      </c>
      <c r="F1325" s="1">
        <v>104770</v>
      </c>
      <c r="G1325" s="1">
        <v>107590</v>
      </c>
      <c r="H1325" s="1">
        <v>117830</v>
      </c>
      <c r="L1325">
        <v>101070</v>
      </c>
      <c r="M1325">
        <v>106380</v>
      </c>
      <c r="N1325">
        <v>108920</v>
      </c>
      <c r="O1325">
        <v>103850</v>
      </c>
      <c r="P1325">
        <v>104570</v>
      </c>
      <c r="Q1325">
        <v>107390</v>
      </c>
      <c r="R1325">
        <v>117630</v>
      </c>
      <c r="V1325">
        <f t="shared" si="127"/>
        <v>1</v>
      </c>
      <c r="W1325">
        <f t="shared" si="128"/>
        <v>4</v>
      </c>
      <c r="X1325">
        <f t="shared" si="129"/>
        <v>6</v>
      </c>
      <c r="Y1325">
        <f t="shared" si="130"/>
        <v>2</v>
      </c>
      <c r="Z1325">
        <f t="shared" si="131"/>
        <v>3</v>
      </c>
      <c r="AA1325">
        <f t="shared" si="132"/>
        <v>5</v>
      </c>
      <c r="AB1325">
        <f t="shared" si="133"/>
        <v>7</v>
      </c>
    </row>
    <row r="1326" spans="1:28">
      <c r="A1326">
        <v>1325</v>
      </c>
      <c r="B1326" s="1">
        <v>101270</v>
      </c>
      <c r="C1326" s="1">
        <v>106580</v>
      </c>
      <c r="D1326" s="1">
        <v>109120</v>
      </c>
      <c r="E1326" s="1">
        <v>104050</v>
      </c>
      <c r="F1326" s="1">
        <v>104770</v>
      </c>
      <c r="G1326" s="1">
        <v>107590</v>
      </c>
      <c r="H1326" s="1">
        <v>117830</v>
      </c>
      <c r="L1326">
        <v>101070</v>
      </c>
      <c r="M1326">
        <v>106380</v>
      </c>
      <c r="N1326">
        <v>108920</v>
      </c>
      <c r="O1326">
        <v>103850</v>
      </c>
      <c r="P1326">
        <v>104570</v>
      </c>
      <c r="Q1326">
        <v>107390</v>
      </c>
      <c r="R1326">
        <v>117630</v>
      </c>
      <c r="V1326">
        <f t="shared" si="127"/>
        <v>1</v>
      </c>
      <c r="W1326">
        <f t="shared" si="128"/>
        <v>4</v>
      </c>
      <c r="X1326">
        <f t="shared" si="129"/>
        <v>6</v>
      </c>
      <c r="Y1326">
        <f t="shared" si="130"/>
        <v>2</v>
      </c>
      <c r="Z1326">
        <f t="shared" si="131"/>
        <v>3</v>
      </c>
      <c r="AA1326">
        <f t="shared" si="132"/>
        <v>5</v>
      </c>
      <c r="AB1326">
        <f t="shared" si="133"/>
        <v>7</v>
      </c>
    </row>
    <row r="1327" spans="1:28">
      <c r="A1327">
        <v>1326</v>
      </c>
      <c r="B1327" s="1">
        <v>101270</v>
      </c>
      <c r="C1327" s="1">
        <v>106580</v>
      </c>
      <c r="D1327" s="1">
        <v>109120</v>
      </c>
      <c r="E1327" s="1">
        <v>104050</v>
      </c>
      <c r="F1327" s="1">
        <v>104770</v>
      </c>
      <c r="G1327" s="1">
        <v>107590</v>
      </c>
      <c r="H1327" s="1">
        <v>117830</v>
      </c>
      <c r="L1327">
        <v>101070</v>
      </c>
      <c r="M1327">
        <v>106380</v>
      </c>
      <c r="N1327">
        <v>108920</v>
      </c>
      <c r="O1327">
        <v>103850</v>
      </c>
      <c r="P1327">
        <v>104570</v>
      </c>
      <c r="Q1327">
        <v>107390</v>
      </c>
      <c r="R1327">
        <v>117630</v>
      </c>
      <c r="V1327">
        <f t="shared" si="127"/>
        <v>1</v>
      </c>
      <c r="W1327">
        <f t="shared" si="128"/>
        <v>4</v>
      </c>
      <c r="X1327">
        <f t="shared" si="129"/>
        <v>6</v>
      </c>
      <c r="Y1327">
        <f t="shared" si="130"/>
        <v>2</v>
      </c>
      <c r="Z1327">
        <f t="shared" si="131"/>
        <v>3</v>
      </c>
      <c r="AA1327">
        <f t="shared" si="132"/>
        <v>5</v>
      </c>
      <c r="AB1327">
        <f t="shared" si="133"/>
        <v>7</v>
      </c>
    </row>
    <row r="1328" spans="1:28">
      <c r="A1328">
        <v>1327</v>
      </c>
      <c r="B1328" s="1">
        <v>101270</v>
      </c>
      <c r="C1328" s="1">
        <v>106580</v>
      </c>
      <c r="D1328" s="1">
        <v>109120</v>
      </c>
      <c r="E1328" s="1">
        <v>104050</v>
      </c>
      <c r="F1328" s="1">
        <v>104770</v>
      </c>
      <c r="G1328" s="1">
        <v>107590</v>
      </c>
      <c r="H1328" s="1">
        <v>117830</v>
      </c>
      <c r="L1328">
        <v>101070</v>
      </c>
      <c r="M1328">
        <v>106380</v>
      </c>
      <c r="N1328">
        <v>108920</v>
      </c>
      <c r="O1328">
        <v>103850</v>
      </c>
      <c r="P1328">
        <v>104570</v>
      </c>
      <c r="Q1328">
        <v>107390</v>
      </c>
      <c r="R1328">
        <v>117630</v>
      </c>
      <c r="V1328">
        <f t="shared" si="127"/>
        <v>1</v>
      </c>
      <c r="W1328">
        <f t="shared" si="128"/>
        <v>4</v>
      </c>
      <c r="X1328">
        <f t="shared" si="129"/>
        <v>6</v>
      </c>
      <c r="Y1328">
        <f t="shared" si="130"/>
        <v>2</v>
      </c>
      <c r="Z1328">
        <f t="shared" si="131"/>
        <v>3</v>
      </c>
      <c r="AA1328">
        <f t="shared" si="132"/>
        <v>5</v>
      </c>
      <c r="AB1328">
        <f t="shared" si="133"/>
        <v>7</v>
      </c>
    </row>
    <row r="1329" spans="1:28">
      <c r="A1329">
        <v>1328</v>
      </c>
      <c r="B1329" s="1">
        <v>101270</v>
      </c>
      <c r="C1329" s="1">
        <v>106580</v>
      </c>
      <c r="D1329" s="1">
        <v>109120</v>
      </c>
      <c r="E1329" s="1">
        <v>104050</v>
      </c>
      <c r="F1329" s="1">
        <v>104770</v>
      </c>
      <c r="G1329" s="1">
        <v>107590</v>
      </c>
      <c r="H1329" s="1">
        <v>117830</v>
      </c>
      <c r="L1329">
        <v>101070</v>
      </c>
      <c r="M1329">
        <v>106380</v>
      </c>
      <c r="N1329">
        <v>108920</v>
      </c>
      <c r="O1329">
        <v>103850</v>
      </c>
      <c r="P1329">
        <v>104570</v>
      </c>
      <c r="Q1329">
        <v>107390</v>
      </c>
      <c r="R1329">
        <v>117630</v>
      </c>
      <c r="V1329">
        <f t="shared" si="127"/>
        <v>1</v>
      </c>
      <c r="W1329">
        <f t="shared" si="128"/>
        <v>4</v>
      </c>
      <c r="X1329">
        <f t="shared" si="129"/>
        <v>6</v>
      </c>
      <c r="Y1329">
        <f t="shared" si="130"/>
        <v>2</v>
      </c>
      <c r="Z1329">
        <f t="shared" si="131"/>
        <v>3</v>
      </c>
      <c r="AA1329">
        <f t="shared" si="132"/>
        <v>5</v>
      </c>
      <c r="AB1329">
        <f t="shared" si="133"/>
        <v>7</v>
      </c>
    </row>
    <row r="1330" spans="1:28">
      <c r="A1330">
        <v>1329</v>
      </c>
      <c r="B1330" s="1">
        <v>101270</v>
      </c>
      <c r="C1330" s="1">
        <v>106580</v>
      </c>
      <c r="D1330" s="1">
        <v>109120</v>
      </c>
      <c r="E1330" s="1">
        <v>104050</v>
      </c>
      <c r="F1330" s="1">
        <v>104770</v>
      </c>
      <c r="G1330" s="1">
        <v>107590</v>
      </c>
      <c r="H1330" s="1">
        <v>117830</v>
      </c>
      <c r="L1330">
        <v>101070</v>
      </c>
      <c r="M1330">
        <v>106380</v>
      </c>
      <c r="N1330">
        <v>108920</v>
      </c>
      <c r="O1330">
        <v>103850</v>
      </c>
      <c r="P1330">
        <v>104570</v>
      </c>
      <c r="Q1330">
        <v>107390</v>
      </c>
      <c r="R1330">
        <v>117630</v>
      </c>
      <c r="V1330">
        <f t="shared" si="127"/>
        <v>1</v>
      </c>
      <c r="W1330">
        <f t="shared" si="128"/>
        <v>4</v>
      </c>
      <c r="X1330">
        <f t="shared" si="129"/>
        <v>6</v>
      </c>
      <c r="Y1330">
        <f t="shared" si="130"/>
        <v>2</v>
      </c>
      <c r="Z1330">
        <f t="shared" si="131"/>
        <v>3</v>
      </c>
      <c r="AA1330">
        <f t="shared" si="132"/>
        <v>5</v>
      </c>
      <c r="AB1330">
        <f t="shared" si="133"/>
        <v>7</v>
      </c>
    </row>
    <row r="1331" spans="1:28">
      <c r="A1331">
        <v>1330</v>
      </c>
      <c r="B1331" s="1">
        <v>101230</v>
      </c>
      <c r="C1331" s="1">
        <v>106580</v>
      </c>
      <c r="D1331" s="1">
        <v>109120</v>
      </c>
      <c r="E1331" s="1">
        <v>102790</v>
      </c>
      <c r="F1331" s="1">
        <v>103670</v>
      </c>
      <c r="G1331" s="1">
        <v>107590</v>
      </c>
      <c r="H1331" s="1">
        <v>117830</v>
      </c>
      <c r="L1331">
        <v>101030</v>
      </c>
      <c r="M1331">
        <v>106380</v>
      </c>
      <c r="N1331">
        <v>108920</v>
      </c>
      <c r="O1331">
        <v>102590</v>
      </c>
      <c r="P1331">
        <v>103470</v>
      </c>
      <c r="Q1331">
        <v>107390</v>
      </c>
      <c r="R1331">
        <v>117630</v>
      </c>
      <c r="V1331">
        <f t="shared" si="127"/>
        <v>1</v>
      </c>
      <c r="W1331">
        <f t="shared" si="128"/>
        <v>4</v>
      </c>
      <c r="X1331">
        <f t="shared" si="129"/>
        <v>6</v>
      </c>
      <c r="Y1331">
        <f t="shared" si="130"/>
        <v>2</v>
      </c>
      <c r="Z1331">
        <f t="shared" si="131"/>
        <v>3</v>
      </c>
      <c r="AA1331">
        <f t="shared" si="132"/>
        <v>5</v>
      </c>
      <c r="AB1331">
        <f t="shared" si="133"/>
        <v>7</v>
      </c>
    </row>
    <row r="1332" spans="1:28">
      <c r="A1332">
        <v>1331</v>
      </c>
      <c r="B1332" s="1">
        <v>101230</v>
      </c>
      <c r="C1332" s="1">
        <v>106580</v>
      </c>
      <c r="D1332" s="1">
        <v>109120</v>
      </c>
      <c r="E1332" s="1">
        <v>102790</v>
      </c>
      <c r="F1332" s="1">
        <v>103670</v>
      </c>
      <c r="G1332" s="1">
        <v>107590</v>
      </c>
      <c r="H1332" s="1">
        <v>117830</v>
      </c>
      <c r="L1332">
        <v>101030</v>
      </c>
      <c r="M1332">
        <v>106380</v>
      </c>
      <c r="N1332">
        <v>108920</v>
      </c>
      <c r="O1332">
        <v>102590</v>
      </c>
      <c r="P1332">
        <v>103470</v>
      </c>
      <c r="Q1332">
        <v>107390</v>
      </c>
      <c r="R1332">
        <v>117630</v>
      </c>
      <c r="V1332">
        <f t="shared" si="127"/>
        <v>1</v>
      </c>
      <c r="W1332">
        <f t="shared" si="128"/>
        <v>4</v>
      </c>
      <c r="X1332">
        <f t="shared" si="129"/>
        <v>6</v>
      </c>
      <c r="Y1332">
        <f t="shared" si="130"/>
        <v>2</v>
      </c>
      <c r="Z1332">
        <f t="shared" si="131"/>
        <v>3</v>
      </c>
      <c r="AA1332">
        <f t="shared" si="132"/>
        <v>5</v>
      </c>
      <c r="AB1332">
        <f t="shared" si="133"/>
        <v>7</v>
      </c>
    </row>
    <row r="1333" spans="1:28">
      <c r="A1333">
        <v>1332</v>
      </c>
      <c r="B1333" s="1">
        <v>101230</v>
      </c>
      <c r="C1333" s="1">
        <v>106580</v>
      </c>
      <c r="D1333" s="1">
        <v>109120</v>
      </c>
      <c r="E1333" s="1">
        <v>102790</v>
      </c>
      <c r="F1333" s="1">
        <v>103670</v>
      </c>
      <c r="G1333" s="1">
        <v>107590</v>
      </c>
      <c r="H1333" s="1">
        <v>117830</v>
      </c>
      <c r="L1333">
        <v>101030</v>
      </c>
      <c r="M1333">
        <v>106380</v>
      </c>
      <c r="N1333">
        <v>108920</v>
      </c>
      <c r="O1333">
        <v>102590</v>
      </c>
      <c r="P1333">
        <v>103470</v>
      </c>
      <c r="Q1333">
        <v>107390</v>
      </c>
      <c r="R1333">
        <v>117630</v>
      </c>
      <c r="V1333">
        <f t="shared" si="127"/>
        <v>1</v>
      </c>
      <c r="W1333">
        <f t="shared" si="128"/>
        <v>4</v>
      </c>
      <c r="X1333">
        <f t="shared" si="129"/>
        <v>6</v>
      </c>
      <c r="Y1333">
        <f t="shared" si="130"/>
        <v>2</v>
      </c>
      <c r="Z1333">
        <f t="shared" si="131"/>
        <v>3</v>
      </c>
      <c r="AA1333">
        <f t="shared" si="132"/>
        <v>5</v>
      </c>
      <c r="AB1333">
        <f t="shared" si="133"/>
        <v>7</v>
      </c>
    </row>
    <row r="1334" spans="1:28">
      <c r="A1334">
        <v>1333</v>
      </c>
      <c r="B1334" s="1">
        <v>101230</v>
      </c>
      <c r="C1334" s="1">
        <v>106580</v>
      </c>
      <c r="D1334" s="1">
        <v>109120</v>
      </c>
      <c r="E1334" s="1">
        <v>102790</v>
      </c>
      <c r="F1334" s="1">
        <v>103670</v>
      </c>
      <c r="G1334" s="1">
        <v>107590</v>
      </c>
      <c r="H1334" s="1">
        <v>117830</v>
      </c>
      <c r="L1334">
        <v>101030</v>
      </c>
      <c r="M1334">
        <v>106380</v>
      </c>
      <c r="N1334">
        <v>108920</v>
      </c>
      <c r="O1334">
        <v>102590</v>
      </c>
      <c r="P1334">
        <v>103470</v>
      </c>
      <c r="Q1334">
        <v>107390</v>
      </c>
      <c r="R1334">
        <v>117630</v>
      </c>
      <c r="V1334">
        <f t="shared" si="127"/>
        <v>1</v>
      </c>
      <c r="W1334">
        <f t="shared" si="128"/>
        <v>4</v>
      </c>
      <c r="X1334">
        <f t="shared" si="129"/>
        <v>6</v>
      </c>
      <c r="Y1334">
        <f t="shared" si="130"/>
        <v>2</v>
      </c>
      <c r="Z1334">
        <f t="shared" si="131"/>
        <v>3</v>
      </c>
      <c r="AA1334">
        <f t="shared" si="132"/>
        <v>5</v>
      </c>
      <c r="AB1334">
        <f t="shared" si="133"/>
        <v>7</v>
      </c>
    </row>
    <row r="1335" spans="1:28">
      <c r="A1335">
        <v>1334</v>
      </c>
      <c r="B1335" s="1">
        <v>101230</v>
      </c>
      <c r="C1335" s="1">
        <v>106580</v>
      </c>
      <c r="D1335" s="1">
        <v>109120</v>
      </c>
      <c r="E1335" s="1">
        <v>102790</v>
      </c>
      <c r="F1335" s="1">
        <v>103670</v>
      </c>
      <c r="G1335" s="1">
        <v>107590</v>
      </c>
      <c r="H1335" s="1">
        <v>117830</v>
      </c>
      <c r="L1335">
        <v>101030</v>
      </c>
      <c r="M1335">
        <v>106380</v>
      </c>
      <c r="N1335">
        <v>108920</v>
      </c>
      <c r="O1335">
        <v>102590</v>
      </c>
      <c r="P1335">
        <v>103470</v>
      </c>
      <c r="Q1335">
        <v>107390</v>
      </c>
      <c r="R1335">
        <v>117630</v>
      </c>
      <c r="V1335">
        <f t="shared" si="127"/>
        <v>1</v>
      </c>
      <c r="W1335">
        <f t="shared" si="128"/>
        <v>4</v>
      </c>
      <c r="X1335">
        <f t="shared" si="129"/>
        <v>6</v>
      </c>
      <c r="Y1335">
        <f t="shared" si="130"/>
        <v>2</v>
      </c>
      <c r="Z1335">
        <f t="shared" si="131"/>
        <v>3</v>
      </c>
      <c r="AA1335">
        <f t="shared" si="132"/>
        <v>5</v>
      </c>
      <c r="AB1335">
        <f t="shared" si="133"/>
        <v>7</v>
      </c>
    </row>
    <row r="1336" spans="1:28">
      <c r="A1336">
        <v>1335</v>
      </c>
      <c r="B1336" s="1">
        <v>101230</v>
      </c>
      <c r="C1336" s="1">
        <v>106580</v>
      </c>
      <c r="D1336" s="1">
        <v>109120</v>
      </c>
      <c r="E1336" s="1">
        <v>102790</v>
      </c>
      <c r="F1336" s="1">
        <v>103670</v>
      </c>
      <c r="G1336" s="1">
        <v>107590</v>
      </c>
      <c r="H1336" s="1">
        <v>117830</v>
      </c>
      <c r="L1336">
        <v>101030</v>
      </c>
      <c r="M1336">
        <v>106380</v>
      </c>
      <c r="N1336">
        <v>108920</v>
      </c>
      <c r="O1336">
        <v>102590</v>
      </c>
      <c r="P1336">
        <v>103470</v>
      </c>
      <c r="Q1336">
        <v>107390</v>
      </c>
      <c r="R1336">
        <v>117630</v>
      </c>
      <c r="V1336">
        <f t="shared" si="127"/>
        <v>1</v>
      </c>
      <c r="W1336">
        <f t="shared" si="128"/>
        <v>4</v>
      </c>
      <c r="X1336">
        <f t="shared" si="129"/>
        <v>6</v>
      </c>
      <c r="Y1336">
        <f t="shared" si="130"/>
        <v>2</v>
      </c>
      <c r="Z1336">
        <f t="shared" si="131"/>
        <v>3</v>
      </c>
      <c r="AA1336">
        <f t="shared" si="132"/>
        <v>5</v>
      </c>
      <c r="AB1336">
        <f t="shared" si="133"/>
        <v>7</v>
      </c>
    </row>
    <row r="1337" spans="1:28">
      <c r="A1337">
        <v>1336</v>
      </c>
      <c r="B1337" s="1">
        <v>101230</v>
      </c>
      <c r="C1337" s="1">
        <v>106580</v>
      </c>
      <c r="D1337" s="1">
        <v>109120</v>
      </c>
      <c r="E1337" s="1">
        <v>102790</v>
      </c>
      <c r="F1337" s="1">
        <v>103670</v>
      </c>
      <c r="G1337" s="1">
        <v>107590</v>
      </c>
      <c r="H1337" s="1">
        <v>117830</v>
      </c>
      <c r="L1337">
        <v>101030</v>
      </c>
      <c r="M1337">
        <v>106380</v>
      </c>
      <c r="N1337">
        <v>108920</v>
      </c>
      <c r="O1337">
        <v>102590</v>
      </c>
      <c r="P1337">
        <v>103470</v>
      </c>
      <c r="Q1337">
        <v>107390</v>
      </c>
      <c r="R1337">
        <v>117630</v>
      </c>
      <c r="V1337">
        <f t="shared" si="127"/>
        <v>1</v>
      </c>
      <c r="W1337">
        <f t="shared" si="128"/>
        <v>4</v>
      </c>
      <c r="X1337">
        <f t="shared" si="129"/>
        <v>6</v>
      </c>
      <c r="Y1337">
        <f t="shared" si="130"/>
        <v>2</v>
      </c>
      <c r="Z1337">
        <f t="shared" si="131"/>
        <v>3</v>
      </c>
      <c r="AA1337">
        <f t="shared" si="132"/>
        <v>5</v>
      </c>
      <c r="AB1337">
        <f t="shared" si="133"/>
        <v>7</v>
      </c>
    </row>
    <row r="1338" spans="1:28">
      <c r="A1338">
        <v>1337</v>
      </c>
      <c r="B1338" s="1">
        <v>101230</v>
      </c>
      <c r="C1338" s="1">
        <v>106580</v>
      </c>
      <c r="D1338" s="1">
        <v>109120</v>
      </c>
      <c r="E1338" s="1">
        <v>102790</v>
      </c>
      <c r="F1338" s="1">
        <v>103670</v>
      </c>
      <c r="G1338" s="1">
        <v>107590</v>
      </c>
      <c r="H1338" s="1">
        <v>117830</v>
      </c>
      <c r="L1338">
        <v>101030</v>
      </c>
      <c r="M1338">
        <v>106380</v>
      </c>
      <c r="N1338">
        <v>108920</v>
      </c>
      <c r="O1338">
        <v>102590</v>
      </c>
      <c r="P1338">
        <v>103470</v>
      </c>
      <c r="Q1338">
        <v>107390</v>
      </c>
      <c r="R1338">
        <v>117630</v>
      </c>
      <c r="V1338">
        <f t="shared" si="127"/>
        <v>1</v>
      </c>
      <c r="W1338">
        <f t="shared" si="128"/>
        <v>4</v>
      </c>
      <c r="X1338">
        <f t="shared" si="129"/>
        <v>6</v>
      </c>
      <c r="Y1338">
        <f t="shared" si="130"/>
        <v>2</v>
      </c>
      <c r="Z1338">
        <f t="shared" si="131"/>
        <v>3</v>
      </c>
      <c r="AA1338">
        <f t="shared" si="132"/>
        <v>5</v>
      </c>
      <c r="AB1338">
        <f t="shared" si="133"/>
        <v>7</v>
      </c>
    </row>
    <row r="1339" spans="1:28">
      <c r="A1339">
        <v>1338</v>
      </c>
      <c r="B1339" s="1">
        <v>101230</v>
      </c>
      <c r="C1339" s="1">
        <v>106580</v>
      </c>
      <c r="D1339" s="1">
        <v>109120</v>
      </c>
      <c r="E1339" s="1">
        <v>102790</v>
      </c>
      <c r="F1339" s="1">
        <v>103670</v>
      </c>
      <c r="G1339" s="1">
        <v>107590</v>
      </c>
      <c r="H1339" s="1">
        <v>117830</v>
      </c>
      <c r="L1339">
        <v>101030</v>
      </c>
      <c r="M1339">
        <v>106380</v>
      </c>
      <c r="N1339">
        <v>108920</v>
      </c>
      <c r="O1339">
        <v>102590</v>
      </c>
      <c r="P1339">
        <v>103470</v>
      </c>
      <c r="Q1339">
        <v>107390</v>
      </c>
      <c r="R1339">
        <v>117630</v>
      </c>
      <c r="V1339">
        <f t="shared" si="127"/>
        <v>1</v>
      </c>
      <c r="W1339">
        <f t="shared" si="128"/>
        <v>4</v>
      </c>
      <c r="X1339">
        <f t="shared" si="129"/>
        <v>6</v>
      </c>
      <c r="Y1339">
        <f t="shared" si="130"/>
        <v>2</v>
      </c>
      <c r="Z1339">
        <f t="shared" si="131"/>
        <v>3</v>
      </c>
      <c r="AA1339">
        <f t="shared" si="132"/>
        <v>5</v>
      </c>
      <c r="AB1339">
        <f t="shared" si="133"/>
        <v>7</v>
      </c>
    </row>
    <row r="1340" spans="1:28">
      <c r="A1340">
        <v>1339</v>
      </c>
      <c r="B1340" s="1">
        <v>101230</v>
      </c>
      <c r="C1340" s="1">
        <v>106580</v>
      </c>
      <c r="D1340" s="1">
        <v>109120</v>
      </c>
      <c r="E1340" s="1">
        <v>102790</v>
      </c>
      <c r="F1340" s="1">
        <v>103670</v>
      </c>
      <c r="G1340" s="1">
        <v>107590</v>
      </c>
      <c r="H1340" s="1">
        <v>117830</v>
      </c>
      <c r="L1340">
        <v>101030</v>
      </c>
      <c r="M1340">
        <v>106380</v>
      </c>
      <c r="N1340">
        <v>108920</v>
      </c>
      <c r="O1340">
        <v>102590</v>
      </c>
      <c r="P1340">
        <v>103470</v>
      </c>
      <c r="Q1340">
        <v>107390</v>
      </c>
      <c r="R1340">
        <v>117630</v>
      </c>
      <c r="V1340">
        <f t="shared" si="127"/>
        <v>1</v>
      </c>
      <c r="W1340">
        <f t="shared" si="128"/>
        <v>4</v>
      </c>
      <c r="X1340">
        <f t="shared" si="129"/>
        <v>6</v>
      </c>
      <c r="Y1340">
        <f t="shared" si="130"/>
        <v>2</v>
      </c>
      <c r="Z1340">
        <f t="shared" si="131"/>
        <v>3</v>
      </c>
      <c r="AA1340">
        <f t="shared" si="132"/>
        <v>5</v>
      </c>
      <c r="AB1340">
        <f t="shared" si="133"/>
        <v>7</v>
      </c>
    </row>
    <row r="1341" spans="1:28">
      <c r="A1341">
        <v>1340</v>
      </c>
      <c r="B1341" s="1">
        <v>101230</v>
      </c>
      <c r="C1341" s="1">
        <v>106580</v>
      </c>
      <c r="D1341" s="1">
        <v>109120</v>
      </c>
      <c r="E1341" s="1">
        <v>102790</v>
      </c>
      <c r="F1341" s="1">
        <v>103670</v>
      </c>
      <c r="G1341" s="1">
        <v>107590</v>
      </c>
      <c r="H1341" s="1">
        <v>117830</v>
      </c>
      <c r="L1341">
        <v>101030</v>
      </c>
      <c r="M1341">
        <v>106380</v>
      </c>
      <c r="N1341">
        <v>108920</v>
      </c>
      <c r="O1341">
        <v>102590</v>
      </c>
      <c r="P1341">
        <v>103470</v>
      </c>
      <c r="Q1341">
        <v>107390</v>
      </c>
      <c r="R1341">
        <v>117630</v>
      </c>
      <c r="V1341">
        <f t="shared" si="127"/>
        <v>1</v>
      </c>
      <c r="W1341">
        <f t="shared" si="128"/>
        <v>4</v>
      </c>
      <c r="X1341">
        <f t="shared" si="129"/>
        <v>6</v>
      </c>
      <c r="Y1341">
        <f t="shared" si="130"/>
        <v>2</v>
      </c>
      <c r="Z1341">
        <f t="shared" si="131"/>
        <v>3</v>
      </c>
      <c r="AA1341">
        <f t="shared" si="132"/>
        <v>5</v>
      </c>
      <c r="AB1341">
        <f t="shared" si="133"/>
        <v>7</v>
      </c>
    </row>
    <row r="1342" spans="1:28">
      <c r="A1342">
        <v>1341</v>
      </c>
      <c r="B1342" s="1">
        <v>101230</v>
      </c>
      <c r="C1342" s="1">
        <v>106580</v>
      </c>
      <c r="D1342" s="1">
        <v>109120</v>
      </c>
      <c r="E1342" s="1">
        <v>102790</v>
      </c>
      <c r="F1342" s="1">
        <v>103670</v>
      </c>
      <c r="G1342" s="1">
        <v>107590</v>
      </c>
      <c r="H1342" s="1">
        <v>117830</v>
      </c>
      <c r="L1342">
        <v>101030</v>
      </c>
      <c r="M1342">
        <v>106380</v>
      </c>
      <c r="N1342">
        <v>108920</v>
      </c>
      <c r="O1342">
        <v>102590</v>
      </c>
      <c r="P1342">
        <v>103470</v>
      </c>
      <c r="Q1342">
        <v>107390</v>
      </c>
      <c r="R1342">
        <v>117630</v>
      </c>
      <c r="V1342">
        <f t="shared" si="127"/>
        <v>1</v>
      </c>
      <c r="W1342">
        <f t="shared" si="128"/>
        <v>4</v>
      </c>
      <c r="X1342">
        <f t="shared" si="129"/>
        <v>6</v>
      </c>
      <c r="Y1342">
        <f t="shared" si="130"/>
        <v>2</v>
      </c>
      <c r="Z1342">
        <f t="shared" si="131"/>
        <v>3</v>
      </c>
      <c r="AA1342">
        <f t="shared" si="132"/>
        <v>5</v>
      </c>
      <c r="AB1342">
        <f t="shared" si="133"/>
        <v>7</v>
      </c>
    </row>
    <row r="1343" spans="1:28">
      <c r="A1343">
        <v>1342</v>
      </c>
      <c r="B1343" s="1">
        <v>101230</v>
      </c>
      <c r="C1343" s="1">
        <v>106580</v>
      </c>
      <c r="D1343" s="1">
        <v>109120</v>
      </c>
      <c r="E1343" s="1">
        <v>102790</v>
      </c>
      <c r="F1343" s="1">
        <v>103670</v>
      </c>
      <c r="G1343" s="1">
        <v>107590</v>
      </c>
      <c r="H1343" s="1">
        <v>117830</v>
      </c>
      <c r="L1343">
        <v>101030</v>
      </c>
      <c r="M1343">
        <v>106380</v>
      </c>
      <c r="N1343">
        <v>108920</v>
      </c>
      <c r="O1343">
        <v>102590</v>
      </c>
      <c r="P1343">
        <v>103470</v>
      </c>
      <c r="Q1343">
        <v>107390</v>
      </c>
      <c r="R1343">
        <v>117630</v>
      </c>
      <c r="V1343">
        <f t="shared" si="127"/>
        <v>1</v>
      </c>
      <c r="W1343">
        <f t="shared" si="128"/>
        <v>4</v>
      </c>
      <c r="X1343">
        <f t="shared" si="129"/>
        <v>6</v>
      </c>
      <c r="Y1343">
        <f t="shared" si="130"/>
        <v>2</v>
      </c>
      <c r="Z1343">
        <f t="shared" si="131"/>
        <v>3</v>
      </c>
      <c r="AA1343">
        <f t="shared" si="132"/>
        <v>5</v>
      </c>
      <c r="AB1343">
        <f t="shared" si="133"/>
        <v>7</v>
      </c>
    </row>
    <row r="1344" spans="1:28">
      <c r="A1344">
        <v>1343</v>
      </c>
      <c r="B1344" s="1">
        <v>101230</v>
      </c>
      <c r="C1344" s="1">
        <v>106580</v>
      </c>
      <c r="D1344" s="1">
        <v>109120</v>
      </c>
      <c r="E1344" s="1">
        <v>102790</v>
      </c>
      <c r="F1344" s="1">
        <v>103670</v>
      </c>
      <c r="G1344" s="1">
        <v>107590</v>
      </c>
      <c r="H1344" s="1">
        <v>117830</v>
      </c>
      <c r="L1344">
        <v>101030</v>
      </c>
      <c r="M1344">
        <v>106380</v>
      </c>
      <c r="N1344">
        <v>108920</v>
      </c>
      <c r="O1344">
        <v>102590</v>
      </c>
      <c r="P1344">
        <v>103470</v>
      </c>
      <c r="Q1344">
        <v>107390</v>
      </c>
      <c r="R1344">
        <v>117630</v>
      </c>
      <c r="V1344">
        <f t="shared" si="127"/>
        <v>1</v>
      </c>
      <c r="W1344">
        <f t="shared" si="128"/>
        <v>4</v>
      </c>
      <c r="X1344">
        <f t="shared" si="129"/>
        <v>6</v>
      </c>
      <c r="Y1344">
        <f t="shared" si="130"/>
        <v>2</v>
      </c>
      <c r="Z1344">
        <f t="shared" si="131"/>
        <v>3</v>
      </c>
      <c r="AA1344">
        <f t="shared" si="132"/>
        <v>5</v>
      </c>
      <c r="AB1344">
        <f t="shared" si="133"/>
        <v>7</v>
      </c>
    </row>
    <row r="1345" spans="1:28">
      <c r="A1345">
        <v>1344</v>
      </c>
      <c r="B1345" s="1">
        <v>101230</v>
      </c>
      <c r="C1345" s="1">
        <v>106580</v>
      </c>
      <c r="D1345" s="1">
        <v>109120</v>
      </c>
      <c r="E1345" s="1">
        <v>102790</v>
      </c>
      <c r="F1345" s="1">
        <v>103670</v>
      </c>
      <c r="G1345" s="1">
        <v>107590</v>
      </c>
      <c r="H1345" s="1">
        <v>117830</v>
      </c>
      <c r="L1345">
        <v>101030</v>
      </c>
      <c r="M1345">
        <v>106380</v>
      </c>
      <c r="N1345">
        <v>108920</v>
      </c>
      <c r="O1345">
        <v>102590</v>
      </c>
      <c r="P1345">
        <v>103470</v>
      </c>
      <c r="Q1345">
        <v>107390</v>
      </c>
      <c r="R1345">
        <v>117630</v>
      </c>
      <c r="V1345">
        <f t="shared" si="127"/>
        <v>1</v>
      </c>
      <c r="W1345">
        <f t="shared" si="128"/>
        <v>4</v>
      </c>
      <c r="X1345">
        <f t="shared" si="129"/>
        <v>6</v>
      </c>
      <c r="Y1345">
        <f t="shared" si="130"/>
        <v>2</v>
      </c>
      <c r="Z1345">
        <f t="shared" si="131"/>
        <v>3</v>
      </c>
      <c r="AA1345">
        <f t="shared" si="132"/>
        <v>5</v>
      </c>
      <c r="AB1345">
        <f t="shared" si="133"/>
        <v>7</v>
      </c>
    </row>
    <row r="1346" spans="1:28">
      <c r="A1346">
        <v>1345</v>
      </c>
      <c r="B1346" s="1">
        <v>101230</v>
      </c>
      <c r="C1346" s="1">
        <v>106580</v>
      </c>
      <c r="D1346" s="1">
        <v>109120</v>
      </c>
      <c r="E1346" s="1">
        <v>102790</v>
      </c>
      <c r="F1346" s="1">
        <v>103670</v>
      </c>
      <c r="G1346" s="1">
        <v>107590</v>
      </c>
      <c r="H1346" s="1">
        <v>117830</v>
      </c>
      <c r="L1346">
        <v>101030</v>
      </c>
      <c r="M1346">
        <v>106380</v>
      </c>
      <c r="N1346">
        <v>108920</v>
      </c>
      <c r="O1346">
        <v>102590</v>
      </c>
      <c r="P1346">
        <v>103470</v>
      </c>
      <c r="Q1346">
        <v>107390</v>
      </c>
      <c r="R1346">
        <v>117630</v>
      </c>
      <c r="V1346">
        <f t="shared" si="127"/>
        <v>1</v>
      </c>
      <c r="W1346">
        <f t="shared" si="128"/>
        <v>4</v>
      </c>
      <c r="X1346">
        <f t="shared" si="129"/>
        <v>6</v>
      </c>
      <c r="Y1346">
        <f t="shared" si="130"/>
        <v>2</v>
      </c>
      <c r="Z1346">
        <f t="shared" si="131"/>
        <v>3</v>
      </c>
      <c r="AA1346">
        <f t="shared" si="132"/>
        <v>5</v>
      </c>
      <c r="AB1346">
        <f t="shared" si="133"/>
        <v>7</v>
      </c>
    </row>
    <row r="1347" spans="1:28">
      <c r="A1347">
        <v>1346</v>
      </c>
      <c r="B1347" s="1">
        <v>101230</v>
      </c>
      <c r="C1347" s="1">
        <v>106580</v>
      </c>
      <c r="D1347" s="1">
        <v>109120</v>
      </c>
      <c r="E1347" s="1">
        <v>102790</v>
      </c>
      <c r="F1347" s="1">
        <v>103670</v>
      </c>
      <c r="G1347" s="1">
        <v>107590</v>
      </c>
      <c r="H1347" s="1">
        <v>117830</v>
      </c>
      <c r="L1347">
        <v>101030</v>
      </c>
      <c r="M1347">
        <v>106380</v>
      </c>
      <c r="N1347">
        <v>108920</v>
      </c>
      <c r="O1347">
        <v>102590</v>
      </c>
      <c r="P1347">
        <v>103470</v>
      </c>
      <c r="Q1347">
        <v>107390</v>
      </c>
      <c r="R1347">
        <v>117630</v>
      </c>
      <c r="V1347">
        <f t="shared" si="127"/>
        <v>1</v>
      </c>
      <c r="W1347">
        <f t="shared" si="128"/>
        <v>4</v>
      </c>
      <c r="X1347">
        <f t="shared" si="129"/>
        <v>6</v>
      </c>
      <c r="Y1347">
        <f t="shared" si="130"/>
        <v>2</v>
      </c>
      <c r="Z1347">
        <f t="shared" si="131"/>
        <v>3</v>
      </c>
      <c r="AA1347">
        <f t="shared" si="132"/>
        <v>5</v>
      </c>
      <c r="AB1347">
        <f t="shared" si="133"/>
        <v>7</v>
      </c>
    </row>
    <row r="1348" spans="1:28">
      <c r="A1348">
        <v>1347</v>
      </c>
      <c r="B1348" s="1">
        <v>101230</v>
      </c>
      <c r="C1348" s="1">
        <v>106580</v>
      </c>
      <c r="D1348" s="1">
        <v>109120</v>
      </c>
      <c r="E1348" s="1">
        <v>102790</v>
      </c>
      <c r="F1348" s="1">
        <v>103670</v>
      </c>
      <c r="G1348" s="1">
        <v>107590</v>
      </c>
      <c r="H1348" s="1">
        <v>117830</v>
      </c>
      <c r="L1348">
        <v>101030</v>
      </c>
      <c r="M1348">
        <v>106380</v>
      </c>
      <c r="N1348">
        <v>108920</v>
      </c>
      <c r="O1348">
        <v>102590</v>
      </c>
      <c r="P1348">
        <v>103470</v>
      </c>
      <c r="Q1348">
        <v>107390</v>
      </c>
      <c r="R1348">
        <v>117630</v>
      </c>
      <c r="V1348">
        <f t="shared" si="127"/>
        <v>1</v>
      </c>
      <c r="W1348">
        <f t="shared" si="128"/>
        <v>4</v>
      </c>
      <c r="X1348">
        <f t="shared" si="129"/>
        <v>6</v>
      </c>
      <c r="Y1348">
        <f t="shared" si="130"/>
        <v>2</v>
      </c>
      <c r="Z1348">
        <f t="shared" si="131"/>
        <v>3</v>
      </c>
      <c r="AA1348">
        <f t="shared" si="132"/>
        <v>5</v>
      </c>
      <c r="AB1348">
        <f t="shared" si="133"/>
        <v>7</v>
      </c>
    </row>
    <row r="1349" spans="1:28">
      <c r="A1349">
        <v>1348</v>
      </c>
      <c r="B1349" s="1">
        <v>101230</v>
      </c>
      <c r="C1349" s="1">
        <v>106580</v>
      </c>
      <c r="D1349" s="1">
        <v>109120</v>
      </c>
      <c r="E1349" s="1">
        <v>102790</v>
      </c>
      <c r="F1349" s="1">
        <v>103670</v>
      </c>
      <c r="G1349" s="1">
        <v>107590</v>
      </c>
      <c r="H1349" s="1">
        <v>117830</v>
      </c>
      <c r="L1349">
        <v>101030</v>
      </c>
      <c r="M1349">
        <v>106380</v>
      </c>
      <c r="N1349">
        <v>108920</v>
      </c>
      <c r="O1349">
        <v>102590</v>
      </c>
      <c r="P1349">
        <v>103470</v>
      </c>
      <c r="Q1349">
        <v>107390</v>
      </c>
      <c r="R1349">
        <v>117630</v>
      </c>
      <c r="V1349">
        <f t="shared" si="127"/>
        <v>1</v>
      </c>
      <c r="W1349">
        <f t="shared" si="128"/>
        <v>4</v>
      </c>
      <c r="X1349">
        <f t="shared" si="129"/>
        <v>6</v>
      </c>
      <c r="Y1349">
        <f t="shared" si="130"/>
        <v>2</v>
      </c>
      <c r="Z1349">
        <f t="shared" si="131"/>
        <v>3</v>
      </c>
      <c r="AA1349">
        <f t="shared" si="132"/>
        <v>5</v>
      </c>
      <c r="AB1349">
        <f t="shared" si="133"/>
        <v>7</v>
      </c>
    </row>
    <row r="1350" spans="1:28">
      <c r="A1350">
        <v>1349</v>
      </c>
      <c r="B1350" s="1">
        <v>101230</v>
      </c>
      <c r="C1350" s="1">
        <v>106580</v>
      </c>
      <c r="D1350" s="1">
        <v>109120</v>
      </c>
      <c r="E1350" s="1">
        <v>102790</v>
      </c>
      <c r="F1350" s="1">
        <v>103670</v>
      </c>
      <c r="G1350" s="1">
        <v>107590</v>
      </c>
      <c r="H1350" s="1">
        <v>117830</v>
      </c>
      <c r="L1350">
        <v>101030</v>
      </c>
      <c r="M1350">
        <v>106380</v>
      </c>
      <c r="N1350">
        <v>108920</v>
      </c>
      <c r="O1350">
        <v>102590</v>
      </c>
      <c r="P1350">
        <v>103470</v>
      </c>
      <c r="Q1350">
        <v>107390</v>
      </c>
      <c r="R1350">
        <v>117630</v>
      </c>
      <c r="V1350">
        <f t="shared" si="127"/>
        <v>1</v>
      </c>
      <c r="W1350">
        <f t="shared" si="128"/>
        <v>4</v>
      </c>
      <c r="X1350">
        <f t="shared" si="129"/>
        <v>6</v>
      </c>
      <c r="Y1350">
        <f t="shared" si="130"/>
        <v>2</v>
      </c>
      <c r="Z1350">
        <f t="shared" si="131"/>
        <v>3</v>
      </c>
      <c r="AA1350">
        <f t="shared" si="132"/>
        <v>5</v>
      </c>
      <c r="AB1350">
        <f t="shared" si="133"/>
        <v>7</v>
      </c>
    </row>
    <row r="1351" spans="1:28">
      <c r="A1351">
        <v>1350</v>
      </c>
      <c r="B1351" s="1">
        <v>101230</v>
      </c>
      <c r="C1351" s="1">
        <v>105520</v>
      </c>
      <c r="D1351" s="1">
        <v>109120</v>
      </c>
      <c r="E1351" s="1">
        <v>102790</v>
      </c>
      <c r="F1351" s="1">
        <v>103670</v>
      </c>
      <c r="G1351" s="1">
        <v>107590</v>
      </c>
      <c r="H1351" s="1">
        <v>117830</v>
      </c>
      <c r="L1351">
        <v>101030</v>
      </c>
      <c r="M1351">
        <v>105320</v>
      </c>
      <c r="N1351">
        <v>108920</v>
      </c>
      <c r="O1351">
        <v>102590</v>
      </c>
      <c r="P1351">
        <v>103470</v>
      </c>
      <c r="Q1351">
        <v>107390</v>
      </c>
      <c r="R1351">
        <v>117630</v>
      </c>
      <c r="V1351">
        <f t="shared" si="127"/>
        <v>1</v>
      </c>
      <c r="W1351">
        <f t="shared" si="128"/>
        <v>4</v>
      </c>
      <c r="X1351">
        <f t="shared" si="129"/>
        <v>6</v>
      </c>
      <c r="Y1351">
        <f t="shared" si="130"/>
        <v>2</v>
      </c>
      <c r="Z1351">
        <f t="shared" si="131"/>
        <v>3</v>
      </c>
      <c r="AA1351">
        <f t="shared" si="132"/>
        <v>5</v>
      </c>
      <c r="AB1351">
        <f t="shared" si="133"/>
        <v>7</v>
      </c>
    </row>
    <row r="1352" spans="1:28">
      <c r="A1352">
        <v>1351</v>
      </c>
      <c r="B1352" s="1">
        <v>101230</v>
      </c>
      <c r="C1352" s="1">
        <v>105520</v>
      </c>
      <c r="D1352" s="1">
        <v>109120</v>
      </c>
      <c r="E1352" s="1">
        <v>102790</v>
      </c>
      <c r="F1352" s="1">
        <v>103670</v>
      </c>
      <c r="G1352" s="1">
        <v>107590</v>
      </c>
      <c r="H1352" s="1">
        <v>117830</v>
      </c>
      <c r="L1352">
        <v>101030</v>
      </c>
      <c r="M1352">
        <v>105320</v>
      </c>
      <c r="N1352">
        <v>108920</v>
      </c>
      <c r="O1352">
        <v>102590</v>
      </c>
      <c r="P1352">
        <v>103470</v>
      </c>
      <c r="Q1352">
        <v>107390</v>
      </c>
      <c r="R1352">
        <v>117630</v>
      </c>
      <c r="V1352">
        <f t="shared" si="127"/>
        <v>1</v>
      </c>
      <c r="W1352">
        <f t="shared" si="128"/>
        <v>4</v>
      </c>
      <c r="X1352">
        <f t="shared" si="129"/>
        <v>6</v>
      </c>
      <c r="Y1352">
        <f t="shared" si="130"/>
        <v>2</v>
      </c>
      <c r="Z1352">
        <f t="shared" si="131"/>
        <v>3</v>
      </c>
      <c r="AA1352">
        <f t="shared" si="132"/>
        <v>5</v>
      </c>
      <c r="AB1352">
        <f t="shared" si="133"/>
        <v>7</v>
      </c>
    </row>
    <row r="1353" spans="1:28">
      <c r="A1353">
        <v>1352</v>
      </c>
      <c r="B1353" s="1">
        <v>101230</v>
      </c>
      <c r="C1353" s="1">
        <v>105520</v>
      </c>
      <c r="D1353" s="1">
        <v>109120</v>
      </c>
      <c r="E1353" s="1">
        <v>102790</v>
      </c>
      <c r="F1353" s="1">
        <v>103670</v>
      </c>
      <c r="G1353" s="1">
        <v>107590</v>
      </c>
      <c r="H1353" s="1">
        <v>117830</v>
      </c>
      <c r="L1353">
        <v>101030</v>
      </c>
      <c r="M1353">
        <v>105320</v>
      </c>
      <c r="N1353">
        <v>108920</v>
      </c>
      <c r="O1353">
        <v>102590</v>
      </c>
      <c r="P1353">
        <v>103470</v>
      </c>
      <c r="Q1353">
        <v>107390</v>
      </c>
      <c r="R1353">
        <v>117630</v>
      </c>
      <c r="V1353">
        <f t="shared" si="127"/>
        <v>1</v>
      </c>
      <c r="W1353">
        <f t="shared" si="128"/>
        <v>4</v>
      </c>
      <c r="X1353">
        <f t="shared" si="129"/>
        <v>6</v>
      </c>
      <c r="Y1353">
        <f t="shared" si="130"/>
        <v>2</v>
      </c>
      <c r="Z1353">
        <f t="shared" si="131"/>
        <v>3</v>
      </c>
      <c r="AA1353">
        <f t="shared" si="132"/>
        <v>5</v>
      </c>
      <c r="AB1353">
        <f t="shared" si="133"/>
        <v>7</v>
      </c>
    </row>
    <row r="1354" spans="1:28">
      <c r="A1354">
        <v>1353</v>
      </c>
      <c r="B1354" s="1">
        <v>101230</v>
      </c>
      <c r="C1354" s="1">
        <v>105520</v>
      </c>
      <c r="D1354" s="1">
        <v>109120</v>
      </c>
      <c r="E1354" s="1">
        <v>102790</v>
      </c>
      <c r="F1354" s="1">
        <v>103670</v>
      </c>
      <c r="G1354" s="1">
        <v>107590</v>
      </c>
      <c r="H1354" s="1">
        <v>117830</v>
      </c>
      <c r="L1354">
        <v>101030</v>
      </c>
      <c r="M1354">
        <v>105320</v>
      </c>
      <c r="N1354">
        <v>108920</v>
      </c>
      <c r="O1354">
        <v>102590</v>
      </c>
      <c r="P1354">
        <v>103470</v>
      </c>
      <c r="Q1354">
        <v>107390</v>
      </c>
      <c r="R1354">
        <v>117630</v>
      </c>
      <c r="V1354">
        <f t="shared" si="127"/>
        <v>1</v>
      </c>
      <c r="W1354">
        <f t="shared" si="128"/>
        <v>4</v>
      </c>
      <c r="X1354">
        <f t="shared" si="129"/>
        <v>6</v>
      </c>
      <c r="Y1354">
        <f t="shared" si="130"/>
        <v>2</v>
      </c>
      <c r="Z1354">
        <f t="shared" si="131"/>
        <v>3</v>
      </c>
      <c r="AA1354">
        <f t="shared" si="132"/>
        <v>5</v>
      </c>
      <c r="AB1354">
        <f t="shared" si="133"/>
        <v>7</v>
      </c>
    </row>
    <row r="1355" spans="1:28">
      <c r="A1355">
        <v>1354</v>
      </c>
      <c r="B1355" s="1">
        <v>101230</v>
      </c>
      <c r="C1355" s="1">
        <v>105520</v>
      </c>
      <c r="D1355" s="1">
        <v>109120</v>
      </c>
      <c r="E1355" s="1">
        <v>102790</v>
      </c>
      <c r="F1355" s="1">
        <v>103670</v>
      </c>
      <c r="G1355" s="1">
        <v>107590</v>
      </c>
      <c r="H1355" s="1">
        <v>117830</v>
      </c>
      <c r="L1355">
        <v>101030</v>
      </c>
      <c r="M1355">
        <v>105320</v>
      </c>
      <c r="N1355">
        <v>108920</v>
      </c>
      <c r="O1355">
        <v>102590</v>
      </c>
      <c r="P1355">
        <v>103470</v>
      </c>
      <c r="Q1355">
        <v>107390</v>
      </c>
      <c r="R1355">
        <v>117630</v>
      </c>
      <c r="V1355">
        <f t="shared" si="127"/>
        <v>1</v>
      </c>
      <c r="W1355">
        <f t="shared" si="128"/>
        <v>4</v>
      </c>
      <c r="X1355">
        <f t="shared" si="129"/>
        <v>6</v>
      </c>
      <c r="Y1355">
        <f t="shared" si="130"/>
        <v>2</v>
      </c>
      <c r="Z1355">
        <f t="shared" si="131"/>
        <v>3</v>
      </c>
      <c r="AA1355">
        <f t="shared" si="132"/>
        <v>5</v>
      </c>
      <c r="AB1355">
        <f t="shared" si="133"/>
        <v>7</v>
      </c>
    </row>
    <row r="1356" spans="1:28">
      <c r="A1356">
        <v>1355</v>
      </c>
      <c r="B1356" s="1">
        <v>101230</v>
      </c>
      <c r="C1356" s="1">
        <v>105520</v>
      </c>
      <c r="D1356" s="1">
        <v>109120</v>
      </c>
      <c r="E1356" s="1">
        <v>102790</v>
      </c>
      <c r="F1356" s="1">
        <v>103670</v>
      </c>
      <c r="G1356" s="1">
        <v>107590</v>
      </c>
      <c r="H1356" s="1">
        <v>117830</v>
      </c>
      <c r="L1356">
        <v>101030</v>
      </c>
      <c r="M1356">
        <v>105320</v>
      </c>
      <c r="N1356">
        <v>108920</v>
      </c>
      <c r="O1356">
        <v>102590</v>
      </c>
      <c r="P1356">
        <v>103470</v>
      </c>
      <c r="Q1356">
        <v>107390</v>
      </c>
      <c r="R1356">
        <v>117630</v>
      </c>
      <c r="V1356">
        <f t="shared" si="127"/>
        <v>1</v>
      </c>
      <c r="W1356">
        <f t="shared" si="128"/>
        <v>4</v>
      </c>
      <c r="X1356">
        <f t="shared" si="129"/>
        <v>6</v>
      </c>
      <c r="Y1356">
        <f t="shared" si="130"/>
        <v>2</v>
      </c>
      <c r="Z1356">
        <f t="shared" si="131"/>
        <v>3</v>
      </c>
      <c r="AA1356">
        <f t="shared" si="132"/>
        <v>5</v>
      </c>
      <c r="AB1356">
        <f t="shared" si="133"/>
        <v>7</v>
      </c>
    </row>
    <row r="1357" spans="1:28">
      <c r="A1357">
        <v>1356</v>
      </c>
      <c r="B1357" s="1">
        <v>101230</v>
      </c>
      <c r="C1357" s="1">
        <v>105520</v>
      </c>
      <c r="D1357" s="1">
        <v>109120</v>
      </c>
      <c r="E1357" s="1">
        <v>102790</v>
      </c>
      <c r="F1357" s="1">
        <v>103670</v>
      </c>
      <c r="G1357" s="1">
        <v>107590</v>
      </c>
      <c r="H1357" s="1">
        <v>117830</v>
      </c>
      <c r="L1357">
        <v>101030</v>
      </c>
      <c r="M1357">
        <v>105320</v>
      </c>
      <c r="N1357">
        <v>108920</v>
      </c>
      <c r="O1357">
        <v>102590</v>
      </c>
      <c r="P1357">
        <v>103470</v>
      </c>
      <c r="Q1357">
        <v>107390</v>
      </c>
      <c r="R1357">
        <v>117630</v>
      </c>
      <c r="V1357">
        <f t="shared" si="127"/>
        <v>1</v>
      </c>
      <c r="W1357">
        <f t="shared" si="128"/>
        <v>4</v>
      </c>
      <c r="X1357">
        <f t="shared" si="129"/>
        <v>6</v>
      </c>
      <c r="Y1357">
        <f t="shared" si="130"/>
        <v>2</v>
      </c>
      <c r="Z1357">
        <f t="shared" si="131"/>
        <v>3</v>
      </c>
      <c r="AA1357">
        <f t="shared" si="132"/>
        <v>5</v>
      </c>
      <c r="AB1357">
        <f t="shared" si="133"/>
        <v>7</v>
      </c>
    </row>
    <row r="1358" spans="1:28">
      <c r="A1358">
        <v>1357</v>
      </c>
      <c r="B1358" s="1">
        <v>101230</v>
      </c>
      <c r="C1358" s="1">
        <v>105520</v>
      </c>
      <c r="D1358" s="1">
        <v>109120</v>
      </c>
      <c r="E1358" s="1">
        <v>102790</v>
      </c>
      <c r="F1358" s="1">
        <v>103670</v>
      </c>
      <c r="G1358" s="1">
        <v>107590</v>
      </c>
      <c r="H1358" s="1">
        <v>117830</v>
      </c>
      <c r="L1358">
        <v>101030</v>
      </c>
      <c r="M1358">
        <v>105320</v>
      </c>
      <c r="N1358">
        <v>108920</v>
      </c>
      <c r="O1358">
        <v>102590</v>
      </c>
      <c r="P1358">
        <v>103470</v>
      </c>
      <c r="Q1358">
        <v>107390</v>
      </c>
      <c r="R1358">
        <v>117630</v>
      </c>
      <c r="V1358">
        <f t="shared" si="127"/>
        <v>1</v>
      </c>
      <c r="W1358">
        <f t="shared" si="128"/>
        <v>4</v>
      </c>
      <c r="X1358">
        <f t="shared" si="129"/>
        <v>6</v>
      </c>
      <c r="Y1358">
        <f t="shared" si="130"/>
        <v>2</v>
      </c>
      <c r="Z1358">
        <f t="shared" si="131"/>
        <v>3</v>
      </c>
      <c r="AA1358">
        <f t="shared" si="132"/>
        <v>5</v>
      </c>
      <c r="AB1358">
        <f t="shared" si="133"/>
        <v>7</v>
      </c>
    </row>
    <row r="1359" spans="1:28">
      <c r="A1359">
        <v>1358</v>
      </c>
      <c r="B1359" s="1">
        <v>101230</v>
      </c>
      <c r="C1359" s="1">
        <v>105520</v>
      </c>
      <c r="D1359" s="1">
        <v>109120</v>
      </c>
      <c r="E1359" s="1">
        <v>102790</v>
      </c>
      <c r="F1359" s="1">
        <v>103670</v>
      </c>
      <c r="G1359" s="1">
        <v>107590</v>
      </c>
      <c r="H1359" s="1">
        <v>117830</v>
      </c>
      <c r="L1359">
        <v>101030</v>
      </c>
      <c r="M1359">
        <v>105320</v>
      </c>
      <c r="N1359">
        <v>108920</v>
      </c>
      <c r="O1359">
        <v>102590</v>
      </c>
      <c r="P1359">
        <v>103470</v>
      </c>
      <c r="Q1359">
        <v>107390</v>
      </c>
      <c r="R1359">
        <v>117630</v>
      </c>
      <c r="V1359">
        <f t="shared" si="127"/>
        <v>1</v>
      </c>
      <c r="W1359">
        <f t="shared" si="128"/>
        <v>4</v>
      </c>
      <c r="X1359">
        <f t="shared" si="129"/>
        <v>6</v>
      </c>
      <c r="Y1359">
        <f t="shared" si="130"/>
        <v>2</v>
      </c>
      <c r="Z1359">
        <f t="shared" si="131"/>
        <v>3</v>
      </c>
      <c r="AA1359">
        <f t="shared" si="132"/>
        <v>5</v>
      </c>
      <c r="AB1359">
        <f t="shared" si="133"/>
        <v>7</v>
      </c>
    </row>
    <row r="1360" spans="1:28">
      <c r="A1360">
        <v>1359</v>
      </c>
      <c r="B1360" s="1">
        <v>101230</v>
      </c>
      <c r="C1360" s="1">
        <v>105520</v>
      </c>
      <c r="D1360" s="1">
        <v>109120</v>
      </c>
      <c r="E1360" s="1">
        <v>102790</v>
      </c>
      <c r="F1360" s="1">
        <v>103670</v>
      </c>
      <c r="G1360" s="1">
        <v>107590</v>
      </c>
      <c r="H1360" s="1">
        <v>117830</v>
      </c>
      <c r="L1360">
        <v>101030</v>
      </c>
      <c r="M1360">
        <v>105320</v>
      </c>
      <c r="N1360">
        <v>108920</v>
      </c>
      <c r="O1360">
        <v>102590</v>
      </c>
      <c r="P1360">
        <v>103470</v>
      </c>
      <c r="Q1360">
        <v>107390</v>
      </c>
      <c r="R1360">
        <v>117630</v>
      </c>
      <c r="V1360">
        <f t="shared" si="127"/>
        <v>1</v>
      </c>
      <c r="W1360">
        <f t="shared" si="128"/>
        <v>4</v>
      </c>
      <c r="X1360">
        <f t="shared" si="129"/>
        <v>6</v>
      </c>
      <c r="Y1360">
        <f t="shared" si="130"/>
        <v>2</v>
      </c>
      <c r="Z1360">
        <f t="shared" si="131"/>
        <v>3</v>
      </c>
      <c r="AA1360">
        <f t="shared" si="132"/>
        <v>5</v>
      </c>
      <c r="AB1360">
        <f t="shared" si="133"/>
        <v>7</v>
      </c>
    </row>
    <row r="1361" spans="1:28">
      <c r="A1361">
        <v>1360</v>
      </c>
      <c r="B1361" s="1">
        <v>101230</v>
      </c>
      <c r="C1361" s="1">
        <v>105520</v>
      </c>
      <c r="D1361" s="1">
        <v>109120</v>
      </c>
      <c r="E1361" s="1">
        <v>102790</v>
      </c>
      <c r="F1361" s="1">
        <v>103670</v>
      </c>
      <c r="G1361" s="1">
        <v>107590</v>
      </c>
      <c r="H1361" s="1">
        <v>117830</v>
      </c>
      <c r="L1361">
        <v>101030</v>
      </c>
      <c r="M1361">
        <v>105320</v>
      </c>
      <c r="N1361">
        <v>108920</v>
      </c>
      <c r="O1361">
        <v>102590</v>
      </c>
      <c r="P1361">
        <v>103470</v>
      </c>
      <c r="Q1361">
        <v>107390</v>
      </c>
      <c r="R1361">
        <v>117630</v>
      </c>
      <c r="V1361">
        <f t="shared" si="127"/>
        <v>1</v>
      </c>
      <c r="W1361">
        <f t="shared" si="128"/>
        <v>4</v>
      </c>
      <c r="X1361">
        <f t="shared" si="129"/>
        <v>6</v>
      </c>
      <c r="Y1361">
        <f t="shared" si="130"/>
        <v>2</v>
      </c>
      <c r="Z1361">
        <f t="shared" si="131"/>
        <v>3</v>
      </c>
      <c r="AA1361">
        <f t="shared" si="132"/>
        <v>5</v>
      </c>
      <c r="AB1361">
        <f t="shared" si="133"/>
        <v>7</v>
      </c>
    </row>
    <row r="1362" spans="1:28">
      <c r="A1362">
        <v>1361</v>
      </c>
      <c r="B1362" s="1">
        <v>101230</v>
      </c>
      <c r="C1362" s="1">
        <v>105520</v>
      </c>
      <c r="D1362" s="1">
        <v>109120</v>
      </c>
      <c r="E1362" s="1">
        <v>102790</v>
      </c>
      <c r="F1362" s="1">
        <v>103670</v>
      </c>
      <c r="G1362" s="1">
        <v>107590</v>
      </c>
      <c r="H1362" s="1">
        <v>117830</v>
      </c>
      <c r="L1362">
        <v>101030</v>
      </c>
      <c r="M1362">
        <v>105320</v>
      </c>
      <c r="N1362">
        <v>108920</v>
      </c>
      <c r="O1362">
        <v>102590</v>
      </c>
      <c r="P1362">
        <v>103470</v>
      </c>
      <c r="Q1362">
        <v>107390</v>
      </c>
      <c r="R1362">
        <v>117630</v>
      </c>
      <c r="V1362">
        <f t="shared" si="127"/>
        <v>1</v>
      </c>
      <c r="W1362">
        <f t="shared" si="128"/>
        <v>4</v>
      </c>
      <c r="X1362">
        <f t="shared" si="129"/>
        <v>6</v>
      </c>
      <c r="Y1362">
        <f t="shared" si="130"/>
        <v>2</v>
      </c>
      <c r="Z1362">
        <f t="shared" si="131"/>
        <v>3</v>
      </c>
      <c r="AA1362">
        <f t="shared" si="132"/>
        <v>5</v>
      </c>
      <c r="AB1362">
        <f t="shared" si="133"/>
        <v>7</v>
      </c>
    </row>
    <row r="1363" spans="1:28">
      <c r="A1363">
        <v>1362</v>
      </c>
      <c r="B1363" s="1">
        <v>101230</v>
      </c>
      <c r="C1363" s="1">
        <v>105520</v>
      </c>
      <c r="D1363" s="1">
        <v>109120</v>
      </c>
      <c r="E1363" s="1">
        <v>102790</v>
      </c>
      <c r="F1363" s="1">
        <v>103670</v>
      </c>
      <c r="G1363" s="1">
        <v>107590</v>
      </c>
      <c r="H1363" s="1">
        <v>117830</v>
      </c>
      <c r="L1363">
        <v>101030</v>
      </c>
      <c r="M1363">
        <v>105320</v>
      </c>
      <c r="N1363">
        <v>108920</v>
      </c>
      <c r="O1363">
        <v>102590</v>
      </c>
      <c r="P1363">
        <v>103470</v>
      </c>
      <c r="Q1363">
        <v>107390</v>
      </c>
      <c r="R1363">
        <v>117630</v>
      </c>
      <c r="V1363">
        <f t="shared" si="127"/>
        <v>1</v>
      </c>
      <c r="W1363">
        <f t="shared" si="128"/>
        <v>4</v>
      </c>
      <c r="X1363">
        <f t="shared" si="129"/>
        <v>6</v>
      </c>
      <c r="Y1363">
        <f t="shared" si="130"/>
        <v>2</v>
      </c>
      <c r="Z1363">
        <f t="shared" si="131"/>
        <v>3</v>
      </c>
      <c r="AA1363">
        <f t="shared" si="132"/>
        <v>5</v>
      </c>
      <c r="AB1363">
        <f t="shared" si="133"/>
        <v>7</v>
      </c>
    </row>
    <row r="1364" spans="1:28">
      <c r="A1364">
        <v>1363</v>
      </c>
      <c r="B1364" s="1">
        <v>101230</v>
      </c>
      <c r="C1364" s="1">
        <v>105520</v>
      </c>
      <c r="D1364" s="1">
        <v>109120</v>
      </c>
      <c r="E1364" s="1">
        <v>102790</v>
      </c>
      <c r="F1364" s="1">
        <v>103670</v>
      </c>
      <c r="G1364" s="1">
        <v>107590</v>
      </c>
      <c r="H1364" s="1">
        <v>117830</v>
      </c>
      <c r="L1364">
        <v>101030</v>
      </c>
      <c r="M1364">
        <v>105320</v>
      </c>
      <c r="N1364">
        <v>108920</v>
      </c>
      <c r="O1364">
        <v>102590</v>
      </c>
      <c r="P1364">
        <v>103470</v>
      </c>
      <c r="Q1364">
        <v>107390</v>
      </c>
      <c r="R1364">
        <v>117630</v>
      </c>
      <c r="V1364">
        <f t="shared" si="127"/>
        <v>1</v>
      </c>
      <c r="W1364">
        <f t="shared" si="128"/>
        <v>4</v>
      </c>
      <c r="X1364">
        <f t="shared" si="129"/>
        <v>6</v>
      </c>
      <c r="Y1364">
        <f t="shared" si="130"/>
        <v>2</v>
      </c>
      <c r="Z1364">
        <f t="shared" si="131"/>
        <v>3</v>
      </c>
      <c r="AA1364">
        <f t="shared" si="132"/>
        <v>5</v>
      </c>
      <c r="AB1364">
        <f t="shared" si="133"/>
        <v>7</v>
      </c>
    </row>
    <row r="1365" spans="1:28">
      <c r="A1365">
        <v>1364</v>
      </c>
      <c r="B1365" s="1">
        <v>101230</v>
      </c>
      <c r="C1365" s="1">
        <v>105520</v>
      </c>
      <c r="D1365" s="1">
        <v>109120</v>
      </c>
      <c r="E1365" s="1">
        <v>102790</v>
      </c>
      <c r="F1365" s="1">
        <v>103670</v>
      </c>
      <c r="G1365" s="1">
        <v>107590</v>
      </c>
      <c r="H1365" s="1">
        <v>117830</v>
      </c>
      <c r="L1365">
        <v>101030</v>
      </c>
      <c r="M1365">
        <v>105320</v>
      </c>
      <c r="N1365">
        <v>108920</v>
      </c>
      <c r="O1365">
        <v>102590</v>
      </c>
      <c r="P1365">
        <v>103470</v>
      </c>
      <c r="Q1365">
        <v>107390</v>
      </c>
      <c r="R1365">
        <v>117630</v>
      </c>
      <c r="V1365">
        <f t="shared" si="127"/>
        <v>1</v>
      </c>
      <c r="W1365">
        <f t="shared" si="128"/>
        <v>4</v>
      </c>
      <c r="X1365">
        <f t="shared" si="129"/>
        <v>6</v>
      </c>
      <c r="Y1365">
        <f t="shared" si="130"/>
        <v>2</v>
      </c>
      <c r="Z1365">
        <f t="shared" si="131"/>
        <v>3</v>
      </c>
      <c r="AA1365">
        <f t="shared" si="132"/>
        <v>5</v>
      </c>
      <c r="AB1365">
        <f t="shared" si="133"/>
        <v>7</v>
      </c>
    </row>
    <row r="1366" spans="1:28">
      <c r="A1366">
        <v>1365</v>
      </c>
      <c r="B1366" s="1">
        <v>101230</v>
      </c>
      <c r="C1366" s="1">
        <v>105520</v>
      </c>
      <c r="D1366" s="1">
        <v>109120</v>
      </c>
      <c r="E1366" s="1">
        <v>102790</v>
      </c>
      <c r="F1366" s="1">
        <v>103670</v>
      </c>
      <c r="G1366" s="1">
        <v>107590</v>
      </c>
      <c r="H1366" s="1">
        <v>117830</v>
      </c>
      <c r="L1366">
        <v>101030</v>
      </c>
      <c r="M1366">
        <v>105320</v>
      </c>
      <c r="N1366">
        <v>108920</v>
      </c>
      <c r="O1366">
        <v>102590</v>
      </c>
      <c r="P1366">
        <v>103470</v>
      </c>
      <c r="Q1366">
        <v>107390</v>
      </c>
      <c r="R1366">
        <v>117630</v>
      </c>
      <c r="V1366">
        <f t="shared" si="127"/>
        <v>1</v>
      </c>
      <c r="W1366">
        <f t="shared" si="128"/>
        <v>4</v>
      </c>
      <c r="X1366">
        <f t="shared" si="129"/>
        <v>6</v>
      </c>
      <c r="Y1366">
        <f t="shared" si="130"/>
        <v>2</v>
      </c>
      <c r="Z1366">
        <f t="shared" si="131"/>
        <v>3</v>
      </c>
      <c r="AA1366">
        <f t="shared" si="132"/>
        <v>5</v>
      </c>
      <c r="AB1366">
        <f t="shared" si="133"/>
        <v>7</v>
      </c>
    </row>
    <row r="1367" spans="1:28">
      <c r="A1367">
        <v>1366</v>
      </c>
      <c r="B1367" s="1">
        <v>101230</v>
      </c>
      <c r="C1367" s="1">
        <v>105520</v>
      </c>
      <c r="D1367" s="1">
        <v>109120</v>
      </c>
      <c r="E1367" s="1">
        <v>102790</v>
      </c>
      <c r="F1367" s="1">
        <v>103670</v>
      </c>
      <c r="G1367" s="1">
        <v>107590</v>
      </c>
      <c r="H1367" s="1">
        <v>117830</v>
      </c>
      <c r="L1367">
        <v>101030</v>
      </c>
      <c r="M1367">
        <v>105320</v>
      </c>
      <c r="N1367">
        <v>108920</v>
      </c>
      <c r="O1367">
        <v>102590</v>
      </c>
      <c r="P1367">
        <v>103470</v>
      </c>
      <c r="Q1367">
        <v>107390</v>
      </c>
      <c r="R1367">
        <v>117630</v>
      </c>
      <c r="V1367">
        <f t="shared" si="127"/>
        <v>1</v>
      </c>
      <c r="W1367">
        <f t="shared" si="128"/>
        <v>4</v>
      </c>
      <c r="X1367">
        <f t="shared" si="129"/>
        <v>6</v>
      </c>
      <c r="Y1367">
        <f t="shared" si="130"/>
        <v>2</v>
      </c>
      <c r="Z1367">
        <f t="shared" si="131"/>
        <v>3</v>
      </c>
      <c r="AA1367">
        <f t="shared" si="132"/>
        <v>5</v>
      </c>
      <c r="AB1367">
        <f t="shared" si="133"/>
        <v>7</v>
      </c>
    </row>
    <row r="1368" spans="1:28">
      <c r="A1368">
        <v>1367</v>
      </c>
      <c r="B1368" s="1">
        <v>101230</v>
      </c>
      <c r="C1368" s="1">
        <v>105520</v>
      </c>
      <c r="D1368" s="1">
        <v>109120</v>
      </c>
      <c r="E1368" s="1">
        <v>102790</v>
      </c>
      <c r="F1368" s="1">
        <v>103670</v>
      </c>
      <c r="G1368" s="1">
        <v>107590</v>
      </c>
      <c r="H1368" s="1">
        <v>117830</v>
      </c>
      <c r="L1368">
        <v>101030</v>
      </c>
      <c r="M1368">
        <v>105320</v>
      </c>
      <c r="N1368">
        <v>108920</v>
      </c>
      <c r="O1368">
        <v>102590</v>
      </c>
      <c r="P1368">
        <v>103470</v>
      </c>
      <c r="Q1368">
        <v>107390</v>
      </c>
      <c r="R1368">
        <v>117630</v>
      </c>
      <c r="V1368">
        <f t="shared" ref="V1368:V1431" si="134">_xlfn.RANK.EQ(L1368,$L1368:$R1368,1)</f>
        <v>1</v>
      </c>
      <c r="W1368">
        <f t="shared" ref="W1368:W1431" si="135">_xlfn.RANK.EQ(M1368,$L1368:$R1368,1)</f>
        <v>4</v>
      </c>
      <c r="X1368">
        <f t="shared" ref="X1368:X1431" si="136">_xlfn.RANK.EQ(N1368,$L1368:$R1368,1)</f>
        <v>6</v>
      </c>
      <c r="Y1368">
        <f t="shared" ref="Y1368:Y1431" si="137">_xlfn.RANK.EQ(O1368,$L1368:$R1368,1)</f>
        <v>2</v>
      </c>
      <c r="Z1368">
        <f t="shared" ref="Z1368:Z1431" si="138">_xlfn.RANK.EQ(P1368,$L1368:$R1368,1)</f>
        <v>3</v>
      </c>
      <c r="AA1368">
        <f t="shared" ref="AA1368:AA1431" si="139">_xlfn.RANK.EQ(Q1368,$L1368:$R1368,1)</f>
        <v>5</v>
      </c>
      <c r="AB1368">
        <f t="shared" ref="AB1368:AB1431" si="140">_xlfn.RANK.EQ(R1368,$L1368:$R1368,1)</f>
        <v>7</v>
      </c>
    </row>
    <row r="1369" spans="1:28">
      <c r="A1369">
        <v>1368</v>
      </c>
      <c r="B1369" s="1">
        <v>101230</v>
      </c>
      <c r="C1369" s="1">
        <v>105520</v>
      </c>
      <c r="D1369" s="1">
        <v>109120</v>
      </c>
      <c r="E1369" s="1">
        <v>102790</v>
      </c>
      <c r="F1369" s="1">
        <v>103670</v>
      </c>
      <c r="G1369" s="1">
        <v>107590</v>
      </c>
      <c r="H1369" s="1">
        <v>117830</v>
      </c>
      <c r="L1369">
        <v>101030</v>
      </c>
      <c r="M1369">
        <v>105320</v>
      </c>
      <c r="N1369">
        <v>108920</v>
      </c>
      <c r="O1369">
        <v>102590</v>
      </c>
      <c r="P1369">
        <v>103470</v>
      </c>
      <c r="Q1369">
        <v>107390</v>
      </c>
      <c r="R1369">
        <v>117630</v>
      </c>
      <c r="V1369">
        <f t="shared" si="134"/>
        <v>1</v>
      </c>
      <c r="W1369">
        <f t="shared" si="135"/>
        <v>4</v>
      </c>
      <c r="X1369">
        <f t="shared" si="136"/>
        <v>6</v>
      </c>
      <c r="Y1369">
        <f t="shared" si="137"/>
        <v>2</v>
      </c>
      <c r="Z1369">
        <f t="shared" si="138"/>
        <v>3</v>
      </c>
      <c r="AA1369">
        <f t="shared" si="139"/>
        <v>5</v>
      </c>
      <c r="AB1369">
        <f t="shared" si="140"/>
        <v>7</v>
      </c>
    </row>
    <row r="1370" spans="1:28">
      <c r="A1370">
        <v>1369</v>
      </c>
      <c r="B1370" s="1">
        <v>101230</v>
      </c>
      <c r="C1370" s="1">
        <v>105520</v>
      </c>
      <c r="D1370" s="1">
        <v>109120</v>
      </c>
      <c r="E1370" s="1">
        <v>102790</v>
      </c>
      <c r="F1370" s="1">
        <v>103670</v>
      </c>
      <c r="G1370" s="1">
        <v>107590</v>
      </c>
      <c r="H1370" s="1">
        <v>117830</v>
      </c>
      <c r="L1370">
        <v>101030</v>
      </c>
      <c r="M1370">
        <v>105320</v>
      </c>
      <c r="N1370">
        <v>108920</v>
      </c>
      <c r="O1370">
        <v>102590</v>
      </c>
      <c r="P1370">
        <v>103470</v>
      </c>
      <c r="Q1370">
        <v>107390</v>
      </c>
      <c r="R1370">
        <v>117630</v>
      </c>
      <c r="V1370">
        <f t="shared" si="134"/>
        <v>1</v>
      </c>
      <c r="W1370">
        <f t="shared" si="135"/>
        <v>4</v>
      </c>
      <c r="X1370">
        <f t="shared" si="136"/>
        <v>6</v>
      </c>
      <c r="Y1370">
        <f t="shared" si="137"/>
        <v>2</v>
      </c>
      <c r="Z1370">
        <f t="shared" si="138"/>
        <v>3</v>
      </c>
      <c r="AA1370">
        <f t="shared" si="139"/>
        <v>5</v>
      </c>
      <c r="AB1370">
        <f t="shared" si="140"/>
        <v>7</v>
      </c>
    </row>
    <row r="1371" spans="1:28">
      <c r="A1371">
        <v>1370</v>
      </c>
      <c r="B1371" s="1">
        <v>101230</v>
      </c>
      <c r="C1371" s="1">
        <v>105520</v>
      </c>
      <c r="D1371" s="1">
        <v>109120</v>
      </c>
      <c r="E1371" s="1">
        <v>102040</v>
      </c>
      <c r="F1371" s="1">
        <v>103670</v>
      </c>
      <c r="G1371" s="1">
        <v>107590</v>
      </c>
      <c r="H1371" s="1">
        <v>117830</v>
      </c>
      <c r="L1371">
        <v>101030</v>
      </c>
      <c r="M1371">
        <v>105320</v>
      </c>
      <c r="N1371">
        <v>108920</v>
      </c>
      <c r="O1371">
        <v>101840</v>
      </c>
      <c r="P1371">
        <v>103470</v>
      </c>
      <c r="Q1371">
        <v>107390</v>
      </c>
      <c r="R1371">
        <v>117630</v>
      </c>
      <c r="V1371">
        <f t="shared" si="134"/>
        <v>1</v>
      </c>
      <c r="W1371">
        <f t="shared" si="135"/>
        <v>4</v>
      </c>
      <c r="X1371">
        <f t="shared" si="136"/>
        <v>6</v>
      </c>
      <c r="Y1371">
        <f t="shared" si="137"/>
        <v>2</v>
      </c>
      <c r="Z1371">
        <f t="shared" si="138"/>
        <v>3</v>
      </c>
      <c r="AA1371">
        <f t="shared" si="139"/>
        <v>5</v>
      </c>
      <c r="AB1371">
        <f t="shared" si="140"/>
        <v>7</v>
      </c>
    </row>
    <row r="1372" spans="1:28">
      <c r="A1372">
        <v>1371</v>
      </c>
      <c r="B1372" s="1">
        <v>101230</v>
      </c>
      <c r="C1372" s="1">
        <v>105520</v>
      </c>
      <c r="D1372" s="1">
        <v>109120</v>
      </c>
      <c r="E1372" s="1">
        <v>102040</v>
      </c>
      <c r="F1372" s="1">
        <v>103670</v>
      </c>
      <c r="G1372" s="1">
        <v>107590</v>
      </c>
      <c r="H1372" s="1">
        <v>117830</v>
      </c>
      <c r="L1372">
        <v>101030</v>
      </c>
      <c r="M1372">
        <v>105320</v>
      </c>
      <c r="N1372">
        <v>108920</v>
      </c>
      <c r="O1372">
        <v>101840</v>
      </c>
      <c r="P1372">
        <v>103470</v>
      </c>
      <c r="Q1372">
        <v>107390</v>
      </c>
      <c r="R1372">
        <v>117630</v>
      </c>
      <c r="V1372">
        <f t="shared" si="134"/>
        <v>1</v>
      </c>
      <c r="W1372">
        <f t="shared" si="135"/>
        <v>4</v>
      </c>
      <c r="X1372">
        <f t="shared" si="136"/>
        <v>6</v>
      </c>
      <c r="Y1372">
        <f t="shared" si="137"/>
        <v>2</v>
      </c>
      <c r="Z1372">
        <f t="shared" si="138"/>
        <v>3</v>
      </c>
      <c r="AA1372">
        <f t="shared" si="139"/>
        <v>5</v>
      </c>
      <c r="AB1372">
        <f t="shared" si="140"/>
        <v>7</v>
      </c>
    </row>
    <row r="1373" spans="1:28">
      <c r="A1373">
        <v>1372</v>
      </c>
      <c r="B1373" s="1">
        <v>101230</v>
      </c>
      <c r="C1373" s="1">
        <v>105520</v>
      </c>
      <c r="D1373" s="1">
        <v>109120</v>
      </c>
      <c r="E1373" s="1">
        <v>102040</v>
      </c>
      <c r="F1373" s="1">
        <v>103670</v>
      </c>
      <c r="G1373" s="1">
        <v>107590</v>
      </c>
      <c r="H1373" s="1">
        <v>117830</v>
      </c>
      <c r="L1373">
        <v>101030</v>
      </c>
      <c r="M1373">
        <v>105320</v>
      </c>
      <c r="N1373">
        <v>108920</v>
      </c>
      <c r="O1373">
        <v>101840</v>
      </c>
      <c r="P1373">
        <v>103470</v>
      </c>
      <c r="Q1373">
        <v>107390</v>
      </c>
      <c r="R1373">
        <v>117630</v>
      </c>
      <c r="V1373">
        <f t="shared" si="134"/>
        <v>1</v>
      </c>
      <c r="W1373">
        <f t="shared" si="135"/>
        <v>4</v>
      </c>
      <c r="X1373">
        <f t="shared" si="136"/>
        <v>6</v>
      </c>
      <c r="Y1373">
        <f t="shared" si="137"/>
        <v>2</v>
      </c>
      <c r="Z1373">
        <f t="shared" si="138"/>
        <v>3</v>
      </c>
      <c r="AA1373">
        <f t="shared" si="139"/>
        <v>5</v>
      </c>
      <c r="AB1373">
        <f t="shared" si="140"/>
        <v>7</v>
      </c>
    </row>
    <row r="1374" spans="1:28">
      <c r="A1374">
        <v>1373</v>
      </c>
      <c r="B1374" s="1">
        <v>101230</v>
      </c>
      <c r="C1374" s="1">
        <v>105520</v>
      </c>
      <c r="D1374" s="1">
        <v>109120</v>
      </c>
      <c r="E1374" s="1">
        <v>102040</v>
      </c>
      <c r="F1374" s="1">
        <v>103670</v>
      </c>
      <c r="G1374" s="1">
        <v>107590</v>
      </c>
      <c r="H1374" s="1">
        <v>117830</v>
      </c>
      <c r="L1374">
        <v>101030</v>
      </c>
      <c r="M1374">
        <v>105320</v>
      </c>
      <c r="N1374">
        <v>108920</v>
      </c>
      <c r="O1374">
        <v>101840</v>
      </c>
      <c r="P1374">
        <v>103470</v>
      </c>
      <c r="Q1374">
        <v>107390</v>
      </c>
      <c r="R1374">
        <v>117630</v>
      </c>
      <c r="V1374">
        <f t="shared" si="134"/>
        <v>1</v>
      </c>
      <c r="W1374">
        <f t="shared" si="135"/>
        <v>4</v>
      </c>
      <c r="X1374">
        <f t="shared" si="136"/>
        <v>6</v>
      </c>
      <c r="Y1374">
        <f t="shared" si="137"/>
        <v>2</v>
      </c>
      <c r="Z1374">
        <f t="shared" si="138"/>
        <v>3</v>
      </c>
      <c r="AA1374">
        <f t="shared" si="139"/>
        <v>5</v>
      </c>
      <c r="AB1374">
        <f t="shared" si="140"/>
        <v>7</v>
      </c>
    </row>
    <row r="1375" spans="1:28">
      <c r="A1375">
        <v>1374</v>
      </c>
      <c r="B1375" s="1">
        <v>101230</v>
      </c>
      <c r="C1375" s="1">
        <v>105520</v>
      </c>
      <c r="D1375" s="1">
        <v>109120</v>
      </c>
      <c r="E1375" s="1">
        <v>102040</v>
      </c>
      <c r="F1375" s="1">
        <v>103670</v>
      </c>
      <c r="G1375" s="1">
        <v>107590</v>
      </c>
      <c r="H1375" s="1">
        <v>117830</v>
      </c>
      <c r="L1375">
        <v>101030</v>
      </c>
      <c r="M1375">
        <v>105320</v>
      </c>
      <c r="N1375">
        <v>108920</v>
      </c>
      <c r="O1375">
        <v>101840</v>
      </c>
      <c r="P1375">
        <v>103470</v>
      </c>
      <c r="Q1375">
        <v>107390</v>
      </c>
      <c r="R1375">
        <v>117630</v>
      </c>
      <c r="V1375">
        <f t="shared" si="134"/>
        <v>1</v>
      </c>
      <c r="W1375">
        <f t="shared" si="135"/>
        <v>4</v>
      </c>
      <c r="X1375">
        <f t="shared" si="136"/>
        <v>6</v>
      </c>
      <c r="Y1375">
        <f t="shared" si="137"/>
        <v>2</v>
      </c>
      <c r="Z1375">
        <f t="shared" si="138"/>
        <v>3</v>
      </c>
      <c r="AA1375">
        <f t="shared" si="139"/>
        <v>5</v>
      </c>
      <c r="AB1375">
        <f t="shared" si="140"/>
        <v>7</v>
      </c>
    </row>
    <row r="1376" spans="1:28">
      <c r="A1376">
        <v>1375</v>
      </c>
      <c r="B1376" s="1">
        <v>101230</v>
      </c>
      <c r="C1376" s="1">
        <v>105520</v>
      </c>
      <c r="D1376" s="1">
        <v>109120</v>
      </c>
      <c r="E1376" s="1">
        <v>102040</v>
      </c>
      <c r="F1376" s="1">
        <v>103670</v>
      </c>
      <c r="G1376" s="1">
        <v>107590</v>
      </c>
      <c r="H1376" s="1">
        <v>117830</v>
      </c>
      <c r="L1376">
        <v>101030</v>
      </c>
      <c r="M1376">
        <v>105320</v>
      </c>
      <c r="N1376">
        <v>108920</v>
      </c>
      <c r="O1376">
        <v>101840</v>
      </c>
      <c r="P1376">
        <v>103470</v>
      </c>
      <c r="Q1376">
        <v>107390</v>
      </c>
      <c r="R1376">
        <v>117630</v>
      </c>
      <c r="V1376">
        <f t="shared" si="134"/>
        <v>1</v>
      </c>
      <c r="W1376">
        <f t="shared" si="135"/>
        <v>4</v>
      </c>
      <c r="X1376">
        <f t="shared" si="136"/>
        <v>6</v>
      </c>
      <c r="Y1376">
        <f t="shared" si="137"/>
        <v>2</v>
      </c>
      <c r="Z1376">
        <f t="shared" si="138"/>
        <v>3</v>
      </c>
      <c r="AA1376">
        <f t="shared" si="139"/>
        <v>5</v>
      </c>
      <c r="AB1376">
        <f t="shared" si="140"/>
        <v>7</v>
      </c>
    </row>
    <row r="1377" spans="1:28">
      <c r="A1377">
        <v>1376</v>
      </c>
      <c r="B1377" s="1">
        <v>101230</v>
      </c>
      <c r="C1377" s="1">
        <v>105520</v>
      </c>
      <c r="D1377" s="1">
        <v>109120</v>
      </c>
      <c r="E1377" s="1">
        <v>102040</v>
      </c>
      <c r="F1377" s="1">
        <v>103670</v>
      </c>
      <c r="G1377" s="1">
        <v>107590</v>
      </c>
      <c r="H1377" s="1">
        <v>117830</v>
      </c>
      <c r="L1377">
        <v>101030</v>
      </c>
      <c r="M1377">
        <v>105320</v>
      </c>
      <c r="N1377">
        <v>108920</v>
      </c>
      <c r="O1377">
        <v>101840</v>
      </c>
      <c r="P1377">
        <v>103470</v>
      </c>
      <c r="Q1377">
        <v>107390</v>
      </c>
      <c r="R1377">
        <v>117630</v>
      </c>
      <c r="V1377">
        <f t="shared" si="134"/>
        <v>1</v>
      </c>
      <c r="W1377">
        <f t="shared" si="135"/>
        <v>4</v>
      </c>
      <c r="X1377">
        <f t="shared" si="136"/>
        <v>6</v>
      </c>
      <c r="Y1377">
        <f t="shared" si="137"/>
        <v>2</v>
      </c>
      <c r="Z1377">
        <f t="shared" si="138"/>
        <v>3</v>
      </c>
      <c r="AA1377">
        <f t="shared" si="139"/>
        <v>5</v>
      </c>
      <c r="AB1377">
        <f t="shared" si="140"/>
        <v>7</v>
      </c>
    </row>
    <row r="1378" spans="1:28">
      <c r="A1378">
        <v>1377</v>
      </c>
      <c r="B1378" s="1">
        <v>101230</v>
      </c>
      <c r="C1378" s="1">
        <v>105520</v>
      </c>
      <c r="D1378" s="1">
        <v>109120</v>
      </c>
      <c r="E1378" s="1">
        <v>102040</v>
      </c>
      <c r="F1378" s="1">
        <v>103670</v>
      </c>
      <c r="G1378" s="1">
        <v>107590</v>
      </c>
      <c r="H1378" s="1">
        <v>117830</v>
      </c>
      <c r="L1378">
        <v>101030</v>
      </c>
      <c r="M1378">
        <v>105320</v>
      </c>
      <c r="N1378">
        <v>108920</v>
      </c>
      <c r="O1378">
        <v>101840</v>
      </c>
      <c r="P1378">
        <v>103470</v>
      </c>
      <c r="Q1378">
        <v>107390</v>
      </c>
      <c r="R1378">
        <v>117630</v>
      </c>
      <c r="V1378">
        <f t="shared" si="134"/>
        <v>1</v>
      </c>
      <c r="W1378">
        <f t="shared" si="135"/>
        <v>4</v>
      </c>
      <c r="X1378">
        <f t="shared" si="136"/>
        <v>6</v>
      </c>
      <c r="Y1378">
        <f t="shared" si="137"/>
        <v>2</v>
      </c>
      <c r="Z1378">
        <f t="shared" si="138"/>
        <v>3</v>
      </c>
      <c r="AA1378">
        <f t="shared" si="139"/>
        <v>5</v>
      </c>
      <c r="AB1378">
        <f t="shared" si="140"/>
        <v>7</v>
      </c>
    </row>
    <row r="1379" spans="1:28">
      <c r="A1379">
        <v>1378</v>
      </c>
      <c r="B1379" s="1">
        <v>101230</v>
      </c>
      <c r="C1379" s="1">
        <v>105520</v>
      </c>
      <c r="D1379" s="1">
        <v>109120</v>
      </c>
      <c r="E1379" s="1">
        <v>102040</v>
      </c>
      <c r="F1379" s="1">
        <v>103670</v>
      </c>
      <c r="G1379" s="1">
        <v>107590</v>
      </c>
      <c r="H1379" s="1">
        <v>117830</v>
      </c>
      <c r="L1379">
        <v>101030</v>
      </c>
      <c r="M1379">
        <v>105320</v>
      </c>
      <c r="N1379">
        <v>108920</v>
      </c>
      <c r="O1379">
        <v>101840</v>
      </c>
      <c r="P1379">
        <v>103470</v>
      </c>
      <c r="Q1379">
        <v>107390</v>
      </c>
      <c r="R1379">
        <v>117630</v>
      </c>
      <c r="V1379">
        <f t="shared" si="134"/>
        <v>1</v>
      </c>
      <c r="W1379">
        <f t="shared" si="135"/>
        <v>4</v>
      </c>
      <c r="X1379">
        <f t="shared" si="136"/>
        <v>6</v>
      </c>
      <c r="Y1379">
        <f t="shared" si="137"/>
        <v>2</v>
      </c>
      <c r="Z1379">
        <f t="shared" si="138"/>
        <v>3</v>
      </c>
      <c r="AA1379">
        <f t="shared" si="139"/>
        <v>5</v>
      </c>
      <c r="AB1379">
        <f t="shared" si="140"/>
        <v>7</v>
      </c>
    </row>
    <row r="1380" spans="1:28">
      <c r="A1380">
        <v>1379</v>
      </c>
      <c r="B1380" s="1">
        <v>101230</v>
      </c>
      <c r="C1380" s="1">
        <v>105520</v>
      </c>
      <c r="D1380" s="1">
        <v>109120</v>
      </c>
      <c r="E1380" s="1">
        <v>102040</v>
      </c>
      <c r="F1380" s="1">
        <v>103670</v>
      </c>
      <c r="G1380" s="1">
        <v>107590</v>
      </c>
      <c r="H1380" s="1">
        <v>117830</v>
      </c>
      <c r="L1380">
        <v>101030</v>
      </c>
      <c r="M1380">
        <v>105320</v>
      </c>
      <c r="N1380">
        <v>108920</v>
      </c>
      <c r="O1380">
        <v>101840</v>
      </c>
      <c r="P1380">
        <v>103470</v>
      </c>
      <c r="Q1380">
        <v>107390</v>
      </c>
      <c r="R1380">
        <v>117630</v>
      </c>
      <c r="V1380">
        <f t="shared" si="134"/>
        <v>1</v>
      </c>
      <c r="W1380">
        <f t="shared" si="135"/>
        <v>4</v>
      </c>
      <c r="X1380">
        <f t="shared" si="136"/>
        <v>6</v>
      </c>
      <c r="Y1380">
        <f t="shared" si="137"/>
        <v>2</v>
      </c>
      <c r="Z1380">
        <f t="shared" si="138"/>
        <v>3</v>
      </c>
      <c r="AA1380">
        <f t="shared" si="139"/>
        <v>5</v>
      </c>
      <c r="AB1380">
        <f t="shared" si="140"/>
        <v>7</v>
      </c>
    </row>
    <row r="1381" spans="1:28">
      <c r="A1381">
        <v>1380</v>
      </c>
      <c r="B1381" s="1">
        <v>101230</v>
      </c>
      <c r="C1381" s="1">
        <v>105520</v>
      </c>
      <c r="D1381" s="1">
        <v>109120</v>
      </c>
      <c r="E1381" s="1">
        <v>102040</v>
      </c>
      <c r="F1381" s="1">
        <v>103670</v>
      </c>
      <c r="G1381" s="1">
        <v>107590</v>
      </c>
      <c r="H1381" s="1">
        <v>117830</v>
      </c>
      <c r="L1381">
        <v>101030</v>
      </c>
      <c r="M1381">
        <v>105320</v>
      </c>
      <c r="N1381">
        <v>108920</v>
      </c>
      <c r="O1381">
        <v>101840</v>
      </c>
      <c r="P1381">
        <v>103470</v>
      </c>
      <c r="Q1381">
        <v>107390</v>
      </c>
      <c r="R1381">
        <v>117630</v>
      </c>
      <c r="V1381">
        <f t="shared" si="134"/>
        <v>1</v>
      </c>
      <c r="W1381">
        <f t="shared" si="135"/>
        <v>4</v>
      </c>
      <c r="X1381">
        <f t="shared" si="136"/>
        <v>6</v>
      </c>
      <c r="Y1381">
        <f t="shared" si="137"/>
        <v>2</v>
      </c>
      <c r="Z1381">
        <f t="shared" si="138"/>
        <v>3</v>
      </c>
      <c r="AA1381">
        <f t="shared" si="139"/>
        <v>5</v>
      </c>
      <c r="AB1381">
        <f t="shared" si="140"/>
        <v>7</v>
      </c>
    </row>
    <row r="1382" spans="1:28">
      <c r="A1382">
        <v>1381</v>
      </c>
      <c r="B1382" s="1">
        <v>101230</v>
      </c>
      <c r="C1382" s="1">
        <v>105520</v>
      </c>
      <c r="D1382" s="1">
        <v>109120</v>
      </c>
      <c r="E1382" s="1">
        <v>102040</v>
      </c>
      <c r="F1382" s="1">
        <v>103670</v>
      </c>
      <c r="G1382" s="1">
        <v>107590</v>
      </c>
      <c r="H1382" s="1">
        <v>117830</v>
      </c>
      <c r="L1382">
        <v>101030</v>
      </c>
      <c r="M1382">
        <v>105320</v>
      </c>
      <c r="N1382">
        <v>108920</v>
      </c>
      <c r="O1382">
        <v>101840</v>
      </c>
      <c r="P1382">
        <v>103470</v>
      </c>
      <c r="Q1382">
        <v>107390</v>
      </c>
      <c r="R1382">
        <v>117630</v>
      </c>
      <c r="V1382">
        <f t="shared" si="134"/>
        <v>1</v>
      </c>
      <c r="W1382">
        <f t="shared" si="135"/>
        <v>4</v>
      </c>
      <c r="X1382">
        <f t="shared" si="136"/>
        <v>6</v>
      </c>
      <c r="Y1382">
        <f t="shared" si="137"/>
        <v>2</v>
      </c>
      <c r="Z1382">
        <f t="shared" si="138"/>
        <v>3</v>
      </c>
      <c r="AA1382">
        <f t="shared" si="139"/>
        <v>5</v>
      </c>
      <c r="AB1382">
        <f t="shared" si="140"/>
        <v>7</v>
      </c>
    </row>
    <row r="1383" spans="1:28">
      <c r="A1383">
        <v>1382</v>
      </c>
      <c r="B1383" s="1">
        <v>101230</v>
      </c>
      <c r="C1383" s="1">
        <v>105520</v>
      </c>
      <c r="D1383" s="1">
        <v>109120</v>
      </c>
      <c r="E1383" s="1">
        <v>102040</v>
      </c>
      <c r="F1383" s="1">
        <v>103670</v>
      </c>
      <c r="G1383" s="1">
        <v>107590</v>
      </c>
      <c r="H1383" s="1">
        <v>117830</v>
      </c>
      <c r="L1383">
        <v>101030</v>
      </c>
      <c r="M1383">
        <v>105320</v>
      </c>
      <c r="N1383">
        <v>108920</v>
      </c>
      <c r="O1383">
        <v>101840</v>
      </c>
      <c r="P1383">
        <v>103470</v>
      </c>
      <c r="Q1383">
        <v>107390</v>
      </c>
      <c r="R1383">
        <v>117630</v>
      </c>
      <c r="V1383">
        <f t="shared" si="134"/>
        <v>1</v>
      </c>
      <c r="W1383">
        <f t="shared" si="135"/>
        <v>4</v>
      </c>
      <c r="X1383">
        <f t="shared" si="136"/>
        <v>6</v>
      </c>
      <c r="Y1383">
        <f t="shared" si="137"/>
        <v>2</v>
      </c>
      <c r="Z1383">
        <f t="shared" si="138"/>
        <v>3</v>
      </c>
      <c r="AA1383">
        <f t="shared" si="139"/>
        <v>5</v>
      </c>
      <c r="AB1383">
        <f t="shared" si="140"/>
        <v>7</v>
      </c>
    </row>
    <row r="1384" spans="1:28">
      <c r="A1384">
        <v>1383</v>
      </c>
      <c r="B1384" s="1">
        <v>101230</v>
      </c>
      <c r="C1384" s="1">
        <v>105520</v>
      </c>
      <c r="D1384" s="1">
        <v>109120</v>
      </c>
      <c r="E1384" s="1">
        <v>102040</v>
      </c>
      <c r="F1384" s="1">
        <v>103670</v>
      </c>
      <c r="G1384" s="1">
        <v>107590</v>
      </c>
      <c r="H1384" s="1">
        <v>117830</v>
      </c>
      <c r="L1384">
        <v>101030</v>
      </c>
      <c r="M1384">
        <v>105320</v>
      </c>
      <c r="N1384">
        <v>108920</v>
      </c>
      <c r="O1384">
        <v>101840</v>
      </c>
      <c r="P1384">
        <v>103470</v>
      </c>
      <c r="Q1384">
        <v>107390</v>
      </c>
      <c r="R1384">
        <v>117630</v>
      </c>
      <c r="V1384">
        <f t="shared" si="134"/>
        <v>1</v>
      </c>
      <c r="W1384">
        <f t="shared" si="135"/>
        <v>4</v>
      </c>
      <c r="X1384">
        <f t="shared" si="136"/>
        <v>6</v>
      </c>
      <c r="Y1384">
        <f t="shared" si="137"/>
        <v>2</v>
      </c>
      <c r="Z1384">
        <f t="shared" si="138"/>
        <v>3</v>
      </c>
      <c r="AA1384">
        <f t="shared" si="139"/>
        <v>5</v>
      </c>
      <c r="AB1384">
        <f t="shared" si="140"/>
        <v>7</v>
      </c>
    </row>
    <row r="1385" spans="1:28">
      <c r="A1385">
        <v>1384</v>
      </c>
      <c r="B1385" s="1">
        <v>101230</v>
      </c>
      <c r="C1385" s="1">
        <v>105520</v>
      </c>
      <c r="D1385" s="1">
        <v>109120</v>
      </c>
      <c r="E1385" s="1">
        <v>102040</v>
      </c>
      <c r="F1385" s="1">
        <v>103670</v>
      </c>
      <c r="G1385" s="1">
        <v>107590</v>
      </c>
      <c r="H1385" s="1">
        <v>117830</v>
      </c>
      <c r="L1385">
        <v>101030</v>
      </c>
      <c r="M1385">
        <v>105320</v>
      </c>
      <c r="N1385">
        <v>108920</v>
      </c>
      <c r="O1385">
        <v>101840</v>
      </c>
      <c r="P1385">
        <v>103470</v>
      </c>
      <c r="Q1385">
        <v>107390</v>
      </c>
      <c r="R1385">
        <v>117630</v>
      </c>
      <c r="V1385">
        <f t="shared" si="134"/>
        <v>1</v>
      </c>
      <c r="W1385">
        <f t="shared" si="135"/>
        <v>4</v>
      </c>
      <c r="X1385">
        <f t="shared" si="136"/>
        <v>6</v>
      </c>
      <c r="Y1385">
        <f t="shared" si="137"/>
        <v>2</v>
      </c>
      <c r="Z1385">
        <f t="shared" si="138"/>
        <v>3</v>
      </c>
      <c r="AA1385">
        <f t="shared" si="139"/>
        <v>5</v>
      </c>
      <c r="AB1385">
        <f t="shared" si="140"/>
        <v>7</v>
      </c>
    </row>
    <row r="1386" spans="1:28">
      <c r="A1386">
        <v>1385</v>
      </c>
      <c r="B1386" s="1">
        <v>101230</v>
      </c>
      <c r="C1386" s="1">
        <v>105520</v>
      </c>
      <c r="D1386" s="1">
        <v>109120</v>
      </c>
      <c r="E1386" s="1">
        <v>102040</v>
      </c>
      <c r="F1386" s="1">
        <v>103670</v>
      </c>
      <c r="G1386" s="1">
        <v>107590</v>
      </c>
      <c r="H1386" s="1">
        <v>117830</v>
      </c>
      <c r="L1386">
        <v>101030</v>
      </c>
      <c r="M1386">
        <v>105320</v>
      </c>
      <c r="N1386">
        <v>108920</v>
      </c>
      <c r="O1386">
        <v>101840</v>
      </c>
      <c r="P1386">
        <v>103470</v>
      </c>
      <c r="Q1386">
        <v>107390</v>
      </c>
      <c r="R1386">
        <v>117630</v>
      </c>
      <c r="V1386">
        <f t="shared" si="134"/>
        <v>1</v>
      </c>
      <c r="W1386">
        <f t="shared" si="135"/>
        <v>4</v>
      </c>
      <c r="X1386">
        <f t="shared" si="136"/>
        <v>6</v>
      </c>
      <c r="Y1386">
        <f t="shared" si="137"/>
        <v>2</v>
      </c>
      <c r="Z1386">
        <f t="shared" si="138"/>
        <v>3</v>
      </c>
      <c r="AA1386">
        <f t="shared" si="139"/>
        <v>5</v>
      </c>
      <c r="AB1386">
        <f t="shared" si="140"/>
        <v>7</v>
      </c>
    </row>
    <row r="1387" spans="1:28">
      <c r="A1387">
        <v>1386</v>
      </c>
      <c r="B1387" s="1">
        <v>101230</v>
      </c>
      <c r="C1387" s="1">
        <v>105520</v>
      </c>
      <c r="D1387" s="1">
        <v>109120</v>
      </c>
      <c r="E1387" s="1">
        <v>102040</v>
      </c>
      <c r="F1387" s="1">
        <v>103670</v>
      </c>
      <c r="G1387" s="1">
        <v>107590</v>
      </c>
      <c r="H1387" s="1">
        <v>117830</v>
      </c>
      <c r="L1387">
        <v>101030</v>
      </c>
      <c r="M1387">
        <v>105320</v>
      </c>
      <c r="N1387">
        <v>108920</v>
      </c>
      <c r="O1387">
        <v>101840</v>
      </c>
      <c r="P1387">
        <v>103470</v>
      </c>
      <c r="Q1387">
        <v>107390</v>
      </c>
      <c r="R1387">
        <v>117630</v>
      </c>
      <c r="V1387">
        <f t="shared" si="134"/>
        <v>1</v>
      </c>
      <c r="W1387">
        <f t="shared" si="135"/>
        <v>4</v>
      </c>
      <c r="X1387">
        <f t="shared" si="136"/>
        <v>6</v>
      </c>
      <c r="Y1387">
        <f t="shared" si="137"/>
        <v>2</v>
      </c>
      <c r="Z1387">
        <f t="shared" si="138"/>
        <v>3</v>
      </c>
      <c r="AA1387">
        <f t="shared" si="139"/>
        <v>5</v>
      </c>
      <c r="AB1387">
        <f t="shared" si="140"/>
        <v>7</v>
      </c>
    </row>
    <row r="1388" spans="1:28">
      <c r="A1388">
        <v>1387</v>
      </c>
      <c r="B1388" s="1">
        <v>101230</v>
      </c>
      <c r="C1388" s="1">
        <v>105520</v>
      </c>
      <c r="D1388" s="1">
        <v>109120</v>
      </c>
      <c r="E1388" s="1">
        <v>102040</v>
      </c>
      <c r="F1388" s="1">
        <v>103670</v>
      </c>
      <c r="G1388" s="1">
        <v>107590</v>
      </c>
      <c r="H1388" s="1">
        <v>117830</v>
      </c>
      <c r="L1388">
        <v>101030</v>
      </c>
      <c r="M1388">
        <v>105320</v>
      </c>
      <c r="N1388">
        <v>108920</v>
      </c>
      <c r="O1388">
        <v>101840</v>
      </c>
      <c r="P1388">
        <v>103470</v>
      </c>
      <c r="Q1388">
        <v>107390</v>
      </c>
      <c r="R1388">
        <v>117630</v>
      </c>
      <c r="V1388">
        <f t="shared" si="134"/>
        <v>1</v>
      </c>
      <c r="W1388">
        <f t="shared" si="135"/>
        <v>4</v>
      </c>
      <c r="X1388">
        <f t="shared" si="136"/>
        <v>6</v>
      </c>
      <c r="Y1388">
        <f t="shared" si="137"/>
        <v>2</v>
      </c>
      <c r="Z1388">
        <f t="shared" si="138"/>
        <v>3</v>
      </c>
      <c r="AA1388">
        <f t="shared" si="139"/>
        <v>5</v>
      </c>
      <c r="AB1388">
        <f t="shared" si="140"/>
        <v>7</v>
      </c>
    </row>
    <row r="1389" spans="1:28">
      <c r="A1389">
        <v>1388</v>
      </c>
      <c r="B1389" s="1">
        <v>101230</v>
      </c>
      <c r="C1389" s="1">
        <v>105520</v>
      </c>
      <c r="D1389" s="1">
        <v>109120</v>
      </c>
      <c r="E1389" s="1">
        <v>102040</v>
      </c>
      <c r="F1389" s="1">
        <v>103670</v>
      </c>
      <c r="G1389" s="1">
        <v>107590</v>
      </c>
      <c r="H1389" s="1">
        <v>117830</v>
      </c>
      <c r="L1389">
        <v>101030</v>
      </c>
      <c r="M1389">
        <v>105320</v>
      </c>
      <c r="N1389">
        <v>108920</v>
      </c>
      <c r="O1389">
        <v>101840</v>
      </c>
      <c r="P1389">
        <v>103470</v>
      </c>
      <c r="Q1389">
        <v>107390</v>
      </c>
      <c r="R1389">
        <v>117630</v>
      </c>
      <c r="V1389">
        <f t="shared" si="134"/>
        <v>1</v>
      </c>
      <c r="W1389">
        <f t="shared" si="135"/>
        <v>4</v>
      </c>
      <c r="X1389">
        <f t="shared" si="136"/>
        <v>6</v>
      </c>
      <c r="Y1389">
        <f t="shared" si="137"/>
        <v>2</v>
      </c>
      <c r="Z1389">
        <f t="shared" si="138"/>
        <v>3</v>
      </c>
      <c r="AA1389">
        <f t="shared" si="139"/>
        <v>5</v>
      </c>
      <c r="AB1389">
        <f t="shared" si="140"/>
        <v>7</v>
      </c>
    </row>
    <row r="1390" spans="1:28">
      <c r="A1390">
        <v>1389</v>
      </c>
      <c r="B1390" s="1">
        <v>101230</v>
      </c>
      <c r="C1390" s="1">
        <v>105520</v>
      </c>
      <c r="D1390" s="1">
        <v>109120</v>
      </c>
      <c r="E1390" s="1">
        <v>102040</v>
      </c>
      <c r="F1390" s="1">
        <v>103670</v>
      </c>
      <c r="G1390" s="1">
        <v>107590</v>
      </c>
      <c r="H1390" s="1">
        <v>117830</v>
      </c>
      <c r="L1390">
        <v>101030</v>
      </c>
      <c r="M1390">
        <v>105320</v>
      </c>
      <c r="N1390">
        <v>108920</v>
      </c>
      <c r="O1390">
        <v>101840</v>
      </c>
      <c r="P1390">
        <v>103470</v>
      </c>
      <c r="Q1390">
        <v>107390</v>
      </c>
      <c r="R1390">
        <v>117630</v>
      </c>
      <c r="V1390">
        <f t="shared" si="134"/>
        <v>1</v>
      </c>
      <c r="W1390">
        <f t="shared" si="135"/>
        <v>4</v>
      </c>
      <c r="X1390">
        <f t="shared" si="136"/>
        <v>6</v>
      </c>
      <c r="Y1390">
        <f t="shared" si="137"/>
        <v>2</v>
      </c>
      <c r="Z1390">
        <f t="shared" si="138"/>
        <v>3</v>
      </c>
      <c r="AA1390">
        <f t="shared" si="139"/>
        <v>5</v>
      </c>
      <c r="AB1390">
        <f t="shared" si="140"/>
        <v>7</v>
      </c>
    </row>
    <row r="1391" spans="1:28">
      <c r="A1391">
        <v>1390</v>
      </c>
      <c r="B1391" s="1">
        <v>101230</v>
      </c>
      <c r="C1391" s="1">
        <v>105520</v>
      </c>
      <c r="D1391" s="1">
        <v>109120</v>
      </c>
      <c r="E1391" s="1">
        <v>102040</v>
      </c>
      <c r="F1391" s="1">
        <v>103670</v>
      </c>
      <c r="G1391" s="1">
        <v>107390</v>
      </c>
      <c r="H1391" s="1">
        <v>117280</v>
      </c>
      <c r="L1391">
        <v>101030</v>
      </c>
      <c r="M1391">
        <v>105320</v>
      </c>
      <c r="N1391">
        <v>108920</v>
      </c>
      <c r="O1391">
        <v>101840</v>
      </c>
      <c r="P1391">
        <v>103470</v>
      </c>
      <c r="Q1391">
        <v>107190</v>
      </c>
      <c r="R1391">
        <v>117080</v>
      </c>
      <c r="V1391">
        <f t="shared" si="134"/>
        <v>1</v>
      </c>
      <c r="W1391">
        <f t="shared" si="135"/>
        <v>4</v>
      </c>
      <c r="X1391">
        <f t="shared" si="136"/>
        <v>6</v>
      </c>
      <c r="Y1391">
        <f t="shared" si="137"/>
        <v>2</v>
      </c>
      <c r="Z1391">
        <f t="shared" si="138"/>
        <v>3</v>
      </c>
      <c r="AA1391">
        <f t="shared" si="139"/>
        <v>5</v>
      </c>
      <c r="AB1391">
        <f t="shared" si="140"/>
        <v>7</v>
      </c>
    </row>
    <row r="1392" spans="1:28">
      <c r="A1392">
        <v>1391</v>
      </c>
      <c r="B1392" s="1">
        <v>101230</v>
      </c>
      <c r="C1392" s="1">
        <v>105520</v>
      </c>
      <c r="D1392" s="1">
        <v>109120</v>
      </c>
      <c r="E1392" s="1">
        <v>102040</v>
      </c>
      <c r="F1392" s="1">
        <v>103670</v>
      </c>
      <c r="G1392" s="1">
        <v>107390</v>
      </c>
      <c r="H1392" s="1">
        <v>117280</v>
      </c>
      <c r="L1392">
        <v>101030</v>
      </c>
      <c r="M1392">
        <v>105320</v>
      </c>
      <c r="N1392">
        <v>108920</v>
      </c>
      <c r="O1392">
        <v>101840</v>
      </c>
      <c r="P1392">
        <v>103470</v>
      </c>
      <c r="Q1392">
        <v>107190</v>
      </c>
      <c r="R1392">
        <v>117080</v>
      </c>
      <c r="V1392">
        <f t="shared" si="134"/>
        <v>1</v>
      </c>
      <c r="W1392">
        <f t="shared" si="135"/>
        <v>4</v>
      </c>
      <c r="X1392">
        <f t="shared" si="136"/>
        <v>6</v>
      </c>
      <c r="Y1392">
        <f t="shared" si="137"/>
        <v>2</v>
      </c>
      <c r="Z1392">
        <f t="shared" si="138"/>
        <v>3</v>
      </c>
      <c r="AA1392">
        <f t="shared" si="139"/>
        <v>5</v>
      </c>
      <c r="AB1392">
        <f t="shared" si="140"/>
        <v>7</v>
      </c>
    </row>
    <row r="1393" spans="1:28">
      <c r="A1393">
        <v>1392</v>
      </c>
      <c r="B1393" s="1">
        <v>101230</v>
      </c>
      <c r="C1393" s="1">
        <v>105520</v>
      </c>
      <c r="D1393" s="1">
        <v>109120</v>
      </c>
      <c r="E1393" s="1">
        <v>102040</v>
      </c>
      <c r="F1393" s="1">
        <v>103670</v>
      </c>
      <c r="G1393" s="1">
        <v>107390</v>
      </c>
      <c r="H1393" s="1">
        <v>117280</v>
      </c>
      <c r="L1393">
        <v>101030</v>
      </c>
      <c r="M1393">
        <v>105320</v>
      </c>
      <c r="N1393">
        <v>108920</v>
      </c>
      <c r="O1393">
        <v>101840</v>
      </c>
      <c r="P1393">
        <v>103470</v>
      </c>
      <c r="Q1393">
        <v>107190</v>
      </c>
      <c r="R1393">
        <v>117080</v>
      </c>
      <c r="V1393">
        <f t="shared" si="134"/>
        <v>1</v>
      </c>
      <c r="W1393">
        <f t="shared" si="135"/>
        <v>4</v>
      </c>
      <c r="X1393">
        <f t="shared" si="136"/>
        <v>6</v>
      </c>
      <c r="Y1393">
        <f t="shared" si="137"/>
        <v>2</v>
      </c>
      <c r="Z1393">
        <f t="shared" si="138"/>
        <v>3</v>
      </c>
      <c r="AA1393">
        <f t="shared" si="139"/>
        <v>5</v>
      </c>
      <c r="AB1393">
        <f t="shared" si="140"/>
        <v>7</v>
      </c>
    </row>
    <row r="1394" spans="1:28">
      <c r="A1394">
        <v>1393</v>
      </c>
      <c r="B1394" s="1">
        <v>101230</v>
      </c>
      <c r="C1394" s="1">
        <v>105520</v>
      </c>
      <c r="D1394" s="1">
        <v>109120</v>
      </c>
      <c r="E1394" s="1">
        <v>102040</v>
      </c>
      <c r="F1394" s="1">
        <v>103670</v>
      </c>
      <c r="G1394" s="1">
        <v>107390</v>
      </c>
      <c r="H1394" s="1">
        <v>117280</v>
      </c>
      <c r="L1394">
        <v>101030</v>
      </c>
      <c r="M1394">
        <v>105320</v>
      </c>
      <c r="N1394">
        <v>108920</v>
      </c>
      <c r="O1394">
        <v>101840</v>
      </c>
      <c r="P1394">
        <v>103470</v>
      </c>
      <c r="Q1394">
        <v>107190</v>
      </c>
      <c r="R1394">
        <v>117080</v>
      </c>
      <c r="V1394">
        <f t="shared" si="134"/>
        <v>1</v>
      </c>
      <c r="W1394">
        <f t="shared" si="135"/>
        <v>4</v>
      </c>
      <c r="X1394">
        <f t="shared" si="136"/>
        <v>6</v>
      </c>
      <c r="Y1394">
        <f t="shared" si="137"/>
        <v>2</v>
      </c>
      <c r="Z1394">
        <f t="shared" si="138"/>
        <v>3</v>
      </c>
      <c r="AA1394">
        <f t="shared" si="139"/>
        <v>5</v>
      </c>
      <c r="AB1394">
        <f t="shared" si="140"/>
        <v>7</v>
      </c>
    </row>
    <row r="1395" spans="1:28">
      <c r="A1395">
        <v>1394</v>
      </c>
      <c r="B1395" s="1">
        <v>101230</v>
      </c>
      <c r="C1395" s="1">
        <v>105520</v>
      </c>
      <c r="D1395" s="1">
        <v>109120</v>
      </c>
      <c r="E1395" s="1">
        <v>102040</v>
      </c>
      <c r="F1395" s="1">
        <v>103670</v>
      </c>
      <c r="G1395" s="1">
        <v>107390</v>
      </c>
      <c r="H1395" s="1">
        <v>117280</v>
      </c>
      <c r="L1395">
        <v>101030</v>
      </c>
      <c r="M1395">
        <v>105320</v>
      </c>
      <c r="N1395">
        <v>108920</v>
      </c>
      <c r="O1395">
        <v>101840</v>
      </c>
      <c r="P1395">
        <v>103470</v>
      </c>
      <c r="Q1395">
        <v>107190</v>
      </c>
      <c r="R1395">
        <v>117080</v>
      </c>
      <c r="V1395">
        <f t="shared" si="134"/>
        <v>1</v>
      </c>
      <c r="W1395">
        <f t="shared" si="135"/>
        <v>4</v>
      </c>
      <c r="X1395">
        <f t="shared" si="136"/>
        <v>6</v>
      </c>
      <c r="Y1395">
        <f t="shared" si="137"/>
        <v>2</v>
      </c>
      <c r="Z1395">
        <f t="shared" si="138"/>
        <v>3</v>
      </c>
      <c r="AA1395">
        <f t="shared" si="139"/>
        <v>5</v>
      </c>
      <c r="AB1395">
        <f t="shared" si="140"/>
        <v>7</v>
      </c>
    </row>
    <row r="1396" spans="1:28">
      <c r="A1396">
        <v>1395</v>
      </c>
      <c r="B1396" s="1">
        <v>101230</v>
      </c>
      <c r="C1396" s="1">
        <v>105520</v>
      </c>
      <c r="D1396" s="1">
        <v>109120</v>
      </c>
      <c r="E1396" s="1">
        <v>102040</v>
      </c>
      <c r="F1396" s="1">
        <v>103670</v>
      </c>
      <c r="G1396" s="1">
        <v>107390</v>
      </c>
      <c r="H1396" s="1">
        <v>117280</v>
      </c>
      <c r="L1396">
        <v>101030</v>
      </c>
      <c r="M1396">
        <v>105320</v>
      </c>
      <c r="N1396">
        <v>108920</v>
      </c>
      <c r="O1396">
        <v>101840</v>
      </c>
      <c r="P1396">
        <v>103470</v>
      </c>
      <c r="Q1396">
        <v>107190</v>
      </c>
      <c r="R1396">
        <v>117080</v>
      </c>
      <c r="V1396">
        <f t="shared" si="134"/>
        <v>1</v>
      </c>
      <c r="W1396">
        <f t="shared" si="135"/>
        <v>4</v>
      </c>
      <c r="X1396">
        <f t="shared" si="136"/>
        <v>6</v>
      </c>
      <c r="Y1396">
        <f t="shared" si="137"/>
        <v>2</v>
      </c>
      <c r="Z1396">
        <f t="shared" si="138"/>
        <v>3</v>
      </c>
      <c r="AA1396">
        <f t="shared" si="139"/>
        <v>5</v>
      </c>
      <c r="AB1396">
        <f t="shared" si="140"/>
        <v>7</v>
      </c>
    </row>
    <row r="1397" spans="1:28">
      <c r="A1397">
        <v>1396</v>
      </c>
      <c r="B1397" s="1">
        <v>101230</v>
      </c>
      <c r="C1397" s="1">
        <v>105520</v>
      </c>
      <c r="D1397" s="1">
        <v>109120</v>
      </c>
      <c r="E1397" s="1">
        <v>102040</v>
      </c>
      <c r="F1397" s="1">
        <v>103670</v>
      </c>
      <c r="G1397" s="1">
        <v>107390</v>
      </c>
      <c r="H1397" s="1">
        <v>117280</v>
      </c>
      <c r="L1397">
        <v>101030</v>
      </c>
      <c r="M1397">
        <v>105320</v>
      </c>
      <c r="N1397">
        <v>108920</v>
      </c>
      <c r="O1397">
        <v>101840</v>
      </c>
      <c r="P1397">
        <v>103470</v>
      </c>
      <c r="Q1397">
        <v>107190</v>
      </c>
      <c r="R1397">
        <v>117080</v>
      </c>
      <c r="V1397">
        <f t="shared" si="134"/>
        <v>1</v>
      </c>
      <c r="W1397">
        <f t="shared" si="135"/>
        <v>4</v>
      </c>
      <c r="X1397">
        <f t="shared" si="136"/>
        <v>6</v>
      </c>
      <c r="Y1397">
        <f t="shared" si="137"/>
        <v>2</v>
      </c>
      <c r="Z1397">
        <f t="shared" si="138"/>
        <v>3</v>
      </c>
      <c r="AA1397">
        <f t="shared" si="139"/>
        <v>5</v>
      </c>
      <c r="AB1397">
        <f t="shared" si="140"/>
        <v>7</v>
      </c>
    </row>
    <row r="1398" spans="1:28">
      <c r="A1398">
        <v>1397</v>
      </c>
      <c r="B1398" s="1">
        <v>101230</v>
      </c>
      <c r="C1398" s="1">
        <v>105520</v>
      </c>
      <c r="D1398" s="1">
        <v>109120</v>
      </c>
      <c r="E1398" s="1">
        <v>102040</v>
      </c>
      <c r="F1398" s="1">
        <v>103670</v>
      </c>
      <c r="G1398" s="1">
        <v>107390</v>
      </c>
      <c r="H1398" s="1">
        <v>117280</v>
      </c>
      <c r="L1398">
        <v>101030</v>
      </c>
      <c r="M1398">
        <v>105320</v>
      </c>
      <c r="N1398">
        <v>108920</v>
      </c>
      <c r="O1398">
        <v>101840</v>
      </c>
      <c r="P1398">
        <v>103470</v>
      </c>
      <c r="Q1398">
        <v>107190</v>
      </c>
      <c r="R1398">
        <v>117080</v>
      </c>
      <c r="V1398">
        <f t="shared" si="134"/>
        <v>1</v>
      </c>
      <c r="W1398">
        <f t="shared" si="135"/>
        <v>4</v>
      </c>
      <c r="X1398">
        <f t="shared" si="136"/>
        <v>6</v>
      </c>
      <c r="Y1398">
        <f t="shared" si="137"/>
        <v>2</v>
      </c>
      <c r="Z1398">
        <f t="shared" si="138"/>
        <v>3</v>
      </c>
      <c r="AA1398">
        <f t="shared" si="139"/>
        <v>5</v>
      </c>
      <c r="AB1398">
        <f t="shared" si="140"/>
        <v>7</v>
      </c>
    </row>
    <row r="1399" spans="1:28">
      <c r="A1399">
        <v>1398</v>
      </c>
      <c r="B1399" s="1">
        <v>101230</v>
      </c>
      <c r="C1399" s="1">
        <v>105520</v>
      </c>
      <c r="D1399" s="1">
        <v>109120</v>
      </c>
      <c r="E1399" s="1">
        <v>102040</v>
      </c>
      <c r="F1399" s="1">
        <v>103670</v>
      </c>
      <c r="G1399" s="1">
        <v>107390</v>
      </c>
      <c r="H1399" s="1">
        <v>117280</v>
      </c>
      <c r="L1399">
        <v>101030</v>
      </c>
      <c r="M1399">
        <v>105320</v>
      </c>
      <c r="N1399">
        <v>108920</v>
      </c>
      <c r="O1399">
        <v>101840</v>
      </c>
      <c r="P1399">
        <v>103470</v>
      </c>
      <c r="Q1399">
        <v>107190</v>
      </c>
      <c r="R1399">
        <v>117080</v>
      </c>
      <c r="V1399">
        <f t="shared" si="134"/>
        <v>1</v>
      </c>
      <c r="W1399">
        <f t="shared" si="135"/>
        <v>4</v>
      </c>
      <c r="X1399">
        <f t="shared" si="136"/>
        <v>6</v>
      </c>
      <c r="Y1399">
        <f t="shared" si="137"/>
        <v>2</v>
      </c>
      <c r="Z1399">
        <f t="shared" si="138"/>
        <v>3</v>
      </c>
      <c r="AA1399">
        <f t="shared" si="139"/>
        <v>5</v>
      </c>
      <c r="AB1399">
        <f t="shared" si="140"/>
        <v>7</v>
      </c>
    </row>
    <row r="1400" spans="1:28">
      <c r="A1400">
        <v>1399</v>
      </c>
      <c r="B1400" s="1">
        <v>101230</v>
      </c>
      <c r="C1400" s="1">
        <v>105520</v>
      </c>
      <c r="D1400" s="1">
        <v>109120</v>
      </c>
      <c r="E1400" s="1">
        <v>102040</v>
      </c>
      <c r="F1400" s="1">
        <v>103670</v>
      </c>
      <c r="G1400" s="1">
        <v>107390</v>
      </c>
      <c r="H1400" s="1">
        <v>117280</v>
      </c>
      <c r="L1400">
        <v>101030</v>
      </c>
      <c r="M1400">
        <v>105320</v>
      </c>
      <c r="N1400">
        <v>108920</v>
      </c>
      <c r="O1400">
        <v>101840</v>
      </c>
      <c r="P1400">
        <v>103470</v>
      </c>
      <c r="Q1400">
        <v>107190</v>
      </c>
      <c r="R1400">
        <v>117080</v>
      </c>
      <c r="V1400">
        <f t="shared" si="134"/>
        <v>1</v>
      </c>
      <c r="W1400">
        <f t="shared" si="135"/>
        <v>4</v>
      </c>
      <c r="X1400">
        <f t="shared" si="136"/>
        <v>6</v>
      </c>
      <c r="Y1400">
        <f t="shared" si="137"/>
        <v>2</v>
      </c>
      <c r="Z1400">
        <f t="shared" si="138"/>
        <v>3</v>
      </c>
      <c r="AA1400">
        <f t="shared" si="139"/>
        <v>5</v>
      </c>
      <c r="AB1400">
        <f t="shared" si="140"/>
        <v>7</v>
      </c>
    </row>
    <row r="1401" spans="1:28">
      <c r="A1401">
        <v>1400</v>
      </c>
      <c r="B1401" s="1">
        <v>101230</v>
      </c>
      <c r="C1401" s="1">
        <v>105520</v>
      </c>
      <c r="D1401" s="1">
        <v>109120</v>
      </c>
      <c r="E1401" s="1">
        <v>102040</v>
      </c>
      <c r="F1401" s="1">
        <v>103670</v>
      </c>
      <c r="G1401" s="1">
        <v>107390</v>
      </c>
      <c r="H1401" s="1">
        <v>117280</v>
      </c>
      <c r="L1401">
        <v>101030</v>
      </c>
      <c r="M1401">
        <v>105320</v>
      </c>
      <c r="N1401">
        <v>108920</v>
      </c>
      <c r="O1401">
        <v>101840</v>
      </c>
      <c r="P1401">
        <v>103470</v>
      </c>
      <c r="Q1401">
        <v>107190</v>
      </c>
      <c r="R1401">
        <v>117080</v>
      </c>
      <c r="V1401">
        <f t="shared" si="134"/>
        <v>1</v>
      </c>
      <c r="W1401">
        <f t="shared" si="135"/>
        <v>4</v>
      </c>
      <c r="X1401">
        <f t="shared" si="136"/>
        <v>6</v>
      </c>
      <c r="Y1401">
        <f t="shared" si="137"/>
        <v>2</v>
      </c>
      <c r="Z1401">
        <f t="shared" si="138"/>
        <v>3</v>
      </c>
      <c r="AA1401">
        <f t="shared" si="139"/>
        <v>5</v>
      </c>
      <c r="AB1401">
        <f t="shared" si="140"/>
        <v>7</v>
      </c>
    </row>
    <row r="1402" spans="1:28">
      <c r="A1402">
        <v>1401</v>
      </c>
      <c r="B1402" s="1">
        <v>101230</v>
      </c>
      <c r="C1402" s="1">
        <v>105520</v>
      </c>
      <c r="D1402" s="1">
        <v>109120</v>
      </c>
      <c r="E1402" s="1">
        <v>102040</v>
      </c>
      <c r="F1402" s="1">
        <v>103670</v>
      </c>
      <c r="G1402" s="1">
        <v>107390</v>
      </c>
      <c r="H1402" s="1">
        <v>117280</v>
      </c>
      <c r="L1402">
        <v>101030</v>
      </c>
      <c r="M1402">
        <v>105320</v>
      </c>
      <c r="N1402">
        <v>108920</v>
      </c>
      <c r="O1402">
        <v>101840</v>
      </c>
      <c r="P1402">
        <v>103470</v>
      </c>
      <c r="Q1402">
        <v>107190</v>
      </c>
      <c r="R1402">
        <v>117080</v>
      </c>
      <c r="V1402">
        <f t="shared" si="134"/>
        <v>1</v>
      </c>
      <c r="W1402">
        <f t="shared" si="135"/>
        <v>4</v>
      </c>
      <c r="X1402">
        <f t="shared" si="136"/>
        <v>6</v>
      </c>
      <c r="Y1402">
        <f t="shared" si="137"/>
        <v>2</v>
      </c>
      <c r="Z1402">
        <f t="shared" si="138"/>
        <v>3</v>
      </c>
      <c r="AA1402">
        <f t="shared" si="139"/>
        <v>5</v>
      </c>
      <c r="AB1402">
        <f t="shared" si="140"/>
        <v>7</v>
      </c>
    </row>
    <row r="1403" spans="1:28">
      <c r="A1403">
        <v>1402</v>
      </c>
      <c r="B1403" s="1">
        <v>101230</v>
      </c>
      <c r="C1403" s="1">
        <v>105520</v>
      </c>
      <c r="D1403" s="1">
        <v>109120</v>
      </c>
      <c r="E1403" s="1">
        <v>102040</v>
      </c>
      <c r="F1403" s="1">
        <v>103670</v>
      </c>
      <c r="G1403" s="1">
        <v>107390</v>
      </c>
      <c r="H1403" s="1">
        <v>117280</v>
      </c>
      <c r="L1403">
        <v>101030</v>
      </c>
      <c r="M1403">
        <v>105320</v>
      </c>
      <c r="N1403">
        <v>108920</v>
      </c>
      <c r="O1403">
        <v>101840</v>
      </c>
      <c r="P1403">
        <v>103470</v>
      </c>
      <c r="Q1403">
        <v>107190</v>
      </c>
      <c r="R1403">
        <v>117080</v>
      </c>
      <c r="V1403">
        <f t="shared" si="134"/>
        <v>1</v>
      </c>
      <c r="W1403">
        <f t="shared" si="135"/>
        <v>4</v>
      </c>
      <c r="X1403">
        <f t="shared" si="136"/>
        <v>6</v>
      </c>
      <c r="Y1403">
        <f t="shared" si="137"/>
        <v>2</v>
      </c>
      <c r="Z1403">
        <f t="shared" si="138"/>
        <v>3</v>
      </c>
      <c r="AA1403">
        <f t="shared" si="139"/>
        <v>5</v>
      </c>
      <c r="AB1403">
        <f t="shared" si="140"/>
        <v>7</v>
      </c>
    </row>
    <row r="1404" spans="1:28">
      <c r="A1404">
        <v>1403</v>
      </c>
      <c r="B1404" s="1">
        <v>101230</v>
      </c>
      <c r="C1404" s="1">
        <v>105520</v>
      </c>
      <c r="D1404" s="1">
        <v>109120</v>
      </c>
      <c r="E1404" s="1">
        <v>102040</v>
      </c>
      <c r="F1404" s="1">
        <v>103670</v>
      </c>
      <c r="G1404" s="1">
        <v>107390</v>
      </c>
      <c r="H1404" s="1">
        <v>117280</v>
      </c>
      <c r="L1404">
        <v>101030</v>
      </c>
      <c r="M1404">
        <v>105320</v>
      </c>
      <c r="N1404">
        <v>108920</v>
      </c>
      <c r="O1404">
        <v>101840</v>
      </c>
      <c r="P1404">
        <v>103470</v>
      </c>
      <c r="Q1404">
        <v>107190</v>
      </c>
      <c r="R1404">
        <v>117080</v>
      </c>
      <c r="V1404">
        <f t="shared" si="134"/>
        <v>1</v>
      </c>
      <c r="W1404">
        <f t="shared" si="135"/>
        <v>4</v>
      </c>
      <c r="X1404">
        <f t="shared" si="136"/>
        <v>6</v>
      </c>
      <c r="Y1404">
        <f t="shared" si="137"/>
        <v>2</v>
      </c>
      <c r="Z1404">
        <f t="shared" si="138"/>
        <v>3</v>
      </c>
      <c r="AA1404">
        <f t="shared" si="139"/>
        <v>5</v>
      </c>
      <c r="AB1404">
        <f t="shared" si="140"/>
        <v>7</v>
      </c>
    </row>
    <row r="1405" spans="1:28">
      <c r="A1405">
        <v>1404</v>
      </c>
      <c r="B1405" s="1">
        <v>101230</v>
      </c>
      <c r="C1405" s="1">
        <v>105520</v>
      </c>
      <c r="D1405" s="1">
        <v>109120</v>
      </c>
      <c r="E1405" s="1">
        <v>102040</v>
      </c>
      <c r="F1405" s="1">
        <v>103670</v>
      </c>
      <c r="G1405" s="1">
        <v>107390</v>
      </c>
      <c r="H1405" s="1">
        <v>117280</v>
      </c>
      <c r="L1405">
        <v>101030</v>
      </c>
      <c r="M1405">
        <v>105320</v>
      </c>
      <c r="N1405">
        <v>108920</v>
      </c>
      <c r="O1405">
        <v>101840</v>
      </c>
      <c r="P1405">
        <v>103470</v>
      </c>
      <c r="Q1405">
        <v>107190</v>
      </c>
      <c r="R1405">
        <v>117080</v>
      </c>
      <c r="V1405">
        <f t="shared" si="134"/>
        <v>1</v>
      </c>
      <c r="W1405">
        <f t="shared" si="135"/>
        <v>4</v>
      </c>
      <c r="X1405">
        <f t="shared" si="136"/>
        <v>6</v>
      </c>
      <c r="Y1405">
        <f t="shared" si="137"/>
        <v>2</v>
      </c>
      <c r="Z1405">
        <f t="shared" si="138"/>
        <v>3</v>
      </c>
      <c r="AA1405">
        <f t="shared" si="139"/>
        <v>5</v>
      </c>
      <c r="AB1405">
        <f t="shared" si="140"/>
        <v>7</v>
      </c>
    </row>
    <row r="1406" spans="1:28">
      <c r="A1406">
        <v>1405</v>
      </c>
      <c r="B1406" s="1">
        <v>101230</v>
      </c>
      <c r="C1406" s="1">
        <v>105520</v>
      </c>
      <c r="D1406" s="1">
        <v>109120</v>
      </c>
      <c r="E1406" s="1">
        <v>102040</v>
      </c>
      <c r="F1406" s="1">
        <v>103670</v>
      </c>
      <c r="G1406" s="1">
        <v>107390</v>
      </c>
      <c r="H1406" s="1">
        <v>117280</v>
      </c>
      <c r="L1406">
        <v>101030</v>
      </c>
      <c r="M1406">
        <v>105320</v>
      </c>
      <c r="N1406">
        <v>108920</v>
      </c>
      <c r="O1406">
        <v>101840</v>
      </c>
      <c r="P1406">
        <v>103470</v>
      </c>
      <c r="Q1406">
        <v>107190</v>
      </c>
      <c r="R1406">
        <v>117080</v>
      </c>
      <c r="V1406">
        <f t="shared" si="134"/>
        <v>1</v>
      </c>
      <c r="W1406">
        <f t="shared" si="135"/>
        <v>4</v>
      </c>
      <c r="X1406">
        <f t="shared" si="136"/>
        <v>6</v>
      </c>
      <c r="Y1406">
        <f t="shared" si="137"/>
        <v>2</v>
      </c>
      <c r="Z1406">
        <f t="shared" si="138"/>
        <v>3</v>
      </c>
      <c r="AA1406">
        <f t="shared" si="139"/>
        <v>5</v>
      </c>
      <c r="AB1406">
        <f t="shared" si="140"/>
        <v>7</v>
      </c>
    </row>
    <row r="1407" spans="1:28">
      <c r="A1407">
        <v>1406</v>
      </c>
      <c r="B1407" s="1">
        <v>101230</v>
      </c>
      <c r="C1407" s="1">
        <v>105520</v>
      </c>
      <c r="D1407" s="1">
        <v>109120</v>
      </c>
      <c r="E1407" s="1">
        <v>102040</v>
      </c>
      <c r="F1407" s="1">
        <v>103670</v>
      </c>
      <c r="G1407" s="1">
        <v>107390</v>
      </c>
      <c r="H1407" s="1">
        <v>117280</v>
      </c>
      <c r="L1407">
        <v>101030</v>
      </c>
      <c r="M1407">
        <v>105320</v>
      </c>
      <c r="N1407">
        <v>108920</v>
      </c>
      <c r="O1407">
        <v>101840</v>
      </c>
      <c r="P1407">
        <v>103470</v>
      </c>
      <c r="Q1407">
        <v>107190</v>
      </c>
      <c r="R1407">
        <v>117080</v>
      </c>
      <c r="V1407">
        <f t="shared" si="134"/>
        <v>1</v>
      </c>
      <c r="W1407">
        <f t="shared" si="135"/>
        <v>4</v>
      </c>
      <c r="X1407">
        <f t="shared" si="136"/>
        <v>6</v>
      </c>
      <c r="Y1407">
        <f t="shared" si="137"/>
        <v>2</v>
      </c>
      <c r="Z1407">
        <f t="shared" si="138"/>
        <v>3</v>
      </c>
      <c r="AA1407">
        <f t="shared" si="139"/>
        <v>5</v>
      </c>
      <c r="AB1407">
        <f t="shared" si="140"/>
        <v>7</v>
      </c>
    </row>
    <row r="1408" spans="1:28">
      <c r="A1408">
        <v>1407</v>
      </c>
      <c r="B1408" s="1">
        <v>101230</v>
      </c>
      <c r="C1408" s="1">
        <v>105520</v>
      </c>
      <c r="D1408" s="1">
        <v>109120</v>
      </c>
      <c r="E1408" s="1">
        <v>102040</v>
      </c>
      <c r="F1408" s="1">
        <v>103670</v>
      </c>
      <c r="G1408" s="1">
        <v>107390</v>
      </c>
      <c r="H1408" s="1">
        <v>117280</v>
      </c>
      <c r="L1408">
        <v>101030</v>
      </c>
      <c r="M1408">
        <v>105320</v>
      </c>
      <c r="N1408">
        <v>108920</v>
      </c>
      <c r="O1408">
        <v>101840</v>
      </c>
      <c r="P1408">
        <v>103470</v>
      </c>
      <c r="Q1408">
        <v>107190</v>
      </c>
      <c r="R1408">
        <v>117080</v>
      </c>
      <c r="V1408">
        <f t="shared" si="134"/>
        <v>1</v>
      </c>
      <c r="W1408">
        <f t="shared" si="135"/>
        <v>4</v>
      </c>
      <c r="X1408">
        <f t="shared" si="136"/>
        <v>6</v>
      </c>
      <c r="Y1408">
        <f t="shared" si="137"/>
        <v>2</v>
      </c>
      <c r="Z1408">
        <f t="shared" si="138"/>
        <v>3</v>
      </c>
      <c r="AA1408">
        <f t="shared" si="139"/>
        <v>5</v>
      </c>
      <c r="AB1408">
        <f t="shared" si="140"/>
        <v>7</v>
      </c>
    </row>
    <row r="1409" spans="1:28">
      <c r="A1409">
        <v>1408</v>
      </c>
      <c r="B1409" s="1">
        <v>101230</v>
      </c>
      <c r="C1409" s="1">
        <v>105520</v>
      </c>
      <c r="D1409" s="1">
        <v>109120</v>
      </c>
      <c r="E1409" s="1">
        <v>102040</v>
      </c>
      <c r="F1409" s="1">
        <v>103670</v>
      </c>
      <c r="G1409" s="1">
        <v>107390</v>
      </c>
      <c r="H1409" s="1">
        <v>117280</v>
      </c>
      <c r="L1409">
        <v>101030</v>
      </c>
      <c r="M1409">
        <v>105320</v>
      </c>
      <c r="N1409">
        <v>108920</v>
      </c>
      <c r="O1409">
        <v>101840</v>
      </c>
      <c r="P1409">
        <v>103470</v>
      </c>
      <c r="Q1409">
        <v>107190</v>
      </c>
      <c r="R1409">
        <v>117080</v>
      </c>
      <c r="V1409">
        <f t="shared" si="134"/>
        <v>1</v>
      </c>
      <c r="W1409">
        <f t="shared" si="135"/>
        <v>4</v>
      </c>
      <c r="X1409">
        <f t="shared" si="136"/>
        <v>6</v>
      </c>
      <c r="Y1409">
        <f t="shared" si="137"/>
        <v>2</v>
      </c>
      <c r="Z1409">
        <f t="shared" si="138"/>
        <v>3</v>
      </c>
      <c r="AA1409">
        <f t="shared" si="139"/>
        <v>5</v>
      </c>
      <c r="AB1409">
        <f t="shared" si="140"/>
        <v>7</v>
      </c>
    </row>
    <row r="1410" spans="1:28">
      <c r="A1410">
        <v>1409</v>
      </c>
      <c r="B1410" s="1">
        <v>101230</v>
      </c>
      <c r="C1410" s="1">
        <v>105520</v>
      </c>
      <c r="D1410" s="1">
        <v>109120</v>
      </c>
      <c r="E1410" s="1">
        <v>102040</v>
      </c>
      <c r="F1410" s="1">
        <v>103670</v>
      </c>
      <c r="G1410" s="1">
        <v>107390</v>
      </c>
      <c r="H1410" s="1">
        <v>117280</v>
      </c>
      <c r="L1410">
        <v>101030</v>
      </c>
      <c r="M1410">
        <v>105320</v>
      </c>
      <c r="N1410">
        <v>108920</v>
      </c>
      <c r="O1410">
        <v>101840</v>
      </c>
      <c r="P1410">
        <v>103470</v>
      </c>
      <c r="Q1410">
        <v>107190</v>
      </c>
      <c r="R1410">
        <v>117080</v>
      </c>
      <c r="V1410">
        <f t="shared" si="134"/>
        <v>1</v>
      </c>
      <c r="W1410">
        <f t="shared" si="135"/>
        <v>4</v>
      </c>
      <c r="X1410">
        <f t="shared" si="136"/>
        <v>6</v>
      </c>
      <c r="Y1410">
        <f t="shared" si="137"/>
        <v>2</v>
      </c>
      <c r="Z1410">
        <f t="shared" si="138"/>
        <v>3</v>
      </c>
      <c r="AA1410">
        <f t="shared" si="139"/>
        <v>5</v>
      </c>
      <c r="AB1410">
        <f t="shared" si="140"/>
        <v>7</v>
      </c>
    </row>
    <row r="1411" spans="1:28">
      <c r="A1411">
        <v>1410</v>
      </c>
      <c r="B1411" s="1">
        <v>101230</v>
      </c>
      <c r="C1411" s="1">
        <v>105520</v>
      </c>
      <c r="D1411" s="1">
        <v>109120</v>
      </c>
      <c r="E1411" s="1">
        <v>102040</v>
      </c>
      <c r="F1411" s="1">
        <v>101490</v>
      </c>
      <c r="G1411" s="1">
        <v>106980</v>
      </c>
      <c r="H1411" s="1">
        <v>117280</v>
      </c>
      <c r="L1411">
        <v>101030</v>
      </c>
      <c r="M1411">
        <v>105320</v>
      </c>
      <c r="N1411">
        <v>108920</v>
      </c>
      <c r="O1411">
        <v>101840</v>
      </c>
      <c r="P1411">
        <v>101290</v>
      </c>
      <c r="Q1411">
        <v>106780</v>
      </c>
      <c r="R1411">
        <v>117080</v>
      </c>
      <c r="V1411">
        <f t="shared" si="134"/>
        <v>1</v>
      </c>
      <c r="W1411">
        <f t="shared" si="135"/>
        <v>4</v>
      </c>
      <c r="X1411">
        <f t="shared" si="136"/>
        <v>6</v>
      </c>
      <c r="Y1411">
        <f t="shared" si="137"/>
        <v>3</v>
      </c>
      <c r="Z1411">
        <f t="shared" si="138"/>
        <v>2</v>
      </c>
      <c r="AA1411">
        <f t="shared" si="139"/>
        <v>5</v>
      </c>
      <c r="AB1411">
        <f t="shared" si="140"/>
        <v>7</v>
      </c>
    </row>
    <row r="1412" spans="1:28">
      <c r="A1412">
        <v>1411</v>
      </c>
      <c r="B1412" s="1">
        <v>101230</v>
      </c>
      <c r="C1412" s="1">
        <v>105520</v>
      </c>
      <c r="D1412" s="1">
        <v>109120</v>
      </c>
      <c r="E1412" s="1">
        <v>102040</v>
      </c>
      <c r="F1412" s="1">
        <v>101490</v>
      </c>
      <c r="G1412" s="1">
        <v>106980</v>
      </c>
      <c r="H1412" s="1">
        <v>117280</v>
      </c>
      <c r="L1412">
        <v>101030</v>
      </c>
      <c r="M1412">
        <v>105320</v>
      </c>
      <c r="N1412">
        <v>108920</v>
      </c>
      <c r="O1412">
        <v>101840</v>
      </c>
      <c r="P1412">
        <v>101290</v>
      </c>
      <c r="Q1412">
        <v>106780</v>
      </c>
      <c r="R1412">
        <v>117080</v>
      </c>
      <c r="V1412">
        <f t="shared" si="134"/>
        <v>1</v>
      </c>
      <c r="W1412">
        <f t="shared" si="135"/>
        <v>4</v>
      </c>
      <c r="X1412">
        <f t="shared" si="136"/>
        <v>6</v>
      </c>
      <c r="Y1412">
        <f t="shared" si="137"/>
        <v>3</v>
      </c>
      <c r="Z1412">
        <f t="shared" si="138"/>
        <v>2</v>
      </c>
      <c r="AA1412">
        <f t="shared" si="139"/>
        <v>5</v>
      </c>
      <c r="AB1412">
        <f t="shared" si="140"/>
        <v>7</v>
      </c>
    </row>
    <row r="1413" spans="1:28">
      <c r="A1413">
        <v>1412</v>
      </c>
      <c r="B1413" s="1">
        <v>101230</v>
      </c>
      <c r="C1413" s="1">
        <v>105520</v>
      </c>
      <c r="D1413" s="1">
        <v>109120</v>
      </c>
      <c r="E1413" s="1">
        <v>102040</v>
      </c>
      <c r="F1413" s="1">
        <v>101490</v>
      </c>
      <c r="G1413" s="1">
        <v>106980</v>
      </c>
      <c r="H1413" s="1">
        <v>117280</v>
      </c>
      <c r="L1413">
        <v>101030</v>
      </c>
      <c r="M1413">
        <v>105320</v>
      </c>
      <c r="N1413">
        <v>108920</v>
      </c>
      <c r="O1413">
        <v>101840</v>
      </c>
      <c r="P1413">
        <v>101290</v>
      </c>
      <c r="Q1413">
        <v>106780</v>
      </c>
      <c r="R1413">
        <v>117080</v>
      </c>
      <c r="V1413">
        <f t="shared" si="134"/>
        <v>1</v>
      </c>
      <c r="W1413">
        <f t="shared" si="135"/>
        <v>4</v>
      </c>
      <c r="X1413">
        <f t="shared" si="136"/>
        <v>6</v>
      </c>
      <c r="Y1413">
        <f t="shared" si="137"/>
        <v>3</v>
      </c>
      <c r="Z1413">
        <f t="shared" si="138"/>
        <v>2</v>
      </c>
      <c r="AA1413">
        <f t="shared" si="139"/>
        <v>5</v>
      </c>
      <c r="AB1413">
        <f t="shared" si="140"/>
        <v>7</v>
      </c>
    </row>
    <row r="1414" spans="1:28">
      <c r="A1414">
        <v>1413</v>
      </c>
      <c r="B1414" s="1">
        <v>101230</v>
      </c>
      <c r="C1414" s="1">
        <v>105520</v>
      </c>
      <c r="D1414" s="1">
        <v>109120</v>
      </c>
      <c r="E1414" s="1">
        <v>102040</v>
      </c>
      <c r="F1414" s="1">
        <v>101490</v>
      </c>
      <c r="G1414" s="1">
        <v>106980</v>
      </c>
      <c r="H1414" s="1">
        <v>117280</v>
      </c>
      <c r="L1414">
        <v>101030</v>
      </c>
      <c r="M1414">
        <v>105320</v>
      </c>
      <c r="N1414">
        <v>108920</v>
      </c>
      <c r="O1414">
        <v>101840</v>
      </c>
      <c r="P1414">
        <v>101290</v>
      </c>
      <c r="Q1414">
        <v>106780</v>
      </c>
      <c r="R1414">
        <v>117080</v>
      </c>
      <c r="V1414">
        <f t="shared" si="134"/>
        <v>1</v>
      </c>
      <c r="W1414">
        <f t="shared" si="135"/>
        <v>4</v>
      </c>
      <c r="X1414">
        <f t="shared" si="136"/>
        <v>6</v>
      </c>
      <c r="Y1414">
        <f t="shared" si="137"/>
        <v>3</v>
      </c>
      <c r="Z1414">
        <f t="shared" si="138"/>
        <v>2</v>
      </c>
      <c r="AA1414">
        <f t="shared" si="139"/>
        <v>5</v>
      </c>
      <c r="AB1414">
        <f t="shared" si="140"/>
        <v>7</v>
      </c>
    </row>
    <row r="1415" spans="1:28">
      <c r="A1415">
        <v>1414</v>
      </c>
      <c r="B1415" s="1">
        <v>101230</v>
      </c>
      <c r="C1415" s="1">
        <v>105520</v>
      </c>
      <c r="D1415" s="1">
        <v>109120</v>
      </c>
      <c r="E1415" s="1">
        <v>102040</v>
      </c>
      <c r="F1415" s="1">
        <v>101490</v>
      </c>
      <c r="G1415" s="1">
        <v>106980</v>
      </c>
      <c r="H1415" s="1">
        <v>117280</v>
      </c>
      <c r="L1415">
        <v>101030</v>
      </c>
      <c r="M1415">
        <v>105320</v>
      </c>
      <c r="N1415">
        <v>108920</v>
      </c>
      <c r="O1415">
        <v>101840</v>
      </c>
      <c r="P1415">
        <v>101290</v>
      </c>
      <c r="Q1415">
        <v>106780</v>
      </c>
      <c r="R1415">
        <v>117080</v>
      </c>
      <c r="V1415">
        <f t="shared" si="134"/>
        <v>1</v>
      </c>
      <c r="W1415">
        <f t="shared" si="135"/>
        <v>4</v>
      </c>
      <c r="X1415">
        <f t="shared" si="136"/>
        <v>6</v>
      </c>
      <c r="Y1415">
        <f t="shared" si="137"/>
        <v>3</v>
      </c>
      <c r="Z1415">
        <f t="shared" si="138"/>
        <v>2</v>
      </c>
      <c r="AA1415">
        <f t="shared" si="139"/>
        <v>5</v>
      </c>
      <c r="AB1415">
        <f t="shared" si="140"/>
        <v>7</v>
      </c>
    </row>
    <row r="1416" spans="1:28">
      <c r="A1416">
        <v>1415</v>
      </c>
      <c r="B1416" s="1">
        <v>101230</v>
      </c>
      <c r="C1416" s="1">
        <v>105520</v>
      </c>
      <c r="D1416" s="1">
        <v>109120</v>
      </c>
      <c r="E1416" s="1">
        <v>102040</v>
      </c>
      <c r="F1416" s="1">
        <v>101490</v>
      </c>
      <c r="G1416" s="1">
        <v>106980</v>
      </c>
      <c r="H1416" s="1">
        <v>117280</v>
      </c>
      <c r="L1416">
        <v>101030</v>
      </c>
      <c r="M1416">
        <v>105320</v>
      </c>
      <c r="N1416">
        <v>108920</v>
      </c>
      <c r="O1416">
        <v>101840</v>
      </c>
      <c r="P1416">
        <v>101290</v>
      </c>
      <c r="Q1416">
        <v>106780</v>
      </c>
      <c r="R1416">
        <v>117080</v>
      </c>
      <c r="V1416">
        <f t="shared" si="134"/>
        <v>1</v>
      </c>
      <c r="W1416">
        <f t="shared" si="135"/>
        <v>4</v>
      </c>
      <c r="X1416">
        <f t="shared" si="136"/>
        <v>6</v>
      </c>
      <c r="Y1416">
        <f t="shared" si="137"/>
        <v>3</v>
      </c>
      <c r="Z1416">
        <f t="shared" si="138"/>
        <v>2</v>
      </c>
      <c r="AA1416">
        <f t="shared" si="139"/>
        <v>5</v>
      </c>
      <c r="AB1416">
        <f t="shared" si="140"/>
        <v>7</v>
      </c>
    </row>
    <row r="1417" spans="1:28">
      <c r="A1417">
        <v>1416</v>
      </c>
      <c r="B1417" s="1">
        <v>101230</v>
      </c>
      <c r="C1417" s="1">
        <v>105520</v>
      </c>
      <c r="D1417" s="1">
        <v>109120</v>
      </c>
      <c r="E1417" s="1">
        <v>102040</v>
      </c>
      <c r="F1417" s="1">
        <v>101490</v>
      </c>
      <c r="G1417" s="1">
        <v>106980</v>
      </c>
      <c r="H1417" s="1">
        <v>117280</v>
      </c>
      <c r="L1417">
        <v>101030</v>
      </c>
      <c r="M1417">
        <v>105320</v>
      </c>
      <c r="N1417">
        <v>108920</v>
      </c>
      <c r="O1417">
        <v>101840</v>
      </c>
      <c r="P1417">
        <v>101290</v>
      </c>
      <c r="Q1417">
        <v>106780</v>
      </c>
      <c r="R1417">
        <v>117080</v>
      </c>
      <c r="V1417">
        <f t="shared" si="134"/>
        <v>1</v>
      </c>
      <c r="W1417">
        <f t="shared" si="135"/>
        <v>4</v>
      </c>
      <c r="X1417">
        <f t="shared" si="136"/>
        <v>6</v>
      </c>
      <c r="Y1417">
        <f t="shared" si="137"/>
        <v>3</v>
      </c>
      <c r="Z1417">
        <f t="shared" si="138"/>
        <v>2</v>
      </c>
      <c r="AA1417">
        <f t="shared" si="139"/>
        <v>5</v>
      </c>
      <c r="AB1417">
        <f t="shared" si="140"/>
        <v>7</v>
      </c>
    </row>
    <row r="1418" spans="1:28">
      <c r="A1418">
        <v>1417</v>
      </c>
      <c r="B1418" s="1">
        <v>101230</v>
      </c>
      <c r="C1418" s="1">
        <v>105520</v>
      </c>
      <c r="D1418" s="1">
        <v>109120</v>
      </c>
      <c r="E1418" s="1">
        <v>102040</v>
      </c>
      <c r="F1418" s="1">
        <v>101490</v>
      </c>
      <c r="G1418" s="1">
        <v>106980</v>
      </c>
      <c r="H1418" s="1">
        <v>117280</v>
      </c>
      <c r="L1418">
        <v>101030</v>
      </c>
      <c r="M1418">
        <v>105320</v>
      </c>
      <c r="N1418">
        <v>108920</v>
      </c>
      <c r="O1418">
        <v>101840</v>
      </c>
      <c r="P1418">
        <v>101290</v>
      </c>
      <c r="Q1418">
        <v>106780</v>
      </c>
      <c r="R1418">
        <v>117080</v>
      </c>
      <c r="V1418">
        <f t="shared" si="134"/>
        <v>1</v>
      </c>
      <c r="W1418">
        <f t="shared" si="135"/>
        <v>4</v>
      </c>
      <c r="X1418">
        <f t="shared" si="136"/>
        <v>6</v>
      </c>
      <c r="Y1418">
        <f t="shared" si="137"/>
        <v>3</v>
      </c>
      <c r="Z1418">
        <f t="shared" si="138"/>
        <v>2</v>
      </c>
      <c r="AA1418">
        <f t="shared" si="139"/>
        <v>5</v>
      </c>
      <c r="AB1418">
        <f t="shared" si="140"/>
        <v>7</v>
      </c>
    </row>
    <row r="1419" spans="1:28">
      <c r="A1419">
        <v>1418</v>
      </c>
      <c r="B1419" s="1">
        <v>101230</v>
      </c>
      <c r="C1419" s="1">
        <v>105520</v>
      </c>
      <c r="D1419" s="1">
        <v>109120</v>
      </c>
      <c r="E1419" s="1">
        <v>102040</v>
      </c>
      <c r="F1419" s="1">
        <v>101490</v>
      </c>
      <c r="G1419" s="1">
        <v>106980</v>
      </c>
      <c r="H1419" s="1">
        <v>117280</v>
      </c>
      <c r="L1419">
        <v>101030</v>
      </c>
      <c r="M1419">
        <v>105320</v>
      </c>
      <c r="N1419">
        <v>108920</v>
      </c>
      <c r="O1419">
        <v>101840</v>
      </c>
      <c r="P1419">
        <v>101290</v>
      </c>
      <c r="Q1419">
        <v>106780</v>
      </c>
      <c r="R1419">
        <v>117080</v>
      </c>
      <c r="V1419">
        <f t="shared" si="134"/>
        <v>1</v>
      </c>
      <c r="W1419">
        <f t="shared" si="135"/>
        <v>4</v>
      </c>
      <c r="X1419">
        <f t="shared" si="136"/>
        <v>6</v>
      </c>
      <c r="Y1419">
        <f t="shared" si="137"/>
        <v>3</v>
      </c>
      <c r="Z1419">
        <f t="shared" si="138"/>
        <v>2</v>
      </c>
      <c r="AA1419">
        <f t="shared" si="139"/>
        <v>5</v>
      </c>
      <c r="AB1419">
        <f t="shared" si="140"/>
        <v>7</v>
      </c>
    </row>
    <row r="1420" spans="1:28">
      <c r="A1420">
        <v>1419</v>
      </c>
      <c r="B1420" s="1">
        <v>101230</v>
      </c>
      <c r="C1420" s="1">
        <v>105520</v>
      </c>
      <c r="D1420" s="1">
        <v>109120</v>
      </c>
      <c r="E1420" s="1">
        <v>102040</v>
      </c>
      <c r="F1420" s="1">
        <v>101490</v>
      </c>
      <c r="G1420" s="1">
        <v>106980</v>
      </c>
      <c r="H1420" s="1">
        <v>117280</v>
      </c>
      <c r="L1420">
        <v>101030</v>
      </c>
      <c r="M1420">
        <v>105320</v>
      </c>
      <c r="N1420">
        <v>108920</v>
      </c>
      <c r="O1420">
        <v>101840</v>
      </c>
      <c r="P1420">
        <v>101290</v>
      </c>
      <c r="Q1420">
        <v>106780</v>
      </c>
      <c r="R1420">
        <v>117080</v>
      </c>
      <c r="V1420">
        <f t="shared" si="134"/>
        <v>1</v>
      </c>
      <c r="W1420">
        <f t="shared" si="135"/>
        <v>4</v>
      </c>
      <c r="X1420">
        <f t="shared" si="136"/>
        <v>6</v>
      </c>
      <c r="Y1420">
        <f t="shared" si="137"/>
        <v>3</v>
      </c>
      <c r="Z1420">
        <f t="shared" si="138"/>
        <v>2</v>
      </c>
      <c r="AA1420">
        <f t="shared" si="139"/>
        <v>5</v>
      </c>
      <c r="AB1420">
        <f t="shared" si="140"/>
        <v>7</v>
      </c>
    </row>
    <row r="1421" spans="1:28">
      <c r="A1421">
        <v>1420</v>
      </c>
      <c r="B1421" s="1">
        <v>101230</v>
      </c>
      <c r="C1421" s="1">
        <v>105520</v>
      </c>
      <c r="D1421" s="1">
        <v>109120</v>
      </c>
      <c r="E1421" s="1">
        <v>102040</v>
      </c>
      <c r="F1421" s="1">
        <v>101490</v>
      </c>
      <c r="G1421" s="1">
        <v>106980</v>
      </c>
      <c r="H1421" s="1">
        <v>117280</v>
      </c>
      <c r="L1421">
        <v>101030</v>
      </c>
      <c r="M1421">
        <v>105320</v>
      </c>
      <c r="N1421">
        <v>108920</v>
      </c>
      <c r="O1421">
        <v>101840</v>
      </c>
      <c r="P1421">
        <v>101290</v>
      </c>
      <c r="Q1421">
        <v>106780</v>
      </c>
      <c r="R1421">
        <v>117080</v>
      </c>
      <c r="V1421">
        <f t="shared" si="134"/>
        <v>1</v>
      </c>
      <c r="W1421">
        <f t="shared" si="135"/>
        <v>4</v>
      </c>
      <c r="X1421">
        <f t="shared" si="136"/>
        <v>6</v>
      </c>
      <c r="Y1421">
        <f t="shared" si="137"/>
        <v>3</v>
      </c>
      <c r="Z1421">
        <f t="shared" si="138"/>
        <v>2</v>
      </c>
      <c r="AA1421">
        <f t="shared" si="139"/>
        <v>5</v>
      </c>
      <c r="AB1421">
        <f t="shared" si="140"/>
        <v>7</v>
      </c>
    </row>
    <row r="1422" spans="1:28">
      <c r="A1422">
        <v>1421</v>
      </c>
      <c r="B1422" s="1">
        <v>101230</v>
      </c>
      <c r="C1422" s="1">
        <v>105520</v>
      </c>
      <c r="D1422" s="1">
        <v>109120</v>
      </c>
      <c r="E1422" s="1">
        <v>102040</v>
      </c>
      <c r="F1422" s="1">
        <v>101490</v>
      </c>
      <c r="G1422" s="1">
        <v>106980</v>
      </c>
      <c r="H1422" s="1">
        <v>117280</v>
      </c>
      <c r="L1422">
        <v>101030</v>
      </c>
      <c r="M1422">
        <v>105320</v>
      </c>
      <c r="N1422">
        <v>108920</v>
      </c>
      <c r="O1422">
        <v>101840</v>
      </c>
      <c r="P1422">
        <v>101290</v>
      </c>
      <c r="Q1422">
        <v>106780</v>
      </c>
      <c r="R1422">
        <v>117080</v>
      </c>
      <c r="V1422">
        <f t="shared" si="134"/>
        <v>1</v>
      </c>
      <c r="W1422">
        <f t="shared" si="135"/>
        <v>4</v>
      </c>
      <c r="X1422">
        <f t="shared" si="136"/>
        <v>6</v>
      </c>
      <c r="Y1422">
        <f t="shared" si="137"/>
        <v>3</v>
      </c>
      <c r="Z1422">
        <f t="shared" si="138"/>
        <v>2</v>
      </c>
      <c r="AA1422">
        <f t="shared" si="139"/>
        <v>5</v>
      </c>
      <c r="AB1422">
        <f t="shared" si="140"/>
        <v>7</v>
      </c>
    </row>
    <row r="1423" spans="1:28">
      <c r="A1423">
        <v>1422</v>
      </c>
      <c r="B1423" s="1">
        <v>101230</v>
      </c>
      <c r="C1423" s="1">
        <v>105520</v>
      </c>
      <c r="D1423" s="1">
        <v>109120</v>
      </c>
      <c r="E1423" s="1">
        <v>102040</v>
      </c>
      <c r="F1423" s="1">
        <v>101490</v>
      </c>
      <c r="G1423" s="1">
        <v>106980</v>
      </c>
      <c r="H1423" s="1">
        <v>117280</v>
      </c>
      <c r="L1423">
        <v>101030</v>
      </c>
      <c r="M1423">
        <v>105320</v>
      </c>
      <c r="N1423">
        <v>108920</v>
      </c>
      <c r="O1423">
        <v>101840</v>
      </c>
      <c r="P1423">
        <v>101290</v>
      </c>
      <c r="Q1423">
        <v>106780</v>
      </c>
      <c r="R1423">
        <v>117080</v>
      </c>
      <c r="V1423">
        <f t="shared" si="134"/>
        <v>1</v>
      </c>
      <c r="W1423">
        <f t="shared" si="135"/>
        <v>4</v>
      </c>
      <c r="X1423">
        <f t="shared" si="136"/>
        <v>6</v>
      </c>
      <c r="Y1423">
        <f t="shared" si="137"/>
        <v>3</v>
      </c>
      <c r="Z1423">
        <f t="shared" si="138"/>
        <v>2</v>
      </c>
      <c r="AA1423">
        <f t="shared" si="139"/>
        <v>5</v>
      </c>
      <c r="AB1423">
        <f t="shared" si="140"/>
        <v>7</v>
      </c>
    </row>
    <row r="1424" spans="1:28">
      <c r="A1424">
        <v>1423</v>
      </c>
      <c r="B1424" s="1">
        <v>101230</v>
      </c>
      <c r="C1424" s="1">
        <v>105520</v>
      </c>
      <c r="D1424" s="1">
        <v>109120</v>
      </c>
      <c r="E1424" s="1">
        <v>102040</v>
      </c>
      <c r="F1424" s="1">
        <v>101490</v>
      </c>
      <c r="G1424" s="1">
        <v>106980</v>
      </c>
      <c r="H1424" s="1">
        <v>117280</v>
      </c>
      <c r="L1424">
        <v>101030</v>
      </c>
      <c r="M1424">
        <v>105320</v>
      </c>
      <c r="N1424">
        <v>108920</v>
      </c>
      <c r="O1424">
        <v>101840</v>
      </c>
      <c r="P1424">
        <v>101290</v>
      </c>
      <c r="Q1424">
        <v>106780</v>
      </c>
      <c r="R1424">
        <v>117080</v>
      </c>
      <c r="V1424">
        <f t="shared" si="134"/>
        <v>1</v>
      </c>
      <c r="W1424">
        <f t="shared" si="135"/>
        <v>4</v>
      </c>
      <c r="X1424">
        <f t="shared" si="136"/>
        <v>6</v>
      </c>
      <c r="Y1424">
        <f t="shared" si="137"/>
        <v>3</v>
      </c>
      <c r="Z1424">
        <f t="shared" si="138"/>
        <v>2</v>
      </c>
      <c r="AA1424">
        <f t="shared" si="139"/>
        <v>5</v>
      </c>
      <c r="AB1424">
        <f t="shared" si="140"/>
        <v>7</v>
      </c>
    </row>
    <row r="1425" spans="1:28">
      <c r="A1425">
        <v>1424</v>
      </c>
      <c r="B1425" s="1">
        <v>101230</v>
      </c>
      <c r="C1425" s="1">
        <v>105520</v>
      </c>
      <c r="D1425" s="1">
        <v>109120</v>
      </c>
      <c r="E1425" s="1">
        <v>102040</v>
      </c>
      <c r="F1425" s="1">
        <v>101490</v>
      </c>
      <c r="G1425" s="1">
        <v>106980</v>
      </c>
      <c r="H1425" s="1">
        <v>117280</v>
      </c>
      <c r="L1425">
        <v>101030</v>
      </c>
      <c r="M1425">
        <v>105320</v>
      </c>
      <c r="N1425">
        <v>108920</v>
      </c>
      <c r="O1425">
        <v>101840</v>
      </c>
      <c r="P1425">
        <v>101290</v>
      </c>
      <c r="Q1425">
        <v>106780</v>
      </c>
      <c r="R1425">
        <v>117080</v>
      </c>
      <c r="V1425">
        <f t="shared" si="134"/>
        <v>1</v>
      </c>
      <c r="W1425">
        <f t="shared" si="135"/>
        <v>4</v>
      </c>
      <c r="X1425">
        <f t="shared" si="136"/>
        <v>6</v>
      </c>
      <c r="Y1425">
        <f t="shared" si="137"/>
        <v>3</v>
      </c>
      <c r="Z1425">
        <f t="shared" si="138"/>
        <v>2</v>
      </c>
      <c r="AA1425">
        <f t="shared" si="139"/>
        <v>5</v>
      </c>
      <c r="AB1425">
        <f t="shared" si="140"/>
        <v>7</v>
      </c>
    </row>
    <row r="1426" spans="1:28">
      <c r="A1426">
        <v>1425</v>
      </c>
      <c r="B1426" s="1">
        <v>101230</v>
      </c>
      <c r="C1426" s="1">
        <v>105520</v>
      </c>
      <c r="D1426" s="1">
        <v>109120</v>
      </c>
      <c r="E1426" s="1">
        <v>102040</v>
      </c>
      <c r="F1426" s="1">
        <v>101490</v>
      </c>
      <c r="G1426" s="1">
        <v>106980</v>
      </c>
      <c r="H1426" s="1">
        <v>117280</v>
      </c>
      <c r="L1426">
        <v>101030</v>
      </c>
      <c r="M1426">
        <v>105320</v>
      </c>
      <c r="N1426">
        <v>108920</v>
      </c>
      <c r="O1426">
        <v>101840</v>
      </c>
      <c r="P1426">
        <v>101290</v>
      </c>
      <c r="Q1426">
        <v>106780</v>
      </c>
      <c r="R1426">
        <v>117080</v>
      </c>
      <c r="V1426">
        <f t="shared" si="134"/>
        <v>1</v>
      </c>
      <c r="W1426">
        <f t="shared" si="135"/>
        <v>4</v>
      </c>
      <c r="X1426">
        <f t="shared" si="136"/>
        <v>6</v>
      </c>
      <c r="Y1426">
        <f t="shared" si="137"/>
        <v>3</v>
      </c>
      <c r="Z1426">
        <f t="shared" si="138"/>
        <v>2</v>
      </c>
      <c r="AA1426">
        <f t="shared" si="139"/>
        <v>5</v>
      </c>
      <c r="AB1426">
        <f t="shared" si="140"/>
        <v>7</v>
      </c>
    </row>
    <row r="1427" spans="1:28">
      <c r="A1427">
        <v>1426</v>
      </c>
      <c r="B1427" s="1">
        <v>101230</v>
      </c>
      <c r="C1427" s="1">
        <v>105520</v>
      </c>
      <c r="D1427" s="1">
        <v>109120</v>
      </c>
      <c r="E1427" s="1">
        <v>102040</v>
      </c>
      <c r="F1427" s="1">
        <v>101490</v>
      </c>
      <c r="G1427" s="1">
        <v>106980</v>
      </c>
      <c r="H1427" s="1">
        <v>117280</v>
      </c>
      <c r="L1427">
        <v>101030</v>
      </c>
      <c r="M1427">
        <v>105320</v>
      </c>
      <c r="N1427">
        <v>108920</v>
      </c>
      <c r="O1427">
        <v>101840</v>
      </c>
      <c r="P1427">
        <v>101290</v>
      </c>
      <c r="Q1427">
        <v>106780</v>
      </c>
      <c r="R1427">
        <v>117080</v>
      </c>
      <c r="V1427">
        <f t="shared" si="134"/>
        <v>1</v>
      </c>
      <c r="W1427">
        <f t="shared" si="135"/>
        <v>4</v>
      </c>
      <c r="X1427">
        <f t="shared" si="136"/>
        <v>6</v>
      </c>
      <c r="Y1427">
        <f t="shared" si="137"/>
        <v>3</v>
      </c>
      <c r="Z1427">
        <f t="shared" si="138"/>
        <v>2</v>
      </c>
      <c r="AA1427">
        <f t="shared" si="139"/>
        <v>5</v>
      </c>
      <c r="AB1427">
        <f t="shared" si="140"/>
        <v>7</v>
      </c>
    </row>
    <row r="1428" spans="1:28">
      <c r="A1428">
        <v>1427</v>
      </c>
      <c r="B1428" s="1">
        <v>101230</v>
      </c>
      <c r="C1428" s="1">
        <v>105520</v>
      </c>
      <c r="D1428" s="1">
        <v>109120</v>
      </c>
      <c r="E1428" s="1">
        <v>102040</v>
      </c>
      <c r="F1428" s="1">
        <v>101490</v>
      </c>
      <c r="G1428" s="1">
        <v>106980</v>
      </c>
      <c r="H1428" s="1">
        <v>117280</v>
      </c>
      <c r="L1428">
        <v>101030</v>
      </c>
      <c r="M1428">
        <v>105320</v>
      </c>
      <c r="N1428">
        <v>108920</v>
      </c>
      <c r="O1428">
        <v>101840</v>
      </c>
      <c r="P1428">
        <v>101290</v>
      </c>
      <c r="Q1428">
        <v>106780</v>
      </c>
      <c r="R1428">
        <v>117080</v>
      </c>
      <c r="V1428">
        <f t="shared" si="134"/>
        <v>1</v>
      </c>
      <c r="W1428">
        <f t="shared" si="135"/>
        <v>4</v>
      </c>
      <c r="X1428">
        <f t="shared" si="136"/>
        <v>6</v>
      </c>
      <c r="Y1428">
        <f t="shared" si="137"/>
        <v>3</v>
      </c>
      <c r="Z1428">
        <f t="shared" si="138"/>
        <v>2</v>
      </c>
      <c r="AA1428">
        <f t="shared" si="139"/>
        <v>5</v>
      </c>
      <c r="AB1428">
        <f t="shared" si="140"/>
        <v>7</v>
      </c>
    </row>
    <row r="1429" spans="1:28">
      <c r="A1429">
        <v>1428</v>
      </c>
      <c r="B1429" s="1">
        <v>101230</v>
      </c>
      <c r="C1429" s="1">
        <v>105520</v>
      </c>
      <c r="D1429" s="1">
        <v>109120</v>
      </c>
      <c r="E1429" s="1">
        <v>102040</v>
      </c>
      <c r="F1429" s="1">
        <v>101490</v>
      </c>
      <c r="G1429" s="1">
        <v>106980</v>
      </c>
      <c r="H1429" s="1">
        <v>117280</v>
      </c>
      <c r="L1429">
        <v>101030</v>
      </c>
      <c r="M1429">
        <v>105320</v>
      </c>
      <c r="N1429">
        <v>108920</v>
      </c>
      <c r="O1429">
        <v>101840</v>
      </c>
      <c r="P1429">
        <v>101290</v>
      </c>
      <c r="Q1429">
        <v>106780</v>
      </c>
      <c r="R1429">
        <v>117080</v>
      </c>
      <c r="V1429">
        <f t="shared" si="134"/>
        <v>1</v>
      </c>
      <c r="W1429">
        <f t="shared" si="135"/>
        <v>4</v>
      </c>
      <c r="X1429">
        <f t="shared" si="136"/>
        <v>6</v>
      </c>
      <c r="Y1429">
        <f t="shared" si="137"/>
        <v>3</v>
      </c>
      <c r="Z1429">
        <f t="shared" si="138"/>
        <v>2</v>
      </c>
      <c r="AA1429">
        <f t="shared" si="139"/>
        <v>5</v>
      </c>
      <c r="AB1429">
        <f t="shared" si="140"/>
        <v>7</v>
      </c>
    </row>
    <row r="1430" spans="1:28">
      <c r="A1430">
        <v>1429</v>
      </c>
      <c r="B1430" s="1">
        <v>101230</v>
      </c>
      <c r="C1430" s="1">
        <v>105520</v>
      </c>
      <c r="D1430" s="1">
        <v>109120</v>
      </c>
      <c r="E1430" s="1">
        <v>102040</v>
      </c>
      <c r="F1430" s="1">
        <v>101490</v>
      </c>
      <c r="G1430" s="1">
        <v>106980</v>
      </c>
      <c r="H1430" s="1">
        <v>117280</v>
      </c>
      <c r="L1430">
        <v>101030</v>
      </c>
      <c r="M1430">
        <v>105320</v>
      </c>
      <c r="N1430">
        <v>108920</v>
      </c>
      <c r="O1430">
        <v>101840</v>
      </c>
      <c r="P1430">
        <v>101290</v>
      </c>
      <c r="Q1430">
        <v>106780</v>
      </c>
      <c r="R1430">
        <v>117080</v>
      </c>
      <c r="V1430">
        <f t="shared" si="134"/>
        <v>1</v>
      </c>
      <c r="W1430">
        <f t="shared" si="135"/>
        <v>4</v>
      </c>
      <c r="X1430">
        <f t="shared" si="136"/>
        <v>6</v>
      </c>
      <c r="Y1430">
        <f t="shared" si="137"/>
        <v>3</v>
      </c>
      <c r="Z1430">
        <f t="shared" si="138"/>
        <v>2</v>
      </c>
      <c r="AA1430">
        <f t="shared" si="139"/>
        <v>5</v>
      </c>
      <c r="AB1430">
        <f t="shared" si="140"/>
        <v>7</v>
      </c>
    </row>
    <row r="1431" spans="1:28">
      <c r="A1431">
        <v>1430</v>
      </c>
      <c r="B1431" s="1">
        <v>101230</v>
      </c>
      <c r="C1431" s="1">
        <v>104830</v>
      </c>
      <c r="D1431" s="1">
        <v>109120</v>
      </c>
      <c r="E1431" s="1">
        <v>102040</v>
      </c>
      <c r="F1431" s="1">
        <v>101490</v>
      </c>
      <c r="G1431" s="1">
        <v>106980</v>
      </c>
      <c r="H1431" s="1">
        <v>117280</v>
      </c>
      <c r="L1431">
        <v>101030</v>
      </c>
      <c r="M1431">
        <v>104630</v>
      </c>
      <c r="N1431">
        <v>108920</v>
      </c>
      <c r="O1431">
        <v>101840</v>
      </c>
      <c r="P1431">
        <v>101290</v>
      </c>
      <c r="Q1431">
        <v>106780</v>
      </c>
      <c r="R1431">
        <v>117080</v>
      </c>
      <c r="V1431">
        <f t="shared" si="134"/>
        <v>1</v>
      </c>
      <c r="W1431">
        <f t="shared" si="135"/>
        <v>4</v>
      </c>
      <c r="X1431">
        <f t="shared" si="136"/>
        <v>6</v>
      </c>
      <c r="Y1431">
        <f t="shared" si="137"/>
        <v>3</v>
      </c>
      <c r="Z1431">
        <f t="shared" si="138"/>
        <v>2</v>
      </c>
      <c r="AA1431">
        <f t="shared" si="139"/>
        <v>5</v>
      </c>
      <c r="AB1431">
        <f t="shared" si="140"/>
        <v>7</v>
      </c>
    </row>
    <row r="1432" spans="1:28">
      <c r="A1432">
        <v>1431</v>
      </c>
      <c r="B1432" s="1">
        <v>101230</v>
      </c>
      <c r="C1432" s="1">
        <v>104830</v>
      </c>
      <c r="D1432" s="1">
        <v>109120</v>
      </c>
      <c r="E1432" s="1">
        <v>102040</v>
      </c>
      <c r="F1432" s="1">
        <v>101490</v>
      </c>
      <c r="G1432" s="1">
        <v>106980</v>
      </c>
      <c r="H1432" s="1">
        <v>117280</v>
      </c>
      <c r="L1432">
        <v>101030</v>
      </c>
      <c r="M1432">
        <v>104630</v>
      </c>
      <c r="N1432">
        <v>108920</v>
      </c>
      <c r="O1432">
        <v>101840</v>
      </c>
      <c r="P1432">
        <v>101290</v>
      </c>
      <c r="Q1432">
        <v>106780</v>
      </c>
      <c r="R1432">
        <v>117080</v>
      </c>
      <c r="V1432">
        <f t="shared" ref="V1432:V1495" si="141">_xlfn.RANK.EQ(L1432,$L1432:$R1432,1)</f>
        <v>1</v>
      </c>
      <c r="W1432">
        <f t="shared" ref="W1432:W1495" si="142">_xlfn.RANK.EQ(M1432,$L1432:$R1432,1)</f>
        <v>4</v>
      </c>
      <c r="X1432">
        <f t="shared" ref="X1432:X1495" si="143">_xlfn.RANK.EQ(N1432,$L1432:$R1432,1)</f>
        <v>6</v>
      </c>
      <c r="Y1432">
        <f t="shared" ref="Y1432:Y1495" si="144">_xlfn.RANK.EQ(O1432,$L1432:$R1432,1)</f>
        <v>3</v>
      </c>
      <c r="Z1432">
        <f t="shared" ref="Z1432:Z1495" si="145">_xlfn.RANK.EQ(P1432,$L1432:$R1432,1)</f>
        <v>2</v>
      </c>
      <c r="AA1432">
        <f t="shared" ref="AA1432:AA1495" si="146">_xlfn.RANK.EQ(Q1432,$L1432:$R1432,1)</f>
        <v>5</v>
      </c>
      <c r="AB1432">
        <f t="shared" ref="AB1432:AB1495" si="147">_xlfn.RANK.EQ(R1432,$L1432:$R1432,1)</f>
        <v>7</v>
      </c>
    </row>
    <row r="1433" spans="1:28">
      <c r="A1433">
        <v>1432</v>
      </c>
      <c r="B1433" s="1">
        <v>101230</v>
      </c>
      <c r="C1433" s="1">
        <v>104830</v>
      </c>
      <c r="D1433" s="1">
        <v>109120</v>
      </c>
      <c r="E1433" s="1">
        <v>102040</v>
      </c>
      <c r="F1433" s="1">
        <v>101490</v>
      </c>
      <c r="G1433" s="1">
        <v>106980</v>
      </c>
      <c r="H1433" s="1">
        <v>117280</v>
      </c>
      <c r="L1433">
        <v>101030</v>
      </c>
      <c r="M1433">
        <v>104630</v>
      </c>
      <c r="N1433">
        <v>108920</v>
      </c>
      <c r="O1433">
        <v>101840</v>
      </c>
      <c r="P1433">
        <v>101290</v>
      </c>
      <c r="Q1433">
        <v>106780</v>
      </c>
      <c r="R1433">
        <v>117080</v>
      </c>
      <c r="V1433">
        <f t="shared" si="141"/>
        <v>1</v>
      </c>
      <c r="W1433">
        <f t="shared" si="142"/>
        <v>4</v>
      </c>
      <c r="X1433">
        <f t="shared" si="143"/>
        <v>6</v>
      </c>
      <c r="Y1433">
        <f t="shared" si="144"/>
        <v>3</v>
      </c>
      <c r="Z1433">
        <f t="shared" si="145"/>
        <v>2</v>
      </c>
      <c r="AA1433">
        <f t="shared" si="146"/>
        <v>5</v>
      </c>
      <c r="AB1433">
        <f t="shared" si="147"/>
        <v>7</v>
      </c>
    </row>
    <row r="1434" spans="1:28">
      <c r="A1434">
        <v>1433</v>
      </c>
      <c r="B1434" s="1">
        <v>101230</v>
      </c>
      <c r="C1434" s="1">
        <v>104830</v>
      </c>
      <c r="D1434" s="1">
        <v>109120</v>
      </c>
      <c r="E1434" s="1">
        <v>102040</v>
      </c>
      <c r="F1434" s="1">
        <v>101490</v>
      </c>
      <c r="G1434" s="1">
        <v>106980</v>
      </c>
      <c r="H1434" s="1">
        <v>117280</v>
      </c>
      <c r="L1434">
        <v>101030</v>
      </c>
      <c r="M1434">
        <v>104630</v>
      </c>
      <c r="N1434">
        <v>108920</v>
      </c>
      <c r="O1434">
        <v>101840</v>
      </c>
      <c r="P1434">
        <v>101290</v>
      </c>
      <c r="Q1434">
        <v>106780</v>
      </c>
      <c r="R1434">
        <v>117080</v>
      </c>
      <c r="V1434">
        <f t="shared" si="141"/>
        <v>1</v>
      </c>
      <c r="W1434">
        <f t="shared" si="142"/>
        <v>4</v>
      </c>
      <c r="X1434">
        <f t="shared" si="143"/>
        <v>6</v>
      </c>
      <c r="Y1434">
        <f t="shared" si="144"/>
        <v>3</v>
      </c>
      <c r="Z1434">
        <f t="shared" si="145"/>
        <v>2</v>
      </c>
      <c r="AA1434">
        <f t="shared" si="146"/>
        <v>5</v>
      </c>
      <c r="AB1434">
        <f t="shared" si="147"/>
        <v>7</v>
      </c>
    </row>
    <row r="1435" spans="1:28">
      <c r="A1435">
        <v>1434</v>
      </c>
      <c r="B1435" s="1">
        <v>101230</v>
      </c>
      <c r="C1435" s="1">
        <v>104830</v>
      </c>
      <c r="D1435" s="1">
        <v>109120</v>
      </c>
      <c r="E1435" s="1">
        <v>102040</v>
      </c>
      <c r="F1435" s="1">
        <v>101490</v>
      </c>
      <c r="G1435" s="1">
        <v>106980</v>
      </c>
      <c r="H1435" s="1">
        <v>117280</v>
      </c>
      <c r="L1435">
        <v>101030</v>
      </c>
      <c r="M1435">
        <v>104630</v>
      </c>
      <c r="N1435">
        <v>108920</v>
      </c>
      <c r="O1435">
        <v>101840</v>
      </c>
      <c r="P1435">
        <v>101290</v>
      </c>
      <c r="Q1435">
        <v>106780</v>
      </c>
      <c r="R1435">
        <v>117080</v>
      </c>
      <c r="V1435">
        <f t="shared" si="141"/>
        <v>1</v>
      </c>
      <c r="W1435">
        <f t="shared" si="142"/>
        <v>4</v>
      </c>
      <c r="X1435">
        <f t="shared" si="143"/>
        <v>6</v>
      </c>
      <c r="Y1435">
        <f t="shared" si="144"/>
        <v>3</v>
      </c>
      <c r="Z1435">
        <f t="shared" si="145"/>
        <v>2</v>
      </c>
      <c r="AA1435">
        <f t="shared" si="146"/>
        <v>5</v>
      </c>
      <c r="AB1435">
        <f t="shared" si="147"/>
        <v>7</v>
      </c>
    </row>
    <row r="1436" spans="1:28">
      <c r="A1436">
        <v>1435</v>
      </c>
      <c r="B1436" s="1">
        <v>101230</v>
      </c>
      <c r="C1436" s="1">
        <v>104830</v>
      </c>
      <c r="D1436" s="1">
        <v>109120</v>
      </c>
      <c r="E1436" s="1">
        <v>102040</v>
      </c>
      <c r="F1436" s="1">
        <v>101490</v>
      </c>
      <c r="G1436" s="1">
        <v>106980</v>
      </c>
      <c r="H1436" s="1">
        <v>117280</v>
      </c>
      <c r="L1436">
        <v>101030</v>
      </c>
      <c r="M1436">
        <v>104630</v>
      </c>
      <c r="N1436">
        <v>108920</v>
      </c>
      <c r="O1436">
        <v>101840</v>
      </c>
      <c r="P1436">
        <v>101290</v>
      </c>
      <c r="Q1436">
        <v>106780</v>
      </c>
      <c r="R1436">
        <v>117080</v>
      </c>
      <c r="V1436">
        <f t="shared" si="141"/>
        <v>1</v>
      </c>
      <c r="W1436">
        <f t="shared" si="142"/>
        <v>4</v>
      </c>
      <c r="X1436">
        <f t="shared" si="143"/>
        <v>6</v>
      </c>
      <c r="Y1436">
        <f t="shared" si="144"/>
        <v>3</v>
      </c>
      <c r="Z1436">
        <f t="shared" si="145"/>
        <v>2</v>
      </c>
      <c r="AA1436">
        <f t="shared" si="146"/>
        <v>5</v>
      </c>
      <c r="AB1436">
        <f t="shared" si="147"/>
        <v>7</v>
      </c>
    </row>
    <row r="1437" spans="1:28">
      <c r="A1437">
        <v>1436</v>
      </c>
      <c r="B1437" s="1">
        <v>101230</v>
      </c>
      <c r="C1437" s="1">
        <v>104830</v>
      </c>
      <c r="D1437" s="1">
        <v>109120</v>
      </c>
      <c r="E1437" s="1">
        <v>102040</v>
      </c>
      <c r="F1437" s="1">
        <v>101490</v>
      </c>
      <c r="G1437" s="1">
        <v>106980</v>
      </c>
      <c r="H1437" s="1">
        <v>117280</v>
      </c>
      <c r="L1437">
        <v>101030</v>
      </c>
      <c r="M1437">
        <v>104630</v>
      </c>
      <c r="N1437">
        <v>108920</v>
      </c>
      <c r="O1437">
        <v>101840</v>
      </c>
      <c r="P1437">
        <v>101290</v>
      </c>
      <c r="Q1437">
        <v>106780</v>
      </c>
      <c r="R1437">
        <v>117080</v>
      </c>
      <c r="V1437">
        <f t="shared" si="141"/>
        <v>1</v>
      </c>
      <c r="W1437">
        <f t="shared" si="142"/>
        <v>4</v>
      </c>
      <c r="X1437">
        <f t="shared" si="143"/>
        <v>6</v>
      </c>
      <c r="Y1437">
        <f t="shared" si="144"/>
        <v>3</v>
      </c>
      <c r="Z1437">
        <f t="shared" si="145"/>
        <v>2</v>
      </c>
      <c r="AA1437">
        <f t="shared" si="146"/>
        <v>5</v>
      </c>
      <c r="AB1437">
        <f t="shared" si="147"/>
        <v>7</v>
      </c>
    </row>
    <row r="1438" spans="1:28">
      <c r="A1438">
        <v>1437</v>
      </c>
      <c r="B1438" s="1">
        <v>101230</v>
      </c>
      <c r="C1438" s="1">
        <v>104830</v>
      </c>
      <c r="D1438" s="1">
        <v>109120</v>
      </c>
      <c r="E1438" s="1">
        <v>102040</v>
      </c>
      <c r="F1438" s="1">
        <v>101490</v>
      </c>
      <c r="G1438" s="1">
        <v>106980</v>
      </c>
      <c r="H1438" s="1">
        <v>117280</v>
      </c>
      <c r="L1438">
        <v>101030</v>
      </c>
      <c r="M1438">
        <v>104630</v>
      </c>
      <c r="N1438">
        <v>108920</v>
      </c>
      <c r="O1438">
        <v>101840</v>
      </c>
      <c r="P1438">
        <v>101290</v>
      </c>
      <c r="Q1438">
        <v>106780</v>
      </c>
      <c r="R1438">
        <v>117080</v>
      </c>
      <c r="V1438">
        <f t="shared" si="141"/>
        <v>1</v>
      </c>
      <c r="W1438">
        <f t="shared" si="142"/>
        <v>4</v>
      </c>
      <c r="X1438">
        <f t="shared" si="143"/>
        <v>6</v>
      </c>
      <c r="Y1438">
        <f t="shared" si="144"/>
        <v>3</v>
      </c>
      <c r="Z1438">
        <f t="shared" si="145"/>
        <v>2</v>
      </c>
      <c r="AA1438">
        <f t="shared" si="146"/>
        <v>5</v>
      </c>
      <c r="AB1438">
        <f t="shared" si="147"/>
        <v>7</v>
      </c>
    </row>
    <row r="1439" spans="1:28">
      <c r="A1439">
        <v>1438</v>
      </c>
      <c r="B1439" s="1">
        <v>101230</v>
      </c>
      <c r="C1439" s="1">
        <v>104830</v>
      </c>
      <c r="D1439" s="1">
        <v>109120</v>
      </c>
      <c r="E1439" s="1">
        <v>102040</v>
      </c>
      <c r="F1439" s="1">
        <v>101490</v>
      </c>
      <c r="G1439" s="1">
        <v>106980</v>
      </c>
      <c r="H1439" s="1">
        <v>117280</v>
      </c>
      <c r="L1439">
        <v>101030</v>
      </c>
      <c r="M1439">
        <v>104630</v>
      </c>
      <c r="N1439">
        <v>108920</v>
      </c>
      <c r="O1439">
        <v>101840</v>
      </c>
      <c r="P1439">
        <v>101290</v>
      </c>
      <c r="Q1439">
        <v>106780</v>
      </c>
      <c r="R1439">
        <v>117080</v>
      </c>
      <c r="V1439">
        <f t="shared" si="141"/>
        <v>1</v>
      </c>
      <c r="W1439">
        <f t="shared" si="142"/>
        <v>4</v>
      </c>
      <c r="X1439">
        <f t="shared" si="143"/>
        <v>6</v>
      </c>
      <c r="Y1439">
        <f t="shared" si="144"/>
        <v>3</v>
      </c>
      <c r="Z1439">
        <f t="shared" si="145"/>
        <v>2</v>
      </c>
      <c r="AA1439">
        <f t="shared" si="146"/>
        <v>5</v>
      </c>
      <c r="AB1439">
        <f t="shared" si="147"/>
        <v>7</v>
      </c>
    </row>
    <row r="1440" spans="1:28">
      <c r="A1440">
        <v>1439</v>
      </c>
      <c r="B1440" s="1">
        <v>101230</v>
      </c>
      <c r="C1440" s="1">
        <v>104830</v>
      </c>
      <c r="D1440" s="1">
        <v>109120</v>
      </c>
      <c r="E1440" s="1">
        <v>102040</v>
      </c>
      <c r="F1440" s="1">
        <v>101490</v>
      </c>
      <c r="G1440" s="1">
        <v>106980</v>
      </c>
      <c r="H1440" s="1">
        <v>117280</v>
      </c>
      <c r="L1440">
        <v>101030</v>
      </c>
      <c r="M1440">
        <v>104630</v>
      </c>
      <c r="N1440">
        <v>108920</v>
      </c>
      <c r="O1440">
        <v>101840</v>
      </c>
      <c r="P1440">
        <v>101290</v>
      </c>
      <c r="Q1440">
        <v>106780</v>
      </c>
      <c r="R1440">
        <v>117080</v>
      </c>
      <c r="V1440">
        <f t="shared" si="141"/>
        <v>1</v>
      </c>
      <c r="W1440">
        <f t="shared" si="142"/>
        <v>4</v>
      </c>
      <c r="X1440">
        <f t="shared" si="143"/>
        <v>6</v>
      </c>
      <c r="Y1440">
        <f t="shared" si="144"/>
        <v>3</v>
      </c>
      <c r="Z1440">
        <f t="shared" si="145"/>
        <v>2</v>
      </c>
      <c r="AA1440">
        <f t="shared" si="146"/>
        <v>5</v>
      </c>
      <c r="AB1440">
        <f t="shared" si="147"/>
        <v>7</v>
      </c>
    </row>
    <row r="1441" spans="1:28">
      <c r="A1441">
        <v>1440</v>
      </c>
      <c r="B1441" s="1">
        <v>101230</v>
      </c>
      <c r="C1441" s="1">
        <v>104830</v>
      </c>
      <c r="D1441" s="1">
        <v>109120</v>
      </c>
      <c r="E1441" s="1">
        <v>102040</v>
      </c>
      <c r="F1441" s="1">
        <v>101490</v>
      </c>
      <c r="G1441" s="1">
        <v>106980</v>
      </c>
      <c r="H1441" s="1">
        <v>117280</v>
      </c>
      <c r="L1441">
        <v>101030</v>
      </c>
      <c r="M1441">
        <v>104630</v>
      </c>
      <c r="N1441">
        <v>108920</v>
      </c>
      <c r="O1441">
        <v>101840</v>
      </c>
      <c r="P1441">
        <v>101290</v>
      </c>
      <c r="Q1441">
        <v>106780</v>
      </c>
      <c r="R1441">
        <v>117080</v>
      </c>
      <c r="V1441">
        <f t="shared" si="141"/>
        <v>1</v>
      </c>
      <c r="W1441">
        <f t="shared" si="142"/>
        <v>4</v>
      </c>
      <c r="X1441">
        <f t="shared" si="143"/>
        <v>6</v>
      </c>
      <c r="Y1441">
        <f t="shared" si="144"/>
        <v>3</v>
      </c>
      <c r="Z1441">
        <f t="shared" si="145"/>
        <v>2</v>
      </c>
      <c r="AA1441">
        <f t="shared" si="146"/>
        <v>5</v>
      </c>
      <c r="AB1441">
        <f t="shared" si="147"/>
        <v>7</v>
      </c>
    </row>
    <row r="1442" spans="1:28">
      <c r="A1442">
        <v>1441</v>
      </c>
      <c r="B1442" s="1">
        <v>101230</v>
      </c>
      <c r="C1442" s="1">
        <v>104830</v>
      </c>
      <c r="D1442" s="1">
        <v>109120</v>
      </c>
      <c r="E1442" s="1">
        <v>102040</v>
      </c>
      <c r="F1442" s="1">
        <v>101490</v>
      </c>
      <c r="G1442" s="1">
        <v>106980</v>
      </c>
      <c r="H1442" s="1">
        <v>117280</v>
      </c>
      <c r="L1442">
        <v>101030</v>
      </c>
      <c r="M1442">
        <v>104630</v>
      </c>
      <c r="N1442">
        <v>108920</v>
      </c>
      <c r="O1442">
        <v>101840</v>
      </c>
      <c r="P1442">
        <v>101290</v>
      </c>
      <c r="Q1442">
        <v>106780</v>
      </c>
      <c r="R1442">
        <v>117080</v>
      </c>
      <c r="V1442">
        <f t="shared" si="141"/>
        <v>1</v>
      </c>
      <c r="W1442">
        <f t="shared" si="142"/>
        <v>4</v>
      </c>
      <c r="X1442">
        <f t="shared" si="143"/>
        <v>6</v>
      </c>
      <c r="Y1442">
        <f t="shared" si="144"/>
        <v>3</v>
      </c>
      <c r="Z1442">
        <f t="shared" si="145"/>
        <v>2</v>
      </c>
      <c r="AA1442">
        <f t="shared" si="146"/>
        <v>5</v>
      </c>
      <c r="AB1442">
        <f t="shared" si="147"/>
        <v>7</v>
      </c>
    </row>
    <row r="1443" spans="1:28">
      <c r="A1443">
        <v>1442</v>
      </c>
      <c r="B1443" s="1">
        <v>101230</v>
      </c>
      <c r="C1443" s="1">
        <v>104830</v>
      </c>
      <c r="D1443" s="1">
        <v>109120</v>
      </c>
      <c r="E1443" s="1">
        <v>102040</v>
      </c>
      <c r="F1443" s="1">
        <v>101490</v>
      </c>
      <c r="G1443" s="1">
        <v>106980</v>
      </c>
      <c r="H1443" s="1">
        <v>117280</v>
      </c>
      <c r="L1443">
        <v>101030</v>
      </c>
      <c r="M1443">
        <v>104630</v>
      </c>
      <c r="N1443">
        <v>108920</v>
      </c>
      <c r="O1443">
        <v>101840</v>
      </c>
      <c r="P1443">
        <v>101290</v>
      </c>
      <c r="Q1443">
        <v>106780</v>
      </c>
      <c r="R1443">
        <v>117080</v>
      </c>
      <c r="V1443">
        <f t="shared" si="141"/>
        <v>1</v>
      </c>
      <c r="W1443">
        <f t="shared" si="142"/>
        <v>4</v>
      </c>
      <c r="X1443">
        <f t="shared" si="143"/>
        <v>6</v>
      </c>
      <c r="Y1443">
        <f t="shared" si="144"/>
        <v>3</v>
      </c>
      <c r="Z1443">
        <f t="shared" si="145"/>
        <v>2</v>
      </c>
      <c r="AA1443">
        <f t="shared" si="146"/>
        <v>5</v>
      </c>
      <c r="AB1443">
        <f t="shared" si="147"/>
        <v>7</v>
      </c>
    </row>
    <row r="1444" spans="1:28">
      <c r="A1444">
        <v>1443</v>
      </c>
      <c r="B1444" s="1">
        <v>101230</v>
      </c>
      <c r="C1444" s="1">
        <v>104830</v>
      </c>
      <c r="D1444" s="1">
        <v>109120</v>
      </c>
      <c r="E1444" s="1">
        <v>102040</v>
      </c>
      <c r="F1444" s="1">
        <v>101490</v>
      </c>
      <c r="G1444" s="1">
        <v>106980</v>
      </c>
      <c r="H1444" s="1">
        <v>117280</v>
      </c>
      <c r="L1444">
        <v>101030</v>
      </c>
      <c r="M1444">
        <v>104630</v>
      </c>
      <c r="N1444">
        <v>108920</v>
      </c>
      <c r="O1444">
        <v>101840</v>
      </c>
      <c r="P1444">
        <v>101290</v>
      </c>
      <c r="Q1444">
        <v>106780</v>
      </c>
      <c r="R1444">
        <v>117080</v>
      </c>
      <c r="V1444">
        <f t="shared" si="141"/>
        <v>1</v>
      </c>
      <c r="W1444">
        <f t="shared" si="142"/>
        <v>4</v>
      </c>
      <c r="X1444">
        <f t="shared" si="143"/>
        <v>6</v>
      </c>
      <c r="Y1444">
        <f t="shared" si="144"/>
        <v>3</v>
      </c>
      <c r="Z1444">
        <f t="shared" si="145"/>
        <v>2</v>
      </c>
      <c r="AA1444">
        <f t="shared" si="146"/>
        <v>5</v>
      </c>
      <c r="AB1444">
        <f t="shared" si="147"/>
        <v>7</v>
      </c>
    </row>
    <row r="1445" spans="1:28">
      <c r="A1445">
        <v>1444</v>
      </c>
      <c r="B1445" s="1">
        <v>101230</v>
      </c>
      <c r="C1445" s="1">
        <v>104830</v>
      </c>
      <c r="D1445" s="1">
        <v>109120</v>
      </c>
      <c r="E1445" s="1">
        <v>102040</v>
      </c>
      <c r="F1445" s="1">
        <v>101490</v>
      </c>
      <c r="G1445" s="1">
        <v>106980</v>
      </c>
      <c r="H1445" s="1">
        <v>117280</v>
      </c>
      <c r="L1445">
        <v>101030</v>
      </c>
      <c r="M1445">
        <v>104630</v>
      </c>
      <c r="N1445">
        <v>108920</v>
      </c>
      <c r="O1445">
        <v>101840</v>
      </c>
      <c r="P1445">
        <v>101290</v>
      </c>
      <c r="Q1445">
        <v>106780</v>
      </c>
      <c r="R1445">
        <v>117080</v>
      </c>
      <c r="V1445">
        <f t="shared" si="141"/>
        <v>1</v>
      </c>
      <c r="W1445">
        <f t="shared" si="142"/>
        <v>4</v>
      </c>
      <c r="X1445">
        <f t="shared" si="143"/>
        <v>6</v>
      </c>
      <c r="Y1445">
        <f t="shared" si="144"/>
        <v>3</v>
      </c>
      <c r="Z1445">
        <f t="shared" si="145"/>
        <v>2</v>
      </c>
      <c r="AA1445">
        <f t="shared" si="146"/>
        <v>5</v>
      </c>
      <c r="AB1445">
        <f t="shared" si="147"/>
        <v>7</v>
      </c>
    </row>
    <row r="1446" spans="1:28">
      <c r="A1446">
        <v>1445</v>
      </c>
      <c r="B1446" s="1">
        <v>101230</v>
      </c>
      <c r="C1446" s="1">
        <v>104830</v>
      </c>
      <c r="D1446" s="1">
        <v>109120</v>
      </c>
      <c r="E1446" s="1">
        <v>102040</v>
      </c>
      <c r="F1446" s="1">
        <v>101490</v>
      </c>
      <c r="G1446" s="1">
        <v>106980</v>
      </c>
      <c r="H1446" s="1">
        <v>117280</v>
      </c>
      <c r="L1446">
        <v>101030</v>
      </c>
      <c r="M1446">
        <v>104630</v>
      </c>
      <c r="N1446">
        <v>108920</v>
      </c>
      <c r="O1446">
        <v>101840</v>
      </c>
      <c r="P1446">
        <v>101290</v>
      </c>
      <c r="Q1446">
        <v>106780</v>
      </c>
      <c r="R1446">
        <v>117080</v>
      </c>
      <c r="V1446">
        <f t="shared" si="141"/>
        <v>1</v>
      </c>
      <c r="W1446">
        <f t="shared" si="142"/>
        <v>4</v>
      </c>
      <c r="X1446">
        <f t="shared" si="143"/>
        <v>6</v>
      </c>
      <c r="Y1446">
        <f t="shared" si="144"/>
        <v>3</v>
      </c>
      <c r="Z1446">
        <f t="shared" si="145"/>
        <v>2</v>
      </c>
      <c r="AA1446">
        <f t="shared" si="146"/>
        <v>5</v>
      </c>
      <c r="AB1446">
        <f t="shared" si="147"/>
        <v>7</v>
      </c>
    </row>
    <row r="1447" spans="1:28">
      <c r="A1447">
        <v>1446</v>
      </c>
      <c r="B1447" s="1">
        <v>101230</v>
      </c>
      <c r="C1447" s="1">
        <v>104830</v>
      </c>
      <c r="D1447" s="1">
        <v>109120</v>
      </c>
      <c r="E1447" s="1">
        <v>102040</v>
      </c>
      <c r="F1447" s="1">
        <v>101490</v>
      </c>
      <c r="G1447" s="1">
        <v>106980</v>
      </c>
      <c r="H1447" s="1">
        <v>117280</v>
      </c>
      <c r="L1447">
        <v>101030</v>
      </c>
      <c r="M1447">
        <v>104630</v>
      </c>
      <c r="N1447">
        <v>108920</v>
      </c>
      <c r="O1447">
        <v>101840</v>
      </c>
      <c r="P1447">
        <v>101290</v>
      </c>
      <c r="Q1447">
        <v>106780</v>
      </c>
      <c r="R1447">
        <v>117080</v>
      </c>
      <c r="V1447">
        <f t="shared" si="141"/>
        <v>1</v>
      </c>
      <c r="W1447">
        <f t="shared" si="142"/>
        <v>4</v>
      </c>
      <c r="X1447">
        <f t="shared" si="143"/>
        <v>6</v>
      </c>
      <c r="Y1447">
        <f t="shared" si="144"/>
        <v>3</v>
      </c>
      <c r="Z1447">
        <f t="shared" si="145"/>
        <v>2</v>
      </c>
      <c r="AA1447">
        <f t="shared" si="146"/>
        <v>5</v>
      </c>
      <c r="AB1447">
        <f t="shared" si="147"/>
        <v>7</v>
      </c>
    </row>
    <row r="1448" spans="1:28">
      <c r="A1448">
        <v>1447</v>
      </c>
      <c r="B1448" s="1">
        <v>101230</v>
      </c>
      <c r="C1448" s="1">
        <v>104830</v>
      </c>
      <c r="D1448" s="1">
        <v>109120</v>
      </c>
      <c r="E1448" s="1">
        <v>102040</v>
      </c>
      <c r="F1448" s="1">
        <v>101490</v>
      </c>
      <c r="G1448" s="1">
        <v>106980</v>
      </c>
      <c r="H1448" s="1">
        <v>117280</v>
      </c>
      <c r="L1448">
        <v>101030</v>
      </c>
      <c r="M1448">
        <v>104630</v>
      </c>
      <c r="N1448">
        <v>108920</v>
      </c>
      <c r="O1448">
        <v>101840</v>
      </c>
      <c r="P1448">
        <v>101290</v>
      </c>
      <c r="Q1448">
        <v>106780</v>
      </c>
      <c r="R1448">
        <v>117080</v>
      </c>
      <c r="V1448">
        <f t="shared" si="141"/>
        <v>1</v>
      </c>
      <c r="W1448">
        <f t="shared" si="142"/>
        <v>4</v>
      </c>
      <c r="X1448">
        <f t="shared" si="143"/>
        <v>6</v>
      </c>
      <c r="Y1448">
        <f t="shared" si="144"/>
        <v>3</v>
      </c>
      <c r="Z1448">
        <f t="shared" si="145"/>
        <v>2</v>
      </c>
      <c r="AA1448">
        <f t="shared" si="146"/>
        <v>5</v>
      </c>
      <c r="AB1448">
        <f t="shared" si="147"/>
        <v>7</v>
      </c>
    </row>
    <row r="1449" spans="1:28">
      <c r="A1449">
        <v>1448</v>
      </c>
      <c r="B1449" s="1">
        <v>101230</v>
      </c>
      <c r="C1449" s="1">
        <v>104830</v>
      </c>
      <c r="D1449" s="1">
        <v>109120</v>
      </c>
      <c r="E1449" s="1">
        <v>102040</v>
      </c>
      <c r="F1449" s="1">
        <v>101490</v>
      </c>
      <c r="G1449" s="1">
        <v>106980</v>
      </c>
      <c r="H1449" s="1">
        <v>117280</v>
      </c>
      <c r="L1449">
        <v>101030</v>
      </c>
      <c r="M1449">
        <v>104630</v>
      </c>
      <c r="N1449">
        <v>108920</v>
      </c>
      <c r="O1449">
        <v>101840</v>
      </c>
      <c r="P1449">
        <v>101290</v>
      </c>
      <c r="Q1449">
        <v>106780</v>
      </c>
      <c r="R1449">
        <v>117080</v>
      </c>
      <c r="V1449">
        <f t="shared" si="141"/>
        <v>1</v>
      </c>
      <c r="W1449">
        <f t="shared" si="142"/>
        <v>4</v>
      </c>
      <c r="X1449">
        <f t="shared" si="143"/>
        <v>6</v>
      </c>
      <c r="Y1449">
        <f t="shared" si="144"/>
        <v>3</v>
      </c>
      <c r="Z1449">
        <f t="shared" si="145"/>
        <v>2</v>
      </c>
      <c r="AA1449">
        <f t="shared" si="146"/>
        <v>5</v>
      </c>
      <c r="AB1449">
        <f t="shared" si="147"/>
        <v>7</v>
      </c>
    </row>
    <row r="1450" spans="1:28">
      <c r="A1450">
        <v>1449</v>
      </c>
      <c r="B1450" s="1">
        <v>101230</v>
      </c>
      <c r="C1450" s="1">
        <v>104830</v>
      </c>
      <c r="D1450" s="1">
        <v>109120</v>
      </c>
      <c r="E1450" s="1">
        <v>102040</v>
      </c>
      <c r="F1450" s="1">
        <v>101490</v>
      </c>
      <c r="G1450" s="1">
        <v>106980</v>
      </c>
      <c r="H1450" s="1">
        <v>117280</v>
      </c>
      <c r="L1450">
        <v>101030</v>
      </c>
      <c r="M1450">
        <v>104630</v>
      </c>
      <c r="N1450">
        <v>108920</v>
      </c>
      <c r="O1450">
        <v>101840</v>
      </c>
      <c r="P1450">
        <v>101290</v>
      </c>
      <c r="Q1450">
        <v>106780</v>
      </c>
      <c r="R1450">
        <v>117080</v>
      </c>
      <c r="V1450">
        <f t="shared" si="141"/>
        <v>1</v>
      </c>
      <c r="W1450">
        <f t="shared" si="142"/>
        <v>4</v>
      </c>
      <c r="X1450">
        <f t="shared" si="143"/>
        <v>6</v>
      </c>
      <c r="Y1450">
        <f t="shared" si="144"/>
        <v>3</v>
      </c>
      <c r="Z1450">
        <f t="shared" si="145"/>
        <v>2</v>
      </c>
      <c r="AA1450">
        <f t="shared" si="146"/>
        <v>5</v>
      </c>
      <c r="AB1450">
        <f t="shared" si="147"/>
        <v>7</v>
      </c>
    </row>
    <row r="1451" spans="1:28">
      <c r="A1451">
        <v>1450</v>
      </c>
      <c r="B1451" s="1">
        <v>101230</v>
      </c>
      <c r="C1451" s="1">
        <v>104640</v>
      </c>
      <c r="D1451" s="1">
        <v>108490</v>
      </c>
      <c r="E1451">
        <v>99695</v>
      </c>
      <c r="F1451" s="1">
        <v>101490</v>
      </c>
      <c r="G1451" s="1">
        <v>106880</v>
      </c>
      <c r="H1451" s="1">
        <v>117280</v>
      </c>
      <c r="L1451">
        <v>101030</v>
      </c>
      <c r="M1451">
        <v>104440</v>
      </c>
      <c r="N1451">
        <v>108290</v>
      </c>
      <c r="O1451">
        <v>99495</v>
      </c>
      <c r="P1451">
        <v>101290</v>
      </c>
      <c r="Q1451">
        <v>106680</v>
      </c>
      <c r="R1451">
        <v>117080</v>
      </c>
      <c r="V1451">
        <f t="shared" si="141"/>
        <v>2</v>
      </c>
      <c r="W1451">
        <f t="shared" si="142"/>
        <v>4</v>
      </c>
      <c r="X1451">
        <f t="shared" si="143"/>
        <v>6</v>
      </c>
      <c r="Y1451">
        <f t="shared" si="144"/>
        <v>1</v>
      </c>
      <c r="Z1451">
        <f t="shared" si="145"/>
        <v>3</v>
      </c>
      <c r="AA1451">
        <f t="shared" si="146"/>
        <v>5</v>
      </c>
      <c r="AB1451">
        <f t="shared" si="147"/>
        <v>7</v>
      </c>
    </row>
    <row r="1452" spans="1:28">
      <c r="A1452">
        <v>1451</v>
      </c>
      <c r="B1452" s="1">
        <v>101230</v>
      </c>
      <c r="C1452" s="1">
        <v>104640</v>
      </c>
      <c r="D1452" s="1">
        <v>108490</v>
      </c>
      <c r="E1452">
        <v>99695</v>
      </c>
      <c r="F1452" s="1">
        <v>101490</v>
      </c>
      <c r="G1452" s="1">
        <v>106880</v>
      </c>
      <c r="H1452" s="1">
        <v>117280</v>
      </c>
      <c r="L1452">
        <v>101030</v>
      </c>
      <c r="M1452">
        <v>104440</v>
      </c>
      <c r="N1452">
        <v>108290</v>
      </c>
      <c r="O1452">
        <v>99495</v>
      </c>
      <c r="P1452">
        <v>101290</v>
      </c>
      <c r="Q1452">
        <v>106680</v>
      </c>
      <c r="R1452">
        <v>117080</v>
      </c>
      <c r="V1452">
        <f t="shared" si="141"/>
        <v>2</v>
      </c>
      <c r="W1452">
        <f t="shared" si="142"/>
        <v>4</v>
      </c>
      <c r="X1452">
        <f t="shared" si="143"/>
        <v>6</v>
      </c>
      <c r="Y1452">
        <f t="shared" si="144"/>
        <v>1</v>
      </c>
      <c r="Z1452">
        <f t="shared" si="145"/>
        <v>3</v>
      </c>
      <c r="AA1452">
        <f t="shared" si="146"/>
        <v>5</v>
      </c>
      <c r="AB1452">
        <f t="shared" si="147"/>
        <v>7</v>
      </c>
    </row>
    <row r="1453" spans="1:28">
      <c r="A1453">
        <v>1452</v>
      </c>
      <c r="B1453" s="1">
        <v>101230</v>
      </c>
      <c r="C1453" s="1">
        <v>104640</v>
      </c>
      <c r="D1453" s="1">
        <v>108490</v>
      </c>
      <c r="E1453">
        <v>99695</v>
      </c>
      <c r="F1453" s="1">
        <v>101490</v>
      </c>
      <c r="G1453" s="1">
        <v>106880</v>
      </c>
      <c r="H1453" s="1">
        <v>117280</v>
      </c>
      <c r="L1453">
        <v>101030</v>
      </c>
      <c r="M1453">
        <v>104440</v>
      </c>
      <c r="N1453">
        <v>108290</v>
      </c>
      <c r="O1453">
        <v>99495</v>
      </c>
      <c r="P1453">
        <v>101290</v>
      </c>
      <c r="Q1453">
        <v>106680</v>
      </c>
      <c r="R1453">
        <v>117080</v>
      </c>
      <c r="V1453">
        <f t="shared" si="141"/>
        <v>2</v>
      </c>
      <c r="W1453">
        <f t="shared" si="142"/>
        <v>4</v>
      </c>
      <c r="X1453">
        <f t="shared" si="143"/>
        <v>6</v>
      </c>
      <c r="Y1453">
        <f t="shared" si="144"/>
        <v>1</v>
      </c>
      <c r="Z1453">
        <f t="shared" si="145"/>
        <v>3</v>
      </c>
      <c r="AA1453">
        <f t="shared" si="146"/>
        <v>5</v>
      </c>
      <c r="AB1453">
        <f t="shared" si="147"/>
        <v>7</v>
      </c>
    </row>
    <row r="1454" spans="1:28">
      <c r="A1454">
        <v>1453</v>
      </c>
      <c r="B1454" s="1">
        <v>101230</v>
      </c>
      <c r="C1454" s="1">
        <v>104640</v>
      </c>
      <c r="D1454" s="1">
        <v>108490</v>
      </c>
      <c r="E1454">
        <v>99695</v>
      </c>
      <c r="F1454" s="1">
        <v>101490</v>
      </c>
      <c r="G1454" s="1">
        <v>106880</v>
      </c>
      <c r="H1454" s="1">
        <v>117280</v>
      </c>
      <c r="L1454">
        <v>101030</v>
      </c>
      <c r="M1454">
        <v>104440</v>
      </c>
      <c r="N1454">
        <v>108290</v>
      </c>
      <c r="O1454">
        <v>99495</v>
      </c>
      <c r="P1454">
        <v>101290</v>
      </c>
      <c r="Q1454">
        <v>106680</v>
      </c>
      <c r="R1454">
        <v>117080</v>
      </c>
      <c r="V1454">
        <f t="shared" si="141"/>
        <v>2</v>
      </c>
      <c r="W1454">
        <f t="shared" si="142"/>
        <v>4</v>
      </c>
      <c r="X1454">
        <f t="shared" si="143"/>
        <v>6</v>
      </c>
      <c r="Y1454">
        <f t="shared" si="144"/>
        <v>1</v>
      </c>
      <c r="Z1454">
        <f t="shared" si="145"/>
        <v>3</v>
      </c>
      <c r="AA1454">
        <f t="shared" si="146"/>
        <v>5</v>
      </c>
      <c r="AB1454">
        <f t="shared" si="147"/>
        <v>7</v>
      </c>
    </row>
    <row r="1455" spans="1:28">
      <c r="A1455">
        <v>1454</v>
      </c>
      <c r="B1455" s="1">
        <v>101230</v>
      </c>
      <c r="C1455" s="1">
        <v>104640</v>
      </c>
      <c r="D1455" s="1">
        <v>108490</v>
      </c>
      <c r="E1455">
        <v>99695</v>
      </c>
      <c r="F1455" s="1">
        <v>101490</v>
      </c>
      <c r="G1455" s="1">
        <v>106880</v>
      </c>
      <c r="H1455" s="1">
        <v>117280</v>
      </c>
      <c r="L1455">
        <v>101030</v>
      </c>
      <c r="M1455">
        <v>104440</v>
      </c>
      <c r="N1455">
        <v>108290</v>
      </c>
      <c r="O1455">
        <v>99495</v>
      </c>
      <c r="P1455">
        <v>101290</v>
      </c>
      <c r="Q1455">
        <v>106680</v>
      </c>
      <c r="R1455">
        <v>117080</v>
      </c>
      <c r="V1455">
        <f t="shared" si="141"/>
        <v>2</v>
      </c>
      <c r="W1455">
        <f t="shared" si="142"/>
        <v>4</v>
      </c>
      <c r="X1455">
        <f t="shared" si="143"/>
        <v>6</v>
      </c>
      <c r="Y1455">
        <f t="shared" si="144"/>
        <v>1</v>
      </c>
      <c r="Z1455">
        <f t="shared" si="145"/>
        <v>3</v>
      </c>
      <c r="AA1455">
        <f t="shared" si="146"/>
        <v>5</v>
      </c>
      <c r="AB1455">
        <f t="shared" si="147"/>
        <v>7</v>
      </c>
    </row>
    <row r="1456" spans="1:28">
      <c r="A1456">
        <v>1455</v>
      </c>
      <c r="B1456" s="1">
        <v>101230</v>
      </c>
      <c r="C1456" s="1">
        <v>104640</v>
      </c>
      <c r="D1456" s="1">
        <v>108490</v>
      </c>
      <c r="E1456">
        <v>99695</v>
      </c>
      <c r="F1456" s="1">
        <v>101490</v>
      </c>
      <c r="G1456" s="1">
        <v>106880</v>
      </c>
      <c r="H1456" s="1">
        <v>117280</v>
      </c>
      <c r="L1456">
        <v>101030</v>
      </c>
      <c r="M1456">
        <v>104440</v>
      </c>
      <c r="N1456">
        <v>108290</v>
      </c>
      <c r="O1456">
        <v>99495</v>
      </c>
      <c r="P1456">
        <v>101290</v>
      </c>
      <c r="Q1456">
        <v>106680</v>
      </c>
      <c r="R1456">
        <v>117080</v>
      </c>
      <c r="V1456">
        <f t="shared" si="141"/>
        <v>2</v>
      </c>
      <c r="W1456">
        <f t="shared" si="142"/>
        <v>4</v>
      </c>
      <c r="X1456">
        <f t="shared" si="143"/>
        <v>6</v>
      </c>
      <c r="Y1456">
        <f t="shared" si="144"/>
        <v>1</v>
      </c>
      <c r="Z1456">
        <f t="shared" si="145"/>
        <v>3</v>
      </c>
      <c r="AA1456">
        <f t="shared" si="146"/>
        <v>5</v>
      </c>
      <c r="AB1456">
        <f t="shared" si="147"/>
        <v>7</v>
      </c>
    </row>
    <row r="1457" spans="1:28">
      <c r="A1457">
        <v>1456</v>
      </c>
      <c r="B1457" s="1">
        <v>101230</v>
      </c>
      <c r="C1457" s="1">
        <v>104640</v>
      </c>
      <c r="D1457" s="1">
        <v>108490</v>
      </c>
      <c r="E1457">
        <v>99695</v>
      </c>
      <c r="F1457" s="1">
        <v>101490</v>
      </c>
      <c r="G1457" s="1">
        <v>106880</v>
      </c>
      <c r="H1457" s="1">
        <v>117280</v>
      </c>
      <c r="L1457">
        <v>101030</v>
      </c>
      <c r="M1457">
        <v>104440</v>
      </c>
      <c r="N1457">
        <v>108290</v>
      </c>
      <c r="O1457">
        <v>99495</v>
      </c>
      <c r="P1457">
        <v>101290</v>
      </c>
      <c r="Q1457">
        <v>106680</v>
      </c>
      <c r="R1457">
        <v>117080</v>
      </c>
      <c r="V1457">
        <f t="shared" si="141"/>
        <v>2</v>
      </c>
      <c r="W1457">
        <f t="shared" si="142"/>
        <v>4</v>
      </c>
      <c r="X1457">
        <f t="shared" si="143"/>
        <v>6</v>
      </c>
      <c r="Y1457">
        <f t="shared" si="144"/>
        <v>1</v>
      </c>
      <c r="Z1457">
        <f t="shared" si="145"/>
        <v>3</v>
      </c>
      <c r="AA1457">
        <f t="shared" si="146"/>
        <v>5</v>
      </c>
      <c r="AB1457">
        <f t="shared" si="147"/>
        <v>7</v>
      </c>
    </row>
    <row r="1458" spans="1:28">
      <c r="A1458">
        <v>1457</v>
      </c>
      <c r="B1458" s="1">
        <v>101230</v>
      </c>
      <c r="C1458" s="1">
        <v>104640</v>
      </c>
      <c r="D1458" s="1">
        <v>108490</v>
      </c>
      <c r="E1458">
        <v>99695</v>
      </c>
      <c r="F1458" s="1">
        <v>101490</v>
      </c>
      <c r="G1458" s="1">
        <v>106880</v>
      </c>
      <c r="H1458" s="1">
        <v>117280</v>
      </c>
      <c r="L1458">
        <v>101030</v>
      </c>
      <c r="M1458">
        <v>104440</v>
      </c>
      <c r="N1458">
        <v>108290</v>
      </c>
      <c r="O1458">
        <v>99495</v>
      </c>
      <c r="P1458">
        <v>101290</v>
      </c>
      <c r="Q1458">
        <v>106680</v>
      </c>
      <c r="R1458">
        <v>117080</v>
      </c>
      <c r="V1458">
        <f t="shared" si="141"/>
        <v>2</v>
      </c>
      <c r="W1458">
        <f t="shared" si="142"/>
        <v>4</v>
      </c>
      <c r="X1458">
        <f t="shared" si="143"/>
        <v>6</v>
      </c>
      <c r="Y1458">
        <f t="shared" si="144"/>
        <v>1</v>
      </c>
      <c r="Z1458">
        <f t="shared" si="145"/>
        <v>3</v>
      </c>
      <c r="AA1458">
        <f t="shared" si="146"/>
        <v>5</v>
      </c>
      <c r="AB1458">
        <f t="shared" si="147"/>
        <v>7</v>
      </c>
    </row>
    <row r="1459" spans="1:28">
      <c r="A1459">
        <v>1458</v>
      </c>
      <c r="B1459" s="1">
        <v>101230</v>
      </c>
      <c r="C1459" s="1">
        <v>104640</v>
      </c>
      <c r="D1459" s="1">
        <v>108490</v>
      </c>
      <c r="E1459">
        <v>99695</v>
      </c>
      <c r="F1459" s="1">
        <v>101490</v>
      </c>
      <c r="G1459" s="1">
        <v>106880</v>
      </c>
      <c r="H1459" s="1">
        <v>117280</v>
      </c>
      <c r="L1459">
        <v>101030</v>
      </c>
      <c r="M1459">
        <v>104440</v>
      </c>
      <c r="N1459">
        <v>108290</v>
      </c>
      <c r="O1459">
        <v>99495</v>
      </c>
      <c r="P1459">
        <v>101290</v>
      </c>
      <c r="Q1459">
        <v>106680</v>
      </c>
      <c r="R1459">
        <v>117080</v>
      </c>
      <c r="V1459">
        <f t="shared" si="141"/>
        <v>2</v>
      </c>
      <c r="W1459">
        <f t="shared" si="142"/>
        <v>4</v>
      </c>
      <c r="X1459">
        <f t="shared" si="143"/>
        <v>6</v>
      </c>
      <c r="Y1459">
        <f t="shared" si="144"/>
        <v>1</v>
      </c>
      <c r="Z1459">
        <f t="shared" si="145"/>
        <v>3</v>
      </c>
      <c r="AA1459">
        <f t="shared" si="146"/>
        <v>5</v>
      </c>
      <c r="AB1459">
        <f t="shared" si="147"/>
        <v>7</v>
      </c>
    </row>
    <row r="1460" spans="1:28">
      <c r="A1460">
        <v>1459</v>
      </c>
      <c r="B1460" s="1">
        <v>101230</v>
      </c>
      <c r="C1460" s="1">
        <v>104640</v>
      </c>
      <c r="D1460" s="1">
        <v>108490</v>
      </c>
      <c r="E1460">
        <v>99695</v>
      </c>
      <c r="F1460" s="1">
        <v>101490</v>
      </c>
      <c r="G1460" s="1">
        <v>106880</v>
      </c>
      <c r="H1460" s="1">
        <v>117280</v>
      </c>
      <c r="L1460">
        <v>101030</v>
      </c>
      <c r="M1460">
        <v>104440</v>
      </c>
      <c r="N1460">
        <v>108290</v>
      </c>
      <c r="O1460">
        <v>99495</v>
      </c>
      <c r="P1460">
        <v>101290</v>
      </c>
      <c r="Q1460">
        <v>106680</v>
      </c>
      <c r="R1460">
        <v>117080</v>
      </c>
      <c r="V1460">
        <f t="shared" si="141"/>
        <v>2</v>
      </c>
      <c r="W1460">
        <f t="shared" si="142"/>
        <v>4</v>
      </c>
      <c r="X1460">
        <f t="shared" si="143"/>
        <v>6</v>
      </c>
      <c r="Y1460">
        <f t="shared" si="144"/>
        <v>1</v>
      </c>
      <c r="Z1460">
        <f t="shared" si="145"/>
        <v>3</v>
      </c>
      <c r="AA1460">
        <f t="shared" si="146"/>
        <v>5</v>
      </c>
      <c r="AB1460">
        <f t="shared" si="147"/>
        <v>7</v>
      </c>
    </row>
    <row r="1461" spans="1:28">
      <c r="A1461">
        <v>1460</v>
      </c>
      <c r="B1461" s="1">
        <v>101230</v>
      </c>
      <c r="C1461" s="1">
        <v>104640</v>
      </c>
      <c r="D1461" s="1">
        <v>108490</v>
      </c>
      <c r="E1461">
        <v>99695</v>
      </c>
      <c r="F1461" s="1">
        <v>101490</v>
      </c>
      <c r="G1461" s="1">
        <v>106880</v>
      </c>
      <c r="H1461" s="1">
        <v>117280</v>
      </c>
      <c r="L1461">
        <v>101030</v>
      </c>
      <c r="M1461">
        <v>104440</v>
      </c>
      <c r="N1461">
        <v>108290</v>
      </c>
      <c r="O1461">
        <v>99495</v>
      </c>
      <c r="P1461">
        <v>101290</v>
      </c>
      <c r="Q1461">
        <v>106680</v>
      </c>
      <c r="R1461">
        <v>117080</v>
      </c>
      <c r="V1461">
        <f t="shared" si="141"/>
        <v>2</v>
      </c>
      <c r="W1461">
        <f t="shared" si="142"/>
        <v>4</v>
      </c>
      <c r="X1461">
        <f t="shared" si="143"/>
        <v>6</v>
      </c>
      <c r="Y1461">
        <f t="shared" si="144"/>
        <v>1</v>
      </c>
      <c r="Z1461">
        <f t="shared" si="145"/>
        <v>3</v>
      </c>
      <c r="AA1461">
        <f t="shared" si="146"/>
        <v>5</v>
      </c>
      <c r="AB1461">
        <f t="shared" si="147"/>
        <v>7</v>
      </c>
    </row>
    <row r="1462" spans="1:28">
      <c r="A1462">
        <v>1461</v>
      </c>
      <c r="B1462" s="1">
        <v>101230</v>
      </c>
      <c r="C1462" s="1">
        <v>104640</v>
      </c>
      <c r="D1462" s="1">
        <v>108490</v>
      </c>
      <c r="E1462">
        <v>99695</v>
      </c>
      <c r="F1462" s="1">
        <v>101490</v>
      </c>
      <c r="G1462" s="1">
        <v>106880</v>
      </c>
      <c r="H1462" s="1">
        <v>117280</v>
      </c>
      <c r="L1462">
        <v>101030</v>
      </c>
      <c r="M1462">
        <v>104440</v>
      </c>
      <c r="N1462">
        <v>108290</v>
      </c>
      <c r="O1462">
        <v>99495</v>
      </c>
      <c r="P1462">
        <v>101290</v>
      </c>
      <c r="Q1462">
        <v>106680</v>
      </c>
      <c r="R1462">
        <v>117080</v>
      </c>
      <c r="V1462">
        <f t="shared" si="141"/>
        <v>2</v>
      </c>
      <c r="W1462">
        <f t="shared" si="142"/>
        <v>4</v>
      </c>
      <c r="X1462">
        <f t="shared" si="143"/>
        <v>6</v>
      </c>
      <c r="Y1462">
        <f t="shared" si="144"/>
        <v>1</v>
      </c>
      <c r="Z1462">
        <f t="shared" si="145"/>
        <v>3</v>
      </c>
      <c r="AA1462">
        <f t="shared" si="146"/>
        <v>5</v>
      </c>
      <c r="AB1462">
        <f t="shared" si="147"/>
        <v>7</v>
      </c>
    </row>
    <row r="1463" spans="1:28">
      <c r="A1463">
        <v>1462</v>
      </c>
      <c r="B1463" s="1">
        <v>101230</v>
      </c>
      <c r="C1463" s="1">
        <v>104640</v>
      </c>
      <c r="D1463" s="1">
        <v>108490</v>
      </c>
      <c r="E1463">
        <v>99695</v>
      </c>
      <c r="F1463" s="1">
        <v>101490</v>
      </c>
      <c r="G1463" s="1">
        <v>106880</v>
      </c>
      <c r="H1463" s="1">
        <v>117280</v>
      </c>
      <c r="L1463">
        <v>101030</v>
      </c>
      <c r="M1463">
        <v>104440</v>
      </c>
      <c r="N1463">
        <v>108290</v>
      </c>
      <c r="O1463">
        <v>99495</v>
      </c>
      <c r="P1463">
        <v>101290</v>
      </c>
      <c r="Q1463">
        <v>106680</v>
      </c>
      <c r="R1463">
        <v>117080</v>
      </c>
      <c r="V1463">
        <f t="shared" si="141"/>
        <v>2</v>
      </c>
      <c r="W1463">
        <f t="shared" si="142"/>
        <v>4</v>
      </c>
      <c r="X1463">
        <f t="shared" si="143"/>
        <v>6</v>
      </c>
      <c r="Y1463">
        <f t="shared" si="144"/>
        <v>1</v>
      </c>
      <c r="Z1463">
        <f t="shared" si="145"/>
        <v>3</v>
      </c>
      <c r="AA1463">
        <f t="shared" si="146"/>
        <v>5</v>
      </c>
      <c r="AB1463">
        <f t="shared" si="147"/>
        <v>7</v>
      </c>
    </row>
    <row r="1464" spans="1:28">
      <c r="A1464">
        <v>1463</v>
      </c>
      <c r="B1464" s="1">
        <v>101230</v>
      </c>
      <c r="C1464" s="1">
        <v>104640</v>
      </c>
      <c r="D1464" s="1">
        <v>108490</v>
      </c>
      <c r="E1464">
        <v>99695</v>
      </c>
      <c r="F1464" s="1">
        <v>101490</v>
      </c>
      <c r="G1464" s="1">
        <v>106880</v>
      </c>
      <c r="H1464" s="1">
        <v>117280</v>
      </c>
      <c r="L1464">
        <v>101030</v>
      </c>
      <c r="M1464">
        <v>104440</v>
      </c>
      <c r="N1464">
        <v>108290</v>
      </c>
      <c r="O1464">
        <v>99495</v>
      </c>
      <c r="P1464">
        <v>101290</v>
      </c>
      <c r="Q1464">
        <v>106680</v>
      </c>
      <c r="R1464">
        <v>117080</v>
      </c>
      <c r="V1464">
        <f t="shared" si="141"/>
        <v>2</v>
      </c>
      <c r="W1464">
        <f t="shared" si="142"/>
        <v>4</v>
      </c>
      <c r="X1464">
        <f t="shared" si="143"/>
        <v>6</v>
      </c>
      <c r="Y1464">
        <f t="shared" si="144"/>
        <v>1</v>
      </c>
      <c r="Z1464">
        <f t="shared" si="145"/>
        <v>3</v>
      </c>
      <c r="AA1464">
        <f t="shared" si="146"/>
        <v>5</v>
      </c>
      <c r="AB1464">
        <f t="shared" si="147"/>
        <v>7</v>
      </c>
    </row>
    <row r="1465" spans="1:28">
      <c r="A1465">
        <v>1464</v>
      </c>
      <c r="B1465" s="1">
        <v>101230</v>
      </c>
      <c r="C1465" s="1">
        <v>104640</v>
      </c>
      <c r="D1465" s="1">
        <v>108490</v>
      </c>
      <c r="E1465">
        <v>99695</v>
      </c>
      <c r="F1465" s="1">
        <v>101490</v>
      </c>
      <c r="G1465" s="1">
        <v>106880</v>
      </c>
      <c r="H1465" s="1">
        <v>117280</v>
      </c>
      <c r="L1465">
        <v>101030</v>
      </c>
      <c r="M1465">
        <v>104440</v>
      </c>
      <c r="N1465">
        <v>108290</v>
      </c>
      <c r="O1465">
        <v>99495</v>
      </c>
      <c r="P1465">
        <v>101290</v>
      </c>
      <c r="Q1465">
        <v>106680</v>
      </c>
      <c r="R1465">
        <v>117080</v>
      </c>
      <c r="V1465">
        <f t="shared" si="141"/>
        <v>2</v>
      </c>
      <c r="W1465">
        <f t="shared" si="142"/>
        <v>4</v>
      </c>
      <c r="X1465">
        <f t="shared" si="143"/>
        <v>6</v>
      </c>
      <c r="Y1465">
        <f t="shared" si="144"/>
        <v>1</v>
      </c>
      <c r="Z1465">
        <f t="shared" si="145"/>
        <v>3</v>
      </c>
      <c r="AA1465">
        <f t="shared" si="146"/>
        <v>5</v>
      </c>
      <c r="AB1465">
        <f t="shared" si="147"/>
        <v>7</v>
      </c>
    </row>
    <row r="1466" spans="1:28">
      <c r="A1466">
        <v>1465</v>
      </c>
      <c r="B1466" s="1">
        <v>101230</v>
      </c>
      <c r="C1466" s="1">
        <v>104640</v>
      </c>
      <c r="D1466" s="1">
        <v>108490</v>
      </c>
      <c r="E1466">
        <v>99695</v>
      </c>
      <c r="F1466" s="1">
        <v>101490</v>
      </c>
      <c r="G1466" s="1">
        <v>106880</v>
      </c>
      <c r="H1466" s="1">
        <v>117280</v>
      </c>
      <c r="L1466">
        <v>101030</v>
      </c>
      <c r="M1466">
        <v>104440</v>
      </c>
      <c r="N1466">
        <v>108290</v>
      </c>
      <c r="O1466">
        <v>99495</v>
      </c>
      <c r="P1466">
        <v>101290</v>
      </c>
      <c r="Q1466">
        <v>106680</v>
      </c>
      <c r="R1466">
        <v>117080</v>
      </c>
      <c r="V1466">
        <f t="shared" si="141"/>
        <v>2</v>
      </c>
      <c r="W1466">
        <f t="shared" si="142"/>
        <v>4</v>
      </c>
      <c r="X1466">
        <f t="shared" si="143"/>
        <v>6</v>
      </c>
      <c r="Y1466">
        <f t="shared" si="144"/>
        <v>1</v>
      </c>
      <c r="Z1466">
        <f t="shared" si="145"/>
        <v>3</v>
      </c>
      <c r="AA1466">
        <f t="shared" si="146"/>
        <v>5</v>
      </c>
      <c r="AB1466">
        <f t="shared" si="147"/>
        <v>7</v>
      </c>
    </row>
    <row r="1467" spans="1:28">
      <c r="A1467">
        <v>1466</v>
      </c>
      <c r="B1467" s="1">
        <v>101230</v>
      </c>
      <c r="C1467" s="1">
        <v>104640</v>
      </c>
      <c r="D1467" s="1">
        <v>108490</v>
      </c>
      <c r="E1467">
        <v>99695</v>
      </c>
      <c r="F1467" s="1">
        <v>101490</v>
      </c>
      <c r="G1467" s="1">
        <v>106880</v>
      </c>
      <c r="H1467" s="1">
        <v>117280</v>
      </c>
      <c r="L1467">
        <v>101030</v>
      </c>
      <c r="M1467">
        <v>104440</v>
      </c>
      <c r="N1467">
        <v>108290</v>
      </c>
      <c r="O1467">
        <v>99495</v>
      </c>
      <c r="P1467">
        <v>101290</v>
      </c>
      <c r="Q1467">
        <v>106680</v>
      </c>
      <c r="R1467">
        <v>117080</v>
      </c>
      <c r="V1467">
        <f t="shared" si="141"/>
        <v>2</v>
      </c>
      <c r="W1467">
        <f t="shared" si="142"/>
        <v>4</v>
      </c>
      <c r="X1467">
        <f t="shared" si="143"/>
        <v>6</v>
      </c>
      <c r="Y1467">
        <f t="shared" si="144"/>
        <v>1</v>
      </c>
      <c r="Z1467">
        <f t="shared" si="145"/>
        <v>3</v>
      </c>
      <c r="AA1467">
        <f t="shared" si="146"/>
        <v>5</v>
      </c>
      <c r="AB1467">
        <f t="shared" si="147"/>
        <v>7</v>
      </c>
    </row>
    <row r="1468" spans="1:28">
      <c r="A1468">
        <v>1467</v>
      </c>
      <c r="B1468" s="1">
        <v>101230</v>
      </c>
      <c r="C1468" s="1">
        <v>104640</v>
      </c>
      <c r="D1468" s="1">
        <v>108490</v>
      </c>
      <c r="E1468">
        <v>99695</v>
      </c>
      <c r="F1468" s="1">
        <v>101490</v>
      </c>
      <c r="G1468" s="1">
        <v>106880</v>
      </c>
      <c r="H1468" s="1">
        <v>117280</v>
      </c>
      <c r="L1468">
        <v>101030</v>
      </c>
      <c r="M1468">
        <v>104440</v>
      </c>
      <c r="N1468">
        <v>108290</v>
      </c>
      <c r="O1468">
        <v>99495</v>
      </c>
      <c r="P1468">
        <v>101290</v>
      </c>
      <c r="Q1468">
        <v>106680</v>
      </c>
      <c r="R1468">
        <v>117080</v>
      </c>
      <c r="V1468">
        <f t="shared" si="141"/>
        <v>2</v>
      </c>
      <c r="W1468">
        <f t="shared" si="142"/>
        <v>4</v>
      </c>
      <c r="X1468">
        <f t="shared" si="143"/>
        <v>6</v>
      </c>
      <c r="Y1468">
        <f t="shared" si="144"/>
        <v>1</v>
      </c>
      <c r="Z1468">
        <f t="shared" si="145"/>
        <v>3</v>
      </c>
      <c r="AA1468">
        <f t="shared" si="146"/>
        <v>5</v>
      </c>
      <c r="AB1468">
        <f t="shared" si="147"/>
        <v>7</v>
      </c>
    </row>
    <row r="1469" spans="1:28">
      <c r="A1469">
        <v>1468</v>
      </c>
      <c r="B1469" s="1">
        <v>101230</v>
      </c>
      <c r="C1469" s="1">
        <v>104640</v>
      </c>
      <c r="D1469" s="1">
        <v>108490</v>
      </c>
      <c r="E1469">
        <v>99695</v>
      </c>
      <c r="F1469" s="1">
        <v>101490</v>
      </c>
      <c r="G1469" s="1">
        <v>106880</v>
      </c>
      <c r="H1469" s="1">
        <v>117280</v>
      </c>
      <c r="L1469">
        <v>101030</v>
      </c>
      <c r="M1469">
        <v>104440</v>
      </c>
      <c r="N1469">
        <v>108290</v>
      </c>
      <c r="O1469">
        <v>99495</v>
      </c>
      <c r="P1469">
        <v>101290</v>
      </c>
      <c r="Q1469">
        <v>106680</v>
      </c>
      <c r="R1469">
        <v>117080</v>
      </c>
      <c r="V1469">
        <f t="shared" si="141"/>
        <v>2</v>
      </c>
      <c r="W1469">
        <f t="shared" si="142"/>
        <v>4</v>
      </c>
      <c r="X1469">
        <f t="shared" si="143"/>
        <v>6</v>
      </c>
      <c r="Y1469">
        <f t="shared" si="144"/>
        <v>1</v>
      </c>
      <c r="Z1469">
        <f t="shared" si="145"/>
        <v>3</v>
      </c>
      <c r="AA1469">
        <f t="shared" si="146"/>
        <v>5</v>
      </c>
      <c r="AB1469">
        <f t="shared" si="147"/>
        <v>7</v>
      </c>
    </row>
    <row r="1470" spans="1:28">
      <c r="A1470">
        <v>1469</v>
      </c>
      <c r="B1470" s="1">
        <v>101230</v>
      </c>
      <c r="C1470" s="1">
        <v>104640</v>
      </c>
      <c r="D1470" s="1">
        <v>108490</v>
      </c>
      <c r="E1470">
        <v>99695</v>
      </c>
      <c r="F1470" s="1">
        <v>101490</v>
      </c>
      <c r="G1470" s="1">
        <v>106880</v>
      </c>
      <c r="H1470" s="1">
        <v>117280</v>
      </c>
      <c r="L1470">
        <v>101030</v>
      </c>
      <c r="M1470">
        <v>104440</v>
      </c>
      <c r="N1470">
        <v>108290</v>
      </c>
      <c r="O1470">
        <v>99495</v>
      </c>
      <c r="P1470">
        <v>101290</v>
      </c>
      <c r="Q1470">
        <v>106680</v>
      </c>
      <c r="R1470">
        <v>117080</v>
      </c>
      <c r="V1470">
        <f t="shared" si="141"/>
        <v>2</v>
      </c>
      <c r="W1470">
        <f t="shared" si="142"/>
        <v>4</v>
      </c>
      <c r="X1470">
        <f t="shared" si="143"/>
        <v>6</v>
      </c>
      <c r="Y1470">
        <f t="shared" si="144"/>
        <v>1</v>
      </c>
      <c r="Z1470">
        <f t="shared" si="145"/>
        <v>3</v>
      </c>
      <c r="AA1470">
        <f t="shared" si="146"/>
        <v>5</v>
      </c>
      <c r="AB1470">
        <f t="shared" si="147"/>
        <v>7</v>
      </c>
    </row>
    <row r="1471" spans="1:28">
      <c r="A1471">
        <v>1470</v>
      </c>
      <c r="B1471" s="1">
        <v>101230</v>
      </c>
      <c r="C1471" s="1">
        <v>104640</v>
      </c>
      <c r="D1471" s="1">
        <v>108490</v>
      </c>
      <c r="E1471">
        <v>97993</v>
      </c>
      <c r="F1471" s="1">
        <v>100180</v>
      </c>
      <c r="G1471" s="1">
        <v>106880</v>
      </c>
      <c r="H1471" s="1">
        <v>117280</v>
      </c>
      <c r="L1471">
        <v>101030</v>
      </c>
      <c r="M1471">
        <v>104440</v>
      </c>
      <c r="N1471">
        <v>108290</v>
      </c>
      <c r="O1471">
        <v>97793</v>
      </c>
      <c r="P1471">
        <v>99980</v>
      </c>
      <c r="Q1471">
        <v>106680</v>
      </c>
      <c r="R1471">
        <v>117080</v>
      </c>
      <c r="V1471">
        <f t="shared" si="141"/>
        <v>3</v>
      </c>
      <c r="W1471">
        <f t="shared" si="142"/>
        <v>4</v>
      </c>
      <c r="X1471">
        <f t="shared" si="143"/>
        <v>6</v>
      </c>
      <c r="Y1471">
        <f t="shared" si="144"/>
        <v>1</v>
      </c>
      <c r="Z1471">
        <f t="shared" si="145"/>
        <v>2</v>
      </c>
      <c r="AA1471">
        <f t="shared" si="146"/>
        <v>5</v>
      </c>
      <c r="AB1471">
        <f t="shared" si="147"/>
        <v>7</v>
      </c>
    </row>
    <row r="1472" spans="1:28">
      <c r="A1472">
        <v>1471</v>
      </c>
      <c r="B1472" s="1">
        <v>101230</v>
      </c>
      <c r="C1472" s="1">
        <v>104640</v>
      </c>
      <c r="D1472" s="1">
        <v>108490</v>
      </c>
      <c r="E1472">
        <v>97993</v>
      </c>
      <c r="F1472" s="1">
        <v>100180</v>
      </c>
      <c r="G1472" s="1">
        <v>106880</v>
      </c>
      <c r="H1472" s="1">
        <v>117280</v>
      </c>
      <c r="L1472">
        <v>101030</v>
      </c>
      <c r="M1472">
        <v>104440</v>
      </c>
      <c r="N1472">
        <v>108290</v>
      </c>
      <c r="O1472">
        <v>97793</v>
      </c>
      <c r="P1472">
        <v>99980</v>
      </c>
      <c r="Q1472">
        <v>106680</v>
      </c>
      <c r="R1472">
        <v>117080</v>
      </c>
      <c r="V1472">
        <f t="shared" si="141"/>
        <v>3</v>
      </c>
      <c r="W1472">
        <f t="shared" si="142"/>
        <v>4</v>
      </c>
      <c r="X1472">
        <f t="shared" si="143"/>
        <v>6</v>
      </c>
      <c r="Y1472">
        <f t="shared" si="144"/>
        <v>1</v>
      </c>
      <c r="Z1472">
        <f t="shared" si="145"/>
        <v>2</v>
      </c>
      <c r="AA1472">
        <f t="shared" si="146"/>
        <v>5</v>
      </c>
      <c r="AB1472">
        <f t="shared" si="147"/>
        <v>7</v>
      </c>
    </row>
    <row r="1473" spans="1:28">
      <c r="A1473">
        <v>1472</v>
      </c>
      <c r="B1473" s="1">
        <v>101230</v>
      </c>
      <c r="C1473" s="1">
        <v>104640</v>
      </c>
      <c r="D1473" s="1">
        <v>108490</v>
      </c>
      <c r="E1473">
        <v>97993</v>
      </c>
      <c r="F1473" s="1">
        <v>100180</v>
      </c>
      <c r="G1473" s="1">
        <v>106880</v>
      </c>
      <c r="H1473" s="1">
        <v>117280</v>
      </c>
      <c r="L1473">
        <v>101030</v>
      </c>
      <c r="M1473">
        <v>104440</v>
      </c>
      <c r="N1473">
        <v>108290</v>
      </c>
      <c r="O1473">
        <v>97793</v>
      </c>
      <c r="P1473">
        <v>99980</v>
      </c>
      <c r="Q1473">
        <v>106680</v>
      </c>
      <c r="R1473">
        <v>117080</v>
      </c>
      <c r="V1473">
        <f t="shared" si="141"/>
        <v>3</v>
      </c>
      <c r="W1473">
        <f t="shared" si="142"/>
        <v>4</v>
      </c>
      <c r="X1473">
        <f t="shared" si="143"/>
        <v>6</v>
      </c>
      <c r="Y1473">
        <f t="shared" si="144"/>
        <v>1</v>
      </c>
      <c r="Z1473">
        <f t="shared" si="145"/>
        <v>2</v>
      </c>
      <c r="AA1473">
        <f t="shared" si="146"/>
        <v>5</v>
      </c>
      <c r="AB1473">
        <f t="shared" si="147"/>
        <v>7</v>
      </c>
    </row>
    <row r="1474" spans="1:28">
      <c r="A1474">
        <v>1473</v>
      </c>
      <c r="B1474" s="1">
        <v>101230</v>
      </c>
      <c r="C1474" s="1">
        <v>104640</v>
      </c>
      <c r="D1474" s="1">
        <v>108490</v>
      </c>
      <c r="E1474">
        <v>97993</v>
      </c>
      <c r="F1474" s="1">
        <v>100180</v>
      </c>
      <c r="G1474" s="1">
        <v>106880</v>
      </c>
      <c r="H1474" s="1">
        <v>117280</v>
      </c>
      <c r="L1474">
        <v>101030</v>
      </c>
      <c r="M1474">
        <v>104440</v>
      </c>
      <c r="N1474">
        <v>108290</v>
      </c>
      <c r="O1474">
        <v>97793</v>
      </c>
      <c r="P1474">
        <v>99980</v>
      </c>
      <c r="Q1474">
        <v>106680</v>
      </c>
      <c r="R1474">
        <v>117080</v>
      </c>
      <c r="V1474">
        <f t="shared" si="141"/>
        <v>3</v>
      </c>
      <c r="W1474">
        <f t="shared" si="142"/>
        <v>4</v>
      </c>
      <c r="X1474">
        <f t="shared" si="143"/>
        <v>6</v>
      </c>
      <c r="Y1474">
        <f t="shared" si="144"/>
        <v>1</v>
      </c>
      <c r="Z1474">
        <f t="shared" si="145"/>
        <v>2</v>
      </c>
      <c r="AA1474">
        <f t="shared" si="146"/>
        <v>5</v>
      </c>
      <c r="AB1474">
        <f t="shared" si="147"/>
        <v>7</v>
      </c>
    </row>
    <row r="1475" spans="1:28">
      <c r="A1475">
        <v>1474</v>
      </c>
      <c r="B1475" s="1">
        <v>101230</v>
      </c>
      <c r="C1475" s="1">
        <v>104640</v>
      </c>
      <c r="D1475" s="1">
        <v>108490</v>
      </c>
      <c r="E1475">
        <v>97993</v>
      </c>
      <c r="F1475" s="1">
        <v>100180</v>
      </c>
      <c r="G1475" s="1">
        <v>106880</v>
      </c>
      <c r="H1475" s="1">
        <v>117280</v>
      </c>
      <c r="L1475">
        <v>101030</v>
      </c>
      <c r="M1475">
        <v>104440</v>
      </c>
      <c r="N1475">
        <v>108290</v>
      </c>
      <c r="O1475">
        <v>97793</v>
      </c>
      <c r="P1475">
        <v>99980</v>
      </c>
      <c r="Q1475">
        <v>106680</v>
      </c>
      <c r="R1475">
        <v>117080</v>
      </c>
      <c r="V1475">
        <f t="shared" si="141"/>
        <v>3</v>
      </c>
      <c r="W1475">
        <f t="shared" si="142"/>
        <v>4</v>
      </c>
      <c r="X1475">
        <f t="shared" si="143"/>
        <v>6</v>
      </c>
      <c r="Y1475">
        <f t="shared" si="144"/>
        <v>1</v>
      </c>
      <c r="Z1475">
        <f t="shared" si="145"/>
        <v>2</v>
      </c>
      <c r="AA1475">
        <f t="shared" si="146"/>
        <v>5</v>
      </c>
      <c r="AB1475">
        <f t="shared" si="147"/>
        <v>7</v>
      </c>
    </row>
    <row r="1476" spans="1:28">
      <c r="A1476">
        <v>1475</v>
      </c>
      <c r="B1476" s="1">
        <v>101230</v>
      </c>
      <c r="C1476" s="1">
        <v>104640</v>
      </c>
      <c r="D1476" s="1">
        <v>108490</v>
      </c>
      <c r="E1476">
        <v>97993</v>
      </c>
      <c r="F1476" s="1">
        <v>100180</v>
      </c>
      <c r="G1476" s="1">
        <v>106880</v>
      </c>
      <c r="H1476" s="1">
        <v>117280</v>
      </c>
      <c r="L1476">
        <v>101030</v>
      </c>
      <c r="M1476">
        <v>104440</v>
      </c>
      <c r="N1476">
        <v>108290</v>
      </c>
      <c r="O1476">
        <v>97793</v>
      </c>
      <c r="P1476">
        <v>99980</v>
      </c>
      <c r="Q1476">
        <v>106680</v>
      </c>
      <c r="R1476">
        <v>117080</v>
      </c>
      <c r="V1476">
        <f t="shared" si="141"/>
        <v>3</v>
      </c>
      <c r="W1476">
        <f t="shared" si="142"/>
        <v>4</v>
      </c>
      <c r="X1476">
        <f t="shared" si="143"/>
        <v>6</v>
      </c>
      <c r="Y1476">
        <f t="shared" si="144"/>
        <v>1</v>
      </c>
      <c r="Z1476">
        <f t="shared" si="145"/>
        <v>2</v>
      </c>
      <c r="AA1476">
        <f t="shared" si="146"/>
        <v>5</v>
      </c>
      <c r="AB1476">
        <f t="shared" si="147"/>
        <v>7</v>
      </c>
    </row>
    <row r="1477" spans="1:28">
      <c r="A1477">
        <v>1476</v>
      </c>
      <c r="B1477" s="1">
        <v>101230</v>
      </c>
      <c r="C1477" s="1">
        <v>104640</v>
      </c>
      <c r="D1477" s="1">
        <v>108490</v>
      </c>
      <c r="E1477">
        <v>97993</v>
      </c>
      <c r="F1477" s="1">
        <v>100180</v>
      </c>
      <c r="G1477" s="1">
        <v>106880</v>
      </c>
      <c r="H1477" s="1">
        <v>117280</v>
      </c>
      <c r="L1477">
        <v>101030</v>
      </c>
      <c r="M1477">
        <v>104440</v>
      </c>
      <c r="N1477">
        <v>108290</v>
      </c>
      <c r="O1477">
        <v>97793</v>
      </c>
      <c r="P1477">
        <v>99980</v>
      </c>
      <c r="Q1477">
        <v>106680</v>
      </c>
      <c r="R1477">
        <v>117080</v>
      </c>
      <c r="V1477">
        <f t="shared" si="141"/>
        <v>3</v>
      </c>
      <c r="W1477">
        <f t="shared" si="142"/>
        <v>4</v>
      </c>
      <c r="X1477">
        <f t="shared" si="143"/>
        <v>6</v>
      </c>
      <c r="Y1477">
        <f t="shared" si="144"/>
        <v>1</v>
      </c>
      <c r="Z1477">
        <f t="shared" si="145"/>
        <v>2</v>
      </c>
      <c r="AA1477">
        <f t="shared" si="146"/>
        <v>5</v>
      </c>
      <c r="AB1477">
        <f t="shared" si="147"/>
        <v>7</v>
      </c>
    </row>
    <row r="1478" spans="1:28">
      <c r="A1478">
        <v>1477</v>
      </c>
      <c r="B1478" s="1">
        <v>101230</v>
      </c>
      <c r="C1478" s="1">
        <v>104640</v>
      </c>
      <c r="D1478" s="1">
        <v>108490</v>
      </c>
      <c r="E1478">
        <v>97993</v>
      </c>
      <c r="F1478" s="1">
        <v>100180</v>
      </c>
      <c r="G1478" s="1">
        <v>106880</v>
      </c>
      <c r="H1478" s="1">
        <v>117280</v>
      </c>
      <c r="L1478">
        <v>101030</v>
      </c>
      <c r="M1478">
        <v>104440</v>
      </c>
      <c r="N1478">
        <v>108290</v>
      </c>
      <c r="O1478">
        <v>97793</v>
      </c>
      <c r="P1478">
        <v>99980</v>
      </c>
      <c r="Q1478">
        <v>106680</v>
      </c>
      <c r="R1478">
        <v>117080</v>
      </c>
      <c r="V1478">
        <f t="shared" si="141"/>
        <v>3</v>
      </c>
      <c r="W1478">
        <f t="shared" si="142"/>
        <v>4</v>
      </c>
      <c r="X1478">
        <f t="shared" si="143"/>
        <v>6</v>
      </c>
      <c r="Y1478">
        <f t="shared" si="144"/>
        <v>1</v>
      </c>
      <c r="Z1478">
        <f t="shared" si="145"/>
        <v>2</v>
      </c>
      <c r="AA1478">
        <f t="shared" si="146"/>
        <v>5</v>
      </c>
      <c r="AB1478">
        <f t="shared" si="147"/>
        <v>7</v>
      </c>
    </row>
    <row r="1479" spans="1:28">
      <c r="A1479">
        <v>1478</v>
      </c>
      <c r="B1479" s="1">
        <v>101230</v>
      </c>
      <c r="C1479" s="1">
        <v>104640</v>
      </c>
      <c r="D1479" s="1">
        <v>108490</v>
      </c>
      <c r="E1479">
        <v>97993</v>
      </c>
      <c r="F1479" s="1">
        <v>100180</v>
      </c>
      <c r="G1479" s="1">
        <v>106880</v>
      </c>
      <c r="H1479" s="1">
        <v>117280</v>
      </c>
      <c r="L1479">
        <v>101030</v>
      </c>
      <c r="M1479">
        <v>104440</v>
      </c>
      <c r="N1479">
        <v>108290</v>
      </c>
      <c r="O1479">
        <v>97793</v>
      </c>
      <c r="P1479">
        <v>99980</v>
      </c>
      <c r="Q1479">
        <v>106680</v>
      </c>
      <c r="R1479">
        <v>117080</v>
      </c>
      <c r="V1479">
        <f t="shared" si="141"/>
        <v>3</v>
      </c>
      <c r="W1479">
        <f t="shared" si="142"/>
        <v>4</v>
      </c>
      <c r="X1479">
        <f t="shared" si="143"/>
        <v>6</v>
      </c>
      <c r="Y1479">
        <f t="shared" si="144"/>
        <v>1</v>
      </c>
      <c r="Z1479">
        <f t="shared" si="145"/>
        <v>2</v>
      </c>
      <c r="AA1479">
        <f t="shared" si="146"/>
        <v>5</v>
      </c>
      <c r="AB1479">
        <f t="shared" si="147"/>
        <v>7</v>
      </c>
    </row>
    <row r="1480" spans="1:28">
      <c r="A1480">
        <v>1479</v>
      </c>
      <c r="B1480" s="1">
        <v>101230</v>
      </c>
      <c r="C1480" s="1">
        <v>104640</v>
      </c>
      <c r="D1480" s="1">
        <v>108490</v>
      </c>
      <c r="E1480">
        <v>97993</v>
      </c>
      <c r="F1480" s="1">
        <v>100180</v>
      </c>
      <c r="G1480" s="1">
        <v>106880</v>
      </c>
      <c r="H1480" s="1">
        <v>117280</v>
      </c>
      <c r="L1480">
        <v>101030</v>
      </c>
      <c r="M1480">
        <v>104440</v>
      </c>
      <c r="N1480">
        <v>108290</v>
      </c>
      <c r="O1480">
        <v>97793</v>
      </c>
      <c r="P1480">
        <v>99980</v>
      </c>
      <c r="Q1480">
        <v>106680</v>
      </c>
      <c r="R1480">
        <v>117080</v>
      </c>
      <c r="V1480">
        <f t="shared" si="141"/>
        <v>3</v>
      </c>
      <c r="W1480">
        <f t="shared" si="142"/>
        <v>4</v>
      </c>
      <c r="X1480">
        <f t="shared" si="143"/>
        <v>6</v>
      </c>
      <c r="Y1480">
        <f t="shared" si="144"/>
        <v>1</v>
      </c>
      <c r="Z1480">
        <f t="shared" si="145"/>
        <v>2</v>
      </c>
      <c r="AA1480">
        <f t="shared" si="146"/>
        <v>5</v>
      </c>
      <c r="AB1480">
        <f t="shared" si="147"/>
        <v>7</v>
      </c>
    </row>
    <row r="1481" spans="1:28">
      <c r="A1481">
        <v>1480</v>
      </c>
      <c r="B1481" s="1">
        <v>101230</v>
      </c>
      <c r="C1481" s="1">
        <v>104640</v>
      </c>
      <c r="D1481" s="1">
        <v>108490</v>
      </c>
      <c r="E1481">
        <v>97993</v>
      </c>
      <c r="F1481" s="1">
        <v>100180</v>
      </c>
      <c r="G1481" s="1">
        <v>106880</v>
      </c>
      <c r="H1481" s="1">
        <v>117280</v>
      </c>
      <c r="L1481">
        <v>101030</v>
      </c>
      <c r="M1481">
        <v>104440</v>
      </c>
      <c r="N1481">
        <v>108290</v>
      </c>
      <c r="O1481">
        <v>97793</v>
      </c>
      <c r="P1481">
        <v>99980</v>
      </c>
      <c r="Q1481">
        <v>106680</v>
      </c>
      <c r="R1481">
        <v>117080</v>
      </c>
      <c r="V1481">
        <f t="shared" si="141"/>
        <v>3</v>
      </c>
      <c r="W1481">
        <f t="shared" si="142"/>
        <v>4</v>
      </c>
      <c r="X1481">
        <f t="shared" si="143"/>
        <v>6</v>
      </c>
      <c r="Y1481">
        <f t="shared" si="144"/>
        <v>1</v>
      </c>
      <c r="Z1481">
        <f t="shared" si="145"/>
        <v>2</v>
      </c>
      <c r="AA1481">
        <f t="shared" si="146"/>
        <v>5</v>
      </c>
      <c r="AB1481">
        <f t="shared" si="147"/>
        <v>7</v>
      </c>
    </row>
    <row r="1482" spans="1:28">
      <c r="A1482">
        <v>1481</v>
      </c>
      <c r="B1482" s="1">
        <v>101230</v>
      </c>
      <c r="C1482" s="1">
        <v>104640</v>
      </c>
      <c r="D1482" s="1">
        <v>108490</v>
      </c>
      <c r="E1482">
        <v>97993</v>
      </c>
      <c r="F1482" s="1">
        <v>100180</v>
      </c>
      <c r="G1482" s="1">
        <v>106880</v>
      </c>
      <c r="H1482" s="1">
        <v>117280</v>
      </c>
      <c r="L1482">
        <v>101030</v>
      </c>
      <c r="M1482">
        <v>104440</v>
      </c>
      <c r="N1482">
        <v>108290</v>
      </c>
      <c r="O1482">
        <v>97793</v>
      </c>
      <c r="P1482">
        <v>99980</v>
      </c>
      <c r="Q1482">
        <v>106680</v>
      </c>
      <c r="R1482">
        <v>117080</v>
      </c>
      <c r="V1482">
        <f t="shared" si="141"/>
        <v>3</v>
      </c>
      <c r="W1482">
        <f t="shared" si="142"/>
        <v>4</v>
      </c>
      <c r="X1482">
        <f t="shared" si="143"/>
        <v>6</v>
      </c>
      <c r="Y1482">
        <f t="shared" si="144"/>
        <v>1</v>
      </c>
      <c r="Z1482">
        <f t="shared" si="145"/>
        <v>2</v>
      </c>
      <c r="AA1482">
        <f t="shared" si="146"/>
        <v>5</v>
      </c>
      <c r="AB1482">
        <f t="shared" si="147"/>
        <v>7</v>
      </c>
    </row>
    <row r="1483" spans="1:28">
      <c r="A1483">
        <v>1482</v>
      </c>
      <c r="B1483" s="1">
        <v>101230</v>
      </c>
      <c r="C1483" s="1">
        <v>104640</v>
      </c>
      <c r="D1483" s="1">
        <v>108490</v>
      </c>
      <c r="E1483">
        <v>97993</v>
      </c>
      <c r="F1483" s="1">
        <v>100180</v>
      </c>
      <c r="G1483" s="1">
        <v>106880</v>
      </c>
      <c r="H1483" s="1">
        <v>117280</v>
      </c>
      <c r="L1483">
        <v>101030</v>
      </c>
      <c r="M1483">
        <v>104440</v>
      </c>
      <c r="N1483">
        <v>108290</v>
      </c>
      <c r="O1483">
        <v>97793</v>
      </c>
      <c r="P1483">
        <v>99980</v>
      </c>
      <c r="Q1483">
        <v>106680</v>
      </c>
      <c r="R1483">
        <v>117080</v>
      </c>
      <c r="V1483">
        <f t="shared" si="141"/>
        <v>3</v>
      </c>
      <c r="W1483">
        <f t="shared" si="142"/>
        <v>4</v>
      </c>
      <c r="X1483">
        <f t="shared" si="143"/>
        <v>6</v>
      </c>
      <c r="Y1483">
        <f t="shared" si="144"/>
        <v>1</v>
      </c>
      <c r="Z1483">
        <f t="shared" si="145"/>
        <v>2</v>
      </c>
      <c r="AA1483">
        <f t="shared" si="146"/>
        <v>5</v>
      </c>
      <c r="AB1483">
        <f t="shared" si="147"/>
        <v>7</v>
      </c>
    </row>
    <row r="1484" spans="1:28">
      <c r="A1484">
        <v>1483</v>
      </c>
      <c r="B1484" s="1">
        <v>101230</v>
      </c>
      <c r="C1484" s="1">
        <v>104640</v>
      </c>
      <c r="D1484" s="1">
        <v>108490</v>
      </c>
      <c r="E1484">
        <v>97993</v>
      </c>
      <c r="F1484" s="1">
        <v>100180</v>
      </c>
      <c r="G1484" s="1">
        <v>106880</v>
      </c>
      <c r="H1484" s="1">
        <v>117280</v>
      </c>
      <c r="L1484">
        <v>101030</v>
      </c>
      <c r="M1484">
        <v>104440</v>
      </c>
      <c r="N1484">
        <v>108290</v>
      </c>
      <c r="O1484">
        <v>97793</v>
      </c>
      <c r="P1484">
        <v>99980</v>
      </c>
      <c r="Q1484">
        <v>106680</v>
      </c>
      <c r="R1484">
        <v>117080</v>
      </c>
      <c r="V1484">
        <f t="shared" si="141"/>
        <v>3</v>
      </c>
      <c r="W1484">
        <f t="shared" si="142"/>
        <v>4</v>
      </c>
      <c r="X1484">
        <f t="shared" si="143"/>
        <v>6</v>
      </c>
      <c r="Y1484">
        <f t="shared" si="144"/>
        <v>1</v>
      </c>
      <c r="Z1484">
        <f t="shared" si="145"/>
        <v>2</v>
      </c>
      <c r="AA1484">
        <f t="shared" si="146"/>
        <v>5</v>
      </c>
      <c r="AB1484">
        <f t="shared" si="147"/>
        <v>7</v>
      </c>
    </row>
    <row r="1485" spans="1:28">
      <c r="A1485">
        <v>1484</v>
      </c>
      <c r="B1485" s="1">
        <v>101230</v>
      </c>
      <c r="C1485" s="1">
        <v>104640</v>
      </c>
      <c r="D1485" s="1">
        <v>108490</v>
      </c>
      <c r="E1485">
        <v>97993</v>
      </c>
      <c r="F1485" s="1">
        <v>100180</v>
      </c>
      <c r="G1485" s="1">
        <v>106880</v>
      </c>
      <c r="H1485" s="1">
        <v>117280</v>
      </c>
      <c r="L1485">
        <v>101030</v>
      </c>
      <c r="M1485">
        <v>104440</v>
      </c>
      <c r="N1485">
        <v>108290</v>
      </c>
      <c r="O1485">
        <v>97793</v>
      </c>
      <c r="P1485">
        <v>99980</v>
      </c>
      <c r="Q1485">
        <v>106680</v>
      </c>
      <c r="R1485">
        <v>117080</v>
      </c>
      <c r="V1485">
        <f t="shared" si="141"/>
        <v>3</v>
      </c>
      <c r="W1485">
        <f t="shared" si="142"/>
        <v>4</v>
      </c>
      <c r="X1485">
        <f t="shared" si="143"/>
        <v>6</v>
      </c>
      <c r="Y1485">
        <f t="shared" si="144"/>
        <v>1</v>
      </c>
      <c r="Z1485">
        <f t="shared" si="145"/>
        <v>2</v>
      </c>
      <c r="AA1485">
        <f t="shared" si="146"/>
        <v>5</v>
      </c>
      <c r="AB1485">
        <f t="shared" si="147"/>
        <v>7</v>
      </c>
    </row>
    <row r="1486" spans="1:28">
      <c r="A1486">
        <v>1485</v>
      </c>
      <c r="B1486" s="1">
        <v>101230</v>
      </c>
      <c r="C1486" s="1">
        <v>104640</v>
      </c>
      <c r="D1486" s="1">
        <v>108490</v>
      </c>
      <c r="E1486">
        <v>97993</v>
      </c>
      <c r="F1486" s="1">
        <v>100180</v>
      </c>
      <c r="G1486" s="1">
        <v>106880</v>
      </c>
      <c r="H1486" s="1">
        <v>117280</v>
      </c>
      <c r="L1486">
        <v>101030</v>
      </c>
      <c r="M1486">
        <v>104440</v>
      </c>
      <c r="N1486">
        <v>108290</v>
      </c>
      <c r="O1486">
        <v>97793</v>
      </c>
      <c r="P1486">
        <v>99980</v>
      </c>
      <c r="Q1486">
        <v>106680</v>
      </c>
      <c r="R1486">
        <v>117080</v>
      </c>
      <c r="V1486">
        <f t="shared" si="141"/>
        <v>3</v>
      </c>
      <c r="W1486">
        <f t="shared" si="142"/>
        <v>4</v>
      </c>
      <c r="X1486">
        <f t="shared" si="143"/>
        <v>6</v>
      </c>
      <c r="Y1486">
        <f t="shared" si="144"/>
        <v>1</v>
      </c>
      <c r="Z1486">
        <f t="shared" si="145"/>
        <v>2</v>
      </c>
      <c r="AA1486">
        <f t="shared" si="146"/>
        <v>5</v>
      </c>
      <c r="AB1486">
        <f t="shared" si="147"/>
        <v>7</v>
      </c>
    </row>
    <row r="1487" spans="1:28">
      <c r="A1487">
        <v>1486</v>
      </c>
      <c r="B1487" s="1">
        <v>101230</v>
      </c>
      <c r="C1487" s="1">
        <v>104640</v>
      </c>
      <c r="D1487" s="1">
        <v>108490</v>
      </c>
      <c r="E1487">
        <v>97993</v>
      </c>
      <c r="F1487" s="1">
        <v>100180</v>
      </c>
      <c r="G1487" s="1">
        <v>106880</v>
      </c>
      <c r="H1487" s="1">
        <v>117280</v>
      </c>
      <c r="L1487">
        <v>101030</v>
      </c>
      <c r="M1487">
        <v>104440</v>
      </c>
      <c r="N1487">
        <v>108290</v>
      </c>
      <c r="O1487">
        <v>97793</v>
      </c>
      <c r="P1487">
        <v>99980</v>
      </c>
      <c r="Q1487">
        <v>106680</v>
      </c>
      <c r="R1487">
        <v>117080</v>
      </c>
      <c r="V1487">
        <f t="shared" si="141"/>
        <v>3</v>
      </c>
      <c r="W1487">
        <f t="shared" si="142"/>
        <v>4</v>
      </c>
      <c r="X1487">
        <f t="shared" si="143"/>
        <v>6</v>
      </c>
      <c r="Y1487">
        <f t="shared" si="144"/>
        <v>1</v>
      </c>
      <c r="Z1487">
        <f t="shared" si="145"/>
        <v>2</v>
      </c>
      <c r="AA1487">
        <f t="shared" si="146"/>
        <v>5</v>
      </c>
      <c r="AB1487">
        <f t="shared" si="147"/>
        <v>7</v>
      </c>
    </row>
    <row r="1488" spans="1:28">
      <c r="A1488">
        <v>1487</v>
      </c>
      <c r="B1488" s="1">
        <v>101230</v>
      </c>
      <c r="C1488" s="1">
        <v>104640</v>
      </c>
      <c r="D1488" s="1">
        <v>108490</v>
      </c>
      <c r="E1488">
        <v>97993</v>
      </c>
      <c r="F1488" s="1">
        <v>100180</v>
      </c>
      <c r="G1488" s="1">
        <v>106880</v>
      </c>
      <c r="H1488" s="1">
        <v>117280</v>
      </c>
      <c r="L1488">
        <v>101030</v>
      </c>
      <c r="M1488">
        <v>104440</v>
      </c>
      <c r="N1488">
        <v>108290</v>
      </c>
      <c r="O1488">
        <v>97793</v>
      </c>
      <c r="P1488">
        <v>99980</v>
      </c>
      <c r="Q1488">
        <v>106680</v>
      </c>
      <c r="R1488">
        <v>117080</v>
      </c>
      <c r="V1488">
        <f t="shared" si="141"/>
        <v>3</v>
      </c>
      <c r="W1488">
        <f t="shared" si="142"/>
        <v>4</v>
      </c>
      <c r="X1488">
        <f t="shared" si="143"/>
        <v>6</v>
      </c>
      <c r="Y1488">
        <f t="shared" si="144"/>
        <v>1</v>
      </c>
      <c r="Z1488">
        <f t="shared" si="145"/>
        <v>2</v>
      </c>
      <c r="AA1488">
        <f t="shared" si="146"/>
        <v>5</v>
      </c>
      <c r="AB1488">
        <f t="shared" si="147"/>
        <v>7</v>
      </c>
    </row>
    <row r="1489" spans="1:28">
      <c r="A1489">
        <v>1488</v>
      </c>
      <c r="B1489" s="1">
        <v>101230</v>
      </c>
      <c r="C1489" s="1">
        <v>104640</v>
      </c>
      <c r="D1489" s="1">
        <v>108490</v>
      </c>
      <c r="E1489">
        <v>97993</v>
      </c>
      <c r="F1489" s="1">
        <v>100180</v>
      </c>
      <c r="G1489" s="1">
        <v>106880</v>
      </c>
      <c r="H1489" s="1">
        <v>117280</v>
      </c>
      <c r="L1489">
        <v>101030</v>
      </c>
      <c r="M1489">
        <v>104440</v>
      </c>
      <c r="N1489">
        <v>108290</v>
      </c>
      <c r="O1489">
        <v>97793</v>
      </c>
      <c r="P1489">
        <v>99980</v>
      </c>
      <c r="Q1489">
        <v>106680</v>
      </c>
      <c r="R1489">
        <v>117080</v>
      </c>
      <c r="V1489">
        <f t="shared" si="141"/>
        <v>3</v>
      </c>
      <c r="W1489">
        <f t="shared" si="142"/>
        <v>4</v>
      </c>
      <c r="X1489">
        <f t="shared" si="143"/>
        <v>6</v>
      </c>
      <c r="Y1489">
        <f t="shared" si="144"/>
        <v>1</v>
      </c>
      <c r="Z1489">
        <f t="shared" si="145"/>
        <v>2</v>
      </c>
      <c r="AA1489">
        <f t="shared" si="146"/>
        <v>5</v>
      </c>
      <c r="AB1489">
        <f t="shared" si="147"/>
        <v>7</v>
      </c>
    </row>
    <row r="1490" spans="1:28">
      <c r="A1490">
        <v>1489</v>
      </c>
      <c r="B1490" s="1">
        <v>101230</v>
      </c>
      <c r="C1490" s="1">
        <v>104640</v>
      </c>
      <c r="D1490" s="1">
        <v>108490</v>
      </c>
      <c r="E1490">
        <v>97993</v>
      </c>
      <c r="F1490" s="1">
        <v>100180</v>
      </c>
      <c r="G1490" s="1">
        <v>106880</v>
      </c>
      <c r="H1490" s="1">
        <v>117280</v>
      </c>
      <c r="L1490">
        <v>101030</v>
      </c>
      <c r="M1490">
        <v>104440</v>
      </c>
      <c r="N1490">
        <v>108290</v>
      </c>
      <c r="O1490">
        <v>97793</v>
      </c>
      <c r="P1490">
        <v>99980</v>
      </c>
      <c r="Q1490">
        <v>106680</v>
      </c>
      <c r="R1490">
        <v>117080</v>
      </c>
      <c r="V1490">
        <f t="shared" si="141"/>
        <v>3</v>
      </c>
      <c r="W1490">
        <f t="shared" si="142"/>
        <v>4</v>
      </c>
      <c r="X1490">
        <f t="shared" si="143"/>
        <v>6</v>
      </c>
      <c r="Y1490">
        <f t="shared" si="144"/>
        <v>1</v>
      </c>
      <c r="Z1490">
        <f t="shared" si="145"/>
        <v>2</v>
      </c>
      <c r="AA1490">
        <f t="shared" si="146"/>
        <v>5</v>
      </c>
      <c r="AB1490">
        <f t="shared" si="147"/>
        <v>7</v>
      </c>
    </row>
    <row r="1491" spans="1:28">
      <c r="A1491">
        <v>1490</v>
      </c>
      <c r="B1491" s="1">
        <v>101230</v>
      </c>
      <c r="C1491" s="1">
        <v>103300</v>
      </c>
      <c r="D1491" s="1">
        <v>108490</v>
      </c>
      <c r="E1491">
        <v>97993</v>
      </c>
      <c r="F1491" s="1">
        <v>100040</v>
      </c>
      <c r="G1491" s="1">
        <v>106880</v>
      </c>
      <c r="H1491" s="1">
        <v>117280</v>
      </c>
      <c r="L1491">
        <v>101030</v>
      </c>
      <c r="M1491">
        <v>103100</v>
      </c>
      <c r="N1491">
        <v>108290</v>
      </c>
      <c r="O1491">
        <v>97793</v>
      </c>
      <c r="P1491">
        <v>99840</v>
      </c>
      <c r="Q1491">
        <v>106680</v>
      </c>
      <c r="R1491">
        <v>117080</v>
      </c>
      <c r="V1491">
        <f t="shared" si="141"/>
        <v>3</v>
      </c>
      <c r="W1491">
        <f t="shared" si="142"/>
        <v>4</v>
      </c>
      <c r="X1491">
        <f t="shared" si="143"/>
        <v>6</v>
      </c>
      <c r="Y1491">
        <f t="shared" si="144"/>
        <v>1</v>
      </c>
      <c r="Z1491">
        <f t="shared" si="145"/>
        <v>2</v>
      </c>
      <c r="AA1491">
        <f t="shared" si="146"/>
        <v>5</v>
      </c>
      <c r="AB1491">
        <f t="shared" si="147"/>
        <v>7</v>
      </c>
    </row>
    <row r="1492" spans="1:28">
      <c r="A1492">
        <v>1491</v>
      </c>
      <c r="B1492" s="1">
        <v>101230</v>
      </c>
      <c r="C1492" s="1">
        <v>103300</v>
      </c>
      <c r="D1492" s="1">
        <v>108490</v>
      </c>
      <c r="E1492">
        <v>97993</v>
      </c>
      <c r="F1492" s="1">
        <v>100040</v>
      </c>
      <c r="G1492" s="1">
        <v>106880</v>
      </c>
      <c r="H1492" s="1">
        <v>117280</v>
      </c>
      <c r="L1492">
        <v>101030</v>
      </c>
      <c r="M1492">
        <v>103100</v>
      </c>
      <c r="N1492">
        <v>108290</v>
      </c>
      <c r="O1492">
        <v>97793</v>
      </c>
      <c r="P1492">
        <v>99840</v>
      </c>
      <c r="Q1492">
        <v>106680</v>
      </c>
      <c r="R1492">
        <v>117080</v>
      </c>
      <c r="V1492">
        <f t="shared" si="141"/>
        <v>3</v>
      </c>
      <c r="W1492">
        <f t="shared" si="142"/>
        <v>4</v>
      </c>
      <c r="X1492">
        <f t="shared" si="143"/>
        <v>6</v>
      </c>
      <c r="Y1492">
        <f t="shared" si="144"/>
        <v>1</v>
      </c>
      <c r="Z1492">
        <f t="shared" si="145"/>
        <v>2</v>
      </c>
      <c r="AA1492">
        <f t="shared" si="146"/>
        <v>5</v>
      </c>
      <c r="AB1492">
        <f t="shared" si="147"/>
        <v>7</v>
      </c>
    </row>
    <row r="1493" spans="1:28">
      <c r="A1493">
        <v>1492</v>
      </c>
      <c r="B1493" s="1">
        <v>101230</v>
      </c>
      <c r="C1493" s="1">
        <v>103300</v>
      </c>
      <c r="D1493" s="1">
        <v>108490</v>
      </c>
      <c r="E1493">
        <v>97993</v>
      </c>
      <c r="F1493" s="1">
        <v>100040</v>
      </c>
      <c r="G1493" s="1">
        <v>106880</v>
      </c>
      <c r="H1493" s="1">
        <v>117280</v>
      </c>
      <c r="L1493">
        <v>101030</v>
      </c>
      <c r="M1493">
        <v>103100</v>
      </c>
      <c r="N1493">
        <v>108290</v>
      </c>
      <c r="O1493">
        <v>97793</v>
      </c>
      <c r="P1493">
        <v>99840</v>
      </c>
      <c r="Q1493">
        <v>106680</v>
      </c>
      <c r="R1493">
        <v>117080</v>
      </c>
      <c r="V1493">
        <f t="shared" si="141"/>
        <v>3</v>
      </c>
      <c r="W1493">
        <f t="shared" si="142"/>
        <v>4</v>
      </c>
      <c r="X1493">
        <f t="shared" si="143"/>
        <v>6</v>
      </c>
      <c r="Y1493">
        <f t="shared" si="144"/>
        <v>1</v>
      </c>
      <c r="Z1493">
        <f t="shared" si="145"/>
        <v>2</v>
      </c>
      <c r="AA1493">
        <f t="shared" si="146"/>
        <v>5</v>
      </c>
      <c r="AB1493">
        <f t="shared" si="147"/>
        <v>7</v>
      </c>
    </row>
    <row r="1494" spans="1:28">
      <c r="A1494">
        <v>1493</v>
      </c>
      <c r="B1494" s="1">
        <v>101230</v>
      </c>
      <c r="C1494" s="1">
        <v>103300</v>
      </c>
      <c r="D1494" s="1">
        <v>108490</v>
      </c>
      <c r="E1494">
        <v>97993</v>
      </c>
      <c r="F1494" s="1">
        <v>100040</v>
      </c>
      <c r="G1494" s="1">
        <v>106880</v>
      </c>
      <c r="H1494" s="1">
        <v>117280</v>
      </c>
      <c r="L1494">
        <v>101030</v>
      </c>
      <c r="M1494">
        <v>103100</v>
      </c>
      <c r="N1494">
        <v>108290</v>
      </c>
      <c r="O1494">
        <v>97793</v>
      </c>
      <c r="P1494">
        <v>99840</v>
      </c>
      <c r="Q1494">
        <v>106680</v>
      </c>
      <c r="R1494">
        <v>117080</v>
      </c>
      <c r="V1494">
        <f t="shared" si="141"/>
        <v>3</v>
      </c>
      <c r="W1494">
        <f t="shared" si="142"/>
        <v>4</v>
      </c>
      <c r="X1494">
        <f t="shared" si="143"/>
        <v>6</v>
      </c>
      <c r="Y1494">
        <f t="shared" si="144"/>
        <v>1</v>
      </c>
      <c r="Z1494">
        <f t="shared" si="145"/>
        <v>2</v>
      </c>
      <c r="AA1494">
        <f t="shared" si="146"/>
        <v>5</v>
      </c>
      <c r="AB1494">
        <f t="shared" si="147"/>
        <v>7</v>
      </c>
    </row>
    <row r="1495" spans="1:28">
      <c r="A1495">
        <v>1494</v>
      </c>
      <c r="B1495" s="1">
        <v>101230</v>
      </c>
      <c r="C1495" s="1">
        <v>103300</v>
      </c>
      <c r="D1495" s="1">
        <v>108490</v>
      </c>
      <c r="E1495">
        <v>97993</v>
      </c>
      <c r="F1495" s="1">
        <v>100040</v>
      </c>
      <c r="G1495" s="1">
        <v>106880</v>
      </c>
      <c r="H1495" s="1">
        <v>117280</v>
      </c>
      <c r="L1495">
        <v>101030</v>
      </c>
      <c r="M1495">
        <v>103100</v>
      </c>
      <c r="N1495">
        <v>108290</v>
      </c>
      <c r="O1495">
        <v>97793</v>
      </c>
      <c r="P1495">
        <v>99840</v>
      </c>
      <c r="Q1495">
        <v>106680</v>
      </c>
      <c r="R1495">
        <v>117080</v>
      </c>
      <c r="V1495">
        <f t="shared" si="141"/>
        <v>3</v>
      </c>
      <c r="W1495">
        <f t="shared" si="142"/>
        <v>4</v>
      </c>
      <c r="X1495">
        <f t="shared" si="143"/>
        <v>6</v>
      </c>
      <c r="Y1495">
        <f t="shared" si="144"/>
        <v>1</v>
      </c>
      <c r="Z1495">
        <f t="shared" si="145"/>
        <v>2</v>
      </c>
      <c r="AA1495">
        <f t="shared" si="146"/>
        <v>5</v>
      </c>
      <c r="AB1495">
        <f t="shared" si="147"/>
        <v>7</v>
      </c>
    </row>
    <row r="1496" spans="1:28">
      <c r="A1496">
        <v>1495</v>
      </c>
      <c r="B1496" s="1">
        <v>101230</v>
      </c>
      <c r="C1496" s="1">
        <v>103300</v>
      </c>
      <c r="D1496" s="1">
        <v>108490</v>
      </c>
      <c r="E1496">
        <v>97993</v>
      </c>
      <c r="F1496" s="1">
        <v>100040</v>
      </c>
      <c r="G1496" s="1">
        <v>106880</v>
      </c>
      <c r="H1496" s="1">
        <v>117280</v>
      </c>
      <c r="L1496">
        <v>101030</v>
      </c>
      <c r="M1496">
        <v>103100</v>
      </c>
      <c r="N1496">
        <v>108290</v>
      </c>
      <c r="O1496">
        <v>97793</v>
      </c>
      <c r="P1496">
        <v>99840</v>
      </c>
      <c r="Q1496">
        <v>106680</v>
      </c>
      <c r="R1496">
        <v>117080</v>
      </c>
      <c r="V1496">
        <f t="shared" ref="V1496:V1559" si="148">_xlfn.RANK.EQ(L1496,$L1496:$R1496,1)</f>
        <v>3</v>
      </c>
      <c r="W1496">
        <f t="shared" ref="W1496:W1559" si="149">_xlfn.RANK.EQ(M1496,$L1496:$R1496,1)</f>
        <v>4</v>
      </c>
      <c r="X1496">
        <f t="shared" ref="X1496:X1559" si="150">_xlfn.RANK.EQ(N1496,$L1496:$R1496,1)</f>
        <v>6</v>
      </c>
      <c r="Y1496">
        <f t="shared" ref="Y1496:Y1559" si="151">_xlfn.RANK.EQ(O1496,$L1496:$R1496,1)</f>
        <v>1</v>
      </c>
      <c r="Z1496">
        <f t="shared" ref="Z1496:Z1559" si="152">_xlfn.RANK.EQ(P1496,$L1496:$R1496,1)</f>
        <v>2</v>
      </c>
      <c r="AA1496">
        <f t="shared" ref="AA1496:AA1559" si="153">_xlfn.RANK.EQ(Q1496,$L1496:$R1496,1)</f>
        <v>5</v>
      </c>
      <c r="AB1496">
        <f t="shared" ref="AB1496:AB1559" si="154">_xlfn.RANK.EQ(R1496,$L1496:$R1496,1)</f>
        <v>7</v>
      </c>
    </row>
    <row r="1497" spans="1:28">
      <c r="A1497">
        <v>1496</v>
      </c>
      <c r="B1497" s="1">
        <v>101230</v>
      </c>
      <c r="C1497" s="1">
        <v>103300</v>
      </c>
      <c r="D1497" s="1">
        <v>108490</v>
      </c>
      <c r="E1497">
        <v>97993</v>
      </c>
      <c r="F1497" s="1">
        <v>100040</v>
      </c>
      <c r="G1497" s="1">
        <v>106880</v>
      </c>
      <c r="H1497" s="1">
        <v>117280</v>
      </c>
      <c r="L1497">
        <v>101030</v>
      </c>
      <c r="M1497">
        <v>103100</v>
      </c>
      <c r="N1497">
        <v>108290</v>
      </c>
      <c r="O1497">
        <v>97793</v>
      </c>
      <c r="P1497">
        <v>99840</v>
      </c>
      <c r="Q1497">
        <v>106680</v>
      </c>
      <c r="R1497">
        <v>117080</v>
      </c>
      <c r="V1497">
        <f t="shared" si="148"/>
        <v>3</v>
      </c>
      <c r="W1497">
        <f t="shared" si="149"/>
        <v>4</v>
      </c>
      <c r="X1497">
        <f t="shared" si="150"/>
        <v>6</v>
      </c>
      <c r="Y1497">
        <f t="shared" si="151"/>
        <v>1</v>
      </c>
      <c r="Z1497">
        <f t="shared" si="152"/>
        <v>2</v>
      </c>
      <c r="AA1497">
        <f t="shared" si="153"/>
        <v>5</v>
      </c>
      <c r="AB1497">
        <f t="shared" si="154"/>
        <v>7</v>
      </c>
    </row>
    <row r="1498" spans="1:28">
      <c r="A1498">
        <v>1497</v>
      </c>
      <c r="B1498" s="1">
        <v>101230</v>
      </c>
      <c r="C1498" s="1">
        <v>103300</v>
      </c>
      <c r="D1498" s="1">
        <v>108490</v>
      </c>
      <c r="E1498">
        <v>97993</v>
      </c>
      <c r="F1498" s="1">
        <v>100040</v>
      </c>
      <c r="G1498" s="1">
        <v>106880</v>
      </c>
      <c r="H1498" s="1">
        <v>117280</v>
      </c>
      <c r="L1498">
        <v>101030</v>
      </c>
      <c r="M1498">
        <v>103100</v>
      </c>
      <c r="N1498">
        <v>108290</v>
      </c>
      <c r="O1498">
        <v>97793</v>
      </c>
      <c r="P1498">
        <v>99840</v>
      </c>
      <c r="Q1498">
        <v>106680</v>
      </c>
      <c r="R1498">
        <v>117080</v>
      </c>
      <c r="V1498">
        <f t="shared" si="148"/>
        <v>3</v>
      </c>
      <c r="W1498">
        <f t="shared" si="149"/>
        <v>4</v>
      </c>
      <c r="X1498">
        <f t="shared" si="150"/>
        <v>6</v>
      </c>
      <c r="Y1498">
        <f t="shared" si="151"/>
        <v>1</v>
      </c>
      <c r="Z1498">
        <f t="shared" si="152"/>
        <v>2</v>
      </c>
      <c r="AA1498">
        <f t="shared" si="153"/>
        <v>5</v>
      </c>
      <c r="AB1498">
        <f t="shared" si="154"/>
        <v>7</v>
      </c>
    </row>
    <row r="1499" spans="1:28">
      <c r="A1499">
        <v>1498</v>
      </c>
      <c r="B1499" s="1">
        <v>101230</v>
      </c>
      <c r="C1499" s="1">
        <v>103300</v>
      </c>
      <c r="D1499" s="1">
        <v>108490</v>
      </c>
      <c r="E1499">
        <v>97993</v>
      </c>
      <c r="F1499" s="1">
        <v>100040</v>
      </c>
      <c r="G1499" s="1">
        <v>106880</v>
      </c>
      <c r="H1499" s="1">
        <v>117280</v>
      </c>
      <c r="L1499">
        <v>101030</v>
      </c>
      <c r="M1499">
        <v>103100</v>
      </c>
      <c r="N1499">
        <v>108290</v>
      </c>
      <c r="O1499">
        <v>97793</v>
      </c>
      <c r="P1499">
        <v>99840</v>
      </c>
      <c r="Q1499">
        <v>106680</v>
      </c>
      <c r="R1499">
        <v>117080</v>
      </c>
      <c r="V1499">
        <f t="shared" si="148"/>
        <v>3</v>
      </c>
      <c r="W1499">
        <f t="shared" si="149"/>
        <v>4</v>
      </c>
      <c r="X1499">
        <f t="shared" si="150"/>
        <v>6</v>
      </c>
      <c r="Y1499">
        <f t="shared" si="151"/>
        <v>1</v>
      </c>
      <c r="Z1499">
        <f t="shared" si="152"/>
        <v>2</v>
      </c>
      <c r="AA1499">
        <f t="shared" si="153"/>
        <v>5</v>
      </c>
      <c r="AB1499">
        <f t="shared" si="154"/>
        <v>7</v>
      </c>
    </row>
    <row r="1500" spans="1:28">
      <c r="A1500">
        <v>1499</v>
      </c>
      <c r="B1500" s="1">
        <v>101230</v>
      </c>
      <c r="C1500" s="1">
        <v>103300</v>
      </c>
      <c r="D1500" s="1">
        <v>108490</v>
      </c>
      <c r="E1500">
        <v>97993</v>
      </c>
      <c r="F1500" s="1">
        <v>100040</v>
      </c>
      <c r="G1500" s="1">
        <v>106880</v>
      </c>
      <c r="H1500" s="1">
        <v>117280</v>
      </c>
      <c r="L1500">
        <v>101030</v>
      </c>
      <c r="M1500">
        <v>103100</v>
      </c>
      <c r="N1500">
        <v>108290</v>
      </c>
      <c r="O1500">
        <v>97793</v>
      </c>
      <c r="P1500">
        <v>99840</v>
      </c>
      <c r="Q1500">
        <v>106680</v>
      </c>
      <c r="R1500">
        <v>117080</v>
      </c>
      <c r="V1500">
        <f t="shared" si="148"/>
        <v>3</v>
      </c>
      <c r="W1500">
        <f t="shared" si="149"/>
        <v>4</v>
      </c>
      <c r="X1500">
        <f t="shared" si="150"/>
        <v>6</v>
      </c>
      <c r="Y1500">
        <f t="shared" si="151"/>
        <v>1</v>
      </c>
      <c r="Z1500">
        <f t="shared" si="152"/>
        <v>2</v>
      </c>
      <c r="AA1500">
        <f t="shared" si="153"/>
        <v>5</v>
      </c>
      <c r="AB1500">
        <f t="shared" si="154"/>
        <v>7</v>
      </c>
    </row>
    <row r="1501" spans="1:28">
      <c r="A1501">
        <v>1500</v>
      </c>
      <c r="B1501" s="1">
        <v>101230</v>
      </c>
      <c r="C1501" s="1">
        <v>103300</v>
      </c>
      <c r="D1501" s="1">
        <v>108490</v>
      </c>
      <c r="E1501">
        <v>97993</v>
      </c>
      <c r="F1501" s="1">
        <v>100040</v>
      </c>
      <c r="G1501" s="1">
        <v>106880</v>
      </c>
      <c r="H1501" s="1">
        <v>117280</v>
      </c>
      <c r="L1501">
        <v>101030</v>
      </c>
      <c r="M1501">
        <v>103100</v>
      </c>
      <c r="N1501">
        <v>108290</v>
      </c>
      <c r="O1501">
        <v>97793</v>
      </c>
      <c r="P1501">
        <v>99840</v>
      </c>
      <c r="Q1501">
        <v>106680</v>
      </c>
      <c r="R1501">
        <v>117080</v>
      </c>
      <c r="V1501">
        <f t="shared" si="148"/>
        <v>3</v>
      </c>
      <c r="W1501">
        <f t="shared" si="149"/>
        <v>4</v>
      </c>
      <c r="X1501">
        <f t="shared" si="150"/>
        <v>6</v>
      </c>
      <c r="Y1501">
        <f t="shared" si="151"/>
        <v>1</v>
      </c>
      <c r="Z1501">
        <f t="shared" si="152"/>
        <v>2</v>
      </c>
      <c r="AA1501">
        <f t="shared" si="153"/>
        <v>5</v>
      </c>
      <c r="AB1501">
        <f t="shared" si="154"/>
        <v>7</v>
      </c>
    </row>
    <row r="1502" spans="1:28">
      <c r="A1502">
        <v>1501</v>
      </c>
      <c r="B1502" s="1">
        <v>101230</v>
      </c>
      <c r="C1502" s="1">
        <v>103300</v>
      </c>
      <c r="D1502" s="1">
        <v>108490</v>
      </c>
      <c r="E1502">
        <v>97993</v>
      </c>
      <c r="F1502" s="1">
        <v>100040</v>
      </c>
      <c r="G1502" s="1">
        <v>106880</v>
      </c>
      <c r="H1502" s="1">
        <v>117280</v>
      </c>
      <c r="L1502">
        <v>101030</v>
      </c>
      <c r="M1502">
        <v>103100</v>
      </c>
      <c r="N1502">
        <v>108290</v>
      </c>
      <c r="O1502">
        <v>97793</v>
      </c>
      <c r="P1502">
        <v>99840</v>
      </c>
      <c r="Q1502">
        <v>106680</v>
      </c>
      <c r="R1502">
        <v>117080</v>
      </c>
      <c r="V1502">
        <f t="shared" si="148"/>
        <v>3</v>
      </c>
      <c r="W1502">
        <f t="shared" si="149"/>
        <v>4</v>
      </c>
      <c r="X1502">
        <f t="shared" si="150"/>
        <v>6</v>
      </c>
      <c r="Y1502">
        <f t="shared" si="151"/>
        <v>1</v>
      </c>
      <c r="Z1502">
        <f t="shared" si="152"/>
        <v>2</v>
      </c>
      <c r="AA1502">
        <f t="shared" si="153"/>
        <v>5</v>
      </c>
      <c r="AB1502">
        <f t="shared" si="154"/>
        <v>7</v>
      </c>
    </row>
    <row r="1503" spans="1:28">
      <c r="A1503">
        <v>1502</v>
      </c>
      <c r="B1503" s="1">
        <v>101230</v>
      </c>
      <c r="C1503" s="1">
        <v>103300</v>
      </c>
      <c r="D1503" s="1">
        <v>108490</v>
      </c>
      <c r="E1503">
        <v>97993</v>
      </c>
      <c r="F1503" s="1">
        <v>100040</v>
      </c>
      <c r="G1503" s="1">
        <v>106880</v>
      </c>
      <c r="H1503" s="1">
        <v>117280</v>
      </c>
      <c r="L1503">
        <v>101030</v>
      </c>
      <c r="M1503">
        <v>103100</v>
      </c>
      <c r="N1503">
        <v>108290</v>
      </c>
      <c r="O1503">
        <v>97793</v>
      </c>
      <c r="P1503">
        <v>99840</v>
      </c>
      <c r="Q1503">
        <v>106680</v>
      </c>
      <c r="R1503">
        <v>117080</v>
      </c>
      <c r="V1503">
        <f t="shared" si="148"/>
        <v>3</v>
      </c>
      <c r="W1503">
        <f t="shared" si="149"/>
        <v>4</v>
      </c>
      <c r="X1503">
        <f t="shared" si="150"/>
        <v>6</v>
      </c>
      <c r="Y1503">
        <f t="shared" si="151"/>
        <v>1</v>
      </c>
      <c r="Z1503">
        <f t="shared" si="152"/>
        <v>2</v>
      </c>
      <c r="AA1503">
        <f t="shared" si="153"/>
        <v>5</v>
      </c>
      <c r="AB1503">
        <f t="shared" si="154"/>
        <v>7</v>
      </c>
    </row>
    <row r="1504" spans="1:28">
      <c r="A1504">
        <v>1503</v>
      </c>
      <c r="B1504" s="1">
        <v>101230</v>
      </c>
      <c r="C1504" s="1">
        <v>103300</v>
      </c>
      <c r="D1504" s="1">
        <v>108490</v>
      </c>
      <c r="E1504">
        <v>97993</v>
      </c>
      <c r="F1504" s="1">
        <v>100040</v>
      </c>
      <c r="G1504" s="1">
        <v>106880</v>
      </c>
      <c r="H1504" s="1">
        <v>117280</v>
      </c>
      <c r="L1504">
        <v>101030</v>
      </c>
      <c r="M1504">
        <v>103100</v>
      </c>
      <c r="N1504">
        <v>108290</v>
      </c>
      <c r="O1504">
        <v>97793</v>
      </c>
      <c r="P1504">
        <v>99840</v>
      </c>
      <c r="Q1504">
        <v>106680</v>
      </c>
      <c r="R1504">
        <v>117080</v>
      </c>
      <c r="V1504">
        <f t="shared" si="148"/>
        <v>3</v>
      </c>
      <c r="W1504">
        <f t="shared" si="149"/>
        <v>4</v>
      </c>
      <c r="X1504">
        <f t="shared" si="150"/>
        <v>6</v>
      </c>
      <c r="Y1504">
        <f t="shared" si="151"/>
        <v>1</v>
      </c>
      <c r="Z1504">
        <f t="shared" si="152"/>
        <v>2</v>
      </c>
      <c r="AA1504">
        <f t="shared" si="153"/>
        <v>5</v>
      </c>
      <c r="AB1504">
        <f t="shared" si="154"/>
        <v>7</v>
      </c>
    </row>
    <row r="1505" spans="1:28">
      <c r="A1505">
        <v>1504</v>
      </c>
      <c r="B1505" s="1">
        <v>101230</v>
      </c>
      <c r="C1505" s="1">
        <v>103300</v>
      </c>
      <c r="D1505" s="1">
        <v>108490</v>
      </c>
      <c r="E1505">
        <v>97993</v>
      </c>
      <c r="F1505" s="1">
        <v>100040</v>
      </c>
      <c r="G1505" s="1">
        <v>106880</v>
      </c>
      <c r="H1505" s="1">
        <v>117280</v>
      </c>
      <c r="L1505">
        <v>101030</v>
      </c>
      <c r="M1505">
        <v>103100</v>
      </c>
      <c r="N1505">
        <v>108290</v>
      </c>
      <c r="O1505">
        <v>97793</v>
      </c>
      <c r="P1505">
        <v>99840</v>
      </c>
      <c r="Q1505">
        <v>106680</v>
      </c>
      <c r="R1505">
        <v>117080</v>
      </c>
      <c r="V1505">
        <f t="shared" si="148"/>
        <v>3</v>
      </c>
      <c r="W1505">
        <f t="shared" si="149"/>
        <v>4</v>
      </c>
      <c r="X1505">
        <f t="shared" si="150"/>
        <v>6</v>
      </c>
      <c r="Y1505">
        <f t="shared" si="151"/>
        <v>1</v>
      </c>
      <c r="Z1505">
        <f t="shared" si="152"/>
        <v>2</v>
      </c>
      <c r="AA1505">
        <f t="shared" si="153"/>
        <v>5</v>
      </c>
      <c r="AB1505">
        <f t="shared" si="154"/>
        <v>7</v>
      </c>
    </row>
    <row r="1506" spans="1:28">
      <c r="A1506">
        <v>1505</v>
      </c>
      <c r="B1506" s="1">
        <v>101230</v>
      </c>
      <c r="C1506" s="1">
        <v>103300</v>
      </c>
      <c r="D1506" s="1">
        <v>108490</v>
      </c>
      <c r="E1506">
        <v>97993</v>
      </c>
      <c r="F1506" s="1">
        <v>100040</v>
      </c>
      <c r="G1506" s="1">
        <v>106880</v>
      </c>
      <c r="H1506" s="1">
        <v>117280</v>
      </c>
      <c r="L1506">
        <v>101030</v>
      </c>
      <c r="M1506">
        <v>103100</v>
      </c>
      <c r="N1506">
        <v>108290</v>
      </c>
      <c r="O1506">
        <v>97793</v>
      </c>
      <c r="P1506">
        <v>99840</v>
      </c>
      <c r="Q1506">
        <v>106680</v>
      </c>
      <c r="R1506">
        <v>117080</v>
      </c>
      <c r="V1506">
        <f t="shared" si="148"/>
        <v>3</v>
      </c>
      <c r="W1506">
        <f t="shared" si="149"/>
        <v>4</v>
      </c>
      <c r="X1506">
        <f t="shared" si="150"/>
        <v>6</v>
      </c>
      <c r="Y1506">
        <f t="shared" si="151"/>
        <v>1</v>
      </c>
      <c r="Z1506">
        <f t="shared" si="152"/>
        <v>2</v>
      </c>
      <c r="AA1506">
        <f t="shared" si="153"/>
        <v>5</v>
      </c>
      <c r="AB1506">
        <f t="shared" si="154"/>
        <v>7</v>
      </c>
    </row>
    <row r="1507" spans="1:28">
      <c r="A1507">
        <v>1506</v>
      </c>
      <c r="B1507" s="1">
        <v>101230</v>
      </c>
      <c r="C1507" s="1">
        <v>103300</v>
      </c>
      <c r="D1507" s="1">
        <v>108490</v>
      </c>
      <c r="E1507">
        <v>97993</v>
      </c>
      <c r="F1507" s="1">
        <v>100040</v>
      </c>
      <c r="G1507" s="1">
        <v>106880</v>
      </c>
      <c r="H1507" s="1">
        <v>117280</v>
      </c>
      <c r="L1507">
        <v>101030</v>
      </c>
      <c r="M1507">
        <v>103100</v>
      </c>
      <c r="N1507">
        <v>108290</v>
      </c>
      <c r="O1507">
        <v>97793</v>
      </c>
      <c r="P1507">
        <v>99840</v>
      </c>
      <c r="Q1507">
        <v>106680</v>
      </c>
      <c r="R1507">
        <v>117080</v>
      </c>
      <c r="V1507">
        <f t="shared" si="148"/>
        <v>3</v>
      </c>
      <c r="W1507">
        <f t="shared" si="149"/>
        <v>4</v>
      </c>
      <c r="X1507">
        <f t="shared" si="150"/>
        <v>6</v>
      </c>
      <c r="Y1507">
        <f t="shared" si="151"/>
        <v>1</v>
      </c>
      <c r="Z1507">
        <f t="shared" si="152"/>
        <v>2</v>
      </c>
      <c r="AA1507">
        <f t="shared" si="153"/>
        <v>5</v>
      </c>
      <c r="AB1507">
        <f t="shared" si="154"/>
        <v>7</v>
      </c>
    </row>
    <row r="1508" spans="1:28">
      <c r="A1508">
        <v>1507</v>
      </c>
      <c r="B1508" s="1">
        <v>101230</v>
      </c>
      <c r="C1508" s="1">
        <v>103300</v>
      </c>
      <c r="D1508" s="1">
        <v>108490</v>
      </c>
      <c r="E1508">
        <v>97993</v>
      </c>
      <c r="F1508" s="1">
        <v>100040</v>
      </c>
      <c r="G1508" s="1">
        <v>106880</v>
      </c>
      <c r="H1508" s="1">
        <v>117280</v>
      </c>
      <c r="L1508">
        <v>101030</v>
      </c>
      <c r="M1508">
        <v>103100</v>
      </c>
      <c r="N1508">
        <v>108290</v>
      </c>
      <c r="O1508">
        <v>97793</v>
      </c>
      <c r="P1508">
        <v>99840</v>
      </c>
      <c r="Q1508">
        <v>106680</v>
      </c>
      <c r="R1508">
        <v>117080</v>
      </c>
      <c r="V1508">
        <f t="shared" si="148"/>
        <v>3</v>
      </c>
      <c r="W1508">
        <f t="shared" si="149"/>
        <v>4</v>
      </c>
      <c r="X1508">
        <f t="shared" si="150"/>
        <v>6</v>
      </c>
      <c r="Y1508">
        <f t="shared" si="151"/>
        <v>1</v>
      </c>
      <c r="Z1508">
        <f t="shared" si="152"/>
        <v>2</v>
      </c>
      <c r="AA1508">
        <f t="shared" si="153"/>
        <v>5</v>
      </c>
      <c r="AB1508">
        <f t="shared" si="154"/>
        <v>7</v>
      </c>
    </row>
    <row r="1509" spans="1:28">
      <c r="A1509">
        <v>1508</v>
      </c>
      <c r="B1509" s="1">
        <v>101230</v>
      </c>
      <c r="C1509" s="1">
        <v>103300</v>
      </c>
      <c r="D1509" s="1">
        <v>108490</v>
      </c>
      <c r="E1509">
        <v>97993</v>
      </c>
      <c r="F1509" s="1">
        <v>100040</v>
      </c>
      <c r="G1509" s="1">
        <v>106880</v>
      </c>
      <c r="H1509" s="1">
        <v>117280</v>
      </c>
      <c r="L1509">
        <v>101030</v>
      </c>
      <c r="M1509">
        <v>103100</v>
      </c>
      <c r="N1509">
        <v>108290</v>
      </c>
      <c r="O1509">
        <v>97793</v>
      </c>
      <c r="P1509">
        <v>99840</v>
      </c>
      <c r="Q1509">
        <v>106680</v>
      </c>
      <c r="R1509">
        <v>117080</v>
      </c>
      <c r="V1509">
        <f t="shared" si="148"/>
        <v>3</v>
      </c>
      <c r="W1509">
        <f t="shared" si="149"/>
        <v>4</v>
      </c>
      <c r="X1509">
        <f t="shared" si="150"/>
        <v>6</v>
      </c>
      <c r="Y1509">
        <f t="shared" si="151"/>
        <v>1</v>
      </c>
      <c r="Z1509">
        <f t="shared" si="152"/>
        <v>2</v>
      </c>
      <c r="AA1509">
        <f t="shared" si="153"/>
        <v>5</v>
      </c>
      <c r="AB1509">
        <f t="shared" si="154"/>
        <v>7</v>
      </c>
    </row>
    <row r="1510" spans="1:28">
      <c r="A1510">
        <v>1509</v>
      </c>
      <c r="B1510" s="1">
        <v>101230</v>
      </c>
      <c r="C1510" s="1">
        <v>103300</v>
      </c>
      <c r="D1510" s="1">
        <v>108490</v>
      </c>
      <c r="E1510">
        <v>97993</v>
      </c>
      <c r="F1510" s="1">
        <v>100040</v>
      </c>
      <c r="G1510" s="1">
        <v>106880</v>
      </c>
      <c r="H1510" s="1">
        <v>117280</v>
      </c>
      <c r="L1510">
        <v>101030</v>
      </c>
      <c r="M1510">
        <v>103100</v>
      </c>
      <c r="N1510">
        <v>108290</v>
      </c>
      <c r="O1510">
        <v>97793</v>
      </c>
      <c r="P1510">
        <v>99840</v>
      </c>
      <c r="Q1510">
        <v>106680</v>
      </c>
      <c r="R1510">
        <v>117080</v>
      </c>
      <c r="V1510">
        <f t="shared" si="148"/>
        <v>3</v>
      </c>
      <c r="W1510">
        <f t="shared" si="149"/>
        <v>4</v>
      </c>
      <c r="X1510">
        <f t="shared" si="150"/>
        <v>6</v>
      </c>
      <c r="Y1510">
        <f t="shared" si="151"/>
        <v>1</v>
      </c>
      <c r="Z1510">
        <f t="shared" si="152"/>
        <v>2</v>
      </c>
      <c r="AA1510">
        <f t="shared" si="153"/>
        <v>5</v>
      </c>
      <c r="AB1510">
        <f t="shared" si="154"/>
        <v>7</v>
      </c>
    </row>
    <row r="1511" spans="1:28">
      <c r="A1511">
        <v>1510</v>
      </c>
      <c r="B1511" s="1">
        <v>101230</v>
      </c>
      <c r="C1511" s="1">
        <v>102210</v>
      </c>
      <c r="D1511" s="1">
        <v>108490</v>
      </c>
      <c r="E1511">
        <v>97993</v>
      </c>
      <c r="F1511" s="1">
        <v>100040</v>
      </c>
      <c r="G1511" s="1">
        <v>106880</v>
      </c>
      <c r="H1511" s="1">
        <v>117280</v>
      </c>
      <c r="L1511">
        <v>101030</v>
      </c>
      <c r="M1511">
        <v>102010</v>
      </c>
      <c r="N1511">
        <v>108290</v>
      </c>
      <c r="O1511">
        <v>97793</v>
      </c>
      <c r="P1511">
        <v>99840</v>
      </c>
      <c r="Q1511">
        <v>106680</v>
      </c>
      <c r="R1511">
        <v>117080</v>
      </c>
      <c r="V1511">
        <f t="shared" si="148"/>
        <v>3</v>
      </c>
      <c r="W1511">
        <f t="shared" si="149"/>
        <v>4</v>
      </c>
      <c r="X1511">
        <f t="shared" si="150"/>
        <v>6</v>
      </c>
      <c r="Y1511">
        <f t="shared" si="151"/>
        <v>1</v>
      </c>
      <c r="Z1511">
        <f t="shared" si="152"/>
        <v>2</v>
      </c>
      <c r="AA1511">
        <f t="shared" si="153"/>
        <v>5</v>
      </c>
      <c r="AB1511">
        <f t="shared" si="154"/>
        <v>7</v>
      </c>
    </row>
    <row r="1512" spans="1:28">
      <c r="A1512">
        <v>1511</v>
      </c>
      <c r="B1512" s="1">
        <v>101230</v>
      </c>
      <c r="C1512" s="1">
        <v>102210</v>
      </c>
      <c r="D1512" s="1">
        <v>108490</v>
      </c>
      <c r="E1512">
        <v>97993</v>
      </c>
      <c r="F1512" s="1">
        <v>100040</v>
      </c>
      <c r="G1512" s="1">
        <v>106880</v>
      </c>
      <c r="H1512" s="1">
        <v>117280</v>
      </c>
      <c r="L1512">
        <v>101030</v>
      </c>
      <c r="M1512">
        <v>102010</v>
      </c>
      <c r="N1512">
        <v>108290</v>
      </c>
      <c r="O1512">
        <v>97793</v>
      </c>
      <c r="P1512">
        <v>99840</v>
      </c>
      <c r="Q1512">
        <v>106680</v>
      </c>
      <c r="R1512">
        <v>117080</v>
      </c>
      <c r="V1512">
        <f t="shared" si="148"/>
        <v>3</v>
      </c>
      <c r="W1512">
        <f t="shared" si="149"/>
        <v>4</v>
      </c>
      <c r="X1512">
        <f t="shared" si="150"/>
        <v>6</v>
      </c>
      <c r="Y1512">
        <f t="shared" si="151"/>
        <v>1</v>
      </c>
      <c r="Z1512">
        <f t="shared" si="152"/>
        <v>2</v>
      </c>
      <c r="AA1512">
        <f t="shared" si="153"/>
        <v>5</v>
      </c>
      <c r="AB1512">
        <f t="shared" si="154"/>
        <v>7</v>
      </c>
    </row>
    <row r="1513" spans="1:28">
      <c r="A1513">
        <v>1512</v>
      </c>
      <c r="B1513" s="1">
        <v>101230</v>
      </c>
      <c r="C1513" s="1">
        <v>102210</v>
      </c>
      <c r="D1513" s="1">
        <v>108490</v>
      </c>
      <c r="E1513">
        <v>97993</v>
      </c>
      <c r="F1513" s="1">
        <v>100040</v>
      </c>
      <c r="G1513" s="1">
        <v>106880</v>
      </c>
      <c r="H1513" s="1">
        <v>117280</v>
      </c>
      <c r="L1513">
        <v>101030</v>
      </c>
      <c r="M1513">
        <v>102010</v>
      </c>
      <c r="N1513">
        <v>108290</v>
      </c>
      <c r="O1513">
        <v>97793</v>
      </c>
      <c r="P1513">
        <v>99840</v>
      </c>
      <c r="Q1513">
        <v>106680</v>
      </c>
      <c r="R1513">
        <v>117080</v>
      </c>
      <c r="V1513">
        <f t="shared" si="148"/>
        <v>3</v>
      </c>
      <c r="W1513">
        <f t="shared" si="149"/>
        <v>4</v>
      </c>
      <c r="X1513">
        <f t="shared" si="150"/>
        <v>6</v>
      </c>
      <c r="Y1513">
        <f t="shared" si="151"/>
        <v>1</v>
      </c>
      <c r="Z1513">
        <f t="shared" si="152"/>
        <v>2</v>
      </c>
      <c r="AA1513">
        <f t="shared" si="153"/>
        <v>5</v>
      </c>
      <c r="AB1513">
        <f t="shared" si="154"/>
        <v>7</v>
      </c>
    </row>
    <row r="1514" spans="1:28">
      <c r="A1514">
        <v>1513</v>
      </c>
      <c r="B1514" s="1">
        <v>101230</v>
      </c>
      <c r="C1514" s="1">
        <v>102210</v>
      </c>
      <c r="D1514" s="1">
        <v>108490</v>
      </c>
      <c r="E1514">
        <v>97993</v>
      </c>
      <c r="F1514" s="1">
        <v>100040</v>
      </c>
      <c r="G1514" s="1">
        <v>106880</v>
      </c>
      <c r="H1514" s="1">
        <v>117280</v>
      </c>
      <c r="L1514">
        <v>101030</v>
      </c>
      <c r="M1514">
        <v>102010</v>
      </c>
      <c r="N1514">
        <v>108290</v>
      </c>
      <c r="O1514">
        <v>97793</v>
      </c>
      <c r="P1514">
        <v>99840</v>
      </c>
      <c r="Q1514">
        <v>106680</v>
      </c>
      <c r="R1514">
        <v>117080</v>
      </c>
      <c r="V1514">
        <f t="shared" si="148"/>
        <v>3</v>
      </c>
      <c r="W1514">
        <f t="shared" si="149"/>
        <v>4</v>
      </c>
      <c r="X1514">
        <f t="shared" si="150"/>
        <v>6</v>
      </c>
      <c r="Y1514">
        <f t="shared" si="151"/>
        <v>1</v>
      </c>
      <c r="Z1514">
        <f t="shared" si="152"/>
        <v>2</v>
      </c>
      <c r="AA1514">
        <f t="shared" si="153"/>
        <v>5</v>
      </c>
      <c r="AB1514">
        <f t="shared" si="154"/>
        <v>7</v>
      </c>
    </row>
    <row r="1515" spans="1:28">
      <c r="A1515">
        <v>1514</v>
      </c>
      <c r="B1515" s="1">
        <v>101230</v>
      </c>
      <c r="C1515" s="1">
        <v>102210</v>
      </c>
      <c r="D1515" s="1">
        <v>108490</v>
      </c>
      <c r="E1515">
        <v>97993</v>
      </c>
      <c r="F1515" s="1">
        <v>100040</v>
      </c>
      <c r="G1515" s="1">
        <v>106880</v>
      </c>
      <c r="H1515" s="1">
        <v>117280</v>
      </c>
      <c r="L1515">
        <v>101030</v>
      </c>
      <c r="M1515">
        <v>102010</v>
      </c>
      <c r="N1515">
        <v>108290</v>
      </c>
      <c r="O1515">
        <v>97793</v>
      </c>
      <c r="P1515">
        <v>99840</v>
      </c>
      <c r="Q1515">
        <v>106680</v>
      </c>
      <c r="R1515">
        <v>117080</v>
      </c>
      <c r="V1515">
        <f t="shared" si="148"/>
        <v>3</v>
      </c>
      <c r="W1515">
        <f t="shared" si="149"/>
        <v>4</v>
      </c>
      <c r="X1515">
        <f t="shared" si="150"/>
        <v>6</v>
      </c>
      <c r="Y1515">
        <f t="shared" si="151"/>
        <v>1</v>
      </c>
      <c r="Z1515">
        <f t="shared" si="152"/>
        <v>2</v>
      </c>
      <c r="AA1515">
        <f t="shared" si="153"/>
        <v>5</v>
      </c>
      <c r="AB1515">
        <f t="shared" si="154"/>
        <v>7</v>
      </c>
    </row>
    <row r="1516" spans="1:28">
      <c r="A1516">
        <v>1515</v>
      </c>
      <c r="B1516" s="1">
        <v>101230</v>
      </c>
      <c r="C1516" s="1">
        <v>102210</v>
      </c>
      <c r="D1516" s="1">
        <v>108490</v>
      </c>
      <c r="E1516">
        <v>97993</v>
      </c>
      <c r="F1516" s="1">
        <v>100040</v>
      </c>
      <c r="G1516" s="1">
        <v>106880</v>
      </c>
      <c r="H1516" s="1">
        <v>117280</v>
      </c>
      <c r="L1516">
        <v>101030</v>
      </c>
      <c r="M1516">
        <v>102010</v>
      </c>
      <c r="N1516">
        <v>108290</v>
      </c>
      <c r="O1516">
        <v>97793</v>
      </c>
      <c r="P1516">
        <v>99840</v>
      </c>
      <c r="Q1516">
        <v>106680</v>
      </c>
      <c r="R1516">
        <v>117080</v>
      </c>
      <c r="V1516">
        <f t="shared" si="148"/>
        <v>3</v>
      </c>
      <c r="W1516">
        <f t="shared" si="149"/>
        <v>4</v>
      </c>
      <c r="X1516">
        <f t="shared" si="150"/>
        <v>6</v>
      </c>
      <c r="Y1516">
        <f t="shared" si="151"/>
        <v>1</v>
      </c>
      <c r="Z1516">
        <f t="shared" si="152"/>
        <v>2</v>
      </c>
      <c r="AA1516">
        <f t="shared" si="153"/>
        <v>5</v>
      </c>
      <c r="AB1516">
        <f t="shared" si="154"/>
        <v>7</v>
      </c>
    </row>
    <row r="1517" spans="1:28">
      <c r="A1517">
        <v>1516</v>
      </c>
      <c r="B1517" s="1">
        <v>101230</v>
      </c>
      <c r="C1517" s="1">
        <v>102210</v>
      </c>
      <c r="D1517" s="1">
        <v>108490</v>
      </c>
      <c r="E1517">
        <v>97993</v>
      </c>
      <c r="F1517" s="1">
        <v>100040</v>
      </c>
      <c r="G1517" s="1">
        <v>106880</v>
      </c>
      <c r="H1517" s="1">
        <v>117280</v>
      </c>
      <c r="L1517">
        <v>101030</v>
      </c>
      <c r="M1517">
        <v>102010</v>
      </c>
      <c r="N1517">
        <v>108290</v>
      </c>
      <c r="O1517">
        <v>97793</v>
      </c>
      <c r="P1517">
        <v>99840</v>
      </c>
      <c r="Q1517">
        <v>106680</v>
      </c>
      <c r="R1517">
        <v>117080</v>
      </c>
      <c r="V1517">
        <f t="shared" si="148"/>
        <v>3</v>
      </c>
      <c r="W1517">
        <f t="shared" si="149"/>
        <v>4</v>
      </c>
      <c r="X1517">
        <f t="shared" si="150"/>
        <v>6</v>
      </c>
      <c r="Y1517">
        <f t="shared" si="151"/>
        <v>1</v>
      </c>
      <c r="Z1517">
        <f t="shared" si="152"/>
        <v>2</v>
      </c>
      <c r="AA1517">
        <f t="shared" si="153"/>
        <v>5</v>
      </c>
      <c r="AB1517">
        <f t="shared" si="154"/>
        <v>7</v>
      </c>
    </row>
    <row r="1518" spans="1:28">
      <c r="A1518">
        <v>1517</v>
      </c>
      <c r="B1518" s="1">
        <v>101230</v>
      </c>
      <c r="C1518" s="1">
        <v>102210</v>
      </c>
      <c r="D1518" s="1">
        <v>108490</v>
      </c>
      <c r="E1518">
        <v>97993</v>
      </c>
      <c r="F1518" s="1">
        <v>100040</v>
      </c>
      <c r="G1518" s="1">
        <v>106880</v>
      </c>
      <c r="H1518" s="1">
        <v>117280</v>
      </c>
      <c r="L1518">
        <v>101030</v>
      </c>
      <c r="M1518">
        <v>102010</v>
      </c>
      <c r="N1518">
        <v>108290</v>
      </c>
      <c r="O1518">
        <v>97793</v>
      </c>
      <c r="P1518">
        <v>99840</v>
      </c>
      <c r="Q1518">
        <v>106680</v>
      </c>
      <c r="R1518">
        <v>117080</v>
      </c>
      <c r="V1518">
        <f t="shared" si="148"/>
        <v>3</v>
      </c>
      <c r="W1518">
        <f t="shared" si="149"/>
        <v>4</v>
      </c>
      <c r="X1518">
        <f t="shared" si="150"/>
        <v>6</v>
      </c>
      <c r="Y1518">
        <f t="shared" si="151"/>
        <v>1</v>
      </c>
      <c r="Z1518">
        <f t="shared" si="152"/>
        <v>2</v>
      </c>
      <c r="AA1518">
        <f t="shared" si="153"/>
        <v>5</v>
      </c>
      <c r="AB1518">
        <f t="shared" si="154"/>
        <v>7</v>
      </c>
    </row>
    <row r="1519" spans="1:28">
      <c r="A1519">
        <v>1518</v>
      </c>
      <c r="B1519" s="1">
        <v>101230</v>
      </c>
      <c r="C1519" s="1">
        <v>102210</v>
      </c>
      <c r="D1519" s="1">
        <v>108490</v>
      </c>
      <c r="E1519">
        <v>97993</v>
      </c>
      <c r="F1519" s="1">
        <v>100040</v>
      </c>
      <c r="G1519" s="1">
        <v>106880</v>
      </c>
      <c r="H1519" s="1">
        <v>117280</v>
      </c>
      <c r="L1519">
        <v>101030</v>
      </c>
      <c r="M1519">
        <v>102010</v>
      </c>
      <c r="N1519">
        <v>108290</v>
      </c>
      <c r="O1519">
        <v>97793</v>
      </c>
      <c r="P1519">
        <v>99840</v>
      </c>
      <c r="Q1519">
        <v>106680</v>
      </c>
      <c r="R1519">
        <v>117080</v>
      </c>
      <c r="V1519">
        <f t="shared" si="148"/>
        <v>3</v>
      </c>
      <c r="W1519">
        <f t="shared" si="149"/>
        <v>4</v>
      </c>
      <c r="X1519">
        <f t="shared" si="150"/>
        <v>6</v>
      </c>
      <c r="Y1519">
        <f t="shared" si="151"/>
        <v>1</v>
      </c>
      <c r="Z1519">
        <f t="shared" si="152"/>
        <v>2</v>
      </c>
      <c r="AA1519">
        <f t="shared" si="153"/>
        <v>5</v>
      </c>
      <c r="AB1519">
        <f t="shared" si="154"/>
        <v>7</v>
      </c>
    </row>
    <row r="1520" spans="1:28">
      <c r="A1520">
        <v>1519</v>
      </c>
      <c r="B1520" s="1">
        <v>101230</v>
      </c>
      <c r="C1520" s="1">
        <v>102210</v>
      </c>
      <c r="D1520" s="1">
        <v>108490</v>
      </c>
      <c r="E1520">
        <v>97993</v>
      </c>
      <c r="F1520" s="1">
        <v>100040</v>
      </c>
      <c r="G1520" s="1">
        <v>106880</v>
      </c>
      <c r="H1520" s="1">
        <v>117280</v>
      </c>
      <c r="L1520">
        <v>101030</v>
      </c>
      <c r="M1520">
        <v>102010</v>
      </c>
      <c r="N1520">
        <v>108290</v>
      </c>
      <c r="O1520">
        <v>97793</v>
      </c>
      <c r="P1520">
        <v>99840</v>
      </c>
      <c r="Q1520">
        <v>106680</v>
      </c>
      <c r="R1520">
        <v>117080</v>
      </c>
      <c r="V1520">
        <f t="shared" si="148"/>
        <v>3</v>
      </c>
      <c r="W1520">
        <f t="shared" si="149"/>
        <v>4</v>
      </c>
      <c r="X1520">
        <f t="shared" si="150"/>
        <v>6</v>
      </c>
      <c r="Y1520">
        <f t="shared" si="151"/>
        <v>1</v>
      </c>
      <c r="Z1520">
        <f t="shared" si="152"/>
        <v>2</v>
      </c>
      <c r="AA1520">
        <f t="shared" si="153"/>
        <v>5</v>
      </c>
      <c r="AB1520">
        <f t="shared" si="154"/>
        <v>7</v>
      </c>
    </row>
    <row r="1521" spans="1:28">
      <c r="A1521">
        <v>1520</v>
      </c>
      <c r="B1521" s="1">
        <v>101230</v>
      </c>
      <c r="C1521" s="1">
        <v>102210</v>
      </c>
      <c r="D1521" s="1">
        <v>108490</v>
      </c>
      <c r="E1521">
        <v>97993</v>
      </c>
      <c r="F1521" s="1">
        <v>100040</v>
      </c>
      <c r="G1521" s="1">
        <v>106880</v>
      </c>
      <c r="H1521" s="1">
        <v>117280</v>
      </c>
      <c r="L1521">
        <v>101030</v>
      </c>
      <c r="M1521">
        <v>102010</v>
      </c>
      <c r="N1521">
        <v>108290</v>
      </c>
      <c r="O1521">
        <v>97793</v>
      </c>
      <c r="P1521">
        <v>99840</v>
      </c>
      <c r="Q1521">
        <v>106680</v>
      </c>
      <c r="R1521">
        <v>117080</v>
      </c>
      <c r="V1521">
        <f t="shared" si="148"/>
        <v>3</v>
      </c>
      <c r="W1521">
        <f t="shared" si="149"/>
        <v>4</v>
      </c>
      <c r="X1521">
        <f t="shared" si="150"/>
        <v>6</v>
      </c>
      <c r="Y1521">
        <f t="shared" si="151"/>
        <v>1</v>
      </c>
      <c r="Z1521">
        <f t="shared" si="152"/>
        <v>2</v>
      </c>
      <c r="AA1521">
        <f t="shared" si="153"/>
        <v>5</v>
      </c>
      <c r="AB1521">
        <f t="shared" si="154"/>
        <v>7</v>
      </c>
    </row>
    <row r="1522" spans="1:28">
      <c r="A1522">
        <v>1521</v>
      </c>
      <c r="B1522" s="1">
        <v>101230</v>
      </c>
      <c r="C1522" s="1">
        <v>102210</v>
      </c>
      <c r="D1522" s="1">
        <v>108490</v>
      </c>
      <c r="E1522">
        <v>97993</v>
      </c>
      <c r="F1522" s="1">
        <v>100040</v>
      </c>
      <c r="G1522" s="1">
        <v>106880</v>
      </c>
      <c r="H1522" s="1">
        <v>117280</v>
      </c>
      <c r="L1522">
        <v>101030</v>
      </c>
      <c r="M1522">
        <v>102010</v>
      </c>
      <c r="N1522">
        <v>108290</v>
      </c>
      <c r="O1522">
        <v>97793</v>
      </c>
      <c r="P1522">
        <v>99840</v>
      </c>
      <c r="Q1522">
        <v>106680</v>
      </c>
      <c r="R1522">
        <v>117080</v>
      </c>
      <c r="V1522">
        <f t="shared" si="148"/>
        <v>3</v>
      </c>
      <c r="W1522">
        <f t="shared" si="149"/>
        <v>4</v>
      </c>
      <c r="X1522">
        <f t="shared" si="150"/>
        <v>6</v>
      </c>
      <c r="Y1522">
        <f t="shared" si="151"/>
        <v>1</v>
      </c>
      <c r="Z1522">
        <f t="shared" si="152"/>
        <v>2</v>
      </c>
      <c r="AA1522">
        <f t="shared" si="153"/>
        <v>5</v>
      </c>
      <c r="AB1522">
        <f t="shared" si="154"/>
        <v>7</v>
      </c>
    </row>
    <row r="1523" spans="1:28">
      <c r="A1523">
        <v>1522</v>
      </c>
      <c r="B1523" s="1">
        <v>101230</v>
      </c>
      <c r="C1523" s="1">
        <v>102210</v>
      </c>
      <c r="D1523" s="1">
        <v>108490</v>
      </c>
      <c r="E1523">
        <v>97993</v>
      </c>
      <c r="F1523" s="1">
        <v>100040</v>
      </c>
      <c r="G1523" s="1">
        <v>106880</v>
      </c>
      <c r="H1523" s="1">
        <v>117280</v>
      </c>
      <c r="L1523">
        <v>101030</v>
      </c>
      <c r="M1523">
        <v>102010</v>
      </c>
      <c r="N1523">
        <v>108290</v>
      </c>
      <c r="O1523">
        <v>97793</v>
      </c>
      <c r="P1523">
        <v>99840</v>
      </c>
      <c r="Q1523">
        <v>106680</v>
      </c>
      <c r="R1523">
        <v>117080</v>
      </c>
      <c r="V1523">
        <f t="shared" si="148"/>
        <v>3</v>
      </c>
      <c r="W1523">
        <f t="shared" si="149"/>
        <v>4</v>
      </c>
      <c r="X1523">
        <f t="shared" si="150"/>
        <v>6</v>
      </c>
      <c r="Y1523">
        <f t="shared" si="151"/>
        <v>1</v>
      </c>
      <c r="Z1523">
        <f t="shared" si="152"/>
        <v>2</v>
      </c>
      <c r="AA1523">
        <f t="shared" si="153"/>
        <v>5</v>
      </c>
      <c r="AB1523">
        <f t="shared" si="154"/>
        <v>7</v>
      </c>
    </row>
    <row r="1524" spans="1:28">
      <c r="A1524">
        <v>1523</v>
      </c>
      <c r="B1524" s="1">
        <v>101230</v>
      </c>
      <c r="C1524" s="1">
        <v>102210</v>
      </c>
      <c r="D1524" s="1">
        <v>108490</v>
      </c>
      <c r="E1524">
        <v>97993</v>
      </c>
      <c r="F1524" s="1">
        <v>100040</v>
      </c>
      <c r="G1524" s="1">
        <v>106880</v>
      </c>
      <c r="H1524" s="1">
        <v>117280</v>
      </c>
      <c r="L1524">
        <v>101030</v>
      </c>
      <c r="M1524">
        <v>102010</v>
      </c>
      <c r="N1524">
        <v>108290</v>
      </c>
      <c r="O1524">
        <v>97793</v>
      </c>
      <c r="P1524">
        <v>99840</v>
      </c>
      <c r="Q1524">
        <v>106680</v>
      </c>
      <c r="R1524">
        <v>117080</v>
      </c>
      <c r="V1524">
        <f t="shared" si="148"/>
        <v>3</v>
      </c>
      <c r="W1524">
        <f t="shared" si="149"/>
        <v>4</v>
      </c>
      <c r="X1524">
        <f t="shared" si="150"/>
        <v>6</v>
      </c>
      <c r="Y1524">
        <f t="shared" si="151"/>
        <v>1</v>
      </c>
      <c r="Z1524">
        <f t="shared" si="152"/>
        <v>2</v>
      </c>
      <c r="AA1524">
        <f t="shared" si="153"/>
        <v>5</v>
      </c>
      <c r="AB1524">
        <f t="shared" si="154"/>
        <v>7</v>
      </c>
    </row>
    <row r="1525" spans="1:28">
      <c r="A1525">
        <v>1524</v>
      </c>
      <c r="B1525" s="1">
        <v>101230</v>
      </c>
      <c r="C1525" s="1">
        <v>102210</v>
      </c>
      <c r="D1525" s="1">
        <v>108490</v>
      </c>
      <c r="E1525">
        <v>97993</v>
      </c>
      <c r="F1525" s="1">
        <v>100040</v>
      </c>
      <c r="G1525" s="1">
        <v>106880</v>
      </c>
      <c r="H1525" s="1">
        <v>117280</v>
      </c>
      <c r="L1525">
        <v>101030</v>
      </c>
      <c r="M1525">
        <v>102010</v>
      </c>
      <c r="N1525">
        <v>108290</v>
      </c>
      <c r="O1525">
        <v>97793</v>
      </c>
      <c r="P1525">
        <v>99840</v>
      </c>
      <c r="Q1525">
        <v>106680</v>
      </c>
      <c r="R1525">
        <v>117080</v>
      </c>
      <c r="V1525">
        <f t="shared" si="148"/>
        <v>3</v>
      </c>
      <c r="W1525">
        <f t="shared" si="149"/>
        <v>4</v>
      </c>
      <c r="X1525">
        <f t="shared" si="150"/>
        <v>6</v>
      </c>
      <c r="Y1525">
        <f t="shared" si="151"/>
        <v>1</v>
      </c>
      <c r="Z1525">
        <f t="shared" si="152"/>
        <v>2</v>
      </c>
      <c r="AA1525">
        <f t="shared" si="153"/>
        <v>5</v>
      </c>
      <c r="AB1525">
        <f t="shared" si="154"/>
        <v>7</v>
      </c>
    </row>
    <row r="1526" spans="1:28">
      <c r="A1526">
        <v>1525</v>
      </c>
      <c r="B1526" s="1">
        <v>101230</v>
      </c>
      <c r="C1526" s="1">
        <v>102210</v>
      </c>
      <c r="D1526" s="1">
        <v>108490</v>
      </c>
      <c r="E1526">
        <v>97993</v>
      </c>
      <c r="F1526" s="1">
        <v>100040</v>
      </c>
      <c r="G1526" s="1">
        <v>106880</v>
      </c>
      <c r="H1526" s="1">
        <v>117280</v>
      </c>
      <c r="L1526">
        <v>101030</v>
      </c>
      <c r="M1526">
        <v>102010</v>
      </c>
      <c r="N1526">
        <v>108290</v>
      </c>
      <c r="O1526">
        <v>97793</v>
      </c>
      <c r="P1526">
        <v>99840</v>
      </c>
      <c r="Q1526">
        <v>106680</v>
      </c>
      <c r="R1526">
        <v>117080</v>
      </c>
      <c r="V1526">
        <f t="shared" si="148"/>
        <v>3</v>
      </c>
      <c r="W1526">
        <f t="shared" si="149"/>
        <v>4</v>
      </c>
      <c r="X1526">
        <f t="shared" si="150"/>
        <v>6</v>
      </c>
      <c r="Y1526">
        <f t="shared" si="151"/>
        <v>1</v>
      </c>
      <c r="Z1526">
        <f t="shared" si="152"/>
        <v>2</v>
      </c>
      <c r="AA1526">
        <f t="shared" si="153"/>
        <v>5</v>
      </c>
      <c r="AB1526">
        <f t="shared" si="154"/>
        <v>7</v>
      </c>
    </row>
    <row r="1527" spans="1:28">
      <c r="A1527">
        <v>1526</v>
      </c>
      <c r="B1527" s="1">
        <v>101230</v>
      </c>
      <c r="C1527" s="1">
        <v>102210</v>
      </c>
      <c r="D1527" s="1">
        <v>108490</v>
      </c>
      <c r="E1527">
        <v>97993</v>
      </c>
      <c r="F1527" s="1">
        <v>100040</v>
      </c>
      <c r="G1527" s="1">
        <v>106880</v>
      </c>
      <c r="H1527" s="1">
        <v>117280</v>
      </c>
      <c r="L1527">
        <v>101030</v>
      </c>
      <c r="M1527">
        <v>102010</v>
      </c>
      <c r="N1527">
        <v>108290</v>
      </c>
      <c r="O1527">
        <v>97793</v>
      </c>
      <c r="P1527">
        <v>99840</v>
      </c>
      <c r="Q1527">
        <v>106680</v>
      </c>
      <c r="R1527">
        <v>117080</v>
      </c>
      <c r="V1527">
        <f t="shared" si="148"/>
        <v>3</v>
      </c>
      <c r="W1527">
        <f t="shared" si="149"/>
        <v>4</v>
      </c>
      <c r="X1527">
        <f t="shared" si="150"/>
        <v>6</v>
      </c>
      <c r="Y1527">
        <f t="shared" si="151"/>
        <v>1</v>
      </c>
      <c r="Z1527">
        <f t="shared" si="152"/>
        <v>2</v>
      </c>
      <c r="AA1527">
        <f t="shared" si="153"/>
        <v>5</v>
      </c>
      <c r="AB1527">
        <f t="shared" si="154"/>
        <v>7</v>
      </c>
    </row>
    <row r="1528" spans="1:28">
      <c r="A1528">
        <v>1527</v>
      </c>
      <c r="B1528" s="1">
        <v>101230</v>
      </c>
      <c r="C1528" s="1">
        <v>102210</v>
      </c>
      <c r="D1528" s="1">
        <v>108490</v>
      </c>
      <c r="E1528">
        <v>97993</v>
      </c>
      <c r="F1528" s="1">
        <v>100040</v>
      </c>
      <c r="G1528" s="1">
        <v>106880</v>
      </c>
      <c r="H1528" s="1">
        <v>117280</v>
      </c>
      <c r="L1528">
        <v>101030</v>
      </c>
      <c r="M1528">
        <v>102010</v>
      </c>
      <c r="N1528">
        <v>108290</v>
      </c>
      <c r="O1528">
        <v>97793</v>
      </c>
      <c r="P1528">
        <v>99840</v>
      </c>
      <c r="Q1528">
        <v>106680</v>
      </c>
      <c r="R1528">
        <v>117080</v>
      </c>
      <c r="V1528">
        <f t="shared" si="148"/>
        <v>3</v>
      </c>
      <c r="W1528">
        <f t="shared" si="149"/>
        <v>4</v>
      </c>
      <c r="X1528">
        <f t="shared" si="150"/>
        <v>6</v>
      </c>
      <c r="Y1528">
        <f t="shared" si="151"/>
        <v>1</v>
      </c>
      <c r="Z1528">
        <f t="shared" si="152"/>
        <v>2</v>
      </c>
      <c r="AA1528">
        <f t="shared" si="153"/>
        <v>5</v>
      </c>
      <c r="AB1528">
        <f t="shared" si="154"/>
        <v>7</v>
      </c>
    </row>
    <row r="1529" spans="1:28">
      <c r="A1529">
        <v>1528</v>
      </c>
      <c r="B1529" s="1">
        <v>101230</v>
      </c>
      <c r="C1529" s="1">
        <v>102210</v>
      </c>
      <c r="D1529" s="1">
        <v>108490</v>
      </c>
      <c r="E1529">
        <v>97993</v>
      </c>
      <c r="F1529" s="1">
        <v>100040</v>
      </c>
      <c r="G1529" s="1">
        <v>106880</v>
      </c>
      <c r="H1529" s="1">
        <v>117280</v>
      </c>
      <c r="L1529">
        <v>101030</v>
      </c>
      <c r="M1529">
        <v>102010</v>
      </c>
      <c r="N1529">
        <v>108290</v>
      </c>
      <c r="O1529">
        <v>97793</v>
      </c>
      <c r="P1529">
        <v>99840</v>
      </c>
      <c r="Q1529">
        <v>106680</v>
      </c>
      <c r="R1529">
        <v>117080</v>
      </c>
      <c r="V1529">
        <f t="shared" si="148"/>
        <v>3</v>
      </c>
      <c r="W1529">
        <f t="shared" si="149"/>
        <v>4</v>
      </c>
      <c r="X1529">
        <f t="shared" si="150"/>
        <v>6</v>
      </c>
      <c r="Y1529">
        <f t="shared" si="151"/>
        <v>1</v>
      </c>
      <c r="Z1529">
        <f t="shared" si="152"/>
        <v>2</v>
      </c>
      <c r="AA1529">
        <f t="shared" si="153"/>
        <v>5</v>
      </c>
      <c r="AB1529">
        <f t="shared" si="154"/>
        <v>7</v>
      </c>
    </row>
    <row r="1530" spans="1:28">
      <c r="A1530">
        <v>1529</v>
      </c>
      <c r="B1530" s="1">
        <v>101230</v>
      </c>
      <c r="C1530" s="1">
        <v>102210</v>
      </c>
      <c r="D1530" s="1">
        <v>108490</v>
      </c>
      <c r="E1530">
        <v>97993</v>
      </c>
      <c r="F1530" s="1">
        <v>100040</v>
      </c>
      <c r="G1530" s="1">
        <v>106880</v>
      </c>
      <c r="H1530" s="1">
        <v>117280</v>
      </c>
      <c r="L1530">
        <v>101030</v>
      </c>
      <c r="M1530">
        <v>102010</v>
      </c>
      <c r="N1530">
        <v>108290</v>
      </c>
      <c r="O1530">
        <v>97793</v>
      </c>
      <c r="P1530">
        <v>99840</v>
      </c>
      <c r="Q1530">
        <v>106680</v>
      </c>
      <c r="R1530">
        <v>117080</v>
      </c>
      <c r="V1530">
        <f t="shared" si="148"/>
        <v>3</v>
      </c>
      <c r="W1530">
        <f t="shared" si="149"/>
        <v>4</v>
      </c>
      <c r="X1530">
        <f t="shared" si="150"/>
        <v>6</v>
      </c>
      <c r="Y1530">
        <f t="shared" si="151"/>
        <v>1</v>
      </c>
      <c r="Z1530">
        <f t="shared" si="152"/>
        <v>2</v>
      </c>
      <c r="AA1530">
        <f t="shared" si="153"/>
        <v>5</v>
      </c>
      <c r="AB1530">
        <f t="shared" si="154"/>
        <v>7</v>
      </c>
    </row>
    <row r="1531" spans="1:28">
      <c r="A1531">
        <v>1530</v>
      </c>
      <c r="B1531" s="1">
        <v>101110</v>
      </c>
      <c r="C1531">
        <v>99560</v>
      </c>
      <c r="D1531" s="1">
        <v>108490</v>
      </c>
      <c r="E1531">
        <v>97993</v>
      </c>
      <c r="F1531" s="1">
        <v>100040</v>
      </c>
      <c r="G1531" s="1">
        <v>106120</v>
      </c>
      <c r="H1531" s="1">
        <v>117280</v>
      </c>
      <c r="L1531">
        <v>100910</v>
      </c>
      <c r="M1531">
        <v>99360</v>
      </c>
      <c r="N1531">
        <v>108290</v>
      </c>
      <c r="O1531">
        <v>97793</v>
      </c>
      <c r="P1531">
        <v>99840</v>
      </c>
      <c r="Q1531">
        <v>105920</v>
      </c>
      <c r="R1531">
        <v>117080</v>
      </c>
      <c r="V1531">
        <f t="shared" si="148"/>
        <v>4</v>
      </c>
      <c r="W1531">
        <f t="shared" si="149"/>
        <v>2</v>
      </c>
      <c r="X1531">
        <f t="shared" si="150"/>
        <v>6</v>
      </c>
      <c r="Y1531">
        <f t="shared" si="151"/>
        <v>1</v>
      </c>
      <c r="Z1531">
        <f t="shared" si="152"/>
        <v>3</v>
      </c>
      <c r="AA1531">
        <f t="shared" si="153"/>
        <v>5</v>
      </c>
      <c r="AB1531">
        <f t="shared" si="154"/>
        <v>7</v>
      </c>
    </row>
    <row r="1532" spans="1:28">
      <c r="A1532">
        <v>1531</v>
      </c>
      <c r="B1532" s="1">
        <v>101110</v>
      </c>
      <c r="C1532">
        <v>99560</v>
      </c>
      <c r="D1532" s="1">
        <v>108490</v>
      </c>
      <c r="E1532">
        <v>97993</v>
      </c>
      <c r="F1532" s="1">
        <v>100040</v>
      </c>
      <c r="G1532" s="1">
        <v>106120</v>
      </c>
      <c r="H1532" s="1">
        <v>117280</v>
      </c>
      <c r="L1532">
        <v>100910</v>
      </c>
      <c r="M1532">
        <v>99360</v>
      </c>
      <c r="N1532">
        <v>108290</v>
      </c>
      <c r="O1532">
        <v>97793</v>
      </c>
      <c r="P1532">
        <v>99840</v>
      </c>
      <c r="Q1532">
        <v>105920</v>
      </c>
      <c r="R1532">
        <v>117080</v>
      </c>
      <c r="V1532">
        <f t="shared" si="148"/>
        <v>4</v>
      </c>
      <c r="W1532">
        <f t="shared" si="149"/>
        <v>2</v>
      </c>
      <c r="X1532">
        <f t="shared" si="150"/>
        <v>6</v>
      </c>
      <c r="Y1532">
        <f t="shared" si="151"/>
        <v>1</v>
      </c>
      <c r="Z1532">
        <f t="shared" si="152"/>
        <v>3</v>
      </c>
      <c r="AA1532">
        <f t="shared" si="153"/>
        <v>5</v>
      </c>
      <c r="AB1532">
        <f t="shared" si="154"/>
        <v>7</v>
      </c>
    </row>
    <row r="1533" spans="1:28">
      <c r="A1533">
        <v>1532</v>
      </c>
      <c r="B1533" s="1">
        <v>101110</v>
      </c>
      <c r="C1533">
        <v>99560</v>
      </c>
      <c r="D1533" s="1">
        <v>108490</v>
      </c>
      <c r="E1533">
        <v>97993</v>
      </c>
      <c r="F1533" s="1">
        <v>100040</v>
      </c>
      <c r="G1533" s="1">
        <v>106120</v>
      </c>
      <c r="H1533" s="1">
        <v>117280</v>
      </c>
      <c r="L1533">
        <v>100910</v>
      </c>
      <c r="M1533">
        <v>99360</v>
      </c>
      <c r="N1533">
        <v>108290</v>
      </c>
      <c r="O1533">
        <v>97793</v>
      </c>
      <c r="P1533">
        <v>99840</v>
      </c>
      <c r="Q1533">
        <v>105920</v>
      </c>
      <c r="R1533">
        <v>117080</v>
      </c>
      <c r="V1533">
        <f t="shared" si="148"/>
        <v>4</v>
      </c>
      <c r="W1533">
        <f t="shared" si="149"/>
        <v>2</v>
      </c>
      <c r="X1533">
        <f t="shared" si="150"/>
        <v>6</v>
      </c>
      <c r="Y1533">
        <f t="shared" si="151"/>
        <v>1</v>
      </c>
      <c r="Z1533">
        <f t="shared" si="152"/>
        <v>3</v>
      </c>
      <c r="AA1533">
        <f t="shared" si="153"/>
        <v>5</v>
      </c>
      <c r="AB1533">
        <f t="shared" si="154"/>
        <v>7</v>
      </c>
    </row>
    <row r="1534" spans="1:28">
      <c r="A1534">
        <v>1533</v>
      </c>
      <c r="B1534" s="1">
        <v>101110</v>
      </c>
      <c r="C1534">
        <v>99560</v>
      </c>
      <c r="D1534" s="1">
        <v>108490</v>
      </c>
      <c r="E1534">
        <v>97993</v>
      </c>
      <c r="F1534" s="1">
        <v>100040</v>
      </c>
      <c r="G1534" s="1">
        <v>106120</v>
      </c>
      <c r="H1534" s="1">
        <v>117280</v>
      </c>
      <c r="L1534">
        <v>100910</v>
      </c>
      <c r="M1534">
        <v>99360</v>
      </c>
      <c r="N1534">
        <v>108290</v>
      </c>
      <c r="O1534">
        <v>97793</v>
      </c>
      <c r="P1534">
        <v>99840</v>
      </c>
      <c r="Q1534">
        <v>105920</v>
      </c>
      <c r="R1534">
        <v>117080</v>
      </c>
      <c r="V1534">
        <f t="shared" si="148"/>
        <v>4</v>
      </c>
      <c r="W1534">
        <f t="shared" si="149"/>
        <v>2</v>
      </c>
      <c r="X1534">
        <f t="shared" si="150"/>
        <v>6</v>
      </c>
      <c r="Y1534">
        <f t="shared" si="151"/>
        <v>1</v>
      </c>
      <c r="Z1534">
        <f t="shared" si="152"/>
        <v>3</v>
      </c>
      <c r="AA1534">
        <f t="shared" si="153"/>
        <v>5</v>
      </c>
      <c r="AB1534">
        <f t="shared" si="154"/>
        <v>7</v>
      </c>
    </row>
    <row r="1535" spans="1:28">
      <c r="A1535">
        <v>1534</v>
      </c>
      <c r="B1535" s="1">
        <v>101110</v>
      </c>
      <c r="C1535">
        <v>99560</v>
      </c>
      <c r="D1535" s="1">
        <v>108490</v>
      </c>
      <c r="E1535">
        <v>97993</v>
      </c>
      <c r="F1535" s="1">
        <v>100040</v>
      </c>
      <c r="G1535" s="1">
        <v>106120</v>
      </c>
      <c r="H1535" s="1">
        <v>117280</v>
      </c>
      <c r="L1535">
        <v>100910</v>
      </c>
      <c r="M1535">
        <v>99360</v>
      </c>
      <c r="N1535">
        <v>108290</v>
      </c>
      <c r="O1535">
        <v>97793</v>
      </c>
      <c r="P1535">
        <v>99840</v>
      </c>
      <c r="Q1535">
        <v>105920</v>
      </c>
      <c r="R1535">
        <v>117080</v>
      </c>
      <c r="V1535">
        <f t="shared" si="148"/>
        <v>4</v>
      </c>
      <c r="W1535">
        <f t="shared" si="149"/>
        <v>2</v>
      </c>
      <c r="X1535">
        <f t="shared" si="150"/>
        <v>6</v>
      </c>
      <c r="Y1535">
        <f t="shared" si="151"/>
        <v>1</v>
      </c>
      <c r="Z1535">
        <f t="shared" si="152"/>
        <v>3</v>
      </c>
      <c r="AA1535">
        <f t="shared" si="153"/>
        <v>5</v>
      </c>
      <c r="AB1535">
        <f t="shared" si="154"/>
        <v>7</v>
      </c>
    </row>
    <row r="1536" spans="1:28">
      <c r="A1536">
        <v>1535</v>
      </c>
      <c r="B1536" s="1">
        <v>101110</v>
      </c>
      <c r="C1536">
        <v>99560</v>
      </c>
      <c r="D1536" s="1">
        <v>108490</v>
      </c>
      <c r="E1536">
        <v>97993</v>
      </c>
      <c r="F1536" s="1">
        <v>100040</v>
      </c>
      <c r="G1536" s="1">
        <v>106120</v>
      </c>
      <c r="H1536" s="1">
        <v>117280</v>
      </c>
      <c r="L1536">
        <v>100910</v>
      </c>
      <c r="M1536">
        <v>99360</v>
      </c>
      <c r="N1536">
        <v>108290</v>
      </c>
      <c r="O1536">
        <v>97793</v>
      </c>
      <c r="P1536">
        <v>99840</v>
      </c>
      <c r="Q1536">
        <v>105920</v>
      </c>
      <c r="R1536">
        <v>117080</v>
      </c>
      <c r="V1536">
        <f t="shared" si="148"/>
        <v>4</v>
      </c>
      <c r="W1536">
        <f t="shared" si="149"/>
        <v>2</v>
      </c>
      <c r="X1536">
        <f t="shared" si="150"/>
        <v>6</v>
      </c>
      <c r="Y1536">
        <f t="shared" si="151"/>
        <v>1</v>
      </c>
      <c r="Z1536">
        <f t="shared" si="152"/>
        <v>3</v>
      </c>
      <c r="AA1536">
        <f t="shared" si="153"/>
        <v>5</v>
      </c>
      <c r="AB1536">
        <f t="shared" si="154"/>
        <v>7</v>
      </c>
    </row>
    <row r="1537" spans="1:28">
      <c r="A1537">
        <v>1536</v>
      </c>
      <c r="B1537" s="1">
        <v>101110</v>
      </c>
      <c r="C1537">
        <v>99560</v>
      </c>
      <c r="D1537" s="1">
        <v>108490</v>
      </c>
      <c r="E1537">
        <v>97993</v>
      </c>
      <c r="F1537" s="1">
        <v>100040</v>
      </c>
      <c r="G1537" s="1">
        <v>106120</v>
      </c>
      <c r="H1537" s="1">
        <v>117280</v>
      </c>
      <c r="L1537">
        <v>100910</v>
      </c>
      <c r="M1537">
        <v>99360</v>
      </c>
      <c r="N1537">
        <v>108290</v>
      </c>
      <c r="O1537">
        <v>97793</v>
      </c>
      <c r="P1537">
        <v>99840</v>
      </c>
      <c r="Q1537">
        <v>105920</v>
      </c>
      <c r="R1537">
        <v>117080</v>
      </c>
      <c r="V1537">
        <f t="shared" si="148"/>
        <v>4</v>
      </c>
      <c r="W1537">
        <f t="shared" si="149"/>
        <v>2</v>
      </c>
      <c r="X1537">
        <f t="shared" si="150"/>
        <v>6</v>
      </c>
      <c r="Y1537">
        <f t="shared" si="151"/>
        <v>1</v>
      </c>
      <c r="Z1537">
        <f t="shared" si="152"/>
        <v>3</v>
      </c>
      <c r="AA1537">
        <f t="shared" si="153"/>
        <v>5</v>
      </c>
      <c r="AB1537">
        <f t="shared" si="154"/>
        <v>7</v>
      </c>
    </row>
    <row r="1538" spans="1:28">
      <c r="A1538">
        <v>1537</v>
      </c>
      <c r="B1538" s="1">
        <v>101110</v>
      </c>
      <c r="C1538">
        <v>99560</v>
      </c>
      <c r="D1538" s="1">
        <v>108490</v>
      </c>
      <c r="E1538">
        <v>97993</v>
      </c>
      <c r="F1538" s="1">
        <v>100040</v>
      </c>
      <c r="G1538" s="1">
        <v>106120</v>
      </c>
      <c r="H1538" s="1">
        <v>117280</v>
      </c>
      <c r="L1538">
        <v>100910</v>
      </c>
      <c r="M1538">
        <v>99360</v>
      </c>
      <c r="N1538">
        <v>108290</v>
      </c>
      <c r="O1538">
        <v>97793</v>
      </c>
      <c r="P1538">
        <v>99840</v>
      </c>
      <c r="Q1538">
        <v>105920</v>
      </c>
      <c r="R1538">
        <v>117080</v>
      </c>
      <c r="V1538">
        <f t="shared" si="148"/>
        <v>4</v>
      </c>
      <c r="W1538">
        <f t="shared" si="149"/>
        <v>2</v>
      </c>
      <c r="X1538">
        <f t="shared" si="150"/>
        <v>6</v>
      </c>
      <c r="Y1538">
        <f t="shared" si="151"/>
        <v>1</v>
      </c>
      <c r="Z1538">
        <f t="shared" si="152"/>
        <v>3</v>
      </c>
      <c r="AA1538">
        <f t="shared" si="153"/>
        <v>5</v>
      </c>
      <c r="AB1538">
        <f t="shared" si="154"/>
        <v>7</v>
      </c>
    </row>
    <row r="1539" spans="1:28">
      <c r="A1539">
        <v>1538</v>
      </c>
      <c r="B1539" s="1">
        <v>101110</v>
      </c>
      <c r="C1539">
        <v>99560</v>
      </c>
      <c r="D1539" s="1">
        <v>108490</v>
      </c>
      <c r="E1539">
        <v>97993</v>
      </c>
      <c r="F1539" s="1">
        <v>100040</v>
      </c>
      <c r="G1539" s="1">
        <v>106120</v>
      </c>
      <c r="H1539" s="1">
        <v>117280</v>
      </c>
      <c r="L1539">
        <v>100910</v>
      </c>
      <c r="M1539">
        <v>99360</v>
      </c>
      <c r="N1539">
        <v>108290</v>
      </c>
      <c r="O1539">
        <v>97793</v>
      </c>
      <c r="P1539">
        <v>99840</v>
      </c>
      <c r="Q1539">
        <v>105920</v>
      </c>
      <c r="R1539">
        <v>117080</v>
      </c>
      <c r="V1539">
        <f t="shared" si="148"/>
        <v>4</v>
      </c>
      <c r="W1539">
        <f t="shared" si="149"/>
        <v>2</v>
      </c>
      <c r="X1539">
        <f t="shared" si="150"/>
        <v>6</v>
      </c>
      <c r="Y1539">
        <f t="shared" si="151"/>
        <v>1</v>
      </c>
      <c r="Z1539">
        <f t="shared" si="152"/>
        <v>3</v>
      </c>
      <c r="AA1539">
        <f t="shared" si="153"/>
        <v>5</v>
      </c>
      <c r="AB1539">
        <f t="shared" si="154"/>
        <v>7</v>
      </c>
    </row>
    <row r="1540" spans="1:28">
      <c r="A1540">
        <v>1539</v>
      </c>
      <c r="B1540" s="1">
        <v>101110</v>
      </c>
      <c r="C1540">
        <v>99560</v>
      </c>
      <c r="D1540" s="1">
        <v>108490</v>
      </c>
      <c r="E1540">
        <v>97993</v>
      </c>
      <c r="F1540" s="1">
        <v>100040</v>
      </c>
      <c r="G1540" s="1">
        <v>106120</v>
      </c>
      <c r="H1540" s="1">
        <v>117280</v>
      </c>
      <c r="L1540">
        <v>100910</v>
      </c>
      <c r="M1540">
        <v>99360</v>
      </c>
      <c r="N1540">
        <v>108290</v>
      </c>
      <c r="O1540">
        <v>97793</v>
      </c>
      <c r="P1540">
        <v>99840</v>
      </c>
      <c r="Q1540">
        <v>105920</v>
      </c>
      <c r="R1540">
        <v>117080</v>
      </c>
      <c r="V1540">
        <f t="shared" si="148"/>
        <v>4</v>
      </c>
      <c r="W1540">
        <f t="shared" si="149"/>
        <v>2</v>
      </c>
      <c r="X1540">
        <f t="shared" si="150"/>
        <v>6</v>
      </c>
      <c r="Y1540">
        <f t="shared" si="151"/>
        <v>1</v>
      </c>
      <c r="Z1540">
        <f t="shared" si="152"/>
        <v>3</v>
      </c>
      <c r="AA1540">
        <f t="shared" si="153"/>
        <v>5</v>
      </c>
      <c r="AB1540">
        <f t="shared" si="154"/>
        <v>7</v>
      </c>
    </row>
    <row r="1541" spans="1:28">
      <c r="A1541">
        <v>1540</v>
      </c>
      <c r="B1541" s="1">
        <v>101110</v>
      </c>
      <c r="C1541">
        <v>99560</v>
      </c>
      <c r="D1541" s="1">
        <v>108490</v>
      </c>
      <c r="E1541">
        <v>97993</v>
      </c>
      <c r="F1541" s="1">
        <v>100040</v>
      </c>
      <c r="G1541" s="1">
        <v>106120</v>
      </c>
      <c r="H1541" s="1">
        <v>117280</v>
      </c>
      <c r="L1541">
        <v>100910</v>
      </c>
      <c r="M1541">
        <v>99360</v>
      </c>
      <c r="N1541">
        <v>108290</v>
      </c>
      <c r="O1541">
        <v>97793</v>
      </c>
      <c r="P1541">
        <v>99840</v>
      </c>
      <c r="Q1541">
        <v>105920</v>
      </c>
      <c r="R1541">
        <v>117080</v>
      </c>
      <c r="V1541">
        <f t="shared" si="148"/>
        <v>4</v>
      </c>
      <c r="W1541">
        <f t="shared" si="149"/>
        <v>2</v>
      </c>
      <c r="X1541">
        <f t="shared" si="150"/>
        <v>6</v>
      </c>
      <c r="Y1541">
        <f t="shared" si="151"/>
        <v>1</v>
      </c>
      <c r="Z1541">
        <f t="shared" si="152"/>
        <v>3</v>
      </c>
      <c r="AA1541">
        <f t="shared" si="153"/>
        <v>5</v>
      </c>
      <c r="AB1541">
        <f t="shared" si="154"/>
        <v>7</v>
      </c>
    </row>
    <row r="1542" spans="1:28">
      <c r="A1542">
        <v>1541</v>
      </c>
      <c r="B1542" s="1">
        <v>101110</v>
      </c>
      <c r="C1542">
        <v>99560</v>
      </c>
      <c r="D1542" s="1">
        <v>108490</v>
      </c>
      <c r="E1542">
        <v>97993</v>
      </c>
      <c r="F1542" s="1">
        <v>100040</v>
      </c>
      <c r="G1542" s="1">
        <v>106120</v>
      </c>
      <c r="H1542" s="1">
        <v>117280</v>
      </c>
      <c r="L1542">
        <v>100910</v>
      </c>
      <c r="M1542">
        <v>99360</v>
      </c>
      <c r="N1542">
        <v>108290</v>
      </c>
      <c r="O1542">
        <v>97793</v>
      </c>
      <c r="P1542">
        <v>99840</v>
      </c>
      <c r="Q1542">
        <v>105920</v>
      </c>
      <c r="R1542">
        <v>117080</v>
      </c>
      <c r="V1542">
        <f t="shared" si="148"/>
        <v>4</v>
      </c>
      <c r="W1542">
        <f t="shared" si="149"/>
        <v>2</v>
      </c>
      <c r="X1542">
        <f t="shared" si="150"/>
        <v>6</v>
      </c>
      <c r="Y1542">
        <f t="shared" si="151"/>
        <v>1</v>
      </c>
      <c r="Z1542">
        <f t="shared" si="152"/>
        <v>3</v>
      </c>
      <c r="AA1542">
        <f t="shared" si="153"/>
        <v>5</v>
      </c>
      <c r="AB1542">
        <f t="shared" si="154"/>
        <v>7</v>
      </c>
    </row>
    <row r="1543" spans="1:28">
      <c r="A1543">
        <v>1542</v>
      </c>
      <c r="B1543" s="1">
        <v>101110</v>
      </c>
      <c r="C1543">
        <v>99560</v>
      </c>
      <c r="D1543" s="1">
        <v>108490</v>
      </c>
      <c r="E1543">
        <v>97993</v>
      </c>
      <c r="F1543" s="1">
        <v>100040</v>
      </c>
      <c r="G1543" s="1">
        <v>106120</v>
      </c>
      <c r="H1543" s="1">
        <v>117280</v>
      </c>
      <c r="L1543">
        <v>100910</v>
      </c>
      <c r="M1543">
        <v>99360</v>
      </c>
      <c r="N1543">
        <v>108290</v>
      </c>
      <c r="O1543">
        <v>97793</v>
      </c>
      <c r="P1543">
        <v>99840</v>
      </c>
      <c r="Q1543">
        <v>105920</v>
      </c>
      <c r="R1543">
        <v>117080</v>
      </c>
      <c r="V1543">
        <f t="shared" si="148"/>
        <v>4</v>
      </c>
      <c r="W1543">
        <f t="shared" si="149"/>
        <v>2</v>
      </c>
      <c r="X1543">
        <f t="shared" si="150"/>
        <v>6</v>
      </c>
      <c r="Y1543">
        <f t="shared" si="151"/>
        <v>1</v>
      </c>
      <c r="Z1543">
        <f t="shared" si="152"/>
        <v>3</v>
      </c>
      <c r="AA1543">
        <f t="shared" si="153"/>
        <v>5</v>
      </c>
      <c r="AB1543">
        <f t="shared" si="154"/>
        <v>7</v>
      </c>
    </row>
    <row r="1544" spans="1:28">
      <c r="A1544">
        <v>1543</v>
      </c>
      <c r="B1544" s="1">
        <v>101110</v>
      </c>
      <c r="C1544">
        <v>99560</v>
      </c>
      <c r="D1544" s="1">
        <v>108490</v>
      </c>
      <c r="E1544">
        <v>97993</v>
      </c>
      <c r="F1544" s="1">
        <v>100040</v>
      </c>
      <c r="G1544" s="1">
        <v>106120</v>
      </c>
      <c r="H1544" s="1">
        <v>117280</v>
      </c>
      <c r="L1544">
        <v>100910</v>
      </c>
      <c r="M1544">
        <v>99360</v>
      </c>
      <c r="N1544">
        <v>108290</v>
      </c>
      <c r="O1544">
        <v>97793</v>
      </c>
      <c r="P1544">
        <v>99840</v>
      </c>
      <c r="Q1544">
        <v>105920</v>
      </c>
      <c r="R1544">
        <v>117080</v>
      </c>
      <c r="V1544">
        <f t="shared" si="148"/>
        <v>4</v>
      </c>
      <c r="W1544">
        <f t="shared" si="149"/>
        <v>2</v>
      </c>
      <c r="X1544">
        <f t="shared" si="150"/>
        <v>6</v>
      </c>
      <c r="Y1544">
        <f t="shared" si="151"/>
        <v>1</v>
      </c>
      <c r="Z1544">
        <f t="shared" si="152"/>
        <v>3</v>
      </c>
      <c r="AA1544">
        <f t="shared" si="153"/>
        <v>5</v>
      </c>
      <c r="AB1544">
        <f t="shared" si="154"/>
        <v>7</v>
      </c>
    </row>
    <row r="1545" spans="1:28">
      <c r="A1545">
        <v>1544</v>
      </c>
      <c r="B1545" s="1">
        <v>101110</v>
      </c>
      <c r="C1545">
        <v>99560</v>
      </c>
      <c r="D1545" s="1">
        <v>108490</v>
      </c>
      <c r="E1545">
        <v>97993</v>
      </c>
      <c r="F1545" s="1">
        <v>100040</v>
      </c>
      <c r="G1545" s="1">
        <v>106120</v>
      </c>
      <c r="H1545" s="1">
        <v>117280</v>
      </c>
      <c r="L1545">
        <v>100910</v>
      </c>
      <c r="M1545">
        <v>99360</v>
      </c>
      <c r="N1545">
        <v>108290</v>
      </c>
      <c r="O1545">
        <v>97793</v>
      </c>
      <c r="P1545">
        <v>99840</v>
      </c>
      <c r="Q1545">
        <v>105920</v>
      </c>
      <c r="R1545">
        <v>117080</v>
      </c>
      <c r="V1545">
        <f t="shared" si="148"/>
        <v>4</v>
      </c>
      <c r="W1545">
        <f t="shared" si="149"/>
        <v>2</v>
      </c>
      <c r="X1545">
        <f t="shared" si="150"/>
        <v>6</v>
      </c>
      <c r="Y1545">
        <f t="shared" si="151"/>
        <v>1</v>
      </c>
      <c r="Z1545">
        <f t="shared" si="152"/>
        <v>3</v>
      </c>
      <c r="AA1545">
        <f t="shared" si="153"/>
        <v>5</v>
      </c>
      <c r="AB1545">
        <f t="shared" si="154"/>
        <v>7</v>
      </c>
    </row>
    <row r="1546" spans="1:28">
      <c r="A1546">
        <v>1545</v>
      </c>
      <c r="B1546" s="1">
        <v>101110</v>
      </c>
      <c r="C1546">
        <v>99560</v>
      </c>
      <c r="D1546" s="1">
        <v>108490</v>
      </c>
      <c r="E1546">
        <v>97993</v>
      </c>
      <c r="F1546" s="1">
        <v>100040</v>
      </c>
      <c r="G1546" s="1">
        <v>106120</v>
      </c>
      <c r="H1546" s="1">
        <v>117280</v>
      </c>
      <c r="L1546">
        <v>100910</v>
      </c>
      <c r="M1546">
        <v>99360</v>
      </c>
      <c r="N1546">
        <v>108290</v>
      </c>
      <c r="O1546">
        <v>97793</v>
      </c>
      <c r="P1546">
        <v>99840</v>
      </c>
      <c r="Q1546">
        <v>105920</v>
      </c>
      <c r="R1546">
        <v>117080</v>
      </c>
      <c r="V1546">
        <f t="shared" si="148"/>
        <v>4</v>
      </c>
      <c r="W1546">
        <f t="shared" si="149"/>
        <v>2</v>
      </c>
      <c r="X1546">
        <f t="shared" si="150"/>
        <v>6</v>
      </c>
      <c r="Y1546">
        <f t="shared" si="151"/>
        <v>1</v>
      </c>
      <c r="Z1546">
        <f t="shared" si="152"/>
        <v>3</v>
      </c>
      <c r="AA1546">
        <f t="shared" si="153"/>
        <v>5</v>
      </c>
      <c r="AB1546">
        <f t="shared" si="154"/>
        <v>7</v>
      </c>
    </row>
    <row r="1547" spans="1:28">
      <c r="A1547">
        <v>1546</v>
      </c>
      <c r="B1547" s="1">
        <v>101110</v>
      </c>
      <c r="C1547">
        <v>99560</v>
      </c>
      <c r="D1547" s="1">
        <v>108490</v>
      </c>
      <c r="E1547">
        <v>97993</v>
      </c>
      <c r="F1547" s="1">
        <v>100040</v>
      </c>
      <c r="G1547" s="1">
        <v>106120</v>
      </c>
      <c r="H1547" s="1">
        <v>117280</v>
      </c>
      <c r="L1547">
        <v>100910</v>
      </c>
      <c r="M1547">
        <v>99360</v>
      </c>
      <c r="N1547">
        <v>108290</v>
      </c>
      <c r="O1547">
        <v>97793</v>
      </c>
      <c r="P1547">
        <v>99840</v>
      </c>
      <c r="Q1547">
        <v>105920</v>
      </c>
      <c r="R1547">
        <v>117080</v>
      </c>
      <c r="V1547">
        <f t="shared" si="148"/>
        <v>4</v>
      </c>
      <c r="W1547">
        <f t="shared" si="149"/>
        <v>2</v>
      </c>
      <c r="X1547">
        <f t="shared" si="150"/>
        <v>6</v>
      </c>
      <c r="Y1547">
        <f t="shared" si="151"/>
        <v>1</v>
      </c>
      <c r="Z1547">
        <f t="shared" si="152"/>
        <v>3</v>
      </c>
      <c r="AA1547">
        <f t="shared" si="153"/>
        <v>5</v>
      </c>
      <c r="AB1547">
        <f t="shared" si="154"/>
        <v>7</v>
      </c>
    </row>
    <row r="1548" spans="1:28">
      <c r="A1548">
        <v>1547</v>
      </c>
      <c r="B1548" s="1">
        <v>101110</v>
      </c>
      <c r="C1548">
        <v>99560</v>
      </c>
      <c r="D1548" s="1">
        <v>108490</v>
      </c>
      <c r="E1548">
        <v>97993</v>
      </c>
      <c r="F1548" s="1">
        <v>100040</v>
      </c>
      <c r="G1548" s="1">
        <v>106120</v>
      </c>
      <c r="H1548" s="1">
        <v>117280</v>
      </c>
      <c r="L1548">
        <v>100910</v>
      </c>
      <c r="M1548">
        <v>99360</v>
      </c>
      <c r="N1548">
        <v>108290</v>
      </c>
      <c r="O1548">
        <v>97793</v>
      </c>
      <c r="P1548">
        <v>99840</v>
      </c>
      <c r="Q1548">
        <v>105920</v>
      </c>
      <c r="R1548">
        <v>117080</v>
      </c>
      <c r="V1548">
        <f t="shared" si="148"/>
        <v>4</v>
      </c>
      <c r="W1548">
        <f t="shared" si="149"/>
        <v>2</v>
      </c>
      <c r="X1548">
        <f t="shared" si="150"/>
        <v>6</v>
      </c>
      <c r="Y1548">
        <f t="shared" si="151"/>
        <v>1</v>
      </c>
      <c r="Z1548">
        <f t="shared" si="152"/>
        <v>3</v>
      </c>
      <c r="AA1548">
        <f t="shared" si="153"/>
        <v>5</v>
      </c>
      <c r="AB1548">
        <f t="shared" si="154"/>
        <v>7</v>
      </c>
    </row>
    <row r="1549" spans="1:28">
      <c r="A1549">
        <v>1548</v>
      </c>
      <c r="B1549" s="1">
        <v>101110</v>
      </c>
      <c r="C1549">
        <v>99560</v>
      </c>
      <c r="D1549" s="1">
        <v>108490</v>
      </c>
      <c r="E1549">
        <v>97993</v>
      </c>
      <c r="F1549" s="1">
        <v>100040</v>
      </c>
      <c r="G1549" s="1">
        <v>106120</v>
      </c>
      <c r="H1549" s="1">
        <v>117280</v>
      </c>
      <c r="L1549">
        <v>100910</v>
      </c>
      <c r="M1549">
        <v>99360</v>
      </c>
      <c r="N1549">
        <v>108290</v>
      </c>
      <c r="O1549">
        <v>97793</v>
      </c>
      <c r="P1549">
        <v>99840</v>
      </c>
      <c r="Q1549">
        <v>105920</v>
      </c>
      <c r="R1549">
        <v>117080</v>
      </c>
      <c r="V1549">
        <f t="shared" si="148"/>
        <v>4</v>
      </c>
      <c r="W1549">
        <f t="shared" si="149"/>
        <v>2</v>
      </c>
      <c r="X1549">
        <f t="shared" si="150"/>
        <v>6</v>
      </c>
      <c r="Y1549">
        <f t="shared" si="151"/>
        <v>1</v>
      </c>
      <c r="Z1549">
        <f t="shared" si="152"/>
        <v>3</v>
      </c>
      <c r="AA1549">
        <f t="shared" si="153"/>
        <v>5</v>
      </c>
      <c r="AB1549">
        <f t="shared" si="154"/>
        <v>7</v>
      </c>
    </row>
    <row r="1550" spans="1:28">
      <c r="A1550">
        <v>1549</v>
      </c>
      <c r="B1550" s="1">
        <v>101110</v>
      </c>
      <c r="C1550">
        <v>99560</v>
      </c>
      <c r="D1550" s="1">
        <v>108490</v>
      </c>
      <c r="E1550">
        <v>97993</v>
      </c>
      <c r="F1550" s="1">
        <v>100040</v>
      </c>
      <c r="G1550" s="1">
        <v>106120</v>
      </c>
      <c r="H1550" s="1">
        <v>117280</v>
      </c>
      <c r="L1550">
        <v>100910</v>
      </c>
      <c r="M1550">
        <v>99360</v>
      </c>
      <c r="N1550">
        <v>108290</v>
      </c>
      <c r="O1550">
        <v>97793</v>
      </c>
      <c r="P1550">
        <v>99840</v>
      </c>
      <c r="Q1550">
        <v>105920</v>
      </c>
      <c r="R1550">
        <v>117080</v>
      </c>
      <c r="V1550">
        <f t="shared" si="148"/>
        <v>4</v>
      </c>
      <c r="W1550">
        <f t="shared" si="149"/>
        <v>2</v>
      </c>
      <c r="X1550">
        <f t="shared" si="150"/>
        <v>6</v>
      </c>
      <c r="Y1550">
        <f t="shared" si="151"/>
        <v>1</v>
      </c>
      <c r="Z1550">
        <f t="shared" si="152"/>
        <v>3</v>
      </c>
      <c r="AA1550">
        <f t="shared" si="153"/>
        <v>5</v>
      </c>
      <c r="AB1550">
        <f t="shared" si="154"/>
        <v>7</v>
      </c>
    </row>
    <row r="1551" spans="1:28">
      <c r="A1551">
        <v>1550</v>
      </c>
      <c r="B1551" s="1">
        <v>101080</v>
      </c>
      <c r="C1551">
        <v>99560</v>
      </c>
      <c r="D1551" s="1">
        <v>108340</v>
      </c>
      <c r="E1551">
        <v>97993</v>
      </c>
      <c r="F1551" s="1">
        <v>100040</v>
      </c>
      <c r="G1551" s="1">
        <v>106120</v>
      </c>
      <c r="H1551" s="1">
        <v>116830</v>
      </c>
      <c r="L1551">
        <v>100880</v>
      </c>
      <c r="M1551">
        <v>99360</v>
      </c>
      <c r="N1551">
        <v>108140</v>
      </c>
      <c r="O1551">
        <v>97793</v>
      </c>
      <c r="P1551">
        <v>99840</v>
      </c>
      <c r="Q1551">
        <v>105920</v>
      </c>
      <c r="R1551">
        <v>116630</v>
      </c>
      <c r="V1551">
        <f t="shared" si="148"/>
        <v>4</v>
      </c>
      <c r="W1551">
        <f t="shared" si="149"/>
        <v>2</v>
      </c>
      <c r="X1551">
        <f t="shared" si="150"/>
        <v>6</v>
      </c>
      <c r="Y1551">
        <f t="shared" si="151"/>
        <v>1</v>
      </c>
      <c r="Z1551">
        <f t="shared" si="152"/>
        <v>3</v>
      </c>
      <c r="AA1551">
        <f t="shared" si="153"/>
        <v>5</v>
      </c>
      <c r="AB1551">
        <f t="shared" si="154"/>
        <v>7</v>
      </c>
    </row>
    <row r="1552" spans="1:28">
      <c r="A1552">
        <v>1551</v>
      </c>
      <c r="B1552" s="1">
        <v>101080</v>
      </c>
      <c r="C1552">
        <v>99560</v>
      </c>
      <c r="D1552" s="1">
        <v>108340</v>
      </c>
      <c r="E1552">
        <v>97993</v>
      </c>
      <c r="F1552" s="1">
        <v>100040</v>
      </c>
      <c r="G1552" s="1">
        <v>106120</v>
      </c>
      <c r="H1552" s="1">
        <v>116830</v>
      </c>
      <c r="L1552">
        <v>100880</v>
      </c>
      <c r="M1552">
        <v>99360</v>
      </c>
      <c r="N1552">
        <v>108140</v>
      </c>
      <c r="O1552">
        <v>97793</v>
      </c>
      <c r="P1552">
        <v>99840</v>
      </c>
      <c r="Q1552">
        <v>105920</v>
      </c>
      <c r="R1552">
        <v>116630</v>
      </c>
      <c r="V1552">
        <f t="shared" si="148"/>
        <v>4</v>
      </c>
      <c r="W1552">
        <f t="shared" si="149"/>
        <v>2</v>
      </c>
      <c r="X1552">
        <f t="shared" si="150"/>
        <v>6</v>
      </c>
      <c r="Y1552">
        <f t="shared" si="151"/>
        <v>1</v>
      </c>
      <c r="Z1552">
        <f t="shared" si="152"/>
        <v>3</v>
      </c>
      <c r="AA1552">
        <f t="shared" si="153"/>
        <v>5</v>
      </c>
      <c r="AB1552">
        <f t="shared" si="154"/>
        <v>7</v>
      </c>
    </row>
    <row r="1553" spans="1:28">
      <c r="A1553">
        <v>1552</v>
      </c>
      <c r="B1553" s="1">
        <v>101080</v>
      </c>
      <c r="C1553">
        <v>99560</v>
      </c>
      <c r="D1553" s="1">
        <v>108340</v>
      </c>
      <c r="E1553">
        <v>97993</v>
      </c>
      <c r="F1553" s="1">
        <v>100040</v>
      </c>
      <c r="G1553" s="1">
        <v>106120</v>
      </c>
      <c r="H1553" s="1">
        <v>116830</v>
      </c>
      <c r="L1553">
        <v>100880</v>
      </c>
      <c r="M1553">
        <v>99360</v>
      </c>
      <c r="N1553">
        <v>108140</v>
      </c>
      <c r="O1553">
        <v>97793</v>
      </c>
      <c r="P1553">
        <v>99840</v>
      </c>
      <c r="Q1553">
        <v>105920</v>
      </c>
      <c r="R1553">
        <v>116630</v>
      </c>
      <c r="V1553">
        <f t="shared" si="148"/>
        <v>4</v>
      </c>
      <c r="W1553">
        <f t="shared" si="149"/>
        <v>2</v>
      </c>
      <c r="X1553">
        <f t="shared" si="150"/>
        <v>6</v>
      </c>
      <c r="Y1553">
        <f t="shared" si="151"/>
        <v>1</v>
      </c>
      <c r="Z1553">
        <f t="shared" si="152"/>
        <v>3</v>
      </c>
      <c r="AA1553">
        <f t="shared" si="153"/>
        <v>5</v>
      </c>
      <c r="AB1553">
        <f t="shared" si="154"/>
        <v>7</v>
      </c>
    </row>
    <row r="1554" spans="1:28">
      <c r="A1554">
        <v>1553</v>
      </c>
      <c r="B1554" s="1">
        <v>101080</v>
      </c>
      <c r="C1554">
        <v>99560</v>
      </c>
      <c r="D1554" s="1">
        <v>108340</v>
      </c>
      <c r="E1554">
        <v>97993</v>
      </c>
      <c r="F1554" s="1">
        <v>100040</v>
      </c>
      <c r="G1554" s="1">
        <v>106120</v>
      </c>
      <c r="H1554" s="1">
        <v>116830</v>
      </c>
      <c r="L1554">
        <v>100880</v>
      </c>
      <c r="M1554">
        <v>99360</v>
      </c>
      <c r="N1554">
        <v>108140</v>
      </c>
      <c r="O1554">
        <v>97793</v>
      </c>
      <c r="P1554">
        <v>99840</v>
      </c>
      <c r="Q1554">
        <v>105920</v>
      </c>
      <c r="R1554">
        <v>116630</v>
      </c>
      <c r="V1554">
        <f t="shared" si="148"/>
        <v>4</v>
      </c>
      <c r="W1554">
        <f t="shared" si="149"/>
        <v>2</v>
      </c>
      <c r="X1554">
        <f t="shared" si="150"/>
        <v>6</v>
      </c>
      <c r="Y1554">
        <f t="shared" si="151"/>
        <v>1</v>
      </c>
      <c r="Z1554">
        <f t="shared" si="152"/>
        <v>3</v>
      </c>
      <c r="AA1554">
        <f t="shared" si="153"/>
        <v>5</v>
      </c>
      <c r="AB1554">
        <f t="shared" si="154"/>
        <v>7</v>
      </c>
    </row>
    <row r="1555" spans="1:28">
      <c r="A1555">
        <v>1554</v>
      </c>
      <c r="B1555" s="1">
        <v>101080</v>
      </c>
      <c r="C1555">
        <v>99560</v>
      </c>
      <c r="D1555" s="1">
        <v>108340</v>
      </c>
      <c r="E1555">
        <v>97993</v>
      </c>
      <c r="F1555" s="1">
        <v>100040</v>
      </c>
      <c r="G1555" s="1">
        <v>106120</v>
      </c>
      <c r="H1555" s="1">
        <v>116830</v>
      </c>
      <c r="L1555">
        <v>100880</v>
      </c>
      <c r="M1555">
        <v>99360</v>
      </c>
      <c r="N1555">
        <v>108140</v>
      </c>
      <c r="O1555">
        <v>97793</v>
      </c>
      <c r="P1555">
        <v>99840</v>
      </c>
      <c r="Q1555">
        <v>105920</v>
      </c>
      <c r="R1555">
        <v>116630</v>
      </c>
      <c r="V1555">
        <f t="shared" si="148"/>
        <v>4</v>
      </c>
      <c r="W1555">
        <f t="shared" si="149"/>
        <v>2</v>
      </c>
      <c r="X1555">
        <f t="shared" si="150"/>
        <v>6</v>
      </c>
      <c r="Y1555">
        <f t="shared" si="151"/>
        <v>1</v>
      </c>
      <c r="Z1555">
        <f t="shared" si="152"/>
        <v>3</v>
      </c>
      <c r="AA1555">
        <f t="shared" si="153"/>
        <v>5</v>
      </c>
      <c r="AB1555">
        <f t="shared" si="154"/>
        <v>7</v>
      </c>
    </row>
    <row r="1556" spans="1:28">
      <c r="A1556">
        <v>1555</v>
      </c>
      <c r="B1556" s="1">
        <v>101080</v>
      </c>
      <c r="C1556">
        <v>99560</v>
      </c>
      <c r="D1556" s="1">
        <v>108340</v>
      </c>
      <c r="E1556">
        <v>97993</v>
      </c>
      <c r="F1556" s="1">
        <v>100040</v>
      </c>
      <c r="G1556" s="1">
        <v>106120</v>
      </c>
      <c r="H1556" s="1">
        <v>116830</v>
      </c>
      <c r="L1556">
        <v>100880</v>
      </c>
      <c r="M1556">
        <v>99360</v>
      </c>
      <c r="N1556">
        <v>108140</v>
      </c>
      <c r="O1556">
        <v>97793</v>
      </c>
      <c r="P1556">
        <v>99840</v>
      </c>
      <c r="Q1556">
        <v>105920</v>
      </c>
      <c r="R1556">
        <v>116630</v>
      </c>
      <c r="V1556">
        <f t="shared" si="148"/>
        <v>4</v>
      </c>
      <c r="W1556">
        <f t="shared" si="149"/>
        <v>2</v>
      </c>
      <c r="X1556">
        <f t="shared" si="150"/>
        <v>6</v>
      </c>
      <c r="Y1556">
        <f t="shared" si="151"/>
        <v>1</v>
      </c>
      <c r="Z1556">
        <f t="shared" si="152"/>
        <v>3</v>
      </c>
      <c r="AA1556">
        <f t="shared" si="153"/>
        <v>5</v>
      </c>
      <c r="AB1556">
        <f t="shared" si="154"/>
        <v>7</v>
      </c>
    </row>
    <row r="1557" spans="1:28">
      <c r="A1557">
        <v>1556</v>
      </c>
      <c r="B1557" s="1">
        <v>101080</v>
      </c>
      <c r="C1557">
        <v>99560</v>
      </c>
      <c r="D1557" s="1">
        <v>108340</v>
      </c>
      <c r="E1557">
        <v>97993</v>
      </c>
      <c r="F1557" s="1">
        <v>100040</v>
      </c>
      <c r="G1557" s="1">
        <v>106120</v>
      </c>
      <c r="H1557" s="1">
        <v>116830</v>
      </c>
      <c r="L1557">
        <v>100880</v>
      </c>
      <c r="M1557">
        <v>99360</v>
      </c>
      <c r="N1557">
        <v>108140</v>
      </c>
      <c r="O1557">
        <v>97793</v>
      </c>
      <c r="P1557">
        <v>99840</v>
      </c>
      <c r="Q1557">
        <v>105920</v>
      </c>
      <c r="R1557">
        <v>116630</v>
      </c>
      <c r="V1557">
        <f t="shared" si="148"/>
        <v>4</v>
      </c>
      <c r="W1557">
        <f t="shared" si="149"/>
        <v>2</v>
      </c>
      <c r="X1557">
        <f t="shared" si="150"/>
        <v>6</v>
      </c>
      <c r="Y1557">
        <f t="shared" si="151"/>
        <v>1</v>
      </c>
      <c r="Z1557">
        <f t="shared" si="152"/>
        <v>3</v>
      </c>
      <c r="AA1557">
        <f t="shared" si="153"/>
        <v>5</v>
      </c>
      <c r="AB1557">
        <f t="shared" si="154"/>
        <v>7</v>
      </c>
    </row>
    <row r="1558" spans="1:28">
      <c r="A1558">
        <v>1557</v>
      </c>
      <c r="B1558" s="1">
        <v>101080</v>
      </c>
      <c r="C1558">
        <v>99560</v>
      </c>
      <c r="D1558" s="1">
        <v>108340</v>
      </c>
      <c r="E1558">
        <v>97993</v>
      </c>
      <c r="F1558" s="1">
        <v>100040</v>
      </c>
      <c r="G1558" s="1">
        <v>106120</v>
      </c>
      <c r="H1558" s="1">
        <v>116830</v>
      </c>
      <c r="L1558">
        <v>100880</v>
      </c>
      <c r="M1558">
        <v>99360</v>
      </c>
      <c r="N1558">
        <v>108140</v>
      </c>
      <c r="O1558">
        <v>97793</v>
      </c>
      <c r="P1558">
        <v>99840</v>
      </c>
      <c r="Q1558">
        <v>105920</v>
      </c>
      <c r="R1558">
        <v>116630</v>
      </c>
      <c r="V1558">
        <f t="shared" si="148"/>
        <v>4</v>
      </c>
      <c r="W1558">
        <f t="shared" si="149"/>
        <v>2</v>
      </c>
      <c r="X1558">
        <f t="shared" si="150"/>
        <v>6</v>
      </c>
      <c r="Y1558">
        <f t="shared" si="151"/>
        <v>1</v>
      </c>
      <c r="Z1558">
        <f t="shared" si="152"/>
        <v>3</v>
      </c>
      <c r="AA1558">
        <f t="shared" si="153"/>
        <v>5</v>
      </c>
      <c r="AB1558">
        <f t="shared" si="154"/>
        <v>7</v>
      </c>
    </row>
    <row r="1559" spans="1:28">
      <c r="A1559">
        <v>1558</v>
      </c>
      <c r="B1559" s="1">
        <v>101080</v>
      </c>
      <c r="C1559">
        <v>99560</v>
      </c>
      <c r="D1559" s="1">
        <v>108340</v>
      </c>
      <c r="E1559">
        <v>97993</v>
      </c>
      <c r="F1559" s="1">
        <v>100040</v>
      </c>
      <c r="G1559" s="1">
        <v>106120</v>
      </c>
      <c r="H1559" s="1">
        <v>116830</v>
      </c>
      <c r="L1559">
        <v>100880</v>
      </c>
      <c r="M1559">
        <v>99360</v>
      </c>
      <c r="N1559">
        <v>108140</v>
      </c>
      <c r="O1559">
        <v>97793</v>
      </c>
      <c r="P1559">
        <v>99840</v>
      </c>
      <c r="Q1559">
        <v>105920</v>
      </c>
      <c r="R1559">
        <v>116630</v>
      </c>
      <c r="V1559">
        <f t="shared" si="148"/>
        <v>4</v>
      </c>
      <c r="W1559">
        <f t="shared" si="149"/>
        <v>2</v>
      </c>
      <c r="X1559">
        <f t="shared" si="150"/>
        <v>6</v>
      </c>
      <c r="Y1559">
        <f t="shared" si="151"/>
        <v>1</v>
      </c>
      <c r="Z1559">
        <f t="shared" si="152"/>
        <v>3</v>
      </c>
      <c r="AA1559">
        <f t="shared" si="153"/>
        <v>5</v>
      </c>
      <c r="AB1559">
        <f t="shared" si="154"/>
        <v>7</v>
      </c>
    </row>
    <row r="1560" spans="1:28">
      <c r="A1560">
        <v>1559</v>
      </c>
      <c r="B1560" s="1">
        <v>101080</v>
      </c>
      <c r="C1560">
        <v>99560</v>
      </c>
      <c r="D1560" s="1">
        <v>108340</v>
      </c>
      <c r="E1560">
        <v>97993</v>
      </c>
      <c r="F1560" s="1">
        <v>100040</v>
      </c>
      <c r="G1560" s="1">
        <v>106120</v>
      </c>
      <c r="H1560" s="1">
        <v>116830</v>
      </c>
      <c r="L1560">
        <v>100880</v>
      </c>
      <c r="M1560">
        <v>99360</v>
      </c>
      <c r="N1560">
        <v>108140</v>
      </c>
      <c r="O1560">
        <v>97793</v>
      </c>
      <c r="P1560">
        <v>99840</v>
      </c>
      <c r="Q1560">
        <v>105920</v>
      </c>
      <c r="R1560">
        <v>116630</v>
      </c>
      <c r="V1560">
        <f t="shared" ref="V1560:V1623" si="155">_xlfn.RANK.EQ(L1560,$L1560:$R1560,1)</f>
        <v>4</v>
      </c>
      <c r="W1560">
        <f t="shared" ref="W1560:W1623" si="156">_xlfn.RANK.EQ(M1560,$L1560:$R1560,1)</f>
        <v>2</v>
      </c>
      <c r="X1560">
        <f t="shared" ref="X1560:X1623" si="157">_xlfn.RANK.EQ(N1560,$L1560:$R1560,1)</f>
        <v>6</v>
      </c>
      <c r="Y1560">
        <f t="shared" ref="Y1560:Y1623" si="158">_xlfn.RANK.EQ(O1560,$L1560:$R1560,1)</f>
        <v>1</v>
      </c>
      <c r="Z1560">
        <f t="shared" ref="Z1560:Z1623" si="159">_xlfn.RANK.EQ(P1560,$L1560:$R1560,1)</f>
        <v>3</v>
      </c>
      <c r="AA1560">
        <f t="shared" ref="AA1560:AA1623" si="160">_xlfn.RANK.EQ(Q1560,$L1560:$R1560,1)</f>
        <v>5</v>
      </c>
      <c r="AB1560">
        <f t="shared" ref="AB1560:AB1623" si="161">_xlfn.RANK.EQ(R1560,$L1560:$R1560,1)</f>
        <v>7</v>
      </c>
    </row>
    <row r="1561" spans="1:28">
      <c r="A1561">
        <v>1560</v>
      </c>
      <c r="B1561" s="1">
        <v>101080</v>
      </c>
      <c r="C1561">
        <v>99560</v>
      </c>
      <c r="D1561" s="1">
        <v>108340</v>
      </c>
      <c r="E1561">
        <v>97993</v>
      </c>
      <c r="F1561" s="1">
        <v>100040</v>
      </c>
      <c r="G1561" s="1">
        <v>106120</v>
      </c>
      <c r="H1561" s="1">
        <v>116830</v>
      </c>
      <c r="L1561">
        <v>100880</v>
      </c>
      <c r="M1561">
        <v>99360</v>
      </c>
      <c r="N1561">
        <v>108140</v>
      </c>
      <c r="O1561">
        <v>97793</v>
      </c>
      <c r="P1561">
        <v>99840</v>
      </c>
      <c r="Q1561">
        <v>105920</v>
      </c>
      <c r="R1561">
        <v>116630</v>
      </c>
      <c r="V1561">
        <f t="shared" si="155"/>
        <v>4</v>
      </c>
      <c r="W1561">
        <f t="shared" si="156"/>
        <v>2</v>
      </c>
      <c r="X1561">
        <f t="shared" si="157"/>
        <v>6</v>
      </c>
      <c r="Y1561">
        <f t="shared" si="158"/>
        <v>1</v>
      </c>
      <c r="Z1561">
        <f t="shared" si="159"/>
        <v>3</v>
      </c>
      <c r="AA1561">
        <f t="shared" si="160"/>
        <v>5</v>
      </c>
      <c r="AB1561">
        <f t="shared" si="161"/>
        <v>7</v>
      </c>
    </row>
    <row r="1562" spans="1:28">
      <c r="A1562">
        <v>1561</v>
      </c>
      <c r="B1562" s="1">
        <v>101080</v>
      </c>
      <c r="C1562">
        <v>99560</v>
      </c>
      <c r="D1562" s="1">
        <v>108340</v>
      </c>
      <c r="E1562">
        <v>97993</v>
      </c>
      <c r="F1562" s="1">
        <v>100040</v>
      </c>
      <c r="G1562" s="1">
        <v>106120</v>
      </c>
      <c r="H1562" s="1">
        <v>116830</v>
      </c>
      <c r="L1562">
        <v>100880</v>
      </c>
      <c r="M1562">
        <v>99360</v>
      </c>
      <c r="N1562">
        <v>108140</v>
      </c>
      <c r="O1562">
        <v>97793</v>
      </c>
      <c r="P1562">
        <v>99840</v>
      </c>
      <c r="Q1562">
        <v>105920</v>
      </c>
      <c r="R1562">
        <v>116630</v>
      </c>
      <c r="V1562">
        <f t="shared" si="155"/>
        <v>4</v>
      </c>
      <c r="W1562">
        <f t="shared" si="156"/>
        <v>2</v>
      </c>
      <c r="X1562">
        <f t="shared" si="157"/>
        <v>6</v>
      </c>
      <c r="Y1562">
        <f t="shared" si="158"/>
        <v>1</v>
      </c>
      <c r="Z1562">
        <f t="shared" si="159"/>
        <v>3</v>
      </c>
      <c r="AA1562">
        <f t="shared" si="160"/>
        <v>5</v>
      </c>
      <c r="AB1562">
        <f t="shared" si="161"/>
        <v>7</v>
      </c>
    </row>
    <row r="1563" spans="1:28">
      <c r="A1563">
        <v>1562</v>
      </c>
      <c r="B1563" s="1">
        <v>101080</v>
      </c>
      <c r="C1563">
        <v>99560</v>
      </c>
      <c r="D1563" s="1">
        <v>108340</v>
      </c>
      <c r="E1563">
        <v>97993</v>
      </c>
      <c r="F1563" s="1">
        <v>100040</v>
      </c>
      <c r="G1563" s="1">
        <v>106120</v>
      </c>
      <c r="H1563" s="1">
        <v>116830</v>
      </c>
      <c r="L1563">
        <v>100880</v>
      </c>
      <c r="M1563">
        <v>99360</v>
      </c>
      <c r="N1563">
        <v>108140</v>
      </c>
      <c r="O1563">
        <v>97793</v>
      </c>
      <c r="P1563">
        <v>99840</v>
      </c>
      <c r="Q1563">
        <v>105920</v>
      </c>
      <c r="R1563">
        <v>116630</v>
      </c>
      <c r="V1563">
        <f t="shared" si="155"/>
        <v>4</v>
      </c>
      <c r="W1563">
        <f t="shared" si="156"/>
        <v>2</v>
      </c>
      <c r="X1563">
        <f t="shared" si="157"/>
        <v>6</v>
      </c>
      <c r="Y1563">
        <f t="shared" si="158"/>
        <v>1</v>
      </c>
      <c r="Z1563">
        <f t="shared" si="159"/>
        <v>3</v>
      </c>
      <c r="AA1563">
        <f t="shared" si="160"/>
        <v>5</v>
      </c>
      <c r="AB1563">
        <f t="shared" si="161"/>
        <v>7</v>
      </c>
    </row>
    <row r="1564" spans="1:28">
      <c r="A1564">
        <v>1563</v>
      </c>
      <c r="B1564" s="1">
        <v>101080</v>
      </c>
      <c r="C1564">
        <v>99560</v>
      </c>
      <c r="D1564" s="1">
        <v>108340</v>
      </c>
      <c r="E1564">
        <v>97993</v>
      </c>
      <c r="F1564" s="1">
        <v>100040</v>
      </c>
      <c r="G1564" s="1">
        <v>106120</v>
      </c>
      <c r="H1564" s="1">
        <v>116830</v>
      </c>
      <c r="L1564">
        <v>100880</v>
      </c>
      <c r="M1564">
        <v>99360</v>
      </c>
      <c r="N1564">
        <v>108140</v>
      </c>
      <c r="O1564">
        <v>97793</v>
      </c>
      <c r="P1564">
        <v>99840</v>
      </c>
      <c r="Q1564">
        <v>105920</v>
      </c>
      <c r="R1564">
        <v>116630</v>
      </c>
      <c r="V1564">
        <f t="shared" si="155"/>
        <v>4</v>
      </c>
      <c r="W1564">
        <f t="shared" si="156"/>
        <v>2</v>
      </c>
      <c r="X1564">
        <f t="shared" si="157"/>
        <v>6</v>
      </c>
      <c r="Y1564">
        <f t="shared" si="158"/>
        <v>1</v>
      </c>
      <c r="Z1564">
        <f t="shared" si="159"/>
        <v>3</v>
      </c>
      <c r="AA1564">
        <f t="shared" si="160"/>
        <v>5</v>
      </c>
      <c r="AB1564">
        <f t="shared" si="161"/>
        <v>7</v>
      </c>
    </row>
    <row r="1565" spans="1:28">
      <c r="A1565">
        <v>1564</v>
      </c>
      <c r="B1565" s="1">
        <v>101080</v>
      </c>
      <c r="C1565">
        <v>99560</v>
      </c>
      <c r="D1565" s="1">
        <v>108340</v>
      </c>
      <c r="E1565">
        <v>97993</v>
      </c>
      <c r="F1565" s="1">
        <v>100040</v>
      </c>
      <c r="G1565" s="1">
        <v>106120</v>
      </c>
      <c r="H1565" s="1">
        <v>116830</v>
      </c>
      <c r="L1565">
        <v>100880</v>
      </c>
      <c r="M1565">
        <v>99360</v>
      </c>
      <c r="N1565">
        <v>108140</v>
      </c>
      <c r="O1565">
        <v>97793</v>
      </c>
      <c r="P1565">
        <v>99840</v>
      </c>
      <c r="Q1565">
        <v>105920</v>
      </c>
      <c r="R1565">
        <v>116630</v>
      </c>
      <c r="V1565">
        <f t="shared" si="155"/>
        <v>4</v>
      </c>
      <c r="W1565">
        <f t="shared" si="156"/>
        <v>2</v>
      </c>
      <c r="X1565">
        <f t="shared" si="157"/>
        <v>6</v>
      </c>
      <c r="Y1565">
        <f t="shared" si="158"/>
        <v>1</v>
      </c>
      <c r="Z1565">
        <f t="shared" si="159"/>
        <v>3</v>
      </c>
      <c r="AA1565">
        <f t="shared" si="160"/>
        <v>5</v>
      </c>
      <c r="AB1565">
        <f t="shared" si="161"/>
        <v>7</v>
      </c>
    </row>
    <row r="1566" spans="1:28">
      <c r="A1566">
        <v>1565</v>
      </c>
      <c r="B1566" s="1">
        <v>101080</v>
      </c>
      <c r="C1566">
        <v>99560</v>
      </c>
      <c r="D1566" s="1">
        <v>108340</v>
      </c>
      <c r="E1566">
        <v>97993</v>
      </c>
      <c r="F1566" s="1">
        <v>100040</v>
      </c>
      <c r="G1566" s="1">
        <v>106120</v>
      </c>
      <c r="H1566" s="1">
        <v>116830</v>
      </c>
      <c r="L1566">
        <v>100880</v>
      </c>
      <c r="M1566">
        <v>99360</v>
      </c>
      <c r="N1566">
        <v>108140</v>
      </c>
      <c r="O1566">
        <v>97793</v>
      </c>
      <c r="P1566">
        <v>99840</v>
      </c>
      <c r="Q1566">
        <v>105920</v>
      </c>
      <c r="R1566">
        <v>116630</v>
      </c>
      <c r="V1566">
        <f t="shared" si="155"/>
        <v>4</v>
      </c>
      <c r="W1566">
        <f t="shared" si="156"/>
        <v>2</v>
      </c>
      <c r="X1566">
        <f t="shared" si="157"/>
        <v>6</v>
      </c>
      <c r="Y1566">
        <f t="shared" si="158"/>
        <v>1</v>
      </c>
      <c r="Z1566">
        <f t="shared" si="159"/>
        <v>3</v>
      </c>
      <c r="AA1566">
        <f t="shared" si="160"/>
        <v>5</v>
      </c>
      <c r="AB1566">
        <f t="shared" si="161"/>
        <v>7</v>
      </c>
    </row>
    <row r="1567" spans="1:28">
      <c r="A1567">
        <v>1566</v>
      </c>
      <c r="B1567" s="1">
        <v>101080</v>
      </c>
      <c r="C1567">
        <v>99560</v>
      </c>
      <c r="D1567" s="1">
        <v>108340</v>
      </c>
      <c r="E1567">
        <v>97993</v>
      </c>
      <c r="F1567" s="1">
        <v>100040</v>
      </c>
      <c r="G1567" s="1">
        <v>106120</v>
      </c>
      <c r="H1567" s="1">
        <v>116830</v>
      </c>
      <c r="L1567">
        <v>100880</v>
      </c>
      <c r="M1567">
        <v>99360</v>
      </c>
      <c r="N1567">
        <v>108140</v>
      </c>
      <c r="O1567">
        <v>97793</v>
      </c>
      <c r="P1567">
        <v>99840</v>
      </c>
      <c r="Q1567">
        <v>105920</v>
      </c>
      <c r="R1567">
        <v>116630</v>
      </c>
      <c r="V1567">
        <f t="shared" si="155"/>
        <v>4</v>
      </c>
      <c r="W1567">
        <f t="shared" si="156"/>
        <v>2</v>
      </c>
      <c r="X1567">
        <f t="shared" si="157"/>
        <v>6</v>
      </c>
      <c r="Y1567">
        <f t="shared" si="158"/>
        <v>1</v>
      </c>
      <c r="Z1567">
        <f t="shared" si="159"/>
        <v>3</v>
      </c>
      <c r="AA1567">
        <f t="shared" si="160"/>
        <v>5</v>
      </c>
      <c r="AB1567">
        <f t="shared" si="161"/>
        <v>7</v>
      </c>
    </row>
    <row r="1568" spans="1:28">
      <c r="A1568">
        <v>1567</v>
      </c>
      <c r="B1568" s="1">
        <v>101080</v>
      </c>
      <c r="C1568">
        <v>99560</v>
      </c>
      <c r="D1568" s="1">
        <v>108340</v>
      </c>
      <c r="E1568">
        <v>97993</v>
      </c>
      <c r="F1568" s="1">
        <v>100040</v>
      </c>
      <c r="G1568" s="1">
        <v>106120</v>
      </c>
      <c r="H1568" s="1">
        <v>116830</v>
      </c>
      <c r="L1568">
        <v>100880</v>
      </c>
      <c r="M1568">
        <v>99360</v>
      </c>
      <c r="N1568">
        <v>108140</v>
      </c>
      <c r="O1568">
        <v>97793</v>
      </c>
      <c r="P1568">
        <v>99840</v>
      </c>
      <c r="Q1568">
        <v>105920</v>
      </c>
      <c r="R1568">
        <v>116630</v>
      </c>
      <c r="V1568">
        <f t="shared" si="155"/>
        <v>4</v>
      </c>
      <c r="W1568">
        <f t="shared" si="156"/>
        <v>2</v>
      </c>
      <c r="X1568">
        <f t="shared" si="157"/>
        <v>6</v>
      </c>
      <c r="Y1568">
        <f t="shared" si="158"/>
        <v>1</v>
      </c>
      <c r="Z1568">
        <f t="shared" si="159"/>
        <v>3</v>
      </c>
      <c r="AA1568">
        <f t="shared" si="160"/>
        <v>5</v>
      </c>
      <c r="AB1568">
        <f t="shared" si="161"/>
        <v>7</v>
      </c>
    </row>
    <row r="1569" spans="1:28">
      <c r="A1569">
        <v>1568</v>
      </c>
      <c r="B1569" s="1">
        <v>101080</v>
      </c>
      <c r="C1569">
        <v>99560</v>
      </c>
      <c r="D1569" s="1">
        <v>108340</v>
      </c>
      <c r="E1569">
        <v>97993</v>
      </c>
      <c r="F1569" s="1">
        <v>100040</v>
      </c>
      <c r="G1569" s="1">
        <v>106120</v>
      </c>
      <c r="H1569" s="1">
        <v>116830</v>
      </c>
      <c r="L1569">
        <v>100880</v>
      </c>
      <c r="M1569">
        <v>99360</v>
      </c>
      <c r="N1569">
        <v>108140</v>
      </c>
      <c r="O1569">
        <v>97793</v>
      </c>
      <c r="P1569">
        <v>99840</v>
      </c>
      <c r="Q1569">
        <v>105920</v>
      </c>
      <c r="R1569">
        <v>116630</v>
      </c>
      <c r="V1569">
        <f t="shared" si="155"/>
        <v>4</v>
      </c>
      <c r="W1569">
        <f t="shared" si="156"/>
        <v>2</v>
      </c>
      <c r="X1569">
        <f t="shared" si="157"/>
        <v>6</v>
      </c>
      <c r="Y1569">
        <f t="shared" si="158"/>
        <v>1</v>
      </c>
      <c r="Z1569">
        <f t="shared" si="159"/>
        <v>3</v>
      </c>
      <c r="AA1569">
        <f t="shared" si="160"/>
        <v>5</v>
      </c>
      <c r="AB1569">
        <f t="shared" si="161"/>
        <v>7</v>
      </c>
    </row>
    <row r="1570" spans="1:28">
      <c r="A1570">
        <v>1569</v>
      </c>
      <c r="B1570" s="1">
        <v>101080</v>
      </c>
      <c r="C1570">
        <v>99560</v>
      </c>
      <c r="D1570" s="1">
        <v>108340</v>
      </c>
      <c r="E1570">
        <v>97993</v>
      </c>
      <c r="F1570" s="1">
        <v>100040</v>
      </c>
      <c r="G1570" s="1">
        <v>106120</v>
      </c>
      <c r="H1570" s="1">
        <v>116830</v>
      </c>
      <c r="L1570">
        <v>100880</v>
      </c>
      <c r="M1570">
        <v>99360</v>
      </c>
      <c r="N1570">
        <v>108140</v>
      </c>
      <c r="O1570">
        <v>97793</v>
      </c>
      <c r="P1570">
        <v>99840</v>
      </c>
      <c r="Q1570">
        <v>105920</v>
      </c>
      <c r="R1570">
        <v>116630</v>
      </c>
      <c r="V1570">
        <f t="shared" si="155"/>
        <v>4</v>
      </c>
      <c r="W1570">
        <f t="shared" si="156"/>
        <v>2</v>
      </c>
      <c r="X1570">
        <f t="shared" si="157"/>
        <v>6</v>
      </c>
      <c r="Y1570">
        <f t="shared" si="158"/>
        <v>1</v>
      </c>
      <c r="Z1570">
        <f t="shared" si="159"/>
        <v>3</v>
      </c>
      <c r="AA1570">
        <f t="shared" si="160"/>
        <v>5</v>
      </c>
      <c r="AB1570">
        <f t="shared" si="161"/>
        <v>7</v>
      </c>
    </row>
    <row r="1571" spans="1:28">
      <c r="A1571">
        <v>1570</v>
      </c>
      <c r="B1571">
        <v>99873</v>
      </c>
      <c r="C1571">
        <v>99560</v>
      </c>
      <c r="D1571" s="1">
        <v>108340</v>
      </c>
      <c r="E1571">
        <v>97993</v>
      </c>
      <c r="F1571" s="1">
        <v>100040</v>
      </c>
      <c r="G1571" s="1">
        <v>106120</v>
      </c>
      <c r="H1571" s="1">
        <v>116830</v>
      </c>
      <c r="L1571">
        <v>99673</v>
      </c>
      <c r="M1571">
        <v>99360</v>
      </c>
      <c r="N1571">
        <v>108140</v>
      </c>
      <c r="O1571">
        <v>97793</v>
      </c>
      <c r="P1571">
        <v>99840</v>
      </c>
      <c r="Q1571">
        <v>105920</v>
      </c>
      <c r="R1571">
        <v>116630</v>
      </c>
      <c r="V1571">
        <f t="shared" si="155"/>
        <v>3</v>
      </c>
      <c r="W1571">
        <f t="shared" si="156"/>
        <v>2</v>
      </c>
      <c r="X1571">
        <f t="shared" si="157"/>
        <v>6</v>
      </c>
      <c r="Y1571">
        <f t="shared" si="158"/>
        <v>1</v>
      </c>
      <c r="Z1571">
        <f t="shared" si="159"/>
        <v>4</v>
      </c>
      <c r="AA1571">
        <f t="shared" si="160"/>
        <v>5</v>
      </c>
      <c r="AB1571">
        <f t="shared" si="161"/>
        <v>7</v>
      </c>
    </row>
    <row r="1572" spans="1:28">
      <c r="A1572">
        <v>1571</v>
      </c>
      <c r="B1572">
        <v>99873</v>
      </c>
      <c r="C1572">
        <v>99560</v>
      </c>
      <c r="D1572" s="1">
        <v>108340</v>
      </c>
      <c r="E1572">
        <v>97993</v>
      </c>
      <c r="F1572" s="1">
        <v>100040</v>
      </c>
      <c r="G1572" s="1">
        <v>106120</v>
      </c>
      <c r="H1572" s="1">
        <v>116830</v>
      </c>
      <c r="L1572">
        <v>99673</v>
      </c>
      <c r="M1572">
        <v>99360</v>
      </c>
      <c r="N1572">
        <v>108140</v>
      </c>
      <c r="O1572">
        <v>97793</v>
      </c>
      <c r="P1572">
        <v>99840</v>
      </c>
      <c r="Q1572">
        <v>105920</v>
      </c>
      <c r="R1572">
        <v>116630</v>
      </c>
      <c r="V1572">
        <f t="shared" si="155"/>
        <v>3</v>
      </c>
      <c r="W1572">
        <f t="shared" si="156"/>
        <v>2</v>
      </c>
      <c r="X1572">
        <f t="shared" si="157"/>
        <v>6</v>
      </c>
      <c r="Y1572">
        <f t="shared" si="158"/>
        <v>1</v>
      </c>
      <c r="Z1572">
        <f t="shared" si="159"/>
        <v>4</v>
      </c>
      <c r="AA1572">
        <f t="shared" si="160"/>
        <v>5</v>
      </c>
      <c r="AB1572">
        <f t="shared" si="161"/>
        <v>7</v>
      </c>
    </row>
    <row r="1573" spans="1:28">
      <c r="A1573">
        <v>1572</v>
      </c>
      <c r="B1573">
        <v>99873</v>
      </c>
      <c r="C1573">
        <v>99560</v>
      </c>
      <c r="D1573" s="1">
        <v>108340</v>
      </c>
      <c r="E1573">
        <v>97993</v>
      </c>
      <c r="F1573" s="1">
        <v>100040</v>
      </c>
      <c r="G1573" s="1">
        <v>106120</v>
      </c>
      <c r="H1573" s="1">
        <v>116830</v>
      </c>
      <c r="L1573">
        <v>99673</v>
      </c>
      <c r="M1573">
        <v>99360</v>
      </c>
      <c r="N1573">
        <v>108140</v>
      </c>
      <c r="O1573">
        <v>97793</v>
      </c>
      <c r="P1573">
        <v>99840</v>
      </c>
      <c r="Q1573">
        <v>105920</v>
      </c>
      <c r="R1573">
        <v>116630</v>
      </c>
      <c r="V1573">
        <f t="shared" si="155"/>
        <v>3</v>
      </c>
      <c r="W1573">
        <f t="shared" si="156"/>
        <v>2</v>
      </c>
      <c r="X1573">
        <f t="shared" si="157"/>
        <v>6</v>
      </c>
      <c r="Y1573">
        <f t="shared" si="158"/>
        <v>1</v>
      </c>
      <c r="Z1573">
        <f t="shared" si="159"/>
        <v>4</v>
      </c>
      <c r="AA1573">
        <f t="shared" si="160"/>
        <v>5</v>
      </c>
      <c r="AB1573">
        <f t="shared" si="161"/>
        <v>7</v>
      </c>
    </row>
    <row r="1574" spans="1:28">
      <c r="A1574">
        <v>1573</v>
      </c>
      <c r="B1574">
        <v>99873</v>
      </c>
      <c r="C1574">
        <v>99560</v>
      </c>
      <c r="D1574" s="1">
        <v>108340</v>
      </c>
      <c r="E1574">
        <v>97993</v>
      </c>
      <c r="F1574" s="1">
        <v>100040</v>
      </c>
      <c r="G1574" s="1">
        <v>106120</v>
      </c>
      <c r="H1574" s="1">
        <v>116830</v>
      </c>
      <c r="L1574">
        <v>99673</v>
      </c>
      <c r="M1574">
        <v>99360</v>
      </c>
      <c r="N1574">
        <v>108140</v>
      </c>
      <c r="O1574">
        <v>97793</v>
      </c>
      <c r="P1574">
        <v>99840</v>
      </c>
      <c r="Q1574">
        <v>105920</v>
      </c>
      <c r="R1574">
        <v>116630</v>
      </c>
      <c r="V1574">
        <f t="shared" si="155"/>
        <v>3</v>
      </c>
      <c r="W1574">
        <f t="shared" si="156"/>
        <v>2</v>
      </c>
      <c r="X1574">
        <f t="shared" si="157"/>
        <v>6</v>
      </c>
      <c r="Y1574">
        <f t="shared" si="158"/>
        <v>1</v>
      </c>
      <c r="Z1574">
        <f t="shared" si="159"/>
        <v>4</v>
      </c>
      <c r="AA1574">
        <f t="shared" si="160"/>
        <v>5</v>
      </c>
      <c r="AB1574">
        <f t="shared" si="161"/>
        <v>7</v>
      </c>
    </row>
    <row r="1575" spans="1:28">
      <c r="A1575">
        <v>1574</v>
      </c>
      <c r="B1575">
        <v>99873</v>
      </c>
      <c r="C1575">
        <v>99560</v>
      </c>
      <c r="D1575" s="1">
        <v>108340</v>
      </c>
      <c r="E1575">
        <v>97993</v>
      </c>
      <c r="F1575" s="1">
        <v>100040</v>
      </c>
      <c r="G1575" s="1">
        <v>106120</v>
      </c>
      <c r="H1575" s="1">
        <v>116830</v>
      </c>
      <c r="L1575">
        <v>99673</v>
      </c>
      <c r="M1575">
        <v>99360</v>
      </c>
      <c r="N1575">
        <v>108140</v>
      </c>
      <c r="O1575">
        <v>97793</v>
      </c>
      <c r="P1575">
        <v>99840</v>
      </c>
      <c r="Q1575">
        <v>105920</v>
      </c>
      <c r="R1575">
        <v>116630</v>
      </c>
      <c r="V1575">
        <f t="shared" si="155"/>
        <v>3</v>
      </c>
      <c r="W1575">
        <f t="shared" si="156"/>
        <v>2</v>
      </c>
      <c r="X1575">
        <f t="shared" si="157"/>
        <v>6</v>
      </c>
      <c r="Y1575">
        <f t="shared" si="158"/>
        <v>1</v>
      </c>
      <c r="Z1575">
        <f t="shared" si="159"/>
        <v>4</v>
      </c>
      <c r="AA1575">
        <f t="shared" si="160"/>
        <v>5</v>
      </c>
      <c r="AB1575">
        <f t="shared" si="161"/>
        <v>7</v>
      </c>
    </row>
    <row r="1576" spans="1:28">
      <c r="A1576">
        <v>1575</v>
      </c>
      <c r="B1576">
        <v>99873</v>
      </c>
      <c r="C1576">
        <v>99560</v>
      </c>
      <c r="D1576" s="1">
        <v>108340</v>
      </c>
      <c r="E1576">
        <v>97993</v>
      </c>
      <c r="F1576" s="1">
        <v>100040</v>
      </c>
      <c r="G1576" s="1">
        <v>106120</v>
      </c>
      <c r="H1576" s="1">
        <v>116830</v>
      </c>
      <c r="L1576">
        <v>99673</v>
      </c>
      <c r="M1576">
        <v>99360</v>
      </c>
      <c r="N1576">
        <v>108140</v>
      </c>
      <c r="O1576">
        <v>97793</v>
      </c>
      <c r="P1576">
        <v>99840</v>
      </c>
      <c r="Q1576">
        <v>105920</v>
      </c>
      <c r="R1576">
        <v>116630</v>
      </c>
      <c r="V1576">
        <f t="shared" si="155"/>
        <v>3</v>
      </c>
      <c r="W1576">
        <f t="shared" si="156"/>
        <v>2</v>
      </c>
      <c r="X1576">
        <f t="shared" si="157"/>
        <v>6</v>
      </c>
      <c r="Y1576">
        <f t="shared" si="158"/>
        <v>1</v>
      </c>
      <c r="Z1576">
        <f t="shared" si="159"/>
        <v>4</v>
      </c>
      <c r="AA1576">
        <f t="shared" si="160"/>
        <v>5</v>
      </c>
      <c r="AB1576">
        <f t="shared" si="161"/>
        <v>7</v>
      </c>
    </row>
    <row r="1577" spans="1:28">
      <c r="A1577">
        <v>1576</v>
      </c>
      <c r="B1577">
        <v>99873</v>
      </c>
      <c r="C1577">
        <v>99560</v>
      </c>
      <c r="D1577" s="1">
        <v>108340</v>
      </c>
      <c r="E1577">
        <v>97993</v>
      </c>
      <c r="F1577" s="1">
        <v>100040</v>
      </c>
      <c r="G1577" s="1">
        <v>106120</v>
      </c>
      <c r="H1577" s="1">
        <v>116830</v>
      </c>
      <c r="L1577">
        <v>99673</v>
      </c>
      <c r="M1577">
        <v>99360</v>
      </c>
      <c r="N1577">
        <v>108140</v>
      </c>
      <c r="O1577">
        <v>97793</v>
      </c>
      <c r="P1577">
        <v>99840</v>
      </c>
      <c r="Q1577">
        <v>105920</v>
      </c>
      <c r="R1577">
        <v>116630</v>
      </c>
      <c r="V1577">
        <f t="shared" si="155"/>
        <v>3</v>
      </c>
      <c r="W1577">
        <f t="shared" si="156"/>
        <v>2</v>
      </c>
      <c r="X1577">
        <f t="shared" si="157"/>
        <v>6</v>
      </c>
      <c r="Y1577">
        <f t="shared" si="158"/>
        <v>1</v>
      </c>
      <c r="Z1577">
        <f t="shared" si="159"/>
        <v>4</v>
      </c>
      <c r="AA1577">
        <f t="shared" si="160"/>
        <v>5</v>
      </c>
      <c r="AB1577">
        <f t="shared" si="161"/>
        <v>7</v>
      </c>
    </row>
    <row r="1578" spans="1:28">
      <c r="A1578">
        <v>1577</v>
      </c>
      <c r="B1578">
        <v>99873</v>
      </c>
      <c r="C1578">
        <v>99560</v>
      </c>
      <c r="D1578" s="1">
        <v>108340</v>
      </c>
      <c r="E1578">
        <v>97993</v>
      </c>
      <c r="F1578" s="1">
        <v>100040</v>
      </c>
      <c r="G1578" s="1">
        <v>106120</v>
      </c>
      <c r="H1578" s="1">
        <v>116830</v>
      </c>
      <c r="L1578">
        <v>99673</v>
      </c>
      <c r="M1578">
        <v>99360</v>
      </c>
      <c r="N1578">
        <v>108140</v>
      </c>
      <c r="O1578">
        <v>97793</v>
      </c>
      <c r="P1578">
        <v>99840</v>
      </c>
      <c r="Q1578">
        <v>105920</v>
      </c>
      <c r="R1578">
        <v>116630</v>
      </c>
      <c r="V1578">
        <f t="shared" si="155"/>
        <v>3</v>
      </c>
      <c r="W1578">
        <f t="shared" si="156"/>
        <v>2</v>
      </c>
      <c r="X1578">
        <f t="shared" si="157"/>
        <v>6</v>
      </c>
      <c r="Y1578">
        <f t="shared" si="158"/>
        <v>1</v>
      </c>
      <c r="Z1578">
        <f t="shared" si="159"/>
        <v>4</v>
      </c>
      <c r="AA1578">
        <f t="shared" si="160"/>
        <v>5</v>
      </c>
      <c r="AB1578">
        <f t="shared" si="161"/>
        <v>7</v>
      </c>
    </row>
    <row r="1579" spans="1:28">
      <c r="A1579">
        <v>1578</v>
      </c>
      <c r="B1579">
        <v>99873</v>
      </c>
      <c r="C1579">
        <v>99560</v>
      </c>
      <c r="D1579" s="1">
        <v>108340</v>
      </c>
      <c r="E1579">
        <v>97993</v>
      </c>
      <c r="F1579" s="1">
        <v>100040</v>
      </c>
      <c r="G1579" s="1">
        <v>106120</v>
      </c>
      <c r="H1579" s="1">
        <v>116830</v>
      </c>
      <c r="L1579">
        <v>99673</v>
      </c>
      <c r="M1579">
        <v>99360</v>
      </c>
      <c r="N1579">
        <v>108140</v>
      </c>
      <c r="O1579">
        <v>97793</v>
      </c>
      <c r="P1579">
        <v>99840</v>
      </c>
      <c r="Q1579">
        <v>105920</v>
      </c>
      <c r="R1579">
        <v>116630</v>
      </c>
      <c r="V1579">
        <f t="shared" si="155"/>
        <v>3</v>
      </c>
      <c r="W1579">
        <f t="shared" si="156"/>
        <v>2</v>
      </c>
      <c r="X1579">
        <f t="shared" si="157"/>
        <v>6</v>
      </c>
      <c r="Y1579">
        <f t="shared" si="158"/>
        <v>1</v>
      </c>
      <c r="Z1579">
        <f t="shared" si="159"/>
        <v>4</v>
      </c>
      <c r="AA1579">
        <f t="shared" si="160"/>
        <v>5</v>
      </c>
      <c r="AB1579">
        <f t="shared" si="161"/>
        <v>7</v>
      </c>
    </row>
    <row r="1580" spans="1:28">
      <c r="A1580">
        <v>1579</v>
      </c>
      <c r="B1580">
        <v>99873</v>
      </c>
      <c r="C1580">
        <v>99560</v>
      </c>
      <c r="D1580" s="1">
        <v>108340</v>
      </c>
      <c r="E1580">
        <v>97993</v>
      </c>
      <c r="F1580" s="1">
        <v>100040</v>
      </c>
      <c r="G1580" s="1">
        <v>106120</v>
      </c>
      <c r="H1580" s="1">
        <v>116830</v>
      </c>
      <c r="L1580">
        <v>99673</v>
      </c>
      <c r="M1580">
        <v>99360</v>
      </c>
      <c r="N1580">
        <v>108140</v>
      </c>
      <c r="O1580">
        <v>97793</v>
      </c>
      <c r="P1580">
        <v>99840</v>
      </c>
      <c r="Q1580">
        <v>105920</v>
      </c>
      <c r="R1580">
        <v>116630</v>
      </c>
      <c r="V1580">
        <f t="shared" si="155"/>
        <v>3</v>
      </c>
      <c r="W1580">
        <f t="shared" si="156"/>
        <v>2</v>
      </c>
      <c r="X1580">
        <f t="shared" si="157"/>
        <v>6</v>
      </c>
      <c r="Y1580">
        <f t="shared" si="158"/>
        <v>1</v>
      </c>
      <c r="Z1580">
        <f t="shared" si="159"/>
        <v>4</v>
      </c>
      <c r="AA1580">
        <f t="shared" si="160"/>
        <v>5</v>
      </c>
      <c r="AB1580">
        <f t="shared" si="161"/>
        <v>7</v>
      </c>
    </row>
    <row r="1581" spans="1:28">
      <c r="A1581">
        <v>1580</v>
      </c>
      <c r="B1581">
        <v>99873</v>
      </c>
      <c r="C1581">
        <v>99560</v>
      </c>
      <c r="D1581" s="1">
        <v>108340</v>
      </c>
      <c r="E1581">
        <v>97993</v>
      </c>
      <c r="F1581" s="1">
        <v>100040</v>
      </c>
      <c r="G1581" s="1">
        <v>106120</v>
      </c>
      <c r="H1581" s="1">
        <v>116830</v>
      </c>
      <c r="L1581">
        <v>99673</v>
      </c>
      <c r="M1581">
        <v>99360</v>
      </c>
      <c r="N1581">
        <v>108140</v>
      </c>
      <c r="O1581">
        <v>97793</v>
      </c>
      <c r="P1581">
        <v>99840</v>
      </c>
      <c r="Q1581">
        <v>105920</v>
      </c>
      <c r="R1581">
        <v>116630</v>
      </c>
      <c r="V1581">
        <f t="shared" si="155"/>
        <v>3</v>
      </c>
      <c r="W1581">
        <f t="shared" si="156"/>
        <v>2</v>
      </c>
      <c r="X1581">
        <f t="shared" si="157"/>
        <v>6</v>
      </c>
      <c r="Y1581">
        <f t="shared" si="158"/>
        <v>1</v>
      </c>
      <c r="Z1581">
        <f t="shared" si="159"/>
        <v>4</v>
      </c>
      <c r="AA1581">
        <f t="shared" si="160"/>
        <v>5</v>
      </c>
      <c r="AB1581">
        <f t="shared" si="161"/>
        <v>7</v>
      </c>
    </row>
    <row r="1582" spans="1:28">
      <c r="A1582">
        <v>1581</v>
      </c>
      <c r="B1582">
        <v>99873</v>
      </c>
      <c r="C1582">
        <v>99560</v>
      </c>
      <c r="D1582" s="1">
        <v>108340</v>
      </c>
      <c r="E1582">
        <v>97993</v>
      </c>
      <c r="F1582" s="1">
        <v>100040</v>
      </c>
      <c r="G1582" s="1">
        <v>106120</v>
      </c>
      <c r="H1582" s="1">
        <v>116830</v>
      </c>
      <c r="L1582">
        <v>99673</v>
      </c>
      <c r="M1582">
        <v>99360</v>
      </c>
      <c r="N1582">
        <v>108140</v>
      </c>
      <c r="O1582">
        <v>97793</v>
      </c>
      <c r="P1582">
        <v>99840</v>
      </c>
      <c r="Q1582">
        <v>105920</v>
      </c>
      <c r="R1582">
        <v>116630</v>
      </c>
      <c r="V1582">
        <f t="shared" si="155"/>
        <v>3</v>
      </c>
      <c r="W1582">
        <f t="shared" si="156"/>
        <v>2</v>
      </c>
      <c r="X1582">
        <f t="shared" si="157"/>
        <v>6</v>
      </c>
      <c r="Y1582">
        <f t="shared" si="158"/>
        <v>1</v>
      </c>
      <c r="Z1582">
        <f t="shared" si="159"/>
        <v>4</v>
      </c>
      <c r="AA1582">
        <f t="shared" si="160"/>
        <v>5</v>
      </c>
      <c r="AB1582">
        <f t="shared" si="161"/>
        <v>7</v>
      </c>
    </row>
    <row r="1583" spans="1:28">
      <c r="A1583">
        <v>1582</v>
      </c>
      <c r="B1583">
        <v>99873</v>
      </c>
      <c r="C1583">
        <v>99560</v>
      </c>
      <c r="D1583" s="1">
        <v>108340</v>
      </c>
      <c r="E1583">
        <v>97993</v>
      </c>
      <c r="F1583" s="1">
        <v>100040</v>
      </c>
      <c r="G1583" s="1">
        <v>106120</v>
      </c>
      <c r="H1583" s="1">
        <v>116830</v>
      </c>
      <c r="L1583">
        <v>99673</v>
      </c>
      <c r="M1583">
        <v>99360</v>
      </c>
      <c r="N1583">
        <v>108140</v>
      </c>
      <c r="O1583">
        <v>97793</v>
      </c>
      <c r="P1583">
        <v>99840</v>
      </c>
      <c r="Q1583">
        <v>105920</v>
      </c>
      <c r="R1583">
        <v>116630</v>
      </c>
      <c r="V1583">
        <f t="shared" si="155"/>
        <v>3</v>
      </c>
      <c r="W1583">
        <f t="shared" si="156"/>
        <v>2</v>
      </c>
      <c r="X1583">
        <f t="shared" si="157"/>
        <v>6</v>
      </c>
      <c r="Y1583">
        <f t="shared" si="158"/>
        <v>1</v>
      </c>
      <c r="Z1583">
        <f t="shared" si="159"/>
        <v>4</v>
      </c>
      <c r="AA1583">
        <f t="shared" si="160"/>
        <v>5</v>
      </c>
      <c r="AB1583">
        <f t="shared" si="161"/>
        <v>7</v>
      </c>
    </row>
    <row r="1584" spans="1:28">
      <c r="A1584">
        <v>1583</v>
      </c>
      <c r="B1584">
        <v>99873</v>
      </c>
      <c r="C1584">
        <v>99560</v>
      </c>
      <c r="D1584" s="1">
        <v>108340</v>
      </c>
      <c r="E1584">
        <v>97993</v>
      </c>
      <c r="F1584" s="1">
        <v>100040</v>
      </c>
      <c r="G1584" s="1">
        <v>106120</v>
      </c>
      <c r="H1584" s="1">
        <v>116830</v>
      </c>
      <c r="L1584">
        <v>99673</v>
      </c>
      <c r="M1584">
        <v>99360</v>
      </c>
      <c r="N1584">
        <v>108140</v>
      </c>
      <c r="O1584">
        <v>97793</v>
      </c>
      <c r="P1584">
        <v>99840</v>
      </c>
      <c r="Q1584">
        <v>105920</v>
      </c>
      <c r="R1584">
        <v>116630</v>
      </c>
      <c r="V1584">
        <f t="shared" si="155"/>
        <v>3</v>
      </c>
      <c r="W1584">
        <f t="shared" si="156"/>
        <v>2</v>
      </c>
      <c r="X1584">
        <f t="shared" si="157"/>
        <v>6</v>
      </c>
      <c r="Y1584">
        <f t="shared" si="158"/>
        <v>1</v>
      </c>
      <c r="Z1584">
        <f t="shared" si="159"/>
        <v>4</v>
      </c>
      <c r="AA1584">
        <f t="shared" si="160"/>
        <v>5</v>
      </c>
      <c r="AB1584">
        <f t="shared" si="161"/>
        <v>7</v>
      </c>
    </row>
    <row r="1585" spans="1:28">
      <c r="A1585">
        <v>1584</v>
      </c>
      <c r="B1585">
        <v>99873</v>
      </c>
      <c r="C1585">
        <v>99560</v>
      </c>
      <c r="D1585" s="1">
        <v>108340</v>
      </c>
      <c r="E1585">
        <v>97993</v>
      </c>
      <c r="F1585" s="1">
        <v>100040</v>
      </c>
      <c r="G1585" s="1">
        <v>106120</v>
      </c>
      <c r="H1585" s="1">
        <v>116830</v>
      </c>
      <c r="L1585">
        <v>99673</v>
      </c>
      <c r="M1585">
        <v>99360</v>
      </c>
      <c r="N1585">
        <v>108140</v>
      </c>
      <c r="O1585">
        <v>97793</v>
      </c>
      <c r="P1585">
        <v>99840</v>
      </c>
      <c r="Q1585">
        <v>105920</v>
      </c>
      <c r="R1585">
        <v>116630</v>
      </c>
      <c r="V1585">
        <f t="shared" si="155"/>
        <v>3</v>
      </c>
      <c r="W1585">
        <f t="shared" si="156"/>
        <v>2</v>
      </c>
      <c r="X1585">
        <f t="shared" si="157"/>
        <v>6</v>
      </c>
      <c r="Y1585">
        <f t="shared" si="158"/>
        <v>1</v>
      </c>
      <c r="Z1585">
        <f t="shared" si="159"/>
        <v>4</v>
      </c>
      <c r="AA1585">
        <f t="shared" si="160"/>
        <v>5</v>
      </c>
      <c r="AB1585">
        <f t="shared" si="161"/>
        <v>7</v>
      </c>
    </row>
    <row r="1586" spans="1:28">
      <c r="A1586">
        <v>1585</v>
      </c>
      <c r="B1586">
        <v>99873</v>
      </c>
      <c r="C1586">
        <v>99560</v>
      </c>
      <c r="D1586" s="1">
        <v>108340</v>
      </c>
      <c r="E1586">
        <v>97993</v>
      </c>
      <c r="F1586" s="1">
        <v>100040</v>
      </c>
      <c r="G1586" s="1">
        <v>106120</v>
      </c>
      <c r="H1586" s="1">
        <v>116830</v>
      </c>
      <c r="L1586">
        <v>99673</v>
      </c>
      <c r="M1586">
        <v>99360</v>
      </c>
      <c r="N1586">
        <v>108140</v>
      </c>
      <c r="O1586">
        <v>97793</v>
      </c>
      <c r="P1586">
        <v>99840</v>
      </c>
      <c r="Q1586">
        <v>105920</v>
      </c>
      <c r="R1586">
        <v>116630</v>
      </c>
      <c r="V1586">
        <f t="shared" si="155"/>
        <v>3</v>
      </c>
      <c r="W1586">
        <f t="shared" si="156"/>
        <v>2</v>
      </c>
      <c r="X1586">
        <f t="shared" si="157"/>
        <v>6</v>
      </c>
      <c r="Y1586">
        <f t="shared" si="158"/>
        <v>1</v>
      </c>
      <c r="Z1586">
        <f t="shared" si="159"/>
        <v>4</v>
      </c>
      <c r="AA1586">
        <f t="shared" si="160"/>
        <v>5</v>
      </c>
      <c r="AB1586">
        <f t="shared" si="161"/>
        <v>7</v>
      </c>
    </row>
    <row r="1587" spans="1:28">
      <c r="A1587">
        <v>1586</v>
      </c>
      <c r="B1587">
        <v>99873</v>
      </c>
      <c r="C1587">
        <v>99560</v>
      </c>
      <c r="D1587" s="1">
        <v>108340</v>
      </c>
      <c r="E1587">
        <v>97993</v>
      </c>
      <c r="F1587" s="1">
        <v>100040</v>
      </c>
      <c r="G1587" s="1">
        <v>106120</v>
      </c>
      <c r="H1587" s="1">
        <v>116830</v>
      </c>
      <c r="L1587">
        <v>99673</v>
      </c>
      <c r="M1587">
        <v>99360</v>
      </c>
      <c r="N1587">
        <v>108140</v>
      </c>
      <c r="O1587">
        <v>97793</v>
      </c>
      <c r="P1587">
        <v>99840</v>
      </c>
      <c r="Q1587">
        <v>105920</v>
      </c>
      <c r="R1587">
        <v>116630</v>
      </c>
      <c r="V1587">
        <f t="shared" si="155"/>
        <v>3</v>
      </c>
      <c r="W1587">
        <f t="shared" si="156"/>
        <v>2</v>
      </c>
      <c r="X1587">
        <f t="shared" si="157"/>
        <v>6</v>
      </c>
      <c r="Y1587">
        <f t="shared" si="158"/>
        <v>1</v>
      </c>
      <c r="Z1587">
        <f t="shared" si="159"/>
        <v>4</v>
      </c>
      <c r="AA1587">
        <f t="shared" si="160"/>
        <v>5</v>
      </c>
      <c r="AB1587">
        <f t="shared" si="161"/>
        <v>7</v>
      </c>
    </row>
    <row r="1588" spans="1:28">
      <c r="A1588">
        <v>1587</v>
      </c>
      <c r="B1588">
        <v>99873</v>
      </c>
      <c r="C1588">
        <v>99560</v>
      </c>
      <c r="D1588" s="1">
        <v>108340</v>
      </c>
      <c r="E1588">
        <v>97993</v>
      </c>
      <c r="F1588" s="1">
        <v>100040</v>
      </c>
      <c r="G1588" s="1">
        <v>106120</v>
      </c>
      <c r="H1588" s="1">
        <v>116830</v>
      </c>
      <c r="L1588">
        <v>99673</v>
      </c>
      <c r="M1588">
        <v>99360</v>
      </c>
      <c r="N1588">
        <v>108140</v>
      </c>
      <c r="O1588">
        <v>97793</v>
      </c>
      <c r="P1588">
        <v>99840</v>
      </c>
      <c r="Q1588">
        <v>105920</v>
      </c>
      <c r="R1588">
        <v>116630</v>
      </c>
      <c r="V1588">
        <f t="shared" si="155"/>
        <v>3</v>
      </c>
      <c r="W1588">
        <f t="shared" si="156"/>
        <v>2</v>
      </c>
      <c r="X1588">
        <f t="shared" si="157"/>
        <v>6</v>
      </c>
      <c r="Y1588">
        <f t="shared" si="158"/>
        <v>1</v>
      </c>
      <c r="Z1588">
        <f t="shared" si="159"/>
        <v>4</v>
      </c>
      <c r="AA1588">
        <f t="shared" si="160"/>
        <v>5</v>
      </c>
      <c r="AB1588">
        <f t="shared" si="161"/>
        <v>7</v>
      </c>
    </row>
    <row r="1589" spans="1:28">
      <c r="A1589">
        <v>1588</v>
      </c>
      <c r="B1589">
        <v>99873</v>
      </c>
      <c r="C1589">
        <v>99560</v>
      </c>
      <c r="D1589" s="1">
        <v>108340</v>
      </c>
      <c r="E1589">
        <v>97993</v>
      </c>
      <c r="F1589" s="1">
        <v>100040</v>
      </c>
      <c r="G1589" s="1">
        <v>106120</v>
      </c>
      <c r="H1589" s="1">
        <v>116830</v>
      </c>
      <c r="L1589">
        <v>99673</v>
      </c>
      <c r="M1589">
        <v>99360</v>
      </c>
      <c r="N1589">
        <v>108140</v>
      </c>
      <c r="O1589">
        <v>97793</v>
      </c>
      <c r="P1589">
        <v>99840</v>
      </c>
      <c r="Q1589">
        <v>105920</v>
      </c>
      <c r="R1589">
        <v>116630</v>
      </c>
      <c r="V1589">
        <f t="shared" si="155"/>
        <v>3</v>
      </c>
      <c r="W1589">
        <f t="shared" si="156"/>
        <v>2</v>
      </c>
      <c r="X1589">
        <f t="shared" si="157"/>
        <v>6</v>
      </c>
      <c r="Y1589">
        <f t="shared" si="158"/>
        <v>1</v>
      </c>
      <c r="Z1589">
        <f t="shared" si="159"/>
        <v>4</v>
      </c>
      <c r="AA1589">
        <f t="shared" si="160"/>
        <v>5</v>
      </c>
      <c r="AB1589">
        <f t="shared" si="161"/>
        <v>7</v>
      </c>
    </row>
    <row r="1590" spans="1:28">
      <c r="A1590">
        <v>1589</v>
      </c>
      <c r="B1590">
        <v>99873</v>
      </c>
      <c r="C1590">
        <v>99560</v>
      </c>
      <c r="D1590" s="1">
        <v>108340</v>
      </c>
      <c r="E1590">
        <v>97993</v>
      </c>
      <c r="F1590" s="1">
        <v>100040</v>
      </c>
      <c r="G1590" s="1">
        <v>106120</v>
      </c>
      <c r="H1590" s="1">
        <v>116830</v>
      </c>
      <c r="L1590">
        <v>99673</v>
      </c>
      <c r="M1590">
        <v>99360</v>
      </c>
      <c r="N1590">
        <v>108140</v>
      </c>
      <c r="O1590">
        <v>97793</v>
      </c>
      <c r="P1590">
        <v>99840</v>
      </c>
      <c r="Q1590">
        <v>105920</v>
      </c>
      <c r="R1590">
        <v>116630</v>
      </c>
      <c r="V1590">
        <f t="shared" si="155"/>
        <v>3</v>
      </c>
      <c r="W1590">
        <f t="shared" si="156"/>
        <v>2</v>
      </c>
      <c r="X1590">
        <f t="shared" si="157"/>
        <v>6</v>
      </c>
      <c r="Y1590">
        <f t="shared" si="158"/>
        <v>1</v>
      </c>
      <c r="Z1590">
        <f t="shared" si="159"/>
        <v>4</v>
      </c>
      <c r="AA1590">
        <f t="shared" si="160"/>
        <v>5</v>
      </c>
      <c r="AB1590">
        <f t="shared" si="161"/>
        <v>7</v>
      </c>
    </row>
    <row r="1591" spans="1:28">
      <c r="A1591">
        <v>1590</v>
      </c>
      <c r="B1591">
        <v>99873</v>
      </c>
      <c r="C1591">
        <v>99560</v>
      </c>
      <c r="D1591" s="1">
        <v>108340</v>
      </c>
      <c r="E1591">
        <v>96570</v>
      </c>
      <c r="F1591">
        <v>98716</v>
      </c>
      <c r="G1591" s="1">
        <v>106120</v>
      </c>
      <c r="H1591" s="1">
        <v>116830</v>
      </c>
      <c r="L1591">
        <v>99673</v>
      </c>
      <c r="M1591">
        <v>99360</v>
      </c>
      <c r="N1591">
        <v>108140</v>
      </c>
      <c r="O1591">
        <v>96370</v>
      </c>
      <c r="P1591">
        <v>98516</v>
      </c>
      <c r="Q1591">
        <v>105920</v>
      </c>
      <c r="R1591">
        <v>116630</v>
      </c>
      <c r="V1591">
        <f t="shared" si="155"/>
        <v>4</v>
      </c>
      <c r="W1591">
        <f t="shared" si="156"/>
        <v>3</v>
      </c>
      <c r="X1591">
        <f t="shared" si="157"/>
        <v>6</v>
      </c>
      <c r="Y1591">
        <f t="shared" si="158"/>
        <v>1</v>
      </c>
      <c r="Z1591">
        <f t="shared" si="159"/>
        <v>2</v>
      </c>
      <c r="AA1591">
        <f t="shared" si="160"/>
        <v>5</v>
      </c>
      <c r="AB1591">
        <f t="shared" si="161"/>
        <v>7</v>
      </c>
    </row>
    <row r="1592" spans="1:28">
      <c r="A1592">
        <v>1591</v>
      </c>
      <c r="B1592">
        <v>99873</v>
      </c>
      <c r="C1592">
        <v>99560</v>
      </c>
      <c r="D1592" s="1">
        <v>108340</v>
      </c>
      <c r="E1592">
        <v>96570</v>
      </c>
      <c r="F1592">
        <v>98716</v>
      </c>
      <c r="G1592" s="1">
        <v>106120</v>
      </c>
      <c r="H1592" s="1">
        <v>116830</v>
      </c>
      <c r="L1592">
        <v>99673</v>
      </c>
      <c r="M1592">
        <v>99360</v>
      </c>
      <c r="N1592">
        <v>108140</v>
      </c>
      <c r="O1592">
        <v>96370</v>
      </c>
      <c r="P1592">
        <v>98516</v>
      </c>
      <c r="Q1592">
        <v>105920</v>
      </c>
      <c r="R1592">
        <v>116630</v>
      </c>
      <c r="V1592">
        <f t="shared" si="155"/>
        <v>4</v>
      </c>
      <c r="W1592">
        <f t="shared" si="156"/>
        <v>3</v>
      </c>
      <c r="X1592">
        <f t="shared" si="157"/>
        <v>6</v>
      </c>
      <c r="Y1592">
        <f t="shared" si="158"/>
        <v>1</v>
      </c>
      <c r="Z1592">
        <f t="shared" si="159"/>
        <v>2</v>
      </c>
      <c r="AA1592">
        <f t="shared" si="160"/>
        <v>5</v>
      </c>
      <c r="AB1592">
        <f t="shared" si="161"/>
        <v>7</v>
      </c>
    </row>
    <row r="1593" spans="1:28">
      <c r="A1593">
        <v>1592</v>
      </c>
      <c r="B1593">
        <v>99873</v>
      </c>
      <c r="C1593">
        <v>99560</v>
      </c>
      <c r="D1593" s="1">
        <v>108340</v>
      </c>
      <c r="E1593">
        <v>96570</v>
      </c>
      <c r="F1593">
        <v>98716</v>
      </c>
      <c r="G1593" s="1">
        <v>106120</v>
      </c>
      <c r="H1593" s="1">
        <v>116830</v>
      </c>
      <c r="L1593">
        <v>99673</v>
      </c>
      <c r="M1593">
        <v>99360</v>
      </c>
      <c r="N1593">
        <v>108140</v>
      </c>
      <c r="O1593">
        <v>96370</v>
      </c>
      <c r="P1593">
        <v>98516</v>
      </c>
      <c r="Q1593">
        <v>105920</v>
      </c>
      <c r="R1593">
        <v>116630</v>
      </c>
      <c r="V1593">
        <f t="shared" si="155"/>
        <v>4</v>
      </c>
      <c r="W1593">
        <f t="shared" si="156"/>
        <v>3</v>
      </c>
      <c r="X1593">
        <f t="shared" si="157"/>
        <v>6</v>
      </c>
      <c r="Y1593">
        <f t="shared" si="158"/>
        <v>1</v>
      </c>
      <c r="Z1593">
        <f t="shared" si="159"/>
        <v>2</v>
      </c>
      <c r="AA1593">
        <f t="shared" si="160"/>
        <v>5</v>
      </c>
      <c r="AB1593">
        <f t="shared" si="161"/>
        <v>7</v>
      </c>
    </row>
    <row r="1594" spans="1:28">
      <c r="A1594">
        <v>1593</v>
      </c>
      <c r="B1594">
        <v>99873</v>
      </c>
      <c r="C1594">
        <v>99560</v>
      </c>
      <c r="D1594" s="1">
        <v>108340</v>
      </c>
      <c r="E1594">
        <v>96570</v>
      </c>
      <c r="F1594">
        <v>98716</v>
      </c>
      <c r="G1594" s="1">
        <v>106120</v>
      </c>
      <c r="H1594" s="1">
        <v>116830</v>
      </c>
      <c r="L1594">
        <v>99673</v>
      </c>
      <c r="M1594">
        <v>99360</v>
      </c>
      <c r="N1594">
        <v>108140</v>
      </c>
      <c r="O1594">
        <v>96370</v>
      </c>
      <c r="P1594">
        <v>98516</v>
      </c>
      <c r="Q1594">
        <v>105920</v>
      </c>
      <c r="R1594">
        <v>116630</v>
      </c>
      <c r="V1594">
        <f t="shared" si="155"/>
        <v>4</v>
      </c>
      <c r="W1594">
        <f t="shared" si="156"/>
        <v>3</v>
      </c>
      <c r="X1594">
        <f t="shared" si="157"/>
        <v>6</v>
      </c>
      <c r="Y1594">
        <f t="shared" si="158"/>
        <v>1</v>
      </c>
      <c r="Z1594">
        <f t="shared" si="159"/>
        <v>2</v>
      </c>
      <c r="AA1594">
        <f t="shared" si="160"/>
        <v>5</v>
      </c>
      <c r="AB1594">
        <f t="shared" si="161"/>
        <v>7</v>
      </c>
    </row>
    <row r="1595" spans="1:28">
      <c r="A1595">
        <v>1594</v>
      </c>
      <c r="B1595">
        <v>99873</v>
      </c>
      <c r="C1595">
        <v>99560</v>
      </c>
      <c r="D1595" s="1">
        <v>108340</v>
      </c>
      <c r="E1595">
        <v>96570</v>
      </c>
      <c r="F1595">
        <v>98716</v>
      </c>
      <c r="G1595" s="1">
        <v>106120</v>
      </c>
      <c r="H1595" s="1">
        <v>116830</v>
      </c>
      <c r="L1595">
        <v>99673</v>
      </c>
      <c r="M1595">
        <v>99360</v>
      </c>
      <c r="N1595">
        <v>108140</v>
      </c>
      <c r="O1595">
        <v>96370</v>
      </c>
      <c r="P1595">
        <v>98516</v>
      </c>
      <c r="Q1595">
        <v>105920</v>
      </c>
      <c r="R1595">
        <v>116630</v>
      </c>
      <c r="V1595">
        <f t="shared" si="155"/>
        <v>4</v>
      </c>
      <c r="W1595">
        <f t="shared" si="156"/>
        <v>3</v>
      </c>
      <c r="X1595">
        <f t="shared" si="157"/>
        <v>6</v>
      </c>
      <c r="Y1595">
        <f t="shared" si="158"/>
        <v>1</v>
      </c>
      <c r="Z1595">
        <f t="shared" si="159"/>
        <v>2</v>
      </c>
      <c r="AA1595">
        <f t="shared" si="160"/>
        <v>5</v>
      </c>
      <c r="AB1595">
        <f t="shared" si="161"/>
        <v>7</v>
      </c>
    </row>
    <row r="1596" spans="1:28">
      <c r="A1596">
        <v>1595</v>
      </c>
      <c r="B1596">
        <v>99873</v>
      </c>
      <c r="C1596">
        <v>99560</v>
      </c>
      <c r="D1596" s="1">
        <v>108340</v>
      </c>
      <c r="E1596">
        <v>96570</v>
      </c>
      <c r="F1596">
        <v>98716</v>
      </c>
      <c r="G1596" s="1">
        <v>106120</v>
      </c>
      <c r="H1596" s="1">
        <v>116830</v>
      </c>
      <c r="L1596">
        <v>99673</v>
      </c>
      <c r="M1596">
        <v>99360</v>
      </c>
      <c r="N1596">
        <v>108140</v>
      </c>
      <c r="O1596">
        <v>96370</v>
      </c>
      <c r="P1596">
        <v>98516</v>
      </c>
      <c r="Q1596">
        <v>105920</v>
      </c>
      <c r="R1596">
        <v>116630</v>
      </c>
      <c r="V1596">
        <f t="shared" si="155"/>
        <v>4</v>
      </c>
      <c r="W1596">
        <f t="shared" si="156"/>
        <v>3</v>
      </c>
      <c r="X1596">
        <f t="shared" si="157"/>
        <v>6</v>
      </c>
      <c r="Y1596">
        <f t="shared" si="158"/>
        <v>1</v>
      </c>
      <c r="Z1596">
        <f t="shared" si="159"/>
        <v>2</v>
      </c>
      <c r="AA1596">
        <f t="shared" si="160"/>
        <v>5</v>
      </c>
      <c r="AB1596">
        <f t="shared" si="161"/>
        <v>7</v>
      </c>
    </row>
    <row r="1597" spans="1:28">
      <c r="A1597">
        <v>1596</v>
      </c>
      <c r="B1597">
        <v>99873</v>
      </c>
      <c r="C1597">
        <v>99560</v>
      </c>
      <c r="D1597" s="1">
        <v>108340</v>
      </c>
      <c r="E1597">
        <v>96570</v>
      </c>
      <c r="F1597">
        <v>98716</v>
      </c>
      <c r="G1597" s="1">
        <v>106120</v>
      </c>
      <c r="H1597" s="1">
        <v>116830</v>
      </c>
      <c r="L1597">
        <v>99673</v>
      </c>
      <c r="M1597">
        <v>99360</v>
      </c>
      <c r="N1597">
        <v>108140</v>
      </c>
      <c r="O1597">
        <v>96370</v>
      </c>
      <c r="P1597">
        <v>98516</v>
      </c>
      <c r="Q1597">
        <v>105920</v>
      </c>
      <c r="R1597">
        <v>116630</v>
      </c>
      <c r="V1597">
        <f t="shared" si="155"/>
        <v>4</v>
      </c>
      <c r="W1597">
        <f t="shared" si="156"/>
        <v>3</v>
      </c>
      <c r="X1597">
        <f t="shared" si="157"/>
        <v>6</v>
      </c>
      <c r="Y1597">
        <f t="shared" si="158"/>
        <v>1</v>
      </c>
      <c r="Z1597">
        <f t="shared" si="159"/>
        <v>2</v>
      </c>
      <c r="AA1597">
        <f t="shared" si="160"/>
        <v>5</v>
      </c>
      <c r="AB1597">
        <f t="shared" si="161"/>
        <v>7</v>
      </c>
    </row>
    <row r="1598" spans="1:28">
      <c r="A1598">
        <v>1597</v>
      </c>
      <c r="B1598">
        <v>99873</v>
      </c>
      <c r="C1598">
        <v>99560</v>
      </c>
      <c r="D1598" s="1">
        <v>108340</v>
      </c>
      <c r="E1598">
        <v>96570</v>
      </c>
      <c r="F1598">
        <v>98716</v>
      </c>
      <c r="G1598" s="1">
        <v>106120</v>
      </c>
      <c r="H1598" s="1">
        <v>116830</v>
      </c>
      <c r="L1598">
        <v>99673</v>
      </c>
      <c r="M1598">
        <v>99360</v>
      </c>
      <c r="N1598">
        <v>108140</v>
      </c>
      <c r="O1598">
        <v>96370</v>
      </c>
      <c r="P1598">
        <v>98516</v>
      </c>
      <c r="Q1598">
        <v>105920</v>
      </c>
      <c r="R1598">
        <v>116630</v>
      </c>
      <c r="V1598">
        <f t="shared" si="155"/>
        <v>4</v>
      </c>
      <c r="W1598">
        <f t="shared" si="156"/>
        <v>3</v>
      </c>
      <c r="X1598">
        <f t="shared" si="157"/>
        <v>6</v>
      </c>
      <c r="Y1598">
        <f t="shared" si="158"/>
        <v>1</v>
      </c>
      <c r="Z1598">
        <f t="shared" si="159"/>
        <v>2</v>
      </c>
      <c r="AA1598">
        <f t="shared" si="160"/>
        <v>5</v>
      </c>
      <c r="AB1598">
        <f t="shared" si="161"/>
        <v>7</v>
      </c>
    </row>
    <row r="1599" spans="1:28">
      <c r="A1599">
        <v>1598</v>
      </c>
      <c r="B1599">
        <v>99873</v>
      </c>
      <c r="C1599">
        <v>99560</v>
      </c>
      <c r="D1599" s="1">
        <v>108340</v>
      </c>
      <c r="E1599">
        <v>96570</v>
      </c>
      <c r="F1599">
        <v>98716</v>
      </c>
      <c r="G1599" s="1">
        <v>106120</v>
      </c>
      <c r="H1599" s="1">
        <v>116830</v>
      </c>
      <c r="L1599">
        <v>99673</v>
      </c>
      <c r="M1599">
        <v>99360</v>
      </c>
      <c r="N1599">
        <v>108140</v>
      </c>
      <c r="O1599">
        <v>96370</v>
      </c>
      <c r="P1599">
        <v>98516</v>
      </c>
      <c r="Q1599">
        <v>105920</v>
      </c>
      <c r="R1599">
        <v>116630</v>
      </c>
      <c r="V1599">
        <f t="shared" si="155"/>
        <v>4</v>
      </c>
      <c r="W1599">
        <f t="shared" si="156"/>
        <v>3</v>
      </c>
      <c r="X1599">
        <f t="shared" si="157"/>
        <v>6</v>
      </c>
      <c r="Y1599">
        <f t="shared" si="158"/>
        <v>1</v>
      </c>
      <c r="Z1599">
        <f t="shared" si="159"/>
        <v>2</v>
      </c>
      <c r="AA1599">
        <f t="shared" si="160"/>
        <v>5</v>
      </c>
      <c r="AB1599">
        <f t="shared" si="161"/>
        <v>7</v>
      </c>
    </row>
    <row r="1600" spans="1:28">
      <c r="A1600">
        <v>1599</v>
      </c>
      <c r="B1600">
        <v>99873</v>
      </c>
      <c r="C1600">
        <v>99560</v>
      </c>
      <c r="D1600" s="1">
        <v>108340</v>
      </c>
      <c r="E1600">
        <v>96570</v>
      </c>
      <c r="F1600">
        <v>98716</v>
      </c>
      <c r="G1600" s="1">
        <v>106120</v>
      </c>
      <c r="H1600" s="1">
        <v>116830</v>
      </c>
      <c r="L1600">
        <v>99673</v>
      </c>
      <c r="M1600">
        <v>99360</v>
      </c>
      <c r="N1600">
        <v>108140</v>
      </c>
      <c r="O1600">
        <v>96370</v>
      </c>
      <c r="P1600">
        <v>98516</v>
      </c>
      <c r="Q1600">
        <v>105920</v>
      </c>
      <c r="R1600">
        <v>116630</v>
      </c>
      <c r="V1600">
        <f t="shared" si="155"/>
        <v>4</v>
      </c>
      <c r="W1600">
        <f t="shared" si="156"/>
        <v>3</v>
      </c>
      <c r="X1600">
        <f t="shared" si="157"/>
        <v>6</v>
      </c>
      <c r="Y1600">
        <f t="shared" si="158"/>
        <v>1</v>
      </c>
      <c r="Z1600">
        <f t="shared" si="159"/>
        <v>2</v>
      </c>
      <c r="AA1600">
        <f t="shared" si="160"/>
        <v>5</v>
      </c>
      <c r="AB1600">
        <f t="shared" si="161"/>
        <v>7</v>
      </c>
    </row>
    <row r="1601" spans="1:28">
      <c r="A1601">
        <v>1600</v>
      </c>
      <c r="B1601">
        <v>99873</v>
      </c>
      <c r="C1601">
        <v>99560</v>
      </c>
      <c r="D1601" s="1">
        <v>108340</v>
      </c>
      <c r="E1601">
        <v>96570</v>
      </c>
      <c r="F1601">
        <v>98716</v>
      </c>
      <c r="G1601" s="1">
        <v>106120</v>
      </c>
      <c r="H1601" s="1">
        <v>116830</v>
      </c>
      <c r="L1601">
        <v>99673</v>
      </c>
      <c r="M1601">
        <v>99360</v>
      </c>
      <c r="N1601">
        <v>108140</v>
      </c>
      <c r="O1601">
        <v>96370</v>
      </c>
      <c r="P1601">
        <v>98516</v>
      </c>
      <c r="Q1601">
        <v>105920</v>
      </c>
      <c r="R1601">
        <v>116630</v>
      </c>
      <c r="V1601">
        <f t="shared" si="155"/>
        <v>4</v>
      </c>
      <c r="W1601">
        <f t="shared" si="156"/>
        <v>3</v>
      </c>
      <c r="X1601">
        <f t="shared" si="157"/>
        <v>6</v>
      </c>
      <c r="Y1601">
        <f t="shared" si="158"/>
        <v>1</v>
      </c>
      <c r="Z1601">
        <f t="shared" si="159"/>
        <v>2</v>
      </c>
      <c r="AA1601">
        <f t="shared" si="160"/>
        <v>5</v>
      </c>
      <c r="AB1601">
        <f t="shared" si="161"/>
        <v>7</v>
      </c>
    </row>
    <row r="1602" spans="1:28">
      <c r="A1602">
        <v>1601</v>
      </c>
      <c r="B1602">
        <v>99873</v>
      </c>
      <c r="C1602">
        <v>99560</v>
      </c>
      <c r="D1602" s="1">
        <v>108340</v>
      </c>
      <c r="E1602">
        <v>96570</v>
      </c>
      <c r="F1602">
        <v>98716</v>
      </c>
      <c r="G1602" s="1">
        <v>106120</v>
      </c>
      <c r="H1602" s="1">
        <v>116830</v>
      </c>
      <c r="L1602">
        <v>99673</v>
      </c>
      <c r="M1602">
        <v>99360</v>
      </c>
      <c r="N1602">
        <v>108140</v>
      </c>
      <c r="O1602">
        <v>96370</v>
      </c>
      <c r="P1602">
        <v>98516</v>
      </c>
      <c r="Q1602">
        <v>105920</v>
      </c>
      <c r="R1602">
        <v>116630</v>
      </c>
      <c r="V1602">
        <f t="shared" si="155"/>
        <v>4</v>
      </c>
      <c r="W1602">
        <f t="shared" si="156"/>
        <v>3</v>
      </c>
      <c r="X1602">
        <f t="shared" si="157"/>
        <v>6</v>
      </c>
      <c r="Y1602">
        <f t="shared" si="158"/>
        <v>1</v>
      </c>
      <c r="Z1602">
        <f t="shared" si="159"/>
        <v>2</v>
      </c>
      <c r="AA1602">
        <f t="shared" si="160"/>
        <v>5</v>
      </c>
      <c r="AB1602">
        <f t="shared" si="161"/>
        <v>7</v>
      </c>
    </row>
    <row r="1603" spans="1:28">
      <c r="A1603">
        <v>1602</v>
      </c>
      <c r="B1603">
        <v>99873</v>
      </c>
      <c r="C1603">
        <v>99560</v>
      </c>
      <c r="D1603" s="1">
        <v>108340</v>
      </c>
      <c r="E1603">
        <v>96570</v>
      </c>
      <c r="F1603">
        <v>98716</v>
      </c>
      <c r="G1603" s="1">
        <v>106120</v>
      </c>
      <c r="H1603" s="1">
        <v>116830</v>
      </c>
      <c r="L1603">
        <v>99673</v>
      </c>
      <c r="M1603">
        <v>99360</v>
      </c>
      <c r="N1603">
        <v>108140</v>
      </c>
      <c r="O1603">
        <v>96370</v>
      </c>
      <c r="P1603">
        <v>98516</v>
      </c>
      <c r="Q1603">
        <v>105920</v>
      </c>
      <c r="R1603">
        <v>116630</v>
      </c>
      <c r="V1603">
        <f t="shared" si="155"/>
        <v>4</v>
      </c>
      <c r="W1603">
        <f t="shared" si="156"/>
        <v>3</v>
      </c>
      <c r="X1603">
        <f t="shared" si="157"/>
        <v>6</v>
      </c>
      <c r="Y1603">
        <f t="shared" si="158"/>
        <v>1</v>
      </c>
      <c r="Z1603">
        <f t="shared" si="159"/>
        <v>2</v>
      </c>
      <c r="AA1603">
        <f t="shared" si="160"/>
        <v>5</v>
      </c>
      <c r="AB1603">
        <f t="shared" si="161"/>
        <v>7</v>
      </c>
    </row>
    <row r="1604" spans="1:28">
      <c r="A1604">
        <v>1603</v>
      </c>
      <c r="B1604">
        <v>99873</v>
      </c>
      <c r="C1604">
        <v>99560</v>
      </c>
      <c r="D1604" s="1">
        <v>108340</v>
      </c>
      <c r="E1604">
        <v>96570</v>
      </c>
      <c r="F1604">
        <v>98716</v>
      </c>
      <c r="G1604" s="1">
        <v>106120</v>
      </c>
      <c r="H1604" s="1">
        <v>116830</v>
      </c>
      <c r="L1604">
        <v>99673</v>
      </c>
      <c r="M1604">
        <v>99360</v>
      </c>
      <c r="N1604">
        <v>108140</v>
      </c>
      <c r="O1604">
        <v>96370</v>
      </c>
      <c r="P1604">
        <v>98516</v>
      </c>
      <c r="Q1604">
        <v>105920</v>
      </c>
      <c r="R1604">
        <v>116630</v>
      </c>
      <c r="V1604">
        <f t="shared" si="155"/>
        <v>4</v>
      </c>
      <c r="W1604">
        <f t="shared" si="156"/>
        <v>3</v>
      </c>
      <c r="X1604">
        <f t="shared" si="157"/>
        <v>6</v>
      </c>
      <c r="Y1604">
        <f t="shared" si="158"/>
        <v>1</v>
      </c>
      <c r="Z1604">
        <f t="shared" si="159"/>
        <v>2</v>
      </c>
      <c r="AA1604">
        <f t="shared" si="160"/>
        <v>5</v>
      </c>
      <c r="AB1604">
        <f t="shared" si="161"/>
        <v>7</v>
      </c>
    </row>
    <row r="1605" spans="1:28">
      <c r="A1605">
        <v>1604</v>
      </c>
      <c r="B1605">
        <v>99873</v>
      </c>
      <c r="C1605">
        <v>99560</v>
      </c>
      <c r="D1605" s="1">
        <v>108340</v>
      </c>
      <c r="E1605">
        <v>96570</v>
      </c>
      <c r="F1605">
        <v>98716</v>
      </c>
      <c r="G1605" s="1">
        <v>106120</v>
      </c>
      <c r="H1605" s="1">
        <v>116830</v>
      </c>
      <c r="L1605">
        <v>99673</v>
      </c>
      <c r="M1605">
        <v>99360</v>
      </c>
      <c r="N1605">
        <v>108140</v>
      </c>
      <c r="O1605">
        <v>96370</v>
      </c>
      <c r="P1605">
        <v>98516</v>
      </c>
      <c r="Q1605">
        <v>105920</v>
      </c>
      <c r="R1605">
        <v>116630</v>
      </c>
      <c r="V1605">
        <f t="shared" si="155"/>
        <v>4</v>
      </c>
      <c r="W1605">
        <f t="shared" si="156"/>
        <v>3</v>
      </c>
      <c r="X1605">
        <f t="shared" si="157"/>
        <v>6</v>
      </c>
      <c r="Y1605">
        <f t="shared" si="158"/>
        <v>1</v>
      </c>
      <c r="Z1605">
        <f t="shared" si="159"/>
        <v>2</v>
      </c>
      <c r="AA1605">
        <f t="shared" si="160"/>
        <v>5</v>
      </c>
      <c r="AB1605">
        <f t="shared" si="161"/>
        <v>7</v>
      </c>
    </row>
    <row r="1606" spans="1:28">
      <c r="A1606">
        <v>1605</v>
      </c>
      <c r="B1606">
        <v>99873</v>
      </c>
      <c r="C1606">
        <v>99560</v>
      </c>
      <c r="D1606" s="1">
        <v>108340</v>
      </c>
      <c r="E1606">
        <v>96570</v>
      </c>
      <c r="F1606">
        <v>98716</v>
      </c>
      <c r="G1606" s="1">
        <v>106120</v>
      </c>
      <c r="H1606" s="1">
        <v>116830</v>
      </c>
      <c r="L1606">
        <v>99673</v>
      </c>
      <c r="M1606">
        <v>99360</v>
      </c>
      <c r="N1606">
        <v>108140</v>
      </c>
      <c r="O1606">
        <v>96370</v>
      </c>
      <c r="P1606">
        <v>98516</v>
      </c>
      <c r="Q1606">
        <v>105920</v>
      </c>
      <c r="R1606">
        <v>116630</v>
      </c>
      <c r="V1606">
        <f t="shared" si="155"/>
        <v>4</v>
      </c>
      <c r="W1606">
        <f t="shared" si="156"/>
        <v>3</v>
      </c>
      <c r="X1606">
        <f t="shared" si="157"/>
        <v>6</v>
      </c>
      <c r="Y1606">
        <f t="shared" si="158"/>
        <v>1</v>
      </c>
      <c r="Z1606">
        <f t="shared" si="159"/>
        <v>2</v>
      </c>
      <c r="AA1606">
        <f t="shared" si="160"/>
        <v>5</v>
      </c>
      <c r="AB1606">
        <f t="shared" si="161"/>
        <v>7</v>
      </c>
    </row>
    <row r="1607" spans="1:28">
      <c r="A1607">
        <v>1606</v>
      </c>
      <c r="B1607">
        <v>99873</v>
      </c>
      <c r="C1607">
        <v>99560</v>
      </c>
      <c r="D1607" s="1">
        <v>108340</v>
      </c>
      <c r="E1607">
        <v>96570</v>
      </c>
      <c r="F1607">
        <v>98716</v>
      </c>
      <c r="G1607" s="1">
        <v>106120</v>
      </c>
      <c r="H1607" s="1">
        <v>116830</v>
      </c>
      <c r="L1607">
        <v>99673</v>
      </c>
      <c r="M1607">
        <v>99360</v>
      </c>
      <c r="N1607">
        <v>108140</v>
      </c>
      <c r="O1607">
        <v>96370</v>
      </c>
      <c r="P1607">
        <v>98516</v>
      </c>
      <c r="Q1607">
        <v>105920</v>
      </c>
      <c r="R1607">
        <v>116630</v>
      </c>
      <c r="V1607">
        <f t="shared" si="155"/>
        <v>4</v>
      </c>
      <c r="W1607">
        <f t="shared" si="156"/>
        <v>3</v>
      </c>
      <c r="X1607">
        <f t="shared" si="157"/>
        <v>6</v>
      </c>
      <c r="Y1607">
        <f t="shared" si="158"/>
        <v>1</v>
      </c>
      <c r="Z1607">
        <f t="shared" si="159"/>
        <v>2</v>
      </c>
      <c r="AA1607">
        <f t="shared" si="160"/>
        <v>5</v>
      </c>
      <c r="AB1607">
        <f t="shared" si="161"/>
        <v>7</v>
      </c>
    </row>
    <row r="1608" spans="1:28">
      <c r="A1608">
        <v>1607</v>
      </c>
      <c r="B1608">
        <v>99873</v>
      </c>
      <c r="C1608">
        <v>99560</v>
      </c>
      <c r="D1608" s="1">
        <v>108340</v>
      </c>
      <c r="E1608">
        <v>96570</v>
      </c>
      <c r="F1608">
        <v>98716</v>
      </c>
      <c r="G1608" s="1">
        <v>106120</v>
      </c>
      <c r="H1608" s="1">
        <v>116830</v>
      </c>
      <c r="L1608">
        <v>99673</v>
      </c>
      <c r="M1608">
        <v>99360</v>
      </c>
      <c r="N1608">
        <v>108140</v>
      </c>
      <c r="O1608">
        <v>96370</v>
      </c>
      <c r="P1608">
        <v>98516</v>
      </c>
      <c r="Q1608">
        <v>105920</v>
      </c>
      <c r="R1608">
        <v>116630</v>
      </c>
      <c r="V1608">
        <f t="shared" si="155"/>
        <v>4</v>
      </c>
      <c r="W1608">
        <f t="shared" si="156"/>
        <v>3</v>
      </c>
      <c r="X1608">
        <f t="shared" si="157"/>
        <v>6</v>
      </c>
      <c r="Y1608">
        <f t="shared" si="158"/>
        <v>1</v>
      </c>
      <c r="Z1608">
        <f t="shared" si="159"/>
        <v>2</v>
      </c>
      <c r="AA1608">
        <f t="shared" si="160"/>
        <v>5</v>
      </c>
      <c r="AB1608">
        <f t="shared" si="161"/>
        <v>7</v>
      </c>
    </row>
    <row r="1609" spans="1:28">
      <c r="A1609">
        <v>1608</v>
      </c>
      <c r="B1609">
        <v>99873</v>
      </c>
      <c r="C1609">
        <v>99560</v>
      </c>
      <c r="D1609" s="1">
        <v>108340</v>
      </c>
      <c r="E1609">
        <v>96570</v>
      </c>
      <c r="F1609">
        <v>98716</v>
      </c>
      <c r="G1609" s="1">
        <v>106120</v>
      </c>
      <c r="H1609" s="1">
        <v>116830</v>
      </c>
      <c r="L1609">
        <v>99673</v>
      </c>
      <c r="M1609">
        <v>99360</v>
      </c>
      <c r="N1609">
        <v>108140</v>
      </c>
      <c r="O1609">
        <v>96370</v>
      </c>
      <c r="P1609">
        <v>98516</v>
      </c>
      <c r="Q1609">
        <v>105920</v>
      </c>
      <c r="R1609">
        <v>116630</v>
      </c>
      <c r="V1609">
        <f t="shared" si="155"/>
        <v>4</v>
      </c>
      <c r="W1609">
        <f t="shared" si="156"/>
        <v>3</v>
      </c>
      <c r="X1609">
        <f t="shared" si="157"/>
        <v>6</v>
      </c>
      <c r="Y1609">
        <f t="shared" si="158"/>
        <v>1</v>
      </c>
      <c r="Z1609">
        <f t="shared" si="159"/>
        <v>2</v>
      </c>
      <c r="AA1609">
        <f t="shared" si="160"/>
        <v>5</v>
      </c>
      <c r="AB1609">
        <f t="shared" si="161"/>
        <v>7</v>
      </c>
    </row>
    <row r="1610" spans="1:28">
      <c r="A1610">
        <v>1609</v>
      </c>
      <c r="B1610">
        <v>99873</v>
      </c>
      <c r="C1610">
        <v>99560</v>
      </c>
      <c r="D1610" s="1">
        <v>108340</v>
      </c>
      <c r="E1610">
        <v>96570</v>
      </c>
      <c r="F1610">
        <v>98716</v>
      </c>
      <c r="G1610" s="1">
        <v>106120</v>
      </c>
      <c r="H1610" s="1">
        <v>116830</v>
      </c>
      <c r="L1610">
        <v>99673</v>
      </c>
      <c r="M1610">
        <v>99360</v>
      </c>
      <c r="N1610">
        <v>108140</v>
      </c>
      <c r="O1610">
        <v>96370</v>
      </c>
      <c r="P1610">
        <v>98516</v>
      </c>
      <c r="Q1610">
        <v>105920</v>
      </c>
      <c r="R1610">
        <v>116630</v>
      </c>
      <c r="V1610">
        <f t="shared" si="155"/>
        <v>4</v>
      </c>
      <c r="W1610">
        <f t="shared" si="156"/>
        <v>3</v>
      </c>
      <c r="X1610">
        <f t="shared" si="157"/>
        <v>6</v>
      </c>
      <c r="Y1610">
        <f t="shared" si="158"/>
        <v>1</v>
      </c>
      <c r="Z1610">
        <f t="shared" si="159"/>
        <v>2</v>
      </c>
      <c r="AA1610">
        <f t="shared" si="160"/>
        <v>5</v>
      </c>
      <c r="AB1610">
        <f t="shared" si="161"/>
        <v>7</v>
      </c>
    </row>
    <row r="1611" spans="1:28">
      <c r="A1611">
        <v>1610</v>
      </c>
      <c r="B1611">
        <v>97341</v>
      </c>
      <c r="C1611">
        <v>99560</v>
      </c>
      <c r="D1611" s="1">
        <v>108340</v>
      </c>
      <c r="E1611">
        <v>96570</v>
      </c>
      <c r="F1611">
        <v>98716</v>
      </c>
      <c r="G1611" s="1">
        <v>106120</v>
      </c>
      <c r="H1611" s="1">
        <v>116830</v>
      </c>
      <c r="L1611">
        <v>97141</v>
      </c>
      <c r="M1611">
        <v>99360</v>
      </c>
      <c r="N1611">
        <v>108140</v>
      </c>
      <c r="O1611">
        <v>96370</v>
      </c>
      <c r="P1611">
        <v>98516</v>
      </c>
      <c r="Q1611">
        <v>105920</v>
      </c>
      <c r="R1611">
        <v>116630</v>
      </c>
      <c r="V1611">
        <f t="shared" si="155"/>
        <v>2</v>
      </c>
      <c r="W1611">
        <f t="shared" si="156"/>
        <v>4</v>
      </c>
      <c r="X1611">
        <f t="shared" si="157"/>
        <v>6</v>
      </c>
      <c r="Y1611">
        <f t="shared" si="158"/>
        <v>1</v>
      </c>
      <c r="Z1611">
        <f t="shared" si="159"/>
        <v>3</v>
      </c>
      <c r="AA1611">
        <f t="shared" si="160"/>
        <v>5</v>
      </c>
      <c r="AB1611">
        <f t="shared" si="161"/>
        <v>7</v>
      </c>
    </row>
    <row r="1612" spans="1:28">
      <c r="A1612">
        <v>1611</v>
      </c>
      <c r="B1612">
        <v>97341</v>
      </c>
      <c r="C1612">
        <v>99560</v>
      </c>
      <c r="D1612" s="1">
        <v>108340</v>
      </c>
      <c r="E1612">
        <v>96570</v>
      </c>
      <c r="F1612">
        <v>98716</v>
      </c>
      <c r="G1612" s="1">
        <v>106120</v>
      </c>
      <c r="H1612" s="1">
        <v>116830</v>
      </c>
      <c r="L1612">
        <v>97141</v>
      </c>
      <c r="M1612">
        <v>99360</v>
      </c>
      <c r="N1612">
        <v>108140</v>
      </c>
      <c r="O1612">
        <v>96370</v>
      </c>
      <c r="P1612">
        <v>98516</v>
      </c>
      <c r="Q1612">
        <v>105920</v>
      </c>
      <c r="R1612">
        <v>116630</v>
      </c>
      <c r="V1612">
        <f t="shared" si="155"/>
        <v>2</v>
      </c>
      <c r="W1612">
        <f t="shared" si="156"/>
        <v>4</v>
      </c>
      <c r="X1612">
        <f t="shared" si="157"/>
        <v>6</v>
      </c>
      <c r="Y1612">
        <f t="shared" si="158"/>
        <v>1</v>
      </c>
      <c r="Z1612">
        <f t="shared" si="159"/>
        <v>3</v>
      </c>
      <c r="AA1612">
        <f t="shared" si="160"/>
        <v>5</v>
      </c>
      <c r="AB1612">
        <f t="shared" si="161"/>
        <v>7</v>
      </c>
    </row>
    <row r="1613" spans="1:28">
      <c r="A1613">
        <v>1612</v>
      </c>
      <c r="B1613">
        <v>97341</v>
      </c>
      <c r="C1613">
        <v>99560</v>
      </c>
      <c r="D1613" s="1">
        <v>108340</v>
      </c>
      <c r="E1613">
        <v>96570</v>
      </c>
      <c r="F1613">
        <v>98716</v>
      </c>
      <c r="G1613" s="1">
        <v>106120</v>
      </c>
      <c r="H1613" s="1">
        <v>116830</v>
      </c>
      <c r="L1613">
        <v>97141</v>
      </c>
      <c r="M1613">
        <v>99360</v>
      </c>
      <c r="N1613">
        <v>108140</v>
      </c>
      <c r="O1613">
        <v>96370</v>
      </c>
      <c r="P1613">
        <v>98516</v>
      </c>
      <c r="Q1613">
        <v>105920</v>
      </c>
      <c r="R1613">
        <v>116630</v>
      </c>
      <c r="V1613">
        <f t="shared" si="155"/>
        <v>2</v>
      </c>
      <c r="W1613">
        <f t="shared" si="156"/>
        <v>4</v>
      </c>
      <c r="X1613">
        <f t="shared" si="157"/>
        <v>6</v>
      </c>
      <c r="Y1613">
        <f t="shared" si="158"/>
        <v>1</v>
      </c>
      <c r="Z1613">
        <f t="shared" si="159"/>
        <v>3</v>
      </c>
      <c r="AA1613">
        <f t="shared" si="160"/>
        <v>5</v>
      </c>
      <c r="AB1613">
        <f t="shared" si="161"/>
        <v>7</v>
      </c>
    </row>
    <row r="1614" spans="1:28">
      <c r="A1614">
        <v>1613</v>
      </c>
      <c r="B1614">
        <v>97341</v>
      </c>
      <c r="C1614">
        <v>99560</v>
      </c>
      <c r="D1614" s="1">
        <v>108340</v>
      </c>
      <c r="E1614">
        <v>96570</v>
      </c>
      <c r="F1614">
        <v>98716</v>
      </c>
      <c r="G1614" s="1">
        <v>106120</v>
      </c>
      <c r="H1614" s="1">
        <v>116830</v>
      </c>
      <c r="L1614">
        <v>97141</v>
      </c>
      <c r="M1614">
        <v>99360</v>
      </c>
      <c r="N1614">
        <v>108140</v>
      </c>
      <c r="O1614">
        <v>96370</v>
      </c>
      <c r="P1614">
        <v>98516</v>
      </c>
      <c r="Q1614">
        <v>105920</v>
      </c>
      <c r="R1614">
        <v>116630</v>
      </c>
      <c r="V1614">
        <f t="shared" si="155"/>
        <v>2</v>
      </c>
      <c r="W1614">
        <f t="shared" si="156"/>
        <v>4</v>
      </c>
      <c r="X1614">
        <f t="shared" si="157"/>
        <v>6</v>
      </c>
      <c r="Y1614">
        <f t="shared" si="158"/>
        <v>1</v>
      </c>
      <c r="Z1614">
        <f t="shared" si="159"/>
        <v>3</v>
      </c>
      <c r="AA1614">
        <f t="shared" si="160"/>
        <v>5</v>
      </c>
      <c r="AB1614">
        <f t="shared" si="161"/>
        <v>7</v>
      </c>
    </row>
    <row r="1615" spans="1:28">
      <c r="A1615">
        <v>1614</v>
      </c>
      <c r="B1615">
        <v>97341</v>
      </c>
      <c r="C1615">
        <v>99560</v>
      </c>
      <c r="D1615" s="1">
        <v>108340</v>
      </c>
      <c r="E1615">
        <v>96570</v>
      </c>
      <c r="F1615">
        <v>98716</v>
      </c>
      <c r="G1615" s="1">
        <v>106120</v>
      </c>
      <c r="H1615" s="1">
        <v>116830</v>
      </c>
      <c r="L1615">
        <v>97141</v>
      </c>
      <c r="M1615">
        <v>99360</v>
      </c>
      <c r="N1615">
        <v>108140</v>
      </c>
      <c r="O1615">
        <v>96370</v>
      </c>
      <c r="P1615">
        <v>98516</v>
      </c>
      <c r="Q1615">
        <v>105920</v>
      </c>
      <c r="R1615">
        <v>116630</v>
      </c>
      <c r="V1615">
        <f t="shared" si="155"/>
        <v>2</v>
      </c>
      <c r="W1615">
        <f t="shared" si="156"/>
        <v>4</v>
      </c>
      <c r="X1615">
        <f t="shared" si="157"/>
        <v>6</v>
      </c>
      <c r="Y1615">
        <f t="shared" si="158"/>
        <v>1</v>
      </c>
      <c r="Z1615">
        <f t="shared" si="159"/>
        <v>3</v>
      </c>
      <c r="AA1615">
        <f t="shared" si="160"/>
        <v>5</v>
      </c>
      <c r="AB1615">
        <f t="shared" si="161"/>
        <v>7</v>
      </c>
    </row>
    <row r="1616" spans="1:28">
      <c r="A1616">
        <v>1615</v>
      </c>
      <c r="B1616">
        <v>97341</v>
      </c>
      <c r="C1616">
        <v>99560</v>
      </c>
      <c r="D1616" s="1">
        <v>108340</v>
      </c>
      <c r="E1616">
        <v>96570</v>
      </c>
      <c r="F1616">
        <v>98716</v>
      </c>
      <c r="G1616" s="1">
        <v>106120</v>
      </c>
      <c r="H1616" s="1">
        <v>116830</v>
      </c>
      <c r="L1616">
        <v>97141</v>
      </c>
      <c r="M1616">
        <v>99360</v>
      </c>
      <c r="N1616">
        <v>108140</v>
      </c>
      <c r="O1616">
        <v>96370</v>
      </c>
      <c r="P1616">
        <v>98516</v>
      </c>
      <c r="Q1616">
        <v>105920</v>
      </c>
      <c r="R1616">
        <v>116630</v>
      </c>
      <c r="V1616">
        <f t="shared" si="155"/>
        <v>2</v>
      </c>
      <c r="W1616">
        <f t="shared" si="156"/>
        <v>4</v>
      </c>
      <c r="X1616">
        <f t="shared" si="157"/>
        <v>6</v>
      </c>
      <c r="Y1616">
        <f t="shared" si="158"/>
        <v>1</v>
      </c>
      <c r="Z1616">
        <f t="shared" si="159"/>
        <v>3</v>
      </c>
      <c r="AA1616">
        <f t="shared" si="160"/>
        <v>5</v>
      </c>
      <c r="AB1616">
        <f t="shared" si="161"/>
        <v>7</v>
      </c>
    </row>
    <row r="1617" spans="1:28">
      <c r="A1617">
        <v>1616</v>
      </c>
      <c r="B1617">
        <v>97341</v>
      </c>
      <c r="C1617">
        <v>99560</v>
      </c>
      <c r="D1617" s="1">
        <v>108340</v>
      </c>
      <c r="E1617">
        <v>96570</v>
      </c>
      <c r="F1617">
        <v>98716</v>
      </c>
      <c r="G1617" s="1">
        <v>106120</v>
      </c>
      <c r="H1617" s="1">
        <v>116830</v>
      </c>
      <c r="L1617">
        <v>97141</v>
      </c>
      <c r="M1617">
        <v>99360</v>
      </c>
      <c r="N1617">
        <v>108140</v>
      </c>
      <c r="O1617">
        <v>96370</v>
      </c>
      <c r="P1617">
        <v>98516</v>
      </c>
      <c r="Q1617">
        <v>105920</v>
      </c>
      <c r="R1617">
        <v>116630</v>
      </c>
      <c r="V1617">
        <f t="shared" si="155"/>
        <v>2</v>
      </c>
      <c r="W1617">
        <f t="shared" si="156"/>
        <v>4</v>
      </c>
      <c r="X1617">
        <f t="shared" si="157"/>
        <v>6</v>
      </c>
      <c r="Y1617">
        <f t="shared" si="158"/>
        <v>1</v>
      </c>
      <c r="Z1617">
        <f t="shared" si="159"/>
        <v>3</v>
      </c>
      <c r="AA1617">
        <f t="shared" si="160"/>
        <v>5</v>
      </c>
      <c r="AB1617">
        <f t="shared" si="161"/>
        <v>7</v>
      </c>
    </row>
    <row r="1618" spans="1:28">
      <c r="A1618">
        <v>1617</v>
      </c>
      <c r="B1618">
        <v>97341</v>
      </c>
      <c r="C1618">
        <v>99560</v>
      </c>
      <c r="D1618" s="1">
        <v>108340</v>
      </c>
      <c r="E1618">
        <v>96570</v>
      </c>
      <c r="F1618">
        <v>98716</v>
      </c>
      <c r="G1618" s="1">
        <v>106120</v>
      </c>
      <c r="H1618" s="1">
        <v>116830</v>
      </c>
      <c r="L1618">
        <v>97141</v>
      </c>
      <c r="M1618">
        <v>99360</v>
      </c>
      <c r="N1618">
        <v>108140</v>
      </c>
      <c r="O1618">
        <v>96370</v>
      </c>
      <c r="P1618">
        <v>98516</v>
      </c>
      <c r="Q1618">
        <v>105920</v>
      </c>
      <c r="R1618">
        <v>116630</v>
      </c>
      <c r="V1618">
        <f t="shared" si="155"/>
        <v>2</v>
      </c>
      <c r="W1618">
        <f t="shared" si="156"/>
        <v>4</v>
      </c>
      <c r="X1618">
        <f t="shared" si="157"/>
        <v>6</v>
      </c>
      <c r="Y1618">
        <f t="shared" si="158"/>
        <v>1</v>
      </c>
      <c r="Z1618">
        <f t="shared" si="159"/>
        <v>3</v>
      </c>
      <c r="AA1618">
        <f t="shared" si="160"/>
        <v>5</v>
      </c>
      <c r="AB1618">
        <f t="shared" si="161"/>
        <v>7</v>
      </c>
    </row>
    <row r="1619" spans="1:28">
      <c r="A1619">
        <v>1618</v>
      </c>
      <c r="B1619">
        <v>97341</v>
      </c>
      <c r="C1619">
        <v>99560</v>
      </c>
      <c r="D1619" s="1">
        <v>108340</v>
      </c>
      <c r="E1619">
        <v>96570</v>
      </c>
      <c r="F1619">
        <v>98716</v>
      </c>
      <c r="G1619" s="1">
        <v>106120</v>
      </c>
      <c r="H1619" s="1">
        <v>116830</v>
      </c>
      <c r="L1619">
        <v>97141</v>
      </c>
      <c r="M1619">
        <v>99360</v>
      </c>
      <c r="N1619">
        <v>108140</v>
      </c>
      <c r="O1619">
        <v>96370</v>
      </c>
      <c r="P1619">
        <v>98516</v>
      </c>
      <c r="Q1619">
        <v>105920</v>
      </c>
      <c r="R1619">
        <v>116630</v>
      </c>
      <c r="V1619">
        <f t="shared" si="155"/>
        <v>2</v>
      </c>
      <c r="W1619">
        <f t="shared" si="156"/>
        <v>4</v>
      </c>
      <c r="X1619">
        <f t="shared" si="157"/>
        <v>6</v>
      </c>
      <c r="Y1619">
        <f t="shared" si="158"/>
        <v>1</v>
      </c>
      <c r="Z1619">
        <f t="shared" si="159"/>
        <v>3</v>
      </c>
      <c r="AA1619">
        <f t="shared" si="160"/>
        <v>5</v>
      </c>
      <c r="AB1619">
        <f t="shared" si="161"/>
        <v>7</v>
      </c>
    </row>
    <row r="1620" spans="1:28">
      <c r="A1620">
        <v>1619</v>
      </c>
      <c r="B1620">
        <v>97341</v>
      </c>
      <c r="C1620">
        <v>99560</v>
      </c>
      <c r="D1620" s="1">
        <v>108340</v>
      </c>
      <c r="E1620">
        <v>96570</v>
      </c>
      <c r="F1620">
        <v>98716</v>
      </c>
      <c r="G1620" s="1">
        <v>106120</v>
      </c>
      <c r="H1620" s="1">
        <v>116830</v>
      </c>
      <c r="L1620">
        <v>97141</v>
      </c>
      <c r="M1620">
        <v>99360</v>
      </c>
      <c r="N1620">
        <v>108140</v>
      </c>
      <c r="O1620">
        <v>96370</v>
      </c>
      <c r="P1620">
        <v>98516</v>
      </c>
      <c r="Q1620">
        <v>105920</v>
      </c>
      <c r="R1620">
        <v>116630</v>
      </c>
      <c r="V1620">
        <f t="shared" si="155"/>
        <v>2</v>
      </c>
      <c r="W1620">
        <f t="shared" si="156"/>
        <v>4</v>
      </c>
      <c r="X1620">
        <f t="shared" si="157"/>
        <v>6</v>
      </c>
      <c r="Y1620">
        <f t="shared" si="158"/>
        <v>1</v>
      </c>
      <c r="Z1620">
        <f t="shared" si="159"/>
        <v>3</v>
      </c>
      <c r="AA1620">
        <f t="shared" si="160"/>
        <v>5</v>
      </c>
      <c r="AB1620">
        <f t="shared" si="161"/>
        <v>7</v>
      </c>
    </row>
    <row r="1621" spans="1:28">
      <c r="A1621">
        <v>1620</v>
      </c>
      <c r="B1621">
        <v>97341</v>
      </c>
      <c r="C1621">
        <v>99560</v>
      </c>
      <c r="D1621" s="1">
        <v>108340</v>
      </c>
      <c r="E1621">
        <v>96570</v>
      </c>
      <c r="F1621">
        <v>98716</v>
      </c>
      <c r="G1621" s="1">
        <v>106120</v>
      </c>
      <c r="H1621" s="1">
        <v>116830</v>
      </c>
      <c r="L1621">
        <v>97141</v>
      </c>
      <c r="M1621">
        <v>99360</v>
      </c>
      <c r="N1621">
        <v>108140</v>
      </c>
      <c r="O1621">
        <v>96370</v>
      </c>
      <c r="P1621">
        <v>98516</v>
      </c>
      <c r="Q1621">
        <v>105920</v>
      </c>
      <c r="R1621">
        <v>116630</v>
      </c>
      <c r="V1621">
        <f t="shared" si="155"/>
        <v>2</v>
      </c>
      <c r="W1621">
        <f t="shared" si="156"/>
        <v>4</v>
      </c>
      <c r="X1621">
        <f t="shared" si="157"/>
        <v>6</v>
      </c>
      <c r="Y1621">
        <f t="shared" si="158"/>
        <v>1</v>
      </c>
      <c r="Z1621">
        <f t="shared" si="159"/>
        <v>3</v>
      </c>
      <c r="AA1621">
        <f t="shared" si="160"/>
        <v>5</v>
      </c>
      <c r="AB1621">
        <f t="shared" si="161"/>
        <v>7</v>
      </c>
    </row>
    <row r="1622" spans="1:28">
      <c r="A1622">
        <v>1621</v>
      </c>
      <c r="B1622">
        <v>97341</v>
      </c>
      <c r="C1622">
        <v>99560</v>
      </c>
      <c r="D1622" s="1">
        <v>108340</v>
      </c>
      <c r="E1622">
        <v>96570</v>
      </c>
      <c r="F1622">
        <v>98716</v>
      </c>
      <c r="G1622" s="1">
        <v>106120</v>
      </c>
      <c r="H1622" s="1">
        <v>116830</v>
      </c>
      <c r="L1622">
        <v>97141</v>
      </c>
      <c r="M1622">
        <v>99360</v>
      </c>
      <c r="N1622">
        <v>108140</v>
      </c>
      <c r="O1622">
        <v>96370</v>
      </c>
      <c r="P1622">
        <v>98516</v>
      </c>
      <c r="Q1622">
        <v>105920</v>
      </c>
      <c r="R1622">
        <v>116630</v>
      </c>
      <c r="V1622">
        <f t="shared" si="155"/>
        <v>2</v>
      </c>
      <c r="W1622">
        <f t="shared" si="156"/>
        <v>4</v>
      </c>
      <c r="X1622">
        <f t="shared" si="157"/>
        <v>6</v>
      </c>
      <c r="Y1622">
        <f t="shared" si="158"/>
        <v>1</v>
      </c>
      <c r="Z1622">
        <f t="shared" si="159"/>
        <v>3</v>
      </c>
      <c r="AA1622">
        <f t="shared" si="160"/>
        <v>5</v>
      </c>
      <c r="AB1622">
        <f t="shared" si="161"/>
        <v>7</v>
      </c>
    </row>
    <row r="1623" spans="1:28">
      <c r="A1623">
        <v>1622</v>
      </c>
      <c r="B1623">
        <v>97341</v>
      </c>
      <c r="C1623">
        <v>99560</v>
      </c>
      <c r="D1623" s="1">
        <v>108340</v>
      </c>
      <c r="E1623">
        <v>96570</v>
      </c>
      <c r="F1623">
        <v>98716</v>
      </c>
      <c r="G1623" s="1">
        <v>106120</v>
      </c>
      <c r="H1623" s="1">
        <v>116830</v>
      </c>
      <c r="L1623">
        <v>97141</v>
      </c>
      <c r="M1623">
        <v>99360</v>
      </c>
      <c r="N1623">
        <v>108140</v>
      </c>
      <c r="O1623">
        <v>96370</v>
      </c>
      <c r="P1623">
        <v>98516</v>
      </c>
      <c r="Q1623">
        <v>105920</v>
      </c>
      <c r="R1623">
        <v>116630</v>
      </c>
      <c r="V1623">
        <f t="shared" si="155"/>
        <v>2</v>
      </c>
      <c r="W1623">
        <f t="shared" si="156"/>
        <v>4</v>
      </c>
      <c r="X1623">
        <f t="shared" si="157"/>
        <v>6</v>
      </c>
      <c r="Y1623">
        <f t="shared" si="158"/>
        <v>1</v>
      </c>
      <c r="Z1623">
        <f t="shared" si="159"/>
        <v>3</v>
      </c>
      <c r="AA1623">
        <f t="shared" si="160"/>
        <v>5</v>
      </c>
      <c r="AB1623">
        <f t="shared" si="161"/>
        <v>7</v>
      </c>
    </row>
    <row r="1624" spans="1:28">
      <c r="A1624">
        <v>1623</v>
      </c>
      <c r="B1624">
        <v>97341</v>
      </c>
      <c r="C1624">
        <v>99560</v>
      </c>
      <c r="D1624" s="1">
        <v>108340</v>
      </c>
      <c r="E1624">
        <v>96570</v>
      </c>
      <c r="F1624">
        <v>98716</v>
      </c>
      <c r="G1624" s="1">
        <v>106120</v>
      </c>
      <c r="H1624" s="1">
        <v>116830</v>
      </c>
      <c r="L1624">
        <v>97141</v>
      </c>
      <c r="M1624">
        <v>99360</v>
      </c>
      <c r="N1624">
        <v>108140</v>
      </c>
      <c r="O1624">
        <v>96370</v>
      </c>
      <c r="P1624">
        <v>98516</v>
      </c>
      <c r="Q1624">
        <v>105920</v>
      </c>
      <c r="R1624">
        <v>116630</v>
      </c>
      <c r="V1624">
        <f t="shared" ref="V1624:V1687" si="162">_xlfn.RANK.EQ(L1624,$L1624:$R1624,1)</f>
        <v>2</v>
      </c>
      <c r="W1624">
        <f t="shared" ref="W1624:W1687" si="163">_xlfn.RANK.EQ(M1624,$L1624:$R1624,1)</f>
        <v>4</v>
      </c>
      <c r="X1624">
        <f t="shared" ref="X1624:X1687" si="164">_xlfn.RANK.EQ(N1624,$L1624:$R1624,1)</f>
        <v>6</v>
      </c>
      <c r="Y1624">
        <f t="shared" ref="Y1624:Y1687" si="165">_xlfn.RANK.EQ(O1624,$L1624:$R1624,1)</f>
        <v>1</v>
      </c>
      <c r="Z1624">
        <f t="shared" ref="Z1624:Z1687" si="166">_xlfn.RANK.EQ(P1624,$L1624:$R1624,1)</f>
        <v>3</v>
      </c>
      <c r="AA1624">
        <f t="shared" ref="AA1624:AA1687" si="167">_xlfn.RANK.EQ(Q1624,$L1624:$R1624,1)</f>
        <v>5</v>
      </c>
      <c r="AB1624">
        <f t="shared" ref="AB1624:AB1687" si="168">_xlfn.RANK.EQ(R1624,$L1624:$R1624,1)</f>
        <v>7</v>
      </c>
    </row>
    <row r="1625" spans="1:28">
      <c r="A1625">
        <v>1624</v>
      </c>
      <c r="B1625">
        <v>97341</v>
      </c>
      <c r="C1625">
        <v>99560</v>
      </c>
      <c r="D1625" s="1">
        <v>108340</v>
      </c>
      <c r="E1625">
        <v>96570</v>
      </c>
      <c r="F1625">
        <v>98716</v>
      </c>
      <c r="G1625" s="1">
        <v>106120</v>
      </c>
      <c r="H1625" s="1">
        <v>116830</v>
      </c>
      <c r="L1625">
        <v>97141</v>
      </c>
      <c r="M1625">
        <v>99360</v>
      </c>
      <c r="N1625">
        <v>108140</v>
      </c>
      <c r="O1625">
        <v>96370</v>
      </c>
      <c r="P1625">
        <v>98516</v>
      </c>
      <c r="Q1625">
        <v>105920</v>
      </c>
      <c r="R1625">
        <v>116630</v>
      </c>
      <c r="V1625">
        <f t="shared" si="162"/>
        <v>2</v>
      </c>
      <c r="W1625">
        <f t="shared" si="163"/>
        <v>4</v>
      </c>
      <c r="X1625">
        <f t="shared" si="164"/>
        <v>6</v>
      </c>
      <c r="Y1625">
        <f t="shared" si="165"/>
        <v>1</v>
      </c>
      <c r="Z1625">
        <f t="shared" si="166"/>
        <v>3</v>
      </c>
      <c r="AA1625">
        <f t="shared" si="167"/>
        <v>5</v>
      </c>
      <c r="AB1625">
        <f t="shared" si="168"/>
        <v>7</v>
      </c>
    </row>
    <row r="1626" spans="1:28">
      <c r="A1626">
        <v>1625</v>
      </c>
      <c r="B1626">
        <v>97341</v>
      </c>
      <c r="C1626">
        <v>99560</v>
      </c>
      <c r="D1626" s="1">
        <v>108340</v>
      </c>
      <c r="E1626">
        <v>96570</v>
      </c>
      <c r="F1626">
        <v>98716</v>
      </c>
      <c r="G1626" s="1">
        <v>106120</v>
      </c>
      <c r="H1626" s="1">
        <v>116830</v>
      </c>
      <c r="L1626">
        <v>97141</v>
      </c>
      <c r="M1626">
        <v>99360</v>
      </c>
      <c r="N1626">
        <v>108140</v>
      </c>
      <c r="O1626">
        <v>96370</v>
      </c>
      <c r="P1626">
        <v>98516</v>
      </c>
      <c r="Q1626">
        <v>105920</v>
      </c>
      <c r="R1626">
        <v>116630</v>
      </c>
      <c r="V1626">
        <f t="shared" si="162"/>
        <v>2</v>
      </c>
      <c r="W1626">
        <f t="shared" si="163"/>
        <v>4</v>
      </c>
      <c r="X1626">
        <f t="shared" si="164"/>
        <v>6</v>
      </c>
      <c r="Y1626">
        <f t="shared" si="165"/>
        <v>1</v>
      </c>
      <c r="Z1626">
        <f t="shared" si="166"/>
        <v>3</v>
      </c>
      <c r="AA1626">
        <f t="shared" si="167"/>
        <v>5</v>
      </c>
      <c r="AB1626">
        <f t="shared" si="168"/>
        <v>7</v>
      </c>
    </row>
    <row r="1627" spans="1:28">
      <c r="A1627">
        <v>1626</v>
      </c>
      <c r="B1627">
        <v>97341</v>
      </c>
      <c r="C1627">
        <v>99560</v>
      </c>
      <c r="D1627" s="1">
        <v>108340</v>
      </c>
      <c r="E1627">
        <v>96570</v>
      </c>
      <c r="F1627">
        <v>98716</v>
      </c>
      <c r="G1627" s="1">
        <v>106120</v>
      </c>
      <c r="H1627" s="1">
        <v>116830</v>
      </c>
      <c r="L1627">
        <v>97141</v>
      </c>
      <c r="M1627">
        <v>99360</v>
      </c>
      <c r="N1627">
        <v>108140</v>
      </c>
      <c r="O1627">
        <v>96370</v>
      </c>
      <c r="P1627">
        <v>98516</v>
      </c>
      <c r="Q1627">
        <v>105920</v>
      </c>
      <c r="R1627">
        <v>116630</v>
      </c>
      <c r="V1627">
        <f t="shared" si="162"/>
        <v>2</v>
      </c>
      <c r="W1627">
        <f t="shared" si="163"/>
        <v>4</v>
      </c>
      <c r="X1627">
        <f t="shared" si="164"/>
        <v>6</v>
      </c>
      <c r="Y1627">
        <f t="shared" si="165"/>
        <v>1</v>
      </c>
      <c r="Z1627">
        <f t="shared" si="166"/>
        <v>3</v>
      </c>
      <c r="AA1627">
        <f t="shared" si="167"/>
        <v>5</v>
      </c>
      <c r="AB1627">
        <f t="shared" si="168"/>
        <v>7</v>
      </c>
    </row>
    <row r="1628" spans="1:28">
      <c r="A1628">
        <v>1627</v>
      </c>
      <c r="B1628">
        <v>97341</v>
      </c>
      <c r="C1628">
        <v>99560</v>
      </c>
      <c r="D1628" s="1">
        <v>108340</v>
      </c>
      <c r="E1628">
        <v>96570</v>
      </c>
      <c r="F1628">
        <v>98716</v>
      </c>
      <c r="G1628" s="1">
        <v>106120</v>
      </c>
      <c r="H1628" s="1">
        <v>116830</v>
      </c>
      <c r="L1628">
        <v>97141</v>
      </c>
      <c r="M1628">
        <v>99360</v>
      </c>
      <c r="N1628">
        <v>108140</v>
      </c>
      <c r="O1628">
        <v>96370</v>
      </c>
      <c r="P1628">
        <v>98516</v>
      </c>
      <c r="Q1628">
        <v>105920</v>
      </c>
      <c r="R1628">
        <v>116630</v>
      </c>
      <c r="V1628">
        <f t="shared" si="162"/>
        <v>2</v>
      </c>
      <c r="W1628">
        <f t="shared" si="163"/>
        <v>4</v>
      </c>
      <c r="X1628">
        <f t="shared" si="164"/>
        <v>6</v>
      </c>
      <c r="Y1628">
        <f t="shared" si="165"/>
        <v>1</v>
      </c>
      <c r="Z1628">
        <f t="shared" si="166"/>
        <v>3</v>
      </c>
      <c r="AA1628">
        <f t="shared" si="167"/>
        <v>5</v>
      </c>
      <c r="AB1628">
        <f t="shared" si="168"/>
        <v>7</v>
      </c>
    </row>
    <row r="1629" spans="1:28">
      <c r="A1629">
        <v>1628</v>
      </c>
      <c r="B1629">
        <v>97341</v>
      </c>
      <c r="C1629">
        <v>99560</v>
      </c>
      <c r="D1629" s="1">
        <v>108340</v>
      </c>
      <c r="E1629">
        <v>96570</v>
      </c>
      <c r="F1629">
        <v>98716</v>
      </c>
      <c r="G1629" s="1">
        <v>106120</v>
      </c>
      <c r="H1629" s="1">
        <v>116830</v>
      </c>
      <c r="L1629">
        <v>97141</v>
      </c>
      <c r="M1629">
        <v>99360</v>
      </c>
      <c r="N1629">
        <v>108140</v>
      </c>
      <c r="O1629">
        <v>96370</v>
      </c>
      <c r="P1629">
        <v>98516</v>
      </c>
      <c r="Q1629">
        <v>105920</v>
      </c>
      <c r="R1629">
        <v>116630</v>
      </c>
      <c r="V1629">
        <f t="shared" si="162"/>
        <v>2</v>
      </c>
      <c r="W1629">
        <f t="shared" si="163"/>
        <v>4</v>
      </c>
      <c r="X1629">
        <f t="shared" si="164"/>
        <v>6</v>
      </c>
      <c r="Y1629">
        <f t="shared" si="165"/>
        <v>1</v>
      </c>
      <c r="Z1629">
        <f t="shared" si="166"/>
        <v>3</v>
      </c>
      <c r="AA1629">
        <f t="shared" si="167"/>
        <v>5</v>
      </c>
      <c r="AB1629">
        <f t="shared" si="168"/>
        <v>7</v>
      </c>
    </row>
    <row r="1630" spans="1:28">
      <c r="A1630">
        <v>1629</v>
      </c>
      <c r="B1630">
        <v>97341</v>
      </c>
      <c r="C1630">
        <v>99560</v>
      </c>
      <c r="D1630" s="1">
        <v>108340</v>
      </c>
      <c r="E1630">
        <v>96570</v>
      </c>
      <c r="F1630">
        <v>98716</v>
      </c>
      <c r="G1630" s="1">
        <v>106120</v>
      </c>
      <c r="H1630" s="1">
        <v>116830</v>
      </c>
      <c r="L1630">
        <v>97141</v>
      </c>
      <c r="M1630">
        <v>99360</v>
      </c>
      <c r="N1630">
        <v>108140</v>
      </c>
      <c r="O1630">
        <v>96370</v>
      </c>
      <c r="P1630">
        <v>98516</v>
      </c>
      <c r="Q1630">
        <v>105920</v>
      </c>
      <c r="R1630">
        <v>116630</v>
      </c>
      <c r="V1630">
        <f t="shared" si="162"/>
        <v>2</v>
      </c>
      <c r="W1630">
        <f t="shared" si="163"/>
        <v>4</v>
      </c>
      <c r="X1630">
        <f t="shared" si="164"/>
        <v>6</v>
      </c>
      <c r="Y1630">
        <f t="shared" si="165"/>
        <v>1</v>
      </c>
      <c r="Z1630">
        <f t="shared" si="166"/>
        <v>3</v>
      </c>
      <c r="AA1630">
        <f t="shared" si="167"/>
        <v>5</v>
      </c>
      <c r="AB1630">
        <f t="shared" si="168"/>
        <v>7</v>
      </c>
    </row>
    <row r="1631" spans="1:28">
      <c r="A1631">
        <v>1630</v>
      </c>
      <c r="B1631">
        <v>97341</v>
      </c>
      <c r="C1631">
        <v>99560</v>
      </c>
      <c r="D1631" s="1">
        <v>108340</v>
      </c>
      <c r="E1631">
        <v>96570</v>
      </c>
      <c r="F1631">
        <v>98194</v>
      </c>
      <c r="G1631" s="1">
        <v>106120</v>
      </c>
      <c r="H1631" s="1">
        <v>116780</v>
      </c>
      <c r="L1631">
        <v>97141</v>
      </c>
      <c r="M1631">
        <v>99360</v>
      </c>
      <c r="N1631">
        <v>108140</v>
      </c>
      <c r="O1631">
        <v>96370</v>
      </c>
      <c r="P1631">
        <v>97994</v>
      </c>
      <c r="Q1631">
        <v>105920</v>
      </c>
      <c r="R1631">
        <v>116580</v>
      </c>
      <c r="V1631">
        <f t="shared" si="162"/>
        <v>2</v>
      </c>
      <c r="W1631">
        <f t="shared" si="163"/>
        <v>4</v>
      </c>
      <c r="X1631">
        <f t="shared" si="164"/>
        <v>6</v>
      </c>
      <c r="Y1631">
        <f t="shared" si="165"/>
        <v>1</v>
      </c>
      <c r="Z1631">
        <f t="shared" si="166"/>
        <v>3</v>
      </c>
      <c r="AA1631">
        <f t="shared" si="167"/>
        <v>5</v>
      </c>
      <c r="AB1631">
        <f t="shared" si="168"/>
        <v>7</v>
      </c>
    </row>
    <row r="1632" spans="1:28">
      <c r="A1632">
        <v>1631</v>
      </c>
      <c r="B1632">
        <v>97341</v>
      </c>
      <c r="C1632">
        <v>99560</v>
      </c>
      <c r="D1632" s="1">
        <v>108340</v>
      </c>
      <c r="E1632">
        <v>96570</v>
      </c>
      <c r="F1632">
        <v>98194</v>
      </c>
      <c r="G1632" s="1">
        <v>106120</v>
      </c>
      <c r="H1632" s="1">
        <v>116780</v>
      </c>
      <c r="L1632">
        <v>97141</v>
      </c>
      <c r="M1632">
        <v>99360</v>
      </c>
      <c r="N1632">
        <v>108140</v>
      </c>
      <c r="O1632">
        <v>96370</v>
      </c>
      <c r="P1632">
        <v>97994</v>
      </c>
      <c r="Q1632">
        <v>105920</v>
      </c>
      <c r="R1632">
        <v>116580</v>
      </c>
      <c r="V1632">
        <f t="shared" si="162"/>
        <v>2</v>
      </c>
      <c r="W1632">
        <f t="shared" si="163"/>
        <v>4</v>
      </c>
      <c r="X1632">
        <f t="shared" si="164"/>
        <v>6</v>
      </c>
      <c r="Y1632">
        <f t="shared" si="165"/>
        <v>1</v>
      </c>
      <c r="Z1632">
        <f t="shared" si="166"/>
        <v>3</v>
      </c>
      <c r="AA1632">
        <f t="shared" si="167"/>
        <v>5</v>
      </c>
      <c r="AB1632">
        <f t="shared" si="168"/>
        <v>7</v>
      </c>
    </row>
    <row r="1633" spans="1:28">
      <c r="A1633">
        <v>1632</v>
      </c>
      <c r="B1633">
        <v>97341</v>
      </c>
      <c r="C1633">
        <v>99560</v>
      </c>
      <c r="D1633" s="1">
        <v>108340</v>
      </c>
      <c r="E1633">
        <v>96570</v>
      </c>
      <c r="F1633">
        <v>98194</v>
      </c>
      <c r="G1633" s="1">
        <v>106120</v>
      </c>
      <c r="H1633" s="1">
        <v>116780</v>
      </c>
      <c r="L1633">
        <v>97141</v>
      </c>
      <c r="M1633">
        <v>99360</v>
      </c>
      <c r="N1633">
        <v>108140</v>
      </c>
      <c r="O1633">
        <v>96370</v>
      </c>
      <c r="P1633">
        <v>97994</v>
      </c>
      <c r="Q1633">
        <v>105920</v>
      </c>
      <c r="R1633">
        <v>116580</v>
      </c>
      <c r="V1633">
        <f t="shared" si="162"/>
        <v>2</v>
      </c>
      <c r="W1633">
        <f t="shared" si="163"/>
        <v>4</v>
      </c>
      <c r="X1633">
        <f t="shared" si="164"/>
        <v>6</v>
      </c>
      <c r="Y1633">
        <f t="shared" si="165"/>
        <v>1</v>
      </c>
      <c r="Z1633">
        <f t="shared" si="166"/>
        <v>3</v>
      </c>
      <c r="AA1633">
        <f t="shared" si="167"/>
        <v>5</v>
      </c>
      <c r="AB1633">
        <f t="shared" si="168"/>
        <v>7</v>
      </c>
    </row>
    <row r="1634" spans="1:28">
      <c r="A1634">
        <v>1633</v>
      </c>
      <c r="B1634">
        <v>97341</v>
      </c>
      <c r="C1634">
        <v>99560</v>
      </c>
      <c r="D1634" s="1">
        <v>108340</v>
      </c>
      <c r="E1634">
        <v>96570</v>
      </c>
      <c r="F1634">
        <v>98194</v>
      </c>
      <c r="G1634" s="1">
        <v>106120</v>
      </c>
      <c r="H1634" s="1">
        <v>116780</v>
      </c>
      <c r="L1634">
        <v>97141</v>
      </c>
      <c r="M1634">
        <v>99360</v>
      </c>
      <c r="N1634">
        <v>108140</v>
      </c>
      <c r="O1634">
        <v>96370</v>
      </c>
      <c r="P1634">
        <v>97994</v>
      </c>
      <c r="Q1634">
        <v>105920</v>
      </c>
      <c r="R1634">
        <v>116580</v>
      </c>
      <c r="V1634">
        <f t="shared" si="162"/>
        <v>2</v>
      </c>
      <c r="W1634">
        <f t="shared" si="163"/>
        <v>4</v>
      </c>
      <c r="X1634">
        <f t="shared" si="164"/>
        <v>6</v>
      </c>
      <c r="Y1634">
        <f t="shared" si="165"/>
        <v>1</v>
      </c>
      <c r="Z1634">
        <f t="shared" si="166"/>
        <v>3</v>
      </c>
      <c r="AA1634">
        <f t="shared" si="167"/>
        <v>5</v>
      </c>
      <c r="AB1634">
        <f t="shared" si="168"/>
        <v>7</v>
      </c>
    </row>
    <row r="1635" spans="1:28">
      <c r="A1635">
        <v>1634</v>
      </c>
      <c r="B1635">
        <v>97341</v>
      </c>
      <c r="C1635">
        <v>99560</v>
      </c>
      <c r="D1635" s="1">
        <v>108340</v>
      </c>
      <c r="E1635">
        <v>96570</v>
      </c>
      <c r="F1635">
        <v>98194</v>
      </c>
      <c r="G1635" s="1">
        <v>106120</v>
      </c>
      <c r="H1635" s="1">
        <v>116780</v>
      </c>
      <c r="L1635">
        <v>97141</v>
      </c>
      <c r="M1635">
        <v>99360</v>
      </c>
      <c r="N1635">
        <v>108140</v>
      </c>
      <c r="O1635">
        <v>96370</v>
      </c>
      <c r="P1635">
        <v>97994</v>
      </c>
      <c r="Q1635">
        <v>105920</v>
      </c>
      <c r="R1635">
        <v>116580</v>
      </c>
      <c r="V1635">
        <f t="shared" si="162"/>
        <v>2</v>
      </c>
      <c r="W1635">
        <f t="shared" si="163"/>
        <v>4</v>
      </c>
      <c r="X1635">
        <f t="shared" si="164"/>
        <v>6</v>
      </c>
      <c r="Y1635">
        <f t="shared" si="165"/>
        <v>1</v>
      </c>
      <c r="Z1635">
        <f t="shared" si="166"/>
        <v>3</v>
      </c>
      <c r="AA1635">
        <f t="shared" si="167"/>
        <v>5</v>
      </c>
      <c r="AB1635">
        <f t="shared" si="168"/>
        <v>7</v>
      </c>
    </row>
    <row r="1636" spans="1:28">
      <c r="A1636">
        <v>1635</v>
      </c>
      <c r="B1636">
        <v>97341</v>
      </c>
      <c r="C1636">
        <v>99560</v>
      </c>
      <c r="D1636" s="1">
        <v>108340</v>
      </c>
      <c r="E1636">
        <v>96570</v>
      </c>
      <c r="F1636">
        <v>98194</v>
      </c>
      <c r="G1636" s="1">
        <v>106120</v>
      </c>
      <c r="H1636" s="1">
        <v>116780</v>
      </c>
      <c r="L1636">
        <v>97141</v>
      </c>
      <c r="M1636">
        <v>99360</v>
      </c>
      <c r="N1636">
        <v>108140</v>
      </c>
      <c r="O1636">
        <v>96370</v>
      </c>
      <c r="P1636">
        <v>97994</v>
      </c>
      <c r="Q1636">
        <v>105920</v>
      </c>
      <c r="R1636">
        <v>116580</v>
      </c>
      <c r="V1636">
        <f t="shared" si="162"/>
        <v>2</v>
      </c>
      <c r="W1636">
        <f t="shared" si="163"/>
        <v>4</v>
      </c>
      <c r="X1636">
        <f t="shared" si="164"/>
        <v>6</v>
      </c>
      <c r="Y1636">
        <f t="shared" si="165"/>
        <v>1</v>
      </c>
      <c r="Z1636">
        <f t="shared" si="166"/>
        <v>3</v>
      </c>
      <c r="AA1636">
        <f t="shared" si="167"/>
        <v>5</v>
      </c>
      <c r="AB1636">
        <f t="shared" si="168"/>
        <v>7</v>
      </c>
    </row>
    <row r="1637" spans="1:28">
      <c r="A1637">
        <v>1636</v>
      </c>
      <c r="B1637">
        <v>97341</v>
      </c>
      <c r="C1637">
        <v>99560</v>
      </c>
      <c r="D1637" s="1">
        <v>108340</v>
      </c>
      <c r="E1637">
        <v>96570</v>
      </c>
      <c r="F1637">
        <v>98194</v>
      </c>
      <c r="G1637" s="1">
        <v>106120</v>
      </c>
      <c r="H1637" s="1">
        <v>116780</v>
      </c>
      <c r="L1637">
        <v>97141</v>
      </c>
      <c r="M1637">
        <v>99360</v>
      </c>
      <c r="N1637">
        <v>108140</v>
      </c>
      <c r="O1637">
        <v>96370</v>
      </c>
      <c r="P1637">
        <v>97994</v>
      </c>
      <c r="Q1637">
        <v>105920</v>
      </c>
      <c r="R1637">
        <v>116580</v>
      </c>
      <c r="V1637">
        <f t="shared" si="162"/>
        <v>2</v>
      </c>
      <c r="W1637">
        <f t="shared" si="163"/>
        <v>4</v>
      </c>
      <c r="X1637">
        <f t="shared" si="164"/>
        <v>6</v>
      </c>
      <c r="Y1637">
        <f t="shared" si="165"/>
        <v>1</v>
      </c>
      <c r="Z1637">
        <f t="shared" si="166"/>
        <v>3</v>
      </c>
      <c r="AA1637">
        <f t="shared" si="167"/>
        <v>5</v>
      </c>
      <c r="AB1637">
        <f t="shared" si="168"/>
        <v>7</v>
      </c>
    </row>
    <row r="1638" spans="1:28">
      <c r="A1638">
        <v>1637</v>
      </c>
      <c r="B1638">
        <v>97341</v>
      </c>
      <c r="C1638">
        <v>99560</v>
      </c>
      <c r="D1638" s="1">
        <v>108340</v>
      </c>
      <c r="E1638">
        <v>96570</v>
      </c>
      <c r="F1638">
        <v>98194</v>
      </c>
      <c r="G1638" s="1">
        <v>106120</v>
      </c>
      <c r="H1638" s="1">
        <v>116780</v>
      </c>
      <c r="L1638">
        <v>97141</v>
      </c>
      <c r="M1638">
        <v>99360</v>
      </c>
      <c r="N1638">
        <v>108140</v>
      </c>
      <c r="O1638">
        <v>96370</v>
      </c>
      <c r="P1638">
        <v>97994</v>
      </c>
      <c r="Q1638">
        <v>105920</v>
      </c>
      <c r="R1638">
        <v>116580</v>
      </c>
      <c r="V1638">
        <f t="shared" si="162"/>
        <v>2</v>
      </c>
      <c r="W1638">
        <f t="shared" si="163"/>
        <v>4</v>
      </c>
      <c r="X1638">
        <f t="shared" si="164"/>
        <v>6</v>
      </c>
      <c r="Y1638">
        <f t="shared" si="165"/>
        <v>1</v>
      </c>
      <c r="Z1638">
        <f t="shared" si="166"/>
        <v>3</v>
      </c>
      <c r="AA1638">
        <f t="shared" si="167"/>
        <v>5</v>
      </c>
      <c r="AB1638">
        <f t="shared" si="168"/>
        <v>7</v>
      </c>
    </row>
    <row r="1639" spans="1:28">
      <c r="A1639">
        <v>1638</v>
      </c>
      <c r="B1639">
        <v>97341</v>
      </c>
      <c r="C1639">
        <v>99560</v>
      </c>
      <c r="D1639" s="1">
        <v>108340</v>
      </c>
      <c r="E1639">
        <v>96570</v>
      </c>
      <c r="F1639">
        <v>98194</v>
      </c>
      <c r="G1639" s="1">
        <v>106120</v>
      </c>
      <c r="H1639" s="1">
        <v>116780</v>
      </c>
      <c r="L1639">
        <v>97141</v>
      </c>
      <c r="M1639">
        <v>99360</v>
      </c>
      <c r="N1639">
        <v>108140</v>
      </c>
      <c r="O1639">
        <v>96370</v>
      </c>
      <c r="P1639">
        <v>97994</v>
      </c>
      <c r="Q1639">
        <v>105920</v>
      </c>
      <c r="R1639">
        <v>116580</v>
      </c>
      <c r="V1639">
        <f t="shared" si="162"/>
        <v>2</v>
      </c>
      <c r="W1639">
        <f t="shared" si="163"/>
        <v>4</v>
      </c>
      <c r="X1639">
        <f t="shared" si="164"/>
        <v>6</v>
      </c>
      <c r="Y1639">
        <f t="shared" si="165"/>
        <v>1</v>
      </c>
      <c r="Z1639">
        <f t="shared" si="166"/>
        <v>3</v>
      </c>
      <c r="AA1639">
        <f t="shared" si="167"/>
        <v>5</v>
      </c>
      <c r="AB1639">
        <f t="shared" si="168"/>
        <v>7</v>
      </c>
    </row>
    <row r="1640" spans="1:28">
      <c r="A1640">
        <v>1639</v>
      </c>
      <c r="B1640">
        <v>97341</v>
      </c>
      <c r="C1640">
        <v>99560</v>
      </c>
      <c r="D1640" s="1">
        <v>108340</v>
      </c>
      <c r="E1640">
        <v>96570</v>
      </c>
      <c r="F1640">
        <v>98194</v>
      </c>
      <c r="G1640" s="1">
        <v>106120</v>
      </c>
      <c r="H1640" s="1">
        <v>116780</v>
      </c>
      <c r="L1640">
        <v>97141</v>
      </c>
      <c r="M1640">
        <v>99360</v>
      </c>
      <c r="N1640">
        <v>108140</v>
      </c>
      <c r="O1640">
        <v>96370</v>
      </c>
      <c r="P1640">
        <v>97994</v>
      </c>
      <c r="Q1640">
        <v>105920</v>
      </c>
      <c r="R1640">
        <v>116580</v>
      </c>
      <c r="V1640">
        <f t="shared" si="162"/>
        <v>2</v>
      </c>
      <c r="W1640">
        <f t="shared" si="163"/>
        <v>4</v>
      </c>
      <c r="X1640">
        <f t="shared" si="164"/>
        <v>6</v>
      </c>
      <c r="Y1640">
        <f t="shared" si="165"/>
        <v>1</v>
      </c>
      <c r="Z1640">
        <f t="shared" si="166"/>
        <v>3</v>
      </c>
      <c r="AA1640">
        <f t="shared" si="167"/>
        <v>5</v>
      </c>
      <c r="AB1640">
        <f t="shared" si="168"/>
        <v>7</v>
      </c>
    </row>
    <row r="1641" spans="1:28">
      <c r="A1641">
        <v>1640</v>
      </c>
      <c r="B1641">
        <v>97341</v>
      </c>
      <c r="C1641">
        <v>99560</v>
      </c>
      <c r="D1641" s="1">
        <v>108340</v>
      </c>
      <c r="E1641">
        <v>96570</v>
      </c>
      <c r="F1641">
        <v>98194</v>
      </c>
      <c r="G1641" s="1">
        <v>106120</v>
      </c>
      <c r="H1641" s="1">
        <v>116780</v>
      </c>
      <c r="L1641">
        <v>97141</v>
      </c>
      <c r="M1641">
        <v>99360</v>
      </c>
      <c r="N1641">
        <v>108140</v>
      </c>
      <c r="O1641">
        <v>96370</v>
      </c>
      <c r="P1641">
        <v>97994</v>
      </c>
      <c r="Q1641">
        <v>105920</v>
      </c>
      <c r="R1641">
        <v>116580</v>
      </c>
      <c r="V1641">
        <f t="shared" si="162"/>
        <v>2</v>
      </c>
      <c r="W1641">
        <f t="shared" si="163"/>
        <v>4</v>
      </c>
      <c r="X1641">
        <f t="shared" si="164"/>
        <v>6</v>
      </c>
      <c r="Y1641">
        <f t="shared" si="165"/>
        <v>1</v>
      </c>
      <c r="Z1641">
        <f t="shared" si="166"/>
        <v>3</v>
      </c>
      <c r="AA1641">
        <f t="shared" si="167"/>
        <v>5</v>
      </c>
      <c r="AB1641">
        <f t="shared" si="168"/>
        <v>7</v>
      </c>
    </row>
    <row r="1642" spans="1:28">
      <c r="A1642">
        <v>1641</v>
      </c>
      <c r="B1642">
        <v>97341</v>
      </c>
      <c r="C1642">
        <v>99560</v>
      </c>
      <c r="D1642" s="1">
        <v>108340</v>
      </c>
      <c r="E1642">
        <v>96570</v>
      </c>
      <c r="F1642">
        <v>98194</v>
      </c>
      <c r="G1642" s="1">
        <v>106120</v>
      </c>
      <c r="H1642" s="1">
        <v>116780</v>
      </c>
      <c r="L1642">
        <v>97141</v>
      </c>
      <c r="M1642">
        <v>99360</v>
      </c>
      <c r="N1642">
        <v>108140</v>
      </c>
      <c r="O1642">
        <v>96370</v>
      </c>
      <c r="P1642">
        <v>97994</v>
      </c>
      <c r="Q1642">
        <v>105920</v>
      </c>
      <c r="R1642">
        <v>116580</v>
      </c>
      <c r="V1642">
        <f t="shared" si="162"/>
        <v>2</v>
      </c>
      <c r="W1642">
        <f t="shared" si="163"/>
        <v>4</v>
      </c>
      <c r="X1642">
        <f t="shared" si="164"/>
        <v>6</v>
      </c>
      <c r="Y1642">
        <f t="shared" si="165"/>
        <v>1</v>
      </c>
      <c r="Z1642">
        <f t="shared" si="166"/>
        <v>3</v>
      </c>
      <c r="AA1642">
        <f t="shared" si="167"/>
        <v>5</v>
      </c>
      <c r="AB1642">
        <f t="shared" si="168"/>
        <v>7</v>
      </c>
    </row>
    <row r="1643" spans="1:28">
      <c r="A1643">
        <v>1642</v>
      </c>
      <c r="B1643">
        <v>97341</v>
      </c>
      <c r="C1643">
        <v>99560</v>
      </c>
      <c r="D1643" s="1">
        <v>108340</v>
      </c>
      <c r="E1643">
        <v>96570</v>
      </c>
      <c r="F1643">
        <v>98194</v>
      </c>
      <c r="G1643" s="1">
        <v>106120</v>
      </c>
      <c r="H1643" s="1">
        <v>116780</v>
      </c>
      <c r="L1643">
        <v>97141</v>
      </c>
      <c r="M1643">
        <v>99360</v>
      </c>
      <c r="N1643">
        <v>108140</v>
      </c>
      <c r="O1643">
        <v>96370</v>
      </c>
      <c r="P1643">
        <v>97994</v>
      </c>
      <c r="Q1643">
        <v>105920</v>
      </c>
      <c r="R1643">
        <v>116580</v>
      </c>
      <c r="V1643">
        <f t="shared" si="162"/>
        <v>2</v>
      </c>
      <c r="W1643">
        <f t="shared" si="163"/>
        <v>4</v>
      </c>
      <c r="X1643">
        <f t="shared" si="164"/>
        <v>6</v>
      </c>
      <c r="Y1643">
        <f t="shared" si="165"/>
        <v>1</v>
      </c>
      <c r="Z1643">
        <f t="shared" si="166"/>
        <v>3</v>
      </c>
      <c r="AA1643">
        <f t="shared" si="167"/>
        <v>5</v>
      </c>
      <c r="AB1643">
        <f t="shared" si="168"/>
        <v>7</v>
      </c>
    </row>
    <row r="1644" spans="1:28">
      <c r="A1644">
        <v>1643</v>
      </c>
      <c r="B1644">
        <v>97341</v>
      </c>
      <c r="C1644">
        <v>99560</v>
      </c>
      <c r="D1644" s="1">
        <v>108340</v>
      </c>
      <c r="E1644">
        <v>96570</v>
      </c>
      <c r="F1644">
        <v>98194</v>
      </c>
      <c r="G1644" s="1">
        <v>106120</v>
      </c>
      <c r="H1644" s="1">
        <v>116780</v>
      </c>
      <c r="L1644">
        <v>97141</v>
      </c>
      <c r="M1644">
        <v>99360</v>
      </c>
      <c r="N1644">
        <v>108140</v>
      </c>
      <c r="O1644">
        <v>96370</v>
      </c>
      <c r="P1644">
        <v>97994</v>
      </c>
      <c r="Q1644">
        <v>105920</v>
      </c>
      <c r="R1644">
        <v>116580</v>
      </c>
      <c r="V1644">
        <f t="shared" si="162"/>
        <v>2</v>
      </c>
      <c r="W1644">
        <f t="shared" si="163"/>
        <v>4</v>
      </c>
      <c r="X1644">
        <f t="shared" si="164"/>
        <v>6</v>
      </c>
      <c r="Y1644">
        <f t="shared" si="165"/>
        <v>1</v>
      </c>
      <c r="Z1644">
        <f t="shared" si="166"/>
        <v>3</v>
      </c>
      <c r="AA1644">
        <f t="shared" si="167"/>
        <v>5</v>
      </c>
      <c r="AB1644">
        <f t="shared" si="168"/>
        <v>7</v>
      </c>
    </row>
    <row r="1645" spans="1:28">
      <c r="A1645">
        <v>1644</v>
      </c>
      <c r="B1645">
        <v>97341</v>
      </c>
      <c r="C1645">
        <v>99560</v>
      </c>
      <c r="D1645" s="1">
        <v>108340</v>
      </c>
      <c r="E1645">
        <v>96570</v>
      </c>
      <c r="F1645">
        <v>98194</v>
      </c>
      <c r="G1645" s="1">
        <v>106120</v>
      </c>
      <c r="H1645" s="1">
        <v>116780</v>
      </c>
      <c r="L1645">
        <v>97141</v>
      </c>
      <c r="M1645">
        <v>99360</v>
      </c>
      <c r="N1645">
        <v>108140</v>
      </c>
      <c r="O1645">
        <v>96370</v>
      </c>
      <c r="P1645">
        <v>97994</v>
      </c>
      <c r="Q1645">
        <v>105920</v>
      </c>
      <c r="R1645">
        <v>116580</v>
      </c>
      <c r="V1645">
        <f t="shared" si="162"/>
        <v>2</v>
      </c>
      <c r="W1645">
        <f t="shared" si="163"/>
        <v>4</v>
      </c>
      <c r="X1645">
        <f t="shared" si="164"/>
        <v>6</v>
      </c>
      <c r="Y1645">
        <f t="shared" si="165"/>
        <v>1</v>
      </c>
      <c r="Z1645">
        <f t="shared" si="166"/>
        <v>3</v>
      </c>
      <c r="AA1645">
        <f t="shared" si="167"/>
        <v>5</v>
      </c>
      <c r="AB1645">
        <f t="shared" si="168"/>
        <v>7</v>
      </c>
    </row>
    <row r="1646" spans="1:28">
      <c r="A1646">
        <v>1645</v>
      </c>
      <c r="B1646">
        <v>97341</v>
      </c>
      <c r="C1646">
        <v>99560</v>
      </c>
      <c r="D1646" s="1">
        <v>108340</v>
      </c>
      <c r="E1646">
        <v>96570</v>
      </c>
      <c r="F1646">
        <v>98194</v>
      </c>
      <c r="G1646" s="1">
        <v>106120</v>
      </c>
      <c r="H1646" s="1">
        <v>116780</v>
      </c>
      <c r="L1646">
        <v>97141</v>
      </c>
      <c r="M1646">
        <v>99360</v>
      </c>
      <c r="N1646">
        <v>108140</v>
      </c>
      <c r="O1646">
        <v>96370</v>
      </c>
      <c r="P1646">
        <v>97994</v>
      </c>
      <c r="Q1646">
        <v>105920</v>
      </c>
      <c r="R1646">
        <v>116580</v>
      </c>
      <c r="V1646">
        <f t="shared" si="162"/>
        <v>2</v>
      </c>
      <c r="W1646">
        <f t="shared" si="163"/>
        <v>4</v>
      </c>
      <c r="X1646">
        <f t="shared" si="164"/>
        <v>6</v>
      </c>
      <c r="Y1646">
        <f t="shared" si="165"/>
        <v>1</v>
      </c>
      <c r="Z1646">
        <f t="shared" si="166"/>
        <v>3</v>
      </c>
      <c r="AA1646">
        <f t="shared" si="167"/>
        <v>5</v>
      </c>
      <c r="AB1646">
        <f t="shared" si="168"/>
        <v>7</v>
      </c>
    </row>
    <row r="1647" spans="1:28">
      <c r="A1647">
        <v>1646</v>
      </c>
      <c r="B1647">
        <v>97341</v>
      </c>
      <c r="C1647">
        <v>99560</v>
      </c>
      <c r="D1647" s="1">
        <v>108340</v>
      </c>
      <c r="E1647">
        <v>96570</v>
      </c>
      <c r="F1647">
        <v>98194</v>
      </c>
      <c r="G1647" s="1">
        <v>106120</v>
      </c>
      <c r="H1647" s="1">
        <v>116780</v>
      </c>
      <c r="L1647">
        <v>97141</v>
      </c>
      <c r="M1647">
        <v>99360</v>
      </c>
      <c r="N1647">
        <v>108140</v>
      </c>
      <c r="O1647">
        <v>96370</v>
      </c>
      <c r="P1647">
        <v>97994</v>
      </c>
      <c r="Q1647">
        <v>105920</v>
      </c>
      <c r="R1647">
        <v>116580</v>
      </c>
      <c r="V1647">
        <f t="shared" si="162"/>
        <v>2</v>
      </c>
      <c r="W1647">
        <f t="shared" si="163"/>
        <v>4</v>
      </c>
      <c r="X1647">
        <f t="shared" si="164"/>
        <v>6</v>
      </c>
      <c r="Y1647">
        <f t="shared" si="165"/>
        <v>1</v>
      </c>
      <c r="Z1647">
        <f t="shared" si="166"/>
        <v>3</v>
      </c>
      <c r="AA1647">
        <f t="shared" si="167"/>
        <v>5</v>
      </c>
      <c r="AB1647">
        <f t="shared" si="168"/>
        <v>7</v>
      </c>
    </row>
    <row r="1648" spans="1:28">
      <c r="A1648">
        <v>1647</v>
      </c>
      <c r="B1648">
        <v>97341</v>
      </c>
      <c r="C1648">
        <v>99560</v>
      </c>
      <c r="D1648" s="1">
        <v>108340</v>
      </c>
      <c r="E1648">
        <v>96570</v>
      </c>
      <c r="F1648">
        <v>98194</v>
      </c>
      <c r="G1648" s="1">
        <v>106120</v>
      </c>
      <c r="H1648" s="1">
        <v>116780</v>
      </c>
      <c r="L1648">
        <v>97141</v>
      </c>
      <c r="M1648">
        <v>99360</v>
      </c>
      <c r="N1648">
        <v>108140</v>
      </c>
      <c r="O1648">
        <v>96370</v>
      </c>
      <c r="P1648">
        <v>97994</v>
      </c>
      <c r="Q1648">
        <v>105920</v>
      </c>
      <c r="R1648">
        <v>116580</v>
      </c>
      <c r="V1648">
        <f t="shared" si="162"/>
        <v>2</v>
      </c>
      <c r="W1648">
        <f t="shared" si="163"/>
        <v>4</v>
      </c>
      <c r="X1648">
        <f t="shared" si="164"/>
        <v>6</v>
      </c>
      <c r="Y1648">
        <f t="shared" si="165"/>
        <v>1</v>
      </c>
      <c r="Z1648">
        <f t="shared" si="166"/>
        <v>3</v>
      </c>
      <c r="AA1648">
        <f t="shared" si="167"/>
        <v>5</v>
      </c>
      <c r="AB1648">
        <f t="shared" si="168"/>
        <v>7</v>
      </c>
    </row>
    <row r="1649" spans="1:28">
      <c r="A1649">
        <v>1648</v>
      </c>
      <c r="B1649">
        <v>97341</v>
      </c>
      <c r="C1649">
        <v>99560</v>
      </c>
      <c r="D1649" s="1">
        <v>108340</v>
      </c>
      <c r="E1649">
        <v>96570</v>
      </c>
      <c r="F1649">
        <v>98194</v>
      </c>
      <c r="G1649" s="1">
        <v>106120</v>
      </c>
      <c r="H1649" s="1">
        <v>116780</v>
      </c>
      <c r="L1649">
        <v>97141</v>
      </c>
      <c r="M1649">
        <v>99360</v>
      </c>
      <c r="N1649">
        <v>108140</v>
      </c>
      <c r="O1649">
        <v>96370</v>
      </c>
      <c r="P1649">
        <v>97994</v>
      </c>
      <c r="Q1649">
        <v>105920</v>
      </c>
      <c r="R1649">
        <v>116580</v>
      </c>
      <c r="V1649">
        <f t="shared" si="162"/>
        <v>2</v>
      </c>
      <c r="W1649">
        <f t="shared" si="163"/>
        <v>4</v>
      </c>
      <c r="X1649">
        <f t="shared" si="164"/>
        <v>6</v>
      </c>
      <c r="Y1649">
        <f t="shared" si="165"/>
        <v>1</v>
      </c>
      <c r="Z1649">
        <f t="shared" si="166"/>
        <v>3</v>
      </c>
      <c r="AA1649">
        <f t="shared" si="167"/>
        <v>5</v>
      </c>
      <c r="AB1649">
        <f t="shared" si="168"/>
        <v>7</v>
      </c>
    </row>
    <row r="1650" spans="1:28">
      <c r="A1650">
        <v>1649</v>
      </c>
      <c r="B1650">
        <v>97341</v>
      </c>
      <c r="C1650">
        <v>99560</v>
      </c>
      <c r="D1650" s="1">
        <v>108340</v>
      </c>
      <c r="E1650">
        <v>96570</v>
      </c>
      <c r="F1650">
        <v>98194</v>
      </c>
      <c r="G1650" s="1">
        <v>106120</v>
      </c>
      <c r="H1650" s="1">
        <v>116780</v>
      </c>
      <c r="L1650">
        <v>97141</v>
      </c>
      <c r="M1650">
        <v>99360</v>
      </c>
      <c r="N1650">
        <v>108140</v>
      </c>
      <c r="O1650">
        <v>96370</v>
      </c>
      <c r="P1650">
        <v>97994</v>
      </c>
      <c r="Q1650">
        <v>105920</v>
      </c>
      <c r="R1650">
        <v>116580</v>
      </c>
      <c r="V1650">
        <f t="shared" si="162"/>
        <v>2</v>
      </c>
      <c r="W1650">
        <f t="shared" si="163"/>
        <v>4</v>
      </c>
      <c r="X1650">
        <f t="shared" si="164"/>
        <v>6</v>
      </c>
      <c r="Y1650">
        <f t="shared" si="165"/>
        <v>1</v>
      </c>
      <c r="Z1650">
        <f t="shared" si="166"/>
        <v>3</v>
      </c>
      <c r="AA1650">
        <f t="shared" si="167"/>
        <v>5</v>
      </c>
      <c r="AB1650">
        <f t="shared" si="168"/>
        <v>7</v>
      </c>
    </row>
    <row r="1651" spans="1:28">
      <c r="A1651">
        <v>1650</v>
      </c>
      <c r="B1651">
        <v>97341</v>
      </c>
      <c r="C1651">
        <v>99560</v>
      </c>
      <c r="D1651" s="1">
        <v>106540</v>
      </c>
      <c r="E1651">
        <v>96570</v>
      </c>
      <c r="F1651">
        <v>98194</v>
      </c>
      <c r="G1651" s="1">
        <v>106120</v>
      </c>
      <c r="H1651" s="1">
        <v>116780</v>
      </c>
      <c r="L1651">
        <v>97141</v>
      </c>
      <c r="M1651">
        <v>99360</v>
      </c>
      <c r="N1651">
        <v>106340</v>
      </c>
      <c r="O1651">
        <v>96370</v>
      </c>
      <c r="P1651">
        <v>97994</v>
      </c>
      <c r="Q1651">
        <v>105920</v>
      </c>
      <c r="R1651">
        <v>116580</v>
      </c>
      <c r="V1651">
        <f t="shared" si="162"/>
        <v>2</v>
      </c>
      <c r="W1651">
        <f t="shared" si="163"/>
        <v>4</v>
      </c>
      <c r="X1651">
        <f t="shared" si="164"/>
        <v>6</v>
      </c>
      <c r="Y1651">
        <f t="shared" si="165"/>
        <v>1</v>
      </c>
      <c r="Z1651">
        <f t="shared" si="166"/>
        <v>3</v>
      </c>
      <c r="AA1651">
        <f t="shared" si="167"/>
        <v>5</v>
      </c>
      <c r="AB1651">
        <f t="shared" si="168"/>
        <v>7</v>
      </c>
    </row>
    <row r="1652" spans="1:28">
      <c r="A1652">
        <v>1651</v>
      </c>
      <c r="B1652">
        <v>97341</v>
      </c>
      <c r="C1652">
        <v>99560</v>
      </c>
      <c r="D1652" s="1">
        <v>106540</v>
      </c>
      <c r="E1652">
        <v>96570</v>
      </c>
      <c r="F1652">
        <v>98194</v>
      </c>
      <c r="G1652" s="1">
        <v>106120</v>
      </c>
      <c r="H1652" s="1">
        <v>116780</v>
      </c>
      <c r="L1652">
        <v>97141</v>
      </c>
      <c r="M1652">
        <v>99360</v>
      </c>
      <c r="N1652">
        <v>106340</v>
      </c>
      <c r="O1652">
        <v>96370</v>
      </c>
      <c r="P1652">
        <v>97994</v>
      </c>
      <c r="Q1652">
        <v>105920</v>
      </c>
      <c r="R1652">
        <v>116580</v>
      </c>
      <c r="V1652">
        <f t="shared" si="162"/>
        <v>2</v>
      </c>
      <c r="W1652">
        <f t="shared" si="163"/>
        <v>4</v>
      </c>
      <c r="X1652">
        <f t="shared" si="164"/>
        <v>6</v>
      </c>
      <c r="Y1652">
        <f t="shared" si="165"/>
        <v>1</v>
      </c>
      <c r="Z1652">
        <f t="shared" si="166"/>
        <v>3</v>
      </c>
      <c r="AA1652">
        <f t="shared" si="167"/>
        <v>5</v>
      </c>
      <c r="AB1652">
        <f t="shared" si="168"/>
        <v>7</v>
      </c>
    </row>
    <row r="1653" spans="1:28">
      <c r="A1653">
        <v>1652</v>
      </c>
      <c r="B1653">
        <v>97341</v>
      </c>
      <c r="C1653">
        <v>99560</v>
      </c>
      <c r="D1653" s="1">
        <v>106540</v>
      </c>
      <c r="E1653">
        <v>96570</v>
      </c>
      <c r="F1653">
        <v>98194</v>
      </c>
      <c r="G1653" s="1">
        <v>106120</v>
      </c>
      <c r="H1653" s="1">
        <v>116780</v>
      </c>
      <c r="L1653">
        <v>97141</v>
      </c>
      <c r="M1653">
        <v>99360</v>
      </c>
      <c r="N1653">
        <v>106340</v>
      </c>
      <c r="O1653">
        <v>96370</v>
      </c>
      <c r="P1653">
        <v>97994</v>
      </c>
      <c r="Q1653">
        <v>105920</v>
      </c>
      <c r="R1653">
        <v>116580</v>
      </c>
      <c r="V1653">
        <f t="shared" si="162"/>
        <v>2</v>
      </c>
      <c r="W1653">
        <f t="shared" si="163"/>
        <v>4</v>
      </c>
      <c r="X1653">
        <f t="shared" si="164"/>
        <v>6</v>
      </c>
      <c r="Y1653">
        <f t="shared" si="165"/>
        <v>1</v>
      </c>
      <c r="Z1653">
        <f t="shared" si="166"/>
        <v>3</v>
      </c>
      <c r="AA1653">
        <f t="shared" si="167"/>
        <v>5</v>
      </c>
      <c r="AB1653">
        <f t="shared" si="168"/>
        <v>7</v>
      </c>
    </row>
    <row r="1654" spans="1:28">
      <c r="A1654">
        <v>1653</v>
      </c>
      <c r="B1654">
        <v>97341</v>
      </c>
      <c r="C1654">
        <v>99560</v>
      </c>
      <c r="D1654" s="1">
        <v>106540</v>
      </c>
      <c r="E1654">
        <v>96570</v>
      </c>
      <c r="F1654">
        <v>98194</v>
      </c>
      <c r="G1654" s="1">
        <v>106120</v>
      </c>
      <c r="H1654" s="1">
        <v>116780</v>
      </c>
      <c r="L1654">
        <v>97141</v>
      </c>
      <c r="M1654">
        <v>99360</v>
      </c>
      <c r="N1654">
        <v>106340</v>
      </c>
      <c r="O1654">
        <v>96370</v>
      </c>
      <c r="P1654">
        <v>97994</v>
      </c>
      <c r="Q1654">
        <v>105920</v>
      </c>
      <c r="R1654">
        <v>116580</v>
      </c>
      <c r="V1654">
        <f t="shared" si="162"/>
        <v>2</v>
      </c>
      <c r="W1654">
        <f t="shared" si="163"/>
        <v>4</v>
      </c>
      <c r="X1654">
        <f t="shared" si="164"/>
        <v>6</v>
      </c>
      <c r="Y1654">
        <f t="shared" si="165"/>
        <v>1</v>
      </c>
      <c r="Z1654">
        <f t="shared" si="166"/>
        <v>3</v>
      </c>
      <c r="AA1654">
        <f t="shared" si="167"/>
        <v>5</v>
      </c>
      <c r="AB1654">
        <f t="shared" si="168"/>
        <v>7</v>
      </c>
    </row>
    <row r="1655" spans="1:28">
      <c r="A1655">
        <v>1654</v>
      </c>
      <c r="B1655">
        <v>97341</v>
      </c>
      <c r="C1655">
        <v>99560</v>
      </c>
      <c r="D1655" s="1">
        <v>106540</v>
      </c>
      <c r="E1655">
        <v>96570</v>
      </c>
      <c r="F1655">
        <v>98194</v>
      </c>
      <c r="G1655" s="1">
        <v>106120</v>
      </c>
      <c r="H1655" s="1">
        <v>116780</v>
      </c>
      <c r="L1655">
        <v>97141</v>
      </c>
      <c r="M1655">
        <v>99360</v>
      </c>
      <c r="N1655">
        <v>106340</v>
      </c>
      <c r="O1655">
        <v>96370</v>
      </c>
      <c r="P1655">
        <v>97994</v>
      </c>
      <c r="Q1655">
        <v>105920</v>
      </c>
      <c r="R1655">
        <v>116580</v>
      </c>
      <c r="V1655">
        <f t="shared" si="162"/>
        <v>2</v>
      </c>
      <c r="W1655">
        <f t="shared" si="163"/>
        <v>4</v>
      </c>
      <c r="X1655">
        <f t="shared" si="164"/>
        <v>6</v>
      </c>
      <c r="Y1655">
        <f t="shared" si="165"/>
        <v>1</v>
      </c>
      <c r="Z1655">
        <f t="shared" si="166"/>
        <v>3</v>
      </c>
      <c r="AA1655">
        <f t="shared" si="167"/>
        <v>5</v>
      </c>
      <c r="AB1655">
        <f t="shared" si="168"/>
        <v>7</v>
      </c>
    </row>
    <row r="1656" spans="1:28">
      <c r="A1656">
        <v>1655</v>
      </c>
      <c r="B1656">
        <v>97341</v>
      </c>
      <c r="C1656">
        <v>99560</v>
      </c>
      <c r="D1656" s="1">
        <v>106540</v>
      </c>
      <c r="E1656">
        <v>96570</v>
      </c>
      <c r="F1656">
        <v>98194</v>
      </c>
      <c r="G1656" s="1">
        <v>106120</v>
      </c>
      <c r="H1656" s="1">
        <v>116780</v>
      </c>
      <c r="L1656">
        <v>97141</v>
      </c>
      <c r="M1656">
        <v>99360</v>
      </c>
      <c r="N1656">
        <v>106340</v>
      </c>
      <c r="O1656">
        <v>96370</v>
      </c>
      <c r="P1656">
        <v>97994</v>
      </c>
      <c r="Q1656">
        <v>105920</v>
      </c>
      <c r="R1656">
        <v>116580</v>
      </c>
      <c r="V1656">
        <f t="shared" si="162"/>
        <v>2</v>
      </c>
      <c r="W1656">
        <f t="shared" si="163"/>
        <v>4</v>
      </c>
      <c r="X1656">
        <f t="shared" si="164"/>
        <v>6</v>
      </c>
      <c r="Y1656">
        <f t="shared" si="165"/>
        <v>1</v>
      </c>
      <c r="Z1656">
        <f t="shared" si="166"/>
        <v>3</v>
      </c>
      <c r="AA1656">
        <f t="shared" si="167"/>
        <v>5</v>
      </c>
      <c r="AB1656">
        <f t="shared" si="168"/>
        <v>7</v>
      </c>
    </row>
    <row r="1657" spans="1:28">
      <c r="A1657">
        <v>1656</v>
      </c>
      <c r="B1657">
        <v>97341</v>
      </c>
      <c r="C1657">
        <v>99560</v>
      </c>
      <c r="D1657" s="1">
        <v>106540</v>
      </c>
      <c r="E1657">
        <v>96570</v>
      </c>
      <c r="F1657">
        <v>98194</v>
      </c>
      <c r="G1657" s="1">
        <v>106120</v>
      </c>
      <c r="H1657" s="1">
        <v>116780</v>
      </c>
      <c r="L1657">
        <v>97141</v>
      </c>
      <c r="M1657">
        <v>99360</v>
      </c>
      <c r="N1657">
        <v>106340</v>
      </c>
      <c r="O1657">
        <v>96370</v>
      </c>
      <c r="P1657">
        <v>97994</v>
      </c>
      <c r="Q1657">
        <v>105920</v>
      </c>
      <c r="R1657">
        <v>116580</v>
      </c>
      <c r="V1657">
        <f t="shared" si="162"/>
        <v>2</v>
      </c>
      <c r="W1657">
        <f t="shared" si="163"/>
        <v>4</v>
      </c>
      <c r="X1657">
        <f t="shared" si="164"/>
        <v>6</v>
      </c>
      <c r="Y1657">
        <f t="shared" si="165"/>
        <v>1</v>
      </c>
      <c r="Z1657">
        <f t="shared" si="166"/>
        <v>3</v>
      </c>
      <c r="AA1657">
        <f t="shared" si="167"/>
        <v>5</v>
      </c>
      <c r="AB1657">
        <f t="shared" si="168"/>
        <v>7</v>
      </c>
    </row>
    <row r="1658" spans="1:28">
      <c r="A1658">
        <v>1657</v>
      </c>
      <c r="B1658">
        <v>97341</v>
      </c>
      <c r="C1658">
        <v>99560</v>
      </c>
      <c r="D1658" s="1">
        <v>106540</v>
      </c>
      <c r="E1658">
        <v>96570</v>
      </c>
      <c r="F1658">
        <v>98194</v>
      </c>
      <c r="G1658" s="1">
        <v>106120</v>
      </c>
      <c r="H1658" s="1">
        <v>116780</v>
      </c>
      <c r="L1658">
        <v>97141</v>
      </c>
      <c r="M1658">
        <v>99360</v>
      </c>
      <c r="N1658">
        <v>106340</v>
      </c>
      <c r="O1658">
        <v>96370</v>
      </c>
      <c r="P1658">
        <v>97994</v>
      </c>
      <c r="Q1658">
        <v>105920</v>
      </c>
      <c r="R1658">
        <v>116580</v>
      </c>
      <c r="V1658">
        <f t="shared" si="162"/>
        <v>2</v>
      </c>
      <c r="W1658">
        <f t="shared" si="163"/>
        <v>4</v>
      </c>
      <c r="X1658">
        <f t="shared" si="164"/>
        <v>6</v>
      </c>
      <c r="Y1658">
        <f t="shared" si="165"/>
        <v>1</v>
      </c>
      <c r="Z1658">
        <f t="shared" si="166"/>
        <v>3</v>
      </c>
      <c r="AA1658">
        <f t="shared" si="167"/>
        <v>5</v>
      </c>
      <c r="AB1658">
        <f t="shared" si="168"/>
        <v>7</v>
      </c>
    </row>
    <row r="1659" spans="1:28">
      <c r="A1659">
        <v>1658</v>
      </c>
      <c r="B1659">
        <v>97341</v>
      </c>
      <c r="C1659">
        <v>99560</v>
      </c>
      <c r="D1659" s="1">
        <v>106540</v>
      </c>
      <c r="E1659">
        <v>96570</v>
      </c>
      <c r="F1659">
        <v>98194</v>
      </c>
      <c r="G1659" s="1">
        <v>106120</v>
      </c>
      <c r="H1659" s="1">
        <v>116780</v>
      </c>
      <c r="L1659">
        <v>97141</v>
      </c>
      <c r="M1659">
        <v>99360</v>
      </c>
      <c r="N1659">
        <v>106340</v>
      </c>
      <c r="O1659">
        <v>96370</v>
      </c>
      <c r="P1659">
        <v>97994</v>
      </c>
      <c r="Q1659">
        <v>105920</v>
      </c>
      <c r="R1659">
        <v>116580</v>
      </c>
      <c r="V1659">
        <f t="shared" si="162"/>
        <v>2</v>
      </c>
      <c r="W1659">
        <f t="shared" si="163"/>
        <v>4</v>
      </c>
      <c r="X1659">
        <f t="shared" si="164"/>
        <v>6</v>
      </c>
      <c r="Y1659">
        <f t="shared" si="165"/>
        <v>1</v>
      </c>
      <c r="Z1659">
        <f t="shared" si="166"/>
        <v>3</v>
      </c>
      <c r="AA1659">
        <f t="shared" si="167"/>
        <v>5</v>
      </c>
      <c r="AB1659">
        <f t="shared" si="168"/>
        <v>7</v>
      </c>
    </row>
    <row r="1660" spans="1:28">
      <c r="A1660">
        <v>1659</v>
      </c>
      <c r="B1660">
        <v>97341</v>
      </c>
      <c r="C1660">
        <v>99560</v>
      </c>
      <c r="D1660" s="1">
        <v>106540</v>
      </c>
      <c r="E1660">
        <v>96570</v>
      </c>
      <c r="F1660">
        <v>98194</v>
      </c>
      <c r="G1660" s="1">
        <v>106120</v>
      </c>
      <c r="H1660" s="1">
        <v>116780</v>
      </c>
      <c r="L1660">
        <v>97141</v>
      </c>
      <c r="M1660">
        <v>99360</v>
      </c>
      <c r="N1660">
        <v>106340</v>
      </c>
      <c r="O1660">
        <v>96370</v>
      </c>
      <c r="P1660">
        <v>97994</v>
      </c>
      <c r="Q1660">
        <v>105920</v>
      </c>
      <c r="R1660">
        <v>116580</v>
      </c>
      <c r="V1660">
        <f t="shared" si="162"/>
        <v>2</v>
      </c>
      <c r="W1660">
        <f t="shared" si="163"/>
        <v>4</v>
      </c>
      <c r="X1660">
        <f t="shared" si="164"/>
        <v>6</v>
      </c>
      <c r="Y1660">
        <f t="shared" si="165"/>
        <v>1</v>
      </c>
      <c r="Z1660">
        <f t="shared" si="166"/>
        <v>3</v>
      </c>
      <c r="AA1660">
        <f t="shared" si="167"/>
        <v>5</v>
      </c>
      <c r="AB1660">
        <f t="shared" si="168"/>
        <v>7</v>
      </c>
    </row>
    <row r="1661" spans="1:28">
      <c r="A1661">
        <v>1660</v>
      </c>
      <c r="B1661">
        <v>97341</v>
      </c>
      <c r="C1661">
        <v>99560</v>
      </c>
      <c r="D1661" s="1">
        <v>106540</v>
      </c>
      <c r="E1661">
        <v>96570</v>
      </c>
      <c r="F1661">
        <v>98194</v>
      </c>
      <c r="G1661" s="1">
        <v>106120</v>
      </c>
      <c r="H1661" s="1">
        <v>116780</v>
      </c>
      <c r="L1661">
        <v>97141</v>
      </c>
      <c r="M1661">
        <v>99360</v>
      </c>
      <c r="N1661">
        <v>106340</v>
      </c>
      <c r="O1661">
        <v>96370</v>
      </c>
      <c r="P1661">
        <v>97994</v>
      </c>
      <c r="Q1661">
        <v>105920</v>
      </c>
      <c r="R1661">
        <v>116580</v>
      </c>
      <c r="V1661">
        <f t="shared" si="162"/>
        <v>2</v>
      </c>
      <c r="W1661">
        <f t="shared" si="163"/>
        <v>4</v>
      </c>
      <c r="X1661">
        <f t="shared" si="164"/>
        <v>6</v>
      </c>
      <c r="Y1661">
        <f t="shared" si="165"/>
        <v>1</v>
      </c>
      <c r="Z1661">
        <f t="shared" si="166"/>
        <v>3</v>
      </c>
      <c r="AA1661">
        <f t="shared" si="167"/>
        <v>5</v>
      </c>
      <c r="AB1661">
        <f t="shared" si="168"/>
        <v>7</v>
      </c>
    </row>
    <row r="1662" spans="1:28">
      <c r="A1662">
        <v>1661</v>
      </c>
      <c r="B1662">
        <v>97341</v>
      </c>
      <c r="C1662">
        <v>99560</v>
      </c>
      <c r="D1662" s="1">
        <v>106540</v>
      </c>
      <c r="E1662">
        <v>96570</v>
      </c>
      <c r="F1662">
        <v>98194</v>
      </c>
      <c r="G1662" s="1">
        <v>106120</v>
      </c>
      <c r="H1662" s="1">
        <v>116780</v>
      </c>
      <c r="L1662">
        <v>97141</v>
      </c>
      <c r="M1662">
        <v>99360</v>
      </c>
      <c r="N1662">
        <v>106340</v>
      </c>
      <c r="O1662">
        <v>96370</v>
      </c>
      <c r="P1662">
        <v>97994</v>
      </c>
      <c r="Q1662">
        <v>105920</v>
      </c>
      <c r="R1662">
        <v>116580</v>
      </c>
      <c r="V1662">
        <f t="shared" si="162"/>
        <v>2</v>
      </c>
      <c r="W1662">
        <f t="shared" si="163"/>
        <v>4</v>
      </c>
      <c r="X1662">
        <f t="shared" si="164"/>
        <v>6</v>
      </c>
      <c r="Y1662">
        <f t="shared" si="165"/>
        <v>1</v>
      </c>
      <c r="Z1662">
        <f t="shared" si="166"/>
        <v>3</v>
      </c>
      <c r="AA1662">
        <f t="shared" si="167"/>
        <v>5</v>
      </c>
      <c r="AB1662">
        <f t="shared" si="168"/>
        <v>7</v>
      </c>
    </row>
    <row r="1663" spans="1:28">
      <c r="A1663">
        <v>1662</v>
      </c>
      <c r="B1663">
        <v>97341</v>
      </c>
      <c r="C1663">
        <v>99560</v>
      </c>
      <c r="D1663" s="1">
        <v>106540</v>
      </c>
      <c r="E1663">
        <v>96570</v>
      </c>
      <c r="F1663">
        <v>98194</v>
      </c>
      <c r="G1663" s="1">
        <v>106120</v>
      </c>
      <c r="H1663" s="1">
        <v>116780</v>
      </c>
      <c r="L1663">
        <v>97141</v>
      </c>
      <c r="M1663">
        <v>99360</v>
      </c>
      <c r="N1663">
        <v>106340</v>
      </c>
      <c r="O1663">
        <v>96370</v>
      </c>
      <c r="P1663">
        <v>97994</v>
      </c>
      <c r="Q1663">
        <v>105920</v>
      </c>
      <c r="R1663">
        <v>116580</v>
      </c>
      <c r="V1663">
        <f t="shared" si="162"/>
        <v>2</v>
      </c>
      <c r="W1663">
        <f t="shared" si="163"/>
        <v>4</v>
      </c>
      <c r="X1663">
        <f t="shared" si="164"/>
        <v>6</v>
      </c>
      <c r="Y1663">
        <f t="shared" si="165"/>
        <v>1</v>
      </c>
      <c r="Z1663">
        <f t="shared" si="166"/>
        <v>3</v>
      </c>
      <c r="AA1663">
        <f t="shared" si="167"/>
        <v>5</v>
      </c>
      <c r="AB1663">
        <f t="shared" si="168"/>
        <v>7</v>
      </c>
    </row>
    <row r="1664" spans="1:28">
      <c r="A1664">
        <v>1663</v>
      </c>
      <c r="B1664">
        <v>97341</v>
      </c>
      <c r="C1664">
        <v>99560</v>
      </c>
      <c r="D1664" s="1">
        <v>106540</v>
      </c>
      <c r="E1664">
        <v>96570</v>
      </c>
      <c r="F1664">
        <v>98194</v>
      </c>
      <c r="G1664" s="1">
        <v>106120</v>
      </c>
      <c r="H1664" s="1">
        <v>116780</v>
      </c>
      <c r="L1664">
        <v>97141</v>
      </c>
      <c r="M1664">
        <v>99360</v>
      </c>
      <c r="N1664">
        <v>106340</v>
      </c>
      <c r="O1664">
        <v>96370</v>
      </c>
      <c r="P1664">
        <v>97994</v>
      </c>
      <c r="Q1664">
        <v>105920</v>
      </c>
      <c r="R1664">
        <v>116580</v>
      </c>
      <c r="V1664">
        <f t="shared" si="162"/>
        <v>2</v>
      </c>
      <c r="W1664">
        <f t="shared" si="163"/>
        <v>4</v>
      </c>
      <c r="X1664">
        <f t="shared" si="164"/>
        <v>6</v>
      </c>
      <c r="Y1664">
        <f t="shared" si="165"/>
        <v>1</v>
      </c>
      <c r="Z1664">
        <f t="shared" si="166"/>
        <v>3</v>
      </c>
      <c r="AA1664">
        <f t="shared" si="167"/>
        <v>5</v>
      </c>
      <c r="AB1664">
        <f t="shared" si="168"/>
        <v>7</v>
      </c>
    </row>
    <row r="1665" spans="1:28">
      <c r="A1665">
        <v>1664</v>
      </c>
      <c r="B1665">
        <v>97341</v>
      </c>
      <c r="C1665">
        <v>99560</v>
      </c>
      <c r="D1665" s="1">
        <v>106540</v>
      </c>
      <c r="E1665">
        <v>96570</v>
      </c>
      <c r="F1665">
        <v>98194</v>
      </c>
      <c r="G1665" s="1">
        <v>106120</v>
      </c>
      <c r="H1665" s="1">
        <v>116780</v>
      </c>
      <c r="L1665">
        <v>97141</v>
      </c>
      <c r="M1665">
        <v>99360</v>
      </c>
      <c r="N1665">
        <v>106340</v>
      </c>
      <c r="O1665">
        <v>96370</v>
      </c>
      <c r="P1665">
        <v>97994</v>
      </c>
      <c r="Q1665">
        <v>105920</v>
      </c>
      <c r="R1665">
        <v>116580</v>
      </c>
      <c r="V1665">
        <f t="shared" si="162"/>
        <v>2</v>
      </c>
      <c r="W1665">
        <f t="shared" si="163"/>
        <v>4</v>
      </c>
      <c r="X1665">
        <f t="shared" si="164"/>
        <v>6</v>
      </c>
      <c r="Y1665">
        <f t="shared" si="165"/>
        <v>1</v>
      </c>
      <c r="Z1665">
        <f t="shared" si="166"/>
        <v>3</v>
      </c>
      <c r="AA1665">
        <f t="shared" si="167"/>
        <v>5</v>
      </c>
      <c r="AB1665">
        <f t="shared" si="168"/>
        <v>7</v>
      </c>
    </row>
    <row r="1666" spans="1:28">
      <c r="A1666">
        <v>1665</v>
      </c>
      <c r="B1666">
        <v>97341</v>
      </c>
      <c r="C1666">
        <v>99560</v>
      </c>
      <c r="D1666" s="1">
        <v>106540</v>
      </c>
      <c r="E1666">
        <v>96570</v>
      </c>
      <c r="F1666">
        <v>98194</v>
      </c>
      <c r="G1666" s="1">
        <v>106120</v>
      </c>
      <c r="H1666" s="1">
        <v>116780</v>
      </c>
      <c r="L1666">
        <v>97141</v>
      </c>
      <c r="M1666">
        <v>99360</v>
      </c>
      <c r="N1666">
        <v>106340</v>
      </c>
      <c r="O1666">
        <v>96370</v>
      </c>
      <c r="P1666">
        <v>97994</v>
      </c>
      <c r="Q1666">
        <v>105920</v>
      </c>
      <c r="R1666">
        <v>116580</v>
      </c>
      <c r="V1666">
        <f t="shared" si="162"/>
        <v>2</v>
      </c>
      <c r="W1666">
        <f t="shared" si="163"/>
        <v>4</v>
      </c>
      <c r="X1666">
        <f t="shared" si="164"/>
        <v>6</v>
      </c>
      <c r="Y1666">
        <f t="shared" si="165"/>
        <v>1</v>
      </c>
      <c r="Z1666">
        <f t="shared" si="166"/>
        <v>3</v>
      </c>
      <c r="AA1666">
        <f t="shared" si="167"/>
        <v>5</v>
      </c>
      <c r="AB1666">
        <f t="shared" si="168"/>
        <v>7</v>
      </c>
    </row>
    <row r="1667" spans="1:28">
      <c r="A1667">
        <v>1666</v>
      </c>
      <c r="B1667">
        <v>97341</v>
      </c>
      <c r="C1667">
        <v>99560</v>
      </c>
      <c r="D1667" s="1">
        <v>106540</v>
      </c>
      <c r="E1667">
        <v>96570</v>
      </c>
      <c r="F1667">
        <v>98194</v>
      </c>
      <c r="G1667" s="1">
        <v>106120</v>
      </c>
      <c r="H1667" s="1">
        <v>116780</v>
      </c>
      <c r="L1667">
        <v>97141</v>
      </c>
      <c r="M1667">
        <v>99360</v>
      </c>
      <c r="N1667">
        <v>106340</v>
      </c>
      <c r="O1667">
        <v>96370</v>
      </c>
      <c r="P1667">
        <v>97994</v>
      </c>
      <c r="Q1667">
        <v>105920</v>
      </c>
      <c r="R1667">
        <v>116580</v>
      </c>
      <c r="V1667">
        <f t="shared" si="162"/>
        <v>2</v>
      </c>
      <c r="W1667">
        <f t="shared" si="163"/>
        <v>4</v>
      </c>
      <c r="X1667">
        <f t="shared" si="164"/>
        <v>6</v>
      </c>
      <c r="Y1667">
        <f t="shared" si="165"/>
        <v>1</v>
      </c>
      <c r="Z1667">
        <f t="shared" si="166"/>
        <v>3</v>
      </c>
      <c r="AA1667">
        <f t="shared" si="167"/>
        <v>5</v>
      </c>
      <c r="AB1667">
        <f t="shared" si="168"/>
        <v>7</v>
      </c>
    </row>
    <row r="1668" spans="1:28">
      <c r="A1668">
        <v>1667</v>
      </c>
      <c r="B1668">
        <v>97341</v>
      </c>
      <c r="C1668">
        <v>99560</v>
      </c>
      <c r="D1668" s="1">
        <v>106540</v>
      </c>
      <c r="E1668">
        <v>96570</v>
      </c>
      <c r="F1668">
        <v>98194</v>
      </c>
      <c r="G1668" s="1">
        <v>106120</v>
      </c>
      <c r="H1668" s="1">
        <v>116780</v>
      </c>
      <c r="L1668">
        <v>97141</v>
      </c>
      <c r="M1668">
        <v>99360</v>
      </c>
      <c r="N1668">
        <v>106340</v>
      </c>
      <c r="O1668">
        <v>96370</v>
      </c>
      <c r="P1668">
        <v>97994</v>
      </c>
      <c r="Q1668">
        <v>105920</v>
      </c>
      <c r="R1668">
        <v>116580</v>
      </c>
      <c r="V1668">
        <f t="shared" si="162"/>
        <v>2</v>
      </c>
      <c r="W1668">
        <f t="shared" si="163"/>
        <v>4</v>
      </c>
      <c r="X1668">
        <f t="shared" si="164"/>
        <v>6</v>
      </c>
      <c r="Y1668">
        <f t="shared" si="165"/>
        <v>1</v>
      </c>
      <c r="Z1668">
        <f t="shared" si="166"/>
        <v>3</v>
      </c>
      <c r="AA1668">
        <f t="shared" si="167"/>
        <v>5</v>
      </c>
      <c r="AB1668">
        <f t="shared" si="168"/>
        <v>7</v>
      </c>
    </row>
    <row r="1669" spans="1:28">
      <c r="A1669">
        <v>1668</v>
      </c>
      <c r="B1669">
        <v>97341</v>
      </c>
      <c r="C1669">
        <v>99560</v>
      </c>
      <c r="D1669" s="1">
        <v>106540</v>
      </c>
      <c r="E1669">
        <v>96570</v>
      </c>
      <c r="F1669">
        <v>98194</v>
      </c>
      <c r="G1669" s="1">
        <v>106120</v>
      </c>
      <c r="H1669" s="1">
        <v>116780</v>
      </c>
      <c r="L1669">
        <v>97141</v>
      </c>
      <c r="M1669">
        <v>99360</v>
      </c>
      <c r="N1669">
        <v>106340</v>
      </c>
      <c r="O1669">
        <v>96370</v>
      </c>
      <c r="P1669">
        <v>97994</v>
      </c>
      <c r="Q1669">
        <v>105920</v>
      </c>
      <c r="R1669">
        <v>116580</v>
      </c>
      <c r="V1669">
        <f t="shared" si="162"/>
        <v>2</v>
      </c>
      <c r="W1669">
        <f t="shared" si="163"/>
        <v>4</v>
      </c>
      <c r="X1669">
        <f t="shared" si="164"/>
        <v>6</v>
      </c>
      <c r="Y1669">
        <f t="shared" si="165"/>
        <v>1</v>
      </c>
      <c r="Z1669">
        <f t="shared" si="166"/>
        <v>3</v>
      </c>
      <c r="AA1669">
        <f t="shared" si="167"/>
        <v>5</v>
      </c>
      <c r="AB1669">
        <f t="shared" si="168"/>
        <v>7</v>
      </c>
    </row>
    <row r="1670" spans="1:28">
      <c r="A1670">
        <v>1669</v>
      </c>
      <c r="B1670">
        <v>97341</v>
      </c>
      <c r="C1670">
        <v>99560</v>
      </c>
      <c r="D1670" s="1">
        <v>106540</v>
      </c>
      <c r="E1670">
        <v>96570</v>
      </c>
      <c r="F1670">
        <v>98194</v>
      </c>
      <c r="G1670" s="1">
        <v>106120</v>
      </c>
      <c r="H1670" s="1">
        <v>116780</v>
      </c>
      <c r="L1670">
        <v>97141</v>
      </c>
      <c r="M1670">
        <v>99360</v>
      </c>
      <c r="N1670">
        <v>106340</v>
      </c>
      <c r="O1670">
        <v>96370</v>
      </c>
      <c r="P1670">
        <v>97994</v>
      </c>
      <c r="Q1670">
        <v>105920</v>
      </c>
      <c r="R1670">
        <v>116580</v>
      </c>
      <c r="V1670">
        <f t="shared" si="162"/>
        <v>2</v>
      </c>
      <c r="W1670">
        <f t="shared" si="163"/>
        <v>4</v>
      </c>
      <c r="X1670">
        <f t="shared" si="164"/>
        <v>6</v>
      </c>
      <c r="Y1670">
        <f t="shared" si="165"/>
        <v>1</v>
      </c>
      <c r="Z1670">
        <f t="shared" si="166"/>
        <v>3</v>
      </c>
      <c r="AA1670">
        <f t="shared" si="167"/>
        <v>5</v>
      </c>
      <c r="AB1670">
        <f t="shared" si="168"/>
        <v>7</v>
      </c>
    </row>
    <row r="1671" spans="1:28">
      <c r="A1671">
        <v>1670</v>
      </c>
      <c r="B1671">
        <v>97341</v>
      </c>
      <c r="C1671">
        <v>98920</v>
      </c>
      <c r="D1671" s="1">
        <v>106540</v>
      </c>
      <c r="E1671">
        <v>96570</v>
      </c>
      <c r="F1671">
        <v>98194</v>
      </c>
      <c r="G1671" s="1">
        <v>105970</v>
      </c>
      <c r="H1671" s="1">
        <v>116780</v>
      </c>
      <c r="L1671">
        <v>97141</v>
      </c>
      <c r="M1671">
        <v>98720</v>
      </c>
      <c r="N1671">
        <v>106340</v>
      </c>
      <c r="O1671">
        <v>96370</v>
      </c>
      <c r="P1671">
        <v>97994</v>
      </c>
      <c r="Q1671">
        <v>105770</v>
      </c>
      <c r="R1671">
        <v>116580</v>
      </c>
      <c r="V1671">
        <f t="shared" si="162"/>
        <v>2</v>
      </c>
      <c r="W1671">
        <f t="shared" si="163"/>
        <v>4</v>
      </c>
      <c r="X1671">
        <f t="shared" si="164"/>
        <v>6</v>
      </c>
      <c r="Y1671">
        <f t="shared" si="165"/>
        <v>1</v>
      </c>
      <c r="Z1671">
        <f t="shared" si="166"/>
        <v>3</v>
      </c>
      <c r="AA1671">
        <f t="shared" si="167"/>
        <v>5</v>
      </c>
      <c r="AB1671">
        <f t="shared" si="168"/>
        <v>7</v>
      </c>
    </row>
    <row r="1672" spans="1:28">
      <c r="A1672">
        <v>1671</v>
      </c>
      <c r="B1672">
        <v>97341</v>
      </c>
      <c r="C1672">
        <v>98920</v>
      </c>
      <c r="D1672" s="1">
        <v>106540</v>
      </c>
      <c r="E1672">
        <v>96570</v>
      </c>
      <c r="F1672">
        <v>98194</v>
      </c>
      <c r="G1672" s="1">
        <v>105970</v>
      </c>
      <c r="H1672" s="1">
        <v>116780</v>
      </c>
      <c r="L1672">
        <v>97141</v>
      </c>
      <c r="M1672">
        <v>98720</v>
      </c>
      <c r="N1672">
        <v>106340</v>
      </c>
      <c r="O1672">
        <v>96370</v>
      </c>
      <c r="P1672">
        <v>97994</v>
      </c>
      <c r="Q1672">
        <v>105770</v>
      </c>
      <c r="R1672">
        <v>116580</v>
      </c>
      <c r="V1672">
        <f t="shared" si="162"/>
        <v>2</v>
      </c>
      <c r="W1672">
        <f t="shared" si="163"/>
        <v>4</v>
      </c>
      <c r="X1672">
        <f t="shared" si="164"/>
        <v>6</v>
      </c>
      <c r="Y1672">
        <f t="shared" si="165"/>
        <v>1</v>
      </c>
      <c r="Z1672">
        <f t="shared" si="166"/>
        <v>3</v>
      </c>
      <c r="AA1672">
        <f t="shared" si="167"/>
        <v>5</v>
      </c>
      <c r="AB1672">
        <f t="shared" si="168"/>
        <v>7</v>
      </c>
    </row>
    <row r="1673" spans="1:28">
      <c r="A1673">
        <v>1672</v>
      </c>
      <c r="B1673">
        <v>97341</v>
      </c>
      <c r="C1673">
        <v>98920</v>
      </c>
      <c r="D1673" s="1">
        <v>106540</v>
      </c>
      <c r="E1673">
        <v>96570</v>
      </c>
      <c r="F1673">
        <v>98194</v>
      </c>
      <c r="G1673" s="1">
        <v>105970</v>
      </c>
      <c r="H1673" s="1">
        <v>116780</v>
      </c>
      <c r="L1673">
        <v>97141</v>
      </c>
      <c r="M1673">
        <v>98720</v>
      </c>
      <c r="N1673">
        <v>106340</v>
      </c>
      <c r="O1673">
        <v>96370</v>
      </c>
      <c r="P1673">
        <v>97994</v>
      </c>
      <c r="Q1673">
        <v>105770</v>
      </c>
      <c r="R1673">
        <v>116580</v>
      </c>
      <c r="V1673">
        <f t="shared" si="162"/>
        <v>2</v>
      </c>
      <c r="W1673">
        <f t="shared" si="163"/>
        <v>4</v>
      </c>
      <c r="X1673">
        <f t="shared" si="164"/>
        <v>6</v>
      </c>
      <c r="Y1673">
        <f t="shared" si="165"/>
        <v>1</v>
      </c>
      <c r="Z1673">
        <f t="shared" si="166"/>
        <v>3</v>
      </c>
      <c r="AA1673">
        <f t="shared" si="167"/>
        <v>5</v>
      </c>
      <c r="AB1673">
        <f t="shared" si="168"/>
        <v>7</v>
      </c>
    </row>
    <row r="1674" spans="1:28">
      <c r="A1674">
        <v>1673</v>
      </c>
      <c r="B1674">
        <v>97341</v>
      </c>
      <c r="C1674">
        <v>98920</v>
      </c>
      <c r="D1674" s="1">
        <v>106540</v>
      </c>
      <c r="E1674">
        <v>96570</v>
      </c>
      <c r="F1674">
        <v>98194</v>
      </c>
      <c r="G1674" s="1">
        <v>105970</v>
      </c>
      <c r="H1674" s="1">
        <v>116780</v>
      </c>
      <c r="L1674">
        <v>97141</v>
      </c>
      <c r="M1674">
        <v>98720</v>
      </c>
      <c r="N1674">
        <v>106340</v>
      </c>
      <c r="O1674">
        <v>96370</v>
      </c>
      <c r="P1674">
        <v>97994</v>
      </c>
      <c r="Q1674">
        <v>105770</v>
      </c>
      <c r="R1674">
        <v>116580</v>
      </c>
      <c r="V1674">
        <f t="shared" si="162"/>
        <v>2</v>
      </c>
      <c r="W1674">
        <f t="shared" si="163"/>
        <v>4</v>
      </c>
      <c r="X1674">
        <f t="shared" si="164"/>
        <v>6</v>
      </c>
      <c r="Y1674">
        <f t="shared" si="165"/>
        <v>1</v>
      </c>
      <c r="Z1674">
        <f t="shared" si="166"/>
        <v>3</v>
      </c>
      <c r="AA1674">
        <f t="shared" si="167"/>
        <v>5</v>
      </c>
      <c r="AB1674">
        <f t="shared" si="168"/>
        <v>7</v>
      </c>
    </row>
    <row r="1675" spans="1:28">
      <c r="A1675">
        <v>1674</v>
      </c>
      <c r="B1675">
        <v>97341</v>
      </c>
      <c r="C1675">
        <v>98920</v>
      </c>
      <c r="D1675" s="1">
        <v>106540</v>
      </c>
      <c r="E1675">
        <v>96570</v>
      </c>
      <c r="F1675">
        <v>98194</v>
      </c>
      <c r="G1675" s="1">
        <v>105970</v>
      </c>
      <c r="H1675" s="1">
        <v>116780</v>
      </c>
      <c r="L1675">
        <v>97141</v>
      </c>
      <c r="M1675">
        <v>98720</v>
      </c>
      <c r="N1675">
        <v>106340</v>
      </c>
      <c r="O1675">
        <v>96370</v>
      </c>
      <c r="P1675">
        <v>97994</v>
      </c>
      <c r="Q1675">
        <v>105770</v>
      </c>
      <c r="R1675">
        <v>116580</v>
      </c>
      <c r="V1675">
        <f t="shared" si="162"/>
        <v>2</v>
      </c>
      <c r="W1675">
        <f t="shared" si="163"/>
        <v>4</v>
      </c>
      <c r="X1675">
        <f t="shared" si="164"/>
        <v>6</v>
      </c>
      <c r="Y1675">
        <f t="shared" si="165"/>
        <v>1</v>
      </c>
      <c r="Z1675">
        <f t="shared" si="166"/>
        <v>3</v>
      </c>
      <c r="AA1675">
        <f t="shared" si="167"/>
        <v>5</v>
      </c>
      <c r="AB1675">
        <f t="shared" si="168"/>
        <v>7</v>
      </c>
    </row>
    <row r="1676" spans="1:28">
      <c r="A1676">
        <v>1675</v>
      </c>
      <c r="B1676">
        <v>97341</v>
      </c>
      <c r="C1676">
        <v>98920</v>
      </c>
      <c r="D1676" s="1">
        <v>106540</v>
      </c>
      <c r="E1676">
        <v>96570</v>
      </c>
      <c r="F1676">
        <v>98194</v>
      </c>
      <c r="G1676" s="1">
        <v>105970</v>
      </c>
      <c r="H1676" s="1">
        <v>116780</v>
      </c>
      <c r="L1676">
        <v>97141</v>
      </c>
      <c r="M1676">
        <v>98720</v>
      </c>
      <c r="N1676">
        <v>106340</v>
      </c>
      <c r="O1676">
        <v>96370</v>
      </c>
      <c r="P1676">
        <v>97994</v>
      </c>
      <c r="Q1676">
        <v>105770</v>
      </c>
      <c r="R1676">
        <v>116580</v>
      </c>
      <c r="V1676">
        <f t="shared" si="162"/>
        <v>2</v>
      </c>
      <c r="W1676">
        <f t="shared" si="163"/>
        <v>4</v>
      </c>
      <c r="X1676">
        <f t="shared" si="164"/>
        <v>6</v>
      </c>
      <c r="Y1676">
        <f t="shared" si="165"/>
        <v>1</v>
      </c>
      <c r="Z1676">
        <f t="shared" si="166"/>
        <v>3</v>
      </c>
      <c r="AA1676">
        <f t="shared" si="167"/>
        <v>5</v>
      </c>
      <c r="AB1676">
        <f t="shared" si="168"/>
        <v>7</v>
      </c>
    </row>
    <row r="1677" spans="1:28">
      <c r="A1677">
        <v>1676</v>
      </c>
      <c r="B1677">
        <v>97341</v>
      </c>
      <c r="C1677">
        <v>98920</v>
      </c>
      <c r="D1677" s="1">
        <v>106540</v>
      </c>
      <c r="E1677">
        <v>96570</v>
      </c>
      <c r="F1677">
        <v>98194</v>
      </c>
      <c r="G1677" s="1">
        <v>105970</v>
      </c>
      <c r="H1677" s="1">
        <v>116780</v>
      </c>
      <c r="L1677">
        <v>97141</v>
      </c>
      <c r="M1677">
        <v>98720</v>
      </c>
      <c r="N1677">
        <v>106340</v>
      </c>
      <c r="O1677">
        <v>96370</v>
      </c>
      <c r="P1677">
        <v>97994</v>
      </c>
      <c r="Q1677">
        <v>105770</v>
      </c>
      <c r="R1677">
        <v>116580</v>
      </c>
      <c r="V1677">
        <f t="shared" si="162"/>
        <v>2</v>
      </c>
      <c r="W1677">
        <f t="shared" si="163"/>
        <v>4</v>
      </c>
      <c r="X1677">
        <f t="shared" si="164"/>
        <v>6</v>
      </c>
      <c r="Y1677">
        <f t="shared" si="165"/>
        <v>1</v>
      </c>
      <c r="Z1677">
        <f t="shared" si="166"/>
        <v>3</v>
      </c>
      <c r="AA1677">
        <f t="shared" si="167"/>
        <v>5</v>
      </c>
      <c r="AB1677">
        <f t="shared" si="168"/>
        <v>7</v>
      </c>
    </row>
    <row r="1678" spans="1:28">
      <c r="A1678">
        <v>1677</v>
      </c>
      <c r="B1678">
        <v>97341</v>
      </c>
      <c r="C1678">
        <v>98920</v>
      </c>
      <c r="D1678" s="1">
        <v>106540</v>
      </c>
      <c r="E1678">
        <v>96570</v>
      </c>
      <c r="F1678">
        <v>98194</v>
      </c>
      <c r="G1678" s="1">
        <v>105970</v>
      </c>
      <c r="H1678" s="1">
        <v>116780</v>
      </c>
      <c r="L1678">
        <v>97141</v>
      </c>
      <c r="M1678">
        <v>98720</v>
      </c>
      <c r="N1678">
        <v>106340</v>
      </c>
      <c r="O1678">
        <v>96370</v>
      </c>
      <c r="P1678">
        <v>97994</v>
      </c>
      <c r="Q1678">
        <v>105770</v>
      </c>
      <c r="R1678">
        <v>116580</v>
      </c>
      <c r="V1678">
        <f t="shared" si="162"/>
        <v>2</v>
      </c>
      <c r="W1678">
        <f t="shared" si="163"/>
        <v>4</v>
      </c>
      <c r="X1678">
        <f t="shared" si="164"/>
        <v>6</v>
      </c>
      <c r="Y1678">
        <f t="shared" si="165"/>
        <v>1</v>
      </c>
      <c r="Z1678">
        <f t="shared" si="166"/>
        <v>3</v>
      </c>
      <c r="AA1678">
        <f t="shared" si="167"/>
        <v>5</v>
      </c>
      <c r="AB1678">
        <f t="shared" si="168"/>
        <v>7</v>
      </c>
    </row>
    <row r="1679" spans="1:28">
      <c r="A1679">
        <v>1678</v>
      </c>
      <c r="B1679">
        <v>97341</v>
      </c>
      <c r="C1679">
        <v>98920</v>
      </c>
      <c r="D1679" s="1">
        <v>106540</v>
      </c>
      <c r="E1679">
        <v>96570</v>
      </c>
      <c r="F1679">
        <v>98194</v>
      </c>
      <c r="G1679" s="1">
        <v>105970</v>
      </c>
      <c r="H1679" s="1">
        <v>116780</v>
      </c>
      <c r="L1679">
        <v>97141</v>
      </c>
      <c r="M1679">
        <v>98720</v>
      </c>
      <c r="N1679">
        <v>106340</v>
      </c>
      <c r="O1679">
        <v>96370</v>
      </c>
      <c r="P1679">
        <v>97994</v>
      </c>
      <c r="Q1679">
        <v>105770</v>
      </c>
      <c r="R1679">
        <v>116580</v>
      </c>
      <c r="V1679">
        <f t="shared" si="162"/>
        <v>2</v>
      </c>
      <c r="W1679">
        <f t="shared" si="163"/>
        <v>4</v>
      </c>
      <c r="X1679">
        <f t="shared" si="164"/>
        <v>6</v>
      </c>
      <c r="Y1679">
        <f t="shared" si="165"/>
        <v>1</v>
      </c>
      <c r="Z1679">
        <f t="shared" si="166"/>
        <v>3</v>
      </c>
      <c r="AA1679">
        <f t="shared" si="167"/>
        <v>5</v>
      </c>
      <c r="AB1679">
        <f t="shared" si="168"/>
        <v>7</v>
      </c>
    </row>
    <row r="1680" spans="1:28">
      <c r="A1680">
        <v>1679</v>
      </c>
      <c r="B1680">
        <v>97341</v>
      </c>
      <c r="C1680">
        <v>98920</v>
      </c>
      <c r="D1680" s="1">
        <v>106540</v>
      </c>
      <c r="E1680">
        <v>96570</v>
      </c>
      <c r="F1680">
        <v>98194</v>
      </c>
      <c r="G1680" s="1">
        <v>105970</v>
      </c>
      <c r="H1680" s="1">
        <v>116780</v>
      </c>
      <c r="L1680">
        <v>97141</v>
      </c>
      <c r="M1680">
        <v>98720</v>
      </c>
      <c r="N1680">
        <v>106340</v>
      </c>
      <c r="O1680">
        <v>96370</v>
      </c>
      <c r="P1680">
        <v>97994</v>
      </c>
      <c r="Q1680">
        <v>105770</v>
      </c>
      <c r="R1680">
        <v>116580</v>
      </c>
      <c r="V1680">
        <f t="shared" si="162"/>
        <v>2</v>
      </c>
      <c r="W1680">
        <f t="shared" si="163"/>
        <v>4</v>
      </c>
      <c r="X1680">
        <f t="shared" si="164"/>
        <v>6</v>
      </c>
      <c r="Y1680">
        <f t="shared" si="165"/>
        <v>1</v>
      </c>
      <c r="Z1680">
        <f t="shared" si="166"/>
        <v>3</v>
      </c>
      <c r="AA1680">
        <f t="shared" si="167"/>
        <v>5</v>
      </c>
      <c r="AB1680">
        <f t="shared" si="168"/>
        <v>7</v>
      </c>
    </row>
    <row r="1681" spans="1:28">
      <c r="A1681">
        <v>1680</v>
      </c>
      <c r="B1681">
        <v>97341</v>
      </c>
      <c r="C1681">
        <v>98920</v>
      </c>
      <c r="D1681" s="1">
        <v>106540</v>
      </c>
      <c r="E1681">
        <v>96570</v>
      </c>
      <c r="F1681">
        <v>98194</v>
      </c>
      <c r="G1681" s="1">
        <v>105970</v>
      </c>
      <c r="H1681" s="1">
        <v>116780</v>
      </c>
      <c r="L1681">
        <v>97141</v>
      </c>
      <c r="M1681">
        <v>98720</v>
      </c>
      <c r="N1681">
        <v>106340</v>
      </c>
      <c r="O1681">
        <v>96370</v>
      </c>
      <c r="P1681">
        <v>97994</v>
      </c>
      <c r="Q1681">
        <v>105770</v>
      </c>
      <c r="R1681">
        <v>116580</v>
      </c>
      <c r="V1681">
        <f t="shared" si="162"/>
        <v>2</v>
      </c>
      <c r="W1681">
        <f t="shared" si="163"/>
        <v>4</v>
      </c>
      <c r="X1681">
        <f t="shared" si="164"/>
        <v>6</v>
      </c>
      <c r="Y1681">
        <f t="shared" si="165"/>
        <v>1</v>
      </c>
      <c r="Z1681">
        <f t="shared" si="166"/>
        <v>3</v>
      </c>
      <c r="AA1681">
        <f t="shared" si="167"/>
        <v>5</v>
      </c>
      <c r="AB1681">
        <f t="shared" si="168"/>
        <v>7</v>
      </c>
    </row>
    <row r="1682" spans="1:28">
      <c r="A1682">
        <v>1681</v>
      </c>
      <c r="B1682">
        <v>97341</v>
      </c>
      <c r="C1682">
        <v>98920</v>
      </c>
      <c r="D1682" s="1">
        <v>106540</v>
      </c>
      <c r="E1682">
        <v>96570</v>
      </c>
      <c r="F1682">
        <v>98194</v>
      </c>
      <c r="G1682" s="1">
        <v>105970</v>
      </c>
      <c r="H1682" s="1">
        <v>116780</v>
      </c>
      <c r="L1682">
        <v>97141</v>
      </c>
      <c r="M1682">
        <v>98720</v>
      </c>
      <c r="N1682">
        <v>106340</v>
      </c>
      <c r="O1682">
        <v>96370</v>
      </c>
      <c r="P1682">
        <v>97994</v>
      </c>
      <c r="Q1682">
        <v>105770</v>
      </c>
      <c r="R1682">
        <v>116580</v>
      </c>
      <c r="V1682">
        <f t="shared" si="162"/>
        <v>2</v>
      </c>
      <c r="W1682">
        <f t="shared" si="163"/>
        <v>4</v>
      </c>
      <c r="X1682">
        <f t="shared" si="164"/>
        <v>6</v>
      </c>
      <c r="Y1682">
        <f t="shared" si="165"/>
        <v>1</v>
      </c>
      <c r="Z1682">
        <f t="shared" si="166"/>
        <v>3</v>
      </c>
      <c r="AA1682">
        <f t="shared" si="167"/>
        <v>5</v>
      </c>
      <c r="AB1682">
        <f t="shared" si="168"/>
        <v>7</v>
      </c>
    </row>
    <row r="1683" spans="1:28">
      <c r="A1683">
        <v>1682</v>
      </c>
      <c r="B1683">
        <v>97341</v>
      </c>
      <c r="C1683">
        <v>98920</v>
      </c>
      <c r="D1683" s="1">
        <v>106540</v>
      </c>
      <c r="E1683">
        <v>96570</v>
      </c>
      <c r="F1683">
        <v>98194</v>
      </c>
      <c r="G1683" s="1">
        <v>105970</v>
      </c>
      <c r="H1683" s="1">
        <v>116780</v>
      </c>
      <c r="L1683">
        <v>97141</v>
      </c>
      <c r="M1683">
        <v>98720</v>
      </c>
      <c r="N1683">
        <v>106340</v>
      </c>
      <c r="O1683">
        <v>96370</v>
      </c>
      <c r="P1683">
        <v>97994</v>
      </c>
      <c r="Q1683">
        <v>105770</v>
      </c>
      <c r="R1683">
        <v>116580</v>
      </c>
      <c r="V1683">
        <f t="shared" si="162"/>
        <v>2</v>
      </c>
      <c r="W1683">
        <f t="shared" si="163"/>
        <v>4</v>
      </c>
      <c r="X1683">
        <f t="shared" si="164"/>
        <v>6</v>
      </c>
      <c r="Y1683">
        <f t="shared" si="165"/>
        <v>1</v>
      </c>
      <c r="Z1683">
        <f t="shared" si="166"/>
        <v>3</v>
      </c>
      <c r="AA1683">
        <f t="shared" si="167"/>
        <v>5</v>
      </c>
      <c r="AB1683">
        <f t="shared" si="168"/>
        <v>7</v>
      </c>
    </row>
    <row r="1684" spans="1:28">
      <c r="A1684">
        <v>1683</v>
      </c>
      <c r="B1684">
        <v>97341</v>
      </c>
      <c r="C1684">
        <v>98920</v>
      </c>
      <c r="D1684" s="1">
        <v>106540</v>
      </c>
      <c r="E1684">
        <v>96570</v>
      </c>
      <c r="F1684">
        <v>98194</v>
      </c>
      <c r="G1684" s="1">
        <v>105970</v>
      </c>
      <c r="H1684" s="1">
        <v>116780</v>
      </c>
      <c r="L1684">
        <v>97141</v>
      </c>
      <c r="M1684">
        <v>98720</v>
      </c>
      <c r="N1684">
        <v>106340</v>
      </c>
      <c r="O1684">
        <v>96370</v>
      </c>
      <c r="P1684">
        <v>97994</v>
      </c>
      <c r="Q1684">
        <v>105770</v>
      </c>
      <c r="R1684">
        <v>116580</v>
      </c>
      <c r="V1684">
        <f t="shared" si="162"/>
        <v>2</v>
      </c>
      <c r="W1684">
        <f t="shared" si="163"/>
        <v>4</v>
      </c>
      <c r="X1684">
        <f t="shared" si="164"/>
        <v>6</v>
      </c>
      <c r="Y1684">
        <f t="shared" si="165"/>
        <v>1</v>
      </c>
      <c r="Z1684">
        <f t="shared" si="166"/>
        <v>3</v>
      </c>
      <c r="AA1684">
        <f t="shared" si="167"/>
        <v>5</v>
      </c>
      <c r="AB1684">
        <f t="shared" si="168"/>
        <v>7</v>
      </c>
    </row>
    <row r="1685" spans="1:28">
      <c r="A1685">
        <v>1684</v>
      </c>
      <c r="B1685">
        <v>97341</v>
      </c>
      <c r="C1685">
        <v>98920</v>
      </c>
      <c r="D1685" s="1">
        <v>106540</v>
      </c>
      <c r="E1685">
        <v>96570</v>
      </c>
      <c r="F1685">
        <v>98194</v>
      </c>
      <c r="G1685" s="1">
        <v>105970</v>
      </c>
      <c r="H1685" s="1">
        <v>116780</v>
      </c>
      <c r="L1685">
        <v>97141</v>
      </c>
      <c r="M1685">
        <v>98720</v>
      </c>
      <c r="N1685">
        <v>106340</v>
      </c>
      <c r="O1685">
        <v>96370</v>
      </c>
      <c r="P1685">
        <v>97994</v>
      </c>
      <c r="Q1685">
        <v>105770</v>
      </c>
      <c r="R1685">
        <v>116580</v>
      </c>
      <c r="V1685">
        <f t="shared" si="162"/>
        <v>2</v>
      </c>
      <c r="W1685">
        <f t="shared" si="163"/>
        <v>4</v>
      </c>
      <c r="X1685">
        <f t="shared" si="164"/>
        <v>6</v>
      </c>
      <c r="Y1685">
        <f t="shared" si="165"/>
        <v>1</v>
      </c>
      <c r="Z1685">
        <f t="shared" si="166"/>
        <v>3</v>
      </c>
      <c r="AA1685">
        <f t="shared" si="167"/>
        <v>5</v>
      </c>
      <c r="AB1685">
        <f t="shared" si="168"/>
        <v>7</v>
      </c>
    </row>
    <row r="1686" spans="1:28">
      <c r="A1686">
        <v>1685</v>
      </c>
      <c r="B1686">
        <v>97341</v>
      </c>
      <c r="C1686">
        <v>98920</v>
      </c>
      <c r="D1686" s="1">
        <v>106540</v>
      </c>
      <c r="E1686">
        <v>96570</v>
      </c>
      <c r="F1686">
        <v>98194</v>
      </c>
      <c r="G1686" s="1">
        <v>105970</v>
      </c>
      <c r="H1686" s="1">
        <v>116780</v>
      </c>
      <c r="L1686">
        <v>97141</v>
      </c>
      <c r="M1686">
        <v>98720</v>
      </c>
      <c r="N1686">
        <v>106340</v>
      </c>
      <c r="O1686">
        <v>96370</v>
      </c>
      <c r="P1686">
        <v>97994</v>
      </c>
      <c r="Q1686">
        <v>105770</v>
      </c>
      <c r="R1686">
        <v>116580</v>
      </c>
      <c r="V1686">
        <f t="shared" si="162"/>
        <v>2</v>
      </c>
      <c r="W1686">
        <f t="shared" si="163"/>
        <v>4</v>
      </c>
      <c r="X1686">
        <f t="shared" si="164"/>
        <v>6</v>
      </c>
      <c r="Y1686">
        <f t="shared" si="165"/>
        <v>1</v>
      </c>
      <c r="Z1686">
        <f t="shared" si="166"/>
        <v>3</v>
      </c>
      <c r="AA1686">
        <f t="shared" si="167"/>
        <v>5</v>
      </c>
      <c r="AB1686">
        <f t="shared" si="168"/>
        <v>7</v>
      </c>
    </row>
    <row r="1687" spans="1:28">
      <c r="A1687">
        <v>1686</v>
      </c>
      <c r="B1687">
        <v>97341</v>
      </c>
      <c r="C1687">
        <v>98920</v>
      </c>
      <c r="D1687" s="1">
        <v>106540</v>
      </c>
      <c r="E1687">
        <v>96570</v>
      </c>
      <c r="F1687">
        <v>98194</v>
      </c>
      <c r="G1687" s="1">
        <v>105970</v>
      </c>
      <c r="H1687" s="1">
        <v>116780</v>
      </c>
      <c r="L1687">
        <v>97141</v>
      </c>
      <c r="M1687">
        <v>98720</v>
      </c>
      <c r="N1687">
        <v>106340</v>
      </c>
      <c r="O1687">
        <v>96370</v>
      </c>
      <c r="P1687">
        <v>97994</v>
      </c>
      <c r="Q1687">
        <v>105770</v>
      </c>
      <c r="R1687">
        <v>116580</v>
      </c>
      <c r="V1687">
        <f t="shared" si="162"/>
        <v>2</v>
      </c>
      <c r="W1687">
        <f t="shared" si="163"/>
        <v>4</v>
      </c>
      <c r="X1687">
        <f t="shared" si="164"/>
        <v>6</v>
      </c>
      <c r="Y1687">
        <f t="shared" si="165"/>
        <v>1</v>
      </c>
      <c r="Z1687">
        <f t="shared" si="166"/>
        <v>3</v>
      </c>
      <c r="AA1687">
        <f t="shared" si="167"/>
        <v>5</v>
      </c>
      <c r="AB1687">
        <f t="shared" si="168"/>
        <v>7</v>
      </c>
    </row>
    <row r="1688" spans="1:28">
      <c r="A1688">
        <v>1687</v>
      </c>
      <c r="B1688">
        <v>97341</v>
      </c>
      <c r="C1688">
        <v>98920</v>
      </c>
      <c r="D1688" s="1">
        <v>106540</v>
      </c>
      <c r="E1688">
        <v>96570</v>
      </c>
      <c r="F1688">
        <v>98194</v>
      </c>
      <c r="G1688" s="1">
        <v>105970</v>
      </c>
      <c r="H1688" s="1">
        <v>116780</v>
      </c>
      <c r="L1688">
        <v>97141</v>
      </c>
      <c r="M1688">
        <v>98720</v>
      </c>
      <c r="N1688">
        <v>106340</v>
      </c>
      <c r="O1688">
        <v>96370</v>
      </c>
      <c r="P1688">
        <v>97994</v>
      </c>
      <c r="Q1688">
        <v>105770</v>
      </c>
      <c r="R1688">
        <v>116580</v>
      </c>
      <c r="V1688">
        <f t="shared" ref="V1688:V1751" si="169">_xlfn.RANK.EQ(L1688,$L1688:$R1688,1)</f>
        <v>2</v>
      </c>
      <c r="W1688">
        <f t="shared" ref="W1688:W1751" si="170">_xlfn.RANK.EQ(M1688,$L1688:$R1688,1)</f>
        <v>4</v>
      </c>
      <c r="X1688">
        <f t="shared" ref="X1688:X1751" si="171">_xlfn.RANK.EQ(N1688,$L1688:$R1688,1)</f>
        <v>6</v>
      </c>
      <c r="Y1688">
        <f t="shared" ref="Y1688:Y1751" si="172">_xlfn.RANK.EQ(O1688,$L1688:$R1688,1)</f>
        <v>1</v>
      </c>
      <c r="Z1688">
        <f t="shared" ref="Z1688:Z1751" si="173">_xlfn.RANK.EQ(P1688,$L1688:$R1688,1)</f>
        <v>3</v>
      </c>
      <c r="AA1688">
        <f t="shared" ref="AA1688:AA1751" si="174">_xlfn.RANK.EQ(Q1688,$L1688:$R1688,1)</f>
        <v>5</v>
      </c>
      <c r="AB1688">
        <f t="shared" ref="AB1688:AB1751" si="175">_xlfn.RANK.EQ(R1688,$L1688:$R1688,1)</f>
        <v>7</v>
      </c>
    </row>
    <row r="1689" spans="1:28">
      <c r="A1689">
        <v>1688</v>
      </c>
      <c r="B1689">
        <v>97341</v>
      </c>
      <c r="C1689">
        <v>98920</v>
      </c>
      <c r="D1689" s="1">
        <v>106540</v>
      </c>
      <c r="E1689">
        <v>96570</v>
      </c>
      <c r="F1689">
        <v>98194</v>
      </c>
      <c r="G1689" s="1">
        <v>105970</v>
      </c>
      <c r="H1689" s="1">
        <v>116780</v>
      </c>
      <c r="L1689">
        <v>97141</v>
      </c>
      <c r="M1689">
        <v>98720</v>
      </c>
      <c r="N1689">
        <v>106340</v>
      </c>
      <c r="O1689">
        <v>96370</v>
      </c>
      <c r="P1689">
        <v>97994</v>
      </c>
      <c r="Q1689">
        <v>105770</v>
      </c>
      <c r="R1689">
        <v>116580</v>
      </c>
      <c r="V1689">
        <f t="shared" si="169"/>
        <v>2</v>
      </c>
      <c r="W1689">
        <f t="shared" si="170"/>
        <v>4</v>
      </c>
      <c r="X1689">
        <f t="shared" si="171"/>
        <v>6</v>
      </c>
      <c r="Y1689">
        <f t="shared" si="172"/>
        <v>1</v>
      </c>
      <c r="Z1689">
        <f t="shared" si="173"/>
        <v>3</v>
      </c>
      <c r="AA1689">
        <f t="shared" si="174"/>
        <v>5</v>
      </c>
      <c r="AB1689">
        <f t="shared" si="175"/>
        <v>7</v>
      </c>
    </row>
    <row r="1690" spans="1:28">
      <c r="A1690">
        <v>1689</v>
      </c>
      <c r="B1690">
        <v>97341</v>
      </c>
      <c r="C1690">
        <v>98920</v>
      </c>
      <c r="D1690" s="1">
        <v>106540</v>
      </c>
      <c r="E1690">
        <v>96570</v>
      </c>
      <c r="F1690">
        <v>98194</v>
      </c>
      <c r="G1690" s="1">
        <v>105970</v>
      </c>
      <c r="H1690" s="1">
        <v>116780</v>
      </c>
      <c r="L1690">
        <v>97141</v>
      </c>
      <c r="M1690">
        <v>98720</v>
      </c>
      <c r="N1690">
        <v>106340</v>
      </c>
      <c r="O1690">
        <v>96370</v>
      </c>
      <c r="P1690">
        <v>97994</v>
      </c>
      <c r="Q1690">
        <v>105770</v>
      </c>
      <c r="R1690">
        <v>116580</v>
      </c>
      <c r="V1690">
        <f t="shared" si="169"/>
        <v>2</v>
      </c>
      <c r="W1690">
        <f t="shared" si="170"/>
        <v>4</v>
      </c>
      <c r="X1690">
        <f t="shared" si="171"/>
        <v>6</v>
      </c>
      <c r="Y1690">
        <f t="shared" si="172"/>
        <v>1</v>
      </c>
      <c r="Z1690">
        <f t="shared" si="173"/>
        <v>3</v>
      </c>
      <c r="AA1690">
        <f t="shared" si="174"/>
        <v>5</v>
      </c>
      <c r="AB1690">
        <f t="shared" si="175"/>
        <v>7</v>
      </c>
    </row>
    <row r="1691" spans="1:28">
      <c r="A1691">
        <v>1690</v>
      </c>
      <c r="B1691">
        <v>96315</v>
      </c>
      <c r="C1691">
        <v>98920</v>
      </c>
      <c r="D1691" s="1">
        <v>106080</v>
      </c>
      <c r="E1691">
        <v>96570</v>
      </c>
      <c r="F1691">
        <v>98194</v>
      </c>
      <c r="G1691" s="1">
        <v>105970</v>
      </c>
      <c r="H1691" s="1">
        <v>116780</v>
      </c>
      <c r="L1691">
        <v>96115</v>
      </c>
      <c r="M1691">
        <v>98720</v>
      </c>
      <c r="N1691">
        <v>105880</v>
      </c>
      <c r="O1691">
        <v>96370</v>
      </c>
      <c r="P1691">
        <v>97994</v>
      </c>
      <c r="Q1691">
        <v>105770</v>
      </c>
      <c r="R1691">
        <v>116580</v>
      </c>
      <c r="V1691">
        <f t="shared" si="169"/>
        <v>1</v>
      </c>
      <c r="W1691">
        <f t="shared" si="170"/>
        <v>4</v>
      </c>
      <c r="X1691">
        <f t="shared" si="171"/>
        <v>6</v>
      </c>
      <c r="Y1691">
        <f t="shared" si="172"/>
        <v>2</v>
      </c>
      <c r="Z1691">
        <f t="shared" si="173"/>
        <v>3</v>
      </c>
      <c r="AA1691">
        <f t="shared" si="174"/>
        <v>5</v>
      </c>
      <c r="AB1691">
        <f t="shared" si="175"/>
        <v>7</v>
      </c>
    </row>
    <row r="1692" spans="1:28">
      <c r="A1692">
        <v>1691</v>
      </c>
      <c r="B1692">
        <v>96315</v>
      </c>
      <c r="C1692">
        <v>98920</v>
      </c>
      <c r="D1692" s="1">
        <v>106080</v>
      </c>
      <c r="E1692">
        <v>96570</v>
      </c>
      <c r="F1692">
        <v>98194</v>
      </c>
      <c r="G1692" s="1">
        <v>105970</v>
      </c>
      <c r="H1692" s="1">
        <v>116780</v>
      </c>
      <c r="L1692">
        <v>96115</v>
      </c>
      <c r="M1692">
        <v>98720</v>
      </c>
      <c r="N1692">
        <v>105880</v>
      </c>
      <c r="O1692">
        <v>96370</v>
      </c>
      <c r="P1692">
        <v>97994</v>
      </c>
      <c r="Q1692">
        <v>105770</v>
      </c>
      <c r="R1692">
        <v>116580</v>
      </c>
      <c r="V1692">
        <f t="shared" si="169"/>
        <v>1</v>
      </c>
      <c r="W1692">
        <f t="shared" si="170"/>
        <v>4</v>
      </c>
      <c r="X1692">
        <f t="shared" si="171"/>
        <v>6</v>
      </c>
      <c r="Y1692">
        <f t="shared" si="172"/>
        <v>2</v>
      </c>
      <c r="Z1692">
        <f t="shared" si="173"/>
        <v>3</v>
      </c>
      <c r="AA1692">
        <f t="shared" si="174"/>
        <v>5</v>
      </c>
      <c r="AB1692">
        <f t="shared" si="175"/>
        <v>7</v>
      </c>
    </row>
    <row r="1693" spans="1:28">
      <c r="A1693">
        <v>1692</v>
      </c>
      <c r="B1693">
        <v>96315</v>
      </c>
      <c r="C1693">
        <v>98920</v>
      </c>
      <c r="D1693" s="1">
        <v>106080</v>
      </c>
      <c r="E1693">
        <v>96570</v>
      </c>
      <c r="F1693">
        <v>98194</v>
      </c>
      <c r="G1693" s="1">
        <v>105970</v>
      </c>
      <c r="H1693" s="1">
        <v>116780</v>
      </c>
      <c r="L1693">
        <v>96115</v>
      </c>
      <c r="M1693">
        <v>98720</v>
      </c>
      <c r="N1693">
        <v>105880</v>
      </c>
      <c r="O1693">
        <v>96370</v>
      </c>
      <c r="P1693">
        <v>97994</v>
      </c>
      <c r="Q1693">
        <v>105770</v>
      </c>
      <c r="R1693">
        <v>116580</v>
      </c>
      <c r="V1693">
        <f t="shared" si="169"/>
        <v>1</v>
      </c>
      <c r="W1693">
        <f t="shared" si="170"/>
        <v>4</v>
      </c>
      <c r="X1693">
        <f t="shared" si="171"/>
        <v>6</v>
      </c>
      <c r="Y1693">
        <f t="shared" si="172"/>
        <v>2</v>
      </c>
      <c r="Z1693">
        <f t="shared" si="173"/>
        <v>3</v>
      </c>
      <c r="AA1693">
        <f t="shared" si="174"/>
        <v>5</v>
      </c>
      <c r="AB1693">
        <f t="shared" si="175"/>
        <v>7</v>
      </c>
    </row>
    <row r="1694" spans="1:28">
      <c r="A1694">
        <v>1693</v>
      </c>
      <c r="B1694">
        <v>96315</v>
      </c>
      <c r="C1694">
        <v>98920</v>
      </c>
      <c r="D1694" s="1">
        <v>106080</v>
      </c>
      <c r="E1694">
        <v>96570</v>
      </c>
      <c r="F1694">
        <v>98194</v>
      </c>
      <c r="G1694" s="1">
        <v>105970</v>
      </c>
      <c r="H1694" s="1">
        <v>116780</v>
      </c>
      <c r="L1694">
        <v>96115</v>
      </c>
      <c r="M1694">
        <v>98720</v>
      </c>
      <c r="N1694">
        <v>105880</v>
      </c>
      <c r="O1694">
        <v>96370</v>
      </c>
      <c r="P1694">
        <v>97994</v>
      </c>
      <c r="Q1694">
        <v>105770</v>
      </c>
      <c r="R1694">
        <v>116580</v>
      </c>
      <c r="V1694">
        <f t="shared" si="169"/>
        <v>1</v>
      </c>
      <c r="W1694">
        <f t="shared" si="170"/>
        <v>4</v>
      </c>
      <c r="X1694">
        <f t="shared" si="171"/>
        <v>6</v>
      </c>
      <c r="Y1694">
        <f t="shared" si="172"/>
        <v>2</v>
      </c>
      <c r="Z1694">
        <f t="shared" si="173"/>
        <v>3</v>
      </c>
      <c r="AA1694">
        <f t="shared" si="174"/>
        <v>5</v>
      </c>
      <c r="AB1694">
        <f t="shared" si="175"/>
        <v>7</v>
      </c>
    </row>
    <row r="1695" spans="1:28">
      <c r="A1695">
        <v>1694</v>
      </c>
      <c r="B1695">
        <v>96315</v>
      </c>
      <c r="C1695">
        <v>98920</v>
      </c>
      <c r="D1695" s="1">
        <v>106080</v>
      </c>
      <c r="E1695">
        <v>96570</v>
      </c>
      <c r="F1695">
        <v>98194</v>
      </c>
      <c r="G1695" s="1">
        <v>105970</v>
      </c>
      <c r="H1695" s="1">
        <v>116780</v>
      </c>
      <c r="L1695">
        <v>96115</v>
      </c>
      <c r="M1695">
        <v>98720</v>
      </c>
      <c r="N1695">
        <v>105880</v>
      </c>
      <c r="O1695">
        <v>96370</v>
      </c>
      <c r="P1695">
        <v>97994</v>
      </c>
      <c r="Q1695">
        <v>105770</v>
      </c>
      <c r="R1695">
        <v>116580</v>
      </c>
      <c r="V1695">
        <f t="shared" si="169"/>
        <v>1</v>
      </c>
      <c r="W1695">
        <f t="shared" si="170"/>
        <v>4</v>
      </c>
      <c r="X1695">
        <f t="shared" si="171"/>
        <v>6</v>
      </c>
      <c r="Y1695">
        <f t="shared" si="172"/>
        <v>2</v>
      </c>
      <c r="Z1695">
        <f t="shared" si="173"/>
        <v>3</v>
      </c>
      <c r="AA1695">
        <f t="shared" si="174"/>
        <v>5</v>
      </c>
      <c r="AB1695">
        <f t="shared" si="175"/>
        <v>7</v>
      </c>
    </row>
    <row r="1696" spans="1:28">
      <c r="A1696">
        <v>1695</v>
      </c>
      <c r="B1696">
        <v>96315</v>
      </c>
      <c r="C1696">
        <v>98920</v>
      </c>
      <c r="D1696" s="1">
        <v>106080</v>
      </c>
      <c r="E1696">
        <v>96570</v>
      </c>
      <c r="F1696">
        <v>98194</v>
      </c>
      <c r="G1696" s="1">
        <v>105970</v>
      </c>
      <c r="H1696" s="1">
        <v>116780</v>
      </c>
      <c r="L1696">
        <v>96115</v>
      </c>
      <c r="M1696">
        <v>98720</v>
      </c>
      <c r="N1696">
        <v>105880</v>
      </c>
      <c r="O1696">
        <v>96370</v>
      </c>
      <c r="P1696">
        <v>97994</v>
      </c>
      <c r="Q1696">
        <v>105770</v>
      </c>
      <c r="R1696">
        <v>116580</v>
      </c>
      <c r="V1696">
        <f t="shared" si="169"/>
        <v>1</v>
      </c>
      <c r="W1696">
        <f t="shared" si="170"/>
        <v>4</v>
      </c>
      <c r="X1696">
        <f t="shared" si="171"/>
        <v>6</v>
      </c>
      <c r="Y1696">
        <f t="shared" si="172"/>
        <v>2</v>
      </c>
      <c r="Z1696">
        <f t="shared" si="173"/>
        <v>3</v>
      </c>
      <c r="AA1696">
        <f t="shared" si="174"/>
        <v>5</v>
      </c>
      <c r="AB1696">
        <f t="shared" si="175"/>
        <v>7</v>
      </c>
    </row>
    <row r="1697" spans="1:28">
      <c r="A1697">
        <v>1696</v>
      </c>
      <c r="B1697">
        <v>96315</v>
      </c>
      <c r="C1697">
        <v>98920</v>
      </c>
      <c r="D1697" s="1">
        <v>106080</v>
      </c>
      <c r="E1697">
        <v>96570</v>
      </c>
      <c r="F1697">
        <v>98194</v>
      </c>
      <c r="G1697" s="1">
        <v>105970</v>
      </c>
      <c r="H1697" s="1">
        <v>116780</v>
      </c>
      <c r="L1697">
        <v>96115</v>
      </c>
      <c r="M1697">
        <v>98720</v>
      </c>
      <c r="N1697">
        <v>105880</v>
      </c>
      <c r="O1697">
        <v>96370</v>
      </c>
      <c r="P1697">
        <v>97994</v>
      </c>
      <c r="Q1697">
        <v>105770</v>
      </c>
      <c r="R1697">
        <v>116580</v>
      </c>
      <c r="V1697">
        <f t="shared" si="169"/>
        <v>1</v>
      </c>
      <c r="W1697">
        <f t="shared" si="170"/>
        <v>4</v>
      </c>
      <c r="X1697">
        <f t="shared" si="171"/>
        <v>6</v>
      </c>
      <c r="Y1697">
        <f t="shared" si="172"/>
        <v>2</v>
      </c>
      <c r="Z1697">
        <f t="shared" si="173"/>
        <v>3</v>
      </c>
      <c r="AA1697">
        <f t="shared" si="174"/>
        <v>5</v>
      </c>
      <c r="AB1697">
        <f t="shared" si="175"/>
        <v>7</v>
      </c>
    </row>
    <row r="1698" spans="1:28">
      <c r="A1698">
        <v>1697</v>
      </c>
      <c r="B1698">
        <v>96315</v>
      </c>
      <c r="C1698">
        <v>98920</v>
      </c>
      <c r="D1698" s="1">
        <v>106080</v>
      </c>
      <c r="E1698">
        <v>96570</v>
      </c>
      <c r="F1698">
        <v>98194</v>
      </c>
      <c r="G1698" s="1">
        <v>105970</v>
      </c>
      <c r="H1698" s="1">
        <v>116780</v>
      </c>
      <c r="L1698">
        <v>96115</v>
      </c>
      <c r="M1698">
        <v>98720</v>
      </c>
      <c r="N1698">
        <v>105880</v>
      </c>
      <c r="O1698">
        <v>96370</v>
      </c>
      <c r="P1698">
        <v>97994</v>
      </c>
      <c r="Q1698">
        <v>105770</v>
      </c>
      <c r="R1698">
        <v>116580</v>
      </c>
      <c r="V1698">
        <f t="shared" si="169"/>
        <v>1</v>
      </c>
      <c r="W1698">
        <f t="shared" si="170"/>
        <v>4</v>
      </c>
      <c r="X1698">
        <f t="shared" si="171"/>
        <v>6</v>
      </c>
      <c r="Y1698">
        <f t="shared" si="172"/>
        <v>2</v>
      </c>
      <c r="Z1698">
        <f t="shared" si="173"/>
        <v>3</v>
      </c>
      <c r="AA1698">
        <f t="shared" si="174"/>
        <v>5</v>
      </c>
      <c r="AB1698">
        <f t="shared" si="175"/>
        <v>7</v>
      </c>
    </row>
    <row r="1699" spans="1:28">
      <c r="A1699">
        <v>1698</v>
      </c>
      <c r="B1699">
        <v>96315</v>
      </c>
      <c r="C1699">
        <v>98920</v>
      </c>
      <c r="D1699" s="1">
        <v>106080</v>
      </c>
      <c r="E1699">
        <v>96570</v>
      </c>
      <c r="F1699">
        <v>98194</v>
      </c>
      <c r="G1699" s="1">
        <v>105970</v>
      </c>
      <c r="H1699" s="1">
        <v>116780</v>
      </c>
      <c r="L1699">
        <v>96115</v>
      </c>
      <c r="M1699">
        <v>98720</v>
      </c>
      <c r="N1699">
        <v>105880</v>
      </c>
      <c r="O1699">
        <v>96370</v>
      </c>
      <c r="P1699">
        <v>97994</v>
      </c>
      <c r="Q1699">
        <v>105770</v>
      </c>
      <c r="R1699">
        <v>116580</v>
      </c>
      <c r="V1699">
        <f t="shared" si="169"/>
        <v>1</v>
      </c>
      <c r="W1699">
        <f t="shared" si="170"/>
        <v>4</v>
      </c>
      <c r="X1699">
        <f t="shared" si="171"/>
        <v>6</v>
      </c>
      <c r="Y1699">
        <f t="shared" si="172"/>
        <v>2</v>
      </c>
      <c r="Z1699">
        <f t="shared" si="173"/>
        <v>3</v>
      </c>
      <c r="AA1699">
        <f t="shared" si="174"/>
        <v>5</v>
      </c>
      <c r="AB1699">
        <f t="shared" si="175"/>
        <v>7</v>
      </c>
    </row>
    <row r="1700" spans="1:28">
      <c r="A1700">
        <v>1699</v>
      </c>
      <c r="B1700">
        <v>96315</v>
      </c>
      <c r="C1700">
        <v>98920</v>
      </c>
      <c r="D1700" s="1">
        <v>106080</v>
      </c>
      <c r="E1700">
        <v>96570</v>
      </c>
      <c r="F1700">
        <v>98194</v>
      </c>
      <c r="G1700" s="1">
        <v>105970</v>
      </c>
      <c r="H1700" s="1">
        <v>116780</v>
      </c>
      <c r="L1700">
        <v>96115</v>
      </c>
      <c r="M1700">
        <v>98720</v>
      </c>
      <c r="N1700">
        <v>105880</v>
      </c>
      <c r="O1700">
        <v>96370</v>
      </c>
      <c r="P1700">
        <v>97994</v>
      </c>
      <c r="Q1700">
        <v>105770</v>
      </c>
      <c r="R1700">
        <v>116580</v>
      </c>
      <c r="V1700">
        <f t="shared" si="169"/>
        <v>1</v>
      </c>
      <c r="W1700">
        <f t="shared" si="170"/>
        <v>4</v>
      </c>
      <c r="X1700">
        <f t="shared" si="171"/>
        <v>6</v>
      </c>
      <c r="Y1700">
        <f t="shared" si="172"/>
        <v>2</v>
      </c>
      <c r="Z1700">
        <f t="shared" si="173"/>
        <v>3</v>
      </c>
      <c r="AA1700">
        <f t="shared" si="174"/>
        <v>5</v>
      </c>
      <c r="AB1700">
        <f t="shared" si="175"/>
        <v>7</v>
      </c>
    </row>
    <row r="1701" spans="1:28">
      <c r="A1701">
        <v>1700</v>
      </c>
      <c r="B1701">
        <v>96315</v>
      </c>
      <c r="C1701">
        <v>98920</v>
      </c>
      <c r="D1701" s="1">
        <v>106080</v>
      </c>
      <c r="E1701">
        <v>96570</v>
      </c>
      <c r="F1701">
        <v>98194</v>
      </c>
      <c r="G1701" s="1">
        <v>105970</v>
      </c>
      <c r="H1701" s="1">
        <v>116780</v>
      </c>
      <c r="L1701">
        <v>96115</v>
      </c>
      <c r="M1701">
        <v>98720</v>
      </c>
      <c r="N1701">
        <v>105880</v>
      </c>
      <c r="O1701">
        <v>96370</v>
      </c>
      <c r="P1701">
        <v>97994</v>
      </c>
      <c r="Q1701">
        <v>105770</v>
      </c>
      <c r="R1701">
        <v>116580</v>
      </c>
      <c r="V1701">
        <f t="shared" si="169"/>
        <v>1</v>
      </c>
      <c r="W1701">
        <f t="shared" si="170"/>
        <v>4</v>
      </c>
      <c r="X1701">
        <f t="shared" si="171"/>
        <v>6</v>
      </c>
      <c r="Y1701">
        <f t="shared" si="172"/>
        <v>2</v>
      </c>
      <c r="Z1701">
        <f t="shared" si="173"/>
        <v>3</v>
      </c>
      <c r="AA1701">
        <f t="shared" si="174"/>
        <v>5</v>
      </c>
      <c r="AB1701">
        <f t="shared" si="175"/>
        <v>7</v>
      </c>
    </row>
    <row r="1702" spans="1:28">
      <c r="A1702">
        <v>1701</v>
      </c>
      <c r="B1702">
        <v>96315</v>
      </c>
      <c r="C1702">
        <v>98920</v>
      </c>
      <c r="D1702" s="1">
        <v>106080</v>
      </c>
      <c r="E1702">
        <v>96570</v>
      </c>
      <c r="F1702">
        <v>98194</v>
      </c>
      <c r="G1702" s="1">
        <v>105970</v>
      </c>
      <c r="H1702" s="1">
        <v>116780</v>
      </c>
      <c r="L1702">
        <v>96115</v>
      </c>
      <c r="M1702">
        <v>98720</v>
      </c>
      <c r="N1702">
        <v>105880</v>
      </c>
      <c r="O1702">
        <v>96370</v>
      </c>
      <c r="P1702">
        <v>97994</v>
      </c>
      <c r="Q1702">
        <v>105770</v>
      </c>
      <c r="R1702">
        <v>116580</v>
      </c>
      <c r="V1702">
        <f t="shared" si="169"/>
        <v>1</v>
      </c>
      <c r="W1702">
        <f t="shared" si="170"/>
        <v>4</v>
      </c>
      <c r="X1702">
        <f t="shared" si="171"/>
        <v>6</v>
      </c>
      <c r="Y1702">
        <f t="shared" si="172"/>
        <v>2</v>
      </c>
      <c r="Z1702">
        <f t="shared" si="173"/>
        <v>3</v>
      </c>
      <c r="AA1702">
        <f t="shared" si="174"/>
        <v>5</v>
      </c>
      <c r="AB1702">
        <f t="shared" si="175"/>
        <v>7</v>
      </c>
    </row>
    <row r="1703" spans="1:28">
      <c r="A1703">
        <v>1702</v>
      </c>
      <c r="B1703">
        <v>96315</v>
      </c>
      <c r="C1703">
        <v>98920</v>
      </c>
      <c r="D1703" s="1">
        <v>106080</v>
      </c>
      <c r="E1703">
        <v>96570</v>
      </c>
      <c r="F1703">
        <v>98194</v>
      </c>
      <c r="G1703" s="1">
        <v>105970</v>
      </c>
      <c r="H1703" s="1">
        <v>116780</v>
      </c>
      <c r="L1703">
        <v>96115</v>
      </c>
      <c r="M1703">
        <v>98720</v>
      </c>
      <c r="N1703">
        <v>105880</v>
      </c>
      <c r="O1703">
        <v>96370</v>
      </c>
      <c r="P1703">
        <v>97994</v>
      </c>
      <c r="Q1703">
        <v>105770</v>
      </c>
      <c r="R1703">
        <v>116580</v>
      </c>
      <c r="V1703">
        <f t="shared" si="169"/>
        <v>1</v>
      </c>
      <c r="W1703">
        <f t="shared" si="170"/>
        <v>4</v>
      </c>
      <c r="X1703">
        <f t="shared" si="171"/>
        <v>6</v>
      </c>
      <c r="Y1703">
        <f t="shared" si="172"/>
        <v>2</v>
      </c>
      <c r="Z1703">
        <f t="shared" si="173"/>
        <v>3</v>
      </c>
      <c r="AA1703">
        <f t="shared" si="174"/>
        <v>5</v>
      </c>
      <c r="AB1703">
        <f t="shared" si="175"/>
        <v>7</v>
      </c>
    </row>
    <row r="1704" spans="1:28">
      <c r="A1704">
        <v>1703</v>
      </c>
      <c r="B1704">
        <v>96315</v>
      </c>
      <c r="C1704">
        <v>98920</v>
      </c>
      <c r="D1704" s="1">
        <v>106080</v>
      </c>
      <c r="E1704">
        <v>96570</v>
      </c>
      <c r="F1704">
        <v>98194</v>
      </c>
      <c r="G1704" s="1">
        <v>105970</v>
      </c>
      <c r="H1704" s="1">
        <v>116780</v>
      </c>
      <c r="L1704">
        <v>96115</v>
      </c>
      <c r="M1704">
        <v>98720</v>
      </c>
      <c r="N1704">
        <v>105880</v>
      </c>
      <c r="O1704">
        <v>96370</v>
      </c>
      <c r="P1704">
        <v>97994</v>
      </c>
      <c r="Q1704">
        <v>105770</v>
      </c>
      <c r="R1704">
        <v>116580</v>
      </c>
      <c r="V1704">
        <f t="shared" si="169"/>
        <v>1</v>
      </c>
      <c r="W1704">
        <f t="shared" si="170"/>
        <v>4</v>
      </c>
      <c r="X1704">
        <f t="shared" si="171"/>
        <v>6</v>
      </c>
      <c r="Y1704">
        <f t="shared" si="172"/>
        <v>2</v>
      </c>
      <c r="Z1704">
        <f t="shared" si="173"/>
        <v>3</v>
      </c>
      <c r="AA1704">
        <f t="shared" si="174"/>
        <v>5</v>
      </c>
      <c r="AB1704">
        <f t="shared" si="175"/>
        <v>7</v>
      </c>
    </row>
    <row r="1705" spans="1:28">
      <c r="A1705">
        <v>1704</v>
      </c>
      <c r="B1705">
        <v>96315</v>
      </c>
      <c r="C1705">
        <v>98920</v>
      </c>
      <c r="D1705" s="1">
        <v>106080</v>
      </c>
      <c r="E1705">
        <v>96570</v>
      </c>
      <c r="F1705">
        <v>98194</v>
      </c>
      <c r="G1705" s="1">
        <v>105970</v>
      </c>
      <c r="H1705" s="1">
        <v>116780</v>
      </c>
      <c r="L1705">
        <v>96115</v>
      </c>
      <c r="M1705">
        <v>98720</v>
      </c>
      <c r="N1705">
        <v>105880</v>
      </c>
      <c r="O1705">
        <v>96370</v>
      </c>
      <c r="P1705">
        <v>97994</v>
      </c>
      <c r="Q1705">
        <v>105770</v>
      </c>
      <c r="R1705">
        <v>116580</v>
      </c>
      <c r="V1705">
        <f t="shared" si="169"/>
        <v>1</v>
      </c>
      <c r="W1705">
        <f t="shared" si="170"/>
        <v>4</v>
      </c>
      <c r="X1705">
        <f t="shared" si="171"/>
        <v>6</v>
      </c>
      <c r="Y1705">
        <f t="shared" si="172"/>
        <v>2</v>
      </c>
      <c r="Z1705">
        <f t="shared" si="173"/>
        <v>3</v>
      </c>
      <c r="AA1705">
        <f t="shared" si="174"/>
        <v>5</v>
      </c>
      <c r="AB1705">
        <f t="shared" si="175"/>
        <v>7</v>
      </c>
    </row>
    <row r="1706" spans="1:28">
      <c r="A1706">
        <v>1705</v>
      </c>
      <c r="B1706">
        <v>96315</v>
      </c>
      <c r="C1706">
        <v>98920</v>
      </c>
      <c r="D1706" s="1">
        <v>106080</v>
      </c>
      <c r="E1706">
        <v>96570</v>
      </c>
      <c r="F1706">
        <v>98194</v>
      </c>
      <c r="G1706" s="1">
        <v>105970</v>
      </c>
      <c r="H1706" s="1">
        <v>116780</v>
      </c>
      <c r="L1706">
        <v>96115</v>
      </c>
      <c r="M1706">
        <v>98720</v>
      </c>
      <c r="N1706">
        <v>105880</v>
      </c>
      <c r="O1706">
        <v>96370</v>
      </c>
      <c r="P1706">
        <v>97994</v>
      </c>
      <c r="Q1706">
        <v>105770</v>
      </c>
      <c r="R1706">
        <v>116580</v>
      </c>
      <c r="V1706">
        <f t="shared" si="169"/>
        <v>1</v>
      </c>
      <c r="W1706">
        <f t="shared" si="170"/>
        <v>4</v>
      </c>
      <c r="X1706">
        <f t="shared" si="171"/>
        <v>6</v>
      </c>
      <c r="Y1706">
        <f t="shared" si="172"/>
        <v>2</v>
      </c>
      <c r="Z1706">
        <f t="shared" si="173"/>
        <v>3</v>
      </c>
      <c r="AA1706">
        <f t="shared" si="174"/>
        <v>5</v>
      </c>
      <c r="AB1706">
        <f t="shared" si="175"/>
        <v>7</v>
      </c>
    </row>
    <row r="1707" spans="1:28">
      <c r="A1707">
        <v>1706</v>
      </c>
      <c r="B1707">
        <v>96315</v>
      </c>
      <c r="C1707">
        <v>98920</v>
      </c>
      <c r="D1707" s="1">
        <v>106080</v>
      </c>
      <c r="E1707">
        <v>96570</v>
      </c>
      <c r="F1707">
        <v>98194</v>
      </c>
      <c r="G1707" s="1">
        <v>105970</v>
      </c>
      <c r="H1707" s="1">
        <v>116780</v>
      </c>
      <c r="L1707">
        <v>96115</v>
      </c>
      <c r="M1707">
        <v>98720</v>
      </c>
      <c r="N1707">
        <v>105880</v>
      </c>
      <c r="O1707">
        <v>96370</v>
      </c>
      <c r="P1707">
        <v>97994</v>
      </c>
      <c r="Q1707">
        <v>105770</v>
      </c>
      <c r="R1707">
        <v>116580</v>
      </c>
      <c r="V1707">
        <f t="shared" si="169"/>
        <v>1</v>
      </c>
      <c r="W1707">
        <f t="shared" si="170"/>
        <v>4</v>
      </c>
      <c r="X1707">
        <f t="shared" si="171"/>
        <v>6</v>
      </c>
      <c r="Y1707">
        <f t="shared" si="172"/>
        <v>2</v>
      </c>
      <c r="Z1707">
        <f t="shared" si="173"/>
        <v>3</v>
      </c>
      <c r="AA1707">
        <f t="shared" si="174"/>
        <v>5</v>
      </c>
      <c r="AB1707">
        <f t="shared" si="175"/>
        <v>7</v>
      </c>
    </row>
    <row r="1708" spans="1:28">
      <c r="A1708">
        <v>1707</v>
      </c>
      <c r="B1708">
        <v>96315</v>
      </c>
      <c r="C1708">
        <v>98920</v>
      </c>
      <c r="D1708" s="1">
        <v>106080</v>
      </c>
      <c r="E1708">
        <v>96570</v>
      </c>
      <c r="F1708">
        <v>98194</v>
      </c>
      <c r="G1708" s="1">
        <v>105970</v>
      </c>
      <c r="H1708" s="1">
        <v>116780</v>
      </c>
      <c r="L1708">
        <v>96115</v>
      </c>
      <c r="M1708">
        <v>98720</v>
      </c>
      <c r="N1708">
        <v>105880</v>
      </c>
      <c r="O1708">
        <v>96370</v>
      </c>
      <c r="P1708">
        <v>97994</v>
      </c>
      <c r="Q1708">
        <v>105770</v>
      </c>
      <c r="R1708">
        <v>116580</v>
      </c>
      <c r="V1708">
        <f t="shared" si="169"/>
        <v>1</v>
      </c>
      <c r="W1708">
        <f t="shared" si="170"/>
        <v>4</v>
      </c>
      <c r="X1708">
        <f t="shared" si="171"/>
        <v>6</v>
      </c>
      <c r="Y1708">
        <f t="shared" si="172"/>
        <v>2</v>
      </c>
      <c r="Z1708">
        <f t="shared" si="173"/>
        <v>3</v>
      </c>
      <c r="AA1708">
        <f t="shared" si="174"/>
        <v>5</v>
      </c>
      <c r="AB1708">
        <f t="shared" si="175"/>
        <v>7</v>
      </c>
    </row>
    <row r="1709" spans="1:28">
      <c r="A1709">
        <v>1708</v>
      </c>
      <c r="B1709">
        <v>96315</v>
      </c>
      <c r="C1709">
        <v>98920</v>
      </c>
      <c r="D1709" s="1">
        <v>106080</v>
      </c>
      <c r="E1709">
        <v>96570</v>
      </c>
      <c r="F1709">
        <v>98194</v>
      </c>
      <c r="G1709" s="1">
        <v>105970</v>
      </c>
      <c r="H1709" s="1">
        <v>116780</v>
      </c>
      <c r="L1709">
        <v>96115</v>
      </c>
      <c r="M1709">
        <v>98720</v>
      </c>
      <c r="N1709">
        <v>105880</v>
      </c>
      <c r="O1709">
        <v>96370</v>
      </c>
      <c r="P1709">
        <v>97994</v>
      </c>
      <c r="Q1709">
        <v>105770</v>
      </c>
      <c r="R1709">
        <v>116580</v>
      </c>
      <c r="V1709">
        <f t="shared" si="169"/>
        <v>1</v>
      </c>
      <c r="W1709">
        <f t="shared" si="170"/>
        <v>4</v>
      </c>
      <c r="X1709">
        <f t="shared" si="171"/>
        <v>6</v>
      </c>
      <c r="Y1709">
        <f t="shared" si="172"/>
        <v>2</v>
      </c>
      <c r="Z1709">
        <f t="shared" si="173"/>
        <v>3</v>
      </c>
      <c r="AA1709">
        <f t="shared" si="174"/>
        <v>5</v>
      </c>
      <c r="AB1709">
        <f t="shared" si="175"/>
        <v>7</v>
      </c>
    </row>
    <row r="1710" spans="1:28">
      <c r="A1710">
        <v>1709</v>
      </c>
      <c r="B1710">
        <v>96315</v>
      </c>
      <c r="C1710">
        <v>98920</v>
      </c>
      <c r="D1710" s="1">
        <v>106080</v>
      </c>
      <c r="E1710">
        <v>96570</v>
      </c>
      <c r="F1710">
        <v>98194</v>
      </c>
      <c r="G1710" s="1">
        <v>105970</v>
      </c>
      <c r="H1710" s="1">
        <v>116780</v>
      </c>
      <c r="L1710">
        <v>96115</v>
      </c>
      <c r="M1710">
        <v>98720</v>
      </c>
      <c r="N1710">
        <v>105880</v>
      </c>
      <c r="O1710">
        <v>96370</v>
      </c>
      <c r="P1710">
        <v>97994</v>
      </c>
      <c r="Q1710">
        <v>105770</v>
      </c>
      <c r="R1710">
        <v>116580</v>
      </c>
      <c r="V1710">
        <f t="shared" si="169"/>
        <v>1</v>
      </c>
      <c r="W1710">
        <f t="shared" si="170"/>
        <v>4</v>
      </c>
      <c r="X1710">
        <f t="shared" si="171"/>
        <v>6</v>
      </c>
      <c r="Y1710">
        <f t="shared" si="172"/>
        <v>2</v>
      </c>
      <c r="Z1710">
        <f t="shared" si="173"/>
        <v>3</v>
      </c>
      <c r="AA1710">
        <f t="shared" si="174"/>
        <v>5</v>
      </c>
      <c r="AB1710">
        <f t="shared" si="175"/>
        <v>7</v>
      </c>
    </row>
    <row r="1711" spans="1:28">
      <c r="A1711">
        <v>1710</v>
      </c>
      <c r="B1711">
        <v>96315</v>
      </c>
      <c r="C1711">
        <v>98920</v>
      </c>
      <c r="D1711" s="1">
        <v>106080</v>
      </c>
      <c r="E1711">
        <v>96570</v>
      </c>
      <c r="F1711">
        <v>98194</v>
      </c>
      <c r="G1711" s="1">
        <v>105890</v>
      </c>
      <c r="H1711" s="1">
        <v>116780</v>
      </c>
      <c r="L1711">
        <v>96115</v>
      </c>
      <c r="M1711">
        <v>98720</v>
      </c>
      <c r="N1711">
        <v>105880</v>
      </c>
      <c r="O1711">
        <v>96370</v>
      </c>
      <c r="P1711">
        <v>97994</v>
      </c>
      <c r="Q1711">
        <v>105690</v>
      </c>
      <c r="R1711">
        <v>116580</v>
      </c>
      <c r="V1711">
        <f t="shared" si="169"/>
        <v>1</v>
      </c>
      <c r="W1711">
        <f t="shared" si="170"/>
        <v>4</v>
      </c>
      <c r="X1711">
        <f t="shared" si="171"/>
        <v>6</v>
      </c>
      <c r="Y1711">
        <f t="shared" si="172"/>
        <v>2</v>
      </c>
      <c r="Z1711">
        <f t="shared" si="173"/>
        <v>3</v>
      </c>
      <c r="AA1711">
        <f t="shared" si="174"/>
        <v>5</v>
      </c>
      <c r="AB1711">
        <f t="shared" si="175"/>
        <v>7</v>
      </c>
    </row>
    <row r="1712" spans="1:28">
      <c r="A1712">
        <v>1711</v>
      </c>
      <c r="B1712">
        <v>96315</v>
      </c>
      <c r="C1712">
        <v>98920</v>
      </c>
      <c r="D1712" s="1">
        <v>106080</v>
      </c>
      <c r="E1712">
        <v>96570</v>
      </c>
      <c r="F1712">
        <v>98194</v>
      </c>
      <c r="G1712" s="1">
        <v>105890</v>
      </c>
      <c r="H1712" s="1">
        <v>116780</v>
      </c>
      <c r="L1712">
        <v>96115</v>
      </c>
      <c r="M1712">
        <v>98720</v>
      </c>
      <c r="N1712">
        <v>105880</v>
      </c>
      <c r="O1712">
        <v>96370</v>
      </c>
      <c r="P1712">
        <v>97994</v>
      </c>
      <c r="Q1712">
        <v>105690</v>
      </c>
      <c r="R1712">
        <v>116580</v>
      </c>
      <c r="V1712">
        <f t="shared" si="169"/>
        <v>1</v>
      </c>
      <c r="W1712">
        <f t="shared" si="170"/>
        <v>4</v>
      </c>
      <c r="X1712">
        <f t="shared" si="171"/>
        <v>6</v>
      </c>
      <c r="Y1712">
        <f t="shared" si="172"/>
        <v>2</v>
      </c>
      <c r="Z1712">
        <f t="shared" si="173"/>
        <v>3</v>
      </c>
      <c r="AA1712">
        <f t="shared" si="174"/>
        <v>5</v>
      </c>
      <c r="AB1712">
        <f t="shared" si="175"/>
        <v>7</v>
      </c>
    </row>
    <row r="1713" spans="1:28">
      <c r="A1713">
        <v>1712</v>
      </c>
      <c r="B1713">
        <v>96315</v>
      </c>
      <c r="C1713">
        <v>98920</v>
      </c>
      <c r="D1713" s="1">
        <v>106080</v>
      </c>
      <c r="E1713">
        <v>96570</v>
      </c>
      <c r="F1713">
        <v>98194</v>
      </c>
      <c r="G1713" s="1">
        <v>105890</v>
      </c>
      <c r="H1713" s="1">
        <v>116780</v>
      </c>
      <c r="L1713">
        <v>96115</v>
      </c>
      <c r="M1713">
        <v>98720</v>
      </c>
      <c r="N1713">
        <v>105880</v>
      </c>
      <c r="O1713">
        <v>96370</v>
      </c>
      <c r="P1713">
        <v>97994</v>
      </c>
      <c r="Q1713">
        <v>105690</v>
      </c>
      <c r="R1713">
        <v>116580</v>
      </c>
      <c r="V1713">
        <f t="shared" si="169"/>
        <v>1</v>
      </c>
      <c r="W1713">
        <f t="shared" si="170"/>
        <v>4</v>
      </c>
      <c r="X1713">
        <f t="shared" si="171"/>
        <v>6</v>
      </c>
      <c r="Y1713">
        <f t="shared" si="172"/>
        <v>2</v>
      </c>
      <c r="Z1713">
        <f t="shared" si="173"/>
        <v>3</v>
      </c>
      <c r="AA1713">
        <f t="shared" si="174"/>
        <v>5</v>
      </c>
      <c r="AB1713">
        <f t="shared" si="175"/>
        <v>7</v>
      </c>
    </row>
    <row r="1714" spans="1:28">
      <c r="A1714">
        <v>1713</v>
      </c>
      <c r="B1714">
        <v>96315</v>
      </c>
      <c r="C1714">
        <v>98920</v>
      </c>
      <c r="D1714" s="1">
        <v>106080</v>
      </c>
      <c r="E1714">
        <v>96570</v>
      </c>
      <c r="F1714">
        <v>98194</v>
      </c>
      <c r="G1714" s="1">
        <v>105890</v>
      </c>
      <c r="H1714" s="1">
        <v>116780</v>
      </c>
      <c r="L1714">
        <v>96115</v>
      </c>
      <c r="M1714">
        <v>98720</v>
      </c>
      <c r="N1714">
        <v>105880</v>
      </c>
      <c r="O1714">
        <v>96370</v>
      </c>
      <c r="P1714">
        <v>97994</v>
      </c>
      <c r="Q1714">
        <v>105690</v>
      </c>
      <c r="R1714">
        <v>116580</v>
      </c>
      <c r="V1714">
        <f t="shared" si="169"/>
        <v>1</v>
      </c>
      <c r="W1714">
        <f t="shared" si="170"/>
        <v>4</v>
      </c>
      <c r="X1714">
        <f t="shared" si="171"/>
        <v>6</v>
      </c>
      <c r="Y1714">
        <f t="shared" si="172"/>
        <v>2</v>
      </c>
      <c r="Z1714">
        <f t="shared" si="173"/>
        <v>3</v>
      </c>
      <c r="AA1714">
        <f t="shared" si="174"/>
        <v>5</v>
      </c>
      <c r="AB1714">
        <f t="shared" si="175"/>
        <v>7</v>
      </c>
    </row>
    <row r="1715" spans="1:28">
      <c r="A1715">
        <v>1714</v>
      </c>
      <c r="B1715">
        <v>96315</v>
      </c>
      <c r="C1715">
        <v>98920</v>
      </c>
      <c r="D1715" s="1">
        <v>106080</v>
      </c>
      <c r="E1715">
        <v>96570</v>
      </c>
      <c r="F1715">
        <v>98194</v>
      </c>
      <c r="G1715" s="1">
        <v>105890</v>
      </c>
      <c r="H1715" s="1">
        <v>116780</v>
      </c>
      <c r="L1715">
        <v>96115</v>
      </c>
      <c r="M1715">
        <v>98720</v>
      </c>
      <c r="N1715">
        <v>105880</v>
      </c>
      <c r="O1715">
        <v>96370</v>
      </c>
      <c r="P1715">
        <v>97994</v>
      </c>
      <c r="Q1715">
        <v>105690</v>
      </c>
      <c r="R1715">
        <v>116580</v>
      </c>
      <c r="V1715">
        <f t="shared" si="169"/>
        <v>1</v>
      </c>
      <c r="W1715">
        <f t="shared" si="170"/>
        <v>4</v>
      </c>
      <c r="X1715">
        <f t="shared" si="171"/>
        <v>6</v>
      </c>
      <c r="Y1715">
        <f t="shared" si="172"/>
        <v>2</v>
      </c>
      <c r="Z1715">
        <f t="shared" si="173"/>
        <v>3</v>
      </c>
      <c r="AA1715">
        <f t="shared" si="174"/>
        <v>5</v>
      </c>
      <c r="AB1715">
        <f t="shared" si="175"/>
        <v>7</v>
      </c>
    </row>
    <row r="1716" spans="1:28">
      <c r="A1716">
        <v>1715</v>
      </c>
      <c r="B1716">
        <v>96315</v>
      </c>
      <c r="C1716">
        <v>98920</v>
      </c>
      <c r="D1716" s="1">
        <v>106080</v>
      </c>
      <c r="E1716">
        <v>96570</v>
      </c>
      <c r="F1716">
        <v>98194</v>
      </c>
      <c r="G1716" s="1">
        <v>105890</v>
      </c>
      <c r="H1716" s="1">
        <v>116780</v>
      </c>
      <c r="L1716">
        <v>96115</v>
      </c>
      <c r="M1716">
        <v>98720</v>
      </c>
      <c r="N1716">
        <v>105880</v>
      </c>
      <c r="O1716">
        <v>96370</v>
      </c>
      <c r="P1716">
        <v>97994</v>
      </c>
      <c r="Q1716">
        <v>105690</v>
      </c>
      <c r="R1716">
        <v>116580</v>
      </c>
      <c r="V1716">
        <f t="shared" si="169"/>
        <v>1</v>
      </c>
      <c r="W1716">
        <f t="shared" si="170"/>
        <v>4</v>
      </c>
      <c r="X1716">
        <f t="shared" si="171"/>
        <v>6</v>
      </c>
      <c r="Y1716">
        <f t="shared" si="172"/>
        <v>2</v>
      </c>
      <c r="Z1716">
        <f t="shared" si="173"/>
        <v>3</v>
      </c>
      <c r="AA1716">
        <f t="shared" si="174"/>
        <v>5</v>
      </c>
      <c r="AB1716">
        <f t="shared" si="175"/>
        <v>7</v>
      </c>
    </row>
    <row r="1717" spans="1:28">
      <c r="A1717">
        <v>1716</v>
      </c>
      <c r="B1717">
        <v>96315</v>
      </c>
      <c r="C1717">
        <v>98920</v>
      </c>
      <c r="D1717" s="1">
        <v>106080</v>
      </c>
      <c r="E1717">
        <v>96570</v>
      </c>
      <c r="F1717">
        <v>98194</v>
      </c>
      <c r="G1717" s="1">
        <v>105890</v>
      </c>
      <c r="H1717" s="1">
        <v>116780</v>
      </c>
      <c r="L1717">
        <v>96115</v>
      </c>
      <c r="M1717">
        <v>98720</v>
      </c>
      <c r="N1717">
        <v>105880</v>
      </c>
      <c r="O1717">
        <v>96370</v>
      </c>
      <c r="P1717">
        <v>97994</v>
      </c>
      <c r="Q1717">
        <v>105690</v>
      </c>
      <c r="R1717">
        <v>116580</v>
      </c>
      <c r="V1717">
        <f t="shared" si="169"/>
        <v>1</v>
      </c>
      <c r="W1717">
        <f t="shared" si="170"/>
        <v>4</v>
      </c>
      <c r="X1717">
        <f t="shared" si="171"/>
        <v>6</v>
      </c>
      <c r="Y1717">
        <f t="shared" si="172"/>
        <v>2</v>
      </c>
      <c r="Z1717">
        <f t="shared" si="173"/>
        <v>3</v>
      </c>
      <c r="AA1717">
        <f t="shared" si="174"/>
        <v>5</v>
      </c>
      <c r="AB1717">
        <f t="shared" si="175"/>
        <v>7</v>
      </c>
    </row>
    <row r="1718" spans="1:28">
      <c r="A1718">
        <v>1717</v>
      </c>
      <c r="B1718">
        <v>96315</v>
      </c>
      <c r="C1718">
        <v>98920</v>
      </c>
      <c r="D1718" s="1">
        <v>106080</v>
      </c>
      <c r="E1718">
        <v>96570</v>
      </c>
      <c r="F1718">
        <v>98194</v>
      </c>
      <c r="G1718" s="1">
        <v>105890</v>
      </c>
      <c r="H1718" s="1">
        <v>116780</v>
      </c>
      <c r="L1718">
        <v>96115</v>
      </c>
      <c r="M1718">
        <v>98720</v>
      </c>
      <c r="N1718">
        <v>105880</v>
      </c>
      <c r="O1718">
        <v>96370</v>
      </c>
      <c r="P1718">
        <v>97994</v>
      </c>
      <c r="Q1718">
        <v>105690</v>
      </c>
      <c r="R1718">
        <v>116580</v>
      </c>
      <c r="V1718">
        <f t="shared" si="169"/>
        <v>1</v>
      </c>
      <c r="W1718">
        <f t="shared" si="170"/>
        <v>4</v>
      </c>
      <c r="X1718">
        <f t="shared" si="171"/>
        <v>6</v>
      </c>
      <c r="Y1718">
        <f t="shared" si="172"/>
        <v>2</v>
      </c>
      <c r="Z1718">
        <f t="shared" si="173"/>
        <v>3</v>
      </c>
      <c r="AA1718">
        <f t="shared" si="174"/>
        <v>5</v>
      </c>
      <c r="AB1718">
        <f t="shared" si="175"/>
        <v>7</v>
      </c>
    </row>
    <row r="1719" spans="1:28">
      <c r="A1719">
        <v>1718</v>
      </c>
      <c r="B1719">
        <v>96315</v>
      </c>
      <c r="C1719">
        <v>98920</v>
      </c>
      <c r="D1719" s="1">
        <v>106080</v>
      </c>
      <c r="E1719">
        <v>96570</v>
      </c>
      <c r="F1719">
        <v>98194</v>
      </c>
      <c r="G1719" s="1">
        <v>105890</v>
      </c>
      <c r="H1719" s="1">
        <v>116780</v>
      </c>
      <c r="L1719">
        <v>96115</v>
      </c>
      <c r="M1719">
        <v>98720</v>
      </c>
      <c r="N1719">
        <v>105880</v>
      </c>
      <c r="O1719">
        <v>96370</v>
      </c>
      <c r="P1719">
        <v>97994</v>
      </c>
      <c r="Q1719">
        <v>105690</v>
      </c>
      <c r="R1719">
        <v>116580</v>
      </c>
      <c r="V1719">
        <f t="shared" si="169"/>
        <v>1</v>
      </c>
      <c r="W1719">
        <f t="shared" si="170"/>
        <v>4</v>
      </c>
      <c r="X1719">
        <f t="shared" si="171"/>
        <v>6</v>
      </c>
      <c r="Y1719">
        <f t="shared" si="172"/>
        <v>2</v>
      </c>
      <c r="Z1719">
        <f t="shared" si="173"/>
        <v>3</v>
      </c>
      <c r="AA1719">
        <f t="shared" si="174"/>
        <v>5</v>
      </c>
      <c r="AB1719">
        <f t="shared" si="175"/>
        <v>7</v>
      </c>
    </row>
    <row r="1720" spans="1:28">
      <c r="A1720">
        <v>1719</v>
      </c>
      <c r="B1720">
        <v>96315</v>
      </c>
      <c r="C1720">
        <v>98920</v>
      </c>
      <c r="D1720" s="1">
        <v>106080</v>
      </c>
      <c r="E1720">
        <v>96570</v>
      </c>
      <c r="F1720">
        <v>98194</v>
      </c>
      <c r="G1720" s="1">
        <v>105890</v>
      </c>
      <c r="H1720" s="1">
        <v>116780</v>
      </c>
      <c r="L1720">
        <v>96115</v>
      </c>
      <c r="M1720">
        <v>98720</v>
      </c>
      <c r="N1720">
        <v>105880</v>
      </c>
      <c r="O1720">
        <v>96370</v>
      </c>
      <c r="P1720">
        <v>97994</v>
      </c>
      <c r="Q1720">
        <v>105690</v>
      </c>
      <c r="R1720">
        <v>116580</v>
      </c>
      <c r="V1720">
        <f t="shared" si="169"/>
        <v>1</v>
      </c>
      <c r="W1720">
        <f t="shared" si="170"/>
        <v>4</v>
      </c>
      <c r="X1720">
        <f t="shared" si="171"/>
        <v>6</v>
      </c>
      <c r="Y1720">
        <f t="shared" si="172"/>
        <v>2</v>
      </c>
      <c r="Z1720">
        <f t="shared" si="173"/>
        <v>3</v>
      </c>
      <c r="AA1720">
        <f t="shared" si="174"/>
        <v>5</v>
      </c>
      <c r="AB1720">
        <f t="shared" si="175"/>
        <v>7</v>
      </c>
    </row>
    <row r="1721" spans="1:28">
      <c r="A1721">
        <v>1720</v>
      </c>
      <c r="B1721">
        <v>96315</v>
      </c>
      <c r="C1721">
        <v>98920</v>
      </c>
      <c r="D1721" s="1">
        <v>106080</v>
      </c>
      <c r="E1721">
        <v>96570</v>
      </c>
      <c r="F1721">
        <v>98194</v>
      </c>
      <c r="G1721" s="1">
        <v>105890</v>
      </c>
      <c r="H1721" s="1">
        <v>116780</v>
      </c>
      <c r="L1721">
        <v>96115</v>
      </c>
      <c r="M1721">
        <v>98720</v>
      </c>
      <c r="N1721">
        <v>105880</v>
      </c>
      <c r="O1721">
        <v>96370</v>
      </c>
      <c r="P1721">
        <v>97994</v>
      </c>
      <c r="Q1721">
        <v>105690</v>
      </c>
      <c r="R1721">
        <v>116580</v>
      </c>
      <c r="V1721">
        <f t="shared" si="169"/>
        <v>1</v>
      </c>
      <c r="W1721">
        <f t="shared" si="170"/>
        <v>4</v>
      </c>
      <c r="X1721">
        <f t="shared" si="171"/>
        <v>6</v>
      </c>
      <c r="Y1721">
        <f t="shared" si="172"/>
        <v>2</v>
      </c>
      <c r="Z1721">
        <f t="shared" si="173"/>
        <v>3</v>
      </c>
      <c r="AA1721">
        <f t="shared" si="174"/>
        <v>5</v>
      </c>
      <c r="AB1721">
        <f t="shared" si="175"/>
        <v>7</v>
      </c>
    </row>
    <row r="1722" spans="1:28">
      <c r="A1722">
        <v>1721</v>
      </c>
      <c r="B1722">
        <v>96315</v>
      </c>
      <c r="C1722">
        <v>98920</v>
      </c>
      <c r="D1722" s="1">
        <v>106080</v>
      </c>
      <c r="E1722">
        <v>96570</v>
      </c>
      <c r="F1722">
        <v>98194</v>
      </c>
      <c r="G1722" s="1">
        <v>105890</v>
      </c>
      <c r="H1722" s="1">
        <v>116780</v>
      </c>
      <c r="L1722">
        <v>96115</v>
      </c>
      <c r="M1722">
        <v>98720</v>
      </c>
      <c r="N1722">
        <v>105880</v>
      </c>
      <c r="O1722">
        <v>96370</v>
      </c>
      <c r="P1722">
        <v>97994</v>
      </c>
      <c r="Q1722">
        <v>105690</v>
      </c>
      <c r="R1722">
        <v>116580</v>
      </c>
      <c r="V1722">
        <f t="shared" si="169"/>
        <v>1</v>
      </c>
      <c r="W1722">
        <f t="shared" si="170"/>
        <v>4</v>
      </c>
      <c r="X1722">
        <f t="shared" si="171"/>
        <v>6</v>
      </c>
      <c r="Y1722">
        <f t="shared" si="172"/>
        <v>2</v>
      </c>
      <c r="Z1722">
        <f t="shared" si="173"/>
        <v>3</v>
      </c>
      <c r="AA1722">
        <f t="shared" si="174"/>
        <v>5</v>
      </c>
      <c r="AB1722">
        <f t="shared" si="175"/>
        <v>7</v>
      </c>
    </row>
    <row r="1723" spans="1:28">
      <c r="A1723">
        <v>1722</v>
      </c>
      <c r="B1723">
        <v>96315</v>
      </c>
      <c r="C1723">
        <v>98920</v>
      </c>
      <c r="D1723" s="1">
        <v>106080</v>
      </c>
      <c r="E1723">
        <v>96570</v>
      </c>
      <c r="F1723">
        <v>98194</v>
      </c>
      <c r="G1723" s="1">
        <v>105890</v>
      </c>
      <c r="H1723" s="1">
        <v>116780</v>
      </c>
      <c r="L1723">
        <v>96115</v>
      </c>
      <c r="M1723">
        <v>98720</v>
      </c>
      <c r="N1723">
        <v>105880</v>
      </c>
      <c r="O1723">
        <v>96370</v>
      </c>
      <c r="P1723">
        <v>97994</v>
      </c>
      <c r="Q1723">
        <v>105690</v>
      </c>
      <c r="R1723">
        <v>116580</v>
      </c>
      <c r="V1723">
        <f t="shared" si="169"/>
        <v>1</v>
      </c>
      <c r="W1723">
        <f t="shared" si="170"/>
        <v>4</v>
      </c>
      <c r="X1723">
        <f t="shared" si="171"/>
        <v>6</v>
      </c>
      <c r="Y1723">
        <f t="shared" si="172"/>
        <v>2</v>
      </c>
      <c r="Z1723">
        <f t="shared" si="173"/>
        <v>3</v>
      </c>
      <c r="AA1723">
        <f t="shared" si="174"/>
        <v>5</v>
      </c>
      <c r="AB1723">
        <f t="shared" si="175"/>
        <v>7</v>
      </c>
    </row>
    <row r="1724" spans="1:28">
      <c r="A1724">
        <v>1723</v>
      </c>
      <c r="B1724">
        <v>96315</v>
      </c>
      <c r="C1724">
        <v>98920</v>
      </c>
      <c r="D1724" s="1">
        <v>106080</v>
      </c>
      <c r="E1724">
        <v>96570</v>
      </c>
      <c r="F1724">
        <v>98194</v>
      </c>
      <c r="G1724" s="1">
        <v>105890</v>
      </c>
      <c r="H1724" s="1">
        <v>116780</v>
      </c>
      <c r="L1724">
        <v>96115</v>
      </c>
      <c r="M1724">
        <v>98720</v>
      </c>
      <c r="N1724">
        <v>105880</v>
      </c>
      <c r="O1724">
        <v>96370</v>
      </c>
      <c r="P1724">
        <v>97994</v>
      </c>
      <c r="Q1724">
        <v>105690</v>
      </c>
      <c r="R1724">
        <v>116580</v>
      </c>
      <c r="V1724">
        <f t="shared" si="169"/>
        <v>1</v>
      </c>
      <c r="W1724">
        <f t="shared" si="170"/>
        <v>4</v>
      </c>
      <c r="X1724">
        <f t="shared" si="171"/>
        <v>6</v>
      </c>
      <c r="Y1724">
        <f t="shared" si="172"/>
        <v>2</v>
      </c>
      <c r="Z1724">
        <f t="shared" si="173"/>
        <v>3</v>
      </c>
      <c r="AA1724">
        <f t="shared" si="174"/>
        <v>5</v>
      </c>
      <c r="AB1724">
        <f t="shared" si="175"/>
        <v>7</v>
      </c>
    </row>
    <row r="1725" spans="1:28">
      <c r="A1725">
        <v>1724</v>
      </c>
      <c r="B1725">
        <v>96315</v>
      </c>
      <c r="C1725">
        <v>98920</v>
      </c>
      <c r="D1725" s="1">
        <v>106080</v>
      </c>
      <c r="E1725">
        <v>96570</v>
      </c>
      <c r="F1725">
        <v>98194</v>
      </c>
      <c r="G1725" s="1">
        <v>105890</v>
      </c>
      <c r="H1725" s="1">
        <v>116780</v>
      </c>
      <c r="L1725">
        <v>96115</v>
      </c>
      <c r="M1725">
        <v>98720</v>
      </c>
      <c r="N1725">
        <v>105880</v>
      </c>
      <c r="O1725">
        <v>96370</v>
      </c>
      <c r="P1725">
        <v>97994</v>
      </c>
      <c r="Q1725">
        <v>105690</v>
      </c>
      <c r="R1725">
        <v>116580</v>
      </c>
      <c r="V1725">
        <f t="shared" si="169"/>
        <v>1</v>
      </c>
      <c r="W1725">
        <f t="shared" si="170"/>
        <v>4</v>
      </c>
      <c r="X1725">
        <f t="shared" si="171"/>
        <v>6</v>
      </c>
      <c r="Y1725">
        <f t="shared" si="172"/>
        <v>2</v>
      </c>
      <c r="Z1725">
        <f t="shared" si="173"/>
        <v>3</v>
      </c>
      <c r="AA1725">
        <f t="shared" si="174"/>
        <v>5</v>
      </c>
      <c r="AB1725">
        <f t="shared" si="175"/>
        <v>7</v>
      </c>
    </row>
    <row r="1726" spans="1:28">
      <c r="A1726">
        <v>1725</v>
      </c>
      <c r="B1726">
        <v>96315</v>
      </c>
      <c r="C1726">
        <v>98920</v>
      </c>
      <c r="D1726" s="1">
        <v>106080</v>
      </c>
      <c r="E1726">
        <v>96570</v>
      </c>
      <c r="F1726">
        <v>98194</v>
      </c>
      <c r="G1726" s="1">
        <v>105890</v>
      </c>
      <c r="H1726" s="1">
        <v>116780</v>
      </c>
      <c r="L1726">
        <v>96115</v>
      </c>
      <c r="M1726">
        <v>98720</v>
      </c>
      <c r="N1726">
        <v>105880</v>
      </c>
      <c r="O1726">
        <v>96370</v>
      </c>
      <c r="P1726">
        <v>97994</v>
      </c>
      <c r="Q1726">
        <v>105690</v>
      </c>
      <c r="R1726">
        <v>116580</v>
      </c>
      <c r="V1726">
        <f t="shared" si="169"/>
        <v>1</v>
      </c>
      <c r="W1726">
        <f t="shared" si="170"/>
        <v>4</v>
      </c>
      <c r="X1726">
        <f t="shared" si="171"/>
        <v>6</v>
      </c>
      <c r="Y1726">
        <f t="shared" si="172"/>
        <v>2</v>
      </c>
      <c r="Z1726">
        <f t="shared" si="173"/>
        <v>3</v>
      </c>
      <c r="AA1726">
        <f t="shared" si="174"/>
        <v>5</v>
      </c>
      <c r="AB1726">
        <f t="shared" si="175"/>
        <v>7</v>
      </c>
    </row>
    <row r="1727" spans="1:28">
      <c r="A1727">
        <v>1726</v>
      </c>
      <c r="B1727">
        <v>96315</v>
      </c>
      <c r="C1727">
        <v>98920</v>
      </c>
      <c r="D1727" s="1">
        <v>106080</v>
      </c>
      <c r="E1727">
        <v>96570</v>
      </c>
      <c r="F1727">
        <v>98194</v>
      </c>
      <c r="G1727" s="1">
        <v>105890</v>
      </c>
      <c r="H1727" s="1">
        <v>116780</v>
      </c>
      <c r="L1727">
        <v>96115</v>
      </c>
      <c r="M1727">
        <v>98720</v>
      </c>
      <c r="N1727">
        <v>105880</v>
      </c>
      <c r="O1727">
        <v>96370</v>
      </c>
      <c r="P1727">
        <v>97994</v>
      </c>
      <c r="Q1727">
        <v>105690</v>
      </c>
      <c r="R1727">
        <v>116580</v>
      </c>
      <c r="V1727">
        <f t="shared" si="169"/>
        <v>1</v>
      </c>
      <c r="W1727">
        <f t="shared" si="170"/>
        <v>4</v>
      </c>
      <c r="X1727">
        <f t="shared" si="171"/>
        <v>6</v>
      </c>
      <c r="Y1727">
        <f t="shared" si="172"/>
        <v>2</v>
      </c>
      <c r="Z1727">
        <f t="shared" si="173"/>
        <v>3</v>
      </c>
      <c r="AA1727">
        <f t="shared" si="174"/>
        <v>5</v>
      </c>
      <c r="AB1727">
        <f t="shared" si="175"/>
        <v>7</v>
      </c>
    </row>
    <row r="1728" spans="1:28">
      <c r="A1728">
        <v>1727</v>
      </c>
      <c r="B1728">
        <v>96315</v>
      </c>
      <c r="C1728">
        <v>98920</v>
      </c>
      <c r="D1728" s="1">
        <v>106080</v>
      </c>
      <c r="E1728">
        <v>96570</v>
      </c>
      <c r="F1728">
        <v>98194</v>
      </c>
      <c r="G1728" s="1">
        <v>105890</v>
      </c>
      <c r="H1728" s="1">
        <v>116780</v>
      </c>
      <c r="L1728">
        <v>96115</v>
      </c>
      <c r="M1728">
        <v>98720</v>
      </c>
      <c r="N1728">
        <v>105880</v>
      </c>
      <c r="O1728">
        <v>96370</v>
      </c>
      <c r="P1728">
        <v>97994</v>
      </c>
      <c r="Q1728">
        <v>105690</v>
      </c>
      <c r="R1728">
        <v>116580</v>
      </c>
      <c r="V1728">
        <f t="shared" si="169"/>
        <v>1</v>
      </c>
      <c r="W1728">
        <f t="shared" si="170"/>
        <v>4</v>
      </c>
      <c r="X1728">
        <f t="shared" si="171"/>
        <v>6</v>
      </c>
      <c r="Y1728">
        <f t="shared" si="172"/>
        <v>2</v>
      </c>
      <c r="Z1728">
        <f t="shared" si="173"/>
        <v>3</v>
      </c>
      <c r="AA1728">
        <f t="shared" si="174"/>
        <v>5</v>
      </c>
      <c r="AB1728">
        <f t="shared" si="175"/>
        <v>7</v>
      </c>
    </row>
    <row r="1729" spans="1:28">
      <c r="A1729">
        <v>1728</v>
      </c>
      <c r="B1729">
        <v>96315</v>
      </c>
      <c r="C1729">
        <v>98920</v>
      </c>
      <c r="D1729" s="1">
        <v>106080</v>
      </c>
      <c r="E1729">
        <v>96570</v>
      </c>
      <c r="F1729">
        <v>98194</v>
      </c>
      <c r="G1729" s="1">
        <v>105890</v>
      </c>
      <c r="H1729" s="1">
        <v>116780</v>
      </c>
      <c r="L1729">
        <v>96115</v>
      </c>
      <c r="M1729">
        <v>98720</v>
      </c>
      <c r="N1729">
        <v>105880</v>
      </c>
      <c r="O1729">
        <v>96370</v>
      </c>
      <c r="P1729">
        <v>97994</v>
      </c>
      <c r="Q1729">
        <v>105690</v>
      </c>
      <c r="R1729">
        <v>116580</v>
      </c>
      <c r="V1729">
        <f t="shared" si="169"/>
        <v>1</v>
      </c>
      <c r="W1729">
        <f t="shared" si="170"/>
        <v>4</v>
      </c>
      <c r="X1729">
        <f t="shared" si="171"/>
        <v>6</v>
      </c>
      <c r="Y1729">
        <f t="shared" si="172"/>
        <v>2</v>
      </c>
      <c r="Z1729">
        <f t="shared" si="173"/>
        <v>3</v>
      </c>
      <c r="AA1729">
        <f t="shared" si="174"/>
        <v>5</v>
      </c>
      <c r="AB1729">
        <f t="shared" si="175"/>
        <v>7</v>
      </c>
    </row>
    <row r="1730" spans="1:28">
      <c r="A1730">
        <v>1729</v>
      </c>
      <c r="B1730">
        <v>96315</v>
      </c>
      <c r="C1730">
        <v>98920</v>
      </c>
      <c r="D1730" s="1">
        <v>106080</v>
      </c>
      <c r="E1730">
        <v>96570</v>
      </c>
      <c r="F1730">
        <v>98194</v>
      </c>
      <c r="G1730" s="1">
        <v>105890</v>
      </c>
      <c r="H1730" s="1">
        <v>116780</v>
      </c>
      <c r="L1730">
        <v>96115</v>
      </c>
      <c r="M1730">
        <v>98720</v>
      </c>
      <c r="N1730">
        <v>105880</v>
      </c>
      <c r="O1730">
        <v>96370</v>
      </c>
      <c r="P1730">
        <v>97994</v>
      </c>
      <c r="Q1730">
        <v>105690</v>
      </c>
      <c r="R1730">
        <v>116580</v>
      </c>
      <c r="V1730">
        <f t="shared" si="169"/>
        <v>1</v>
      </c>
      <c r="W1730">
        <f t="shared" si="170"/>
        <v>4</v>
      </c>
      <c r="X1730">
        <f t="shared" si="171"/>
        <v>6</v>
      </c>
      <c r="Y1730">
        <f t="shared" si="172"/>
        <v>2</v>
      </c>
      <c r="Z1730">
        <f t="shared" si="173"/>
        <v>3</v>
      </c>
      <c r="AA1730">
        <f t="shared" si="174"/>
        <v>5</v>
      </c>
      <c r="AB1730">
        <f t="shared" si="175"/>
        <v>7</v>
      </c>
    </row>
    <row r="1731" spans="1:28">
      <c r="A1731">
        <v>1730</v>
      </c>
      <c r="B1731">
        <v>96315</v>
      </c>
      <c r="C1731">
        <v>98920</v>
      </c>
      <c r="D1731" s="1">
        <v>106080</v>
      </c>
      <c r="E1731">
        <v>96570</v>
      </c>
      <c r="F1731">
        <v>98194</v>
      </c>
      <c r="G1731" s="1">
        <v>105890</v>
      </c>
      <c r="H1731" s="1">
        <v>116780</v>
      </c>
      <c r="L1731">
        <v>96115</v>
      </c>
      <c r="M1731">
        <v>98720</v>
      </c>
      <c r="N1731">
        <v>105880</v>
      </c>
      <c r="O1731">
        <v>96370</v>
      </c>
      <c r="P1731">
        <v>97994</v>
      </c>
      <c r="Q1731">
        <v>105690</v>
      </c>
      <c r="R1731">
        <v>116580</v>
      </c>
      <c r="V1731">
        <f t="shared" si="169"/>
        <v>1</v>
      </c>
      <c r="W1731">
        <f t="shared" si="170"/>
        <v>4</v>
      </c>
      <c r="X1731">
        <f t="shared" si="171"/>
        <v>6</v>
      </c>
      <c r="Y1731">
        <f t="shared" si="172"/>
        <v>2</v>
      </c>
      <c r="Z1731">
        <f t="shared" si="173"/>
        <v>3</v>
      </c>
      <c r="AA1731">
        <f t="shared" si="174"/>
        <v>5</v>
      </c>
      <c r="AB1731">
        <f t="shared" si="175"/>
        <v>7</v>
      </c>
    </row>
    <row r="1732" spans="1:28">
      <c r="A1732">
        <v>1731</v>
      </c>
      <c r="B1732">
        <v>96315</v>
      </c>
      <c r="C1732">
        <v>98920</v>
      </c>
      <c r="D1732" s="1">
        <v>106080</v>
      </c>
      <c r="E1732">
        <v>96570</v>
      </c>
      <c r="F1732">
        <v>98194</v>
      </c>
      <c r="G1732" s="1">
        <v>105890</v>
      </c>
      <c r="H1732" s="1">
        <v>116780</v>
      </c>
      <c r="L1732">
        <v>96115</v>
      </c>
      <c r="M1732">
        <v>98720</v>
      </c>
      <c r="N1732">
        <v>105880</v>
      </c>
      <c r="O1732">
        <v>96370</v>
      </c>
      <c r="P1732">
        <v>97994</v>
      </c>
      <c r="Q1732">
        <v>105690</v>
      </c>
      <c r="R1732">
        <v>116580</v>
      </c>
      <c r="V1732">
        <f t="shared" si="169"/>
        <v>1</v>
      </c>
      <c r="W1732">
        <f t="shared" si="170"/>
        <v>4</v>
      </c>
      <c r="X1732">
        <f t="shared" si="171"/>
        <v>6</v>
      </c>
      <c r="Y1732">
        <f t="shared" si="172"/>
        <v>2</v>
      </c>
      <c r="Z1732">
        <f t="shared" si="173"/>
        <v>3</v>
      </c>
      <c r="AA1732">
        <f t="shared" si="174"/>
        <v>5</v>
      </c>
      <c r="AB1732">
        <f t="shared" si="175"/>
        <v>7</v>
      </c>
    </row>
    <row r="1733" spans="1:28">
      <c r="A1733">
        <v>1732</v>
      </c>
      <c r="B1733">
        <v>96315</v>
      </c>
      <c r="C1733">
        <v>98920</v>
      </c>
      <c r="D1733" s="1">
        <v>106080</v>
      </c>
      <c r="E1733">
        <v>96570</v>
      </c>
      <c r="F1733">
        <v>98194</v>
      </c>
      <c r="G1733" s="1">
        <v>105890</v>
      </c>
      <c r="H1733" s="1">
        <v>116780</v>
      </c>
      <c r="L1733">
        <v>96115</v>
      </c>
      <c r="M1733">
        <v>98720</v>
      </c>
      <c r="N1733">
        <v>105880</v>
      </c>
      <c r="O1733">
        <v>96370</v>
      </c>
      <c r="P1733">
        <v>97994</v>
      </c>
      <c r="Q1733">
        <v>105690</v>
      </c>
      <c r="R1733">
        <v>116580</v>
      </c>
      <c r="V1733">
        <f t="shared" si="169"/>
        <v>1</v>
      </c>
      <c r="W1733">
        <f t="shared" si="170"/>
        <v>4</v>
      </c>
      <c r="X1733">
        <f t="shared" si="171"/>
        <v>6</v>
      </c>
      <c r="Y1733">
        <f t="shared" si="172"/>
        <v>2</v>
      </c>
      <c r="Z1733">
        <f t="shared" si="173"/>
        <v>3</v>
      </c>
      <c r="AA1733">
        <f t="shared" si="174"/>
        <v>5</v>
      </c>
      <c r="AB1733">
        <f t="shared" si="175"/>
        <v>7</v>
      </c>
    </row>
    <row r="1734" spans="1:28">
      <c r="A1734">
        <v>1733</v>
      </c>
      <c r="B1734">
        <v>96315</v>
      </c>
      <c r="C1734">
        <v>98920</v>
      </c>
      <c r="D1734" s="1">
        <v>106080</v>
      </c>
      <c r="E1734">
        <v>96570</v>
      </c>
      <c r="F1734">
        <v>98194</v>
      </c>
      <c r="G1734" s="1">
        <v>105890</v>
      </c>
      <c r="H1734" s="1">
        <v>116780</v>
      </c>
      <c r="L1734">
        <v>96115</v>
      </c>
      <c r="M1734">
        <v>98720</v>
      </c>
      <c r="N1734">
        <v>105880</v>
      </c>
      <c r="O1734">
        <v>96370</v>
      </c>
      <c r="P1734">
        <v>97994</v>
      </c>
      <c r="Q1734">
        <v>105690</v>
      </c>
      <c r="R1734">
        <v>116580</v>
      </c>
      <c r="V1734">
        <f t="shared" si="169"/>
        <v>1</v>
      </c>
      <c r="W1734">
        <f t="shared" si="170"/>
        <v>4</v>
      </c>
      <c r="X1734">
        <f t="shared" si="171"/>
        <v>6</v>
      </c>
      <c r="Y1734">
        <f t="shared" si="172"/>
        <v>2</v>
      </c>
      <c r="Z1734">
        <f t="shared" si="173"/>
        <v>3</v>
      </c>
      <c r="AA1734">
        <f t="shared" si="174"/>
        <v>5</v>
      </c>
      <c r="AB1734">
        <f t="shared" si="175"/>
        <v>7</v>
      </c>
    </row>
    <row r="1735" spans="1:28">
      <c r="A1735">
        <v>1734</v>
      </c>
      <c r="B1735">
        <v>96315</v>
      </c>
      <c r="C1735">
        <v>98920</v>
      </c>
      <c r="D1735" s="1">
        <v>106080</v>
      </c>
      <c r="E1735">
        <v>96570</v>
      </c>
      <c r="F1735">
        <v>98194</v>
      </c>
      <c r="G1735" s="1">
        <v>105890</v>
      </c>
      <c r="H1735" s="1">
        <v>116780</v>
      </c>
      <c r="L1735">
        <v>96115</v>
      </c>
      <c r="M1735">
        <v>98720</v>
      </c>
      <c r="N1735">
        <v>105880</v>
      </c>
      <c r="O1735">
        <v>96370</v>
      </c>
      <c r="P1735">
        <v>97994</v>
      </c>
      <c r="Q1735">
        <v>105690</v>
      </c>
      <c r="R1735">
        <v>116580</v>
      </c>
      <c r="V1735">
        <f t="shared" si="169"/>
        <v>1</v>
      </c>
      <c r="W1735">
        <f t="shared" si="170"/>
        <v>4</v>
      </c>
      <c r="X1735">
        <f t="shared" si="171"/>
        <v>6</v>
      </c>
      <c r="Y1735">
        <f t="shared" si="172"/>
        <v>2</v>
      </c>
      <c r="Z1735">
        <f t="shared" si="173"/>
        <v>3</v>
      </c>
      <c r="AA1735">
        <f t="shared" si="174"/>
        <v>5</v>
      </c>
      <c r="AB1735">
        <f t="shared" si="175"/>
        <v>7</v>
      </c>
    </row>
    <row r="1736" spans="1:28">
      <c r="A1736">
        <v>1735</v>
      </c>
      <c r="B1736">
        <v>96315</v>
      </c>
      <c r="C1736">
        <v>98920</v>
      </c>
      <c r="D1736" s="1">
        <v>106080</v>
      </c>
      <c r="E1736">
        <v>96570</v>
      </c>
      <c r="F1736">
        <v>98194</v>
      </c>
      <c r="G1736" s="1">
        <v>105890</v>
      </c>
      <c r="H1736" s="1">
        <v>116780</v>
      </c>
      <c r="L1736">
        <v>96115</v>
      </c>
      <c r="M1736">
        <v>98720</v>
      </c>
      <c r="N1736">
        <v>105880</v>
      </c>
      <c r="O1736">
        <v>96370</v>
      </c>
      <c r="P1736">
        <v>97994</v>
      </c>
      <c r="Q1736">
        <v>105690</v>
      </c>
      <c r="R1736">
        <v>116580</v>
      </c>
      <c r="V1736">
        <f t="shared" si="169"/>
        <v>1</v>
      </c>
      <c r="W1736">
        <f t="shared" si="170"/>
        <v>4</v>
      </c>
      <c r="X1736">
        <f t="shared" si="171"/>
        <v>6</v>
      </c>
      <c r="Y1736">
        <f t="shared" si="172"/>
        <v>2</v>
      </c>
      <c r="Z1736">
        <f t="shared" si="173"/>
        <v>3</v>
      </c>
      <c r="AA1736">
        <f t="shared" si="174"/>
        <v>5</v>
      </c>
      <c r="AB1736">
        <f t="shared" si="175"/>
        <v>7</v>
      </c>
    </row>
    <row r="1737" spans="1:28">
      <c r="A1737">
        <v>1736</v>
      </c>
      <c r="B1737">
        <v>96315</v>
      </c>
      <c r="C1737">
        <v>98920</v>
      </c>
      <c r="D1737" s="1">
        <v>106080</v>
      </c>
      <c r="E1737">
        <v>96570</v>
      </c>
      <c r="F1737">
        <v>98194</v>
      </c>
      <c r="G1737" s="1">
        <v>105890</v>
      </c>
      <c r="H1737" s="1">
        <v>116780</v>
      </c>
      <c r="L1737">
        <v>96115</v>
      </c>
      <c r="M1737">
        <v>98720</v>
      </c>
      <c r="N1737">
        <v>105880</v>
      </c>
      <c r="O1737">
        <v>96370</v>
      </c>
      <c r="P1737">
        <v>97994</v>
      </c>
      <c r="Q1737">
        <v>105690</v>
      </c>
      <c r="R1737">
        <v>116580</v>
      </c>
      <c r="V1737">
        <f t="shared" si="169"/>
        <v>1</v>
      </c>
      <c r="W1737">
        <f t="shared" si="170"/>
        <v>4</v>
      </c>
      <c r="X1737">
        <f t="shared" si="171"/>
        <v>6</v>
      </c>
      <c r="Y1737">
        <f t="shared" si="172"/>
        <v>2</v>
      </c>
      <c r="Z1737">
        <f t="shared" si="173"/>
        <v>3</v>
      </c>
      <c r="AA1737">
        <f t="shared" si="174"/>
        <v>5</v>
      </c>
      <c r="AB1737">
        <f t="shared" si="175"/>
        <v>7</v>
      </c>
    </row>
    <row r="1738" spans="1:28">
      <c r="A1738">
        <v>1737</v>
      </c>
      <c r="B1738">
        <v>96315</v>
      </c>
      <c r="C1738">
        <v>98920</v>
      </c>
      <c r="D1738" s="1">
        <v>106080</v>
      </c>
      <c r="E1738">
        <v>96570</v>
      </c>
      <c r="F1738">
        <v>98194</v>
      </c>
      <c r="G1738" s="1">
        <v>105890</v>
      </c>
      <c r="H1738" s="1">
        <v>116780</v>
      </c>
      <c r="L1738">
        <v>96115</v>
      </c>
      <c r="M1738">
        <v>98720</v>
      </c>
      <c r="N1738">
        <v>105880</v>
      </c>
      <c r="O1738">
        <v>96370</v>
      </c>
      <c r="P1738">
        <v>97994</v>
      </c>
      <c r="Q1738">
        <v>105690</v>
      </c>
      <c r="R1738">
        <v>116580</v>
      </c>
      <c r="V1738">
        <f t="shared" si="169"/>
        <v>1</v>
      </c>
      <c r="W1738">
        <f t="shared" si="170"/>
        <v>4</v>
      </c>
      <c r="X1738">
        <f t="shared" si="171"/>
        <v>6</v>
      </c>
      <c r="Y1738">
        <f t="shared" si="172"/>
        <v>2</v>
      </c>
      <c r="Z1738">
        <f t="shared" si="173"/>
        <v>3</v>
      </c>
      <c r="AA1738">
        <f t="shared" si="174"/>
        <v>5</v>
      </c>
      <c r="AB1738">
        <f t="shared" si="175"/>
        <v>7</v>
      </c>
    </row>
    <row r="1739" spans="1:28">
      <c r="A1739">
        <v>1738</v>
      </c>
      <c r="B1739">
        <v>96315</v>
      </c>
      <c r="C1739">
        <v>98920</v>
      </c>
      <c r="D1739" s="1">
        <v>106080</v>
      </c>
      <c r="E1739">
        <v>96570</v>
      </c>
      <c r="F1739">
        <v>98194</v>
      </c>
      <c r="G1739" s="1">
        <v>105890</v>
      </c>
      <c r="H1739" s="1">
        <v>116780</v>
      </c>
      <c r="L1739">
        <v>96115</v>
      </c>
      <c r="M1739">
        <v>98720</v>
      </c>
      <c r="N1739">
        <v>105880</v>
      </c>
      <c r="O1739">
        <v>96370</v>
      </c>
      <c r="P1739">
        <v>97994</v>
      </c>
      <c r="Q1739">
        <v>105690</v>
      </c>
      <c r="R1739">
        <v>116580</v>
      </c>
      <c r="V1739">
        <f t="shared" si="169"/>
        <v>1</v>
      </c>
      <c r="W1739">
        <f t="shared" si="170"/>
        <v>4</v>
      </c>
      <c r="X1739">
        <f t="shared" si="171"/>
        <v>6</v>
      </c>
      <c r="Y1739">
        <f t="shared" si="172"/>
        <v>2</v>
      </c>
      <c r="Z1739">
        <f t="shared" si="173"/>
        <v>3</v>
      </c>
      <c r="AA1739">
        <f t="shared" si="174"/>
        <v>5</v>
      </c>
      <c r="AB1739">
        <f t="shared" si="175"/>
        <v>7</v>
      </c>
    </row>
    <row r="1740" spans="1:28">
      <c r="A1740">
        <v>1739</v>
      </c>
      <c r="B1740">
        <v>96315</v>
      </c>
      <c r="C1740">
        <v>98920</v>
      </c>
      <c r="D1740" s="1">
        <v>106080</v>
      </c>
      <c r="E1740">
        <v>96570</v>
      </c>
      <c r="F1740">
        <v>98194</v>
      </c>
      <c r="G1740" s="1">
        <v>105890</v>
      </c>
      <c r="H1740" s="1">
        <v>116780</v>
      </c>
      <c r="L1740">
        <v>96115</v>
      </c>
      <c r="M1740">
        <v>98720</v>
      </c>
      <c r="N1740">
        <v>105880</v>
      </c>
      <c r="O1740">
        <v>96370</v>
      </c>
      <c r="P1740">
        <v>97994</v>
      </c>
      <c r="Q1740">
        <v>105690</v>
      </c>
      <c r="R1740">
        <v>116580</v>
      </c>
      <c r="V1740">
        <f t="shared" si="169"/>
        <v>1</v>
      </c>
      <c r="W1740">
        <f t="shared" si="170"/>
        <v>4</v>
      </c>
      <c r="X1740">
        <f t="shared" si="171"/>
        <v>6</v>
      </c>
      <c r="Y1740">
        <f t="shared" si="172"/>
        <v>2</v>
      </c>
      <c r="Z1740">
        <f t="shared" si="173"/>
        <v>3</v>
      </c>
      <c r="AA1740">
        <f t="shared" si="174"/>
        <v>5</v>
      </c>
      <c r="AB1740">
        <f t="shared" si="175"/>
        <v>7</v>
      </c>
    </row>
    <row r="1741" spans="1:28">
      <c r="A1741">
        <v>1740</v>
      </c>
      <c r="B1741">
        <v>96315</v>
      </c>
      <c r="C1741">
        <v>98920</v>
      </c>
      <c r="D1741" s="1">
        <v>106080</v>
      </c>
      <c r="E1741">
        <v>96570</v>
      </c>
      <c r="F1741">
        <v>98194</v>
      </c>
      <c r="G1741" s="1">
        <v>105890</v>
      </c>
      <c r="H1741" s="1">
        <v>116780</v>
      </c>
      <c r="L1741">
        <v>96115</v>
      </c>
      <c r="M1741">
        <v>98720</v>
      </c>
      <c r="N1741">
        <v>105880</v>
      </c>
      <c r="O1741">
        <v>96370</v>
      </c>
      <c r="P1741">
        <v>97994</v>
      </c>
      <c r="Q1741">
        <v>105690</v>
      </c>
      <c r="R1741">
        <v>116580</v>
      </c>
      <c r="V1741">
        <f t="shared" si="169"/>
        <v>1</v>
      </c>
      <c r="W1741">
        <f t="shared" si="170"/>
        <v>4</v>
      </c>
      <c r="X1741">
        <f t="shared" si="171"/>
        <v>6</v>
      </c>
      <c r="Y1741">
        <f t="shared" si="172"/>
        <v>2</v>
      </c>
      <c r="Z1741">
        <f t="shared" si="173"/>
        <v>3</v>
      </c>
      <c r="AA1741">
        <f t="shared" si="174"/>
        <v>5</v>
      </c>
      <c r="AB1741">
        <f t="shared" si="175"/>
        <v>7</v>
      </c>
    </row>
    <row r="1742" spans="1:28">
      <c r="A1742">
        <v>1741</v>
      </c>
      <c r="B1742">
        <v>96315</v>
      </c>
      <c r="C1742">
        <v>98920</v>
      </c>
      <c r="D1742" s="1">
        <v>106080</v>
      </c>
      <c r="E1742">
        <v>96570</v>
      </c>
      <c r="F1742">
        <v>98194</v>
      </c>
      <c r="G1742" s="1">
        <v>105890</v>
      </c>
      <c r="H1742" s="1">
        <v>116780</v>
      </c>
      <c r="L1742">
        <v>96115</v>
      </c>
      <c r="M1742">
        <v>98720</v>
      </c>
      <c r="N1742">
        <v>105880</v>
      </c>
      <c r="O1742">
        <v>96370</v>
      </c>
      <c r="P1742">
        <v>97994</v>
      </c>
      <c r="Q1742">
        <v>105690</v>
      </c>
      <c r="R1742">
        <v>116580</v>
      </c>
      <c r="V1742">
        <f t="shared" si="169"/>
        <v>1</v>
      </c>
      <c r="W1742">
        <f t="shared" si="170"/>
        <v>4</v>
      </c>
      <c r="X1742">
        <f t="shared" si="171"/>
        <v>6</v>
      </c>
      <c r="Y1742">
        <f t="shared" si="172"/>
        <v>2</v>
      </c>
      <c r="Z1742">
        <f t="shared" si="173"/>
        <v>3</v>
      </c>
      <c r="AA1742">
        <f t="shared" si="174"/>
        <v>5</v>
      </c>
      <c r="AB1742">
        <f t="shared" si="175"/>
        <v>7</v>
      </c>
    </row>
    <row r="1743" spans="1:28">
      <c r="A1743">
        <v>1742</v>
      </c>
      <c r="B1743">
        <v>96315</v>
      </c>
      <c r="C1743">
        <v>98920</v>
      </c>
      <c r="D1743" s="1">
        <v>106080</v>
      </c>
      <c r="E1743">
        <v>96570</v>
      </c>
      <c r="F1743">
        <v>98194</v>
      </c>
      <c r="G1743" s="1">
        <v>105890</v>
      </c>
      <c r="H1743" s="1">
        <v>116780</v>
      </c>
      <c r="L1743">
        <v>96115</v>
      </c>
      <c r="M1743">
        <v>98720</v>
      </c>
      <c r="N1743">
        <v>105880</v>
      </c>
      <c r="O1743">
        <v>96370</v>
      </c>
      <c r="P1743">
        <v>97994</v>
      </c>
      <c r="Q1743">
        <v>105690</v>
      </c>
      <c r="R1743">
        <v>116580</v>
      </c>
      <c r="V1743">
        <f t="shared" si="169"/>
        <v>1</v>
      </c>
      <c r="W1743">
        <f t="shared" si="170"/>
        <v>4</v>
      </c>
      <c r="X1743">
        <f t="shared" si="171"/>
        <v>6</v>
      </c>
      <c r="Y1743">
        <f t="shared" si="172"/>
        <v>2</v>
      </c>
      <c r="Z1743">
        <f t="shared" si="173"/>
        <v>3</v>
      </c>
      <c r="AA1743">
        <f t="shared" si="174"/>
        <v>5</v>
      </c>
      <c r="AB1743">
        <f t="shared" si="175"/>
        <v>7</v>
      </c>
    </row>
    <row r="1744" spans="1:28">
      <c r="A1744">
        <v>1743</v>
      </c>
      <c r="B1744">
        <v>96315</v>
      </c>
      <c r="C1744">
        <v>98920</v>
      </c>
      <c r="D1744" s="1">
        <v>106080</v>
      </c>
      <c r="E1744">
        <v>96570</v>
      </c>
      <c r="F1744">
        <v>98194</v>
      </c>
      <c r="G1744" s="1">
        <v>105890</v>
      </c>
      <c r="H1744" s="1">
        <v>116780</v>
      </c>
      <c r="L1744">
        <v>96115</v>
      </c>
      <c r="M1744">
        <v>98720</v>
      </c>
      <c r="N1744">
        <v>105880</v>
      </c>
      <c r="O1744">
        <v>96370</v>
      </c>
      <c r="P1744">
        <v>97994</v>
      </c>
      <c r="Q1744">
        <v>105690</v>
      </c>
      <c r="R1744">
        <v>116580</v>
      </c>
      <c r="V1744">
        <f t="shared" si="169"/>
        <v>1</v>
      </c>
      <c r="W1744">
        <f t="shared" si="170"/>
        <v>4</v>
      </c>
      <c r="X1744">
        <f t="shared" si="171"/>
        <v>6</v>
      </c>
      <c r="Y1744">
        <f t="shared" si="172"/>
        <v>2</v>
      </c>
      <c r="Z1744">
        <f t="shared" si="173"/>
        <v>3</v>
      </c>
      <c r="AA1744">
        <f t="shared" si="174"/>
        <v>5</v>
      </c>
      <c r="AB1744">
        <f t="shared" si="175"/>
        <v>7</v>
      </c>
    </row>
    <row r="1745" spans="1:28">
      <c r="A1745">
        <v>1744</v>
      </c>
      <c r="B1745">
        <v>96315</v>
      </c>
      <c r="C1745">
        <v>98920</v>
      </c>
      <c r="D1745" s="1">
        <v>106080</v>
      </c>
      <c r="E1745">
        <v>96570</v>
      </c>
      <c r="F1745">
        <v>98194</v>
      </c>
      <c r="G1745" s="1">
        <v>105890</v>
      </c>
      <c r="H1745" s="1">
        <v>116780</v>
      </c>
      <c r="L1745">
        <v>96115</v>
      </c>
      <c r="M1745">
        <v>98720</v>
      </c>
      <c r="N1745">
        <v>105880</v>
      </c>
      <c r="O1745">
        <v>96370</v>
      </c>
      <c r="P1745">
        <v>97994</v>
      </c>
      <c r="Q1745">
        <v>105690</v>
      </c>
      <c r="R1745">
        <v>116580</v>
      </c>
      <c r="V1745">
        <f t="shared" si="169"/>
        <v>1</v>
      </c>
      <c r="W1745">
        <f t="shared" si="170"/>
        <v>4</v>
      </c>
      <c r="X1745">
        <f t="shared" si="171"/>
        <v>6</v>
      </c>
      <c r="Y1745">
        <f t="shared" si="172"/>
        <v>2</v>
      </c>
      <c r="Z1745">
        <f t="shared" si="173"/>
        <v>3</v>
      </c>
      <c r="AA1745">
        <f t="shared" si="174"/>
        <v>5</v>
      </c>
      <c r="AB1745">
        <f t="shared" si="175"/>
        <v>7</v>
      </c>
    </row>
    <row r="1746" spans="1:28">
      <c r="A1746">
        <v>1745</v>
      </c>
      <c r="B1746">
        <v>96315</v>
      </c>
      <c r="C1746">
        <v>98920</v>
      </c>
      <c r="D1746" s="1">
        <v>106080</v>
      </c>
      <c r="E1746">
        <v>96570</v>
      </c>
      <c r="F1746">
        <v>98194</v>
      </c>
      <c r="G1746" s="1">
        <v>105890</v>
      </c>
      <c r="H1746" s="1">
        <v>116780</v>
      </c>
      <c r="L1746">
        <v>96115</v>
      </c>
      <c r="M1746">
        <v>98720</v>
      </c>
      <c r="N1746">
        <v>105880</v>
      </c>
      <c r="O1746">
        <v>96370</v>
      </c>
      <c r="P1746">
        <v>97994</v>
      </c>
      <c r="Q1746">
        <v>105690</v>
      </c>
      <c r="R1746">
        <v>116580</v>
      </c>
      <c r="V1746">
        <f t="shared" si="169"/>
        <v>1</v>
      </c>
      <c r="W1746">
        <f t="shared" si="170"/>
        <v>4</v>
      </c>
      <c r="X1746">
        <f t="shared" si="171"/>
        <v>6</v>
      </c>
      <c r="Y1746">
        <f t="shared" si="172"/>
        <v>2</v>
      </c>
      <c r="Z1746">
        <f t="shared" si="173"/>
        <v>3</v>
      </c>
      <c r="AA1746">
        <f t="shared" si="174"/>
        <v>5</v>
      </c>
      <c r="AB1746">
        <f t="shared" si="175"/>
        <v>7</v>
      </c>
    </row>
    <row r="1747" spans="1:28">
      <c r="A1747">
        <v>1746</v>
      </c>
      <c r="B1747">
        <v>96315</v>
      </c>
      <c r="C1747">
        <v>98920</v>
      </c>
      <c r="D1747" s="1">
        <v>106080</v>
      </c>
      <c r="E1747">
        <v>96570</v>
      </c>
      <c r="F1747">
        <v>98194</v>
      </c>
      <c r="G1747" s="1">
        <v>105890</v>
      </c>
      <c r="H1747" s="1">
        <v>116780</v>
      </c>
      <c r="L1747">
        <v>96115</v>
      </c>
      <c r="M1747">
        <v>98720</v>
      </c>
      <c r="N1747">
        <v>105880</v>
      </c>
      <c r="O1747">
        <v>96370</v>
      </c>
      <c r="P1747">
        <v>97994</v>
      </c>
      <c r="Q1747">
        <v>105690</v>
      </c>
      <c r="R1747">
        <v>116580</v>
      </c>
      <c r="V1747">
        <f t="shared" si="169"/>
        <v>1</v>
      </c>
      <c r="W1747">
        <f t="shared" si="170"/>
        <v>4</v>
      </c>
      <c r="X1747">
        <f t="shared" si="171"/>
        <v>6</v>
      </c>
      <c r="Y1747">
        <f t="shared" si="172"/>
        <v>2</v>
      </c>
      <c r="Z1747">
        <f t="shared" si="173"/>
        <v>3</v>
      </c>
      <c r="AA1747">
        <f t="shared" si="174"/>
        <v>5</v>
      </c>
      <c r="AB1747">
        <f t="shared" si="175"/>
        <v>7</v>
      </c>
    </row>
    <row r="1748" spans="1:28">
      <c r="A1748">
        <v>1747</v>
      </c>
      <c r="B1748">
        <v>96315</v>
      </c>
      <c r="C1748">
        <v>98920</v>
      </c>
      <c r="D1748" s="1">
        <v>106080</v>
      </c>
      <c r="E1748">
        <v>96570</v>
      </c>
      <c r="F1748">
        <v>98194</v>
      </c>
      <c r="G1748" s="1">
        <v>105890</v>
      </c>
      <c r="H1748" s="1">
        <v>116780</v>
      </c>
      <c r="L1748">
        <v>96115</v>
      </c>
      <c r="M1748">
        <v>98720</v>
      </c>
      <c r="N1748">
        <v>105880</v>
      </c>
      <c r="O1748">
        <v>96370</v>
      </c>
      <c r="P1748">
        <v>97994</v>
      </c>
      <c r="Q1748">
        <v>105690</v>
      </c>
      <c r="R1748">
        <v>116580</v>
      </c>
      <c r="V1748">
        <f t="shared" si="169"/>
        <v>1</v>
      </c>
      <c r="W1748">
        <f t="shared" si="170"/>
        <v>4</v>
      </c>
      <c r="X1748">
        <f t="shared" si="171"/>
        <v>6</v>
      </c>
      <c r="Y1748">
        <f t="shared" si="172"/>
        <v>2</v>
      </c>
      <c r="Z1748">
        <f t="shared" si="173"/>
        <v>3</v>
      </c>
      <c r="AA1748">
        <f t="shared" si="174"/>
        <v>5</v>
      </c>
      <c r="AB1748">
        <f t="shared" si="175"/>
        <v>7</v>
      </c>
    </row>
    <row r="1749" spans="1:28">
      <c r="A1749">
        <v>1748</v>
      </c>
      <c r="B1749">
        <v>96315</v>
      </c>
      <c r="C1749">
        <v>98920</v>
      </c>
      <c r="D1749" s="1">
        <v>106080</v>
      </c>
      <c r="E1749">
        <v>96570</v>
      </c>
      <c r="F1749">
        <v>98194</v>
      </c>
      <c r="G1749" s="1">
        <v>105890</v>
      </c>
      <c r="H1749" s="1">
        <v>116780</v>
      </c>
      <c r="L1749">
        <v>96115</v>
      </c>
      <c r="M1749">
        <v>98720</v>
      </c>
      <c r="N1749">
        <v>105880</v>
      </c>
      <c r="O1749">
        <v>96370</v>
      </c>
      <c r="P1749">
        <v>97994</v>
      </c>
      <c r="Q1749">
        <v>105690</v>
      </c>
      <c r="R1749">
        <v>116580</v>
      </c>
      <c r="V1749">
        <f t="shared" si="169"/>
        <v>1</v>
      </c>
      <c r="W1749">
        <f t="shared" si="170"/>
        <v>4</v>
      </c>
      <c r="X1749">
        <f t="shared" si="171"/>
        <v>6</v>
      </c>
      <c r="Y1749">
        <f t="shared" si="172"/>
        <v>2</v>
      </c>
      <c r="Z1749">
        <f t="shared" si="173"/>
        <v>3</v>
      </c>
      <c r="AA1749">
        <f t="shared" si="174"/>
        <v>5</v>
      </c>
      <c r="AB1749">
        <f t="shared" si="175"/>
        <v>7</v>
      </c>
    </row>
    <row r="1750" spans="1:28">
      <c r="A1750">
        <v>1749</v>
      </c>
      <c r="B1750">
        <v>96315</v>
      </c>
      <c r="C1750">
        <v>98920</v>
      </c>
      <c r="D1750" s="1">
        <v>106080</v>
      </c>
      <c r="E1750">
        <v>96570</v>
      </c>
      <c r="F1750">
        <v>98194</v>
      </c>
      <c r="G1750" s="1">
        <v>105890</v>
      </c>
      <c r="H1750" s="1">
        <v>116780</v>
      </c>
      <c r="L1750">
        <v>96115</v>
      </c>
      <c r="M1750">
        <v>98720</v>
      </c>
      <c r="N1750">
        <v>105880</v>
      </c>
      <c r="O1750">
        <v>96370</v>
      </c>
      <c r="P1750">
        <v>97994</v>
      </c>
      <c r="Q1750">
        <v>105690</v>
      </c>
      <c r="R1750">
        <v>116580</v>
      </c>
      <c r="V1750">
        <f t="shared" si="169"/>
        <v>1</v>
      </c>
      <c r="W1750">
        <f t="shared" si="170"/>
        <v>4</v>
      </c>
      <c r="X1750">
        <f t="shared" si="171"/>
        <v>6</v>
      </c>
      <c r="Y1750">
        <f t="shared" si="172"/>
        <v>2</v>
      </c>
      <c r="Z1750">
        <f t="shared" si="173"/>
        <v>3</v>
      </c>
      <c r="AA1750">
        <f t="shared" si="174"/>
        <v>5</v>
      </c>
      <c r="AB1750">
        <f t="shared" si="175"/>
        <v>7</v>
      </c>
    </row>
    <row r="1751" spans="1:28">
      <c r="A1751">
        <v>1750</v>
      </c>
      <c r="B1751">
        <v>95254</v>
      </c>
      <c r="C1751">
        <v>98920</v>
      </c>
      <c r="D1751" s="1">
        <v>106080</v>
      </c>
      <c r="E1751">
        <v>96570</v>
      </c>
      <c r="F1751">
        <v>98194</v>
      </c>
      <c r="G1751" s="1">
        <v>105890</v>
      </c>
      <c r="H1751" s="1">
        <v>116780</v>
      </c>
      <c r="L1751">
        <v>95054</v>
      </c>
      <c r="M1751">
        <v>98720</v>
      </c>
      <c r="N1751">
        <v>105880</v>
      </c>
      <c r="O1751">
        <v>96370</v>
      </c>
      <c r="P1751">
        <v>97994</v>
      </c>
      <c r="Q1751">
        <v>105690</v>
      </c>
      <c r="R1751">
        <v>116580</v>
      </c>
      <c r="V1751">
        <f t="shared" si="169"/>
        <v>1</v>
      </c>
      <c r="W1751">
        <f t="shared" si="170"/>
        <v>4</v>
      </c>
      <c r="X1751">
        <f t="shared" si="171"/>
        <v>6</v>
      </c>
      <c r="Y1751">
        <f t="shared" si="172"/>
        <v>2</v>
      </c>
      <c r="Z1751">
        <f t="shared" si="173"/>
        <v>3</v>
      </c>
      <c r="AA1751">
        <f t="shared" si="174"/>
        <v>5</v>
      </c>
      <c r="AB1751">
        <f t="shared" si="175"/>
        <v>7</v>
      </c>
    </row>
    <row r="1752" spans="1:28">
      <c r="A1752">
        <v>1751</v>
      </c>
      <c r="B1752">
        <v>95254</v>
      </c>
      <c r="C1752">
        <v>98920</v>
      </c>
      <c r="D1752" s="1">
        <v>106080</v>
      </c>
      <c r="E1752">
        <v>96570</v>
      </c>
      <c r="F1752">
        <v>98194</v>
      </c>
      <c r="G1752" s="1">
        <v>105890</v>
      </c>
      <c r="H1752" s="1">
        <v>116780</v>
      </c>
      <c r="L1752">
        <v>95054</v>
      </c>
      <c r="M1752">
        <v>98720</v>
      </c>
      <c r="N1752">
        <v>105880</v>
      </c>
      <c r="O1752">
        <v>96370</v>
      </c>
      <c r="P1752">
        <v>97994</v>
      </c>
      <c r="Q1752">
        <v>105690</v>
      </c>
      <c r="R1752">
        <v>116580</v>
      </c>
      <c r="V1752">
        <f t="shared" ref="V1752:V1815" si="176">_xlfn.RANK.EQ(L1752,$L1752:$R1752,1)</f>
        <v>1</v>
      </c>
      <c r="W1752">
        <f t="shared" ref="W1752:W1815" si="177">_xlfn.RANK.EQ(M1752,$L1752:$R1752,1)</f>
        <v>4</v>
      </c>
      <c r="X1752">
        <f t="shared" ref="X1752:X1815" si="178">_xlfn.RANK.EQ(N1752,$L1752:$R1752,1)</f>
        <v>6</v>
      </c>
      <c r="Y1752">
        <f t="shared" ref="Y1752:Y1815" si="179">_xlfn.RANK.EQ(O1752,$L1752:$R1752,1)</f>
        <v>2</v>
      </c>
      <c r="Z1752">
        <f t="shared" ref="Z1752:Z1815" si="180">_xlfn.RANK.EQ(P1752,$L1752:$R1752,1)</f>
        <v>3</v>
      </c>
      <c r="AA1752">
        <f t="shared" ref="AA1752:AA1815" si="181">_xlfn.RANK.EQ(Q1752,$L1752:$R1752,1)</f>
        <v>5</v>
      </c>
      <c r="AB1752">
        <f t="shared" ref="AB1752:AB1815" si="182">_xlfn.RANK.EQ(R1752,$L1752:$R1752,1)</f>
        <v>7</v>
      </c>
    </row>
    <row r="1753" spans="1:28">
      <c r="A1753">
        <v>1752</v>
      </c>
      <c r="B1753">
        <v>95254</v>
      </c>
      <c r="C1753">
        <v>98920</v>
      </c>
      <c r="D1753" s="1">
        <v>106080</v>
      </c>
      <c r="E1753">
        <v>96570</v>
      </c>
      <c r="F1753">
        <v>98194</v>
      </c>
      <c r="G1753" s="1">
        <v>105890</v>
      </c>
      <c r="H1753" s="1">
        <v>116780</v>
      </c>
      <c r="L1753">
        <v>95054</v>
      </c>
      <c r="M1753">
        <v>98720</v>
      </c>
      <c r="N1753">
        <v>105880</v>
      </c>
      <c r="O1753">
        <v>96370</v>
      </c>
      <c r="P1753">
        <v>97994</v>
      </c>
      <c r="Q1753">
        <v>105690</v>
      </c>
      <c r="R1753">
        <v>116580</v>
      </c>
      <c r="V1753">
        <f t="shared" si="176"/>
        <v>1</v>
      </c>
      <c r="W1753">
        <f t="shared" si="177"/>
        <v>4</v>
      </c>
      <c r="X1753">
        <f t="shared" si="178"/>
        <v>6</v>
      </c>
      <c r="Y1753">
        <f t="shared" si="179"/>
        <v>2</v>
      </c>
      <c r="Z1753">
        <f t="shared" si="180"/>
        <v>3</v>
      </c>
      <c r="AA1753">
        <f t="shared" si="181"/>
        <v>5</v>
      </c>
      <c r="AB1753">
        <f t="shared" si="182"/>
        <v>7</v>
      </c>
    </row>
    <row r="1754" spans="1:28">
      <c r="A1754">
        <v>1753</v>
      </c>
      <c r="B1754">
        <v>95254</v>
      </c>
      <c r="C1754">
        <v>98920</v>
      </c>
      <c r="D1754" s="1">
        <v>106080</v>
      </c>
      <c r="E1754">
        <v>96570</v>
      </c>
      <c r="F1754">
        <v>98194</v>
      </c>
      <c r="G1754" s="1">
        <v>105890</v>
      </c>
      <c r="H1754" s="1">
        <v>116780</v>
      </c>
      <c r="L1754">
        <v>95054</v>
      </c>
      <c r="M1754">
        <v>98720</v>
      </c>
      <c r="N1754">
        <v>105880</v>
      </c>
      <c r="O1754">
        <v>96370</v>
      </c>
      <c r="P1754">
        <v>97994</v>
      </c>
      <c r="Q1754">
        <v>105690</v>
      </c>
      <c r="R1754">
        <v>116580</v>
      </c>
      <c r="V1754">
        <f t="shared" si="176"/>
        <v>1</v>
      </c>
      <c r="W1754">
        <f t="shared" si="177"/>
        <v>4</v>
      </c>
      <c r="X1754">
        <f t="shared" si="178"/>
        <v>6</v>
      </c>
      <c r="Y1754">
        <f t="shared" si="179"/>
        <v>2</v>
      </c>
      <c r="Z1754">
        <f t="shared" si="180"/>
        <v>3</v>
      </c>
      <c r="AA1754">
        <f t="shared" si="181"/>
        <v>5</v>
      </c>
      <c r="AB1754">
        <f t="shared" si="182"/>
        <v>7</v>
      </c>
    </row>
    <row r="1755" spans="1:28">
      <c r="A1755">
        <v>1754</v>
      </c>
      <c r="B1755">
        <v>95254</v>
      </c>
      <c r="C1755">
        <v>98920</v>
      </c>
      <c r="D1755" s="1">
        <v>106080</v>
      </c>
      <c r="E1755">
        <v>96570</v>
      </c>
      <c r="F1755">
        <v>98194</v>
      </c>
      <c r="G1755" s="1">
        <v>105890</v>
      </c>
      <c r="H1755" s="1">
        <v>116780</v>
      </c>
      <c r="L1755">
        <v>95054</v>
      </c>
      <c r="M1755">
        <v>98720</v>
      </c>
      <c r="N1755">
        <v>105880</v>
      </c>
      <c r="O1755">
        <v>96370</v>
      </c>
      <c r="P1755">
        <v>97994</v>
      </c>
      <c r="Q1755">
        <v>105690</v>
      </c>
      <c r="R1755">
        <v>116580</v>
      </c>
      <c r="V1755">
        <f t="shared" si="176"/>
        <v>1</v>
      </c>
      <c r="W1755">
        <f t="shared" si="177"/>
        <v>4</v>
      </c>
      <c r="X1755">
        <f t="shared" si="178"/>
        <v>6</v>
      </c>
      <c r="Y1755">
        <f t="shared" si="179"/>
        <v>2</v>
      </c>
      <c r="Z1755">
        <f t="shared" si="180"/>
        <v>3</v>
      </c>
      <c r="AA1755">
        <f t="shared" si="181"/>
        <v>5</v>
      </c>
      <c r="AB1755">
        <f t="shared" si="182"/>
        <v>7</v>
      </c>
    </row>
    <row r="1756" spans="1:28">
      <c r="A1756">
        <v>1755</v>
      </c>
      <c r="B1756">
        <v>95254</v>
      </c>
      <c r="C1756">
        <v>98920</v>
      </c>
      <c r="D1756" s="1">
        <v>106080</v>
      </c>
      <c r="E1756">
        <v>96570</v>
      </c>
      <c r="F1756">
        <v>98194</v>
      </c>
      <c r="G1756" s="1">
        <v>105890</v>
      </c>
      <c r="H1756" s="1">
        <v>116780</v>
      </c>
      <c r="L1756">
        <v>95054</v>
      </c>
      <c r="M1756">
        <v>98720</v>
      </c>
      <c r="N1756">
        <v>105880</v>
      </c>
      <c r="O1756">
        <v>96370</v>
      </c>
      <c r="P1756">
        <v>97994</v>
      </c>
      <c r="Q1756">
        <v>105690</v>
      </c>
      <c r="R1756">
        <v>116580</v>
      </c>
      <c r="V1756">
        <f t="shared" si="176"/>
        <v>1</v>
      </c>
      <c r="W1756">
        <f t="shared" si="177"/>
        <v>4</v>
      </c>
      <c r="X1756">
        <f t="shared" si="178"/>
        <v>6</v>
      </c>
      <c r="Y1756">
        <f t="shared" si="179"/>
        <v>2</v>
      </c>
      <c r="Z1756">
        <f t="shared" si="180"/>
        <v>3</v>
      </c>
      <c r="AA1756">
        <f t="shared" si="181"/>
        <v>5</v>
      </c>
      <c r="AB1756">
        <f t="shared" si="182"/>
        <v>7</v>
      </c>
    </row>
    <row r="1757" spans="1:28">
      <c r="A1757">
        <v>1756</v>
      </c>
      <c r="B1757">
        <v>95254</v>
      </c>
      <c r="C1757">
        <v>98920</v>
      </c>
      <c r="D1757" s="1">
        <v>106080</v>
      </c>
      <c r="E1757">
        <v>96570</v>
      </c>
      <c r="F1757">
        <v>98194</v>
      </c>
      <c r="G1757" s="1">
        <v>105890</v>
      </c>
      <c r="H1757" s="1">
        <v>116780</v>
      </c>
      <c r="L1757">
        <v>95054</v>
      </c>
      <c r="M1757">
        <v>98720</v>
      </c>
      <c r="N1757">
        <v>105880</v>
      </c>
      <c r="O1757">
        <v>96370</v>
      </c>
      <c r="P1757">
        <v>97994</v>
      </c>
      <c r="Q1757">
        <v>105690</v>
      </c>
      <c r="R1757">
        <v>116580</v>
      </c>
      <c r="V1757">
        <f t="shared" si="176"/>
        <v>1</v>
      </c>
      <c r="W1757">
        <f t="shared" si="177"/>
        <v>4</v>
      </c>
      <c r="X1757">
        <f t="shared" si="178"/>
        <v>6</v>
      </c>
      <c r="Y1757">
        <f t="shared" si="179"/>
        <v>2</v>
      </c>
      <c r="Z1757">
        <f t="shared" si="180"/>
        <v>3</v>
      </c>
      <c r="AA1757">
        <f t="shared" si="181"/>
        <v>5</v>
      </c>
      <c r="AB1757">
        <f t="shared" si="182"/>
        <v>7</v>
      </c>
    </row>
    <row r="1758" spans="1:28">
      <c r="A1758">
        <v>1757</v>
      </c>
      <c r="B1758">
        <v>95254</v>
      </c>
      <c r="C1758">
        <v>98920</v>
      </c>
      <c r="D1758" s="1">
        <v>106080</v>
      </c>
      <c r="E1758">
        <v>96570</v>
      </c>
      <c r="F1758">
        <v>98194</v>
      </c>
      <c r="G1758" s="1">
        <v>105890</v>
      </c>
      <c r="H1758" s="1">
        <v>116780</v>
      </c>
      <c r="L1758">
        <v>95054</v>
      </c>
      <c r="M1758">
        <v>98720</v>
      </c>
      <c r="N1758">
        <v>105880</v>
      </c>
      <c r="O1758">
        <v>96370</v>
      </c>
      <c r="P1758">
        <v>97994</v>
      </c>
      <c r="Q1758">
        <v>105690</v>
      </c>
      <c r="R1758">
        <v>116580</v>
      </c>
      <c r="V1758">
        <f t="shared" si="176"/>
        <v>1</v>
      </c>
      <c r="W1758">
        <f t="shared" si="177"/>
        <v>4</v>
      </c>
      <c r="X1758">
        <f t="shared" si="178"/>
        <v>6</v>
      </c>
      <c r="Y1758">
        <f t="shared" si="179"/>
        <v>2</v>
      </c>
      <c r="Z1758">
        <f t="shared" si="180"/>
        <v>3</v>
      </c>
      <c r="AA1758">
        <f t="shared" si="181"/>
        <v>5</v>
      </c>
      <c r="AB1758">
        <f t="shared" si="182"/>
        <v>7</v>
      </c>
    </row>
    <row r="1759" spans="1:28">
      <c r="A1759">
        <v>1758</v>
      </c>
      <c r="B1759">
        <v>95254</v>
      </c>
      <c r="C1759">
        <v>98920</v>
      </c>
      <c r="D1759" s="1">
        <v>106080</v>
      </c>
      <c r="E1759">
        <v>96570</v>
      </c>
      <c r="F1759">
        <v>98194</v>
      </c>
      <c r="G1759" s="1">
        <v>105890</v>
      </c>
      <c r="H1759" s="1">
        <v>116780</v>
      </c>
      <c r="L1759">
        <v>95054</v>
      </c>
      <c r="M1759">
        <v>98720</v>
      </c>
      <c r="N1759">
        <v>105880</v>
      </c>
      <c r="O1759">
        <v>96370</v>
      </c>
      <c r="P1759">
        <v>97994</v>
      </c>
      <c r="Q1759">
        <v>105690</v>
      </c>
      <c r="R1759">
        <v>116580</v>
      </c>
      <c r="V1759">
        <f t="shared" si="176"/>
        <v>1</v>
      </c>
      <c r="W1759">
        <f t="shared" si="177"/>
        <v>4</v>
      </c>
      <c r="X1759">
        <f t="shared" si="178"/>
        <v>6</v>
      </c>
      <c r="Y1759">
        <f t="shared" si="179"/>
        <v>2</v>
      </c>
      <c r="Z1759">
        <f t="shared" si="180"/>
        <v>3</v>
      </c>
      <c r="AA1759">
        <f t="shared" si="181"/>
        <v>5</v>
      </c>
      <c r="AB1759">
        <f t="shared" si="182"/>
        <v>7</v>
      </c>
    </row>
    <row r="1760" spans="1:28">
      <c r="A1760">
        <v>1759</v>
      </c>
      <c r="B1760">
        <v>95254</v>
      </c>
      <c r="C1760">
        <v>98920</v>
      </c>
      <c r="D1760" s="1">
        <v>106080</v>
      </c>
      <c r="E1760">
        <v>96570</v>
      </c>
      <c r="F1760">
        <v>98194</v>
      </c>
      <c r="G1760" s="1">
        <v>105890</v>
      </c>
      <c r="H1760" s="1">
        <v>116780</v>
      </c>
      <c r="L1760">
        <v>95054</v>
      </c>
      <c r="M1760">
        <v>98720</v>
      </c>
      <c r="N1760">
        <v>105880</v>
      </c>
      <c r="O1760">
        <v>96370</v>
      </c>
      <c r="P1760">
        <v>97994</v>
      </c>
      <c r="Q1760">
        <v>105690</v>
      </c>
      <c r="R1760">
        <v>116580</v>
      </c>
      <c r="V1760">
        <f t="shared" si="176"/>
        <v>1</v>
      </c>
      <c r="W1760">
        <f t="shared" si="177"/>
        <v>4</v>
      </c>
      <c r="X1760">
        <f t="shared" si="178"/>
        <v>6</v>
      </c>
      <c r="Y1760">
        <f t="shared" si="179"/>
        <v>2</v>
      </c>
      <c r="Z1760">
        <f t="shared" si="180"/>
        <v>3</v>
      </c>
      <c r="AA1760">
        <f t="shared" si="181"/>
        <v>5</v>
      </c>
      <c r="AB1760">
        <f t="shared" si="182"/>
        <v>7</v>
      </c>
    </row>
    <row r="1761" spans="1:28">
      <c r="A1761">
        <v>1760</v>
      </c>
      <c r="B1761">
        <v>95254</v>
      </c>
      <c r="C1761">
        <v>98920</v>
      </c>
      <c r="D1761" s="1">
        <v>106080</v>
      </c>
      <c r="E1761">
        <v>96570</v>
      </c>
      <c r="F1761">
        <v>98194</v>
      </c>
      <c r="G1761" s="1">
        <v>105890</v>
      </c>
      <c r="H1761" s="1">
        <v>116780</v>
      </c>
      <c r="L1761">
        <v>95054</v>
      </c>
      <c r="M1761">
        <v>98720</v>
      </c>
      <c r="N1761">
        <v>105880</v>
      </c>
      <c r="O1761">
        <v>96370</v>
      </c>
      <c r="P1761">
        <v>97994</v>
      </c>
      <c r="Q1761">
        <v>105690</v>
      </c>
      <c r="R1761">
        <v>116580</v>
      </c>
      <c r="V1761">
        <f t="shared" si="176"/>
        <v>1</v>
      </c>
      <c r="W1761">
        <f t="shared" si="177"/>
        <v>4</v>
      </c>
      <c r="X1761">
        <f t="shared" si="178"/>
        <v>6</v>
      </c>
      <c r="Y1761">
        <f t="shared" si="179"/>
        <v>2</v>
      </c>
      <c r="Z1761">
        <f t="shared" si="180"/>
        <v>3</v>
      </c>
      <c r="AA1761">
        <f t="shared" si="181"/>
        <v>5</v>
      </c>
      <c r="AB1761">
        <f t="shared" si="182"/>
        <v>7</v>
      </c>
    </row>
    <row r="1762" spans="1:28">
      <c r="A1762">
        <v>1761</v>
      </c>
      <c r="B1762">
        <v>95254</v>
      </c>
      <c r="C1762">
        <v>98920</v>
      </c>
      <c r="D1762" s="1">
        <v>106080</v>
      </c>
      <c r="E1762">
        <v>96570</v>
      </c>
      <c r="F1762">
        <v>98194</v>
      </c>
      <c r="G1762" s="1">
        <v>105890</v>
      </c>
      <c r="H1762" s="1">
        <v>116780</v>
      </c>
      <c r="L1762">
        <v>95054</v>
      </c>
      <c r="M1762">
        <v>98720</v>
      </c>
      <c r="N1762">
        <v>105880</v>
      </c>
      <c r="O1762">
        <v>96370</v>
      </c>
      <c r="P1762">
        <v>97994</v>
      </c>
      <c r="Q1762">
        <v>105690</v>
      </c>
      <c r="R1762">
        <v>116580</v>
      </c>
      <c r="V1762">
        <f t="shared" si="176"/>
        <v>1</v>
      </c>
      <c r="W1762">
        <f t="shared" si="177"/>
        <v>4</v>
      </c>
      <c r="X1762">
        <f t="shared" si="178"/>
        <v>6</v>
      </c>
      <c r="Y1762">
        <f t="shared" si="179"/>
        <v>2</v>
      </c>
      <c r="Z1762">
        <f t="shared" si="180"/>
        <v>3</v>
      </c>
      <c r="AA1762">
        <f t="shared" si="181"/>
        <v>5</v>
      </c>
      <c r="AB1762">
        <f t="shared" si="182"/>
        <v>7</v>
      </c>
    </row>
    <row r="1763" spans="1:28">
      <c r="A1763">
        <v>1762</v>
      </c>
      <c r="B1763">
        <v>95254</v>
      </c>
      <c r="C1763">
        <v>98920</v>
      </c>
      <c r="D1763" s="1">
        <v>106080</v>
      </c>
      <c r="E1763">
        <v>96570</v>
      </c>
      <c r="F1763">
        <v>98194</v>
      </c>
      <c r="G1763" s="1">
        <v>105890</v>
      </c>
      <c r="H1763" s="1">
        <v>116780</v>
      </c>
      <c r="L1763">
        <v>95054</v>
      </c>
      <c r="M1763">
        <v>98720</v>
      </c>
      <c r="N1763">
        <v>105880</v>
      </c>
      <c r="O1763">
        <v>96370</v>
      </c>
      <c r="P1763">
        <v>97994</v>
      </c>
      <c r="Q1763">
        <v>105690</v>
      </c>
      <c r="R1763">
        <v>116580</v>
      </c>
      <c r="V1763">
        <f t="shared" si="176"/>
        <v>1</v>
      </c>
      <c r="W1763">
        <f t="shared" si="177"/>
        <v>4</v>
      </c>
      <c r="X1763">
        <f t="shared" si="178"/>
        <v>6</v>
      </c>
      <c r="Y1763">
        <f t="shared" si="179"/>
        <v>2</v>
      </c>
      <c r="Z1763">
        <f t="shared" si="180"/>
        <v>3</v>
      </c>
      <c r="AA1763">
        <f t="shared" si="181"/>
        <v>5</v>
      </c>
      <c r="AB1763">
        <f t="shared" si="182"/>
        <v>7</v>
      </c>
    </row>
    <row r="1764" spans="1:28">
      <c r="A1764">
        <v>1763</v>
      </c>
      <c r="B1764">
        <v>95254</v>
      </c>
      <c r="C1764">
        <v>98920</v>
      </c>
      <c r="D1764" s="1">
        <v>106080</v>
      </c>
      <c r="E1764">
        <v>96570</v>
      </c>
      <c r="F1764">
        <v>98194</v>
      </c>
      <c r="G1764" s="1">
        <v>105890</v>
      </c>
      <c r="H1764" s="1">
        <v>116780</v>
      </c>
      <c r="L1764">
        <v>95054</v>
      </c>
      <c r="M1764">
        <v>98720</v>
      </c>
      <c r="N1764">
        <v>105880</v>
      </c>
      <c r="O1764">
        <v>96370</v>
      </c>
      <c r="P1764">
        <v>97994</v>
      </c>
      <c r="Q1764">
        <v>105690</v>
      </c>
      <c r="R1764">
        <v>116580</v>
      </c>
      <c r="V1764">
        <f t="shared" si="176"/>
        <v>1</v>
      </c>
      <c r="W1764">
        <f t="shared" si="177"/>
        <v>4</v>
      </c>
      <c r="X1764">
        <f t="shared" si="178"/>
        <v>6</v>
      </c>
      <c r="Y1764">
        <f t="shared" si="179"/>
        <v>2</v>
      </c>
      <c r="Z1764">
        <f t="shared" si="180"/>
        <v>3</v>
      </c>
      <c r="AA1764">
        <f t="shared" si="181"/>
        <v>5</v>
      </c>
      <c r="AB1764">
        <f t="shared" si="182"/>
        <v>7</v>
      </c>
    </row>
    <row r="1765" spans="1:28">
      <c r="A1765">
        <v>1764</v>
      </c>
      <c r="B1765">
        <v>95254</v>
      </c>
      <c r="C1765">
        <v>98920</v>
      </c>
      <c r="D1765" s="1">
        <v>106080</v>
      </c>
      <c r="E1765">
        <v>96570</v>
      </c>
      <c r="F1765">
        <v>98194</v>
      </c>
      <c r="G1765" s="1">
        <v>105890</v>
      </c>
      <c r="H1765" s="1">
        <v>116780</v>
      </c>
      <c r="L1765">
        <v>95054</v>
      </c>
      <c r="M1765">
        <v>98720</v>
      </c>
      <c r="N1765">
        <v>105880</v>
      </c>
      <c r="O1765">
        <v>96370</v>
      </c>
      <c r="P1765">
        <v>97994</v>
      </c>
      <c r="Q1765">
        <v>105690</v>
      </c>
      <c r="R1765">
        <v>116580</v>
      </c>
      <c r="V1765">
        <f t="shared" si="176"/>
        <v>1</v>
      </c>
      <c r="W1765">
        <f t="shared" si="177"/>
        <v>4</v>
      </c>
      <c r="X1765">
        <f t="shared" si="178"/>
        <v>6</v>
      </c>
      <c r="Y1765">
        <f t="shared" si="179"/>
        <v>2</v>
      </c>
      <c r="Z1765">
        <f t="shared" si="180"/>
        <v>3</v>
      </c>
      <c r="AA1765">
        <f t="shared" si="181"/>
        <v>5</v>
      </c>
      <c r="AB1765">
        <f t="shared" si="182"/>
        <v>7</v>
      </c>
    </row>
    <row r="1766" spans="1:28">
      <c r="A1766">
        <v>1765</v>
      </c>
      <c r="B1766">
        <v>95254</v>
      </c>
      <c r="C1766">
        <v>98920</v>
      </c>
      <c r="D1766" s="1">
        <v>106080</v>
      </c>
      <c r="E1766">
        <v>96570</v>
      </c>
      <c r="F1766">
        <v>98194</v>
      </c>
      <c r="G1766" s="1">
        <v>105890</v>
      </c>
      <c r="H1766" s="1">
        <v>116780</v>
      </c>
      <c r="L1766">
        <v>95054</v>
      </c>
      <c r="M1766">
        <v>98720</v>
      </c>
      <c r="N1766">
        <v>105880</v>
      </c>
      <c r="O1766">
        <v>96370</v>
      </c>
      <c r="P1766">
        <v>97994</v>
      </c>
      <c r="Q1766">
        <v>105690</v>
      </c>
      <c r="R1766">
        <v>116580</v>
      </c>
      <c r="V1766">
        <f t="shared" si="176"/>
        <v>1</v>
      </c>
      <c r="W1766">
        <f t="shared" si="177"/>
        <v>4</v>
      </c>
      <c r="X1766">
        <f t="shared" si="178"/>
        <v>6</v>
      </c>
      <c r="Y1766">
        <f t="shared" si="179"/>
        <v>2</v>
      </c>
      <c r="Z1766">
        <f t="shared" si="180"/>
        <v>3</v>
      </c>
      <c r="AA1766">
        <f t="shared" si="181"/>
        <v>5</v>
      </c>
      <c r="AB1766">
        <f t="shared" si="182"/>
        <v>7</v>
      </c>
    </row>
    <row r="1767" spans="1:28">
      <c r="A1767">
        <v>1766</v>
      </c>
      <c r="B1767">
        <v>95254</v>
      </c>
      <c r="C1767">
        <v>98920</v>
      </c>
      <c r="D1767" s="1">
        <v>106080</v>
      </c>
      <c r="E1767">
        <v>96570</v>
      </c>
      <c r="F1767">
        <v>98194</v>
      </c>
      <c r="G1767" s="1">
        <v>105890</v>
      </c>
      <c r="H1767" s="1">
        <v>116780</v>
      </c>
      <c r="L1767">
        <v>95054</v>
      </c>
      <c r="M1767">
        <v>98720</v>
      </c>
      <c r="N1767">
        <v>105880</v>
      </c>
      <c r="O1767">
        <v>96370</v>
      </c>
      <c r="P1767">
        <v>97994</v>
      </c>
      <c r="Q1767">
        <v>105690</v>
      </c>
      <c r="R1767">
        <v>116580</v>
      </c>
      <c r="V1767">
        <f t="shared" si="176"/>
        <v>1</v>
      </c>
      <c r="W1767">
        <f t="shared" si="177"/>
        <v>4</v>
      </c>
      <c r="X1767">
        <f t="shared" si="178"/>
        <v>6</v>
      </c>
      <c r="Y1767">
        <f t="shared" si="179"/>
        <v>2</v>
      </c>
      <c r="Z1767">
        <f t="shared" si="180"/>
        <v>3</v>
      </c>
      <c r="AA1767">
        <f t="shared" si="181"/>
        <v>5</v>
      </c>
      <c r="AB1767">
        <f t="shared" si="182"/>
        <v>7</v>
      </c>
    </row>
    <row r="1768" spans="1:28">
      <c r="A1768">
        <v>1767</v>
      </c>
      <c r="B1768">
        <v>95254</v>
      </c>
      <c r="C1768">
        <v>98920</v>
      </c>
      <c r="D1768" s="1">
        <v>106080</v>
      </c>
      <c r="E1768">
        <v>96570</v>
      </c>
      <c r="F1768">
        <v>98194</v>
      </c>
      <c r="G1768" s="1">
        <v>105890</v>
      </c>
      <c r="H1768" s="1">
        <v>116780</v>
      </c>
      <c r="L1768">
        <v>95054</v>
      </c>
      <c r="M1768">
        <v>98720</v>
      </c>
      <c r="N1768">
        <v>105880</v>
      </c>
      <c r="O1768">
        <v>96370</v>
      </c>
      <c r="P1768">
        <v>97994</v>
      </c>
      <c r="Q1768">
        <v>105690</v>
      </c>
      <c r="R1768">
        <v>116580</v>
      </c>
      <c r="V1768">
        <f t="shared" si="176"/>
        <v>1</v>
      </c>
      <c r="W1768">
        <f t="shared" si="177"/>
        <v>4</v>
      </c>
      <c r="X1768">
        <f t="shared" si="178"/>
        <v>6</v>
      </c>
      <c r="Y1768">
        <f t="shared" si="179"/>
        <v>2</v>
      </c>
      <c r="Z1768">
        <f t="shared" si="180"/>
        <v>3</v>
      </c>
      <c r="AA1768">
        <f t="shared" si="181"/>
        <v>5</v>
      </c>
      <c r="AB1768">
        <f t="shared" si="182"/>
        <v>7</v>
      </c>
    </row>
    <row r="1769" spans="1:28">
      <c r="A1769">
        <v>1768</v>
      </c>
      <c r="B1769">
        <v>95254</v>
      </c>
      <c r="C1769">
        <v>98920</v>
      </c>
      <c r="D1769" s="1">
        <v>106080</v>
      </c>
      <c r="E1769">
        <v>96570</v>
      </c>
      <c r="F1769">
        <v>98194</v>
      </c>
      <c r="G1769" s="1">
        <v>105890</v>
      </c>
      <c r="H1769" s="1">
        <v>116780</v>
      </c>
      <c r="L1769">
        <v>95054</v>
      </c>
      <c r="M1769">
        <v>98720</v>
      </c>
      <c r="N1769">
        <v>105880</v>
      </c>
      <c r="O1769">
        <v>96370</v>
      </c>
      <c r="P1769">
        <v>97994</v>
      </c>
      <c r="Q1769">
        <v>105690</v>
      </c>
      <c r="R1769">
        <v>116580</v>
      </c>
      <c r="V1769">
        <f t="shared" si="176"/>
        <v>1</v>
      </c>
      <c r="W1769">
        <f t="shared" si="177"/>
        <v>4</v>
      </c>
      <c r="X1769">
        <f t="shared" si="178"/>
        <v>6</v>
      </c>
      <c r="Y1769">
        <f t="shared" si="179"/>
        <v>2</v>
      </c>
      <c r="Z1769">
        <f t="shared" si="180"/>
        <v>3</v>
      </c>
      <c r="AA1769">
        <f t="shared" si="181"/>
        <v>5</v>
      </c>
      <c r="AB1769">
        <f t="shared" si="182"/>
        <v>7</v>
      </c>
    </row>
    <row r="1770" spans="1:28">
      <c r="A1770">
        <v>1769</v>
      </c>
      <c r="B1770">
        <v>95254</v>
      </c>
      <c r="C1770">
        <v>98920</v>
      </c>
      <c r="D1770" s="1">
        <v>106080</v>
      </c>
      <c r="E1770">
        <v>96570</v>
      </c>
      <c r="F1770">
        <v>98194</v>
      </c>
      <c r="G1770" s="1">
        <v>105890</v>
      </c>
      <c r="H1770" s="1">
        <v>116780</v>
      </c>
      <c r="L1770">
        <v>95054</v>
      </c>
      <c r="M1770">
        <v>98720</v>
      </c>
      <c r="N1770">
        <v>105880</v>
      </c>
      <c r="O1770">
        <v>96370</v>
      </c>
      <c r="P1770">
        <v>97994</v>
      </c>
      <c r="Q1770">
        <v>105690</v>
      </c>
      <c r="R1770">
        <v>116580</v>
      </c>
      <c r="V1770">
        <f t="shared" si="176"/>
        <v>1</v>
      </c>
      <c r="W1770">
        <f t="shared" si="177"/>
        <v>4</v>
      </c>
      <c r="X1770">
        <f t="shared" si="178"/>
        <v>6</v>
      </c>
      <c r="Y1770">
        <f t="shared" si="179"/>
        <v>2</v>
      </c>
      <c r="Z1770">
        <f t="shared" si="180"/>
        <v>3</v>
      </c>
      <c r="AA1770">
        <f t="shared" si="181"/>
        <v>5</v>
      </c>
      <c r="AB1770">
        <f t="shared" si="182"/>
        <v>7</v>
      </c>
    </row>
    <row r="1771" spans="1:28">
      <c r="A1771">
        <v>1770</v>
      </c>
      <c r="B1771">
        <v>94188</v>
      </c>
      <c r="C1771">
        <v>98760</v>
      </c>
      <c r="D1771" s="1">
        <v>106080</v>
      </c>
      <c r="E1771">
        <v>96570</v>
      </c>
      <c r="F1771">
        <v>98194</v>
      </c>
      <c r="G1771" s="1">
        <v>105890</v>
      </c>
      <c r="H1771" s="1">
        <v>116780</v>
      </c>
      <c r="L1771">
        <v>93988</v>
      </c>
      <c r="M1771">
        <v>98560</v>
      </c>
      <c r="N1771">
        <v>105880</v>
      </c>
      <c r="O1771">
        <v>96370</v>
      </c>
      <c r="P1771">
        <v>97994</v>
      </c>
      <c r="Q1771">
        <v>105690</v>
      </c>
      <c r="R1771">
        <v>116580</v>
      </c>
      <c r="V1771">
        <f t="shared" si="176"/>
        <v>1</v>
      </c>
      <c r="W1771">
        <f t="shared" si="177"/>
        <v>4</v>
      </c>
      <c r="X1771">
        <f t="shared" si="178"/>
        <v>6</v>
      </c>
      <c r="Y1771">
        <f t="shared" si="179"/>
        <v>2</v>
      </c>
      <c r="Z1771">
        <f t="shared" si="180"/>
        <v>3</v>
      </c>
      <c r="AA1771">
        <f t="shared" si="181"/>
        <v>5</v>
      </c>
      <c r="AB1771">
        <f t="shared" si="182"/>
        <v>7</v>
      </c>
    </row>
    <row r="1772" spans="1:28">
      <c r="A1772">
        <v>1771</v>
      </c>
      <c r="B1772">
        <v>94188</v>
      </c>
      <c r="C1772">
        <v>98760</v>
      </c>
      <c r="D1772" s="1">
        <v>106080</v>
      </c>
      <c r="E1772">
        <v>96570</v>
      </c>
      <c r="F1772">
        <v>98194</v>
      </c>
      <c r="G1772" s="1">
        <v>105890</v>
      </c>
      <c r="H1772" s="1">
        <v>116780</v>
      </c>
      <c r="L1772">
        <v>93988</v>
      </c>
      <c r="M1772">
        <v>98560</v>
      </c>
      <c r="N1772">
        <v>105880</v>
      </c>
      <c r="O1772">
        <v>96370</v>
      </c>
      <c r="P1772">
        <v>97994</v>
      </c>
      <c r="Q1772">
        <v>105690</v>
      </c>
      <c r="R1772">
        <v>116580</v>
      </c>
      <c r="V1772">
        <f t="shared" si="176"/>
        <v>1</v>
      </c>
      <c r="W1772">
        <f t="shared" si="177"/>
        <v>4</v>
      </c>
      <c r="X1772">
        <f t="shared" si="178"/>
        <v>6</v>
      </c>
      <c r="Y1772">
        <f t="shared" si="179"/>
        <v>2</v>
      </c>
      <c r="Z1772">
        <f t="shared" si="180"/>
        <v>3</v>
      </c>
      <c r="AA1772">
        <f t="shared" si="181"/>
        <v>5</v>
      </c>
      <c r="AB1772">
        <f t="shared" si="182"/>
        <v>7</v>
      </c>
    </row>
    <row r="1773" spans="1:28">
      <c r="A1773">
        <v>1772</v>
      </c>
      <c r="B1773">
        <v>94188</v>
      </c>
      <c r="C1773">
        <v>98760</v>
      </c>
      <c r="D1773" s="1">
        <v>106080</v>
      </c>
      <c r="E1773">
        <v>96570</v>
      </c>
      <c r="F1773">
        <v>98194</v>
      </c>
      <c r="G1773" s="1">
        <v>105890</v>
      </c>
      <c r="H1773" s="1">
        <v>116780</v>
      </c>
      <c r="L1773">
        <v>93988</v>
      </c>
      <c r="M1773">
        <v>98560</v>
      </c>
      <c r="N1773">
        <v>105880</v>
      </c>
      <c r="O1773">
        <v>96370</v>
      </c>
      <c r="P1773">
        <v>97994</v>
      </c>
      <c r="Q1773">
        <v>105690</v>
      </c>
      <c r="R1773">
        <v>116580</v>
      </c>
      <c r="V1773">
        <f t="shared" si="176"/>
        <v>1</v>
      </c>
      <c r="W1773">
        <f t="shared" si="177"/>
        <v>4</v>
      </c>
      <c r="X1773">
        <f t="shared" si="178"/>
        <v>6</v>
      </c>
      <c r="Y1773">
        <f t="shared" si="179"/>
        <v>2</v>
      </c>
      <c r="Z1773">
        <f t="shared" si="180"/>
        <v>3</v>
      </c>
      <c r="AA1773">
        <f t="shared" si="181"/>
        <v>5</v>
      </c>
      <c r="AB1773">
        <f t="shared" si="182"/>
        <v>7</v>
      </c>
    </row>
    <row r="1774" spans="1:28">
      <c r="A1774">
        <v>1773</v>
      </c>
      <c r="B1774">
        <v>94188</v>
      </c>
      <c r="C1774">
        <v>98760</v>
      </c>
      <c r="D1774" s="1">
        <v>106080</v>
      </c>
      <c r="E1774">
        <v>96570</v>
      </c>
      <c r="F1774">
        <v>98194</v>
      </c>
      <c r="G1774" s="1">
        <v>105890</v>
      </c>
      <c r="H1774" s="1">
        <v>116780</v>
      </c>
      <c r="L1774">
        <v>93988</v>
      </c>
      <c r="M1774">
        <v>98560</v>
      </c>
      <c r="N1774">
        <v>105880</v>
      </c>
      <c r="O1774">
        <v>96370</v>
      </c>
      <c r="P1774">
        <v>97994</v>
      </c>
      <c r="Q1774">
        <v>105690</v>
      </c>
      <c r="R1774">
        <v>116580</v>
      </c>
      <c r="V1774">
        <f t="shared" si="176"/>
        <v>1</v>
      </c>
      <c r="W1774">
        <f t="shared" si="177"/>
        <v>4</v>
      </c>
      <c r="X1774">
        <f t="shared" si="178"/>
        <v>6</v>
      </c>
      <c r="Y1774">
        <f t="shared" si="179"/>
        <v>2</v>
      </c>
      <c r="Z1774">
        <f t="shared" si="180"/>
        <v>3</v>
      </c>
      <c r="AA1774">
        <f t="shared" si="181"/>
        <v>5</v>
      </c>
      <c r="AB1774">
        <f t="shared" si="182"/>
        <v>7</v>
      </c>
    </row>
    <row r="1775" spans="1:28">
      <c r="A1775">
        <v>1774</v>
      </c>
      <c r="B1775">
        <v>94188</v>
      </c>
      <c r="C1775">
        <v>98760</v>
      </c>
      <c r="D1775" s="1">
        <v>106080</v>
      </c>
      <c r="E1775">
        <v>96570</v>
      </c>
      <c r="F1775">
        <v>98194</v>
      </c>
      <c r="G1775" s="1">
        <v>105890</v>
      </c>
      <c r="H1775" s="1">
        <v>116780</v>
      </c>
      <c r="L1775">
        <v>93988</v>
      </c>
      <c r="M1775">
        <v>98560</v>
      </c>
      <c r="N1775">
        <v>105880</v>
      </c>
      <c r="O1775">
        <v>96370</v>
      </c>
      <c r="P1775">
        <v>97994</v>
      </c>
      <c r="Q1775">
        <v>105690</v>
      </c>
      <c r="R1775">
        <v>116580</v>
      </c>
      <c r="V1775">
        <f t="shared" si="176"/>
        <v>1</v>
      </c>
      <c r="W1775">
        <f t="shared" si="177"/>
        <v>4</v>
      </c>
      <c r="X1775">
        <f t="shared" si="178"/>
        <v>6</v>
      </c>
      <c r="Y1775">
        <f t="shared" si="179"/>
        <v>2</v>
      </c>
      <c r="Z1775">
        <f t="shared" si="180"/>
        <v>3</v>
      </c>
      <c r="AA1775">
        <f t="shared" si="181"/>
        <v>5</v>
      </c>
      <c r="AB1775">
        <f t="shared" si="182"/>
        <v>7</v>
      </c>
    </row>
    <row r="1776" spans="1:28">
      <c r="A1776">
        <v>1775</v>
      </c>
      <c r="B1776">
        <v>94188</v>
      </c>
      <c r="C1776">
        <v>98760</v>
      </c>
      <c r="D1776" s="1">
        <v>106080</v>
      </c>
      <c r="E1776">
        <v>96570</v>
      </c>
      <c r="F1776">
        <v>98194</v>
      </c>
      <c r="G1776" s="1">
        <v>105890</v>
      </c>
      <c r="H1776" s="1">
        <v>116780</v>
      </c>
      <c r="L1776">
        <v>93988</v>
      </c>
      <c r="M1776">
        <v>98560</v>
      </c>
      <c r="N1776">
        <v>105880</v>
      </c>
      <c r="O1776">
        <v>96370</v>
      </c>
      <c r="P1776">
        <v>97994</v>
      </c>
      <c r="Q1776">
        <v>105690</v>
      </c>
      <c r="R1776">
        <v>116580</v>
      </c>
      <c r="V1776">
        <f t="shared" si="176"/>
        <v>1</v>
      </c>
      <c r="W1776">
        <f t="shared" si="177"/>
        <v>4</v>
      </c>
      <c r="X1776">
        <f t="shared" si="178"/>
        <v>6</v>
      </c>
      <c r="Y1776">
        <f t="shared" si="179"/>
        <v>2</v>
      </c>
      <c r="Z1776">
        <f t="shared" si="180"/>
        <v>3</v>
      </c>
      <c r="AA1776">
        <f t="shared" si="181"/>
        <v>5</v>
      </c>
      <c r="AB1776">
        <f t="shared" si="182"/>
        <v>7</v>
      </c>
    </row>
    <row r="1777" spans="1:28">
      <c r="A1777">
        <v>1776</v>
      </c>
      <c r="B1777">
        <v>94188</v>
      </c>
      <c r="C1777">
        <v>98760</v>
      </c>
      <c r="D1777" s="1">
        <v>106080</v>
      </c>
      <c r="E1777">
        <v>96570</v>
      </c>
      <c r="F1777">
        <v>98194</v>
      </c>
      <c r="G1777" s="1">
        <v>105890</v>
      </c>
      <c r="H1777" s="1">
        <v>116780</v>
      </c>
      <c r="L1777">
        <v>93988</v>
      </c>
      <c r="M1777">
        <v>98560</v>
      </c>
      <c r="N1777">
        <v>105880</v>
      </c>
      <c r="O1777">
        <v>96370</v>
      </c>
      <c r="P1777">
        <v>97994</v>
      </c>
      <c r="Q1777">
        <v>105690</v>
      </c>
      <c r="R1777">
        <v>116580</v>
      </c>
      <c r="V1777">
        <f t="shared" si="176"/>
        <v>1</v>
      </c>
      <c r="W1777">
        <f t="shared" si="177"/>
        <v>4</v>
      </c>
      <c r="X1777">
        <f t="shared" si="178"/>
        <v>6</v>
      </c>
      <c r="Y1777">
        <f t="shared" si="179"/>
        <v>2</v>
      </c>
      <c r="Z1777">
        <f t="shared" si="180"/>
        <v>3</v>
      </c>
      <c r="AA1777">
        <f t="shared" si="181"/>
        <v>5</v>
      </c>
      <c r="AB1777">
        <f t="shared" si="182"/>
        <v>7</v>
      </c>
    </row>
    <row r="1778" spans="1:28">
      <c r="A1778">
        <v>1777</v>
      </c>
      <c r="B1778">
        <v>94188</v>
      </c>
      <c r="C1778">
        <v>98760</v>
      </c>
      <c r="D1778" s="1">
        <v>106080</v>
      </c>
      <c r="E1778">
        <v>96570</v>
      </c>
      <c r="F1778">
        <v>98194</v>
      </c>
      <c r="G1778" s="1">
        <v>105890</v>
      </c>
      <c r="H1778" s="1">
        <v>116780</v>
      </c>
      <c r="L1778">
        <v>93988</v>
      </c>
      <c r="M1778">
        <v>98560</v>
      </c>
      <c r="N1778">
        <v>105880</v>
      </c>
      <c r="O1778">
        <v>96370</v>
      </c>
      <c r="P1778">
        <v>97994</v>
      </c>
      <c r="Q1778">
        <v>105690</v>
      </c>
      <c r="R1778">
        <v>116580</v>
      </c>
      <c r="V1778">
        <f t="shared" si="176"/>
        <v>1</v>
      </c>
      <c r="W1778">
        <f t="shared" si="177"/>
        <v>4</v>
      </c>
      <c r="X1778">
        <f t="shared" si="178"/>
        <v>6</v>
      </c>
      <c r="Y1778">
        <f t="shared" si="179"/>
        <v>2</v>
      </c>
      <c r="Z1778">
        <f t="shared" si="180"/>
        <v>3</v>
      </c>
      <c r="AA1778">
        <f t="shared" si="181"/>
        <v>5</v>
      </c>
      <c r="AB1778">
        <f t="shared" si="182"/>
        <v>7</v>
      </c>
    </row>
    <row r="1779" spans="1:28">
      <c r="A1779">
        <v>1778</v>
      </c>
      <c r="B1779">
        <v>94188</v>
      </c>
      <c r="C1779">
        <v>98760</v>
      </c>
      <c r="D1779" s="1">
        <v>106080</v>
      </c>
      <c r="E1779">
        <v>96570</v>
      </c>
      <c r="F1779">
        <v>98194</v>
      </c>
      <c r="G1779" s="1">
        <v>105890</v>
      </c>
      <c r="H1779" s="1">
        <v>116780</v>
      </c>
      <c r="L1779">
        <v>93988</v>
      </c>
      <c r="M1779">
        <v>98560</v>
      </c>
      <c r="N1779">
        <v>105880</v>
      </c>
      <c r="O1779">
        <v>96370</v>
      </c>
      <c r="P1779">
        <v>97994</v>
      </c>
      <c r="Q1779">
        <v>105690</v>
      </c>
      <c r="R1779">
        <v>116580</v>
      </c>
      <c r="V1779">
        <f t="shared" si="176"/>
        <v>1</v>
      </c>
      <c r="W1779">
        <f t="shared" si="177"/>
        <v>4</v>
      </c>
      <c r="X1779">
        <f t="shared" si="178"/>
        <v>6</v>
      </c>
      <c r="Y1779">
        <f t="shared" si="179"/>
        <v>2</v>
      </c>
      <c r="Z1779">
        <f t="shared" si="180"/>
        <v>3</v>
      </c>
      <c r="AA1779">
        <f t="shared" si="181"/>
        <v>5</v>
      </c>
      <c r="AB1779">
        <f t="shared" si="182"/>
        <v>7</v>
      </c>
    </row>
    <row r="1780" spans="1:28">
      <c r="A1780">
        <v>1779</v>
      </c>
      <c r="B1780">
        <v>94188</v>
      </c>
      <c r="C1780">
        <v>98760</v>
      </c>
      <c r="D1780" s="1">
        <v>106080</v>
      </c>
      <c r="E1780">
        <v>96570</v>
      </c>
      <c r="F1780">
        <v>98194</v>
      </c>
      <c r="G1780" s="1">
        <v>105890</v>
      </c>
      <c r="H1780" s="1">
        <v>116780</v>
      </c>
      <c r="L1780">
        <v>93988</v>
      </c>
      <c r="M1780">
        <v>98560</v>
      </c>
      <c r="N1780">
        <v>105880</v>
      </c>
      <c r="O1780">
        <v>96370</v>
      </c>
      <c r="P1780">
        <v>97994</v>
      </c>
      <c r="Q1780">
        <v>105690</v>
      </c>
      <c r="R1780">
        <v>116580</v>
      </c>
      <c r="V1780">
        <f t="shared" si="176"/>
        <v>1</v>
      </c>
      <c r="W1780">
        <f t="shared" si="177"/>
        <v>4</v>
      </c>
      <c r="X1780">
        <f t="shared" si="178"/>
        <v>6</v>
      </c>
      <c r="Y1780">
        <f t="shared" si="179"/>
        <v>2</v>
      </c>
      <c r="Z1780">
        <f t="shared" si="180"/>
        <v>3</v>
      </c>
      <c r="AA1780">
        <f t="shared" si="181"/>
        <v>5</v>
      </c>
      <c r="AB1780">
        <f t="shared" si="182"/>
        <v>7</v>
      </c>
    </row>
    <row r="1781" spans="1:28">
      <c r="A1781">
        <v>1780</v>
      </c>
      <c r="B1781">
        <v>94188</v>
      </c>
      <c r="C1781">
        <v>98760</v>
      </c>
      <c r="D1781" s="1">
        <v>106080</v>
      </c>
      <c r="E1781">
        <v>96570</v>
      </c>
      <c r="F1781">
        <v>98194</v>
      </c>
      <c r="G1781" s="1">
        <v>105890</v>
      </c>
      <c r="H1781" s="1">
        <v>116780</v>
      </c>
      <c r="L1781">
        <v>93988</v>
      </c>
      <c r="M1781">
        <v>98560</v>
      </c>
      <c r="N1781">
        <v>105880</v>
      </c>
      <c r="O1781">
        <v>96370</v>
      </c>
      <c r="P1781">
        <v>97994</v>
      </c>
      <c r="Q1781">
        <v>105690</v>
      </c>
      <c r="R1781">
        <v>116580</v>
      </c>
      <c r="V1781">
        <f t="shared" si="176"/>
        <v>1</v>
      </c>
      <c r="W1781">
        <f t="shared" si="177"/>
        <v>4</v>
      </c>
      <c r="X1781">
        <f t="shared" si="178"/>
        <v>6</v>
      </c>
      <c r="Y1781">
        <f t="shared" si="179"/>
        <v>2</v>
      </c>
      <c r="Z1781">
        <f t="shared" si="180"/>
        <v>3</v>
      </c>
      <c r="AA1781">
        <f t="shared" si="181"/>
        <v>5</v>
      </c>
      <c r="AB1781">
        <f t="shared" si="182"/>
        <v>7</v>
      </c>
    </row>
    <row r="1782" spans="1:28">
      <c r="A1782">
        <v>1781</v>
      </c>
      <c r="B1782">
        <v>94188</v>
      </c>
      <c r="C1782">
        <v>98760</v>
      </c>
      <c r="D1782" s="1">
        <v>106080</v>
      </c>
      <c r="E1782">
        <v>96570</v>
      </c>
      <c r="F1782">
        <v>98194</v>
      </c>
      <c r="G1782" s="1">
        <v>105890</v>
      </c>
      <c r="H1782" s="1">
        <v>116780</v>
      </c>
      <c r="L1782">
        <v>93988</v>
      </c>
      <c r="M1782">
        <v>98560</v>
      </c>
      <c r="N1782">
        <v>105880</v>
      </c>
      <c r="O1782">
        <v>96370</v>
      </c>
      <c r="P1782">
        <v>97994</v>
      </c>
      <c r="Q1782">
        <v>105690</v>
      </c>
      <c r="R1782">
        <v>116580</v>
      </c>
      <c r="V1782">
        <f t="shared" si="176"/>
        <v>1</v>
      </c>
      <c r="W1782">
        <f t="shared" si="177"/>
        <v>4</v>
      </c>
      <c r="X1782">
        <f t="shared" si="178"/>
        <v>6</v>
      </c>
      <c r="Y1782">
        <f t="shared" si="179"/>
        <v>2</v>
      </c>
      <c r="Z1782">
        <f t="shared" si="180"/>
        <v>3</v>
      </c>
      <c r="AA1782">
        <f t="shared" si="181"/>
        <v>5</v>
      </c>
      <c r="AB1782">
        <f t="shared" si="182"/>
        <v>7</v>
      </c>
    </row>
    <row r="1783" spans="1:28">
      <c r="A1783">
        <v>1782</v>
      </c>
      <c r="B1783">
        <v>94188</v>
      </c>
      <c r="C1783">
        <v>98760</v>
      </c>
      <c r="D1783" s="1">
        <v>106080</v>
      </c>
      <c r="E1783">
        <v>96570</v>
      </c>
      <c r="F1783">
        <v>98194</v>
      </c>
      <c r="G1783" s="1">
        <v>105890</v>
      </c>
      <c r="H1783" s="1">
        <v>116780</v>
      </c>
      <c r="L1783">
        <v>93988</v>
      </c>
      <c r="M1783">
        <v>98560</v>
      </c>
      <c r="N1783">
        <v>105880</v>
      </c>
      <c r="O1783">
        <v>96370</v>
      </c>
      <c r="P1783">
        <v>97994</v>
      </c>
      <c r="Q1783">
        <v>105690</v>
      </c>
      <c r="R1783">
        <v>116580</v>
      </c>
      <c r="V1783">
        <f t="shared" si="176"/>
        <v>1</v>
      </c>
      <c r="W1783">
        <f t="shared" si="177"/>
        <v>4</v>
      </c>
      <c r="X1783">
        <f t="shared" si="178"/>
        <v>6</v>
      </c>
      <c r="Y1783">
        <f t="shared" si="179"/>
        <v>2</v>
      </c>
      <c r="Z1783">
        <f t="shared" si="180"/>
        <v>3</v>
      </c>
      <c r="AA1783">
        <f t="shared" si="181"/>
        <v>5</v>
      </c>
      <c r="AB1783">
        <f t="shared" si="182"/>
        <v>7</v>
      </c>
    </row>
    <row r="1784" spans="1:28">
      <c r="A1784">
        <v>1783</v>
      </c>
      <c r="B1784">
        <v>94188</v>
      </c>
      <c r="C1784">
        <v>98760</v>
      </c>
      <c r="D1784" s="1">
        <v>106080</v>
      </c>
      <c r="E1784">
        <v>96570</v>
      </c>
      <c r="F1784">
        <v>98194</v>
      </c>
      <c r="G1784" s="1">
        <v>105890</v>
      </c>
      <c r="H1784" s="1">
        <v>116780</v>
      </c>
      <c r="L1784">
        <v>93988</v>
      </c>
      <c r="M1784">
        <v>98560</v>
      </c>
      <c r="N1784">
        <v>105880</v>
      </c>
      <c r="O1784">
        <v>96370</v>
      </c>
      <c r="P1784">
        <v>97994</v>
      </c>
      <c r="Q1784">
        <v>105690</v>
      </c>
      <c r="R1784">
        <v>116580</v>
      </c>
      <c r="V1784">
        <f t="shared" si="176"/>
        <v>1</v>
      </c>
      <c r="W1784">
        <f t="shared" si="177"/>
        <v>4</v>
      </c>
      <c r="X1784">
        <f t="shared" si="178"/>
        <v>6</v>
      </c>
      <c r="Y1784">
        <f t="shared" si="179"/>
        <v>2</v>
      </c>
      <c r="Z1784">
        <f t="shared" si="180"/>
        <v>3</v>
      </c>
      <c r="AA1784">
        <f t="shared" si="181"/>
        <v>5</v>
      </c>
      <c r="AB1784">
        <f t="shared" si="182"/>
        <v>7</v>
      </c>
    </row>
    <row r="1785" spans="1:28">
      <c r="A1785">
        <v>1784</v>
      </c>
      <c r="B1785">
        <v>94188</v>
      </c>
      <c r="C1785">
        <v>98760</v>
      </c>
      <c r="D1785" s="1">
        <v>106080</v>
      </c>
      <c r="E1785">
        <v>96570</v>
      </c>
      <c r="F1785">
        <v>98194</v>
      </c>
      <c r="G1785" s="1">
        <v>105890</v>
      </c>
      <c r="H1785" s="1">
        <v>116780</v>
      </c>
      <c r="L1785">
        <v>93988</v>
      </c>
      <c r="M1785">
        <v>98560</v>
      </c>
      <c r="N1785">
        <v>105880</v>
      </c>
      <c r="O1785">
        <v>96370</v>
      </c>
      <c r="P1785">
        <v>97994</v>
      </c>
      <c r="Q1785">
        <v>105690</v>
      </c>
      <c r="R1785">
        <v>116580</v>
      </c>
      <c r="V1785">
        <f t="shared" si="176"/>
        <v>1</v>
      </c>
      <c r="W1785">
        <f t="shared" si="177"/>
        <v>4</v>
      </c>
      <c r="X1785">
        <f t="shared" si="178"/>
        <v>6</v>
      </c>
      <c r="Y1785">
        <f t="shared" si="179"/>
        <v>2</v>
      </c>
      <c r="Z1785">
        <f t="shared" si="180"/>
        <v>3</v>
      </c>
      <c r="AA1785">
        <f t="shared" si="181"/>
        <v>5</v>
      </c>
      <c r="AB1785">
        <f t="shared" si="182"/>
        <v>7</v>
      </c>
    </row>
    <row r="1786" spans="1:28">
      <c r="A1786">
        <v>1785</v>
      </c>
      <c r="B1786">
        <v>94188</v>
      </c>
      <c r="C1786">
        <v>98760</v>
      </c>
      <c r="D1786" s="1">
        <v>106080</v>
      </c>
      <c r="E1786">
        <v>96570</v>
      </c>
      <c r="F1786">
        <v>98194</v>
      </c>
      <c r="G1786" s="1">
        <v>105890</v>
      </c>
      <c r="H1786" s="1">
        <v>116780</v>
      </c>
      <c r="L1786">
        <v>93988</v>
      </c>
      <c r="M1786">
        <v>98560</v>
      </c>
      <c r="N1786">
        <v>105880</v>
      </c>
      <c r="O1786">
        <v>96370</v>
      </c>
      <c r="P1786">
        <v>97994</v>
      </c>
      <c r="Q1786">
        <v>105690</v>
      </c>
      <c r="R1786">
        <v>116580</v>
      </c>
      <c r="V1786">
        <f t="shared" si="176"/>
        <v>1</v>
      </c>
      <c r="W1786">
        <f t="shared" si="177"/>
        <v>4</v>
      </c>
      <c r="X1786">
        <f t="shared" si="178"/>
        <v>6</v>
      </c>
      <c r="Y1786">
        <f t="shared" si="179"/>
        <v>2</v>
      </c>
      <c r="Z1786">
        <f t="shared" si="180"/>
        <v>3</v>
      </c>
      <c r="AA1786">
        <f t="shared" si="181"/>
        <v>5</v>
      </c>
      <c r="AB1786">
        <f t="shared" si="182"/>
        <v>7</v>
      </c>
    </row>
    <row r="1787" spans="1:28">
      <c r="A1787">
        <v>1786</v>
      </c>
      <c r="B1787">
        <v>94188</v>
      </c>
      <c r="C1787">
        <v>98760</v>
      </c>
      <c r="D1787" s="1">
        <v>106080</v>
      </c>
      <c r="E1787">
        <v>96570</v>
      </c>
      <c r="F1787">
        <v>98194</v>
      </c>
      <c r="G1787" s="1">
        <v>105890</v>
      </c>
      <c r="H1787" s="1">
        <v>116780</v>
      </c>
      <c r="L1787">
        <v>93988</v>
      </c>
      <c r="M1787">
        <v>98560</v>
      </c>
      <c r="N1787">
        <v>105880</v>
      </c>
      <c r="O1787">
        <v>96370</v>
      </c>
      <c r="P1787">
        <v>97994</v>
      </c>
      <c r="Q1787">
        <v>105690</v>
      </c>
      <c r="R1787">
        <v>116580</v>
      </c>
      <c r="V1787">
        <f t="shared" si="176"/>
        <v>1</v>
      </c>
      <c r="W1787">
        <f t="shared" si="177"/>
        <v>4</v>
      </c>
      <c r="X1787">
        <f t="shared" si="178"/>
        <v>6</v>
      </c>
      <c r="Y1787">
        <f t="shared" si="179"/>
        <v>2</v>
      </c>
      <c r="Z1787">
        <f t="shared" si="180"/>
        <v>3</v>
      </c>
      <c r="AA1787">
        <f t="shared" si="181"/>
        <v>5</v>
      </c>
      <c r="AB1787">
        <f t="shared" si="182"/>
        <v>7</v>
      </c>
    </row>
    <row r="1788" spans="1:28">
      <c r="A1788">
        <v>1787</v>
      </c>
      <c r="B1788">
        <v>94188</v>
      </c>
      <c r="C1788">
        <v>98760</v>
      </c>
      <c r="D1788" s="1">
        <v>106080</v>
      </c>
      <c r="E1788">
        <v>96570</v>
      </c>
      <c r="F1788">
        <v>98194</v>
      </c>
      <c r="G1788" s="1">
        <v>105890</v>
      </c>
      <c r="H1788" s="1">
        <v>116780</v>
      </c>
      <c r="L1788">
        <v>93988</v>
      </c>
      <c r="M1788">
        <v>98560</v>
      </c>
      <c r="N1788">
        <v>105880</v>
      </c>
      <c r="O1788">
        <v>96370</v>
      </c>
      <c r="P1788">
        <v>97994</v>
      </c>
      <c r="Q1788">
        <v>105690</v>
      </c>
      <c r="R1788">
        <v>116580</v>
      </c>
      <c r="V1788">
        <f t="shared" si="176"/>
        <v>1</v>
      </c>
      <c r="W1788">
        <f t="shared" si="177"/>
        <v>4</v>
      </c>
      <c r="X1788">
        <f t="shared" si="178"/>
        <v>6</v>
      </c>
      <c r="Y1788">
        <f t="shared" si="179"/>
        <v>2</v>
      </c>
      <c r="Z1788">
        <f t="shared" si="180"/>
        <v>3</v>
      </c>
      <c r="AA1788">
        <f t="shared" si="181"/>
        <v>5</v>
      </c>
      <c r="AB1788">
        <f t="shared" si="182"/>
        <v>7</v>
      </c>
    </row>
    <row r="1789" spans="1:28">
      <c r="A1789">
        <v>1788</v>
      </c>
      <c r="B1789">
        <v>94188</v>
      </c>
      <c r="C1789">
        <v>98760</v>
      </c>
      <c r="D1789" s="1">
        <v>106080</v>
      </c>
      <c r="E1789">
        <v>96570</v>
      </c>
      <c r="F1789">
        <v>98194</v>
      </c>
      <c r="G1789" s="1">
        <v>105890</v>
      </c>
      <c r="H1789" s="1">
        <v>116780</v>
      </c>
      <c r="L1789">
        <v>93988</v>
      </c>
      <c r="M1789">
        <v>98560</v>
      </c>
      <c r="N1789">
        <v>105880</v>
      </c>
      <c r="O1789">
        <v>96370</v>
      </c>
      <c r="P1789">
        <v>97994</v>
      </c>
      <c r="Q1789">
        <v>105690</v>
      </c>
      <c r="R1789">
        <v>116580</v>
      </c>
      <c r="V1789">
        <f t="shared" si="176"/>
        <v>1</v>
      </c>
      <c r="W1789">
        <f t="shared" si="177"/>
        <v>4</v>
      </c>
      <c r="X1789">
        <f t="shared" si="178"/>
        <v>6</v>
      </c>
      <c r="Y1789">
        <f t="shared" si="179"/>
        <v>2</v>
      </c>
      <c r="Z1789">
        <f t="shared" si="180"/>
        <v>3</v>
      </c>
      <c r="AA1789">
        <f t="shared" si="181"/>
        <v>5</v>
      </c>
      <c r="AB1789">
        <f t="shared" si="182"/>
        <v>7</v>
      </c>
    </row>
    <row r="1790" spans="1:28">
      <c r="A1790">
        <v>1789</v>
      </c>
      <c r="B1790">
        <v>94188</v>
      </c>
      <c r="C1790">
        <v>98760</v>
      </c>
      <c r="D1790" s="1">
        <v>106080</v>
      </c>
      <c r="E1790">
        <v>96570</v>
      </c>
      <c r="F1790">
        <v>98194</v>
      </c>
      <c r="G1790" s="1">
        <v>105890</v>
      </c>
      <c r="H1790" s="1">
        <v>116780</v>
      </c>
      <c r="L1790">
        <v>93988</v>
      </c>
      <c r="M1790">
        <v>98560</v>
      </c>
      <c r="N1790">
        <v>105880</v>
      </c>
      <c r="O1790">
        <v>96370</v>
      </c>
      <c r="P1790">
        <v>97994</v>
      </c>
      <c r="Q1790">
        <v>105690</v>
      </c>
      <c r="R1790">
        <v>116580</v>
      </c>
      <c r="V1790">
        <f t="shared" si="176"/>
        <v>1</v>
      </c>
      <c r="W1790">
        <f t="shared" si="177"/>
        <v>4</v>
      </c>
      <c r="X1790">
        <f t="shared" si="178"/>
        <v>6</v>
      </c>
      <c r="Y1790">
        <f t="shared" si="179"/>
        <v>2</v>
      </c>
      <c r="Z1790">
        <f t="shared" si="180"/>
        <v>3</v>
      </c>
      <c r="AA1790">
        <f t="shared" si="181"/>
        <v>5</v>
      </c>
      <c r="AB1790">
        <f t="shared" si="182"/>
        <v>7</v>
      </c>
    </row>
    <row r="1791" spans="1:28">
      <c r="A1791">
        <v>1790</v>
      </c>
      <c r="B1791">
        <v>94150</v>
      </c>
      <c r="C1791">
        <v>98760</v>
      </c>
      <c r="D1791" s="1">
        <v>106080</v>
      </c>
      <c r="E1791">
        <v>96263</v>
      </c>
      <c r="F1791">
        <v>98194</v>
      </c>
      <c r="G1791" s="1">
        <v>105890</v>
      </c>
      <c r="H1791" s="1">
        <v>116700</v>
      </c>
      <c r="L1791">
        <v>93950</v>
      </c>
      <c r="M1791">
        <v>98560</v>
      </c>
      <c r="N1791">
        <v>105880</v>
      </c>
      <c r="O1791">
        <v>96063</v>
      </c>
      <c r="P1791">
        <v>97994</v>
      </c>
      <c r="Q1791">
        <v>105690</v>
      </c>
      <c r="R1791">
        <v>116500</v>
      </c>
      <c r="V1791">
        <f t="shared" si="176"/>
        <v>1</v>
      </c>
      <c r="W1791">
        <f t="shared" si="177"/>
        <v>4</v>
      </c>
      <c r="X1791">
        <f t="shared" si="178"/>
        <v>6</v>
      </c>
      <c r="Y1791">
        <f t="shared" si="179"/>
        <v>2</v>
      </c>
      <c r="Z1791">
        <f t="shared" si="180"/>
        <v>3</v>
      </c>
      <c r="AA1791">
        <f t="shared" si="181"/>
        <v>5</v>
      </c>
      <c r="AB1791">
        <f t="shared" si="182"/>
        <v>7</v>
      </c>
    </row>
    <row r="1792" spans="1:28">
      <c r="A1792">
        <v>1791</v>
      </c>
      <c r="B1792">
        <v>94150</v>
      </c>
      <c r="C1792">
        <v>98760</v>
      </c>
      <c r="D1792" s="1">
        <v>106080</v>
      </c>
      <c r="E1792">
        <v>96263</v>
      </c>
      <c r="F1792">
        <v>98194</v>
      </c>
      <c r="G1792" s="1">
        <v>105890</v>
      </c>
      <c r="H1792" s="1">
        <v>116700</v>
      </c>
      <c r="L1792">
        <v>93950</v>
      </c>
      <c r="M1792">
        <v>98560</v>
      </c>
      <c r="N1792">
        <v>105880</v>
      </c>
      <c r="O1792">
        <v>96063</v>
      </c>
      <c r="P1792">
        <v>97994</v>
      </c>
      <c r="Q1792">
        <v>105690</v>
      </c>
      <c r="R1792">
        <v>116500</v>
      </c>
      <c r="V1792">
        <f t="shared" si="176"/>
        <v>1</v>
      </c>
      <c r="W1792">
        <f t="shared" si="177"/>
        <v>4</v>
      </c>
      <c r="X1792">
        <f t="shared" si="178"/>
        <v>6</v>
      </c>
      <c r="Y1792">
        <f t="shared" si="179"/>
        <v>2</v>
      </c>
      <c r="Z1792">
        <f t="shared" si="180"/>
        <v>3</v>
      </c>
      <c r="AA1792">
        <f t="shared" si="181"/>
        <v>5</v>
      </c>
      <c r="AB1792">
        <f t="shared" si="182"/>
        <v>7</v>
      </c>
    </row>
    <row r="1793" spans="1:28">
      <c r="A1793">
        <v>1792</v>
      </c>
      <c r="B1793">
        <v>94150</v>
      </c>
      <c r="C1793">
        <v>98760</v>
      </c>
      <c r="D1793" s="1">
        <v>106080</v>
      </c>
      <c r="E1793">
        <v>96263</v>
      </c>
      <c r="F1793">
        <v>98194</v>
      </c>
      <c r="G1793" s="1">
        <v>105890</v>
      </c>
      <c r="H1793" s="1">
        <v>116700</v>
      </c>
      <c r="L1793">
        <v>93950</v>
      </c>
      <c r="M1793">
        <v>98560</v>
      </c>
      <c r="N1793">
        <v>105880</v>
      </c>
      <c r="O1793">
        <v>96063</v>
      </c>
      <c r="P1793">
        <v>97994</v>
      </c>
      <c r="Q1793">
        <v>105690</v>
      </c>
      <c r="R1793">
        <v>116500</v>
      </c>
      <c r="V1793">
        <f t="shared" si="176"/>
        <v>1</v>
      </c>
      <c r="W1793">
        <f t="shared" si="177"/>
        <v>4</v>
      </c>
      <c r="X1793">
        <f t="shared" si="178"/>
        <v>6</v>
      </c>
      <c r="Y1793">
        <f t="shared" si="179"/>
        <v>2</v>
      </c>
      <c r="Z1793">
        <f t="shared" si="180"/>
        <v>3</v>
      </c>
      <c r="AA1793">
        <f t="shared" si="181"/>
        <v>5</v>
      </c>
      <c r="AB1793">
        <f t="shared" si="182"/>
        <v>7</v>
      </c>
    </row>
    <row r="1794" spans="1:28">
      <c r="A1794">
        <v>1793</v>
      </c>
      <c r="B1794">
        <v>94150</v>
      </c>
      <c r="C1794">
        <v>98760</v>
      </c>
      <c r="D1794" s="1">
        <v>106080</v>
      </c>
      <c r="E1794">
        <v>96263</v>
      </c>
      <c r="F1794">
        <v>98194</v>
      </c>
      <c r="G1794" s="1">
        <v>105890</v>
      </c>
      <c r="H1794" s="1">
        <v>116700</v>
      </c>
      <c r="L1794">
        <v>93950</v>
      </c>
      <c r="M1794">
        <v>98560</v>
      </c>
      <c r="N1794">
        <v>105880</v>
      </c>
      <c r="O1794">
        <v>96063</v>
      </c>
      <c r="P1794">
        <v>97994</v>
      </c>
      <c r="Q1794">
        <v>105690</v>
      </c>
      <c r="R1794">
        <v>116500</v>
      </c>
      <c r="V1794">
        <f t="shared" si="176"/>
        <v>1</v>
      </c>
      <c r="W1794">
        <f t="shared" si="177"/>
        <v>4</v>
      </c>
      <c r="X1794">
        <f t="shared" si="178"/>
        <v>6</v>
      </c>
      <c r="Y1794">
        <f t="shared" si="179"/>
        <v>2</v>
      </c>
      <c r="Z1794">
        <f t="shared" si="180"/>
        <v>3</v>
      </c>
      <c r="AA1794">
        <f t="shared" si="181"/>
        <v>5</v>
      </c>
      <c r="AB1794">
        <f t="shared" si="182"/>
        <v>7</v>
      </c>
    </row>
    <row r="1795" spans="1:28">
      <c r="A1795">
        <v>1794</v>
      </c>
      <c r="B1795">
        <v>94150</v>
      </c>
      <c r="C1795">
        <v>98760</v>
      </c>
      <c r="D1795" s="1">
        <v>106080</v>
      </c>
      <c r="E1795">
        <v>96263</v>
      </c>
      <c r="F1795">
        <v>98194</v>
      </c>
      <c r="G1795" s="1">
        <v>105890</v>
      </c>
      <c r="H1795" s="1">
        <v>116700</v>
      </c>
      <c r="L1795">
        <v>93950</v>
      </c>
      <c r="M1795">
        <v>98560</v>
      </c>
      <c r="N1795">
        <v>105880</v>
      </c>
      <c r="O1795">
        <v>96063</v>
      </c>
      <c r="P1795">
        <v>97994</v>
      </c>
      <c r="Q1795">
        <v>105690</v>
      </c>
      <c r="R1795">
        <v>116500</v>
      </c>
      <c r="V1795">
        <f t="shared" si="176"/>
        <v>1</v>
      </c>
      <c r="W1795">
        <f t="shared" si="177"/>
        <v>4</v>
      </c>
      <c r="X1795">
        <f t="shared" si="178"/>
        <v>6</v>
      </c>
      <c r="Y1795">
        <f t="shared" si="179"/>
        <v>2</v>
      </c>
      <c r="Z1795">
        <f t="shared" si="180"/>
        <v>3</v>
      </c>
      <c r="AA1795">
        <f t="shared" si="181"/>
        <v>5</v>
      </c>
      <c r="AB1795">
        <f t="shared" si="182"/>
        <v>7</v>
      </c>
    </row>
    <row r="1796" spans="1:28">
      <c r="A1796">
        <v>1795</v>
      </c>
      <c r="B1796">
        <v>94150</v>
      </c>
      <c r="C1796">
        <v>98760</v>
      </c>
      <c r="D1796" s="1">
        <v>106080</v>
      </c>
      <c r="E1796">
        <v>96263</v>
      </c>
      <c r="F1796">
        <v>98194</v>
      </c>
      <c r="G1796" s="1">
        <v>105890</v>
      </c>
      <c r="H1796" s="1">
        <v>116700</v>
      </c>
      <c r="L1796">
        <v>93950</v>
      </c>
      <c r="M1796">
        <v>98560</v>
      </c>
      <c r="N1796">
        <v>105880</v>
      </c>
      <c r="O1796">
        <v>96063</v>
      </c>
      <c r="P1796">
        <v>97994</v>
      </c>
      <c r="Q1796">
        <v>105690</v>
      </c>
      <c r="R1796">
        <v>116500</v>
      </c>
      <c r="V1796">
        <f t="shared" si="176"/>
        <v>1</v>
      </c>
      <c r="W1796">
        <f t="shared" si="177"/>
        <v>4</v>
      </c>
      <c r="X1796">
        <f t="shared" si="178"/>
        <v>6</v>
      </c>
      <c r="Y1796">
        <f t="shared" si="179"/>
        <v>2</v>
      </c>
      <c r="Z1796">
        <f t="shared" si="180"/>
        <v>3</v>
      </c>
      <c r="AA1796">
        <f t="shared" si="181"/>
        <v>5</v>
      </c>
      <c r="AB1796">
        <f t="shared" si="182"/>
        <v>7</v>
      </c>
    </row>
    <row r="1797" spans="1:28">
      <c r="A1797">
        <v>1796</v>
      </c>
      <c r="B1797">
        <v>94150</v>
      </c>
      <c r="C1797">
        <v>98760</v>
      </c>
      <c r="D1797" s="1">
        <v>106080</v>
      </c>
      <c r="E1797">
        <v>96263</v>
      </c>
      <c r="F1797">
        <v>98194</v>
      </c>
      <c r="G1797" s="1">
        <v>105890</v>
      </c>
      <c r="H1797" s="1">
        <v>116700</v>
      </c>
      <c r="L1797">
        <v>93950</v>
      </c>
      <c r="M1797">
        <v>98560</v>
      </c>
      <c r="N1797">
        <v>105880</v>
      </c>
      <c r="O1797">
        <v>96063</v>
      </c>
      <c r="P1797">
        <v>97994</v>
      </c>
      <c r="Q1797">
        <v>105690</v>
      </c>
      <c r="R1797">
        <v>116500</v>
      </c>
      <c r="V1797">
        <f t="shared" si="176"/>
        <v>1</v>
      </c>
      <c r="W1797">
        <f t="shared" si="177"/>
        <v>4</v>
      </c>
      <c r="X1797">
        <f t="shared" si="178"/>
        <v>6</v>
      </c>
      <c r="Y1797">
        <f t="shared" si="179"/>
        <v>2</v>
      </c>
      <c r="Z1797">
        <f t="shared" si="180"/>
        <v>3</v>
      </c>
      <c r="AA1797">
        <f t="shared" si="181"/>
        <v>5</v>
      </c>
      <c r="AB1797">
        <f t="shared" si="182"/>
        <v>7</v>
      </c>
    </row>
    <row r="1798" spans="1:28">
      <c r="A1798">
        <v>1797</v>
      </c>
      <c r="B1798">
        <v>94150</v>
      </c>
      <c r="C1798">
        <v>98760</v>
      </c>
      <c r="D1798" s="1">
        <v>106080</v>
      </c>
      <c r="E1798">
        <v>96263</v>
      </c>
      <c r="F1798">
        <v>98194</v>
      </c>
      <c r="G1798" s="1">
        <v>105890</v>
      </c>
      <c r="H1798" s="1">
        <v>116700</v>
      </c>
      <c r="L1798">
        <v>93950</v>
      </c>
      <c r="M1798">
        <v>98560</v>
      </c>
      <c r="N1798">
        <v>105880</v>
      </c>
      <c r="O1798">
        <v>96063</v>
      </c>
      <c r="P1798">
        <v>97994</v>
      </c>
      <c r="Q1798">
        <v>105690</v>
      </c>
      <c r="R1798">
        <v>116500</v>
      </c>
      <c r="V1798">
        <f t="shared" si="176"/>
        <v>1</v>
      </c>
      <c r="W1798">
        <f t="shared" si="177"/>
        <v>4</v>
      </c>
      <c r="X1798">
        <f t="shared" si="178"/>
        <v>6</v>
      </c>
      <c r="Y1798">
        <f t="shared" si="179"/>
        <v>2</v>
      </c>
      <c r="Z1798">
        <f t="shared" si="180"/>
        <v>3</v>
      </c>
      <c r="AA1798">
        <f t="shared" si="181"/>
        <v>5</v>
      </c>
      <c r="AB1798">
        <f t="shared" si="182"/>
        <v>7</v>
      </c>
    </row>
    <row r="1799" spans="1:28">
      <c r="A1799">
        <v>1798</v>
      </c>
      <c r="B1799">
        <v>94150</v>
      </c>
      <c r="C1799">
        <v>98760</v>
      </c>
      <c r="D1799" s="1">
        <v>106080</v>
      </c>
      <c r="E1799">
        <v>96263</v>
      </c>
      <c r="F1799">
        <v>98194</v>
      </c>
      <c r="G1799" s="1">
        <v>105890</v>
      </c>
      <c r="H1799" s="1">
        <v>116700</v>
      </c>
      <c r="L1799">
        <v>93950</v>
      </c>
      <c r="M1799">
        <v>98560</v>
      </c>
      <c r="N1799">
        <v>105880</v>
      </c>
      <c r="O1799">
        <v>96063</v>
      </c>
      <c r="P1799">
        <v>97994</v>
      </c>
      <c r="Q1799">
        <v>105690</v>
      </c>
      <c r="R1799">
        <v>116500</v>
      </c>
      <c r="V1799">
        <f t="shared" si="176"/>
        <v>1</v>
      </c>
      <c r="W1799">
        <f t="shared" si="177"/>
        <v>4</v>
      </c>
      <c r="X1799">
        <f t="shared" si="178"/>
        <v>6</v>
      </c>
      <c r="Y1799">
        <f t="shared" si="179"/>
        <v>2</v>
      </c>
      <c r="Z1799">
        <f t="shared" si="180"/>
        <v>3</v>
      </c>
      <c r="AA1799">
        <f t="shared" si="181"/>
        <v>5</v>
      </c>
      <c r="AB1799">
        <f t="shared" si="182"/>
        <v>7</v>
      </c>
    </row>
    <row r="1800" spans="1:28">
      <c r="A1800">
        <v>1799</v>
      </c>
      <c r="B1800">
        <v>94150</v>
      </c>
      <c r="C1800">
        <v>98760</v>
      </c>
      <c r="D1800" s="1">
        <v>106080</v>
      </c>
      <c r="E1800">
        <v>96263</v>
      </c>
      <c r="F1800">
        <v>98194</v>
      </c>
      <c r="G1800" s="1">
        <v>105890</v>
      </c>
      <c r="H1800" s="1">
        <v>116700</v>
      </c>
      <c r="L1800">
        <v>93950</v>
      </c>
      <c r="M1800">
        <v>98560</v>
      </c>
      <c r="N1800">
        <v>105880</v>
      </c>
      <c r="O1800">
        <v>96063</v>
      </c>
      <c r="P1800">
        <v>97994</v>
      </c>
      <c r="Q1800">
        <v>105690</v>
      </c>
      <c r="R1800">
        <v>116500</v>
      </c>
      <c r="V1800">
        <f t="shared" si="176"/>
        <v>1</v>
      </c>
      <c r="W1800">
        <f t="shared" si="177"/>
        <v>4</v>
      </c>
      <c r="X1800">
        <f t="shared" si="178"/>
        <v>6</v>
      </c>
      <c r="Y1800">
        <f t="shared" si="179"/>
        <v>2</v>
      </c>
      <c r="Z1800">
        <f t="shared" si="180"/>
        <v>3</v>
      </c>
      <c r="AA1800">
        <f t="shared" si="181"/>
        <v>5</v>
      </c>
      <c r="AB1800">
        <f t="shared" si="182"/>
        <v>7</v>
      </c>
    </row>
    <row r="1801" spans="1:28">
      <c r="A1801">
        <v>1800</v>
      </c>
      <c r="B1801">
        <v>94150</v>
      </c>
      <c r="C1801">
        <v>98760</v>
      </c>
      <c r="D1801" s="1">
        <v>106080</v>
      </c>
      <c r="E1801">
        <v>96263</v>
      </c>
      <c r="F1801">
        <v>98194</v>
      </c>
      <c r="G1801" s="1">
        <v>105890</v>
      </c>
      <c r="H1801" s="1">
        <v>116700</v>
      </c>
      <c r="L1801">
        <v>93950</v>
      </c>
      <c r="M1801">
        <v>98560</v>
      </c>
      <c r="N1801">
        <v>105880</v>
      </c>
      <c r="O1801">
        <v>96063</v>
      </c>
      <c r="P1801">
        <v>97994</v>
      </c>
      <c r="Q1801">
        <v>105690</v>
      </c>
      <c r="R1801">
        <v>116500</v>
      </c>
      <c r="V1801">
        <f t="shared" si="176"/>
        <v>1</v>
      </c>
      <c r="W1801">
        <f t="shared" si="177"/>
        <v>4</v>
      </c>
      <c r="X1801">
        <f t="shared" si="178"/>
        <v>6</v>
      </c>
      <c r="Y1801">
        <f t="shared" si="179"/>
        <v>2</v>
      </c>
      <c r="Z1801">
        <f t="shared" si="180"/>
        <v>3</v>
      </c>
      <c r="AA1801">
        <f t="shared" si="181"/>
        <v>5</v>
      </c>
      <c r="AB1801">
        <f t="shared" si="182"/>
        <v>7</v>
      </c>
    </row>
    <row r="1802" spans="1:28">
      <c r="A1802">
        <v>1801</v>
      </c>
      <c r="B1802">
        <v>94150</v>
      </c>
      <c r="C1802">
        <v>98760</v>
      </c>
      <c r="D1802" s="1">
        <v>106080</v>
      </c>
      <c r="E1802">
        <v>96263</v>
      </c>
      <c r="F1802">
        <v>98194</v>
      </c>
      <c r="G1802" s="1">
        <v>105890</v>
      </c>
      <c r="H1802" s="1">
        <v>116700</v>
      </c>
      <c r="L1802">
        <v>93950</v>
      </c>
      <c r="M1802">
        <v>98560</v>
      </c>
      <c r="N1802">
        <v>105880</v>
      </c>
      <c r="O1802">
        <v>96063</v>
      </c>
      <c r="P1802">
        <v>97994</v>
      </c>
      <c r="Q1802">
        <v>105690</v>
      </c>
      <c r="R1802">
        <v>116500</v>
      </c>
      <c r="V1802">
        <f t="shared" si="176"/>
        <v>1</v>
      </c>
      <c r="W1802">
        <f t="shared" si="177"/>
        <v>4</v>
      </c>
      <c r="X1802">
        <f t="shared" si="178"/>
        <v>6</v>
      </c>
      <c r="Y1802">
        <f t="shared" si="179"/>
        <v>2</v>
      </c>
      <c r="Z1802">
        <f t="shared" si="180"/>
        <v>3</v>
      </c>
      <c r="AA1802">
        <f t="shared" si="181"/>
        <v>5</v>
      </c>
      <c r="AB1802">
        <f t="shared" si="182"/>
        <v>7</v>
      </c>
    </row>
    <row r="1803" spans="1:28">
      <c r="A1803">
        <v>1802</v>
      </c>
      <c r="B1803">
        <v>94150</v>
      </c>
      <c r="C1803">
        <v>98760</v>
      </c>
      <c r="D1803" s="1">
        <v>106080</v>
      </c>
      <c r="E1803">
        <v>96263</v>
      </c>
      <c r="F1803">
        <v>98194</v>
      </c>
      <c r="G1803" s="1">
        <v>105890</v>
      </c>
      <c r="H1803" s="1">
        <v>116700</v>
      </c>
      <c r="L1803">
        <v>93950</v>
      </c>
      <c r="M1803">
        <v>98560</v>
      </c>
      <c r="N1803">
        <v>105880</v>
      </c>
      <c r="O1803">
        <v>96063</v>
      </c>
      <c r="P1803">
        <v>97994</v>
      </c>
      <c r="Q1803">
        <v>105690</v>
      </c>
      <c r="R1803">
        <v>116500</v>
      </c>
      <c r="V1803">
        <f t="shared" si="176"/>
        <v>1</v>
      </c>
      <c r="W1803">
        <f t="shared" si="177"/>
        <v>4</v>
      </c>
      <c r="X1803">
        <f t="shared" si="178"/>
        <v>6</v>
      </c>
      <c r="Y1803">
        <f t="shared" si="179"/>
        <v>2</v>
      </c>
      <c r="Z1803">
        <f t="shared" si="180"/>
        <v>3</v>
      </c>
      <c r="AA1803">
        <f t="shared" si="181"/>
        <v>5</v>
      </c>
      <c r="AB1803">
        <f t="shared" si="182"/>
        <v>7</v>
      </c>
    </row>
    <row r="1804" spans="1:28">
      <c r="A1804">
        <v>1803</v>
      </c>
      <c r="B1804">
        <v>94150</v>
      </c>
      <c r="C1804">
        <v>98760</v>
      </c>
      <c r="D1804" s="1">
        <v>106080</v>
      </c>
      <c r="E1804">
        <v>96263</v>
      </c>
      <c r="F1804">
        <v>98194</v>
      </c>
      <c r="G1804" s="1">
        <v>105890</v>
      </c>
      <c r="H1804" s="1">
        <v>116700</v>
      </c>
      <c r="L1804">
        <v>93950</v>
      </c>
      <c r="M1804">
        <v>98560</v>
      </c>
      <c r="N1804">
        <v>105880</v>
      </c>
      <c r="O1804">
        <v>96063</v>
      </c>
      <c r="P1804">
        <v>97994</v>
      </c>
      <c r="Q1804">
        <v>105690</v>
      </c>
      <c r="R1804">
        <v>116500</v>
      </c>
      <c r="V1804">
        <f t="shared" si="176"/>
        <v>1</v>
      </c>
      <c r="W1804">
        <f t="shared" si="177"/>
        <v>4</v>
      </c>
      <c r="X1804">
        <f t="shared" si="178"/>
        <v>6</v>
      </c>
      <c r="Y1804">
        <f t="shared" si="179"/>
        <v>2</v>
      </c>
      <c r="Z1804">
        <f t="shared" si="180"/>
        <v>3</v>
      </c>
      <c r="AA1804">
        <f t="shared" si="181"/>
        <v>5</v>
      </c>
      <c r="AB1804">
        <f t="shared" si="182"/>
        <v>7</v>
      </c>
    </row>
    <row r="1805" spans="1:28">
      <c r="A1805">
        <v>1804</v>
      </c>
      <c r="B1805">
        <v>94150</v>
      </c>
      <c r="C1805">
        <v>98760</v>
      </c>
      <c r="D1805" s="1">
        <v>106080</v>
      </c>
      <c r="E1805">
        <v>96263</v>
      </c>
      <c r="F1805">
        <v>98194</v>
      </c>
      <c r="G1805" s="1">
        <v>105890</v>
      </c>
      <c r="H1805" s="1">
        <v>116700</v>
      </c>
      <c r="L1805">
        <v>93950</v>
      </c>
      <c r="M1805">
        <v>98560</v>
      </c>
      <c r="N1805">
        <v>105880</v>
      </c>
      <c r="O1805">
        <v>96063</v>
      </c>
      <c r="P1805">
        <v>97994</v>
      </c>
      <c r="Q1805">
        <v>105690</v>
      </c>
      <c r="R1805">
        <v>116500</v>
      </c>
      <c r="V1805">
        <f t="shared" si="176"/>
        <v>1</v>
      </c>
      <c r="W1805">
        <f t="shared" si="177"/>
        <v>4</v>
      </c>
      <c r="X1805">
        <f t="shared" si="178"/>
        <v>6</v>
      </c>
      <c r="Y1805">
        <f t="shared" si="179"/>
        <v>2</v>
      </c>
      <c r="Z1805">
        <f t="shared" si="180"/>
        <v>3</v>
      </c>
      <c r="AA1805">
        <f t="shared" si="181"/>
        <v>5</v>
      </c>
      <c r="AB1805">
        <f t="shared" si="182"/>
        <v>7</v>
      </c>
    </row>
    <row r="1806" spans="1:28">
      <c r="A1806">
        <v>1805</v>
      </c>
      <c r="B1806">
        <v>94150</v>
      </c>
      <c r="C1806">
        <v>98760</v>
      </c>
      <c r="D1806" s="1">
        <v>106080</v>
      </c>
      <c r="E1806">
        <v>96263</v>
      </c>
      <c r="F1806">
        <v>98194</v>
      </c>
      <c r="G1806" s="1">
        <v>105890</v>
      </c>
      <c r="H1806" s="1">
        <v>116700</v>
      </c>
      <c r="L1806">
        <v>93950</v>
      </c>
      <c r="M1806">
        <v>98560</v>
      </c>
      <c r="N1806">
        <v>105880</v>
      </c>
      <c r="O1806">
        <v>96063</v>
      </c>
      <c r="P1806">
        <v>97994</v>
      </c>
      <c r="Q1806">
        <v>105690</v>
      </c>
      <c r="R1806">
        <v>116500</v>
      </c>
      <c r="V1806">
        <f t="shared" si="176"/>
        <v>1</v>
      </c>
      <c r="W1806">
        <f t="shared" si="177"/>
        <v>4</v>
      </c>
      <c r="X1806">
        <f t="shared" si="178"/>
        <v>6</v>
      </c>
      <c r="Y1806">
        <f t="shared" si="179"/>
        <v>2</v>
      </c>
      <c r="Z1806">
        <f t="shared" si="180"/>
        <v>3</v>
      </c>
      <c r="AA1806">
        <f t="shared" si="181"/>
        <v>5</v>
      </c>
      <c r="AB1806">
        <f t="shared" si="182"/>
        <v>7</v>
      </c>
    </row>
    <row r="1807" spans="1:28">
      <c r="A1807">
        <v>1806</v>
      </c>
      <c r="B1807">
        <v>94150</v>
      </c>
      <c r="C1807">
        <v>98760</v>
      </c>
      <c r="D1807" s="1">
        <v>106080</v>
      </c>
      <c r="E1807">
        <v>96263</v>
      </c>
      <c r="F1807">
        <v>98194</v>
      </c>
      <c r="G1807" s="1">
        <v>105890</v>
      </c>
      <c r="H1807" s="1">
        <v>116700</v>
      </c>
      <c r="L1807">
        <v>93950</v>
      </c>
      <c r="M1807">
        <v>98560</v>
      </c>
      <c r="N1807">
        <v>105880</v>
      </c>
      <c r="O1807">
        <v>96063</v>
      </c>
      <c r="P1807">
        <v>97994</v>
      </c>
      <c r="Q1807">
        <v>105690</v>
      </c>
      <c r="R1807">
        <v>116500</v>
      </c>
      <c r="V1807">
        <f t="shared" si="176"/>
        <v>1</v>
      </c>
      <c r="W1807">
        <f t="shared" si="177"/>
        <v>4</v>
      </c>
      <c r="X1807">
        <f t="shared" si="178"/>
        <v>6</v>
      </c>
      <c r="Y1807">
        <f t="shared" si="179"/>
        <v>2</v>
      </c>
      <c r="Z1807">
        <f t="shared" si="180"/>
        <v>3</v>
      </c>
      <c r="AA1807">
        <f t="shared" si="181"/>
        <v>5</v>
      </c>
      <c r="AB1807">
        <f t="shared" si="182"/>
        <v>7</v>
      </c>
    </row>
    <row r="1808" spans="1:28">
      <c r="A1808">
        <v>1807</v>
      </c>
      <c r="B1808">
        <v>94150</v>
      </c>
      <c r="C1808">
        <v>98760</v>
      </c>
      <c r="D1808" s="1">
        <v>106080</v>
      </c>
      <c r="E1808">
        <v>96263</v>
      </c>
      <c r="F1808">
        <v>98194</v>
      </c>
      <c r="G1808" s="1">
        <v>105890</v>
      </c>
      <c r="H1808" s="1">
        <v>116700</v>
      </c>
      <c r="L1808">
        <v>93950</v>
      </c>
      <c r="M1808">
        <v>98560</v>
      </c>
      <c r="N1808">
        <v>105880</v>
      </c>
      <c r="O1808">
        <v>96063</v>
      </c>
      <c r="P1808">
        <v>97994</v>
      </c>
      <c r="Q1808">
        <v>105690</v>
      </c>
      <c r="R1808">
        <v>116500</v>
      </c>
      <c r="V1808">
        <f t="shared" si="176"/>
        <v>1</v>
      </c>
      <c r="W1808">
        <f t="shared" si="177"/>
        <v>4</v>
      </c>
      <c r="X1808">
        <f t="shared" si="178"/>
        <v>6</v>
      </c>
      <c r="Y1808">
        <f t="shared" si="179"/>
        <v>2</v>
      </c>
      <c r="Z1808">
        <f t="shared" si="180"/>
        <v>3</v>
      </c>
      <c r="AA1808">
        <f t="shared" si="181"/>
        <v>5</v>
      </c>
      <c r="AB1808">
        <f t="shared" si="182"/>
        <v>7</v>
      </c>
    </row>
    <row r="1809" spans="1:28">
      <c r="A1809">
        <v>1808</v>
      </c>
      <c r="B1809">
        <v>94150</v>
      </c>
      <c r="C1809">
        <v>98760</v>
      </c>
      <c r="D1809" s="1">
        <v>106080</v>
      </c>
      <c r="E1809">
        <v>96263</v>
      </c>
      <c r="F1809">
        <v>98194</v>
      </c>
      <c r="G1809" s="1">
        <v>105890</v>
      </c>
      <c r="H1809" s="1">
        <v>116700</v>
      </c>
      <c r="L1809">
        <v>93950</v>
      </c>
      <c r="M1809">
        <v>98560</v>
      </c>
      <c r="N1809">
        <v>105880</v>
      </c>
      <c r="O1809">
        <v>96063</v>
      </c>
      <c r="P1809">
        <v>97994</v>
      </c>
      <c r="Q1809">
        <v>105690</v>
      </c>
      <c r="R1809">
        <v>116500</v>
      </c>
      <c r="V1809">
        <f t="shared" si="176"/>
        <v>1</v>
      </c>
      <c r="W1809">
        <f t="shared" si="177"/>
        <v>4</v>
      </c>
      <c r="X1809">
        <f t="shared" si="178"/>
        <v>6</v>
      </c>
      <c r="Y1809">
        <f t="shared" si="179"/>
        <v>2</v>
      </c>
      <c r="Z1809">
        <f t="shared" si="180"/>
        <v>3</v>
      </c>
      <c r="AA1809">
        <f t="shared" si="181"/>
        <v>5</v>
      </c>
      <c r="AB1809">
        <f t="shared" si="182"/>
        <v>7</v>
      </c>
    </row>
    <row r="1810" spans="1:28">
      <c r="A1810">
        <v>1809</v>
      </c>
      <c r="B1810">
        <v>94150</v>
      </c>
      <c r="C1810">
        <v>98760</v>
      </c>
      <c r="D1810" s="1">
        <v>106080</v>
      </c>
      <c r="E1810">
        <v>96263</v>
      </c>
      <c r="F1810">
        <v>98194</v>
      </c>
      <c r="G1810" s="1">
        <v>105890</v>
      </c>
      <c r="H1810" s="1">
        <v>116700</v>
      </c>
      <c r="L1810">
        <v>93950</v>
      </c>
      <c r="M1810">
        <v>98560</v>
      </c>
      <c r="N1810">
        <v>105880</v>
      </c>
      <c r="O1810">
        <v>96063</v>
      </c>
      <c r="P1810">
        <v>97994</v>
      </c>
      <c r="Q1810">
        <v>105690</v>
      </c>
      <c r="R1810">
        <v>116500</v>
      </c>
      <c r="V1810">
        <f t="shared" si="176"/>
        <v>1</v>
      </c>
      <c r="W1810">
        <f t="shared" si="177"/>
        <v>4</v>
      </c>
      <c r="X1810">
        <f t="shared" si="178"/>
        <v>6</v>
      </c>
      <c r="Y1810">
        <f t="shared" si="179"/>
        <v>2</v>
      </c>
      <c r="Z1810">
        <f t="shared" si="180"/>
        <v>3</v>
      </c>
      <c r="AA1810">
        <f t="shared" si="181"/>
        <v>5</v>
      </c>
      <c r="AB1810">
        <f t="shared" si="182"/>
        <v>7</v>
      </c>
    </row>
    <row r="1811" spans="1:28">
      <c r="A1811">
        <v>1810</v>
      </c>
      <c r="B1811">
        <v>93243</v>
      </c>
      <c r="C1811">
        <v>98619</v>
      </c>
      <c r="D1811" s="1">
        <v>106080</v>
      </c>
      <c r="E1811">
        <v>96263</v>
      </c>
      <c r="F1811">
        <v>98194</v>
      </c>
      <c r="G1811" s="1">
        <v>105890</v>
      </c>
      <c r="H1811" s="1">
        <v>116700</v>
      </c>
      <c r="L1811">
        <v>93043</v>
      </c>
      <c r="M1811">
        <v>98419</v>
      </c>
      <c r="N1811">
        <v>105880</v>
      </c>
      <c r="O1811">
        <v>96063</v>
      </c>
      <c r="P1811">
        <v>97994</v>
      </c>
      <c r="Q1811">
        <v>105690</v>
      </c>
      <c r="R1811">
        <v>116500</v>
      </c>
      <c r="V1811">
        <f t="shared" si="176"/>
        <v>1</v>
      </c>
      <c r="W1811">
        <f t="shared" si="177"/>
        <v>4</v>
      </c>
      <c r="X1811">
        <f t="shared" si="178"/>
        <v>6</v>
      </c>
      <c r="Y1811">
        <f t="shared" si="179"/>
        <v>2</v>
      </c>
      <c r="Z1811">
        <f t="shared" si="180"/>
        <v>3</v>
      </c>
      <c r="AA1811">
        <f t="shared" si="181"/>
        <v>5</v>
      </c>
      <c r="AB1811">
        <f t="shared" si="182"/>
        <v>7</v>
      </c>
    </row>
    <row r="1812" spans="1:28">
      <c r="A1812">
        <v>1811</v>
      </c>
      <c r="B1812">
        <v>93243</v>
      </c>
      <c r="C1812">
        <v>98619</v>
      </c>
      <c r="D1812" s="1">
        <v>106080</v>
      </c>
      <c r="E1812">
        <v>96263</v>
      </c>
      <c r="F1812">
        <v>98194</v>
      </c>
      <c r="G1812" s="1">
        <v>105890</v>
      </c>
      <c r="H1812" s="1">
        <v>116700</v>
      </c>
      <c r="L1812">
        <v>93043</v>
      </c>
      <c r="M1812">
        <v>98419</v>
      </c>
      <c r="N1812">
        <v>105880</v>
      </c>
      <c r="O1812">
        <v>96063</v>
      </c>
      <c r="P1812">
        <v>97994</v>
      </c>
      <c r="Q1812">
        <v>105690</v>
      </c>
      <c r="R1812">
        <v>116500</v>
      </c>
      <c r="V1812">
        <f t="shared" si="176"/>
        <v>1</v>
      </c>
      <c r="W1812">
        <f t="shared" si="177"/>
        <v>4</v>
      </c>
      <c r="X1812">
        <f t="shared" si="178"/>
        <v>6</v>
      </c>
      <c r="Y1812">
        <f t="shared" si="179"/>
        <v>2</v>
      </c>
      <c r="Z1812">
        <f t="shared" si="180"/>
        <v>3</v>
      </c>
      <c r="AA1812">
        <f t="shared" si="181"/>
        <v>5</v>
      </c>
      <c r="AB1812">
        <f t="shared" si="182"/>
        <v>7</v>
      </c>
    </row>
    <row r="1813" spans="1:28">
      <c r="A1813">
        <v>1812</v>
      </c>
      <c r="B1813">
        <v>93243</v>
      </c>
      <c r="C1813">
        <v>98619</v>
      </c>
      <c r="D1813" s="1">
        <v>106080</v>
      </c>
      <c r="E1813">
        <v>96263</v>
      </c>
      <c r="F1813">
        <v>98194</v>
      </c>
      <c r="G1813" s="1">
        <v>105890</v>
      </c>
      <c r="H1813" s="1">
        <v>116700</v>
      </c>
      <c r="L1813">
        <v>93043</v>
      </c>
      <c r="M1813">
        <v>98419</v>
      </c>
      <c r="N1813">
        <v>105880</v>
      </c>
      <c r="O1813">
        <v>96063</v>
      </c>
      <c r="P1813">
        <v>97994</v>
      </c>
      <c r="Q1813">
        <v>105690</v>
      </c>
      <c r="R1813">
        <v>116500</v>
      </c>
      <c r="V1813">
        <f t="shared" si="176"/>
        <v>1</v>
      </c>
      <c r="W1813">
        <f t="shared" si="177"/>
        <v>4</v>
      </c>
      <c r="X1813">
        <f t="shared" si="178"/>
        <v>6</v>
      </c>
      <c r="Y1813">
        <f t="shared" si="179"/>
        <v>2</v>
      </c>
      <c r="Z1813">
        <f t="shared" si="180"/>
        <v>3</v>
      </c>
      <c r="AA1813">
        <f t="shared" si="181"/>
        <v>5</v>
      </c>
      <c r="AB1813">
        <f t="shared" si="182"/>
        <v>7</v>
      </c>
    </row>
    <row r="1814" spans="1:28">
      <c r="A1814">
        <v>1813</v>
      </c>
      <c r="B1814">
        <v>93243</v>
      </c>
      <c r="C1814">
        <v>98619</v>
      </c>
      <c r="D1814" s="1">
        <v>106080</v>
      </c>
      <c r="E1814">
        <v>96263</v>
      </c>
      <c r="F1814">
        <v>98194</v>
      </c>
      <c r="G1814" s="1">
        <v>105890</v>
      </c>
      <c r="H1814" s="1">
        <v>116700</v>
      </c>
      <c r="L1814">
        <v>93043</v>
      </c>
      <c r="M1814">
        <v>98419</v>
      </c>
      <c r="N1814">
        <v>105880</v>
      </c>
      <c r="O1814">
        <v>96063</v>
      </c>
      <c r="P1814">
        <v>97994</v>
      </c>
      <c r="Q1814">
        <v>105690</v>
      </c>
      <c r="R1814">
        <v>116500</v>
      </c>
      <c r="V1814">
        <f t="shared" si="176"/>
        <v>1</v>
      </c>
      <c r="W1814">
        <f t="shared" si="177"/>
        <v>4</v>
      </c>
      <c r="X1814">
        <f t="shared" si="178"/>
        <v>6</v>
      </c>
      <c r="Y1814">
        <f t="shared" si="179"/>
        <v>2</v>
      </c>
      <c r="Z1814">
        <f t="shared" si="180"/>
        <v>3</v>
      </c>
      <c r="AA1814">
        <f t="shared" si="181"/>
        <v>5</v>
      </c>
      <c r="AB1814">
        <f t="shared" si="182"/>
        <v>7</v>
      </c>
    </row>
    <row r="1815" spans="1:28">
      <c r="A1815">
        <v>1814</v>
      </c>
      <c r="B1815">
        <v>93243</v>
      </c>
      <c r="C1815">
        <v>98619</v>
      </c>
      <c r="D1815" s="1">
        <v>106080</v>
      </c>
      <c r="E1815">
        <v>96263</v>
      </c>
      <c r="F1815">
        <v>98194</v>
      </c>
      <c r="G1815" s="1">
        <v>105890</v>
      </c>
      <c r="H1815" s="1">
        <v>116700</v>
      </c>
      <c r="L1815">
        <v>93043</v>
      </c>
      <c r="M1815">
        <v>98419</v>
      </c>
      <c r="N1815">
        <v>105880</v>
      </c>
      <c r="O1815">
        <v>96063</v>
      </c>
      <c r="P1815">
        <v>97994</v>
      </c>
      <c r="Q1815">
        <v>105690</v>
      </c>
      <c r="R1815">
        <v>116500</v>
      </c>
      <c r="V1815">
        <f t="shared" si="176"/>
        <v>1</v>
      </c>
      <c r="W1815">
        <f t="shared" si="177"/>
        <v>4</v>
      </c>
      <c r="X1815">
        <f t="shared" si="178"/>
        <v>6</v>
      </c>
      <c r="Y1815">
        <f t="shared" si="179"/>
        <v>2</v>
      </c>
      <c r="Z1815">
        <f t="shared" si="180"/>
        <v>3</v>
      </c>
      <c r="AA1815">
        <f t="shared" si="181"/>
        <v>5</v>
      </c>
      <c r="AB1815">
        <f t="shared" si="182"/>
        <v>7</v>
      </c>
    </row>
    <row r="1816" spans="1:28">
      <c r="A1816">
        <v>1815</v>
      </c>
      <c r="B1816">
        <v>93243</v>
      </c>
      <c r="C1816">
        <v>98619</v>
      </c>
      <c r="D1816" s="1">
        <v>106080</v>
      </c>
      <c r="E1816">
        <v>96263</v>
      </c>
      <c r="F1816">
        <v>98194</v>
      </c>
      <c r="G1816" s="1">
        <v>105890</v>
      </c>
      <c r="H1816" s="1">
        <v>116700</v>
      </c>
      <c r="L1816">
        <v>93043</v>
      </c>
      <c r="M1816">
        <v>98419</v>
      </c>
      <c r="N1816">
        <v>105880</v>
      </c>
      <c r="O1816">
        <v>96063</v>
      </c>
      <c r="P1816">
        <v>97994</v>
      </c>
      <c r="Q1816">
        <v>105690</v>
      </c>
      <c r="R1816">
        <v>116500</v>
      </c>
      <c r="V1816">
        <f t="shared" ref="V1816:V1879" si="183">_xlfn.RANK.EQ(L1816,$L1816:$R1816,1)</f>
        <v>1</v>
      </c>
      <c r="W1816">
        <f t="shared" ref="W1816:W1879" si="184">_xlfn.RANK.EQ(M1816,$L1816:$R1816,1)</f>
        <v>4</v>
      </c>
      <c r="X1816">
        <f t="shared" ref="X1816:X1879" si="185">_xlfn.RANK.EQ(N1816,$L1816:$R1816,1)</f>
        <v>6</v>
      </c>
      <c r="Y1816">
        <f t="shared" ref="Y1816:Y1879" si="186">_xlfn.RANK.EQ(O1816,$L1816:$R1816,1)</f>
        <v>2</v>
      </c>
      <c r="Z1816">
        <f t="shared" ref="Z1816:Z1879" si="187">_xlfn.RANK.EQ(P1816,$L1816:$R1816,1)</f>
        <v>3</v>
      </c>
      <c r="AA1816">
        <f t="shared" ref="AA1816:AA1879" si="188">_xlfn.RANK.EQ(Q1816,$L1816:$R1816,1)</f>
        <v>5</v>
      </c>
      <c r="AB1816">
        <f t="shared" ref="AB1816:AB1879" si="189">_xlfn.RANK.EQ(R1816,$L1816:$R1816,1)</f>
        <v>7</v>
      </c>
    </row>
    <row r="1817" spans="1:28">
      <c r="A1817">
        <v>1816</v>
      </c>
      <c r="B1817">
        <v>93243</v>
      </c>
      <c r="C1817">
        <v>98619</v>
      </c>
      <c r="D1817" s="1">
        <v>106080</v>
      </c>
      <c r="E1817">
        <v>96263</v>
      </c>
      <c r="F1817">
        <v>98194</v>
      </c>
      <c r="G1817" s="1">
        <v>105890</v>
      </c>
      <c r="H1817" s="1">
        <v>116700</v>
      </c>
      <c r="L1817">
        <v>93043</v>
      </c>
      <c r="M1817">
        <v>98419</v>
      </c>
      <c r="N1817">
        <v>105880</v>
      </c>
      <c r="O1817">
        <v>96063</v>
      </c>
      <c r="P1817">
        <v>97994</v>
      </c>
      <c r="Q1817">
        <v>105690</v>
      </c>
      <c r="R1817">
        <v>116500</v>
      </c>
      <c r="V1817">
        <f t="shared" si="183"/>
        <v>1</v>
      </c>
      <c r="W1817">
        <f t="shared" si="184"/>
        <v>4</v>
      </c>
      <c r="X1817">
        <f t="shared" si="185"/>
        <v>6</v>
      </c>
      <c r="Y1817">
        <f t="shared" si="186"/>
        <v>2</v>
      </c>
      <c r="Z1817">
        <f t="shared" si="187"/>
        <v>3</v>
      </c>
      <c r="AA1817">
        <f t="shared" si="188"/>
        <v>5</v>
      </c>
      <c r="AB1817">
        <f t="shared" si="189"/>
        <v>7</v>
      </c>
    </row>
    <row r="1818" spans="1:28">
      <c r="A1818">
        <v>1817</v>
      </c>
      <c r="B1818">
        <v>93243</v>
      </c>
      <c r="C1818">
        <v>98619</v>
      </c>
      <c r="D1818" s="1">
        <v>106080</v>
      </c>
      <c r="E1818">
        <v>96263</v>
      </c>
      <c r="F1818">
        <v>98194</v>
      </c>
      <c r="G1818" s="1">
        <v>105890</v>
      </c>
      <c r="H1818" s="1">
        <v>116700</v>
      </c>
      <c r="L1818">
        <v>93043</v>
      </c>
      <c r="M1818">
        <v>98419</v>
      </c>
      <c r="N1818">
        <v>105880</v>
      </c>
      <c r="O1818">
        <v>96063</v>
      </c>
      <c r="P1818">
        <v>97994</v>
      </c>
      <c r="Q1818">
        <v>105690</v>
      </c>
      <c r="R1818">
        <v>116500</v>
      </c>
      <c r="V1818">
        <f t="shared" si="183"/>
        <v>1</v>
      </c>
      <c r="W1818">
        <f t="shared" si="184"/>
        <v>4</v>
      </c>
      <c r="X1818">
        <f t="shared" si="185"/>
        <v>6</v>
      </c>
      <c r="Y1818">
        <f t="shared" si="186"/>
        <v>2</v>
      </c>
      <c r="Z1818">
        <f t="shared" si="187"/>
        <v>3</v>
      </c>
      <c r="AA1818">
        <f t="shared" si="188"/>
        <v>5</v>
      </c>
      <c r="AB1818">
        <f t="shared" si="189"/>
        <v>7</v>
      </c>
    </row>
    <row r="1819" spans="1:28">
      <c r="A1819">
        <v>1818</v>
      </c>
      <c r="B1819">
        <v>93243</v>
      </c>
      <c r="C1819">
        <v>98619</v>
      </c>
      <c r="D1819" s="1">
        <v>106080</v>
      </c>
      <c r="E1819">
        <v>96263</v>
      </c>
      <c r="F1819">
        <v>98194</v>
      </c>
      <c r="G1819" s="1">
        <v>105890</v>
      </c>
      <c r="H1819" s="1">
        <v>116700</v>
      </c>
      <c r="L1819">
        <v>93043</v>
      </c>
      <c r="M1819">
        <v>98419</v>
      </c>
      <c r="N1819">
        <v>105880</v>
      </c>
      <c r="O1819">
        <v>96063</v>
      </c>
      <c r="P1819">
        <v>97994</v>
      </c>
      <c r="Q1819">
        <v>105690</v>
      </c>
      <c r="R1819">
        <v>116500</v>
      </c>
      <c r="V1819">
        <f t="shared" si="183"/>
        <v>1</v>
      </c>
      <c r="W1819">
        <f t="shared" si="184"/>
        <v>4</v>
      </c>
      <c r="X1819">
        <f t="shared" si="185"/>
        <v>6</v>
      </c>
      <c r="Y1819">
        <f t="shared" si="186"/>
        <v>2</v>
      </c>
      <c r="Z1819">
        <f t="shared" si="187"/>
        <v>3</v>
      </c>
      <c r="AA1819">
        <f t="shared" si="188"/>
        <v>5</v>
      </c>
      <c r="AB1819">
        <f t="shared" si="189"/>
        <v>7</v>
      </c>
    </row>
    <row r="1820" spans="1:28">
      <c r="A1820">
        <v>1819</v>
      </c>
      <c r="B1820">
        <v>93243</v>
      </c>
      <c r="C1820">
        <v>98619</v>
      </c>
      <c r="D1820" s="1">
        <v>106080</v>
      </c>
      <c r="E1820">
        <v>96263</v>
      </c>
      <c r="F1820">
        <v>98194</v>
      </c>
      <c r="G1820" s="1">
        <v>105890</v>
      </c>
      <c r="H1820" s="1">
        <v>116700</v>
      </c>
      <c r="L1820">
        <v>93043</v>
      </c>
      <c r="M1820">
        <v>98419</v>
      </c>
      <c r="N1820">
        <v>105880</v>
      </c>
      <c r="O1820">
        <v>96063</v>
      </c>
      <c r="P1820">
        <v>97994</v>
      </c>
      <c r="Q1820">
        <v>105690</v>
      </c>
      <c r="R1820">
        <v>116500</v>
      </c>
      <c r="V1820">
        <f t="shared" si="183"/>
        <v>1</v>
      </c>
      <c r="W1820">
        <f t="shared" si="184"/>
        <v>4</v>
      </c>
      <c r="X1820">
        <f t="shared" si="185"/>
        <v>6</v>
      </c>
      <c r="Y1820">
        <f t="shared" si="186"/>
        <v>2</v>
      </c>
      <c r="Z1820">
        <f t="shared" si="187"/>
        <v>3</v>
      </c>
      <c r="AA1820">
        <f t="shared" si="188"/>
        <v>5</v>
      </c>
      <c r="AB1820">
        <f t="shared" si="189"/>
        <v>7</v>
      </c>
    </row>
    <row r="1821" spans="1:28">
      <c r="A1821">
        <v>1820</v>
      </c>
      <c r="B1821">
        <v>93243</v>
      </c>
      <c r="C1821">
        <v>98619</v>
      </c>
      <c r="D1821" s="1">
        <v>106080</v>
      </c>
      <c r="E1821">
        <v>96263</v>
      </c>
      <c r="F1821">
        <v>98194</v>
      </c>
      <c r="G1821" s="1">
        <v>105890</v>
      </c>
      <c r="H1821" s="1">
        <v>116700</v>
      </c>
      <c r="L1821">
        <v>93043</v>
      </c>
      <c r="M1821">
        <v>98419</v>
      </c>
      <c r="N1821">
        <v>105880</v>
      </c>
      <c r="O1821">
        <v>96063</v>
      </c>
      <c r="P1821">
        <v>97994</v>
      </c>
      <c r="Q1821">
        <v>105690</v>
      </c>
      <c r="R1821">
        <v>116500</v>
      </c>
      <c r="V1821">
        <f t="shared" si="183"/>
        <v>1</v>
      </c>
      <c r="W1821">
        <f t="shared" si="184"/>
        <v>4</v>
      </c>
      <c r="X1821">
        <f t="shared" si="185"/>
        <v>6</v>
      </c>
      <c r="Y1821">
        <f t="shared" si="186"/>
        <v>2</v>
      </c>
      <c r="Z1821">
        <f t="shared" si="187"/>
        <v>3</v>
      </c>
      <c r="AA1821">
        <f t="shared" si="188"/>
        <v>5</v>
      </c>
      <c r="AB1821">
        <f t="shared" si="189"/>
        <v>7</v>
      </c>
    </row>
    <row r="1822" spans="1:28">
      <c r="A1822">
        <v>1821</v>
      </c>
      <c r="B1822">
        <v>93243</v>
      </c>
      <c r="C1822">
        <v>98619</v>
      </c>
      <c r="D1822" s="1">
        <v>106080</v>
      </c>
      <c r="E1822">
        <v>96263</v>
      </c>
      <c r="F1822">
        <v>98194</v>
      </c>
      <c r="G1822" s="1">
        <v>105890</v>
      </c>
      <c r="H1822" s="1">
        <v>116700</v>
      </c>
      <c r="L1822">
        <v>93043</v>
      </c>
      <c r="M1822">
        <v>98419</v>
      </c>
      <c r="N1822">
        <v>105880</v>
      </c>
      <c r="O1822">
        <v>96063</v>
      </c>
      <c r="P1822">
        <v>97994</v>
      </c>
      <c r="Q1822">
        <v>105690</v>
      </c>
      <c r="R1822">
        <v>116500</v>
      </c>
      <c r="V1822">
        <f t="shared" si="183"/>
        <v>1</v>
      </c>
      <c r="W1822">
        <f t="shared" si="184"/>
        <v>4</v>
      </c>
      <c r="X1822">
        <f t="shared" si="185"/>
        <v>6</v>
      </c>
      <c r="Y1822">
        <f t="shared" si="186"/>
        <v>2</v>
      </c>
      <c r="Z1822">
        <f t="shared" si="187"/>
        <v>3</v>
      </c>
      <c r="AA1822">
        <f t="shared" si="188"/>
        <v>5</v>
      </c>
      <c r="AB1822">
        <f t="shared" si="189"/>
        <v>7</v>
      </c>
    </row>
    <row r="1823" spans="1:28">
      <c r="A1823">
        <v>1822</v>
      </c>
      <c r="B1823">
        <v>93243</v>
      </c>
      <c r="C1823">
        <v>98619</v>
      </c>
      <c r="D1823" s="1">
        <v>106080</v>
      </c>
      <c r="E1823">
        <v>96263</v>
      </c>
      <c r="F1823">
        <v>98194</v>
      </c>
      <c r="G1823" s="1">
        <v>105890</v>
      </c>
      <c r="H1823" s="1">
        <v>116700</v>
      </c>
      <c r="L1823">
        <v>93043</v>
      </c>
      <c r="M1823">
        <v>98419</v>
      </c>
      <c r="N1823">
        <v>105880</v>
      </c>
      <c r="O1823">
        <v>96063</v>
      </c>
      <c r="P1823">
        <v>97994</v>
      </c>
      <c r="Q1823">
        <v>105690</v>
      </c>
      <c r="R1823">
        <v>116500</v>
      </c>
      <c r="V1823">
        <f t="shared" si="183"/>
        <v>1</v>
      </c>
      <c r="W1823">
        <f t="shared" si="184"/>
        <v>4</v>
      </c>
      <c r="X1823">
        <f t="shared" si="185"/>
        <v>6</v>
      </c>
      <c r="Y1823">
        <f t="shared" si="186"/>
        <v>2</v>
      </c>
      <c r="Z1823">
        <f t="shared" si="187"/>
        <v>3</v>
      </c>
      <c r="AA1823">
        <f t="shared" si="188"/>
        <v>5</v>
      </c>
      <c r="AB1823">
        <f t="shared" si="189"/>
        <v>7</v>
      </c>
    </row>
    <row r="1824" spans="1:28">
      <c r="A1824">
        <v>1823</v>
      </c>
      <c r="B1824">
        <v>93243</v>
      </c>
      <c r="C1824">
        <v>98619</v>
      </c>
      <c r="D1824" s="1">
        <v>106080</v>
      </c>
      <c r="E1824">
        <v>96263</v>
      </c>
      <c r="F1824">
        <v>98194</v>
      </c>
      <c r="G1824" s="1">
        <v>105890</v>
      </c>
      <c r="H1824" s="1">
        <v>116700</v>
      </c>
      <c r="L1824">
        <v>93043</v>
      </c>
      <c r="M1824">
        <v>98419</v>
      </c>
      <c r="N1824">
        <v>105880</v>
      </c>
      <c r="O1824">
        <v>96063</v>
      </c>
      <c r="P1824">
        <v>97994</v>
      </c>
      <c r="Q1824">
        <v>105690</v>
      </c>
      <c r="R1824">
        <v>116500</v>
      </c>
      <c r="V1824">
        <f t="shared" si="183"/>
        <v>1</v>
      </c>
      <c r="W1824">
        <f t="shared" si="184"/>
        <v>4</v>
      </c>
      <c r="X1824">
        <f t="shared" si="185"/>
        <v>6</v>
      </c>
      <c r="Y1824">
        <f t="shared" si="186"/>
        <v>2</v>
      </c>
      <c r="Z1824">
        <f t="shared" si="187"/>
        <v>3</v>
      </c>
      <c r="AA1824">
        <f t="shared" si="188"/>
        <v>5</v>
      </c>
      <c r="AB1824">
        <f t="shared" si="189"/>
        <v>7</v>
      </c>
    </row>
    <row r="1825" spans="1:28">
      <c r="A1825">
        <v>1824</v>
      </c>
      <c r="B1825">
        <v>93243</v>
      </c>
      <c r="C1825">
        <v>98619</v>
      </c>
      <c r="D1825" s="1">
        <v>106080</v>
      </c>
      <c r="E1825">
        <v>96263</v>
      </c>
      <c r="F1825">
        <v>98194</v>
      </c>
      <c r="G1825" s="1">
        <v>105890</v>
      </c>
      <c r="H1825" s="1">
        <v>116700</v>
      </c>
      <c r="L1825">
        <v>93043</v>
      </c>
      <c r="M1825">
        <v>98419</v>
      </c>
      <c r="N1825">
        <v>105880</v>
      </c>
      <c r="O1825">
        <v>96063</v>
      </c>
      <c r="P1825">
        <v>97994</v>
      </c>
      <c r="Q1825">
        <v>105690</v>
      </c>
      <c r="R1825">
        <v>116500</v>
      </c>
      <c r="V1825">
        <f t="shared" si="183"/>
        <v>1</v>
      </c>
      <c r="W1825">
        <f t="shared" si="184"/>
        <v>4</v>
      </c>
      <c r="X1825">
        <f t="shared" si="185"/>
        <v>6</v>
      </c>
      <c r="Y1825">
        <f t="shared" si="186"/>
        <v>2</v>
      </c>
      <c r="Z1825">
        <f t="shared" si="187"/>
        <v>3</v>
      </c>
      <c r="AA1825">
        <f t="shared" si="188"/>
        <v>5</v>
      </c>
      <c r="AB1825">
        <f t="shared" si="189"/>
        <v>7</v>
      </c>
    </row>
    <row r="1826" spans="1:28">
      <c r="A1826">
        <v>1825</v>
      </c>
      <c r="B1826">
        <v>93243</v>
      </c>
      <c r="C1826">
        <v>98619</v>
      </c>
      <c r="D1826" s="1">
        <v>106080</v>
      </c>
      <c r="E1826">
        <v>96263</v>
      </c>
      <c r="F1826">
        <v>98194</v>
      </c>
      <c r="G1826" s="1">
        <v>105890</v>
      </c>
      <c r="H1826" s="1">
        <v>116700</v>
      </c>
      <c r="L1826">
        <v>93043</v>
      </c>
      <c r="M1826">
        <v>98419</v>
      </c>
      <c r="N1826">
        <v>105880</v>
      </c>
      <c r="O1826">
        <v>96063</v>
      </c>
      <c r="P1826">
        <v>97994</v>
      </c>
      <c r="Q1826">
        <v>105690</v>
      </c>
      <c r="R1826">
        <v>116500</v>
      </c>
      <c r="V1826">
        <f t="shared" si="183"/>
        <v>1</v>
      </c>
      <c r="W1826">
        <f t="shared" si="184"/>
        <v>4</v>
      </c>
      <c r="X1826">
        <f t="shared" si="185"/>
        <v>6</v>
      </c>
      <c r="Y1826">
        <f t="shared" si="186"/>
        <v>2</v>
      </c>
      <c r="Z1826">
        <f t="shared" si="187"/>
        <v>3</v>
      </c>
      <c r="AA1826">
        <f t="shared" si="188"/>
        <v>5</v>
      </c>
      <c r="AB1826">
        <f t="shared" si="189"/>
        <v>7</v>
      </c>
    </row>
    <row r="1827" spans="1:28">
      <c r="A1827">
        <v>1826</v>
      </c>
      <c r="B1827">
        <v>93243</v>
      </c>
      <c r="C1827">
        <v>98619</v>
      </c>
      <c r="D1827" s="1">
        <v>106080</v>
      </c>
      <c r="E1827">
        <v>96263</v>
      </c>
      <c r="F1827">
        <v>98194</v>
      </c>
      <c r="G1827" s="1">
        <v>105890</v>
      </c>
      <c r="H1827" s="1">
        <v>116700</v>
      </c>
      <c r="L1827">
        <v>93043</v>
      </c>
      <c r="M1827">
        <v>98419</v>
      </c>
      <c r="N1827">
        <v>105880</v>
      </c>
      <c r="O1827">
        <v>96063</v>
      </c>
      <c r="P1827">
        <v>97994</v>
      </c>
      <c r="Q1827">
        <v>105690</v>
      </c>
      <c r="R1827">
        <v>116500</v>
      </c>
      <c r="V1827">
        <f t="shared" si="183"/>
        <v>1</v>
      </c>
      <c r="W1827">
        <f t="shared" si="184"/>
        <v>4</v>
      </c>
      <c r="X1827">
        <f t="shared" si="185"/>
        <v>6</v>
      </c>
      <c r="Y1827">
        <f t="shared" si="186"/>
        <v>2</v>
      </c>
      <c r="Z1827">
        <f t="shared" si="187"/>
        <v>3</v>
      </c>
      <c r="AA1827">
        <f t="shared" si="188"/>
        <v>5</v>
      </c>
      <c r="AB1827">
        <f t="shared" si="189"/>
        <v>7</v>
      </c>
    </row>
    <row r="1828" spans="1:28">
      <c r="A1828">
        <v>1827</v>
      </c>
      <c r="B1828">
        <v>93243</v>
      </c>
      <c r="C1828">
        <v>98619</v>
      </c>
      <c r="D1828" s="1">
        <v>106080</v>
      </c>
      <c r="E1828">
        <v>96263</v>
      </c>
      <c r="F1828">
        <v>98194</v>
      </c>
      <c r="G1828" s="1">
        <v>105890</v>
      </c>
      <c r="H1828" s="1">
        <v>116700</v>
      </c>
      <c r="L1828">
        <v>93043</v>
      </c>
      <c r="M1828">
        <v>98419</v>
      </c>
      <c r="N1828">
        <v>105880</v>
      </c>
      <c r="O1828">
        <v>96063</v>
      </c>
      <c r="P1828">
        <v>97994</v>
      </c>
      <c r="Q1828">
        <v>105690</v>
      </c>
      <c r="R1828">
        <v>116500</v>
      </c>
      <c r="V1828">
        <f t="shared" si="183"/>
        <v>1</v>
      </c>
      <c r="W1828">
        <f t="shared" si="184"/>
        <v>4</v>
      </c>
      <c r="X1828">
        <f t="shared" si="185"/>
        <v>6</v>
      </c>
      <c r="Y1828">
        <f t="shared" si="186"/>
        <v>2</v>
      </c>
      <c r="Z1828">
        <f t="shared" si="187"/>
        <v>3</v>
      </c>
      <c r="AA1828">
        <f t="shared" si="188"/>
        <v>5</v>
      </c>
      <c r="AB1828">
        <f t="shared" si="189"/>
        <v>7</v>
      </c>
    </row>
    <row r="1829" spans="1:28">
      <c r="A1829">
        <v>1828</v>
      </c>
      <c r="B1829">
        <v>93243</v>
      </c>
      <c r="C1829">
        <v>98619</v>
      </c>
      <c r="D1829" s="1">
        <v>106080</v>
      </c>
      <c r="E1829">
        <v>96263</v>
      </c>
      <c r="F1829">
        <v>98194</v>
      </c>
      <c r="G1829" s="1">
        <v>105890</v>
      </c>
      <c r="H1829" s="1">
        <v>116700</v>
      </c>
      <c r="L1829">
        <v>93043</v>
      </c>
      <c r="M1829">
        <v>98419</v>
      </c>
      <c r="N1829">
        <v>105880</v>
      </c>
      <c r="O1829">
        <v>96063</v>
      </c>
      <c r="P1829">
        <v>97994</v>
      </c>
      <c r="Q1829">
        <v>105690</v>
      </c>
      <c r="R1829">
        <v>116500</v>
      </c>
      <c r="V1829">
        <f t="shared" si="183"/>
        <v>1</v>
      </c>
      <c r="W1829">
        <f t="shared" si="184"/>
        <v>4</v>
      </c>
      <c r="X1829">
        <f t="shared" si="185"/>
        <v>6</v>
      </c>
      <c r="Y1829">
        <f t="shared" si="186"/>
        <v>2</v>
      </c>
      <c r="Z1829">
        <f t="shared" si="187"/>
        <v>3</v>
      </c>
      <c r="AA1829">
        <f t="shared" si="188"/>
        <v>5</v>
      </c>
      <c r="AB1829">
        <f t="shared" si="189"/>
        <v>7</v>
      </c>
    </row>
    <row r="1830" spans="1:28">
      <c r="A1830">
        <v>1829</v>
      </c>
      <c r="B1830">
        <v>93243</v>
      </c>
      <c r="C1830">
        <v>98619</v>
      </c>
      <c r="D1830" s="1">
        <v>106080</v>
      </c>
      <c r="E1830">
        <v>96263</v>
      </c>
      <c r="F1830">
        <v>98194</v>
      </c>
      <c r="G1830" s="1">
        <v>105890</v>
      </c>
      <c r="H1830" s="1">
        <v>116700</v>
      </c>
      <c r="L1830">
        <v>93043</v>
      </c>
      <c r="M1830">
        <v>98419</v>
      </c>
      <c r="N1830">
        <v>105880</v>
      </c>
      <c r="O1830">
        <v>96063</v>
      </c>
      <c r="P1830">
        <v>97994</v>
      </c>
      <c r="Q1830">
        <v>105690</v>
      </c>
      <c r="R1830">
        <v>116500</v>
      </c>
      <c r="V1830">
        <f t="shared" si="183"/>
        <v>1</v>
      </c>
      <c r="W1830">
        <f t="shared" si="184"/>
        <v>4</v>
      </c>
      <c r="X1830">
        <f t="shared" si="185"/>
        <v>6</v>
      </c>
      <c r="Y1830">
        <f t="shared" si="186"/>
        <v>2</v>
      </c>
      <c r="Z1830">
        <f t="shared" si="187"/>
        <v>3</v>
      </c>
      <c r="AA1830">
        <f t="shared" si="188"/>
        <v>5</v>
      </c>
      <c r="AB1830">
        <f t="shared" si="189"/>
        <v>7</v>
      </c>
    </row>
    <row r="1831" spans="1:28">
      <c r="A1831">
        <v>1830</v>
      </c>
      <c r="B1831">
        <v>93243</v>
      </c>
      <c r="C1831">
        <v>98619</v>
      </c>
      <c r="D1831" s="1">
        <v>106080</v>
      </c>
      <c r="E1831">
        <v>96263</v>
      </c>
      <c r="F1831">
        <v>97804</v>
      </c>
      <c r="G1831" s="1">
        <v>105890</v>
      </c>
      <c r="H1831" s="1">
        <v>116480</v>
      </c>
      <c r="L1831">
        <v>93043</v>
      </c>
      <c r="M1831">
        <v>98419</v>
      </c>
      <c r="N1831">
        <v>105880</v>
      </c>
      <c r="O1831">
        <v>96063</v>
      </c>
      <c r="P1831">
        <v>97604</v>
      </c>
      <c r="Q1831">
        <v>105690</v>
      </c>
      <c r="R1831">
        <v>116280</v>
      </c>
      <c r="V1831">
        <f t="shared" si="183"/>
        <v>1</v>
      </c>
      <c r="W1831">
        <f t="shared" si="184"/>
        <v>4</v>
      </c>
      <c r="X1831">
        <f t="shared" si="185"/>
        <v>6</v>
      </c>
      <c r="Y1831">
        <f t="shared" si="186"/>
        <v>2</v>
      </c>
      <c r="Z1831">
        <f t="shared" si="187"/>
        <v>3</v>
      </c>
      <c r="AA1831">
        <f t="shared" si="188"/>
        <v>5</v>
      </c>
      <c r="AB1831">
        <f t="shared" si="189"/>
        <v>7</v>
      </c>
    </row>
    <row r="1832" spans="1:28">
      <c r="A1832">
        <v>1831</v>
      </c>
      <c r="B1832">
        <v>93243</v>
      </c>
      <c r="C1832">
        <v>98619</v>
      </c>
      <c r="D1832" s="1">
        <v>106080</v>
      </c>
      <c r="E1832">
        <v>96263</v>
      </c>
      <c r="F1832">
        <v>97804</v>
      </c>
      <c r="G1832" s="1">
        <v>105890</v>
      </c>
      <c r="H1832" s="1">
        <v>116480</v>
      </c>
      <c r="L1832">
        <v>93043</v>
      </c>
      <c r="M1832">
        <v>98419</v>
      </c>
      <c r="N1832">
        <v>105880</v>
      </c>
      <c r="O1832">
        <v>96063</v>
      </c>
      <c r="P1832">
        <v>97604</v>
      </c>
      <c r="Q1832">
        <v>105690</v>
      </c>
      <c r="R1832">
        <v>116280</v>
      </c>
      <c r="V1832">
        <f t="shared" si="183"/>
        <v>1</v>
      </c>
      <c r="W1832">
        <f t="shared" si="184"/>
        <v>4</v>
      </c>
      <c r="X1832">
        <f t="shared" si="185"/>
        <v>6</v>
      </c>
      <c r="Y1832">
        <f t="shared" si="186"/>
        <v>2</v>
      </c>
      <c r="Z1832">
        <f t="shared" si="187"/>
        <v>3</v>
      </c>
      <c r="AA1832">
        <f t="shared" si="188"/>
        <v>5</v>
      </c>
      <c r="AB1832">
        <f t="shared" si="189"/>
        <v>7</v>
      </c>
    </row>
    <row r="1833" spans="1:28">
      <c r="A1833">
        <v>1832</v>
      </c>
      <c r="B1833">
        <v>93243</v>
      </c>
      <c r="C1833">
        <v>98619</v>
      </c>
      <c r="D1833" s="1">
        <v>106080</v>
      </c>
      <c r="E1833">
        <v>96263</v>
      </c>
      <c r="F1833">
        <v>97804</v>
      </c>
      <c r="G1833" s="1">
        <v>105890</v>
      </c>
      <c r="H1833" s="1">
        <v>116480</v>
      </c>
      <c r="L1833">
        <v>93043</v>
      </c>
      <c r="M1833">
        <v>98419</v>
      </c>
      <c r="N1833">
        <v>105880</v>
      </c>
      <c r="O1833">
        <v>96063</v>
      </c>
      <c r="P1833">
        <v>97604</v>
      </c>
      <c r="Q1833">
        <v>105690</v>
      </c>
      <c r="R1833">
        <v>116280</v>
      </c>
      <c r="V1833">
        <f t="shared" si="183"/>
        <v>1</v>
      </c>
      <c r="W1833">
        <f t="shared" si="184"/>
        <v>4</v>
      </c>
      <c r="X1833">
        <f t="shared" si="185"/>
        <v>6</v>
      </c>
      <c r="Y1833">
        <f t="shared" si="186"/>
        <v>2</v>
      </c>
      <c r="Z1833">
        <f t="shared" si="187"/>
        <v>3</v>
      </c>
      <c r="AA1833">
        <f t="shared" si="188"/>
        <v>5</v>
      </c>
      <c r="AB1833">
        <f t="shared" si="189"/>
        <v>7</v>
      </c>
    </row>
    <row r="1834" spans="1:28">
      <c r="A1834">
        <v>1833</v>
      </c>
      <c r="B1834">
        <v>93243</v>
      </c>
      <c r="C1834">
        <v>98619</v>
      </c>
      <c r="D1834" s="1">
        <v>106080</v>
      </c>
      <c r="E1834">
        <v>96263</v>
      </c>
      <c r="F1834">
        <v>97804</v>
      </c>
      <c r="G1834" s="1">
        <v>105890</v>
      </c>
      <c r="H1834" s="1">
        <v>116480</v>
      </c>
      <c r="L1834">
        <v>93043</v>
      </c>
      <c r="M1834">
        <v>98419</v>
      </c>
      <c r="N1834">
        <v>105880</v>
      </c>
      <c r="O1834">
        <v>96063</v>
      </c>
      <c r="P1834">
        <v>97604</v>
      </c>
      <c r="Q1834">
        <v>105690</v>
      </c>
      <c r="R1834">
        <v>116280</v>
      </c>
      <c r="V1834">
        <f t="shared" si="183"/>
        <v>1</v>
      </c>
      <c r="W1834">
        <f t="shared" si="184"/>
        <v>4</v>
      </c>
      <c r="X1834">
        <f t="shared" si="185"/>
        <v>6</v>
      </c>
      <c r="Y1834">
        <f t="shared" si="186"/>
        <v>2</v>
      </c>
      <c r="Z1834">
        <f t="shared" si="187"/>
        <v>3</v>
      </c>
      <c r="AA1834">
        <f t="shared" si="188"/>
        <v>5</v>
      </c>
      <c r="AB1834">
        <f t="shared" si="189"/>
        <v>7</v>
      </c>
    </row>
    <row r="1835" spans="1:28">
      <c r="A1835">
        <v>1834</v>
      </c>
      <c r="B1835">
        <v>93243</v>
      </c>
      <c r="C1835">
        <v>98619</v>
      </c>
      <c r="D1835" s="1">
        <v>106080</v>
      </c>
      <c r="E1835">
        <v>96263</v>
      </c>
      <c r="F1835">
        <v>97804</v>
      </c>
      <c r="G1835" s="1">
        <v>105890</v>
      </c>
      <c r="H1835" s="1">
        <v>116480</v>
      </c>
      <c r="L1835">
        <v>93043</v>
      </c>
      <c r="M1835">
        <v>98419</v>
      </c>
      <c r="N1835">
        <v>105880</v>
      </c>
      <c r="O1835">
        <v>96063</v>
      </c>
      <c r="P1835">
        <v>97604</v>
      </c>
      <c r="Q1835">
        <v>105690</v>
      </c>
      <c r="R1835">
        <v>116280</v>
      </c>
      <c r="V1835">
        <f t="shared" si="183"/>
        <v>1</v>
      </c>
      <c r="W1835">
        <f t="shared" si="184"/>
        <v>4</v>
      </c>
      <c r="X1835">
        <f t="shared" si="185"/>
        <v>6</v>
      </c>
      <c r="Y1835">
        <f t="shared" si="186"/>
        <v>2</v>
      </c>
      <c r="Z1835">
        <f t="shared" si="187"/>
        <v>3</v>
      </c>
      <c r="AA1835">
        <f t="shared" si="188"/>
        <v>5</v>
      </c>
      <c r="AB1835">
        <f t="shared" si="189"/>
        <v>7</v>
      </c>
    </row>
    <row r="1836" spans="1:28">
      <c r="A1836">
        <v>1835</v>
      </c>
      <c r="B1836">
        <v>93243</v>
      </c>
      <c r="C1836">
        <v>98619</v>
      </c>
      <c r="D1836" s="1">
        <v>106080</v>
      </c>
      <c r="E1836">
        <v>96263</v>
      </c>
      <c r="F1836">
        <v>97804</v>
      </c>
      <c r="G1836" s="1">
        <v>105890</v>
      </c>
      <c r="H1836" s="1">
        <v>116480</v>
      </c>
      <c r="L1836">
        <v>93043</v>
      </c>
      <c r="M1836">
        <v>98419</v>
      </c>
      <c r="N1836">
        <v>105880</v>
      </c>
      <c r="O1836">
        <v>96063</v>
      </c>
      <c r="P1836">
        <v>97604</v>
      </c>
      <c r="Q1836">
        <v>105690</v>
      </c>
      <c r="R1836">
        <v>116280</v>
      </c>
      <c r="V1836">
        <f t="shared" si="183"/>
        <v>1</v>
      </c>
      <c r="W1836">
        <f t="shared" si="184"/>
        <v>4</v>
      </c>
      <c r="X1836">
        <f t="shared" si="185"/>
        <v>6</v>
      </c>
      <c r="Y1836">
        <f t="shared" si="186"/>
        <v>2</v>
      </c>
      <c r="Z1836">
        <f t="shared" si="187"/>
        <v>3</v>
      </c>
      <c r="AA1836">
        <f t="shared" si="188"/>
        <v>5</v>
      </c>
      <c r="AB1836">
        <f t="shared" si="189"/>
        <v>7</v>
      </c>
    </row>
    <row r="1837" spans="1:28">
      <c r="A1837">
        <v>1836</v>
      </c>
      <c r="B1837">
        <v>93243</v>
      </c>
      <c r="C1837">
        <v>98619</v>
      </c>
      <c r="D1837" s="1">
        <v>106080</v>
      </c>
      <c r="E1837">
        <v>96263</v>
      </c>
      <c r="F1837">
        <v>97804</v>
      </c>
      <c r="G1837" s="1">
        <v>105890</v>
      </c>
      <c r="H1837" s="1">
        <v>116480</v>
      </c>
      <c r="L1837">
        <v>93043</v>
      </c>
      <c r="M1837">
        <v>98419</v>
      </c>
      <c r="N1837">
        <v>105880</v>
      </c>
      <c r="O1837">
        <v>96063</v>
      </c>
      <c r="P1837">
        <v>97604</v>
      </c>
      <c r="Q1837">
        <v>105690</v>
      </c>
      <c r="R1837">
        <v>116280</v>
      </c>
      <c r="V1837">
        <f t="shared" si="183"/>
        <v>1</v>
      </c>
      <c r="W1837">
        <f t="shared" si="184"/>
        <v>4</v>
      </c>
      <c r="X1837">
        <f t="shared" si="185"/>
        <v>6</v>
      </c>
      <c r="Y1837">
        <f t="shared" si="186"/>
        <v>2</v>
      </c>
      <c r="Z1837">
        <f t="shared" si="187"/>
        <v>3</v>
      </c>
      <c r="AA1837">
        <f t="shared" si="188"/>
        <v>5</v>
      </c>
      <c r="AB1837">
        <f t="shared" si="189"/>
        <v>7</v>
      </c>
    </row>
    <row r="1838" spans="1:28">
      <c r="A1838">
        <v>1837</v>
      </c>
      <c r="B1838">
        <v>93243</v>
      </c>
      <c r="C1838">
        <v>98619</v>
      </c>
      <c r="D1838" s="1">
        <v>106080</v>
      </c>
      <c r="E1838">
        <v>96263</v>
      </c>
      <c r="F1838">
        <v>97804</v>
      </c>
      <c r="G1838" s="1">
        <v>105890</v>
      </c>
      <c r="H1838" s="1">
        <v>116480</v>
      </c>
      <c r="L1838">
        <v>93043</v>
      </c>
      <c r="M1838">
        <v>98419</v>
      </c>
      <c r="N1838">
        <v>105880</v>
      </c>
      <c r="O1838">
        <v>96063</v>
      </c>
      <c r="P1838">
        <v>97604</v>
      </c>
      <c r="Q1838">
        <v>105690</v>
      </c>
      <c r="R1838">
        <v>116280</v>
      </c>
      <c r="V1838">
        <f t="shared" si="183"/>
        <v>1</v>
      </c>
      <c r="W1838">
        <f t="shared" si="184"/>
        <v>4</v>
      </c>
      <c r="X1838">
        <f t="shared" si="185"/>
        <v>6</v>
      </c>
      <c r="Y1838">
        <f t="shared" si="186"/>
        <v>2</v>
      </c>
      <c r="Z1838">
        <f t="shared" si="187"/>
        <v>3</v>
      </c>
      <c r="AA1838">
        <f t="shared" si="188"/>
        <v>5</v>
      </c>
      <c r="AB1838">
        <f t="shared" si="189"/>
        <v>7</v>
      </c>
    </row>
    <row r="1839" spans="1:28">
      <c r="A1839">
        <v>1838</v>
      </c>
      <c r="B1839">
        <v>93243</v>
      </c>
      <c r="C1839">
        <v>98619</v>
      </c>
      <c r="D1839" s="1">
        <v>106080</v>
      </c>
      <c r="E1839">
        <v>96263</v>
      </c>
      <c r="F1839">
        <v>97804</v>
      </c>
      <c r="G1839" s="1">
        <v>105890</v>
      </c>
      <c r="H1839" s="1">
        <v>116480</v>
      </c>
      <c r="L1839">
        <v>93043</v>
      </c>
      <c r="M1839">
        <v>98419</v>
      </c>
      <c r="N1839">
        <v>105880</v>
      </c>
      <c r="O1839">
        <v>96063</v>
      </c>
      <c r="P1839">
        <v>97604</v>
      </c>
      <c r="Q1839">
        <v>105690</v>
      </c>
      <c r="R1839">
        <v>116280</v>
      </c>
      <c r="V1839">
        <f t="shared" si="183"/>
        <v>1</v>
      </c>
      <c r="W1839">
        <f t="shared" si="184"/>
        <v>4</v>
      </c>
      <c r="X1839">
        <f t="shared" si="185"/>
        <v>6</v>
      </c>
      <c r="Y1839">
        <f t="shared" si="186"/>
        <v>2</v>
      </c>
      <c r="Z1839">
        <f t="shared" si="187"/>
        <v>3</v>
      </c>
      <c r="AA1839">
        <f t="shared" si="188"/>
        <v>5</v>
      </c>
      <c r="AB1839">
        <f t="shared" si="189"/>
        <v>7</v>
      </c>
    </row>
    <row r="1840" spans="1:28">
      <c r="A1840">
        <v>1839</v>
      </c>
      <c r="B1840">
        <v>93243</v>
      </c>
      <c r="C1840">
        <v>98619</v>
      </c>
      <c r="D1840" s="1">
        <v>106080</v>
      </c>
      <c r="E1840">
        <v>96263</v>
      </c>
      <c r="F1840">
        <v>97804</v>
      </c>
      <c r="G1840" s="1">
        <v>105890</v>
      </c>
      <c r="H1840" s="1">
        <v>116480</v>
      </c>
      <c r="L1840">
        <v>93043</v>
      </c>
      <c r="M1840">
        <v>98419</v>
      </c>
      <c r="N1840">
        <v>105880</v>
      </c>
      <c r="O1840">
        <v>96063</v>
      </c>
      <c r="P1840">
        <v>97604</v>
      </c>
      <c r="Q1840">
        <v>105690</v>
      </c>
      <c r="R1840">
        <v>116280</v>
      </c>
      <c r="V1840">
        <f t="shared" si="183"/>
        <v>1</v>
      </c>
      <c r="W1840">
        <f t="shared" si="184"/>
        <v>4</v>
      </c>
      <c r="X1840">
        <f t="shared" si="185"/>
        <v>6</v>
      </c>
      <c r="Y1840">
        <f t="shared" si="186"/>
        <v>2</v>
      </c>
      <c r="Z1840">
        <f t="shared" si="187"/>
        <v>3</v>
      </c>
      <c r="AA1840">
        <f t="shared" si="188"/>
        <v>5</v>
      </c>
      <c r="AB1840">
        <f t="shared" si="189"/>
        <v>7</v>
      </c>
    </row>
    <row r="1841" spans="1:28">
      <c r="A1841">
        <v>1840</v>
      </c>
      <c r="B1841">
        <v>93243</v>
      </c>
      <c r="C1841">
        <v>98619</v>
      </c>
      <c r="D1841" s="1">
        <v>106080</v>
      </c>
      <c r="E1841">
        <v>96263</v>
      </c>
      <c r="F1841">
        <v>97804</v>
      </c>
      <c r="G1841" s="1">
        <v>105890</v>
      </c>
      <c r="H1841" s="1">
        <v>116480</v>
      </c>
      <c r="L1841">
        <v>93043</v>
      </c>
      <c r="M1841">
        <v>98419</v>
      </c>
      <c r="N1841">
        <v>105880</v>
      </c>
      <c r="O1841">
        <v>96063</v>
      </c>
      <c r="P1841">
        <v>97604</v>
      </c>
      <c r="Q1841">
        <v>105690</v>
      </c>
      <c r="R1841">
        <v>116280</v>
      </c>
      <c r="V1841">
        <f t="shared" si="183"/>
        <v>1</v>
      </c>
      <c r="W1841">
        <f t="shared" si="184"/>
        <v>4</v>
      </c>
      <c r="X1841">
        <f t="shared" si="185"/>
        <v>6</v>
      </c>
      <c r="Y1841">
        <f t="shared" si="186"/>
        <v>2</v>
      </c>
      <c r="Z1841">
        <f t="shared" si="187"/>
        <v>3</v>
      </c>
      <c r="AA1841">
        <f t="shared" si="188"/>
        <v>5</v>
      </c>
      <c r="AB1841">
        <f t="shared" si="189"/>
        <v>7</v>
      </c>
    </row>
    <row r="1842" spans="1:28">
      <c r="A1842">
        <v>1841</v>
      </c>
      <c r="B1842">
        <v>93243</v>
      </c>
      <c r="C1842">
        <v>98619</v>
      </c>
      <c r="D1842" s="1">
        <v>106080</v>
      </c>
      <c r="E1842">
        <v>96263</v>
      </c>
      <c r="F1842">
        <v>97804</v>
      </c>
      <c r="G1842" s="1">
        <v>105890</v>
      </c>
      <c r="H1842" s="1">
        <v>116480</v>
      </c>
      <c r="L1842">
        <v>93043</v>
      </c>
      <c r="M1842">
        <v>98419</v>
      </c>
      <c r="N1842">
        <v>105880</v>
      </c>
      <c r="O1842">
        <v>96063</v>
      </c>
      <c r="P1842">
        <v>97604</v>
      </c>
      <c r="Q1842">
        <v>105690</v>
      </c>
      <c r="R1842">
        <v>116280</v>
      </c>
      <c r="V1842">
        <f t="shared" si="183"/>
        <v>1</v>
      </c>
      <c r="W1842">
        <f t="shared" si="184"/>
        <v>4</v>
      </c>
      <c r="X1842">
        <f t="shared" si="185"/>
        <v>6</v>
      </c>
      <c r="Y1842">
        <f t="shared" si="186"/>
        <v>2</v>
      </c>
      <c r="Z1842">
        <f t="shared" si="187"/>
        <v>3</v>
      </c>
      <c r="AA1842">
        <f t="shared" si="188"/>
        <v>5</v>
      </c>
      <c r="AB1842">
        <f t="shared" si="189"/>
        <v>7</v>
      </c>
    </row>
    <row r="1843" spans="1:28">
      <c r="A1843">
        <v>1842</v>
      </c>
      <c r="B1843">
        <v>93243</v>
      </c>
      <c r="C1843">
        <v>98619</v>
      </c>
      <c r="D1843" s="1">
        <v>106080</v>
      </c>
      <c r="E1843">
        <v>96263</v>
      </c>
      <c r="F1843">
        <v>97804</v>
      </c>
      <c r="G1843" s="1">
        <v>105890</v>
      </c>
      <c r="H1843" s="1">
        <v>116480</v>
      </c>
      <c r="L1843">
        <v>93043</v>
      </c>
      <c r="M1843">
        <v>98419</v>
      </c>
      <c r="N1843">
        <v>105880</v>
      </c>
      <c r="O1843">
        <v>96063</v>
      </c>
      <c r="P1843">
        <v>97604</v>
      </c>
      <c r="Q1843">
        <v>105690</v>
      </c>
      <c r="R1843">
        <v>116280</v>
      </c>
      <c r="V1843">
        <f t="shared" si="183"/>
        <v>1</v>
      </c>
      <c r="W1843">
        <f t="shared" si="184"/>
        <v>4</v>
      </c>
      <c r="X1843">
        <f t="shared" si="185"/>
        <v>6</v>
      </c>
      <c r="Y1843">
        <f t="shared" si="186"/>
        <v>2</v>
      </c>
      <c r="Z1843">
        <f t="shared" si="187"/>
        <v>3</v>
      </c>
      <c r="AA1843">
        <f t="shared" si="188"/>
        <v>5</v>
      </c>
      <c r="AB1843">
        <f t="shared" si="189"/>
        <v>7</v>
      </c>
    </row>
    <row r="1844" spans="1:28">
      <c r="A1844">
        <v>1843</v>
      </c>
      <c r="B1844">
        <v>93243</v>
      </c>
      <c r="C1844">
        <v>98619</v>
      </c>
      <c r="D1844" s="1">
        <v>106080</v>
      </c>
      <c r="E1844">
        <v>96263</v>
      </c>
      <c r="F1844">
        <v>97804</v>
      </c>
      <c r="G1844" s="1">
        <v>105890</v>
      </c>
      <c r="H1844" s="1">
        <v>116480</v>
      </c>
      <c r="L1844">
        <v>93043</v>
      </c>
      <c r="M1844">
        <v>98419</v>
      </c>
      <c r="N1844">
        <v>105880</v>
      </c>
      <c r="O1844">
        <v>96063</v>
      </c>
      <c r="P1844">
        <v>97604</v>
      </c>
      <c r="Q1844">
        <v>105690</v>
      </c>
      <c r="R1844">
        <v>116280</v>
      </c>
      <c r="V1844">
        <f t="shared" si="183"/>
        <v>1</v>
      </c>
      <c r="W1844">
        <f t="shared" si="184"/>
        <v>4</v>
      </c>
      <c r="X1844">
        <f t="shared" si="185"/>
        <v>6</v>
      </c>
      <c r="Y1844">
        <f t="shared" si="186"/>
        <v>2</v>
      </c>
      <c r="Z1844">
        <f t="shared" si="187"/>
        <v>3</v>
      </c>
      <c r="AA1844">
        <f t="shared" si="188"/>
        <v>5</v>
      </c>
      <c r="AB1844">
        <f t="shared" si="189"/>
        <v>7</v>
      </c>
    </row>
    <row r="1845" spans="1:28">
      <c r="A1845">
        <v>1844</v>
      </c>
      <c r="B1845">
        <v>93243</v>
      </c>
      <c r="C1845">
        <v>98619</v>
      </c>
      <c r="D1845" s="1">
        <v>106080</v>
      </c>
      <c r="E1845">
        <v>96263</v>
      </c>
      <c r="F1845">
        <v>97804</v>
      </c>
      <c r="G1845" s="1">
        <v>105890</v>
      </c>
      <c r="H1845" s="1">
        <v>116480</v>
      </c>
      <c r="L1845">
        <v>93043</v>
      </c>
      <c r="M1845">
        <v>98419</v>
      </c>
      <c r="N1845">
        <v>105880</v>
      </c>
      <c r="O1845">
        <v>96063</v>
      </c>
      <c r="P1845">
        <v>97604</v>
      </c>
      <c r="Q1845">
        <v>105690</v>
      </c>
      <c r="R1845">
        <v>116280</v>
      </c>
      <c r="V1845">
        <f t="shared" si="183"/>
        <v>1</v>
      </c>
      <c r="W1845">
        <f t="shared" si="184"/>
        <v>4</v>
      </c>
      <c r="X1845">
        <f t="shared" si="185"/>
        <v>6</v>
      </c>
      <c r="Y1845">
        <f t="shared" si="186"/>
        <v>2</v>
      </c>
      <c r="Z1845">
        <f t="shared" si="187"/>
        <v>3</v>
      </c>
      <c r="AA1845">
        <f t="shared" si="188"/>
        <v>5</v>
      </c>
      <c r="AB1845">
        <f t="shared" si="189"/>
        <v>7</v>
      </c>
    </row>
    <row r="1846" spans="1:28">
      <c r="A1846">
        <v>1845</v>
      </c>
      <c r="B1846">
        <v>93243</v>
      </c>
      <c r="C1846">
        <v>98619</v>
      </c>
      <c r="D1846" s="1">
        <v>106080</v>
      </c>
      <c r="E1846">
        <v>96263</v>
      </c>
      <c r="F1846">
        <v>97804</v>
      </c>
      <c r="G1846" s="1">
        <v>105890</v>
      </c>
      <c r="H1846" s="1">
        <v>116480</v>
      </c>
      <c r="L1846">
        <v>93043</v>
      </c>
      <c r="M1846">
        <v>98419</v>
      </c>
      <c r="N1846">
        <v>105880</v>
      </c>
      <c r="O1846">
        <v>96063</v>
      </c>
      <c r="P1846">
        <v>97604</v>
      </c>
      <c r="Q1846">
        <v>105690</v>
      </c>
      <c r="R1846">
        <v>116280</v>
      </c>
      <c r="V1846">
        <f t="shared" si="183"/>
        <v>1</v>
      </c>
      <c r="W1846">
        <f t="shared" si="184"/>
        <v>4</v>
      </c>
      <c r="X1846">
        <f t="shared" si="185"/>
        <v>6</v>
      </c>
      <c r="Y1846">
        <f t="shared" si="186"/>
        <v>2</v>
      </c>
      <c r="Z1846">
        <f t="shared" si="187"/>
        <v>3</v>
      </c>
      <c r="AA1846">
        <f t="shared" si="188"/>
        <v>5</v>
      </c>
      <c r="AB1846">
        <f t="shared" si="189"/>
        <v>7</v>
      </c>
    </row>
    <row r="1847" spans="1:28">
      <c r="A1847">
        <v>1846</v>
      </c>
      <c r="B1847">
        <v>93243</v>
      </c>
      <c r="C1847">
        <v>98619</v>
      </c>
      <c r="D1847" s="1">
        <v>106080</v>
      </c>
      <c r="E1847">
        <v>96263</v>
      </c>
      <c r="F1847">
        <v>97804</v>
      </c>
      <c r="G1847" s="1">
        <v>105890</v>
      </c>
      <c r="H1847" s="1">
        <v>116480</v>
      </c>
      <c r="L1847">
        <v>93043</v>
      </c>
      <c r="M1847">
        <v>98419</v>
      </c>
      <c r="N1847">
        <v>105880</v>
      </c>
      <c r="O1847">
        <v>96063</v>
      </c>
      <c r="P1847">
        <v>97604</v>
      </c>
      <c r="Q1847">
        <v>105690</v>
      </c>
      <c r="R1847">
        <v>116280</v>
      </c>
      <c r="V1847">
        <f t="shared" si="183"/>
        <v>1</v>
      </c>
      <c r="W1847">
        <f t="shared" si="184"/>
        <v>4</v>
      </c>
      <c r="X1847">
        <f t="shared" si="185"/>
        <v>6</v>
      </c>
      <c r="Y1847">
        <f t="shared" si="186"/>
        <v>2</v>
      </c>
      <c r="Z1847">
        <f t="shared" si="187"/>
        <v>3</v>
      </c>
      <c r="AA1847">
        <f t="shared" si="188"/>
        <v>5</v>
      </c>
      <c r="AB1847">
        <f t="shared" si="189"/>
        <v>7</v>
      </c>
    </row>
    <row r="1848" spans="1:28">
      <c r="A1848">
        <v>1847</v>
      </c>
      <c r="B1848">
        <v>93243</v>
      </c>
      <c r="C1848">
        <v>98619</v>
      </c>
      <c r="D1848" s="1">
        <v>106080</v>
      </c>
      <c r="E1848">
        <v>96263</v>
      </c>
      <c r="F1848">
        <v>97804</v>
      </c>
      <c r="G1848" s="1">
        <v>105890</v>
      </c>
      <c r="H1848" s="1">
        <v>116480</v>
      </c>
      <c r="L1848">
        <v>93043</v>
      </c>
      <c r="M1848">
        <v>98419</v>
      </c>
      <c r="N1848">
        <v>105880</v>
      </c>
      <c r="O1848">
        <v>96063</v>
      </c>
      <c r="P1848">
        <v>97604</v>
      </c>
      <c r="Q1848">
        <v>105690</v>
      </c>
      <c r="R1848">
        <v>116280</v>
      </c>
      <c r="V1848">
        <f t="shared" si="183"/>
        <v>1</v>
      </c>
      <c r="W1848">
        <f t="shared" si="184"/>
        <v>4</v>
      </c>
      <c r="X1848">
        <f t="shared" si="185"/>
        <v>6</v>
      </c>
      <c r="Y1848">
        <f t="shared" si="186"/>
        <v>2</v>
      </c>
      <c r="Z1848">
        <f t="shared" si="187"/>
        <v>3</v>
      </c>
      <c r="AA1848">
        <f t="shared" si="188"/>
        <v>5</v>
      </c>
      <c r="AB1848">
        <f t="shared" si="189"/>
        <v>7</v>
      </c>
    </row>
    <row r="1849" spans="1:28">
      <c r="A1849">
        <v>1848</v>
      </c>
      <c r="B1849">
        <v>93243</v>
      </c>
      <c r="C1849">
        <v>98619</v>
      </c>
      <c r="D1849" s="1">
        <v>106080</v>
      </c>
      <c r="E1849">
        <v>96263</v>
      </c>
      <c r="F1849">
        <v>97804</v>
      </c>
      <c r="G1849" s="1">
        <v>105890</v>
      </c>
      <c r="H1849" s="1">
        <v>116480</v>
      </c>
      <c r="L1849">
        <v>93043</v>
      </c>
      <c r="M1849">
        <v>98419</v>
      </c>
      <c r="N1849">
        <v>105880</v>
      </c>
      <c r="O1849">
        <v>96063</v>
      </c>
      <c r="P1849">
        <v>97604</v>
      </c>
      <c r="Q1849">
        <v>105690</v>
      </c>
      <c r="R1849">
        <v>116280</v>
      </c>
      <c r="V1849">
        <f t="shared" si="183"/>
        <v>1</v>
      </c>
      <c r="W1849">
        <f t="shared" si="184"/>
        <v>4</v>
      </c>
      <c r="X1849">
        <f t="shared" si="185"/>
        <v>6</v>
      </c>
      <c r="Y1849">
        <f t="shared" si="186"/>
        <v>2</v>
      </c>
      <c r="Z1849">
        <f t="shared" si="187"/>
        <v>3</v>
      </c>
      <c r="AA1849">
        <f t="shared" si="188"/>
        <v>5</v>
      </c>
      <c r="AB1849">
        <f t="shared" si="189"/>
        <v>7</v>
      </c>
    </row>
    <row r="1850" spans="1:28">
      <c r="A1850">
        <v>1849</v>
      </c>
      <c r="B1850">
        <v>93243</v>
      </c>
      <c r="C1850">
        <v>98619</v>
      </c>
      <c r="D1850" s="1">
        <v>106080</v>
      </c>
      <c r="E1850">
        <v>96263</v>
      </c>
      <c r="F1850">
        <v>97804</v>
      </c>
      <c r="G1850" s="1">
        <v>105890</v>
      </c>
      <c r="H1850" s="1">
        <v>116480</v>
      </c>
      <c r="L1850">
        <v>93043</v>
      </c>
      <c r="M1850">
        <v>98419</v>
      </c>
      <c r="N1850">
        <v>105880</v>
      </c>
      <c r="O1850">
        <v>96063</v>
      </c>
      <c r="P1850">
        <v>97604</v>
      </c>
      <c r="Q1850">
        <v>105690</v>
      </c>
      <c r="R1850">
        <v>116280</v>
      </c>
      <c r="V1850">
        <f t="shared" si="183"/>
        <v>1</v>
      </c>
      <c r="W1850">
        <f t="shared" si="184"/>
        <v>4</v>
      </c>
      <c r="X1850">
        <f t="shared" si="185"/>
        <v>6</v>
      </c>
      <c r="Y1850">
        <f t="shared" si="186"/>
        <v>2</v>
      </c>
      <c r="Z1850">
        <f t="shared" si="187"/>
        <v>3</v>
      </c>
      <c r="AA1850">
        <f t="shared" si="188"/>
        <v>5</v>
      </c>
      <c r="AB1850">
        <f t="shared" si="189"/>
        <v>7</v>
      </c>
    </row>
    <row r="1851" spans="1:28">
      <c r="A1851">
        <v>1850</v>
      </c>
      <c r="B1851">
        <v>92537</v>
      </c>
      <c r="C1851">
        <v>98619</v>
      </c>
      <c r="D1851" s="1">
        <v>106080</v>
      </c>
      <c r="E1851">
        <v>96247</v>
      </c>
      <c r="F1851">
        <v>97804</v>
      </c>
      <c r="G1851" s="1">
        <v>105890</v>
      </c>
      <c r="H1851" s="1">
        <v>116480</v>
      </c>
      <c r="L1851">
        <v>92337</v>
      </c>
      <c r="M1851">
        <v>98419</v>
      </c>
      <c r="N1851">
        <v>105880</v>
      </c>
      <c r="O1851">
        <v>96047</v>
      </c>
      <c r="P1851">
        <v>97604</v>
      </c>
      <c r="Q1851">
        <v>105690</v>
      </c>
      <c r="R1851">
        <v>116280</v>
      </c>
      <c r="V1851">
        <f t="shared" si="183"/>
        <v>1</v>
      </c>
      <c r="W1851">
        <f t="shared" si="184"/>
        <v>4</v>
      </c>
      <c r="X1851">
        <f t="shared" si="185"/>
        <v>6</v>
      </c>
      <c r="Y1851">
        <f t="shared" si="186"/>
        <v>2</v>
      </c>
      <c r="Z1851">
        <f t="shared" si="187"/>
        <v>3</v>
      </c>
      <c r="AA1851">
        <f t="shared" si="188"/>
        <v>5</v>
      </c>
      <c r="AB1851">
        <f t="shared" si="189"/>
        <v>7</v>
      </c>
    </row>
    <row r="1852" spans="1:28">
      <c r="A1852">
        <v>1851</v>
      </c>
      <c r="B1852">
        <v>92537</v>
      </c>
      <c r="C1852">
        <v>98619</v>
      </c>
      <c r="D1852" s="1">
        <v>106080</v>
      </c>
      <c r="E1852">
        <v>96247</v>
      </c>
      <c r="F1852">
        <v>97804</v>
      </c>
      <c r="G1852" s="1">
        <v>105890</v>
      </c>
      <c r="H1852" s="1">
        <v>116480</v>
      </c>
      <c r="L1852">
        <v>92337</v>
      </c>
      <c r="M1852">
        <v>98419</v>
      </c>
      <c r="N1852">
        <v>105880</v>
      </c>
      <c r="O1852">
        <v>96047</v>
      </c>
      <c r="P1852">
        <v>97604</v>
      </c>
      <c r="Q1852">
        <v>105690</v>
      </c>
      <c r="R1852">
        <v>116280</v>
      </c>
      <c r="V1852">
        <f t="shared" si="183"/>
        <v>1</v>
      </c>
      <c r="W1852">
        <f t="shared" si="184"/>
        <v>4</v>
      </c>
      <c r="X1852">
        <f t="shared" si="185"/>
        <v>6</v>
      </c>
      <c r="Y1852">
        <f t="shared" si="186"/>
        <v>2</v>
      </c>
      <c r="Z1852">
        <f t="shared" si="187"/>
        <v>3</v>
      </c>
      <c r="AA1852">
        <f t="shared" si="188"/>
        <v>5</v>
      </c>
      <c r="AB1852">
        <f t="shared" si="189"/>
        <v>7</v>
      </c>
    </row>
    <row r="1853" spans="1:28">
      <c r="A1853">
        <v>1852</v>
      </c>
      <c r="B1853">
        <v>92537</v>
      </c>
      <c r="C1853">
        <v>98619</v>
      </c>
      <c r="D1853" s="1">
        <v>106080</v>
      </c>
      <c r="E1853">
        <v>96247</v>
      </c>
      <c r="F1853">
        <v>97804</v>
      </c>
      <c r="G1853" s="1">
        <v>105890</v>
      </c>
      <c r="H1853" s="1">
        <v>116480</v>
      </c>
      <c r="L1853">
        <v>92337</v>
      </c>
      <c r="M1853">
        <v>98419</v>
      </c>
      <c r="N1853">
        <v>105880</v>
      </c>
      <c r="O1853">
        <v>96047</v>
      </c>
      <c r="P1853">
        <v>97604</v>
      </c>
      <c r="Q1853">
        <v>105690</v>
      </c>
      <c r="R1853">
        <v>116280</v>
      </c>
      <c r="V1853">
        <f t="shared" si="183"/>
        <v>1</v>
      </c>
      <c r="W1853">
        <f t="shared" si="184"/>
        <v>4</v>
      </c>
      <c r="X1853">
        <f t="shared" si="185"/>
        <v>6</v>
      </c>
      <c r="Y1853">
        <f t="shared" si="186"/>
        <v>2</v>
      </c>
      <c r="Z1853">
        <f t="shared" si="187"/>
        <v>3</v>
      </c>
      <c r="AA1853">
        <f t="shared" si="188"/>
        <v>5</v>
      </c>
      <c r="AB1853">
        <f t="shared" si="189"/>
        <v>7</v>
      </c>
    </row>
    <row r="1854" spans="1:28">
      <c r="A1854">
        <v>1853</v>
      </c>
      <c r="B1854">
        <v>92537</v>
      </c>
      <c r="C1854">
        <v>98619</v>
      </c>
      <c r="D1854" s="1">
        <v>106080</v>
      </c>
      <c r="E1854">
        <v>96247</v>
      </c>
      <c r="F1854">
        <v>97804</v>
      </c>
      <c r="G1854" s="1">
        <v>105890</v>
      </c>
      <c r="H1854" s="1">
        <v>116480</v>
      </c>
      <c r="L1854">
        <v>92337</v>
      </c>
      <c r="M1854">
        <v>98419</v>
      </c>
      <c r="N1854">
        <v>105880</v>
      </c>
      <c r="O1854">
        <v>96047</v>
      </c>
      <c r="P1854">
        <v>97604</v>
      </c>
      <c r="Q1854">
        <v>105690</v>
      </c>
      <c r="R1854">
        <v>116280</v>
      </c>
      <c r="V1854">
        <f t="shared" si="183"/>
        <v>1</v>
      </c>
      <c r="W1854">
        <f t="shared" si="184"/>
        <v>4</v>
      </c>
      <c r="X1854">
        <f t="shared" si="185"/>
        <v>6</v>
      </c>
      <c r="Y1854">
        <f t="shared" si="186"/>
        <v>2</v>
      </c>
      <c r="Z1854">
        <f t="shared" si="187"/>
        <v>3</v>
      </c>
      <c r="AA1854">
        <f t="shared" si="188"/>
        <v>5</v>
      </c>
      <c r="AB1854">
        <f t="shared" si="189"/>
        <v>7</v>
      </c>
    </row>
    <row r="1855" spans="1:28">
      <c r="A1855">
        <v>1854</v>
      </c>
      <c r="B1855">
        <v>92537</v>
      </c>
      <c r="C1855">
        <v>98619</v>
      </c>
      <c r="D1855" s="1">
        <v>106080</v>
      </c>
      <c r="E1855">
        <v>96247</v>
      </c>
      <c r="F1855">
        <v>97804</v>
      </c>
      <c r="G1855" s="1">
        <v>105890</v>
      </c>
      <c r="H1855" s="1">
        <v>116480</v>
      </c>
      <c r="L1855">
        <v>92337</v>
      </c>
      <c r="M1855">
        <v>98419</v>
      </c>
      <c r="N1855">
        <v>105880</v>
      </c>
      <c r="O1855">
        <v>96047</v>
      </c>
      <c r="P1855">
        <v>97604</v>
      </c>
      <c r="Q1855">
        <v>105690</v>
      </c>
      <c r="R1855">
        <v>116280</v>
      </c>
      <c r="V1855">
        <f t="shared" si="183"/>
        <v>1</v>
      </c>
      <c r="W1855">
        <f t="shared" si="184"/>
        <v>4</v>
      </c>
      <c r="X1855">
        <f t="shared" si="185"/>
        <v>6</v>
      </c>
      <c r="Y1855">
        <f t="shared" si="186"/>
        <v>2</v>
      </c>
      <c r="Z1855">
        <f t="shared" si="187"/>
        <v>3</v>
      </c>
      <c r="AA1855">
        <f t="shared" si="188"/>
        <v>5</v>
      </c>
      <c r="AB1855">
        <f t="shared" si="189"/>
        <v>7</v>
      </c>
    </row>
    <row r="1856" spans="1:28">
      <c r="A1856">
        <v>1855</v>
      </c>
      <c r="B1856">
        <v>92537</v>
      </c>
      <c r="C1856">
        <v>98619</v>
      </c>
      <c r="D1856" s="1">
        <v>106080</v>
      </c>
      <c r="E1856">
        <v>96247</v>
      </c>
      <c r="F1856">
        <v>97804</v>
      </c>
      <c r="G1856" s="1">
        <v>105890</v>
      </c>
      <c r="H1856" s="1">
        <v>116480</v>
      </c>
      <c r="L1856">
        <v>92337</v>
      </c>
      <c r="M1856">
        <v>98419</v>
      </c>
      <c r="N1856">
        <v>105880</v>
      </c>
      <c r="O1856">
        <v>96047</v>
      </c>
      <c r="P1856">
        <v>97604</v>
      </c>
      <c r="Q1856">
        <v>105690</v>
      </c>
      <c r="R1856">
        <v>116280</v>
      </c>
      <c r="V1856">
        <f t="shared" si="183"/>
        <v>1</v>
      </c>
      <c r="W1856">
        <f t="shared" si="184"/>
        <v>4</v>
      </c>
      <c r="X1856">
        <f t="shared" si="185"/>
        <v>6</v>
      </c>
      <c r="Y1856">
        <f t="shared" si="186"/>
        <v>2</v>
      </c>
      <c r="Z1856">
        <f t="shared" si="187"/>
        <v>3</v>
      </c>
      <c r="AA1856">
        <f t="shared" si="188"/>
        <v>5</v>
      </c>
      <c r="AB1856">
        <f t="shared" si="189"/>
        <v>7</v>
      </c>
    </row>
    <row r="1857" spans="1:28">
      <c r="A1857">
        <v>1856</v>
      </c>
      <c r="B1857">
        <v>92537</v>
      </c>
      <c r="C1857">
        <v>98619</v>
      </c>
      <c r="D1857" s="1">
        <v>106080</v>
      </c>
      <c r="E1857">
        <v>96247</v>
      </c>
      <c r="F1857">
        <v>97804</v>
      </c>
      <c r="G1857" s="1">
        <v>105890</v>
      </c>
      <c r="H1857" s="1">
        <v>116480</v>
      </c>
      <c r="L1857">
        <v>92337</v>
      </c>
      <c r="M1857">
        <v>98419</v>
      </c>
      <c r="N1857">
        <v>105880</v>
      </c>
      <c r="O1857">
        <v>96047</v>
      </c>
      <c r="P1857">
        <v>97604</v>
      </c>
      <c r="Q1857">
        <v>105690</v>
      </c>
      <c r="R1857">
        <v>116280</v>
      </c>
      <c r="V1857">
        <f t="shared" si="183"/>
        <v>1</v>
      </c>
      <c r="W1857">
        <f t="shared" si="184"/>
        <v>4</v>
      </c>
      <c r="X1857">
        <f t="shared" si="185"/>
        <v>6</v>
      </c>
      <c r="Y1857">
        <f t="shared" si="186"/>
        <v>2</v>
      </c>
      <c r="Z1857">
        <f t="shared" si="187"/>
        <v>3</v>
      </c>
      <c r="AA1857">
        <f t="shared" si="188"/>
        <v>5</v>
      </c>
      <c r="AB1857">
        <f t="shared" si="189"/>
        <v>7</v>
      </c>
    </row>
    <row r="1858" spans="1:28">
      <c r="A1858">
        <v>1857</v>
      </c>
      <c r="B1858">
        <v>92537</v>
      </c>
      <c r="C1858">
        <v>98619</v>
      </c>
      <c r="D1858" s="1">
        <v>106080</v>
      </c>
      <c r="E1858">
        <v>96247</v>
      </c>
      <c r="F1858">
        <v>97804</v>
      </c>
      <c r="G1858" s="1">
        <v>105890</v>
      </c>
      <c r="H1858" s="1">
        <v>116480</v>
      </c>
      <c r="L1858">
        <v>92337</v>
      </c>
      <c r="M1858">
        <v>98419</v>
      </c>
      <c r="N1858">
        <v>105880</v>
      </c>
      <c r="O1858">
        <v>96047</v>
      </c>
      <c r="P1858">
        <v>97604</v>
      </c>
      <c r="Q1858">
        <v>105690</v>
      </c>
      <c r="R1858">
        <v>116280</v>
      </c>
      <c r="V1858">
        <f t="shared" si="183"/>
        <v>1</v>
      </c>
      <c r="W1858">
        <f t="shared" si="184"/>
        <v>4</v>
      </c>
      <c r="X1858">
        <f t="shared" si="185"/>
        <v>6</v>
      </c>
      <c r="Y1858">
        <f t="shared" si="186"/>
        <v>2</v>
      </c>
      <c r="Z1858">
        <f t="shared" si="187"/>
        <v>3</v>
      </c>
      <c r="AA1858">
        <f t="shared" si="188"/>
        <v>5</v>
      </c>
      <c r="AB1858">
        <f t="shared" si="189"/>
        <v>7</v>
      </c>
    </row>
    <row r="1859" spans="1:28">
      <c r="A1859">
        <v>1858</v>
      </c>
      <c r="B1859">
        <v>92537</v>
      </c>
      <c r="C1859">
        <v>98619</v>
      </c>
      <c r="D1859" s="1">
        <v>106080</v>
      </c>
      <c r="E1859">
        <v>96247</v>
      </c>
      <c r="F1859">
        <v>97804</v>
      </c>
      <c r="G1859" s="1">
        <v>105890</v>
      </c>
      <c r="H1859" s="1">
        <v>116480</v>
      </c>
      <c r="L1859">
        <v>92337</v>
      </c>
      <c r="M1859">
        <v>98419</v>
      </c>
      <c r="N1859">
        <v>105880</v>
      </c>
      <c r="O1859">
        <v>96047</v>
      </c>
      <c r="P1859">
        <v>97604</v>
      </c>
      <c r="Q1859">
        <v>105690</v>
      </c>
      <c r="R1859">
        <v>116280</v>
      </c>
      <c r="V1859">
        <f t="shared" si="183"/>
        <v>1</v>
      </c>
      <c r="W1859">
        <f t="shared" si="184"/>
        <v>4</v>
      </c>
      <c r="X1859">
        <f t="shared" si="185"/>
        <v>6</v>
      </c>
      <c r="Y1859">
        <f t="shared" si="186"/>
        <v>2</v>
      </c>
      <c r="Z1859">
        <f t="shared" si="187"/>
        <v>3</v>
      </c>
      <c r="AA1859">
        <f t="shared" si="188"/>
        <v>5</v>
      </c>
      <c r="AB1859">
        <f t="shared" si="189"/>
        <v>7</v>
      </c>
    </row>
    <row r="1860" spans="1:28">
      <c r="A1860">
        <v>1859</v>
      </c>
      <c r="B1860">
        <v>92537</v>
      </c>
      <c r="C1860">
        <v>98619</v>
      </c>
      <c r="D1860" s="1">
        <v>106080</v>
      </c>
      <c r="E1860">
        <v>96247</v>
      </c>
      <c r="F1860">
        <v>97804</v>
      </c>
      <c r="G1860" s="1">
        <v>105890</v>
      </c>
      <c r="H1860" s="1">
        <v>116480</v>
      </c>
      <c r="L1860">
        <v>92337</v>
      </c>
      <c r="M1860">
        <v>98419</v>
      </c>
      <c r="N1860">
        <v>105880</v>
      </c>
      <c r="O1860">
        <v>96047</v>
      </c>
      <c r="P1860">
        <v>97604</v>
      </c>
      <c r="Q1860">
        <v>105690</v>
      </c>
      <c r="R1860">
        <v>116280</v>
      </c>
      <c r="V1860">
        <f t="shared" si="183"/>
        <v>1</v>
      </c>
      <c r="W1860">
        <f t="shared" si="184"/>
        <v>4</v>
      </c>
      <c r="X1860">
        <f t="shared" si="185"/>
        <v>6</v>
      </c>
      <c r="Y1860">
        <f t="shared" si="186"/>
        <v>2</v>
      </c>
      <c r="Z1860">
        <f t="shared" si="187"/>
        <v>3</v>
      </c>
      <c r="AA1860">
        <f t="shared" si="188"/>
        <v>5</v>
      </c>
      <c r="AB1860">
        <f t="shared" si="189"/>
        <v>7</v>
      </c>
    </row>
    <row r="1861" spans="1:28">
      <c r="A1861">
        <v>1860</v>
      </c>
      <c r="B1861">
        <v>92537</v>
      </c>
      <c r="C1861">
        <v>98619</v>
      </c>
      <c r="D1861" s="1">
        <v>106080</v>
      </c>
      <c r="E1861">
        <v>96247</v>
      </c>
      <c r="F1861">
        <v>97804</v>
      </c>
      <c r="G1861" s="1">
        <v>105890</v>
      </c>
      <c r="H1861" s="1">
        <v>116480</v>
      </c>
      <c r="L1861">
        <v>92337</v>
      </c>
      <c r="M1861">
        <v>98419</v>
      </c>
      <c r="N1861">
        <v>105880</v>
      </c>
      <c r="O1861">
        <v>96047</v>
      </c>
      <c r="P1861">
        <v>97604</v>
      </c>
      <c r="Q1861">
        <v>105690</v>
      </c>
      <c r="R1861">
        <v>116280</v>
      </c>
      <c r="V1861">
        <f t="shared" si="183"/>
        <v>1</v>
      </c>
      <c r="W1861">
        <f t="shared" si="184"/>
        <v>4</v>
      </c>
      <c r="X1861">
        <f t="shared" si="185"/>
        <v>6</v>
      </c>
      <c r="Y1861">
        <f t="shared" si="186"/>
        <v>2</v>
      </c>
      <c r="Z1861">
        <f t="shared" si="187"/>
        <v>3</v>
      </c>
      <c r="AA1861">
        <f t="shared" si="188"/>
        <v>5</v>
      </c>
      <c r="AB1861">
        <f t="shared" si="189"/>
        <v>7</v>
      </c>
    </row>
    <row r="1862" spans="1:28">
      <c r="A1862">
        <v>1861</v>
      </c>
      <c r="B1862">
        <v>92537</v>
      </c>
      <c r="C1862">
        <v>98619</v>
      </c>
      <c r="D1862" s="1">
        <v>106080</v>
      </c>
      <c r="E1862">
        <v>96247</v>
      </c>
      <c r="F1862">
        <v>97804</v>
      </c>
      <c r="G1862" s="1">
        <v>105890</v>
      </c>
      <c r="H1862" s="1">
        <v>116480</v>
      </c>
      <c r="L1862">
        <v>92337</v>
      </c>
      <c r="M1862">
        <v>98419</v>
      </c>
      <c r="N1862">
        <v>105880</v>
      </c>
      <c r="O1862">
        <v>96047</v>
      </c>
      <c r="P1862">
        <v>97604</v>
      </c>
      <c r="Q1862">
        <v>105690</v>
      </c>
      <c r="R1862">
        <v>116280</v>
      </c>
      <c r="V1862">
        <f t="shared" si="183"/>
        <v>1</v>
      </c>
      <c r="W1862">
        <f t="shared" si="184"/>
        <v>4</v>
      </c>
      <c r="X1862">
        <f t="shared" si="185"/>
        <v>6</v>
      </c>
      <c r="Y1862">
        <f t="shared" si="186"/>
        <v>2</v>
      </c>
      <c r="Z1862">
        <f t="shared" si="187"/>
        <v>3</v>
      </c>
      <c r="AA1862">
        <f t="shared" si="188"/>
        <v>5</v>
      </c>
      <c r="AB1862">
        <f t="shared" si="189"/>
        <v>7</v>
      </c>
    </row>
    <row r="1863" spans="1:28">
      <c r="A1863">
        <v>1862</v>
      </c>
      <c r="B1863">
        <v>92537</v>
      </c>
      <c r="C1863">
        <v>98619</v>
      </c>
      <c r="D1863" s="1">
        <v>106080</v>
      </c>
      <c r="E1863">
        <v>96247</v>
      </c>
      <c r="F1863">
        <v>97804</v>
      </c>
      <c r="G1863" s="1">
        <v>105890</v>
      </c>
      <c r="H1863" s="1">
        <v>116480</v>
      </c>
      <c r="L1863">
        <v>92337</v>
      </c>
      <c r="M1863">
        <v>98419</v>
      </c>
      <c r="N1863">
        <v>105880</v>
      </c>
      <c r="O1863">
        <v>96047</v>
      </c>
      <c r="P1863">
        <v>97604</v>
      </c>
      <c r="Q1863">
        <v>105690</v>
      </c>
      <c r="R1863">
        <v>116280</v>
      </c>
      <c r="V1863">
        <f t="shared" si="183"/>
        <v>1</v>
      </c>
      <c r="W1863">
        <f t="shared" si="184"/>
        <v>4</v>
      </c>
      <c r="X1863">
        <f t="shared" si="185"/>
        <v>6</v>
      </c>
      <c r="Y1863">
        <f t="shared" si="186"/>
        <v>2</v>
      </c>
      <c r="Z1863">
        <f t="shared" si="187"/>
        <v>3</v>
      </c>
      <c r="AA1863">
        <f t="shared" si="188"/>
        <v>5</v>
      </c>
      <c r="AB1863">
        <f t="shared" si="189"/>
        <v>7</v>
      </c>
    </row>
    <row r="1864" spans="1:28">
      <c r="A1864">
        <v>1863</v>
      </c>
      <c r="B1864">
        <v>92537</v>
      </c>
      <c r="C1864">
        <v>98619</v>
      </c>
      <c r="D1864" s="1">
        <v>106080</v>
      </c>
      <c r="E1864">
        <v>96247</v>
      </c>
      <c r="F1864">
        <v>97804</v>
      </c>
      <c r="G1864" s="1">
        <v>105890</v>
      </c>
      <c r="H1864" s="1">
        <v>116480</v>
      </c>
      <c r="L1864">
        <v>92337</v>
      </c>
      <c r="M1864">
        <v>98419</v>
      </c>
      <c r="N1864">
        <v>105880</v>
      </c>
      <c r="O1864">
        <v>96047</v>
      </c>
      <c r="P1864">
        <v>97604</v>
      </c>
      <c r="Q1864">
        <v>105690</v>
      </c>
      <c r="R1864">
        <v>116280</v>
      </c>
      <c r="V1864">
        <f t="shared" si="183"/>
        <v>1</v>
      </c>
      <c r="W1864">
        <f t="shared" si="184"/>
        <v>4</v>
      </c>
      <c r="X1864">
        <f t="shared" si="185"/>
        <v>6</v>
      </c>
      <c r="Y1864">
        <f t="shared" si="186"/>
        <v>2</v>
      </c>
      <c r="Z1864">
        <f t="shared" si="187"/>
        <v>3</v>
      </c>
      <c r="AA1864">
        <f t="shared" si="188"/>
        <v>5</v>
      </c>
      <c r="AB1864">
        <f t="shared" si="189"/>
        <v>7</v>
      </c>
    </row>
    <row r="1865" spans="1:28">
      <c r="A1865">
        <v>1864</v>
      </c>
      <c r="B1865">
        <v>92537</v>
      </c>
      <c r="C1865">
        <v>98619</v>
      </c>
      <c r="D1865" s="1">
        <v>106080</v>
      </c>
      <c r="E1865">
        <v>96247</v>
      </c>
      <c r="F1865">
        <v>97804</v>
      </c>
      <c r="G1865" s="1">
        <v>105890</v>
      </c>
      <c r="H1865" s="1">
        <v>116480</v>
      </c>
      <c r="L1865">
        <v>92337</v>
      </c>
      <c r="M1865">
        <v>98419</v>
      </c>
      <c r="N1865">
        <v>105880</v>
      </c>
      <c r="O1865">
        <v>96047</v>
      </c>
      <c r="P1865">
        <v>97604</v>
      </c>
      <c r="Q1865">
        <v>105690</v>
      </c>
      <c r="R1865">
        <v>116280</v>
      </c>
      <c r="V1865">
        <f t="shared" si="183"/>
        <v>1</v>
      </c>
      <c r="W1865">
        <f t="shared" si="184"/>
        <v>4</v>
      </c>
      <c r="X1865">
        <f t="shared" si="185"/>
        <v>6</v>
      </c>
      <c r="Y1865">
        <f t="shared" si="186"/>
        <v>2</v>
      </c>
      <c r="Z1865">
        <f t="shared" si="187"/>
        <v>3</v>
      </c>
      <c r="AA1865">
        <f t="shared" si="188"/>
        <v>5</v>
      </c>
      <c r="AB1865">
        <f t="shared" si="189"/>
        <v>7</v>
      </c>
    </row>
    <row r="1866" spans="1:28">
      <c r="A1866">
        <v>1865</v>
      </c>
      <c r="B1866">
        <v>92537</v>
      </c>
      <c r="C1866">
        <v>98619</v>
      </c>
      <c r="D1866" s="1">
        <v>106080</v>
      </c>
      <c r="E1866">
        <v>96247</v>
      </c>
      <c r="F1866">
        <v>97804</v>
      </c>
      <c r="G1866" s="1">
        <v>105890</v>
      </c>
      <c r="H1866" s="1">
        <v>116480</v>
      </c>
      <c r="L1866">
        <v>92337</v>
      </c>
      <c r="M1866">
        <v>98419</v>
      </c>
      <c r="N1866">
        <v>105880</v>
      </c>
      <c r="O1866">
        <v>96047</v>
      </c>
      <c r="P1866">
        <v>97604</v>
      </c>
      <c r="Q1866">
        <v>105690</v>
      </c>
      <c r="R1866">
        <v>116280</v>
      </c>
      <c r="V1866">
        <f t="shared" si="183"/>
        <v>1</v>
      </c>
      <c r="W1866">
        <f t="shared" si="184"/>
        <v>4</v>
      </c>
      <c r="X1866">
        <f t="shared" si="185"/>
        <v>6</v>
      </c>
      <c r="Y1866">
        <f t="shared" si="186"/>
        <v>2</v>
      </c>
      <c r="Z1866">
        <f t="shared" si="187"/>
        <v>3</v>
      </c>
      <c r="AA1866">
        <f t="shared" si="188"/>
        <v>5</v>
      </c>
      <c r="AB1866">
        <f t="shared" si="189"/>
        <v>7</v>
      </c>
    </row>
    <row r="1867" spans="1:28">
      <c r="A1867">
        <v>1866</v>
      </c>
      <c r="B1867">
        <v>92537</v>
      </c>
      <c r="C1867">
        <v>98619</v>
      </c>
      <c r="D1867" s="1">
        <v>106080</v>
      </c>
      <c r="E1867">
        <v>96247</v>
      </c>
      <c r="F1867">
        <v>97804</v>
      </c>
      <c r="G1867" s="1">
        <v>105890</v>
      </c>
      <c r="H1867" s="1">
        <v>116480</v>
      </c>
      <c r="L1867">
        <v>92337</v>
      </c>
      <c r="M1867">
        <v>98419</v>
      </c>
      <c r="N1867">
        <v>105880</v>
      </c>
      <c r="O1867">
        <v>96047</v>
      </c>
      <c r="P1867">
        <v>97604</v>
      </c>
      <c r="Q1867">
        <v>105690</v>
      </c>
      <c r="R1867">
        <v>116280</v>
      </c>
      <c r="V1867">
        <f t="shared" si="183"/>
        <v>1</v>
      </c>
      <c r="W1867">
        <f t="shared" si="184"/>
        <v>4</v>
      </c>
      <c r="X1867">
        <f t="shared" si="185"/>
        <v>6</v>
      </c>
      <c r="Y1867">
        <f t="shared" si="186"/>
        <v>2</v>
      </c>
      <c r="Z1867">
        <f t="shared" si="187"/>
        <v>3</v>
      </c>
      <c r="AA1867">
        <f t="shared" si="188"/>
        <v>5</v>
      </c>
      <c r="AB1867">
        <f t="shared" si="189"/>
        <v>7</v>
      </c>
    </row>
    <row r="1868" spans="1:28">
      <c r="A1868">
        <v>1867</v>
      </c>
      <c r="B1868">
        <v>92537</v>
      </c>
      <c r="C1868">
        <v>98619</v>
      </c>
      <c r="D1868" s="1">
        <v>106080</v>
      </c>
      <c r="E1868">
        <v>96247</v>
      </c>
      <c r="F1868">
        <v>97804</v>
      </c>
      <c r="G1868" s="1">
        <v>105890</v>
      </c>
      <c r="H1868" s="1">
        <v>116480</v>
      </c>
      <c r="L1868">
        <v>92337</v>
      </c>
      <c r="M1868">
        <v>98419</v>
      </c>
      <c r="N1868">
        <v>105880</v>
      </c>
      <c r="O1868">
        <v>96047</v>
      </c>
      <c r="P1868">
        <v>97604</v>
      </c>
      <c r="Q1868">
        <v>105690</v>
      </c>
      <c r="R1868">
        <v>116280</v>
      </c>
      <c r="V1868">
        <f t="shared" si="183"/>
        <v>1</v>
      </c>
      <c r="W1868">
        <f t="shared" si="184"/>
        <v>4</v>
      </c>
      <c r="X1868">
        <f t="shared" si="185"/>
        <v>6</v>
      </c>
      <c r="Y1868">
        <f t="shared" si="186"/>
        <v>2</v>
      </c>
      <c r="Z1868">
        <f t="shared" si="187"/>
        <v>3</v>
      </c>
      <c r="AA1868">
        <f t="shared" si="188"/>
        <v>5</v>
      </c>
      <c r="AB1868">
        <f t="shared" si="189"/>
        <v>7</v>
      </c>
    </row>
    <row r="1869" spans="1:28">
      <c r="A1869">
        <v>1868</v>
      </c>
      <c r="B1869">
        <v>92537</v>
      </c>
      <c r="C1869">
        <v>98619</v>
      </c>
      <c r="D1869" s="1">
        <v>106080</v>
      </c>
      <c r="E1869">
        <v>96247</v>
      </c>
      <c r="F1869">
        <v>97804</v>
      </c>
      <c r="G1869" s="1">
        <v>105890</v>
      </c>
      <c r="H1869" s="1">
        <v>116480</v>
      </c>
      <c r="L1869">
        <v>92337</v>
      </c>
      <c r="M1869">
        <v>98419</v>
      </c>
      <c r="N1869">
        <v>105880</v>
      </c>
      <c r="O1869">
        <v>96047</v>
      </c>
      <c r="P1869">
        <v>97604</v>
      </c>
      <c r="Q1869">
        <v>105690</v>
      </c>
      <c r="R1869">
        <v>116280</v>
      </c>
      <c r="V1869">
        <f t="shared" si="183"/>
        <v>1</v>
      </c>
      <c r="W1869">
        <f t="shared" si="184"/>
        <v>4</v>
      </c>
      <c r="X1869">
        <f t="shared" si="185"/>
        <v>6</v>
      </c>
      <c r="Y1869">
        <f t="shared" si="186"/>
        <v>2</v>
      </c>
      <c r="Z1869">
        <f t="shared" si="187"/>
        <v>3</v>
      </c>
      <c r="AA1869">
        <f t="shared" si="188"/>
        <v>5</v>
      </c>
      <c r="AB1869">
        <f t="shared" si="189"/>
        <v>7</v>
      </c>
    </row>
    <row r="1870" spans="1:28">
      <c r="A1870">
        <v>1869</v>
      </c>
      <c r="B1870">
        <v>92537</v>
      </c>
      <c r="C1870">
        <v>98619</v>
      </c>
      <c r="D1870" s="1">
        <v>106080</v>
      </c>
      <c r="E1870">
        <v>96247</v>
      </c>
      <c r="F1870">
        <v>97804</v>
      </c>
      <c r="G1870" s="1">
        <v>105890</v>
      </c>
      <c r="H1870" s="1">
        <v>116480</v>
      </c>
      <c r="L1870">
        <v>92337</v>
      </c>
      <c r="M1870">
        <v>98419</v>
      </c>
      <c r="N1870">
        <v>105880</v>
      </c>
      <c r="O1870">
        <v>96047</v>
      </c>
      <c r="P1870">
        <v>97604</v>
      </c>
      <c r="Q1870">
        <v>105690</v>
      </c>
      <c r="R1870">
        <v>116280</v>
      </c>
      <c r="V1870">
        <f t="shared" si="183"/>
        <v>1</v>
      </c>
      <c r="W1870">
        <f t="shared" si="184"/>
        <v>4</v>
      </c>
      <c r="X1870">
        <f t="shared" si="185"/>
        <v>6</v>
      </c>
      <c r="Y1870">
        <f t="shared" si="186"/>
        <v>2</v>
      </c>
      <c r="Z1870">
        <f t="shared" si="187"/>
        <v>3</v>
      </c>
      <c r="AA1870">
        <f t="shared" si="188"/>
        <v>5</v>
      </c>
      <c r="AB1870">
        <f t="shared" si="189"/>
        <v>7</v>
      </c>
    </row>
    <row r="1871" spans="1:28">
      <c r="A1871">
        <v>1870</v>
      </c>
      <c r="B1871">
        <v>92537</v>
      </c>
      <c r="C1871">
        <v>98380</v>
      </c>
      <c r="D1871" s="1">
        <v>106080</v>
      </c>
      <c r="E1871">
        <v>96247</v>
      </c>
      <c r="F1871">
        <v>97804</v>
      </c>
      <c r="G1871" s="1">
        <v>105890</v>
      </c>
      <c r="H1871" s="1">
        <v>116470</v>
      </c>
      <c r="L1871">
        <v>92337</v>
      </c>
      <c r="M1871">
        <v>98180</v>
      </c>
      <c r="N1871">
        <v>105880</v>
      </c>
      <c r="O1871">
        <v>96047</v>
      </c>
      <c r="P1871">
        <v>97604</v>
      </c>
      <c r="Q1871">
        <v>105690</v>
      </c>
      <c r="R1871">
        <v>116270</v>
      </c>
      <c r="V1871">
        <f t="shared" si="183"/>
        <v>1</v>
      </c>
      <c r="W1871">
        <f t="shared" si="184"/>
        <v>4</v>
      </c>
      <c r="X1871">
        <f t="shared" si="185"/>
        <v>6</v>
      </c>
      <c r="Y1871">
        <f t="shared" si="186"/>
        <v>2</v>
      </c>
      <c r="Z1871">
        <f t="shared" si="187"/>
        <v>3</v>
      </c>
      <c r="AA1871">
        <f t="shared" si="188"/>
        <v>5</v>
      </c>
      <c r="AB1871">
        <f t="shared" si="189"/>
        <v>7</v>
      </c>
    </row>
    <row r="1872" spans="1:28">
      <c r="A1872">
        <v>1871</v>
      </c>
      <c r="B1872">
        <v>92537</v>
      </c>
      <c r="C1872">
        <v>98380</v>
      </c>
      <c r="D1872" s="1">
        <v>106080</v>
      </c>
      <c r="E1872">
        <v>96247</v>
      </c>
      <c r="F1872">
        <v>97804</v>
      </c>
      <c r="G1872" s="1">
        <v>105890</v>
      </c>
      <c r="H1872" s="1">
        <v>116470</v>
      </c>
      <c r="L1872">
        <v>92337</v>
      </c>
      <c r="M1872">
        <v>98180</v>
      </c>
      <c r="N1872">
        <v>105880</v>
      </c>
      <c r="O1872">
        <v>96047</v>
      </c>
      <c r="P1872">
        <v>97604</v>
      </c>
      <c r="Q1872">
        <v>105690</v>
      </c>
      <c r="R1872">
        <v>116270</v>
      </c>
      <c r="V1872">
        <f t="shared" si="183"/>
        <v>1</v>
      </c>
      <c r="W1872">
        <f t="shared" si="184"/>
        <v>4</v>
      </c>
      <c r="X1872">
        <f t="shared" si="185"/>
        <v>6</v>
      </c>
      <c r="Y1872">
        <f t="shared" si="186"/>
        <v>2</v>
      </c>
      <c r="Z1872">
        <f t="shared" si="187"/>
        <v>3</v>
      </c>
      <c r="AA1872">
        <f t="shared" si="188"/>
        <v>5</v>
      </c>
      <c r="AB1872">
        <f t="shared" si="189"/>
        <v>7</v>
      </c>
    </row>
    <row r="1873" spans="1:28">
      <c r="A1873">
        <v>1872</v>
      </c>
      <c r="B1873">
        <v>92537</v>
      </c>
      <c r="C1873">
        <v>98380</v>
      </c>
      <c r="D1873" s="1">
        <v>106080</v>
      </c>
      <c r="E1873">
        <v>96247</v>
      </c>
      <c r="F1873">
        <v>97804</v>
      </c>
      <c r="G1873" s="1">
        <v>105890</v>
      </c>
      <c r="H1873" s="1">
        <v>116470</v>
      </c>
      <c r="L1873">
        <v>92337</v>
      </c>
      <c r="M1873">
        <v>98180</v>
      </c>
      <c r="N1873">
        <v>105880</v>
      </c>
      <c r="O1873">
        <v>96047</v>
      </c>
      <c r="P1873">
        <v>97604</v>
      </c>
      <c r="Q1873">
        <v>105690</v>
      </c>
      <c r="R1873">
        <v>116270</v>
      </c>
      <c r="V1873">
        <f t="shared" si="183"/>
        <v>1</v>
      </c>
      <c r="W1873">
        <f t="shared" si="184"/>
        <v>4</v>
      </c>
      <c r="X1873">
        <f t="shared" si="185"/>
        <v>6</v>
      </c>
      <c r="Y1873">
        <f t="shared" si="186"/>
        <v>2</v>
      </c>
      <c r="Z1873">
        <f t="shared" si="187"/>
        <v>3</v>
      </c>
      <c r="AA1873">
        <f t="shared" si="188"/>
        <v>5</v>
      </c>
      <c r="AB1873">
        <f t="shared" si="189"/>
        <v>7</v>
      </c>
    </row>
    <row r="1874" spans="1:28">
      <c r="A1874">
        <v>1873</v>
      </c>
      <c r="B1874">
        <v>92537</v>
      </c>
      <c r="C1874">
        <v>98380</v>
      </c>
      <c r="D1874" s="1">
        <v>106080</v>
      </c>
      <c r="E1874">
        <v>96247</v>
      </c>
      <c r="F1874">
        <v>97804</v>
      </c>
      <c r="G1874" s="1">
        <v>105890</v>
      </c>
      <c r="H1874" s="1">
        <v>116470</v>
      </c>
      <c r="L1874">
        <v>92337</v>
      </c>
      <c r="M1874">
        <v>98180</v>
      </c>
      <c r="N1874">
        <v>105880</v>
      </c>
      <c r="O1874">
        <v>96047</v>
      </c>
      <c r="P1874">
        <v>97604</v>
      </c>
      <c r="Q1874">
        <v>105690</v>
      </c>
      <c r="R1874">
        <v>116270</v>
      </c>
      <c r="V1874">
        <f t="shared" si="183"/>
        <v>1</v>
      </c>
      <c r="W1874">
        <f t="shared" si="184"/>
        <v>4</v>
      </c>
      <c r="X1874">
        <f t="shared" si="185"/>
        <v>6</v>
      </c>
      <c r="Y1874">
        <f t="shared" si="186"/>
        <v>2</v>
      </c>
      <c r="Z1874">
        <f t="shared" si="187"/>
        <v>3</v>
      </c>
      <c r="AA1874">
        <f t="shared" si="188"/>
        <v>5</v>
      </c>
      <c r="AB1874">
        <f t="shared" si="189"/>
        <v>7</v>
      </c>
    </row>
    <row r="1875" spans="1:28">
      <c r="A1875">
        <v>1874</v>
      </c>
      <c r="B1875">
        <v>92537</v>
      </c>
      <c r="C1875">
        <v>98380</v>
      </c>
      <c r="D1875" s="1">
        <v>106080</v>
      </c>
      <c r="E1875">
        <v>96247</v>
      </c>
      <c r="F1875">
        <v>97804</v>
      </c>
      <c r="G1875" s="1">
        <v>105890</v>
      </c>
      <c r="H1875" s="1">
        <v>116470</v>
      </c>
      <c r="L1875">
        <v>92337</v>
      </c>
      <c r="M1875">
        <v>98180</v>
      </c>
      <c r="N1875">
        <v>105880</v>
      </c>
      <c r="O1875">
        <v>96047</v>
      </c>
      <c r="P1875">
        <v>97604</v>
      </c>
      <c r="Q1875">
        <v>105690</v>
      </c>
      <c r="R1875">
        <v>116270</v>
      </c>
      <c r="V1875">
        <f t="shared" si="183"/>
        <v>1</v>
      </c>
      <c r="W1875">
        <f t="shared" si="184"/>
        <v>4</v>
      </c>
      <c r="X1875">
        <f t="shared" si="185"/>
        <v>6</v>
      </c>
      <c r="Y1875">
        <f t="shared" si="186"/>
        <v>2</v>
      </c>
      <c r="Z1875">
        <f t="shared" si="187"/>
        <v>3</v>
      </c>
      <c r="AA1875">
        <f t="shared" si="188"/>
        <v>5</v>
      </c>
      <c r="AB1875">
        <f t="shared" si="189"/>
        <v>7</v>
      </c>
    </row>
    <row r="1876" spans="1:28">
      <c r="A1876">
        <v>1875</v>
      </c>
      <c r="B1876">
        <v>92537</v>
      </c>
      <c r="C1876">
        <v>98380</v>
      </c>
      <c r="D1876" s="1">
        <v>106080</v>
      </c>
      <c r="E1876">
        <v>96247</v>
      </c>
      <c r="F1876">
        <v>97804</v>
      </c>
      <c r="G1876" s="1">
        <v>105890</v>
      </c>
      <c r="H1876" s="1">
        <v>116470</v>
      </c>
      <c r="L1876">
        <v>92337</v>
      </c>
      <c r="M1876">
        <v>98180</v>
      </c>
      <c r="N1876">
        <v>105880</v>
      </c>
      <c r="O1876">
        <v>96047</v>
      </c>
      <c r="P1876">
        <v>97604</v>
      </c>
      <c r="Q1876">
        <v>105690</v>
      </c>
      <c r="R1876">
        <v>116270</v>
      </c>
      <c r="V1876">
        <f t="shared" si="183"/>
        <v>1</v>
      </c>
      <c r="W1876">
        <f t="shared" si="184"/>
        <v>4</v>
      </c>
      <c r="X1876">
        <f t="shared" si="185"/>
        <v>6</v>
      </c>
      <c r="Y1876">
        <f t="shared" si="186"/>
        <v>2</v>
      </c>
      <c r="Z1876">
        <f t="shared" si="187"/>
        <v>3</v>
      </c>
      <c r="AA1876">
        <f t="shared" si="188"/>
        <v>5</v>
      </c>
      <c r="AB1876">
        <f t="shared" si="189"/>
        <v>7</v>
      </c>
    </row>
    <row r="1877" spans="1:28">
      <c r="A1877">
        <v>1876</v>
      </c>
      <c r="B1877">
        <v>92537</v>
      </c>
      <c r="C1877">
        <v>98380</v>
      </c>
      <c r="D1877" s="1">
        <v>106080</v>
      </c>
      <c r="E1877">
        <v>96247</v>
      </c>
      <c r="F1877">
        <v>97804</v>
      </c>
      <c r="G1877" s="1">
        <v>105890</v>
      </c>
      <c r="H1877" s="1">
        <v>116470</v>
      </c>
      <c r="L1877">
        <v>92337</v>
      </c>
      <c r="M1877">
        <v>98180</v>
      </c>
      <c r="N1877">
        <v>105880</v>
      </c>
      <c r="O1877">
        <v>96047</v>
      </c>
      <c r="P1877">
        <v>97604</v>
      </c>
      <c r="Q1877">
        <v>105690</v>
      </c>
      <c r="R1877">
        <v>116270</v>
      </c>
      <c r="V1877">
        <f t="shared" si="183"/>
        <v>1</v>
      </c>
      <c r="W1877">
        <f t="shared" si="184"/>
        <v>4</v>
      </c>
      <c r="X1877">
        <f t="shared" si="185"/>
        <v>6</v>
      </c>
      <c r="Y1877">
        <f t="shared" si="186"/>
        <v>2</v>
      </c>
      <c r="Z1877">
        <f t="shared" si="187"/>
        <v>3</v>
      </c>
      <c r="AA1877">
        <f t="shared" si="188"/>
        <v>5</v>
      </c>
      <c r="AB1877">
        <f t="shared" si="189"/>
        <v>7</v>
      </c>
    </row>
    <row r="1878" spans="1:28">
      <c r="A1878">
        <v>1877</v>
      </c>
      <c r="B1878">
        <v>92537</v>
      </c>
      <c r="C1878">
        <v>98380</v>
      </c>
      <c r="D1878" s="1">
        <v>106080</v>
      </c>
      <c r="E1878">
        <v>96247</v>
      </c>
      <c r="F1878">
        <v>97804</v>
      </c>
      <c r="G1878" s="1">
        <v>105890</v>
      </c>
      <c r="H1878" s="1">
        <v>116470</v>
      </c>
      <c r="L1878">
        <v>92337</v>
      </c>
      <c r="M1878">
        <v>98180</v>
      </c>
      <c r="N1878">
        <v>105880</v>
      </c>
      <c r="O1878">
        <v>96047</v>
      </c>
      <c r="P1878">
        <v>97604</v>
      </c>
      <c r="Q1878">
        <v>105690</v>
      </c>
      <c r="R1878">
        <v>116270</v>
      </c>
      <c r="V1878">
        <f t="shared" si="183"/>
        <v>1</v>
      </c>
      <c r="W1878">
        <f t="shared" si="184"/>
        <v>4</v>
      </c>
      <c r="X1878">
        <f t="shared" si="185"/>
        <v>6</v>
      </c>
      <c r="Y1878">
        <f t="shared" si="186"/>
        <v>2</v>
      </c>
      <c r="Z1878">
        <f t="shared" si="187"/>
        <v>3</v>
      </c>
      <c r="AA1878">
        <f t="shared" si="188"/>
        <v>5</v>
      </c>
      <c r="AB1878">
        <f t="shared" si="189"/>
        <v>7</v>
      </c>
    </row>
    <row r="1879" spans="1:28">
      <c r="A1879">
        <v>1878</v>
      </c>
      <c r="B1879">
        <v>92537</v>
      </c>
      <c r="C1879">
        <v>98380</v>
      </c>
      <c r="D1879" s="1">
        <v>106080</v>
      </c>
      <c r="E1879">
        <v>96247</v>
      </c>
      <c r="F1879">
        <v>97804</v>
      </c>
      <c r="G1879" s="1">
        <v>105890</v>
      </c>
      <c r="H1879" s="1">
        <v>116470</v>
      </c>
      <c r="L1879">
        <v>92337</v>
      </c>
      <c r="M1879">
        <v>98180</v>
      </c>
      <c r="N1879">
        <v>105880</v>
      </c>
      <c r="O1879">
        <v>96047</v>
      </c>
      <c r="P1879">
        <v>97604</v>
      </c>
      <c r="Q1879">
        <v>105690</v>
      </c>
      <c r="R1879">
        <v>116270</v>
      </c>
      <c r="V1879">
        <f t="shared" si="183"/>
        <v>1</v>
      </c>
      <c r="W1879">
        <f t="shared" si="184"/>
        <v>4</v>
      </c>
      <c r="X1879">
        <f t="shared" si="185"/>
        <v>6</v>
      </c>
      <c r="Y1879">
        <f t="shared" si="186"/>
        <v>2</v>
      </c>
      <c r="Z1879">
        <f t="shared" si="187"/>
        <v>3</v>
      </c>
      <c r="AA1879">
        <f t="shared" si="188"/>
        <v>5</v>
      </c>
      <c r="AB1879">
        <f t="shared" si="189"/>
        <v>7</v>
      </c>
    </row>
    <row r="1880" spans="1:28">
      <c r="A1880">
        <v>1879</v>
      </c>
      <c r="B1880">
        <v>92537</v>
      </c>
      <c r="C1880">
        <v>98380</v>
      </c>
      <c r="D1880" s="1">
        <v>106080</v>
      </c>
      <c r="E1880">
        <v>96247</v>
      </c>
      <c r="F1880">
        <v>97804</v>
      </c>
      <c r="G1880" s="1">
        <v>105890</v>
      </c>
      <c r="H1880" s="1">
        <v>116470</v>
      </c>
      <c r="L1880">
        <v>92337</v>
      </c>
      <c r="M1880">
        <v>98180</v>
      </c>
      <c r="N1880">
        <v>105880</v>
      </c>
      <c r="O1880">
        <v>96047</v>
      </c>
      <c r="P1880">
        <v>97604</v>
      </c>
      <c r="Q1880">
        <v>105690</v>
      </c>
      <c r="R1880">
        <v>116270</v>
      </c>
      <c r="V1880">
        <f t="shared" ref="V1880:V1943" si="190">_xlfn.RANK.EQ(L1880,$L1880:$R1880,1)</f>
        <v>1</v>
      </c>
      <c r="W1880">
        <f t="shared" ref="W1880:W1943" si="191">_xlfn.RANK.EQ(M1880,$L1880:$R1880,1)</f>
        <v>4</v>
      </c>
      <c r="X1880">
        <f t="shared" ref="X1880:X1943" si="192">_xlfn.RANK.EQ(N1880,$L1880:$R1880,1)</f>
        <v>6</v>
      </c>
      <c r="Y1880">
        <f t="shared" ref="Y1880:Y1943" si="193">_xlfn.RANK.EQ(O1880,$L1880:$R1880,1)</f>
        <v>2</v>
      </c>
      <c r="Z1880">
        <f t="shared" ref="Z1880:Z1943" si="194">_xlfn.RANK.EQ(P1880,$L1880:$R1880,1)</f>
        <v>3</v>
      </c>
      <c r="AA1880">
        <f t="shared" ref="AA1880:AA1943" si="195">_xlfn.RANK.EQ(Q1880,$L1880:$R1880,1)</f>
        <v>5</v>
      </c>
      <c r="AB1880">
        <f t="shared" ref="AB1880:AB1943" si="196">_xlfn.RANK.EQ(R1880,$L1880:$R1880,1)</f>
        <v>7</v>
      </c>
    </row>
    <row r="1881" spans="1:28">
      <c r="A1881">
        <v>1880</v>
      </c>
      <c r="B1881">
        <v>92537</v>
      </c>
      <c r="C1881">
        <v>98380</v>
      </c>
      <c r="D1881" s="1">
        <v>106080</v>
      </c>
      <c r="E1881">
        <v>96247</v>
      </c>
      <c r="F1881">
        <v>97804</v>
      </c>
      <c r="G1881" s="1">
        <v>105890</v>
      </c>
      <c r="H1881" s="1">
        <v>116470</v>
      </c>
      <c r="L1881">
        <v>92337</v>
      </c>
      <c r="M1881">
        <v>98180</v>
      </c>
      <c r="N1881">
        <v>105880</v>
      </c>
      <c r="O1881">
        <v>96047</v>
      </c>
      <c r="P1881">
        <v>97604</v>
      </c>
      <c r="Q1881">
        <v>105690</v>
      </c>
      <c r="R1881">
        <v>116270</v>
      </c>
      <c r="V1881">
        <f t="shared" si="190"/>
        <v>1</v>
      </c>
      <c r="W1881">
        <f t="shared" si="191"/>
        <v>4</v>
      </c>
      <c r="X1881">
        <f t="shared" si="192"/>
        <v>6</v>
      </c>
      <c r="Y1881">
        <f t="shared" si="193"/>
        <v>2</v>
      </c>
      <c r="Z1881">
        <f t="shared" si="194"/>
        <v>3</v>
      </c>
      <c r="AA1881">
        <f t="shared" si="195"/>
        <v>5</v>
      </c>
      <c r="AB1881">
        <f t="shared" si="196"/>
        <v>7</v>
      </c>
    </row>
    <row r="1882" spans="1:28">
      <c r="A1882">
        <v>1881</v>
      </c>
      <c r="B1882">
        <v>92537</v>
      </c>
      <c r="C1882">
        <v>98380</v>
      </c>
      <c r="D1882" s="1">
        <v>106080</v>
      </c>
      <c r="E1882">
        <v>96247</v>
      </c>
      <c r="F1882">
        <v>97804</v>
      </c>
      <c r="G1882" s="1">
        <v>105890</v>
      </c>
      <c r="H1882" s="1">
        <v>116470</v>
      </c>
      <c r="L1882">
        <v>92337</v>
      </c>
      <c r="M1882">
        <v>98180</v>
      </c>
      <c r="N1882">
        <v>105880</v>
      </c>
      <c r="O1882">
        <v>96047</v>
      </c>
      <c r="P1882">
        <v>97604</v>
      </c>
      <c r="Q1882">
        <v>105690</v>
      </c>
      <c r="R1882">
        <v>116270</v>
      </c>
      <c r="V1882">
        <f t="shared" si="190"/>
        <v>1</v>
      </c>
      <c r="W1882">
        <f t="shared" si="191"/>
        <v>4</v>
      </c>
      <c r="X1882">
        <f t="shared" si="192"/>
        <v>6</v>
      </c>
      <c r="Y1882">
        <f t="shared" si="193"/>
        <v>2</v>
      </c>
      <c r="Z1882">
        <f t="shared" si="194"/>
        <v>3</v>
      </c>
      <c r="AA1882">
        <f t="shared" si="195"/>
        <v>5</v>
      </c>
      <c r="AB1882">
        <f t="shared" si="196"/>
        <v>7</v>
      </c>
    </row>
    <row r="1883" spans="1:28">
      <c r="A1883">
        <v>1882</v>
      </c>
      <c r="B1883">
        <v>92537</v>
      </c>
      <c r="C1883">
        <v>98380</v>
      </c>
      <c r="D1883" s="1">
        <v>106080</v>
      </c>
      <c r="E1883">
        <v>96247</v>
      </c>
      <c r="F1883">
        <v>97804</v>
      </c>
      <c r="G1883" s="1">
        <v>105890</v>
      </c>
      <c r="H1883" s="1">
        <v>116470</v>
      </c>
      <c r="L1883">
        <v>92337</v>
      </c>
      <c r="M1883">
        <v>98180</v>
      </c>
      <c r="N1883">
        <v>105880</v>
      </c>
      <c r="O1883">
        <v>96047</v>
      </c>
      <c r="P1883">
        <v>97604</v>
      </c>
      <c r="Q1883">
        <v>105690</v>
      </c>
      <c r="R1883">
        <v>116270</v>
      </c>
      <c r="V1883">
        <f t="shared" si="190"/>
        <v>1</v>
      </c>
      <c r="W1883">
        <f t="shared" si="191"/>
        <v>4</v>
      </c>
      <c r="X1883">
        <f t="shared" si="192"/>
        <v>6</v>
      </c>
      <c r="Y1883">
        <f t="shared" si="193"/>
        <v>2</v>
      </c>
      <c r="Z1883">
        <f t="shared" si="194"/>
        <v>3</v>
      </c>
      <c r="AA1883">
        <f t="shared" si="195"/>
        <v>5</v>
      </c>
      <c r="AB1883">
        <f t="shared" si="196"/>
        <v>7</v>
      </c>
    </row>
    <row r="1884" spans="1:28">
      <c r="A1884">
        <v>1883</v>
      </c>
      <c r="B1884">
        <v>92537</v>
      </c>
      <c r="C1884">
        <v>98380</v>
      </c>
      <c r="D1884" s="1">
        <v>106080</v>
      </c>
      <c r="E1884">
        <v>96247</v>
      </c>
      <c r="F1884">
        <v>97804</v>
      </c>
      <c r="G1884" s="1">
        <v>105890</v>
      </c>
      <c r="H1884" s="1">
        <v>116470</v>
      </c>
      <c r="L1884">
        <v>92337</v>
      </c>
      <c r="M1884">
        <v>98180</v>
      </c>
      <c r="N1884">
        <v>105880</v>
      </c>
      <c r="O1884">
        <v>96047</v>
      </c>
      <c r="P1884">
        <v>97604</v>
      </c>
      <c r="Q1884">
        <v>105690</v>
      </c>
      <c r="R1884">
        <v>116270</v>
      </c>
      <c r="V1884">
        <f t="shared" si="190"/>
        <v>1</v>
      </c>
      <c r="W1884">
        <f t="shared" si="191"/>
        <v>4</v>
      </c>
      <c r="X1884">
        <f t="shared" si="192"/>
        <v>6</v>
      </c>
      <c r="Y1884">
        <f t="shared" si="193"/>
        <v>2</v>
      </c>
      <c r="Z1884">
        <f t="shared" si="194"/>
        <v>3</v>
      </c>
      <c r="AA1884">
        <f t="shared" si="195"/>
        <v>5</v>
      </c>
      <c r="AB1884">
        <f t="shared" si="196"/>
        <v>7</v>
      </c>
    </row>
    <row r="1885" spans="1:28">
      <c r="A1885">
        <v>1884</v>
      </c>
      <c r="B1885">
        <v>92537</v>
      </c>
      <c r="C1885">
        <v>98380</v>
      </c>
      <c r="D1885" s="1">
        <v>106080</v>
      </c>
      <c r="E1885">
        <v>96247</v>
      </c>
      <c r="F1885">
        <v>97804</v>
      </c>
      <c r="G1885" s="1">
        <v>105890</v>
      </c>
      <c r="H1885" s="1">
        <v>116470</v>
      </c>
      <c r="L1885">
        <v>92337</v>
      </c>
      <c r="M1885">
        <v>98180</v>
      </c>
      <c r="N1885">
        <v>105880</v>
      </c>
      <c r="O1885">
        <v>96047</v>
      </c>
      <c r="P1885">
        <v>97604</v>
      </c>
      <c r="Q1885">
        <v>105690</v>
      </c>
      <c r="R1885">
        <v>116270</v>
      </c>
      <c r="V1885">
        <f t="shared" si="190"/>
        <v>1</v>
      </c>
      <c r="W1885">
        <f t="shared" si="191"/>
        <v>4</v>
      </c>
      <c r="X1885">
        <f t="shared" si="192"/>
        <v>6</v>
      </c>
      <c r="Y1885">
        <f t="shared" si="193"/>
        <v>2</v>
      </c>
      <c r="Z1885">
        <f t="shared" si="194"/>
        <v>3</v>
      </c>
      <c r="AA1885">
        <f t="shared" si="195"/>
        <v>5</v>
      </c>
      <c r="AB1885">
        <f t="shared" si="196"/>
        <v>7</v>
      </c>
    </row>
    <row r="1886" spans="1:28">
      <c r="A1886">
        <v>1885</v>
      </c>
      <c r="B1886">
        <v>92537</v>
      </c>
      <c r="C1886">
        <v>98380</v>
      </c>
      <c r="D1886" s="1">
        <v>106080</v>
      </c>
      <c r="E1886">
        <v>96247</v>
      </c>
      <c r="F1886">
        <v>97804</v>
      </c>
      <c r="G1886" s="1">
        <v>105890</v>
      </c>
      <c r="H1886" s="1">
        <v>116470</v>
      </c>
      <c r="L1886">
        <v>92337</v>
      </c>
      <c r="M1886">
        <v>98180</v>
      </c>
      <c r="N1886">
        <v>105880</v>
      </c>
      <c r="O1886">
        <v>96047</v>
      </c>
      <c r="P1886">
        <v>97604</v>
      </c>
      <c r="Q1886">
        <v>105690</v>
      </c>
      <c r="R1886">
        <v>116270</v>
      </c>
      <c r="V1886">
        <f t="shared" si="190"/>
        <v>1</v>
      </c>
      <c r="W1886">
        <f t="shared" si="191"/>
        <v>4</v>
      </c>
      <c r="X1886">
        <f t="shared" si="192"/>
        <v>6</v>
      </c>
      <c r="Y1886">
        <f t="shared" si="193"/>
        <v>2</v>
      </c>
      <c r="Z1886">
        <f t="shared" si="194"/>
        <v>3</v>
      </c>
      <c r="AA1886">
        <f t="shared" si="195"/>
        <v>5</v>
      </c>
      <c r="AB1886">
        <f t="shared" si="196"/>
        <v>7</v>
      </c>
    </row>
    <row r="1887" spans="1:28">
      <c r="A1887">
        <v>1886</v>
      </c>
      <c r="B1887">
        <v>92537</v>
      </c>
      <c r="C1887">
        <v>98380</v>
      </c>
      <c r="D1887" s="1">
        <v>106080</v>
      </c>
      <c r="E1887">
        <v>96247</v>
      </c>
      <c r="F1887">
        <v>97804</v>
      </c>
      <c r="G1887" s="1">
        <v>105890</v>
      </c>
      <c r="H1887" s="1">
        <v>116470</v>
      </c>
      <c r="L1887">
        <v>92337</v>
      </c>
      <c r="M1887">
        <v>98180</v>
      </c>
      <c r="N1887">
        <v>105880</v>
      </c>
      <c r="O1887">
        <v>96047</v>
      </c>
      <c r="P1887">
        <v>97604</v>
      </c>
      <c r="Q1887">
        <v>105690</v>
      </c>
      <c r="R1887">
        <v>116270</v>
      </c>
      <c r="V1887">
        <f t="shared" si="190"/>
        <v>1</v>
      </c>
      <c r="W1887">
        <f t="shared" si="191"/>
        <v>4</v>
      </c>
      <c r="X1887">
        <f t="shared" si="192"/>
        <v>6</v>
      </c>
      <c r="Y1887">
        <f t="shared" si="193"/>
        <v>2</v>
      </c>
      <c r="Z1887">
        <f t="shared" si="194"/>
        <v>3</v>
      </c>
      <c r="AA1887">
        <f t="shared" si="195"/>
        <v>5</v>
      </c>
      <c r="AB1887">
        <f t="shared" si="196"/>
        <v>7</v>
      </c>
    </row>
    <row r="1888" spans="1:28">
      <c r="A1888">
        <v>1887</v>
      </c>
      <c r="B1888">
        <v>92537</v>
      </c>
      <c r="C1888">
        <v>98380</v>
      </c>
      <c r="D1888" s="1">
        <v>106080</v>
      </c>
      <c r="E1888">
        <v>96247</v>
      </c>
      <c r="F1888">
        <v>97804</v>
      </c>
      <c r="G1888" s="1">
        <v>105890</v>
      </c>
      <c r="H1888" s="1">
        <v>116470</v>
      </c>
      <c r="L1888">
        <v>92337</v>
      </c>
      <c r="M1888">
        <v>98180</v>
      </c>
      <c r="N1888">
        <v>105880</v>
      </c>
      <c r="O1888">
        <v>96047</v>
      </c>
      <c r="P1888">
        <v>97604</v>
      </c>
      <c r="Q1888">
        <v>105690</v>
      </c>
      <c r="R1888">
        <v>116270</v>
      </c>
      <c r="V1888">
        <f t="shared" si="190"/>
        <v>1</v>
      </c>
      <c r="W1888">
        <f t="shared" si="191"/>
        <v>4</v>
      </c>
      <c r="X1888">
        <f t="shared" si="192"/>
        <v>6</v>
      </c>
      <c r="Y1888">
        <f t="shared" si="193"/>
        <v>2</v>
      </c>
      <c r="Z1888">
        <f t="shared" si="194"/>
        <v>3</v>
      </c>
      <c r="AA1888">
        <f t="shared" si="195"/>
        <v>5</v>
      </c>
      <c r="AB1888">
        <f t="shared" si="196"/>
        <v>7</v>
      </c>
    </row>
    <row r="1889" spans="1:28">
      <c r="A1889">
        <v>1888</v>
      </c>
      <c r="B1889">
        <v>92537</v>
      </c>
      <c r="C1889">
        <v>98380</v>
      </c>
      <c r="D1889" s="1">
        <v>106080</v>
      </c>
      <c r="E1889">
        <v>96247</v>
      </c>
      <c r="F1889">
        <v>97804</v>
      </c>
      <c r="G1889" s="1">
        <v>105890</v>
      </c>
      <c r="H1889" s="1">
        <v>116470</v>
      </c>
      <c r="L1889">
        <v>92337</v>
      </c>
      <c r="M1889">
        <v>98180</v>
      </c>
      <c r="N1889">
        <v>105880</v>
      </c>
      <c r="O1889">
        <v>96047</v>
      </c>
      <c r="P1889">
        <v>97604</v>
      </c>
      <c r="Q1889">
        <v>105690</v>
      </c>
      <c r="R1889">
        <v>116270</v>
      </c>
      <c r="V1889">
        <f t="shared" si="190"/>
        <v>1</v>
      </c>
      <c r="W1889">
        <f t="shared" si="191"/>
        <v>4</v>
      </c>
      <c r="X1889">
        <f t="shared" si="192"/>
        <v>6</v>
      </c>
      <c r="Y1889">
        <f t="shared" si="193"/>
        <v>2</v>
      </c>
      <c r="Z1889">
        <f t="shared" si="194"/>
        <v>3</v>
      </c>
      <c r="AA1889">
        <f t="shared" si="195"/>
        <v>5</v>
      </c>
      <c r="AB1889">
        <f t="shared" si="196"/>
        <v>7</v>
      </c>
    </row>
    <row r="1890" spans="1:28">
      <c r="A1890">
        <v>1889</v>
      </c>
      <c r="B1890">
        <v>92537</v>
      </c>
      <c r="C1890">
        <v>98380</v>
      </c>
      <c r="D1890" s="1">
        <v>106080</v>
      </c>
      <c r="E1890">
        <v>96247</v>
      </c>
      <c r="F1890">
        <v>97804</v>
      </c>
      <c r="G1890" s="1">
        <v>105890</v>
      </c>
      <c r="H1890" s="1">
        <v>116470</v>
      </c>
      <c r="L1890">
        <v>92337</v>
      </c>
      <c r="M1890">
        <v>98180</v>
      </c>
      <c r="N1890">
        <v>105880</v>
      </c>
      <c r="O1890">
        <v>96047</v>
      </c>
      <c r="P1890">
        <v>97604</v>
      </c>
      <c r="Q1890">
        <v>105690</v>
      </c>
      <c r="R1890">
        <v>116270</v>
      </c>
      <c r="V1890">
        <f t="shared" si="190"/>
        <v>1</v>
      </c>
      <c r="W1890">
        <f t="shared" si="191"/>
        <v>4</v>
      </c>
      <c r="X1890">
        <f t="shared" si="192"/>
        <v>6</v>
      </c>
      <c r="Y1890">
        <f t="shared" si="193"/>
        <v>2</v>
      </c>
      <c r="Z1890">
        <f t="shared" si="194"/>
        <v>3</v>
      </c>
      <c r="AA1890">
        <f t="shared" si="195"/>
        <v>5</v>
      </c>
      <c r="AB1890">
        <f t="shared" si="196"/>
        <v>7</v>
      </c>
    </row>
    <row r="1891" spans="1:28">
      <c r="A1891">
        <v>1890</v>
      </c>
      <c r="B1891">
        <v>92537</v>
      </c>
      <c r="C1891">
        <v>98310</v>
      </c>
      <c r="D1891" s="1">
        <v>104690</v>
      </c>
      <c r="E1891">
        <v>96247</v>
      </c>
      <c r="F1891">
        <v>97804</v>
      </c>
      <c r="G1891" s="1">
        <v>105890</v>
      </c>
      <c r="H1891" s="1">
        <v>116470</v>
      </c>
      <c r="L1891">
        <v>92337</v>
      </c>
      <c r="M1891">
        <v>98110</v>
      </c>
      <c r="N1891">
        <v>104490</v>
      </c>
      <c r="O1891">
        <v>96047</v>
      </c>
      <c r="P1891">
        <v>97604</v>
      </c>
      <c r="Q1891">
        <v>105690</v>
      </c>
      <c r="R1891">
        <v>116270</v>
      </c>
      <c r="V1891">
        <f t="shared" si="190"/>
        <v>1</v>
      </c>
      <c r="W1891">
        <f t="shared" si="191"/>
        <v>4</v>
      </c>
      <c r="X1891">
        <f t="shared" si="192"/>
        <v>5</v>
      </c>
      <c r="Y1891">
        <f t="shared" si="193"/>
        <v>2</v>
      </c>
      <c r="Z1891">
        <f t="shared" si="194"/>
        <v>3</v>
      </c>
      <c r="AA1891">
        <f t="shared" si="195"/>
        <v>6</v>
      </c>
      <c r="AB1891">
        <f t="shared" si="196"/>
        <v>7</v>
      </c>
    </row>
    <row r="1892" spans="1:28">
      <c r="A1892">
        <v>1891</v>
      </c>
      <c r="B1892">
        <v>92537</v>
      </c>
      <c r="C1892">
        <v>98310</v>
      </c>
      <c r="D1892" s="1">
        <v>104690</v>
      </c>
      <c r="E1892">
        <v>96247</v>
      </c>
      <c r="F1892">
        <v>97804</v>
      </c>
      <c r="G1892" s="1">
        <v>105890</v>
      </c>
      <c r="H1892" s="1">
        <v>116470</v>
      </c>
      <c r="L1892">
        <v>92337</v>
      </c>
      <c r="M1892">
        <v>98110</v>
      </c>
      <c r="N1892">
        <v>104490</v>
      </c>
      <c r="O1892">
        <v>96047</v>
      </c>
      <c r="P1892">
        <v>97604</v>
      </c>
      <c r="Q1892">
        <v>105690</v>
      </c>
      <c r="R1892">
        <v>116270</v>
      </c>
      <c r="V1892">
        <f t="shared" si="190"/>
        <v>1</v>
      </c>
      <c r="W1892">
        <f t="shared" si="191"/>
        <v>4</v>
      </c>
      <c r="X1892">
        <f t="shared" si="192"/>
        <v>5</v>
      </c>
      <c r="Y1892">
        <f t="shared" si="193"/>
        <v>2</v>
      </c>
      <c r="Z1892">
        <f t="shared" si="194"/>
        <v>3</v>
      </c>
      <c r="AA1892">
        <f t="shared" si="195"/>
        <v>6</v>
      </c>
      <c r="AB1892">
        <f t="shared" si="196"/>
        <v>7</v>
      </c>
    </row>
    <row r="1893" spans="1:28">
      <c r="A1893">
        <v>1892</v>
      </c>
      <c r="B1893">
        <v>92537</v>
      </c>
      <c r="C1893">
        <v>98310</v>
      </c>
      <c r="D1893" s="1">
        <v>104690</v>
      </c>
      <c r="E1893">
        <v>96247</v>
      </c>
      <c r="F1893">
        <v>97804</v>
      </c>
      <c r="G1893" s="1">
        <v>105890</v>
      </c>
      <c r="H1893" s="1">
        <v>116470</v>
      </c>
      <c r="L1893">
        <v>92337</v>
      </c>
      <c r="M1893">
        <v>98110</v>
      </c>
      <c r="N1893">
        <v>104490</v>
      </c>
      <c r="O1893">
        <v>96047</v>
      </c>
      <c r="P1893">
        <v>97604</v>
      </c>
      <c r="Q1893">
        <v>105690</v>
      </c>
      <c r="R1893">
        <v>116270</v>
      </c>
      <c r="V1893">
        <f t="shared" si="190"/>
        <v>1</v>
      </c>
      <c r="W1893">
        <f t="shared" si="191"/>
        <v>4</v>
      </c>
      <c r="X1893">
        <f t="shared" si="192"/>
        <v>5</v>
      </c>
      <c r="Y1893">
        <f t="shared" si="193"/>
        <v>2</v>
      </c>
      <c r="Z1893">
        <f t="shared" si="194"/>
        <v>3</v>
      </c>
      <c r="AA1893">
        <f t="shared" si="195"/>
        <v>6</v>
      </c>
      <c r="AB1893">
        <f t="shared" si="196"/>
        <v>7</v>
      </c>
    </row>
    <row r="1894" spans="1:28">
      <c r="A1894">
        <v>1893</v>
      </c>
      <c r="B1894">
        <v>92537</v>
      </c>
      <c r="C1894">
        <v>98310</v>
      </c>
      <c r="D1894" s="1">
        <v>104690</v>
      </c>
      <c r="E1894">
        <v>96247</v>
      </c>
      <c r="F1894">
        <v>97804</v>
      </c>
      <c r="G1894" s="1">
        <v>105890</v>
      </c>
      <c r="H1894" s="1">
        <v>116470</v>
      </c>
      <c r="L1894">
        <v>92337</v>
      </c>
      <c r="M1894">
        <v>98110</v>
      </c>
      <c r="N1894">
        <v>104490</v>
      </c>
      <c r="O1894">
        <v>96047</v>
      </c>
      <c r="P1894">
        <v>97604</v>
      </c>
      <c r="Q1894">
        <v>105690</v>
      </c>
      <c r="R1894">
        <v>116270</v>
      </c>
      <c r="V1894">
        <f t="shared" si="190"/>
        <v>1</v>
      </c>
      <c r="W1894">
        <f t="shared" si="191"/>
        <v>4</v>
      </c>
      <c r="X1894">
        <f t="shared" si="192"/>
        <v>5</v>
      </c>
      <c r="Y1894">
        <f t="shared" si="193"/>
        <v>2</v>
      </c>
      <c r="Z1894">
        <f t="shared" si="194"/>
        <v>3</v>
      </c>
      <c r="AA1894">
        <f t="shared" si="195"/>
        <v>6</v>
      </c>
      <c r="AB1894">
        <f t="shared" si="196"/>
        <v>7</v>
      </c>
    </row>
    <row r="1895" spans="1:28">
      <c r="A1895">
        <v>1894</v>
      </c>
      <c r="B1895">
        <v>92537</v>
      </c>
      <c r="C1895">
        <v>98310</v>
      </c>
      <c r="D1895" s="1">
        <v>104690</v>
      </c>
      <c r="E1895">
        <v>96247</v>
      </c>
      <c r="F1895">
        <v>97804</v>
      </c>
      <c r="G1895" s="1">
        <v>105890</v>
      </c>
      <c r="H1895" s="1">
        <v>116470</v>
      </c>
      <c r="L1895">
        <v>92337</v>
      </c>
      <c r="M1895">
        <v>98110</v>
      </c>
      <c r="N1895">
        <v>104490</v>
      </c>
      <c r="O1895">
        <v>96047</v>
      </c>
      <c r="P1895">
        <v>97604</v>
      </c>
      <c r="Q1895">
        <v>105690</v>
      </c>
      <c r="R1895">
        <v>116270</v>
      </c>
      <c r="V1895">
        <f t="shared" si="190"/>
        <v>1</v>
      </c>
      <c r="W1895">
        <f t="shared" si="191"/>
        <v>4</v>
      </c>
      <c r="X1895">
        <f t="shared" si="192"/>
        <v>5</v>
      </c>
      <c r="Y1895">
        <f t="shared" si="193"/>
        <v>2</v>
      </c>
      <c r="Z1895">
        <f t="shared" si="194"/>
        <v>3</v>
      </c>
      <c r="AA1895">
        <f t="shared" si="195"/>
        <v>6</v>
      </c>
      <c r="AB1895">
        <f t="shared" si="196"/>
        <v>7</v>
      </c>
    </row>
    <row r="1896" spans="1:28">
      <c r="A1896">
        <v>1895</v>
      </c>
      <c r="B1896">
        <v>92537</v>
      </c>
      <c r="C1896">
        <v>98310</v>
      </c>
      <c r="D1896" s="1">
        <v>104690</v>
      </c>
      <c r="E1896">
        <v>96247</v>
      </c>
      <c r="F1896">
        <v>97804</v>
      </c>
      <c r="G1896" s="1">
        <v>105890</v>
      </c>
      <c r="H1896" s="1">
        <v>116470</v>
      </c>
      <c r="L1896">
        <v>92337</v>
      </c>
      <c r="M1896">
        <v>98110</v>
      </c>
      <c r="N1896">
        <v>104490</v>
      </c>
      <c r="O1896">
        <v>96047</v>
      </c>
      <c r="P1896">
        <v>97604</v>
      </c>
      <c r="Q1896">
        <v>105690</v>
      </c>
      <c r="R1896">
        <v>116270</v>
      </c>
      <c r="V1896">
        <f t="shared" si="190"/>
        <v>1</v>
      </c>
      <c r="W1896">
        <f t="shared" si="191"/>
        <v>4</v>
      </c>
      <c r="X1896">
        <f t="shared" si="192"/>
        <v>5</v>
      </c>
      <c r="Y1896">
        <f t="shared" si="193"/>
        <v>2</v>
      </c>
      <c r="Z1896">
        <f t="shared" si="194"/>
        <v>3</v>
      </c>
      <c r="AA1896">
        <f t="shared" si="195"/>
        <v>6</v>
      </c>
      <c r="AB1896">
        <f t="shared" si="196"/>
        <v>7</v>
      </c>
    </row>
    <row r="1897" spans="1:28">
      <c r="A1897">
        <v>1896</v>
      </c>
      <c r="B1897">
        <v>92537</v>
      </c>
      <c r="C1897">
        <v>98310</v>
      </c>
      <c r="D1897" s="1">
        <v>104690</v>
      </c>
      <c r="E1897">
        <v>96247</v>
      </c>
      <c r="F1897">
        <v>97804</v>
      </c>
      <c r="G1897" s="1">
        <v>105890</v>
      </c>
      <c r="H1897" s="1">
        <v>116470</v>
      </c>
      <c r="L1897">
        <v>92337</v>
      </c>
      <c r="M1897">
        <v>98110</v>
      </c>
      <c r="N1897">
        <v>104490</v>
      </c>
      <c r="O1897">
        <v>96047</v>
      </c>
      <c r="P1897">
        <v>97604</v>
      </c>
      <c r="Q1897">
        <v>105690</v>
      </c>
      <c r="R1897">
        <v>116270</v>
      </c>
      <c r="V1897">
        <f t="shared" si="190"/>
        <v>1</v>
      </c>
      <c r="W1897">
        <f t="shared" si="191"/>
        <v>4</v>
      </c>
      <c r="X1897">
        <f t="shared" si="192"/>
        <v>5</v>
      </c>
      <c r="Y1897">
        <f t="shared" si="193"/>
        <v>2</v>
      </c>
      <c r="Z1897">
        <f t="shared" si="194"/>
        <v>3</v>
      </c>
      <c r="AA1897">
        <f t="shared" si="195"/>
        <v>6</v>
      </c>
      <c r="AB1897">
        <f t="shared" si="196"/>
        <v>7</v>
      </c>
    </row>
    <row r="1898" spans="1:28">
      <c r="A1898">
        <v>1897</v>
      </c>
      <c r="B1898">
        <v>92537</v>
      </c>
      <c r="C1898">
        <v>98310</v>
      </c>
      <c r="D1898" s="1">
        <v>104690</v>
      </c>
      <c r="E1898">
        <v>96247</v>
      </c>
      <c r="F1898">
        <v>97804</v>
      </c>
      <c r="G1898" s="1">
        <v>105890</v>
      </c>
      <c r="H1898" s="1">
        <v>116470</v>
      </c>
      <c r="L1898">
        <v>92337</v>
      </c>
      <c r="M1898">
        <v>98110</v>
      </c>
      <c r="N1898">
        <v>104490</v>
      </c>
      <c r="O1898">
        <v>96047</v>
      </c>
      <c r="P1898">
        <v>97604</v>
      </c>
      <c r="Q1898">
        <v>105690</v>
      </c>
      <c r="R1898">
        <v>116270</v>
      </c>
      <c r="V1898">
        <f t="shared" si="190"/>
        <v>1</v>
      </c>
      <c r="W1898">
        <f t="shared" si="191"/>
        <v>4</v>
      </c>
      <c r="X1898">
        <f t="shared" si="192"/>
        <v>5</v>
      </c>
      <c r="Y1898">
        <f t="shared" si="193"/>
        <v>2</v>
      </c>
      <c r="Z1898">
        <f t="shared" si="194"/>
        <v>3</v>
      </c>
      <c r="AA1898">
        <f t="shared" si="195"/>
        <v>6</v>
      </c>
      <c r="AB1898">
        <f t="shared" si="196"/>
        <v>7</v>
      </c>
    </row>
    <row r="1899" spans="1:28">
      <c r="A1899">
        <v>1898</v>
      </c>
      <c r="B1899">
        <v>92537</v>
      </c>
      <c r="C1899">
        <v>98310</v>
      </c>
      <c r="D1899" s="1">
        <v>104690</v>
      </c>
      <c r="E1899">
        <v>96247</v>
      </c>
      <c r="F1899">
        <v>97804</v>
      </c>
      <c r="G1899" s="1">
        <v>105890</v>
      </c>
      <c r="H1899" s="1">
        <v>116470</v>
      </c>
      <c r="L1899">
        <v>92337</v>
      </c>
      <c r="M1899">
        <v>98110</v>
      </c>
      <c r="N1899">
        <v>104490</v>
      </c>
      <c r="O1899">
        <v>96047</v>
      </c>
      <c r="P1899">
        <v>97604</v>
      </c>
      <c r="Q1899">
        <v>105690</v>
      </c>
      <c r="R1899">
        <v>116270</v>
      </c>
      <c r="V1899">
        <f t="shared" si="190"/>
        <v>1</v>
      </c>
      <c r="W1899">
        <f t="shared" si="191"/>
        <v>4</v>
      </c>
      <c r="X1899">
        <f t="shared" si="192"/>
        <v>5</v>
      </c>
      <c r="Y1899">
        <f t="shared" si="193"/>
        <v>2</v>
      </c>
      <c r="Z1899">
        <f t="shared" si="194"/>
        <v>3</v>
      </c>
      <c r="AA1899">
        <f t="shared" si="195"/>
        <v>6</v>
      </c>
      <c r="AB1899">
        <f t="shared" si="196"/>
        <v>7</v>
      </c>
    </row>
    <row r="1900" spans="1:28">
      <c r="A1900">
        <v>1899</v>
      </c>
      <c r="B1900">
        <v>92537</v>
      </c>
      <c r="C1900">
        <v>98310</v>
      </c>
      <c r="D1900" s="1">
        <v>104690</v>
      </c>
      <c r="E1900">
        <v>96247</v>
      </c>
      <c r="F1900">
        <v>97804</v>
      </c>
      <c r="G1900" s="1">
        <v>105890</v>
      </c>
      <c r="H1900" s="1">
        <v>116470</v>
      </c>
      <c r="L1900">
        <v>92337</v>
      </c>
      <c r="M1900">
        <v>98110</v>
      </c>
      <c r="N1900">
        <v>104490</v>
      </c>
      <c r="O1900">
        <v>96047</v>
      </c>
      <c r="P1900">
        <v>97604</v>
      </c>
      <c r="Q1900">
        <v>105690</v>
      </c>
      <c r="R1900">
        <v>116270</v>
      </c>
      <c r="V1900">
        <f t="shared" si="190"/>
        <v>1</v>
      </c>
      <c r="W1900">
        <f t="shared" si="191"/>
        <v>4</v>
      </c>
      <c r="X1900">
        <f t="shared" si="192"/>
        <v>5</v>
      </c>
      <c r="Y1900">
        <f t="shared" si="193"/>
        <v>2</v>
      </c>
      <c r="Z1900">
        <f t="shared" si="194"/>
        <v>3</v>
      </c>
      <c r="AA1900">
        <f t="shared" si="195"/>
        <v>6</v>
      </c>
      <c r="AB1900">
        <f t="shared" si="196"/>
        <v>7</v>
      </c>
    </row>
    <row r="1901" spans="1:28">
      <c r="A1901">
        <v>1900</v>
      </c>
      <c r="B1901">
        <v>92537</v>
      </c>
      <c r="C1901">
        <v>98310</v>
      </c>
      <c r="D1901" s="1">
        <v>104690</v>
      </c>
      <c r="E1901">
        <v>96247</v>
      </c>
      <c r="F1901">
        <v>97804</v>
      </c>
      <c r="G1901" s="1">
        <v>105890</v>
      </c>
      <c r="H1901" s="1">
        <v>116470</v>
      </c>
      <c r="L1901">
        <v>92337</v>
      </c>
      <c r="M1901">
        <v>98110</v>
      </c>
      <c r="N1901">
        <v>104490</v>
      </c>
      <c r="O1901">
        <v>96047</v>
      </c>
      <c r="P1901">
        <v>97604</v>
      </c>
      <c r="Q1901">
        <v>105690</v>
      </c>
      <c r="R1901">
        <v>116270</v>
      </c>
      <c r="V1901">
        <f t="shared" si="190"/>
        <v>1</v>
      </c>
      <c r="W1901">
        <f t="shared" si="191"/>
        <v>4</v>
      </c>
      <c r="X1901">
        <f t="shared" si="192"/>
        <v>5</v>
      </c>
      <c r="Y1901">
        <f t="shared" si="193"/>
        <v>2</v>
      </c>
      <c r="Z1901">
        <f t="shared" si="194"/>
        <v>3</v>
      </c>
      <c r="AA1901">
        <f t="shared" si="195"/>
        <v>6</v>
      </c>
      <c r="AB1901">
        <f t="shared" si="196"/>
        <v>7</v>
      </c>
    </row>
    <row r="1902" spans="1:28">
      <c r="A1902">
        <v>1901</v>
      </c>
      <c r="B1902">
        <v>92537</v>
      </c>
      <c r="C1902">
        <v>98310</v>
      </c>
      <c r="D1902" s="1">
        <v>104690</v>
      </c>
      <c r="E1902">
        <v>96247</v>
      </c>
      <c r="F1902">
        <v>97804</v>
      </c>
      <c r="G1902" s="1">
        <v>105890</v>
      </c>
      <c r="H1902" s="1">
        <v>116470</v>
      </c>
      <c r="L1902">
        <v>92337</v>
      </c>
      <c r="M1902">
        <v>98110</v>
      </c>
      <c r="N1902">
        <v>104490</v>
      </c>
      <c r="O1902">
        <v>96047</v>
      </c>
      <c r="P1902">
        <v>97604</v>
      </c>
      <c r="Q1902">
        <v>105690</v>
      </c>
      <c r="R1902">
        <v>116270</v>
      </c>
      <c r="V1902">
        <f t="shared" si="190"/>
        <v>1</v>
      </c>
      <c r="W1902">
        <f t="shared" si="191"/>
        <v>4</v>
      </c>
      <c r="X1902">
        <f t="shared" si="192"/>
        <v>5</v>
      </c>
      <c r="Y1902">
        <f t="shared" si="193"/>
        <v>2</v>
      </c>
      <c r="Z1902">
        <f t="shared" si="194"/>
        <v>3</v>
      </c>
      <c r="AA1902">
        <f t="shared" si="195"/>
        <v>6</v>
      </c>
      <c r="AB1902">
        <f t="shared" si="196"/>
        <v>7</v>
      </c>
    </row>
    <row r="1903" spans="1:28">
      <c r="A1903">
        <v>1902</v>
      </c>
      <c r="B1903">
        <v>92537</v>
      </c>
      <c r="C1903">
        <v>98310</v>
      </c>
      <c r="D1903" s="1">
        <v>104690</v>
      </c>
      <c r="E1903">
        <v>96247</v>
      </c>
      <c r="F1903">
        <v>97804</v>
      </c>
      <c r="G1903" s="1">
        <v>105890</v>
      </c>
      <c r="H1903" s="1">
        <v>116470</v>
      </c>
      <c r="L1903">
        <v>92337</v>
      </c>
      <c r="M1903">
        <v>98110</v>
      </c>
      <c r="N1903">
        <v>104490</v>
      </c>
      <c r="O1903">
        <v>96047</v>
      </c>
      <c r="P1903">
        <v>97604</v>
      </c>
      <c r="Q1903">
        <v>105690</v>
      </c>
      <c r="R1903">
        <v>116270</v>
      </c>
      <c r="V1903">
        <f t="shared" si="190"/>
        <v>1</v>
      </c>
      <c r="W1903">
        <f t="shared" si="191"/>
        <v>4</v>
      </c>
      <c r="X1903">
        <f t="shared" si="192"/>
        <v>5</v>
      </c>
      <c r="Y1903">
        <f t="shared" si="193"/>
        <v>2</v>
      </c>
      <c r="Z1903">
        <f t="shared" si="194"/>
        <v>3</v>
      </c>
      <c r="AA1903">
        <f t="shared" si="195"/>
        <v>6</v>
      </c>
      <c r="AB1903">
        <f t="shared" si="196"/>
        <v>7</v>
      </c>
    </row>
    <row r="1904" spans="1:28">
      <c r="A1904">
        <v>1903</v>
      </c>
      <c r="B1904">
        <v>92537</v>
      </c>
      <c r="C1904">
        <v>98310</v>
      </c>
      <c r="D1904" s="1">
        <v>104690</v>
      </c>
      <c r="E1904">
        <v>96247</v>
      </c>
      <c r="F1904">
        <v>97804</v>
      </c>
      <c r="G1904" s="1">
        <v>105890</v>
      </c>
      <c r="H1904" s="1">
        <v>116470</v>
      </c>
      <c r="L1904">
        <v>92337</v>
      </c>
      <c r="M1904">
        <v>98110</v>
      </c>
      <c r="N1904">
        <v>104490</v>
      </c>
      <c r="O1904">
        <v>96047</v>
      </c>
      <c r="P1904">
        <v>97604</v>
      </c>
      <c r="Q1904">
        <v>105690</v>
      </c>
      <c r="R1904">
        <v>116270</v>
      </c>
      <c r="V1904">
        <f t="shared" si="190"/>
        <v>1</v>
      </c>
      <c r="W1904">
        <f t="shared" si="191"/>
        <v>4</v>
      </c>
      <c r="X1904">
        <f t="shared" si="192"/>
        <v>5</v>
      </c>
      <c r="Y1904">
        <f t="shared" si="193"/>
        <v>2</v>
      </c>
      <c r="Z1904">
        <f t="shared" si="194"/>
        <v>3</v>
      </c>
      <c r="AA1904">
        <f t="shared" si="195"/>
        <v>6</v>
      </c>
      <c r="AB1904">
        <f t="shared" si="196"/>
        <v>7</v>
      </c>
    </row>
    <row r="1905" spans="1:28">
      <c r="A1905">
        <v>1904</v>
      </c>
      <c r="B1905">
        <v>92537</v>
      </c>
      <c r="C1905">
        <v>98310</v>
      </c>
      <c r="D1905" s="1">
        <v>104690</v>
      </c>
      <c r="E1905">
        <v>96247</v>
      </c>
      <c r="F1905">
        <v>97804</v>
      </c>
      <c r="G1905" s="1">
        <v>105890</v>
      </c>
      <c r="H1905" s="1">
        <v>116470</v>
      </c>
      <c r="L1905">
        <v>92337</v>
      </c>
      <c r="M1905">
        <v>98110</v>
      </c>
      <c r="N1905">
        <v>104490</v>
      </c>
      <c r="O1905">
        <v>96047</v>
      </c>
      <c r="P1905">
        <v>97604</v>
      </c>
      <c r="Q1905">
        <v>105690</v>
      </c>
      <c r="R1905">
        <v>116270</v>
      </c>
      <c r="V1905">
        <f t="shared" si="190"/>
        <v>1</v>
      </c>
      <c r="W1905">
        <f t="shared" si="191"/>
        <v>4</v>
      </c>
      <c r="X1905">
        <f t="shared" si="192"/>
        <v>5</v>
      </c>
      <c r="Y1905">
        <f t="shared" si="193"/>
        <v>2</v>
      </c>
      <c r="Z1905">
        <f t="shared" si="194"/>
        <v>3</v>
      </c>
      <c r="AA1905">
        <f t="shared" si="195"/>
        <v>6</v>
      </c>
      <c r="AB1905">
        <f t="shared" si="196"/>
        <v>7</v>
      </c>
    </row>
    <row r="1906" spans="1:28">
      <c r="A1906">
        <v>1905</v>
      </c>
      <c r="B1906">
        <v>92537</v>
      </c>
      <c r="C1906">
        <v>98310</v>
      </c>
      <c r="D1906" s="1">
        <v>104690</v>
      </c>
      <c r="E1906">
        <v>96247</v>
      </c>
      <c r="F1906">
        <v>97804</v>
      </c>
      <c r="G1906" s="1">
        <v>105890</v>
      </c>
      <c r="H1906" s="1">
        <v>116470</v>
      </c>
      <c r="L1906">
        <v>92337</v>
      </c>
      <c r="M1906">
        <v>98110</v>
      </c>
      <c r="N1906">
        <v>104490</v>
      </c>
      <c r="O1906">
        <v>96047</v>
      </c>
      <c r="P1906">
        <v>97604</v>
      </c>
      <c r="Q1906">
        <v>105690</v>
      </c>
      <c r="R1906">
        <v>116270</v>
      </c>
      <c r="V1906">
        <f t="shared" si="190"/>
        <v>1</v>
      </c>
      <c r="W1906">
        <f t="shared" si="191"/>
        <v>4</v>
      </c>
      <c r="X1906">
        <f t="shared" si="192"/>
        <v>5</v>
      </c>
      <c r="Y1906">
        <f t="shared" si="193"/>
        <v>2</v>
      </c>
      <c r="Z1906">
        <f t="shared" si="194"/>
        <v>3</v>
      </c>
      <c r="AA1906">
        <f t="shared" si="195"/>
        <v>6</v>
      </c>
      <c r="AB1906">
        <f t="shared" si="196"/>
        <v>7</v>
      </c>
    </row>
    <row r="1907" spans="1:28">
      <c r="A1907">
        <v>1906</v>
      </c>
      <c r="B1907">
        <v>92537</v>
      </c>
      <c r="C1907">
        <v>98310</v>
      </c>
      <c r="D1907" s="1">
        <v>104690</v>
      </c>
      <c r="E1907">
        <v>96247</v>
      </c>
      <c r="F1907">
        <v>97804</v>
      </c>
      <c r="G1907" s="1">
        <v>105890</v>
      </c>
      <c r="H1907" s="1">
        <v>116470</v>
      </c>
      <c r="L1907">
        <v>92337</v>
      </c>
      <c r="M1907">
        <v>98110</v>
      </c>
      <c r="N1907">
        <v>104490</v>
      </c>
      <c r="O1907">
        <v>96047</v>
      </c>
      <c r="P1907">
        <v>97604</v>
      </c>
      <c r="Q1907">
        <v>105690</v>
      </c>
      <c r="R1907">
        <v>116270</v>
      </c>
      <c r="V1907">
        <f t="shared" si="190"/>
        <v>1</v>
      </c>
      <c r="W1907">
        <f t="shared" si="191"/>
        <v>4</v>
      </c>
      <c r="X1907">
        <f t="shared" si="192"/>
        <v>5</v>
      </c>
      <c r="Y1907">
        <f t="shared" si="193"/>
        <v>2</v>
      </c>
      <c r="Z1907">
        <f t="shared" si="194"/>
        <v>3</v>
      </c>
      <c r="AA1907">
        <f t="shared" si="195"/>
        <v>6</v>
      </c>
      <c r="AB1907">
        <f t="shared" si="196"/>
        <v>7</v>
      </c>
    </row>
    <row r="1908" spans="1:28">
      <c r="A1908">
        <v>1907</v>
      </c>
      <c r="B1908">
        <v>92537</v>
      </c>
      <c r="C1908">
        <v>98310</v>
      </c>
      <c r="D1908" s="1">
        <v>104690</v>
      </c>
      <c r="E1908">
        <v>96247</v>
      </c>
      <c r="F1908">
        <v>97804</v>
      </c>
      <c r="G1908" s="1">
        <v>105890</v>
      </c>
      <c r="H1908" s="1">
        <v>116470</v>
      </c>
      <c r="L1908">
        <v>92337</v>
      </c>
      <c r="M1908">
        <v>98110</v>
      </c>
      <c r="N1908">
        <v>104490</v>
      </c>
      <c r="O1908">
        <v>96047</v>
      </c>
      <c r="P1908">
        <v>97604</v>
      </c>
      <c r="Q1908">
        <v>105690</v>
      </c>
      <c r="R1908">
        <v>116270</v>
      </c>
      <c r="V1908">
        <f t="shared" si="190"/>
        <v>1</v>
      </c>
      <c r="W1908">
        <f t="shared" si="191"/>
        <v>4</v>
      </c>
      <c r="X1908">
        <f t="shared" si="192"/>
        <v>5</v>
      </c>
      <c r="Y1908">
        <f t="shared" si="193"/>
        <v>2</v>
      </c>
      <c r="Z1908">
        <f t="shared" si="194"/>
        <v>3</v>
      </c>
      <c r="AA1908">
        <f t="shared" si="195"/>
        <v>6</v>
      </c>
      <c r="AB1908">
        <f t="shared" si="196"/>
        <v>7</v>
      </c>
    </row>
    <row r="1909" spans="1:28">
      <c r="A1909">
        <v>1908</v>
      </c>
      <c r="B1909">
        <v>92537</v>
      </c>
      <c r="C1909">
        <v>98310</v>
      </c>
      <c r="D1909" s="1">
        <v>104690</v>
      </c>
      <c r="E1909">
        <v>96247</v>
      </c>
      <c r="F1909">
        <v>97804</v>
      </c>
      <c r="G1909" s="1">
        <v>105890</v>
      </c>
      <c r="H1909" s="1">
        <v>116470</v>
      </c>
      <c r="L1909">
        <v>92337</v>
      </c>
      <c r="M1909">
        <v>98110</v>
      </c>
      <c r="N1909">
        <v>104490</v>
      </c>
      <c r="O1909">
        <v>96047</v>
      </c>
      <c r="P1909">
        <v>97604</v>
      </c>
      <c r="Q1909">
        <v>105690</v>
      </c>
      <c r="R1909">
        <v>116270</v>
      </c>
      <c r="V1909">
        <f t="shared" si="190"/>
        <v>1</v>
      </c>
      <c r="W1909">
        <f t="shared" si="191"/>
        <v>4</v>
      </c>
      <c r="X1909">
        <f t="shared" si="192"/>
        <v>5</v>
      </c>
      <c r="Y1909">
        <f t="shared" si="193"/>
        <v>2</v>
      </c>
      <c r="Z1909">
        <f t="shared" si="194"/>
        <v>3</v>
      </c>
      <c r="AA1909">
        <f t="shared" si="195"/>
        <v>6</v>
      </c>
      <c r="AB1909">
        <f t="shared" si="196"/>
        <v>7</v>
      </c>
    </row>
    <row r="1910" spans="1:28">
      <c r="A1910">
        <v>1909</v>
      </c>
      <c r="B1910">
        <v>92537</v>
      </c>
      <c r="C1910">
        <v>98310</v>
      </c>
      <c r="D1910" s="1">
        <v>104690</v>
      </c>
      <c r="E1910">
        <v>96247</v>
      </c>
      <c r="F1910">
        <v>97804</v>
      </c>
      <c r="G1910" s="1">
        <v>105890</v>
      </c>
      <c r="H1910" s="1">
        <v>116470</v>
      </c>
      <c r="L1910">
        <v>92337</v>
      </c>
      <c r="M1910">
        <v>98110</v>
      </c>
      <c r="N1910">
        <v>104490</v>
      </c>
      <c r="O1910">
        <v>96047</v>
      </c>
      <c r="P1910">
        <v>97604</v>
      </c>
      <c r="Q1910">
        <v>105690</v>
      </c>
      <c r="R1910">
        <v>116270</v>
      </c>
      <c r="V1910">
        <f t="shared" si="190"/>
        <v>1</v>
      </c>
      <c r="W1910">
        <f t="shared" si="191"/>
        <v>4</v>
      </c>
      <c r="X1910">
        <f t="shared" si="192"/>
        <v>5</v>
      </c>
      <c r="Y1910">
        <f t="shared" si="193"/>
        <v>2</v>
      </c>
      <c r="Z1910">
        <f t="shared" si="194"/>
        <v>3</v>
      </c>
      <c r="AA1910">
        <f t="shared" si="195"/>
        <v>6</v>
      </c>
      <c r="AB1910">
        <f t="shared" si="196"/>
        <v>7</v>
      </c>
    </row>
    <row r="1911" spans="1:28">
      <c r="A1911">
        <v>1910</v>
      </c>
      <c r="B1911">
        <v>92537</v>
      </c>
      <c r="C1911">
        <v>98310</v>
      </c>
      <c r="D1911" s="1">
        <v>104690</v>
      </c>
      <c r="E1911">
        <v>96247</v>
      </c>
      <c r="F1911">
        <v>97804</v>
      </c>
      <c r="G1911" s="1">
        <v>105890</v>
      </c>
      <c r="H1911" s="1">
        <v>116470</v>
      </c>
      <c r="L1911">
        <v>92337</v>
      </c>
      <c r="M1911">
        <v>98110</v>
      </c>
      <c r="N1911">
        <v>104490</v>
      </c>
      <c r="O1911">
        <v>96047</v>
      </c>
      <c r="P1911">
        <v>97604</v>
      </c>
      <c r="Q1911">
        <v>105690</v>
      </c>
      <c r="R1911">
        <v>116270</v>
      </c>
      <c r="V1911">
        <f t="shared" si="190"/>
        <v>1</v>
      </c>
      <c r="W1911">
        <f t="shared" si="191"/>
        <v>4</v>
      </c>
      <c r="X1911">
        <f t="shared" si="192"/>
        <v>5</v>
      </c>
      <c r="Y1911">
        <f t="shared" si="193"/>
        <v>2</v>
      </c>
      <c r="Z1911">
        <f t="shared" si="194"/>
        <v>3</v>
      </c>
      <c r="AA1911">
        <f t="shared" si="195"/>
        <v>6</v>
      </c>
      <c r="AB1911">
        <f t="shared" si="196"/>
        <v>7</v>
      </c>
    </row>
    <row r="1912" spans="1:28">
      <c r="A1912">
        <v>1911</v>
      </c>
      <c r="B1912">
        <v>92537</v>
      </c>
      <c r="C1912">
        <v>98310</v>
      </c>
      <c r="D1912" s="1">
        <v>104690</v>
      </c>
      <c r="E1912">
        <v>96247</v>
      </c>
      <c r="F1912">
        <v>97804</v>
      </c>
      <c r="G1912" s="1">
        <v>105890</v>
      </c>
      <c r="H1912" s="1">
        <v>116470</v>
      </c>
      <c r="L1912">
        <v>92337</v>
      </c>
      <c r="M1912">
        <v>98110</v>
      </c>
      <c r="N1912">
        <v>104490</v>
      </c>
      <c r="O1912">
        <v>96047</v>
      </c>
      <c r="P1912">
        <v>97604</v>
      </c>
      <c r="Q1912">
        <v>105690</v>
      </c>
      <c r="R1912">
        <v>116270</v>
      </c>
      <c r="V1912">
        <f t="shared" si="190"/>
        <v>1</v>
      </c>
      <c r="W1912">
        <f t="shared" si="191"/>
        <v>4</v>
      </c>
      <c r="X1912">
        <f t="shared" si="192"/>
        <v>5</v>
      </c>
      <c r="Y1912">
        <f t="shared" si="193"/>
        <v>2</v>
      </c>
      <c r="Z1912">
        <f t="shared" si="194"/>
        <v>3</v>
      </c>
      <c r="AA1912">
        <f t="shared" si="195"/>
        <v>6</v>
      </c>
      <c r="AB1912">
        <f t="shared" si="196"/>
        <v>7</v>
      </c>
    </row>
    <row r="1913" spans="1:28">
      <c r="A1913">
        <v>1912</v>
      </c>
      <c r="B1913">
        <v>92537</v>
      </c>
      <c r="C1913">
        <v>98310</v>
      </c>
      <c r="D1913" s="1">
        <v>104690</v>
      </c>
      <c r="E1913">
        <v>96247</v>
      </c>
      <c r="F1913">
        <v>97804</v>
      </c>
      <c r="G1913" s="1">
        <v>105890</v>
      </c>
      <c r="H1913" s="1">
        <v>116470</v>
      </c>
      <c r="L1913">
        <v>92337</v>
      </c>
      <c r="M1913">
        <v>98110</v>
      </c>
      <c r="N1913">
        <v>104490</v>
      </c>
      <c r="O1913">
        <v>96047</v>
      </c>
      <c r="P1913">
        <v>97604</v>
      </c>
      <c r="Q1913">
        <v>105690</v>
      </c>
      <c r="R1913">
        <v>116270</v>
      </c>
      <c r="V1913">
        <f t="shared" si="190"/>
        <v>1</v>
      </c>
      <c r="W1913">
        <f t="shared" si="191"/>
        <v>4</v>
      </c>
      <c r="X1913">
        <f t="shared" si="192"/>
        <v>5</v>
      </c>
      <c r="Y1913">
        <f t="shared" si="193"/>
        <v>2</v>
      </c>
      <c r="Z1913">
        <f t="shared" si="194"/>
        <v>3</v>
      </c>
      <c r="AA1913">
        <f t="shared" si="195"/>
        <v>6</v>
      </c>
      <c r="AB1913">
        <f t="shared" si="196"/>
        <v>7</v>
      </c>
    </row>
    <row r="1914" spans="1:28">
      <c r="A1914">
        <v>1913</v>
      </c>
      <c r="B1914">
        <v>92537</v>
      </c>
      <c r="C1914">
        <v>98310</v>
      </c>
      <c r="D1914" s="1">
        <v>104690</v>
      </c>
      <c r="E1914">
        <v>96247</v>
      </c>
      <c r="F1914">
        <v>97804</v>
      </c>
      <c r="G1914" s="1">
        <v>105890</v>
      </c>
      <c r="H1914" s="1">
        <v>116470</v>
      </c>
      <c r="L1914">
        <v>92337</v>
      </c>
      <c r="M1914">
        <v>98110</v>
      </c>
      <c r="N1914">
        <v>104490</v>
      </c>
      <c r="O1914">
        <v>96047</v>
      </c>
      <c r="P1914">
        <v>97604</v>
      </c>
      <c r="Q1914">
        <v>105690</v>
      </c>
      <c r="R1914">
        <v>116270</v>
      </c>
      <c r="V1914">
        <f t="shared" si="190"/>
        <v>1</v>
      </c>
      <c r="W1914">
        <f t="shared" si="191"/>
        <v>4</v>
      </c>
      <c r="X1914">
        <f t="shared" si="192"/>
        <v>5</v>
      </c>
      <c r="Y1914">
        <f t="shared" si="193"/>
        <v>2</v>
      </c>
      <c r="Z1914">
        <f t="shared" si="194"/>
        <v>3</v>
      </c>
      <c r="AA1914">
        <f t="shared" si="195"/>
        <v>6</v>
      </c>
      <c r="AB1914">
        <f t="shared" si="196"/>
        <v>7</v>
      </c>
    </row>
    <row r="1915" spans="1:28">
      <c r="A1915">
        <v>1914</v>
      </c>
      <c r="B1915">
        <v>92537</v>
      </c>
      <c r="C1915">
        <v>98310</v>
      </c>
      <c r="D1915" s="1">
        <v>104690</v>
      </c>
      <c r="E1915">
        <v>96247</v>
      </c>
      <c r="F1915">
        <v>97804</v>
      </c>
      <c r="G1915" s="1">
        <v>105890</v>
      </c>
      <c r="H1915" s="1">
        <v>116470</v>
      </c>
      <c r="L1915">
        <v>92337</v>
      </c>
      <c r="M1915">
        <v>98110</v>
      </c>
      <c r="N1915">
        <v>104490</v>
      </c>
      <c r="O1915">
        <v>96047</v>
      </c>
      <c r="P1915">
        <v>97604</v>
      </c>
      <c r="Q1915">
        <v>105690</v>
      </c>
      <c r="R1915">
        <v>116270</v>
      </c>
      <c r="V1915">
        <f t="shared" si="190"/>
        <v>1</v>
      </c>
      <c r="W1915">
        <f t="shared" si="191"/>
        <v>4</v>
      </c>
      <c r="X1915">
        <f t="shared" si="192"/>
        <v>5</v>
      </c>
      <c r="Y1915">
        <f t="shared" si="193"/>
        <v>2</v>
      </c>
      <c r="Z1915">
        <f t="shared" si="194"/>
        <v>3</v>
      </c>
      <c r="AA1915">
        <f t="shared" si="195"/>
        <v>6</v>
      </c>
      <c r="AB1915">
        <f t="shared" si="196"/>
        <v>7</v>
      </c>
    </row>
    <row r="1916" spans="1:28">
      <c r="A1916">
        <v>1915</v>
      </c>
      <c r="B1916">
        <v>92537</v>
      </c>
      <c r="C1916">
        <v>98310</v>
      </c>
      <c r="D1916" s="1">
        <v>104690</v>
      </c>
      <c r="E1916">
        <v>96247</v>
      </c>
      <c r="F1916">
        <v>97804</v>
      </c>
      <c r="G1916" s="1">
        <v>105890</v>
      </c>
      <c r="H1916" s="1">
        <v>116470</v>
      </c>
      <c r="L1916">
        <v>92337</v>
      </c>
      <c r="M1916">
        <v>98110</v>
      </c>
      <c r="N1916">
        <v>104490</v>
      </c>
      <c r="O1916">
        <v>96047</v>
      </c>
      <c r="P1916">
        <v>97604</v>
      </c>
      <c r="Q1916">
        <v>105690</v>
      </c>
      <c r="R1916">
        <v>116270</v>
      </c>
      <c r="V1916">
        <f t="shared" si="190"/>
        <v>1</v>
      </c>
      <c r="W1916">
        <f t="shared" si="191"/>
        <v>4</v>
      </c>
      <c r="X1916">
        <f t="shared" si="192"/>
        <v>5</v>
      </c>
      <c r="Y1916">
        <f t="shared" si="193"/>
        <v>2</v>
      </c>
      <c r="Z1916">
        <f t="shared" si="194"/>
        <v>3</v>
      </c>
      <c r="AA1916">
        <f t="shared" si="195"/>
        <v>6</v>
      </c>
      <c r="AB1916">
        <f t="shared" si="196"/>
        <v>7</v>
      </c>
    </row>
    <row r="1917" spans="1:28">
      <c r="A1917">
        <v>1916</v>
      </c>
      <c r="B1917">
        <v>92537</v>
      </c>
      <c r="C1917">
        <v>98310</v>
      </c>
      <c r="D1917" s="1">
        <v>104690</v>
      </c>
      <c r="E1917">
        <v>96247</v>
      </c>
      <c r="F1917">
        <v>97804</v>
      </c>
      <c r="G1917" s="1">
        <v>105890</v>
      </c>
      <c r="H1917" s="1">
        <v>116470</v>
      </c>
      <c r="L1917">
        <v>92337</v>
      </c>
      <c r="M1917">
        <v>98110</v>
      </c>
      <c r="N1917">
        <v>104490</v>
      </c>
      <c r="O1917">
        <v>96047</v>
      </c>
      <c r="P1917">
        <v>97604</v>
      </c>
      <c r="Q1917">
        <v>105690</v>
      </c>
      <c r="R1917">
        <v>116270</v>
      </c>
      <c r="V1917">
        <f t="shared" si="190"/>
        <v>1</v>
      </c>
      <c r="W1917">
        <f t="shared" si="191"/>
        <v>4</v>
      </c>
      <c r="X1917">
        <f t="shared" si="192"/>
        <v>5</v>
      </c>
      <c r="Y1917">
        <f t="shared" si="193"/>
        <v>2</v>
      </c>
      <c r="Z1917">
        <f t="shared" si="194"/>
        <v>3</v>
      </c>
      <c r="AA1917">
        <f t="shared" si="195"/>
        <v>6</v>
      </c>
      <c r="AB1917">
        <f t="shared" si="196"/>
        <v>7</v>
      </c>
    </row>
    <row r="1918" spans="1:28">
      <c r="A1918">
        <v>1917</v>
      </c>
      <c r="B1918">
        <v>92537</v>
      </c>
      <c r="C1918">
        <v>98310</v>
      </c>
      <c r="D1918" s="1">
        <v>104690</v>
      </c>
      <c r="E1918">
        <v>96247</v>
      </c>
      <c r="F1918">
        <v>97804</v>
      </c>
      <c r="G1918" s="1">
        <v>105890</v>
      </c>
      <c r="H1918" s="1">
        <v>116470</v>
      </c>
      <c r="L1918">
        <v>92337</v>
      </c>
      <c r="M1918">
        <v>98110</v>
      </c>
      <c r="N1918">
        <v>104490</v>
      </c>
      <c r="O1918">
        <v>96047</v>
      </c>
      <c r="P1918">
        <v>97604</v>
      </c>
      <c r="Q1918">
        <v>105690</v>
      </c>
      <c r="R1918">
        <v>116270</v>
      </c>
      <c r="V1918">
        <f t="shared" si="190"/>
        <v>1</v>
      </c>
      <c r="W1918">
        <f t="shared" si="191"/>
        <v>4</v>
      </c>
      <c r="X1918">
        <f t="shared" si="192"/>
        <v>5</v>
      </c>
      <c r="Y1918">
        <f t="shared" si="193"/>
        <v>2</v>
      </c>
      <c r="Z1918">
        <f t="shared" si="194"/>
        <v>3</v>
      </c>
      <c r="AA1918">
        <f t="shared" si="195"/>
        <v>6</v>
      </c>
      <c r="AB1918">
        <f t="shared" si="196"/>
        <v>7</v>
      </c>
    </row>
    <row r="1919" spans="1:28">
      <c r="A1919">
        <v>1918</v>
      </c>
      <c r="B1919">
        <v>92537</v>
      </c>
      <c r="C1919">
        <v>98310</v>
      </c>
      <c r="D1919" s="1">
        <v>104690</v>
      </c>
      <c r="E1919">
        <v>96247</v>
      </c>
      <c r="F1919">
        <v>97804</v>
      </c>
      <c r="G1919" s="1">
        <v>105890</v>
      </c>
      <c r="H1919" s="1">
        <v>116470</v>
      </c>
      <c r="L1919">
        <v>92337</v>
      </c>
      <c r="M1919">
        <v>98110</v>
      </c>
      <c r="N1919">
        <v>104490</v>
      </c>
      <c r="O1919">
        <v>96047</v>
      </c>
      <c r="P1919">
        <v>97604</v>
      </c>
      <c r="Q1919">
        <v>105690</v>
      </c>
      <c r="R1919">
        <v>116270</v>
      </c>
      <c r="V1919">
        <f t="shared" si="190"/>
        <v>1</v>
      </c>
      <c r="W1919">
        <f t="shared" si="191"/>
        <v>4</v>
      </c>
      <c r="X1919">
        <f t="shared" si="192"/>
        <v>5</v>
      </c>
      <c r="Y1919">
        <f t="shared" si="193"/>
        <v>2</v>
      </c>
      <c r="Z1919">
        <f t="shared" si="194"/>
        <v>3</v>
      </c>
      <c r="AA1919">
        <f t="shared" si="195"/>
        <v>6</v>
      </c>
      <c r="AB1919">
        <f t="shared" si="196"/>
        <v>7</v>
      </c>
    </row>
    <row r="1920" spans="1:28">
      <c r="A1920">
        <v>1919</v>
      </c>
      <c r="B1920">
        <v>92537</v>
      </c>
      <c r="C1920">
        <v>98310</v>
      </c>
      <c r="D1920" s="1">
        <v>104690</v>
      </c>
      <c r="E1920">
        <v>96247</v>
      </c>
      <c r="F1920">
        <v>97804</v>
      </c>
      <c r="G1920" s="1">
        <v>105890</v>
      </c>
      <c r="H1920" s="1">
        <v>116470</v>
      </c>
      <c r="L1920">
        <v>92337</v>
      </c>
      <c r="M1920">
        <v>98110</v>
      </c>
      <c r="N1920">
        <v>104490</v>
      </c>
      <c r="O1920">
        <v>96047</v>
      </c>
      <c r="P1920">
        <v>97604</v>
      </c>
      <c r="Q1920">
        <v>105690</v>
      </c>
      <c r="R1920">
        <v>116270</v>
      </c>
      <c r="V1920">
        <f t="shared" si="190"/>
        <v>1</v>
      </c>
      <c r="W1920">
        <f t="shared" si="191"/>
        <v>4</v>
      </c>
      <c r="X1920">
        <f t="shared" si="192"/>
        <v>5</v>
      </c>
      <c r="Y1920">
        <f t="shared" si="193"/>
        <v>2</v>
      </c>
      <c r="Z1920">
        <f t="shared" si="194"/>
        <v>3</v>
      </c>
      <c r="AA1920">
        <f t="shared" si="195"/>
        <v>6</v>
      </c>
      <c r="AB1920">
        <f t="shared" si="196"/>
        <v>7</v>
      </c>
    </row>
    <row r="1921" spans="1:28">
      <c r="A1921">
        <v>1920</v>
      </c>
      <c r="B1921">
        <v>92537</v>
      </c>
      <c r="C1921">
        <v>98310</v>
      </c>
      <c r="D1921" s="1">
        <v>104690</v>
      </c>
      <c r="E1921">
        <v>96247</v>
      </c>
      <c r="F1921">
        <v>97804</v>
      </c>
      <c r="G1921" s="1">
        <v>105890</v>
      </c>
      <c r="H1921" s="1">
        <v>116470</v>
      </c>
      <c r="L1921">
        <v>92337</v>
      </c>
      <c r="M1921">
        <v>98110</v>
      </c>
      <c r="N1921">
        <v>104490</v>
      </c>
      <c r="O1921">
        <v>96047</v>
      </c>
      <c r="P1921">
        <v>97604</v>
      </c>
      <c r="Q1921">
        <v>105690</v>
      </c>
      <c r="R1921">
        <v>116270</v>
      </c>
      <c r="V1921">
        <f t="shared" si="190"/>
        <v>1</v>
      </c>
      <c r="W1921">
        <f t="shared" si="191"/>
        <v>4</v>
      </c>
      <c r="X1921">
        <f t="shared" si="192"/>
        <v>5</v>
      </c>
      <c r="Y1921">
        <f t="shared" si="193"/>
        <v>2</v>
      </c>
      <c r="Z1921">
        <f t="shared" si="194"/>
        <v>3</v>
      </c>
      <c r="AA1921">
        <f t="shared" si="195"/>
        <v>6</v>
      </c>
      <c r="AB1921">
        <f t="shared" si="196"/>
        <v>7</v>
      </c>
    </row>
    <row r="1922" spans="1:28">
      <c r="A1922">
        <v>1921</v>
      </c>
      <c r="B1922">
        <v>92537</v>
      </c>
      <c r="C1922">
        <v>98310</v>
      </c>
      <c r="D1922" s="1">
        <v>104690</v>
      </c>
      <c r="E1922">
        <v>96247</v>
      </c>
      <c r="F1922">
        <v>97804</v>
      </c>
      <c r="G1922" s="1">
        <v>105890</v>
      </c>
      <c r="H1922" s="1">
        <v>116470</v>
      </c>
      <c r="L1922">
        <v>92337</v>
      </c>
      <c r="M1922">
        <v>98110</v>
      </c>
      <c r="N1922">
        <v>104490</v>
      </c>
      <c r="O1922">
        <v>96047</v>
      </c>
      <c r="P1922">
        <v>97604</v>
      </c>
      <c r="Q1922">
        <v>105690</v>
      </c>
      <c r="R1922">
        <v>116270</v>
      </c>
      <c r="V1922">
        <f t="shared" si="190"/>
        <v>1</v>
      </c>
      <c r="W1922">
        <f t="shared" si="191"/>
        <v>4</v>
      </c>
      <c r="X1922">
        <f t="shared" si="192"/>
        <v>5</v>
      </c>
      <c r="Y1922">
        <f t="shared" si="193"/>
        <v>2</v>
      </c>
      <c r="Z1922">
        <f t="shared" si="194"/>
        <v>3</v>
      </c>
      <c r="AA1922">
        <f t="shared" si="195"/>
        <v>6</v>
      </c>
      <c r="AB1922">
        <f t="shared" si="196"/>
        <v>7</v>
      </c>
    </row>
    <row r="1923" spans="1:28">
      <c r="A1923">
        <v>1922</v>
      </c>
      <c r="B1923">
        <v>92537</v>
      </c>
      <c r="C1923">
        <v>98310</v>
      </c>
      <c r="D1923" s="1">
        <v>104690</v>
      </c>
      <c r="E1923">
        <v>96247</v>
      </c>
      <c r="F1923">
        <v>97804</v>
      </c>
      <c r="G1923" s="1">
        <v>105890</v>
      </c>
      <c r="H1923" s="1">
        <v>116470</v>
      </c>
      <c r="L1923">
        <v>92337</v>
      </c>
      <c r="M1923">
        <v>98110</v>
      </c>
      <c r="N1923">
        <v>104490</v>
      </c>
      <c r="O1923">
        <v>96047</v>
      </c>
      <c r="P1923">
        <v>97604</v>
      </c>
      <c r="Q1923">
        <v>105690</v>
      </c>
      <c r="R1923">
        <v>116270</v>
      </c>
      <c r="V1923">
        <f t="shared" si="190"/>
        <v>1</v>
      </c>
      <c r="W1923">
        <f t="shared" si="191"/>
        <v>4</v>
      </c>
      <c r="X1923">
        <f t="shared" si="192"/>
        <v>5</v>
      </c>
      <c r="Y1923">
        <f t="shared" si="193"/>
        <v>2</v>
      </c>
      <c r="Z1923">
        <f t="shared" si="194"/>
        <v>3</v>
      </c>
      <c r="AA1923">
        <f t="shared" si="195"/>
        <v>6</v>
      </c>
      <c r="AB1923">
        <f t="shared" si="196"/>
        <v>7</v>
      </c>
    </row>
    <row r="1924" spans="1:28">
      <c r="A1924">
        <v>1923</v>
      </c>
      <c r="B1924">
        <v>92537</v>
      </c>
      <c r="C1924">
        <v>98310</v>
      </c>
      <c r="D1924" s="1">
        <v>104690</v>
      </c>
      <c r="E1924">
        <v>96247</v>
      </c>
      <c r="F1924">
        <v>97804</v>
      </c>
      <c r="G1924" s="1">
        <v>105890</v>
      </c>
      <c r="H1924" s="1">
        <v>116470</v>
      </c>
      <c r="L1924">
        <v>92337</v>
      </c>
      <c r="M1924">
        <v>98110</v>
      </c>
      <c r="N1924">
        <v>104490</v>
      </c>
      <c r="O1924">
        <v>96047</v>
      </c>
      <c r="P1924">
        <v>97604</v>
      </c>
      <c r="Q1924">
        <v>105690</v>
      </c>
      <c r="R1924">
        <v>116270</v>
      </c>
      <c r="V1924">
        <f t="shared" si="190"/>
        <v>1</v>
      </c>
      <c r="W1924">
        <f t="shared" si="191"/>
        <v>4</v>
      </c>
      <c r="X1924">
        <f t="shared" si="192"/>
        <v>5</v>
      </c>
      <c r="Y1924">
        <f t="shared" si="193"/>
        <v>2</v>
      </c>
      <c r="Z1924">
        <f t="shared" si="194"/>
        <v>3</v>
      </c>
      <c r="AA1924">
        <f t="shared" si="195"/>
        <v>6</v>
      </c>
      <c r="AB1924">
        <f t="shared" si="196"/>
        <v>7</v>
      </c>
    </row>
    <row r="1925" spans="1:28">
      <c r="A1925">
        <v>1924</v>
      </c>
      <c r="B1925">
        <v>92537</v>
      </c>
      <c r="C1925">
        <v>98310</v>
      </c>
      <c r="D1925" s="1">
        <v>104690</v>
      </c>
      <c r="E1925">
        <v>96247</v>
      </c>
      <c r="F1925">
        <v>97804</v>
      </c>
      <c r="G1925" s="1">
        <v>105890</v>
      </c>
      <c r="H1925" s="1">
        <v>116470</v>
      </c>
      <c r="L1925">
        <v>92337</v>
      </c>
      <c r="M1925">
        <v>98110</v>
      </c>
      <c r="N1925">
        <v>104490</v>
      </c>
      <c r="O1925">
        <v>96047</v>
      </c>
      <c r="P1925">
        <v>97604</v>
      </c>
      <c r="Q1925">
        <v>105690</v>
      </c>
      <c r="R1925">
        <v>116270</v>
      </c>
      <c r="V1925">
        <f t="shared" si="190"/>
        <v>1</v>
      </c>
      <c r="W1925">
        <f t="shared" si="191"/>
        <v>4</v>
      </c>
      <c r="X1925">
        <f t="shared" si="192"/>
        <v>5</v>
      </c>
      <c r="Y1925">
        <f t="shared" si="193"/>
        <v>2</v>
      </c>
      <c r="Z1925">
        <f t="shared" si="194"/>
        <v>3</v>
      </c>
      <c r="AA1925">
        <f t="shared" si="195"/>
        <v>6</v>
      </c>
      <c r="AB1925">
        <f t="shared" si="196"/>
        <v>7</v>
      </c>
    </row>
    <row r="1926" spans="1:28">
      <c r="A1926">
        <v>1925</v>
      </c>
      <c r="B1926">
        <v>92537</v>
      </c>
      <c r="C1926">
        <v>98310</v>
      </c>
      <c r="D1926" s="1">
        <v>104690</v>
      </c>
      <c r="E1926">
        <v>96247</v>
      </c>
      <c r="F1926">
        <v>97804</v>
      </c>
      <c r="G1926" s="1">
        <v>105890</v>
      </c>
      <c r="H1926" s="1">
        <v>116470</v>
      </c>
      <c r="L1926">
        <v>92337</v>
      </c>
      <c r="M1926">
        <v>98110</v>
      </c>
      <c r="N1926">
        <v>104490</v>
      </c>
      <c r="O1926">
        <v>96047</v>
      </c>
      <c r="P1926">
        <v>97604</v>
      </c>
      <c r="Q1926">
        <v>105690</v>
      </c>
      <c r="R1926">
        <v>116270</v>
      </c>
      <c r="V1926">
        <f t="shared" si="190"/>
        <v>1</v>
      </c>
      <c r="W1926">
        <f t="shared" si="191"/>
        <v>4</v>
      </c>
      <c r="X1926">
        <f t="shared" si="192"/>
        <v>5</v>
      </c>
      <c r="Y1926">
        <f t="shared" si="193"/>
        <v>2</v>
      </c>
      <c r="Z1926">
        <f t="shared" si="194"/>
        <v>3</v>
      </c>
      <c r="AA1926">
        <f t="shared" si="195"/>
        <v>6</v>
      </c>
      <c r="AB1926">
        <f t="shared" si="196"/>
        <v>7</v>
      </c>
    </row>
    <row r="1927" spans="1:28">
      <c r="A1927">
        <v>1926</v>
      </c>
      <c r="B1927">
        <v>92537</v>
      </c>
      <c r="C1927">
        <v>98310</v>
      </c>
      <c r="D1927" s="1">
        <v>104690</v>
      </c>
      <c r="E1927">
        <v>96247</v>
      </c>
      <c r="F1927">
        <v>97804</v>
      </c>
      <c r="G1927" s="1">
        <v>105890</v>
      </c>
      <c r="H1927" s="1">
        <v>116470</v>
      </c>
      <c r="L1927">
        <v>92337</v>
      </c>
      <c r="M1927">
        <v>98110</v>
      </c>
      <c r="N1927">
        <v>104490</v>
      </c>
      <c r="O1927">
        <v>96047</v>
      </c>
      <c r="P1927">
        <v>97604</v>
      </c>
      <c r="Q1927">
        <v>105690</v>
      </c>
      <c r="R1927">
        <v>116270</v>
      </c>
      <c r="V1927">
        <f t="shared" si="190"/>
        <v>1</v>
      </c>
      <c r="W1927">
        <f t="shared" si="191"/>
        <v>4</v>
      </c>
      <c r="X1927">
        <f t="shared" si="192"/>
        <v>5</v>
      </c>
      <c r="Y1927">
        <f t="shared" si="193"/>
        <v>2</v>
      </c>
      <c r="Z1927">
        <f t="shared" si="194"/>
        <v>3</v>
      </c>
      <c r="AA1927">
        <f t="shared" si="195"/>
        <v>6</v>
      </c>
      <c r="AB1927">
        <f t="shared" si="196"/>
        <v>7</v>
      </c>
    </row>
    <row r="1928" spans="1:28">
      <c r="A1928">
        <v>1927</v>
      </c>
      <c r="B1928">
        <v>92537</v>
      </c>
      <c r="C1928">
        <v>98310</v>
      </c>
      <c r="D1928" s="1">
        <v>104690</v>
      </c>
      <c r="E1928">
        <v>96247</v>
      </c>
      <c r="F1928">
        <v>97804</v>
      </c>
      <c r="G1928" s="1">
        <v>105890</v>
      </c>
      <c r="H1928" s="1">
        <v>116470</v>
      </c>
      <c r="L1928">
        <v>92337</v>
      </c>
      <c r="M1928">
        <v>98110</v>
      </c>
      <c r="N1928">
        <v>104490</v>
      </c>
      <c r="O1928">
        <v>96047</v>
      </c>
      <c r="P1928">
        <v>97604</v>
      </c>
      <c r="Q1928">
        <v>105690</v>
      </c>
      <c r="R1928">
        <v>116270</v>
      </c>
      <c r="V1928">
        <f t="shared" si="190"/>
        <v>1</v>
      </c>
      <c r="W1928">
        <f t="shared" si="191"/>
        <v>4</v>
      </c>
      <c r="X1928">
        <f t="shared" si="192"/>
        <v>5</v>
      </c>
      <c r="Y1928">
        <f t="shared" si="193"/>
        <v>2</v>
      </c>
      <c r="Z1928">
        <f t="shared" si="194"/>
        <v>3</v>
      </c>
      <c r="AA1928">
        <f t="shared" si="195"/>
        <v>6</v>
      </c>
      <c r="AB1928">
        <f t="shared" si="196"/>
        <v>7</v>
      </c>
    </row>
    <row r="1929" spans="1:28">
      <c r="A1929">
        <v>1928</v>
      </c>
      <c r="B1929">
        <v>92537</v>
      </c>
      <c r="C1929">
        <v>98310</v>
      </c>
      <c r="D1929" s="1">
        <v>104690</v>
      </c>
      <c r="E1929">
        <v>96247</v>
      </c>
      <c r="F1929">
        <v>97804</v>
      </c>
      <c r="G1929" s="1">
        <v>105890</v>
      </c>
      <c r="H1929" s="1">
        <v>116470</v>
      </c>
      <c r="L1929">
        <v>92337</v>
      </c>
      <c r="M1929">
        <v>98110</v>
      </c>
      <c r="N1929">
        <v>104490</v>
      </c>
      <c r="O1929">
        <v>96047</v>
      </c>
      <c r="P1929">
        <v>97604</v>
      </c>
      <c r="Q1929">
        <v>105690</v>
      </c>
      <c r="R1929">
        <v>116270</v>
      </c>
      <c r="V1929">
        <f t="shared" si="190"/>
        <v>1</v>
      </c>
      <c r="W1929">
        <f t="shared" si="191"/>
        <v>4</v>
      </c>
      <c r="X1929">
        <f t="shared" si="192"/>
        <v>5</v>
      </c>
      <c r="Y1929">
        <f t="shared" si="193"/>
        <v>2</v>
      </c>
      <c r="Z1929">
        <f t="shared" si="194"/>
        <v>3</v>
      </c>
      <c r="AA1929">
        <f t="shared" si="195"/>
        <v>6</v>
      </c>
      <c r="AB1929">
        <f t="shared" si="196"/>
        <v>7</v>
      </c>
    </row>
    <row r="1930" spans="1:28">
      <c r="A1930">
        <v>1929</v>
      </c>
      <c r="B1930">
        <v>92537</v>
      </c>
      <c r="C1930">
        <v>98310</v>
      </c>
      <c r="D1930" s="1">
        <v>104690</v>
      </c>
      <c r="E1930">
        <v>96247</v>
      </c>
      <c r="F1930">
        <v>97804</v>
      </c>
      <c r="G1930" s="1">
        <v>105890</v>
      </c>
      <c r="H1930" s="1">
        <v>116470</v>
      </c>
      <c r="L1930">
        <v>92337</v>
      </c>
      <c r="M1930">
        <v>98110</v>
      </c>
      <c r="N1930">
        <v>104490</v>
      </c>
      <c r="O1930">
        <v>96047</v>
      </c>
      <c r="P1930">
        <v>97604</v>
      </c>
      <c r="Q1930">
        <v>105690</v>
      </c>
      <c r="R1930">
        <v>116270</v>
      </c>
      <c r="V1930">
        <f t="shared" si="190"/>
        <v>1</v>
      </c>
      <c r="W1930">
        <f t="shared" si="191"/>
        <v>4</v>
      </c>
      <c r="X1930">
        <f t="shared" si="192"/>
        <v>5</v>
      </c>
      <c r="Y1930">
        <f t="shared" si="193"/>
        <v>2</v>
      </c>
      <c r="Z1930">
        <f t="shared" si="194"/>
        <v>3</v>
      </c>
      <c r="AA1930">
        <f t="shared" si="195"/>
        <v>6</v>
      </c>
      <c r="AB1930">
        <f t="shared" si="196"/>
        <v>7</v>
      </c>
    </row>
    <row r="1931" spans="1:28">
      <c r="A1931">
        <v>1930</v>
      </c>
      <c r="B1931">
        <v>92537</v>
      </c>
      <c r="C1931">
        <v>98310</v>
      </c>
      <c r="D1931" s="1">
        <v>104690</v>
      </c>
      <c r="E1931">
        <v>96247</v>
      </c>
      <c r="F1931">
        <v>97804</v>
      </c>
      <c r="G1931" s="1">
        <v>105890</v>
      </c>
      <c r="H1931" s="1">
        <v>116470</v>
      </c>
      <c r="L1931">
        <v>92337</v>
      </c>
      <c r="M1931">
        <v>98110</v>
      </c>
      <c r="N1931">
        <v>104490</v>
      </c>
      <c r="O1931">
        <v>96047</v>
      </c>
      <c r="P1931">
        <v>97604</v>
      </c>
      <c r="Q1931">
        <v>105690</v>
      </c>
      <c r="R1931">
        <v>116270</v>
      </c>
      <c r="V1931">
        <f t="shared" si="190"/>
        <v>1</v>
      </c>
      <c r="W1931">
        <f t="shared" si="191"/>
        <v>4</v>
      </c>
      <c r="X1931">
        <f t="shared" si="192"/>
        <v>5</v>
      </c>
      <c r="Y1931">
        <f t="shared" si="193"/>
        <v>2</v>
      </c>
      <c r="Z1931">
        <f t="shared" si="194"/>
        <v>3</v>
      </c>
      <c r="AA1931">
        <f t="shared" si="195"/>
        <v>6</v>
      </c>
      <c r="AB1931">
        <f t="shared" si="196"/>
        <v>7</v>
      </c>
    </row>
    <row r="1932" spans="1:28">
      <c r="A1932">
        <v>1931</v>
      </c>
      <c r="B1932">
        <v>92537</v>
      </c>
      <c r="C1932">
        <v>98310</v>
      </c>
      <c r="D1932" s="1">
        <v>104690</v>
      </c>
      <c r="E1932">
        <v>96247</v>
      </c>
      <c r="F1932">
        <v>97804</v>
      </c>
      <c r="G1932" s="1">
        <v>105890</v>
      </c>
      <c r="H1932" s="1">
        <v>116470</v>
      </c>
      <c r="L1932">
        <v>92337</v>
      </c>
      <c r="M1932">
        <v>98110</v>
      </c>
      <c r="N1932">
        <v>104490</v>
      </c>
      <c r="O1932">
        <v>96047</v>
      </c>
      <c r="P1932">
        <v>97604</v>
      </c>
      <c r="Q1932">
        <v>105690</v>
      </c>
      <c r="R1932">
        <v>116270</v>
      </c>
      <c r="V1932">
        <f t="shared" si="190"/>
        <v>1</v>
      </c>
      <c r="W1932">
        <f t="shared" si="191"/>
        <v>4</v>
      </c>
      <c r="X1932">
        <f t="shared" si="192"/>
        <v>5</v>
      </c>
      <c r="Y1932">
        <f t="shared" si="193"/>
        <v>2</v>
      </c>
      <c r="Z1932">
        <f t="shared" si="194"/>
        <v>3</v>
      </c>
      <c r="AA1932">
        <f t="shared" si="195"/>
        <v>6</v>
      </c>
      <c r="AB1932">
        <f t="shared" si="196"/>
        <v>7</v>
      </c>
    </row>
    <row r="1933" spans="1:28">
      <c r="A1933">
        <v>1932</v>
      </c>
      <c r="B1933">
        <v>92537</v>
      </c>
      <c r="C1933">
        <v>98310</v>
      </c>
      <c r="D1933" s="1">
        <v>104690</v>
      </c>
      <c r="E1933">
        <v>96247</v>
      </c>
      <c r="F1933">
        <v>97804</v>
      </c>
      <c r="G1933" s="1">
        <v>105890</v>
      </c>
      <c r="H1933" s="1">
        <v>116470</v>
      </c>
      <c r="L1933">
        <v>92337</v>
      </c>
      <c r="M1933">
        <v>98110</v>
      </c>
      <c r="N1933">
        <v>104490</v>
      </c>
      <c r="O1933">
        <v>96047</v>
      </c>
      <c r="P1933">
        <v>97604</v>
      </c>
      <c r="Q1933">
        <v>105690</v>
      </c>
      <c r="R1933">
        <v>116270</v>
      </c>
      <c r="V1933">
        <f t="shared" si="190"/>
        <v>1</v>
      </c>
      <c r="W1933">
        <f t="shared" si="191"/>
        <v>4</v>
      </c>
      <c r="X1933">
        <f t="shared" si="192"/>
        <v>5</v>
      </c>
      <c r="Y1933">
        <f t="shared" si="193"/>
        <v>2</v>
      </c>
      <c r="Z1933">
        <f t="shared" si="194"/>
        <v>3</v>
      </c>
      <c r="AA1933">
        <f t="shared" si="195"/>
        <v>6</v>
      </c>
      <c r="AB1933">
        <f t="shared" si="196"/>
        <v>7</v>
      </c>
    </row>
    <row r="1934" spans="1:28">
      <c r="A1934">
        <v>1933</v>
      </c>
      <c r="B1934">
        <v>92537</v>
      </c>
      <c r="C1934">
        <v>98310</v>
      </c>
      <c r="D1934" s="1">
        <v>104690</v>
      </c>
      <c r="E1934">
        <v>96247</v>
      </c>
      <c r="F1934">
        <v>97804</v>
      </c>
      <c r="G1934" s="1">
        <v>105890</v>
      </c>
      <c r="H1934" s="1">
        <v>116470</v>
      </c>
      <c r="L1934">
        <v>92337</v>
      </c>
      <c r="M1934">
        <v>98110</v>
      </c>
      <c r="N1934">
        <v>104490</v>
      </c>
      <c r="O1934">
        <v>96047</v>
      </c>
      <c r="P1934">
        <v>97604</v>
      </c>
      <c r="Q1934">
        <v>105690</v>
      </c>
      <c r="R1934">
        <v>116270</v>
      </c>
      <c r="V1934">
        <f t="shared" si="190"/>
        <v>1</v>
      </c>
      <c r="W1934">
        <f t="shared" si="191"/>
        <v>4</v>
      </c>
      <c r="X1934">
        <f t="shared" si="192"/>
        <v>5</v>
      </c>
      <c r="Y1934">
        <f t="shared" si="193"/>
        <v>2</v>
      </c>
      <c r="Z1934">
        <f t="shared" si="194"/>
        <v>3</v>
      </c>
      <c r="AA1934">
        <f t="shared" si="195"/>
        <v>6</v>
      </c>
      <c r="AB1934">
        <f t="shared" si="196"/>
        <v>7</v>
      </c>
    </row>
    <row r="1935" spans="1:28">
      <c r="A1935">
        <v>1934</v>
      </c>
      <c r="B1935">
        <v>92537</v>
      </c>
      <c r="C1935">
        <v>98310</v>
      </c>
      <c r="D1935" s="1">
        <v>104690</v>
      </c>
      <c r="E1935">
        <v>96247</v>
      </c>
      <c r="F1935">
        <v>97804</v>
      </c>
      <c r="G1935" s="1">
        <v>105890</v>
      </c>
      <c r="H1935" s="1">
        <v>116470</v>
      </c>
      <c r="L1935">
        <v>92337</v>
      </c>
      <c r="M1935">
        <v>98110</v>
      </c>
      <c r="N1935">
        <v>104490</v>
      </c>
      <c r="O1935">
        <v>96047</v>
      </c>
      <c r="P1935">
        <v>97604</v>
      </c>
      <c r="Q1935">
        <v>105690</v>
      </c>
      <c r="R1935">
        <v>116270</v>
      </c>
      <c r="V1935">
        <f t="shared" si="190"/>
        <v>1</v>
      </c>
      <c r="W1935">
        <f t="shared" si="191"/>
        <v>4</v>
      </c>
      <c r="X1935">
        <f t="shared" si="192"/>
        <v>5</v>
      </c>
      <c r="Y1935">
        <f t="shared" si="193"/>
        <v>2</v>
      </c>
      <c r="Z1935">
        <f t="shared" si="194"/>
        <v>3</v>
      </c>
      <c r="AA1935">
        <f t="shared" si="195"/>
        <v>6</v>
      </c>
      <c r="AB1935">
        <f t="shared" si="196"/>
        <v>7</v>
      </c>
    </row>
    <row r="1936" spans="1:28">
      <c r="A1936">
        <v>1935</v>
      </c>
      <c r="B1936">
        <v>92537</v>
      </c>
      <c r="C1936">
        <v>98310</v>
      </c>
      <c r="D1936" s="1">
        <v>104690</v>
      </c>
      <c r="E1936">
        <v>96247</v>
      </c>
      <c r="F1936">
        <v>97804</v>
      </c>
      <c r="G1936" s="1">
        <v>105890</v>
      </c>
      <c r="H1936" s="1">
        <v>116470</v>
      </c>
      <c r="L1936">
        <v>92337</v>
      </c>
      <c r="M1936">
        <v>98110</v>
      </c>
      <c r="N1936">
        <v>104490</v>
      </c>
      <c r="O1936">
        <v>96047</v>
      </c>
      <c r="P1936">
        <v>97604</v>
      </c>
      <c r="Q1936">
        <v>105690</v>
      </c>
      <c r="R1936">
        <v>116270</v>
      </c>
      <c r="V1936">
        <f t="shared" si="190"/>
        <v>1</v>
      </c>
      <c r="W1936">
        <f t="shared" si="191"/>
        <v>4</v>
      </c>
      <c r="X1936">
        <f t="shared" si="192"/>
        <v>5</v>
      </c>
      <c r="Y1936">
        <f t="shared" si="193"/>
        <v>2</v>
      </c>
      <c r="Z1936">
        <f t="shared" si="194"/>
        <v>3</v>
      </c>
      <c r="AA1936">
        <f t="shared" si="195"/>
        <v>6</v>
      </c>
      <c r="AB1936">
        <f t="shared" si="196"/>
        <v>7</v>
      </c>
    </row>
    <row r="1937" spans="1:28">
      <c r="A1937">
        <v>1936</v>
      </c>
      <c r="B1937">
        <v>92537</v>
      </c>
      <c r="C1937">
        <v>98310</v>
      </c>
      <c r="D1937" s="1">
        <v>104690</v>
      </c>
      <c r="E1937">
        <v>96247</v>
      </c>
      <c r="F1937">
        <v>97804</v>
      </c>
      <c r="G1937" s="1">
        <v>105890</v>
      </c>
      <c r="H1937" s="1">
        <v>116470</v>
      </c>
      <c r="L1937">
        <v>92337</v>
      </c>
      <c r="M1937">
        <v>98110</v>
      </c>
      <c r="N1937">
        <v>104490</v>
      </c>
      <c r="O1937">
        <v>96047</v>
      </c>
      <c r="P1937">
        <v>97604</v>
      </c>
      <c r="Q1937">
        <v>105690</v>
      </c>
      <c r="R1937">
        <v>116270</v>
      </c>
      <c r="V1937">
        <f t="shared" si="190"/>
        <v>1</v>
      </c>
      <c r="W1937">
        <f t="shared" si="191"/>
        <v>4</v>
      </c>
      <c r="X1937">
        <f t="shared" si="192"/>
        <v>5</v>
      </c>
      <c r="Y1937">
        <f t="shared" si="193"/>
        <v>2</v>
      </c>
      <c r="Z1937">
        <f t="shared" si="194"/>
        <v>3</v>
      </c>
      <c r="AA1937">
        <f t="shared" si="195"/>
        <v>6</v>
      </c>
      <c r="AB1937">
        <f t="shared" si="196"/>
        <v>7</v>
      </c>
    </row>
    <row r="1938" spans="1:28">
      <c r="A1938">
        <v>1937</v>
      </c>
      <c r="B1938">
        <v>92537</v>
      </c>
      <c r="C1938">
        <v>98310</v>
      </c>
      <c r="D1938" s="1">
        <v>104690</v>
      </c>
      <c r="E1938">
        <v>96247</v>
      </c>
      <c r="F1938">
        <v>97804</v>
      </c>
      <c r="G1938" s="1">
        <v>105890</v>
      </c>
      <c r="H1938" s="1">
        <v>116470</v>
      </c>
      <c r="L1938">
        <v>92337</v>
      </c>
      <c r="M1938">
        <v>98110</v>
      </c>
      <c r="N1938">
        <v>104490</v>
      </c>
      <c r="O1938">
        <v>96047</v>
      </c>
      <c r="P1938">
        <v>97604</v>
      </c>
      <c r="Q1938">
        <v>105690</v>
      </c>
      <c r="R1938">
        <v>116270</v>
      </c>
      <c r="V1938">
        <f t="shared" si="190"/>
        <v>1</v>
      </c>
      <c r="W1938">
        <f t="shared" si="191"/>
        <v>4</v>
      </c>
      <c r="X1938">
        <f t="shared" si="192"/>
        <v>5</v>
      </c>
      <c r="Y1938">
        <f t="shared" si="193"/>
        <v>2</v>
      </c>
      <c r="Z1938">
        <f t="shared" si="194"/>
        <v>3</v>
      </c>
      <c r="AA1938">
        <f t="shared" si="195"/>
        <v>6</v>
      </c>
      <c r="AB1938">
        <f t="shared" si="196"/>
        <v>7</v>
      </c>
    </row>
    <row r="1939" spans="1:28">
      <c r="A1939">
        <v>1938</v>
      </c>
      <c r="B1939">
        <v>92537</v>
      </c>
      <c r="C1939">
        <v>98310</v>
      </c>
      <c r="D1939" s="1">
        <v>104690</v>
      </c>
      <c r="E1939">
        <v>96247</v>
      </c>
      <c r="F1939">
        <v>97804</v>
      </c>
      <c r="G1939" s="1">
        <v>105890</v>
      </c>
      <c r="H1939" s="1">
        <v>116470</v>
      </c>
      <c r="L1939">
        <v>92337</v>
      </c>
      <c r="M1939">
        <v>98110</v>
      </c>
      <c r="N1939">
        <v>104490</v>
      </c>
      <c r="O1939">
        <v>96047</v>
      </c>
      <c r="P1939">
        <v>97604</v>
      </c>
      <c r="Q1939">
        <v>105690</v>
      </c>
      <c r="R1939">
        <v>116270</v>
      </c>
      <c r="V1939">
        <f t="shared" si="190"/>
        <v>1</v>
      </c>
      <c r="W1939">
        <f t="shared" si="191"/>
        <v>4</v>
      </c>
      <c r="X1939">
        <f t="shared" si="192"/>
        <v>5</v>
      </c>
      <c r="Y1939">
        <f t="shared" si="193"/>
        <v>2</v>
      </c>
      <c r="Z1939">
        <f t="shared" si="194"/>
        <v>3</v>
      </c>
      <c r="AA1939">
        <f t="shared" si="195"/>
        <v>6</v>
      </c>
      <c r="AB1939">
        <f t="shared" si="196"/>
        <v>7</v>
      </c>
    </row>
    <row r="1940" spans="1:28">
      <c r="A1940">
        <v>1939</v>
      </c>
      <c r="B1940">
        <v>92537</v>
      </c>
      <c r="C1940">
        <v>98310</v>
      </c>
      <c r="D1940" s="1">
        <v>104690</v>
      </c>
      <c r="E1940">
        <v>96247</v>
      </c>
      <c r="F1940">
        <v>97804</v>
      </c>
      <c r="G1940" s="1">
        <v>105890</v>
      </c>
      <c r="H1940" s="1">
        <v>116470</v>
      </c>
      <c r="L1940">
        <v>92337</v>
      </c>
      <c r="M1940">
        <v>98110</v>
      </c>
      <c r="N1940">
        <v>104490</v>
      </c>
      <c r="O1940">
        <v>96047</v>
      </c>
      <c r="P1940">
        <v>97604</v>
      </c>
      <c r="Q1940">
        <v>105690</v>
      </c>
      <c r="R1940">
        <v>116270</v>
      </c>
      <c r="V1940">
        <f t="shared" si="190"/>
        <v>1</v>
      </c>
      <c r="W1940">
        <f t="shared" si="191"/>
        <v>4</v>
      </c>
      <c r="X1940">
        <f t="shared" si="192"/>
        <v>5</v>
      </c>
      <c r="Y1940">
        <f t="shared" si="193"/>
        <v>2</v>
      </c>
      <c r="Z1940">
        <f t="shared" si="194"/>
        <v>3</v>
      </c>
      <c r="AA1940">
        <f t="shared" si="195"/>
        <v>6</v>
      </c>
      <c r="AB1940">
        <f t="shared" si="196"/>
        <v>7</v>
      </c>
    </row>
    <row r="1941" spans="1:28">
      <c r="A1941">
        <v>1940</v>
      </c>
      <c r="B1941">
        <v>92537</v>
      </c>
      <c r="C1941">
        <v>98310</v>
      </c>
      <c r="D1941" s="1">
        <v>104690</v>
      </c>
      <c r="E1941">
        <v>96247</v>
      </c>
      <c r="F1941">
        <v>97804</v>
      </c>
      <c r="G1941" s="1">
        <v>105890</v>
      </c>
      <c r="H1941" s="1">
        <v>116470</v>
      </c>
      <c r="L1941">
        <v>92337</v>
      </c>
      <c r="M1941">
        <v>98110</v>
      </c>
      <c r="N1941">
        <v>104490</v>
      </c>
      <c r="O1941">
        <v>96047</v>
      </c>
      <c r="P1941">
        <v>97604</v>
      </c>
      <c r="Q1941">
        <v>105690</v>
      </c>
      <c r="R1941">
        <v>116270</v>
      </c>
      <c r="V1941">
        <f t="shared" si="190"/>
        <v>1</v>
      </c>
      <c r="W1941">
        <f t="shared" si="191"/>
        <v>4</v>
      </c>
      <c r="X1941">
        <f t="shared" si="192"/>
        <v>5</v>
      </c>
      <c r="Y1941">
        <f t="shared" si="193"/>
        <v>2</v>
      </c>
      <c r="Z1941">
        <f t="shared" si="194"/>
        <v>3</v>
      </c>
      <c r="AA1941">
        <f t="shared" si="195"/>
        <v>6</v>
      </c>
      <c r="AB1941">
        <f t="shared" si="196"/>
        <v>7</v>
      </c>
    </row>
    <row r="1942" spans="1:28">
      <c r="A1942">
        <v>1941</v>
      </c>
      <c r="B1942">
        <v>92537</v>
      </c>
      <c r="C1942">
        <v>98310</v>
      </c>
      <c r="D1942" s="1">
        <v>104690</v>
      </c>
      <c r="E1942">
        <v>96247</v>
      </c>
      <c r="F1942">
        <v>97804</v>
      </c>
      <c r="G1942" s="1">
        <v>105890</v>
      </c>
      <c r="H1942" s="1">
        <v>116470</v>
      </c>
      <c r="L1942">
        <v>92337</v>
      </c>
      <c r="M1942">
        <v>98110</v>
      </c>
      <c r="N1942">
        <v>104490</v>
      </c>
      <c r="O1942">
        <v>96047</v>
      </c>
      <c r="P1942">
        <v>97604</v>
      </c>
      <c r="Q1942">
        <v>105690</v>
      </c>
      <c r="R1942">
        <v>116270</v>
      </c>
      <c r="V1942">
        <f t="shared" si="190"/>
        <v>1</v>
      </c>
      <c r="W1942">
        <f t="shared" si="191"/>
        <v>4</v>
      </c>
      <c r="X1942">
        <f t="shared" si="192"/>
        <v>5</v>
      </c>
      <c r="Y1942">
        <f t="shared" si="193"/>
        <v>2</v>
      </c>
      <c r="Z1942">
        <f t="shared" si="194"/>
        <v>3</v>
      </c>
      <c r="AA1942">
        <f t="shared" si="195"/>
        <v>6</v>
      </c>
      <c r="AB1942">
        <f t="shared" si="196"/>
        <v>7</v>
      </c>
    </row>
    <row r="1943" spans="1:28">
      <c r="A1943">
        <v>1942</v>
      </c>
      <c r="B1943">
        <v>92537</v>
      </c>
      <c r="C1943">
        <v>98310</v>
      </c>
      <c r="D1943" s="1">
        <v>104690</v>
      </c>
      <c r="E1943">
        <v>96247</v>
      </c>
      <c r="F1943">
        <v>97804</v>
      </c>
      <c r="G1943" s="1">
        <v>105890</v>
      </c>
      <c r="H1943" s="1">
        <v>116470</v>
      </c>
      <c r="L1943">
        <v>92337</v>
      </c>
      <c r="M1943">
        <v>98110</v>
      </c>
      <c r="N1943">
        <v>104490</v>
      </c>
      <c r="O1943">
        <v>96047</v>
      </c>
      <c r="P1943">
        <v>97604</v>
      </c>
      <c r="Q1943">
        <v>105690</v>
      </c>
      <c r="R1943">
        <v>116270</v>
      </c>
      <c r="V1943">
        <f t="shared" si="190"/>
        <v>1</v>
      </c>
      <c r="W1943">
        <f t="shared" si="191"/>
        <v>4</v>
      </c>
      <c r="X1943">
        <f t="shared" si="192"/>
        <v>5</v>
      </c>
      <c r="Y1943">
        <f t="shared" si="193"/>
        <v>2</v>
      </c>
      <c r="Z1943">
        <f t="shared" si="194"/>
        <v>3</v>
      </c>
      <c r="AA1943">
        <f t="shared" si="195"/>
        <v>6</v>
      </c>
      <c r="AB1943">
        <f t="shared" si="196"/>
        <v>7</v>
      </c>
    </row>
    <row r="1944" spans="1:28">
      <c r="A1944">
        <v>1943</v>
      </c>
      <c r="B1944">
        <v>92537</v>
      </c>
      <c r="C1944">
        <v>98310</v>
      </c>
      <c r="D1944" s="1">
        <v>104690</v>
      </c>
      <c r="E1944">
        <v>96247</v>
      </c>
      <c r="F1944">
        <v>97804</v>
      </c>
      <c r="G1944" s="1">
        <v>105890</v>
      </c>
      <c r="H1944" s="1">
        <v>116470</v>
      </c>
      <c r="L1944">
        <v>92337</v>
      </c>
      <c r="M1944">
        <v>98110</v>
      </c>
      <c r="N1944">
        <v>104490</v>
      </c>
      <c r="O1944">
        <v>96047</v>
      </c>
      <c r="P1944">
        <v>97604</v>
      </c>
      <c r="Q1944">
        <v>105690</v>
      </c>
      <c r="R1944">
        <v>116270</v>
      </c>
      <c r="V1944">
        <f t="shared" ref="V1944:V2001" si="197">_xlfn.RANK.EQ(L1944,$L1944:$R1944,1)</f>
        <v>1</v>
      </c>
      <c r="W1944">
        <f t="shared" ref="W1944:W2001" si="198">_xlfn.RANK.EQ(M1944,$L1944:$R1944,1)</f>
        <v>4</v>
      </c>
      <c r="X1944">
        <f t="shared" ref="X1944:X2001" si="199">_xlfn.RANK.EQ(N1944,$L1944:$R1944,1)</f>
        <v>5</v>
      </c>
      <c r="Y1944">
        <f t="shared" ref="Y1944:Y2001" si="200">_xlfn.RANK.EQ(O1944,$L1944:$R1944,1)</f>
        <v>2</v>
      </c>
      <c r="Z1944">
        <f t="shared" ref="Z1944:Z2001" si="201">_xlfn.RANK.EQ(P1944,$L1944:$R1944,1)</f>
        <v>3</v>
      </c>
      <c r="AA1944">
        <f t="shared" ref="AA1944:AA2001" si="202">_xlfn.RANK.EQ(Q1944,$L1944:$R1944,1)</f>
        <v>6</v>
      </c>
      <c r="AB1944">
        <f t="shared" ref="AB1944:AB2001" si="203">_xlfn.RANK.EQ(R1944,$L1944:$R1944,1)</f>
        <v>7</v>
      </c>
    </row>
    <row r="1945" spans="1:28">
      <c r="A1945">
        <v>1944</v>
      </c>
      <c r="B1945">
        <v>92537</v>
      </c>
      <c r="C1945">
        <v>98310</v>
      </c>
      <c r="D1945" s="1">
        <v>104690</v>
      </c>
      <c r="E1945">
        <v>96247</v>
      </c>
      <c r="F1945">
        <v>97804</v>
      </c>
      <c r="G1945" s="1">
        <v>105890</v>
      </c>
      <c r="H1945" s="1">
        <v>116470</v>
      </c>
      <c r="L1945">
        <v>92337</v>
      </c>
      <c r="M1945">
        <v>98110</v>
      </c>
      <c r="N1945">
        <v>104490</v>
      </c>
      <c r="O1945">
        <v>96047</v>
      </c>
      <c r="P1945">
        <v>97604</v>
      </c>
      <c r="Q1945">
        <v>105690</v>
      </c>
      <c r="R1945">
        <v>116270</v>
      </c>
      <c r="V1945">
        <f t="shared" si="197"/>
        <v>1</v>
      </c>
      <c r="W1945">
        <f t="shared" si="198"/>
        <v>4</v>
      </c>
      <c r="X1945">
        <f t="shared" si="199"/>
        <v>5</v>
      </c>
      <c r="Y1945">
        <f t="shared" si="200"/>
        <v>2</v>
      </c>
      <c r="Z1945">
        <f t="shared" si="201"/>
        <v>3</v>
      </c>
      <c r="AA1945">
        <f t="shared" si="202"/>
        <v>6</v>
      </c>
      <c r="AB1945">
        <f t="shared" si="203"/>
        <v>7</v>
      </c>
    </row>
    <row r="1946" spans="1:28">
      <c r="A1946">
        <v>1945</v>
      </c>
      <c r="B1946">
        <v>92537</v>
      </c>
      <c r="C1946">
        <v>98310</v>
      </c>
      <c r="D1946" s="1">
        <v>104690</v>
      </c>
      <c r="E1946">
        <v>96247</v>
      </c>
      <c r="F1946">
        <v>97804</v>
      </c>
      <c r="G1946" s="1">
        <v>105890</v>
      </c>
      <c r="H1946" s="1">
        <v>116470</v>
      </c>
      <c r="L1946">
        <v>92337</v>
      </c>
      <c r="M1946">
        <v>98110</v>
      </c>
      <c r="N1946">
        <v>104490</v>
      </c>
      <c r="O1946">
        <v>96047</v>
      </c>
      <c r="P1946">
        <v>97604</v>
      </c>
      <c r="Q1946">
        <v>105690</v>
      </c>
      <c r="R1946">
        <v>116270</v>
      </c>
      <c r="V1946">
        <f t="shared" si="197"/>
        <v>1</v>
      </c>
      <c r="W1946">
        <f t="shared" si="198"/>
        <v>4</v>
      </c>
      <c r="X1946">
        <f t="shared" si="199"/>
        <v>5</v>
      </c>
      <c r="Y1946">
        <f t="shared" si="200"/>
        <v>2</v>
      </c>
      <c r="Z1946">
        <f t="shared" si="201"/>
        <v>3</v>
      </c>
      <c r="AA1946">
        <f t="shared" si="202"/>
        <v>6</v>
      </c>
      <c r="AB1946">
        <f t="shared" si="203"/>
        <v>7</v>
      </c>
    </row>
    <row r="1947" spans="1:28">
      <c r="A1947">
        <v>1946</v>
      </c>
      <c r="B1947">
        <v>92537</v>
      </c>
      <c r="C1947">
        <v>98310</v>
      </c>
      <c r="D1947" s="1">
        <v>104690</v>
      </c>
      <c r="E1947">
        <v>96247</v>
      </c>
      <c r="F1947">
        <v>97804</v>
      </c>
      <c r="G1947" s="1">
        <v>105890</v>
      </c>
      <c r="H1947" s="1">
        <v>116470</v>
      </c>
      <c r="L1947">
        <v>92337</v>
      </c>
      <c r="M1947">
        <v>98110</v>
      </c>
      <c r="N1947">
        <v>104490</v>
      </c>
      <c r="O1947">
        <v>96047</v>
      </c>
      <c r="P1947">
        <v>97604</v>
      </c>
      <c r="Q1947">
        <v>105690</v>
      </c>
      <c r="R1947">
        <v>116270</v>
      </c>
      <c r="V1947">
        <f t="shared" si="197"/>
        <v>1</v>
      </c>
      <c r="W1947">
        <f t="shared" si="198"/>
        <v>4</v>
      </c>
      <c r="X1947">
        <f t="shared" si="199"/>
        <v>5</v>
      </c>
      <c r="Y1947">
        <f t="shared" si="200"/>
        <v>2</v>
      </c>
      <c r="Z1947">
        <f t="shared" si="201"/>
        <v>3</v>
      </c>
      <c r="AA1947">
        <f t="shared" si="202"/>
        <v>6</v>
      </c>
      <c r="AB1947">
        <f t="shared" si="203"/>
        <v>7</v>
      </c>
    </row>
    <row r="1948" spans="1:28">
      <c r="A1948">
        <v>1947</v>
      </c>
      <c r="B1948">
        <v>92537</v>
      </c>
      <c r="C1948">
        <v>98310</v>
      </c>
      <c r="D1948" s="1">
        <v>104690</v>
      </c>
      <c r="E1948">
        <v>96247</v>
      </c>
      <c r="F1948">
        <v>97804</v>
      </c>
      <c r="G1948" s="1">
        <v>105890</v>
      </c>
      <c r="H1948" s="1">
        <v>116470</v>
      </c>
      <c r="L1948">
        <v>92337</v>
      </c>
      <c r="M1948">
        <v>98110</v>
      </c>
      <c r="N1948">
        <v>104490</v>
      </c>
      <c r="O1948">
        <v>96047</v>
      </c>
      <c r="P1948">
        <v>97604</v>
      </c>
      <c r="Q1948">
        <v>105690</v>
      </c>
      <c r="R1948">
        <v>116270</v>
      </c>
      <c r="V1948">
        <f t="shared" si="197"/>
        <v>1</v>
      </c>
      <c r="W1948">
        <f t="shared" si="198"/>
        <v>4</v>
      </c>
      <c r="X1948">
        <f t="shared" si="199"/>
        <v>5</v>
      </c>
      <c r="Y1948">
        <f t="shared" si="200"/>
        <v>2</v>
      </c>
      <c r="Z1948">
        <f t="shared" si="201"/>
        <v>3</v>
      </c>
      <c r="AA1948">
        <f t="shared" si="202"/>
        <v>6</v>
      </c>
      <c r="AB1948">
        <f t="shared" si="203"/>
        <v>7</v>
      </c>
    </row>
    <row r="1949" spans="1:28">
      <c r="A1949">
        <v>1948</v>
      </c>
      <c r="B1949">
        <v>92537</v>
      </c>
      <c r="C1949">
        <v>98310</v>
      </c>
      <c r="D1949" s="1">
        <v>104690</v>
      </c>
      <c r="E1949">
        <v>96247</v>
      </c>
      <c r="F1949">
        <v>97804</v>
      </c>
      <c r="G1949" s="1">
        <v>105890</v>
      </c>
      <c r="H1949" s="1">
        <v>116470</v>
      </c>
      <c r="L1949">
        <v>92337</v>
      </c>
      <c r="M1949">
        <v>98110</v>
      </c>
      <c r="N1949">
        <v>104490</v>
      </c>
      <c r="O1949">
        <v>96047</v>
      </c>
      <c r="P1949">
        <v>97604</v>
      </c>
      <c r="Q1949">
        <v>105690</v>
      </c>
      <c r="R1949">
        <v>116270</v>
      </c>
      <c r="V1949">
        <f t="shared" si="197"/>
        <v>1</v>
      </c>
      <c r="W1949">
        <f t="shared" si="198"/>
        <v>4</v>
      </c>
      <c r="X1949">
        <f t="shared" si="199"/>
        <v>5</v>
      </c>
      <c r="Y1949">
        <f t="shared" si="200"/>
        <v>2</v>
      </c>
      <c r="Z1949">
        <f t="shared" si="201"/>
        <v>3</v>
      </c>
      <c r="AA1949">
        <f t="shared" si="202"/>
        <v>6</v>
      </c>
      <c r="AB1949">
        <f t="shared" si="203"/>
        <v>7</v>
      </c>
    </row>
    <row r="1950" spans="1:28">
      <c r="A1950">
        <v>1949</v>
      </c>
      <c r="B1950">
        <v>92537</v>
      </c>
      <c r="C1950">
        <v>98310</v>
      </c>
      <c r="D1950" s="1">
        <v>104690</v>
      </c>
      <c r="E1950">
        <v>96247</v>
      </c>
      <c r="F1950">
        <v>97804</v>
      </c>
      <c r="G1950" s="1">
        <v>105890</v>
      </c>
      <c r="H1950" s="1">
        <v>116470</v>
      </c>
      <c r="L1950">
        <v>92337</v>
      </c>
      <c r="M1950">
        <v>98110</v>
      </c>
      <c r="N1950">
        <v>104490</v>
      </c>
      <c r="O1950">
        <v>96047</v>
      </c>
      <c r="P1950">
        <v>97604</v>
      </c>
      <c r="Q1950">
        <v>105690</v>
      </c>
      <c r="R1950">
        <v>116270</v>
      </c>
      <c r="V1950">
        <f t="shared" si="197"/>
        <v>1</v>
      </c>
      <c r="W1950">
        <f t="shared" si="198"/>
        <v>4</v>
      </c>
      <c r="X1950">
        <f t="shared" si="199"/>
        <v>5</v>
      </c>
      <c r="Y1950">
        <f t="shared" si="200"/>
        <v>2</v>
      </c>
      <c r="Z1950">
        <f t="shared" si="201"/>
        <v>3</v>
      </c>
      <c r="AA1950">
        <f t="shared" si="202"/>
        <v>6</v>
      </c>
      <c r="AB1950">
        <f t="shared" si="203"/>
        <v>7</v>
      </c>
    </row>
    <row r="1951" spans="1:28">
      <c r="A1951">
        <v>1950</v>
      </c>
      <c r="B1951">
        <v>92537</v>
      </c>
      <c r="C1951">
        <v>98310</v>
      </c>
      <c r="D1951" s="1">
        <v>104690</v>
      </c>
      <c r="E1951">
        <v>96247</v>
      </c>
      <c r="F1951">
        <v>97804</v>
      </c>
      <c r="G1951" s="1">
        <v>105600</v>
      </c>
      <c r="H1951" s="1">
        <v>116470</v>
      </c>
      <c r="L1951">
        <v>92337</v>
      </c>
      <c r="M1951">
        <v>98110</v>
      </c>
      <c r="N1951">
        <v>104490</v>
      </c>
      <c r="O1951">
        <v>96047</v>
      </c>
      <c r="P1951">
        <v>97604</v>
      </c>
      <c r="Q1951">
        <v>105400</v>
      </c>
      <c r="R1951">
        <v>116270</v>
      </c>
      <c r="V1951">
        <f t="shared" si="197"/>
        <v>1</v>
      </c>
      <c r="W1951">
        <f t="shared" si="198"/>
        <v>4</v>
      </c>
      <c r="X1951">
        <f t="shared" si="199"/>
        <v>5</v>
      </c>
      <c r="Y1951">
        <f t="shared" si="200"/>
        <v>2</v>
      </c>
      <c r="Z1951">
        <f t="shared" si="201"/>
        <v>3</v>
      </c>
      <c r="AA1951">
        <f t="shared" si="202"/>
        <v>6</v>
      </c>
      <c r="AB1951">
        <f t="shared" si="203"/>
        <v>7</v>
      </c>
    </row>
    <row r="1952" spans="1:28">
      <c r="A1952">
        <v>1951</v>
      </c>
      <c r="B1952">
        <v>92537</v>
      </c>
      <c r="C1952">
        <v>98310</v>
      </c>
      <c r="D1952" s="1">
        <v>104690</v>
      </c>
      <c r="E1952">
        <v>96247</v>
      </c>
      <c r="F1952">
        <v>97804</v>
      </c>
      <c r="G1952" s="1">
        <v>105600</v>
      </c>
      <c r="H1952" s="1">
        <v>116470</v>
      </c>
      <c r="L1952">
        <v>92337</v>
      </c>
      <c r="M1952">
        <v>98110</v>
      </c>
      <c r="N1952">
        <v>104490</v>
      </c>
      <c r="O1952">
        <v>96047</v>
      </c>
      <c r="P1952">
        <v>97604</v>
      </c>
      <c r="Q1952">
        <v>105400</v>
      </c>
      <c r="R1952">
        <v>116270</v>
      </c>
      <c r="V1952">
        <f t="shared" si="197"/>
        <v>1</v>
      </c>
      <c r="W1952">
        <f t="shared" si="198"/>
        <v>4</v>
      </c>
      <c r="X1952">
        <f t="shared" si="199"/>
        <v>5</v>
      </c>
      <c r="Y1952">
        <f t="shared" si="200"/>
        <v>2</v>
      </c>
      <c r="Z1952">
        <f t="shared" si="201"/>
        <v>3</v>
      </c>
      <c r="AA1952">
        <f t="shared" si="202"/>
        <v>6</v>
      </c>
      <c r="AB1952">
        <f t="shared" si="203"/>
        <v>7</v>
      </c>
    </row>
    <row r="1953" spans="1:28">
      <c r="A1953">
        <v>1952</v>
      </c>
      <c r="B1953">
        <v>92537</v>
      </c>
      <c r="C1953">
        <v>98310</v>
      </c>
      <c r="D1953" s="1">
        <v>104690</v>
      </c>
      <c r="E1953">
        <v>96247</v>
      </c>
      <c r="F1953">
        <v>97804</v>
      </c>
      <c r="G1953" s="1">
        <v>105600</v>
      </c>
      <c r="H1953" s="1">
        <v>116470</v>
      </c>
      <c r="L1953">
        <v>92337</v>
      </c>
      <c r="M1953">
        <v>98110</v>
      </c>
      <c r="N1953">
        <v>104490</v>
      </c>
      <c r="O1953">
        <v>96047</v>
      </c>
      <c r="P1953">
        <v>97604</v>
      </c>
      <c r="Q1953">
        <v>105400</v>
      </c>
      <c r="R1953">
        <v>116270</v>
      </c>
      <c r="V1953">
        <f t="shared" si="197"/>
        <v>1</v>
      </c>
      <c r="W1953">
        <f t="shared" si="198"/>
        <v>4</v>
      </c>
      <c r="X1953">
        <f t="shared" si="199"/>
        <v>5</v>
      </c>
      <c r="Y1953">
        <f t="shared" si="200"/>
        <v>2</v>
      </c>
      <c r="Z1953">
        <f t="shared" si="201"/>
        <v>3</v>
      </c>
      <c r="AA1953">
        <f t="shared" si="202"/>
        <v>6</v>
      </c>
      <c r="AB1953">
        <f t="shared" si="203"/>
        <v>7</v>
      </c>
    </row>
    <row r="1954" spans="1:28">
      <c r="A1954">
        <v>1953</v>
      </c>
      <c r="B1954">
        <v>92537</v>
      </c>
      <c r="C1954">
        <v>98310</v>
      </c>
      <c r="D1954" s="1">
        <v>104690</v>
      </c>
      <c r="E1954">
        <v>96247</v>
      </c>
      <c r="F1954">
        <v>97804</v>
      </c>
      <c r="G1954" s="1">
        <v>105600</v>
      </c>
      <c r="H1954" s="1">
        <v>116470</v>
      </c>
      <c r="L1954">
        <v>92337</v>
      </c>
      <c r="M1954">
        <v>98110</v>
      </c>
      <c r="N1954">
        <v>104490</v>
      </c>
      <c r="O1954">
        <v>96047</v>
      </c>
      <c r="P1954">
        <v>97604</v>
      </c>
      <c r="Q1954">
        <v>105400</v>
      </c>
      <c r="R1954">
        <v>116270</v>
      </c>
      <c r="V1954">
        <f t="shared" si="197"/>
        <v>1</v>
      </c>
      <c r="W1954">
        <f t="shared" si="198"/>
        <v>4</v>
      </c>
      <c r="X1954">
        <f t="shared" si="199"/>
        <v>5</v>
      </c>
      <c r="Y1954">
        <f t="shared" si="200"/>
        <v>2</v>
      </c>
      <c r="Z1954">
        <f t="shared" si="201"/>
        <v>3</v>
      </c>
      <c r="AA1954">
        <f t="shared" si="202"/>
        <v>6</v>
      </c>
      <c r="AB1954">
        <f t="shared" si="203"/>
        <v>7</v>
      </c>
    </row>
    <row r="1955" spans="1:28">
      <c r="A1955">
        <v>1954</v>
      </c>
      <c r="B1955">
        <v>92537</v>
      </c>
      <c r="C1955">
        <v>98310</v>
      </c>
      <c r="D1955" s="1">
        <v>104690</v>
      </c>
      <c r="E1955">
        <v>96247</v>
      </c>
      <c r="F1955">
        <v>97804</v>
      </c>
      <c r="G1955" s="1">
        <v>105600</v>
      </c>
      <c r="H1955" s="1">
        <v>116470</v>
      </c>
      <c r="L1955">
        <v>92337</v>
      </c>
      <c r="M1955">
        <v>98110</v>
      </c>
      <c r="N1955">
        <v>104490</v>
      </c>
      <c r="O1955">
        <v>96047</v>
      </c>
      <c r="P1955">
        <v>97604</v>
      </c>
      <c r="Q1955">
        <v>105400</v>
      </c>
      <c r="R1955">
        <v>116270</v>
      </c>
      <c r="V1955">
        <f t="shared" si="197"/>
        <v>1</v>
      </c>
      <c r="W1955">
        <f t="shared" si="198"/>
        <v>4</v>
      </c>
      <c r="X1955">
        <f t="shared" si="199"/>
        <v>5</v>
      </c>
      <c r="Y1955">
        <f t="shared" si="200"/>
        <v>2</v>
      </c>
      <c r="Z1955">
        <f t="shared" si="201"/>
        <v>3</v>
      </c>
      <c r="AA1955">
        <f t="shared" si="202"/>
        <v>6</v>
      </c>
      <c r="AB1955">
        <f t="shared" si="203"/>
        <v>7</v>
      </c>
    </row>
    <row r="1956" spans="1:28">
      <c r="A1956">
        <v>1955</v>
      </c>
      <c r="B1956">
        <v>92537</v>
      </c>
      <c r="C1956">
        <v>98310</v>
      </c>
      <c r="D1956" s="1">
        <v>104690</v>
      </c>
      <c r="E1956">
        <v>96247</v>
      </c>
      <c r="F1956">
        <v>97804</v>
      </c>
      <c r="G1956" s="1">
        <v>105600</v>
      </c>
      <c r="H1956" s="1">
        <v>116470</v>
      </c>
      <c r="L1956">
        <v>92337</v>
      </c>
      <c r="M1956">
        <v>98110</v>
      </c>
      <c r="N1956">
        <v>104490</v>
      </c>
      <c r="O1956">
        <v>96047</v>
      </c>
      <c r="P1956">
        <v>97604</v>
      </c>
      <c r="Q1956">
        <v>105400</v>
      </c>
      <c r="R1956">
        <v>116270</v>
      </c>
      <c r="V1956">
        <f t="shared" si="197"/>
        <v>1</v>
      </c>
      <c r="W1956">
        <f t="shared" si="198"/>
        <v>4</v>
      </c>
      <c r="X1956">
        <f t="shared" si="199"/>
        <v>5</v>
      </c>
      <c r="Y1956">
        <f t="shared" si="200"/>
        <v>2</v>
      </c>
      <c r="Z1956">
        <f t="shared" si="201"/>
        <v>3</v>
      </c>
      <c r="AA1956">
        <f t="shared" si="202"/>
        <v>6</v>
      </c>
      <c r="AB1956">
        <f t="shared" si="203"/>
        <v>7</v>
      </c>
    </row>
    <row r="1957" spans="1:28">
      <c r="A1957">
        <v>1956</v>
      </c>
      <c r="B1957">
        <v>92537</v>
      </c>
      <c r="C1957">
        <v>98310</v>
      </c>
      <c r="D1957" s="1">
        <v>104690</v>
      </c>
      <c r="E1957">
        <v>96247</v>
      </c>
      <c r="F1957">
        <v>97804</v>
      </c>
      <c r="G1957" s="1">
        <v>105600</v>
      </c>
      <c r="H1957" s="1">
        <v>116470</v>
      </c>
      <c r="L1957">
        <v>92337</v>
      </c>
      <c r="M1957">
        <v>98110</v>
      </c>
      <c r="N1957">
        <v>104490</v>
      </c>
      <c r="O1957">
        <v>96047</v>
      </c>
      <c r="P1957">
        <v>97604</v>
      </c>
      <c r="Q1957">
        <v>105400</v>
      </c>
      <c r="R1957">
        <v>116270</v>
      </c>
      <c r="V1957">
        <f t="shared" si="197"/>
        <v>1</v>
      </c>
      <c r="W1957">
        <f t="shared" si="198"/>
        <v>4</v>
      </c>
      <c r="X1957">
        <f t="shared" si="199"/>
        <v>5</v>
      </c>
      <c r="Y1957">
        <f t="shared" si="200"/>
        <v>2</v>
      </c>
      <c r="Z1957">
        <f t="shared" si="201"/>
        <v>3</v>
      </c>
      <c r="AA1957">
        <f t="shared" si="202"/>
        <v>6</v>
      </c>
      <c r="AB1957">
        <f t="shared" si="203"/>
        <v>7</v>
      </c>
    </row>
    <row r="1958" spans="1:28">
      <c r="A1958">
        <v>1957</v>
      </c>
      <c r="B1958">
        <v>92537</v>
      </c>
      <c r="C1958">
        <v>98310</v>
      </c>
      <c r="D1958" s="1">
        <v>104690</v>
      </c>
      <c r="E1958">
        <v>96247</v>
      </c>
      <c r="F1958">
        <v>97804</v>
      </c>
      <c r="G1958" s="1">
        <v>105600</v>
      </c>
      <c r="H1958" s="1">
        <v>116470</v>
      </c>
      <c r="L1958">
        <v>92337</v>
      </c>
      <c r="M1958">
        <v>98110</v>
      </c>
      <c r="N1958">
        <v>104490</v>
      </c>
      <c r="O1958">
        <v>96047</v>
      </c>
      <c r="P1958">
        <v>97604</v>
      </c>
      <c r="Q1958">
        <v>105400</v>
      </c>
      <c r="R1958">
        <v>116270</v>
      </c>
      <c r="V1958">
        <f t="shared" si="197"/>
        <v>1</v>
      </c>
      <c r="W1958">
        <f t="shared" si="198"/>
        <v>4</v>
      </c>
      <c r="X1958">
        <f t="shared" si="199"/>
        <v>5</v>
      </c>
      <c r="Y1958">
        <f t="shared" si="200"/>
        <v>2</v>
      </c>
      <c r="Z1958">
        <f t="shared" si="201"/>
        <v>3</v>
      </c>
      <c r="AA1958">
        <f t="shared" si="202"/>
        <v>6</v>
      </c>
      <c r="AB1958">
        <f t="shared" si="203"/>
        <v>7</v>
      </c>
    </row>
    <row r="1959" spans="1:28">
      <c r="A1959">
        <v>1958</v>
      </c>
      <c r="B1959">
        <v>92537</v>
      </c>
      <c r="C1959">
        <v>98310</v>
      </c>
      <c r="D1959" s="1">
        <v>104690</v>
      </c>
      <c r="E1959">
        <v>96247</v>
      </c>
      <c r="F1959">
        <v>97804</v>
      </c>
      <c r="G1959" s="1">
        <v>105600</v>
      </c>
      <c r="H1959" s="1">
        <v>116470</v>
      </c>
      <c r="L1959">
        <v>92337</v>
      </c>
      <c r="M1959">
        <v>98110</v>
      </c>
      <c r="N1959">
        <v>104490</v>
      </c>
      <c r="O1959">
        <v>96047</v>
      </c>
      <c r="P1959">
        <v>97604</v>
      </c>
      <c r="Q1959">
        <v>105400</v>
      </c>
      <c r="R1959">
        <v>116270</v>
      </c>
      <c r="V1959">
        <f t="shared" si="197"/>
        <v>1</v>
      </c>
      <c r="W1959">
        <f t="shared" si="198"/>
        <v>4</v>
      </c>
      <c r="X1959">
        <f t="shared" si="199"/>
        <v>5</v>
      </c>
      <c r="Y1959">
        <f t="shared" si="200"/>
        <v>2</v>
      </c>
      <c r="Z1959">
        <f t="shared" si="201"/>
        <v>3</v>
      </c>
      <c r="AA1959">
        <f t="shared" si="202"/>
        <v>6</v>
      </c>
      <c r="AB1959">
        <f t="shared" si="203"/>
        <v>7</v>
      </c>
    </row>
    <row r="1960" spans="1:28">
      <c r="A1960">
        <v>1959</v>
      </c>
      <c r="B1960">
        <v>92537</v>
      </c>
      <c r="C1960">
        <v>98310</v>
      </c>
      <c r="D1960" s="1">
        <v>104690</v>
      </c>
      <c r="E1960">
        <v>96247</v>
      </c>
      <c r="F1960">
        <v>97804</v>
      </c>
      <c r="G1960" s="1">
        <v>105600</v>
      </c>
      <c r="H1960" s="1">
        <v>116470</v>
      </c>
      <c r="L1960">
        <v>92337</v>
      </c>
      <c r="M1960">
        <v>98110</v>
      </c>
      <c r="N1960">
        <v>104490</v>
      </c>
      <c r="O1960">
        <v>96047</v>
      </c>
      <c r="P1960">
        <v>97604</v>
      </c>
      <c r="Q1960">
        <v>105400</v>
      </c>
      <c r="R1960">
        <v>116270</v>
      </c>
      <c r="V1960">
        <f t="shared" si="197"/>
        <v>1</v>
      </c>
      <c r="W1960">
        <f t="shared" si="198"/>
        <v>4</v>
      </c>
      <c r="X1960">
        <f t="shared" si="199"/>
        <v>5</v>
      </c>
      <c r="Y1960">
        <f t="shared" si="200"/>
        <v>2</v>
      </c>
      <c r="Z1960">
        <f t="shared" si="201"/>
        <v>3</v>
      </c>
      <c r="AA1960">
        <f t="shared" si="202"/>
        <v>6</v>
      </c>
      <c r="AB1960">
        <f t="shared" si="203"/>
        <v>7</v>
      </c>
    </row>
    <row r="1961" spans="1:28">
      <c r="A1961">
        <v>1960</v>
      </c>
      <c r="B1961">
        <v>92537</v>
      </c>
      <c r="C1961">
        <v>98310</v>
      </c>
      <c r="D1961" s="1">
        <v>104690</v>
      </c>
      <c r="E1961">
        <v>96247</v>
      </c>
      <c r="F1961">
        <v>97804</v>
      </c>
      <c r="G1961" s="1">
        <v>105600</v>
      </c>
      <c r="H1961" s="1">
        <v>116470</v>
      </c>
      <c r="L1961">
        <v>92337</v>
      </c>
      <c r="M1961">
        <v>98110</v>
      </c>
      <c r="N1961">
        <v>104490</v>
      </c>
      <c r="O1961">
        <v>96047</v>
      </c>
      <c r="P1961">
        <v>97604</v>
      </c>
      <c r="Q1961">
        <v>105400</v>
      </c>
      <c r="R1961">
        <v>116270</v>
      </c>
      <c r="V1961">
        <f t="shared" si="197"/>
        <v>1</v>
      </c>
      <c r="W1961">
        <f t="shared" si="198"/>
        <v>4</v>
      </c>
      <c r="X1961">
        <f t="shared" si="199"/>
        <v>5</v>
      </c>
      <c r="Y1961">
        <f t="shared" si="200"/>
        <v>2</v>
      </c>
      <c r="Z1961">
        <f t="shared" si="201"/>
        <v>3</v>
      </c>
      <c r="AA1961">
        <f t="shared" si="202"/>
        <v>6</v>
      </c>
      <c r="AB1961">
        <f t="shared" si="203"/>
        <v>7</v>
      </c>
    </row>
    <row r="1962" spans="1:28">
      <c r="A1962">
        <v>1961</v>
      </c>
      <c r="B1962">
        <v>92537</v>
      </c>
      <c r="C1962">
        <v>98310</v>
      </c>
      <c r="D1962" s="1">
        <v>104690</v>
      </c>
      <c r="E1962">
        <v>96247</v>
      </c>
      <c r="F1962">
        <v>97804</v>
      </c>
      <c r="G1962" s="1">
        <v>105600</v>
      </c>
      <c r="H1962" s="1">
        <v>116470</v>
      </c>
      <c r="L1962">
        <v>92337</v>
      </c>
      <c r="M1962">
        <v>98110</v>
      </c>
      <c r="N1962">
        <v>104490</v>
      </c>
      <c r="O1962">
        <v>96047</v>
      </c>
      <c r="P1962">
        <v>97604</v>
      </c>
      <c r="Q1962">
        <v>105400</v>
      </c>
      <c r="R1962">
        <v>116270</v>
      </c>
      <c r="V1962">
        <f t="shared" si="197"/>
        <v>1</v>
      </c>
      <c r="W1962">
        <f t="shared" si="198"/>
        <v>4</v>
      </c>
      <c r="X1962">
        <f t="shared" si="199"/>
        <v>5</v>
      </c>
      <c r="Y1962">
        <f t="shared" si="200"/>
        <v>2</v>
      </c>
      <c r="Z1962">
        <f t="shared" si="201"/>
        <v>3</v>
      </c>
      <c r="AA1962">
        <f t="shared" si="202"/>
        <v>6</v>
      </c>
      <c r="AB1962">
        <f t="shared" si="203"/>
        <v>7</v>
      </c>
    </row>
    <row r="1963" spans="1:28">
      <c r="A1963">
        <v>1962</v>
      </c>
      <c r="B1963">
        <v>92537</v>
      </c>
      <c r="C1963">
        <v>98310</v>
      </c>
      <c r="D1963" s="1">
        <v>104690</v>
      </c>
      <c r="E1963">
        <v>96247</v>
      </c>
      <c r="F1963">
        <v>97804</v>
      </c>
      <c r="G1963" s="1">
        <v>105600</v>
      </c>
      <c r="H1963" s="1">
        <v>116470</v>
      </c>
      <c r="L1963">
        <v>92337</v>
      </c>
      <c r="M1963">
        <v>98110</v>
      </c>
      <c r="N1963">
        <v>104490</v>
      </c>
      <c r="O1963">
        <v>96047</v>
      </c>
      <c r="P1963">
        <v>97604</v>
      </c>
      <c r="Q1963">
        <v>105400</v>
      </c>
      <c r="R1963">
        <v>116270</v>
      </c>
      <c r="V1963">
        <f t="shared" si="197"/>
        <v>1</v>
      </c>
      <c r="W1963">
        <f t="shared" si="198"/>
        <v>4</v>
      </c>
      <c r="X1963">
        <f t="shared" si="199"/>
        <v>5</v>
      </c>
      <c r="Y1963">
        <f t="shared" si="200"/>
        <v>2</v>
      </c>
      <c r="Z1963">
        <f t="shared" si="201"/>
        <v>3</v>
      </c>
      <c r="AA1963">
        <f t="shared" si="202"/>
        <v>6</v>
      </c>
      <c r="AB1963">
        <f t="shared" si="203"/>
        <v>7</v>
      </c>
    </row>
    <row r="1964" spans="1:28">
      <c r="A1964">
        <v>1963</v>
      </c>
      <c r="B1964">
        <v>92537</v>
      </c>
      <c r="C1964">
        <v>98310</v>
      </c>
      <c r="D1964" s="1">
        <v>104690</v>
      </c>
      <c r="E1964">
        <v>96247</v>
      </c>
      <c r="F1964">
        <v>97804</v>
      </c>
      <c r="G1964" s="1">
        <v>105600</v>
      </c>
      <c r="H1964" s="1">
        <v>116470</v>
      </c>
      <c r="L1964">
        <v>92337</v>
      </c>
      <c r="M1964">
        <v>98110</v>
      </c>
      <c r="N1964">
        <v>104490</v>
      </c>
      <c r="O1964">
        <v>96047</v>
      </c>
      <c r="P1964">
        <v>97604</v>
      </c>
      <c r="Q1964">
        <v>105400</v>
      </c>
      <c r="R1964">
        <v>116270</v>
      </c>
      <c r="V1964">
        <f t="shared" si="197"/>
        <v>1</v>
      </c>
      <c r="W1964">
        <f t="shared" si="198"/>
        <v>4</v>
      </c>
      <c r="X1964">
        <f t="shared" si="199"/>
        <v>5</v>
      </c>
      <c r="Y1964">
        <f t="shared" si="200"/>
        <v>2</v>
      </c>
      <c r="Z1964">
        <f t="shared" si="201"/>
        <v>3</v>
      </c>
      <c r="AA1964">
        <f t="shared" si="202"/>
        <v>6</v>
      </c>
      <c r="AB1964">
        <f t="shared" si="203"/>
        <v>7</v>
      </c>
    </row>
    <row r="1965" spans="1:28">
      <c r="A1965">
        <v>1964</v>
      </c>
      <c r="B1965">
        <v>92537</v>
      </c>
      <c r="C1965">
        <v>98310</v>
      </c>
      <c r="D1965" s="1">
        <v>104690</v>
      </c>
      <c r="E1965">
        <v>96247</v>
      </c>
      <c r="F1965">
        <v>97804</v>
      </c>
      <c r="G1965" s="1">
        <v>105600</v>
      </c>
      <c r="H1965" s="1">
        <v>116470</v>
      </c>
      <c r="L1965">
        <v>92337</v>
      </c>
      <c r="M1965">
        <v>98110</v>
      </c>
      <c r="N1965">
        <v>104490</v>
      </c>
      <c r="O1965">
        <v>96047</v>
      </c>
      <c r="P1965">
        <v>97604</v>
      </c>
      <c r="Q1965">
        <v>105400</v>
      </c>
      <c r="R1965">
        <v>116270</v>
      </c>
      <c r="V1965">
        <f t="shared" si="197"/>
        <v>1</v>
      </c>
      <c r="W1965">
        <f t="shared" si="198"/>
        <v>4</v>
      </c>
      <c r="X1965">
        <f t="shared" si="199"/>
        <v>5</v>
      </c>
      <c r="Y1965">
        <f t="shared" si="200"/>
        <v>2</v>
      </c>
      <c r="Z1965">
        <f t="shared" si="201"/>
        <v>3</v>
      </c>
      <c r="AA1965">
        <f t="shared" si="202"/>
        <v>6</v>
      </c>
      <c r="AB1965">
        <f t="shared" si="203"/>
        <v>7</v>
      </c>
    </row>
    <row r="1966" spans="1:28">
      <c r="A1966">
        <v>1965</v>
      </c>
      <c r="B1966">
        <v>92537</v>
      </c>
      <c r="C1966">
        <v>98310</v>
      </c>
      <c r="D1966" s="1">
        <v>104690</v>
      </c>
      <c r="E1966">
        <v>96247</v>
      </c>
      <c r="F1966">
        <v>97804</v>
      </c>
      <c r="G1966" s="1">
        <v>105600</v>
      </c>
      <c r="H1966" s="1">
        <v>116470</v>
      </c>
      <c r="L1966">
        <v>92337</v>
      </c>
      <c r="M1966">
        <v>98110</v>
      </c>
      <c r="N1966">
        <v>104490</v>
      </c>
      <c r="O1966">
        <v>96047</v>
      </c>
      <c r="P1966">
        <v>97604</v>
      </c>
      <c r="Q1966">
        <v>105400</v>
      </c>
      <c r="R1966">
        <v>116270</v>
      </c>
      <c r="V1966">
        <f t="shared" si="197"/>
        <v>1</v>
      </c>
      <c r="W1966">
        <f t="shared" si="198"/>
        <v>4</v>
      </c>
      <c r="X1966">
        <f t="shared" si="199"/>
        <v>5</v>
      </c>
      <c r="Y1966">
        <f t="shared" si="200"/>
        <v>2</v>
      </c>
      <c r="Z1966">
        <f t="shared" si="201"/>
        <v>3</v>
      </c>
      <c r="AA1966">
        <f t="shared" si="202"/>
        <v>6</v>
      </c>
      <c r="AB1966">
        <f t="shared" si="203"/>
        <v>7</v>
      </c>
    </row>
    <row r="1967" spans="1:28">
      <c r="A1967">
        <v>1966</v>
      </c>
      <c r="B1967">
        <v>92537</v>
      </c>
      <c r="C1967">
        <v>98310</v>
      </c>
      <c r="D1967" s="1">
        <v>104690</v>
      </c>
      <c r="E1967">
        <v>96247</v>
      </c>
      <c r="F1967">
        <v>97804</v>
      </c>
      <c r="G1967" s="1">
        <v>105600</v>
      </c>
      <c r="H1967" s="1">
        <v>116470</v>
      </c>
      <c r="L1967">
        <v>92337</v>
      </c>
      <c r="M1967">
        <v>98110</v>
      </c>
      <c r="N1967">
        <v>104490</v>
      </c>
      <c r="O1967">
        <v>96047</v>
      </c>
      <c r="P1967">
        <v>97604</v>
      </c>
      <c r="Q1967">
        <v>105400</v>
      </c>
      <c r="R1967">
        <v>116270</v>
      </c>
      <c r="V1967">
        <f t="shared" si="197"/>
        <v>1</v>
      </c>
      <c r="W1967">
        <f t="shared" si="198"/>
        <v>4</v>
      </c>
      <c r="X1967">
        <f t="shared" si="199"/>
        <v>5</v>
      </c>
      <c r="Y1967">
        <f t="shared" si="200"/>
        <v>2</v>
      </c>
      <c r="Z1967">
        <f t="shared" si="201"/>
        <v>3</v>
      </c>
      <c r="AA1967">
        <f t="shared" si="202"/>
        <v>6</v>
      </c>
      <c r="AB1967">
        <f t="shared" si="203"/>
        <v>7</v>
      </c>
    </row>
    <row r="1968" spans="1:28">
      <c r="A1968">
        <v>1967</v>
      </c>
      <c r="B1968">
        <v>92537</v>
      </c>
      <c r="C1968">
        <v>98310</v>
      </c>
      <c r="D1968" s="1">
        <v>104690</v>
      </c>
      <c r="E1968">
        <v>96247</v>
      </c>
      <c r="F1968">
        <v>97804</v>
      </c>
      <c r="G1968" s="1">
        <v>105600</v>
      </c>
      <c r="H1968" s="1">
        <v>116470</v>
      </c>
      <c r="L1968">
        <v>92337</v>
      </c>
      <c r="M1968">
        <v>98110</v>
      </c>
      <c r="N1968">
        <v>104490</v>
      </c>
      <c r="O1968">
        <v>96047</v>
      </c>
      <c r="P1968">
        <v>97604</v>
      </c>
      <c r="Q1968">
        <v>105400</v>
      </c>
      <c r="R1968">
        <v>116270</v>
      </c>
      <c r="V1968">
        <f t="shared" si="197"/>
        <v>1</v>
      </c>
      <c r="W1968">
        <f t="shared" si="198"/>
        <v>4</v>
      </c>
      <c r="X1968">
        <f t="shared" si="199"/>
        <v>5</v>
      </c>
      <c r="Y1968">
        <f t="shared" si="200"/>
        <v>2</v>
      </c>
      <c r="Z1968">
        <f t="shared" si="201"/>
        <v>3</v>
      </c>
      <c r="AA1968">
        <f t="shared" si="202"/>
        <v>6</v>
      </c>
      <c r="AB1968">
        <f t="shared" si="203"/>
        <v>7</v>
      </c>
    </row>
    <row r="1969" spans="1:28">
      <c r="A1969">
        <v>1968</v>
      </c>
      <c r="B1969">
        <v>92537</v>
      </c>
      <c r="C1969">
        <v>98310</v>
      </c>
      <c r="D1969" s="1">
        <v>104690</v>
      </c>
      <c r="E1969">
        <v>96247</v>
      </c>
      <c r="F1969">
        <v>97804</v>
      </c>
      <c r="G1969" s="1">
        <v>105600</v>
      </c>
      <c r="H1969" s="1">
        <v>116470</v>
      </c>
      <c r="L1969">
        <v>92337</v>
      </c>
      <c r="M1969">
        <v>98110</v>
      </c>
      <c r="N1969">
        <v>104490</v>
      </c>
      <c r="O1969">
        <v>96047</v>
      </c>
      <c r="P1969">
        <v>97604</v>
      </c>
      <c r="Q1969">
        <v>105400</v>
      </c>
      <c r="R1969">
        <v>116270</v>
      </c>
      <c r="V1969">
        <f t="shared" si="197"/>
        <v>1</v>
      </c>
      <c r="W1969">
        <f t="shared" si="198"/>
        <v>4</v>
      </c>
      <c r="X1969">
        <f t="shared" si="199"/>
        <v>5</v>
      </c>
      <c r="Y1969">
        <f t="shared" si="200"/>
        <v>2</v>
      </c>
      <c r="Z1969">
        <f t="shared" si="201"/>
        <v>3</v>
      </c>
      <c r="AA1969">
        <f t="shared" si="202"/>
        <v>6</v>
      </c>
      <c r="AB1969">
        <f t="shared" si="203"/>
        <v>7</v>
      </c>
    </row>
    <row r="1970" spans="1:28">
      <c r="A1970">
        <v>1969</v>
      </c>
      <c r="B1970">
        <v>92537</v>
      </c>
      <c r="C1970">
        <v>98310</v>
      </c>
      <c r="D1970" s="1">
        <v>104690</v>
      </c>
      <c r="E1970">
        <v>96247</v>
      </c>
      <c r="F1970">
        <v>97804</v>
      </c>
      <c r="G1970" s="1">
        <v>105600</v>
      </c>
      <c r="H1970" s="1">
        <v>116470</v>
      </c>
      <c r="L1970">
        <v>92337</v>
      </c>
      <c r="M1970">
        <v>98110</v>
      </c>
      <c r="N1970">
        <v>104490</v>
      </c>
      <c r="O1970">
        <v>96047</v>
      </c>
      <c r="P1970">
        <v>97604</v>
      </c>
      <c r="Q1970">
        <v>105400</v>
      </c>
      <c r="R1970">
        <v>116270</v>
      </c>
      <c r="V1970">
        <f t="shared" si="197"/>
        <v>1</v>
      </c>
      <c r="W1970">
        <f t="shared" si="198"/>
        <v>4</v>
      </c>
      <c r="X1970">
        <f t="shared" si="199"/>
        <v>5</v>
      </c>
      <c r="Y1970">
        <f t="shared" si="200"/>
        <v>2</v>
      </c>
      <c r="Z1970">
        <f t="shared" si="201"/>
        <v>3</v>
      </c>
      <c r="AA1970">
        <f t="shared" si="202"/>
        <v>6</v>
      </c>
      <c r="AB1970">
        <f t="shared" si="203"/>
        <v>7</v>
      </c>
    </row>
    <row r="1971" spans="1:28">
      <c r="A1971">
        <v>1970</v>
      </c>
      <c r="B1971">
        <v>91998</v>
      </c>
      <c r="C1971">
        <v>98310</v>
      </c>
      <c r="D1971" s="1">
        <v>104690</v>
      </c>
      <c r="E1971">
        <v>96247</v>
      </c>
      <c r="F1971">
        <v>97200</v>
      </c>
      <c r="G1971" s="1">
        <v>105600</v>
      </c>
      <c r="H1971" s="1">
        <v>116470</v>
      </c>
      <c r="L1971">
        <v>91798</v>
      </c>
      <c r="M1971">
        <v>98110</v>
      </c>
      <c r="N1971">
        <v>104490</v>
      </c>
      <c r="O1971">
        <v>96047</v>
      </c>
      <c r="P1971">
        <v>97000</v>
      </c>
      <c r="Q1971">
        <v>105400</v>
      </c>
      <c r="R1971">
        <v>116270</v>
      </c>
      <c r="V1971">
        <f t="shared" si="197"/>
        <v>1</v>
      </c>
      <c r="W1971">
        <f t="shared" si="198"/>
        <v>4</v>
      </c>
      <c r="X1971">
        <f t="shared" si="199"/>
        <v>5</v>
      </c>
      <c r="Y1971">
        <f t="shared" si="200"/>
        <v>2</v>
      </c>
      <c r="Z1971">
        <f t="shared" si="201"/>
        <v>3</v>
      </c>
      <c r="AA1971">
        <f t="shared" si="202"/>
        <v>6</v>
      </c>
      <c r="AB1971">
        <f t="shared" si="203"/>
        <v>7</v>
      </c>
    </row>
    <row r="1972" spans="1:28">
      <c r="A1972">
        <v>1971</v>
      </c>
      <c r="B1972">
        <v>91998</v>
      </c>
      <c r="C1972">
        <v>98310</v>
      </c>
      <c r="D1972" s="1">
        <v>104690</v>
      </c>
      <c r="E1972">
        <v>96247</v>
      </c>
      <c r="F1972">
        <v>97200</v>
      </c>
      <c r="G1972" s="1">
        <v>105600</v>
      </c>
      <c r="H1972" s="1">
        <v>116470</v>
      </c>
      <c r="L1972">
        <v>91798</v>
      </c>
      <c r="M1972">
        <v>98110</v>
      </c>
      <c r="N1972">
        <v>104490</v>
      </c>
      <c r="O1972">
        <v>96047</v>
      </c>
      <c r="P1972">
        <v>97000</v>
      </c>
      <c r="Q1972">
        <v>105400</v>
      </c>
      <c r="R1972">
        <v>116270</v>
      </c>
      <c r="V1972">
        <f t="shared" si="197"/>
        <v>1</v>
      </c>
      <c r="W1972">
        <f t="shared" si="198"/>
        <v>4</v>
      </c>
      <c r="X1972">
        <f t="shared" si="199"/>
        <v>5</v>
      </c>
      <c r="Y1972">
        <f t="shared" si="200"/>
        <v>2</v>
      </c>
      <c r="Z1972">
        <f t="shared" si="201"/>
        <v>3</v>
      </c>
      <c r="AA1972">
        <f t="shared" si="202"/>
        <v>6</v>
      </c>
      <c r="AB1972">
        <f t="shared" si="203"/>
        <v>7</v>
      </c>
    </row>
    <row r="1973" spans="1:28">
      <c r="A1973">
        <v>1972</v>
      </c>
      <c r="B1973">
        <v>91998</v>
      </c>
      <c r="C1973">
        <v>98310</v>
      </c>
      <c r="D1973" s="1">
        <v>104690</v>
      </c>
      <c r="E1973">
        <v>96247</v>
      </c>
      <c r="F1973">
        <v>97200</v>
      </c>
      <c r="G1973" s="1">
        <v>105600</v>
      </c>
      <c r="H1973" s="1">
        <v>116470</v>
      </c>
      <c r="L1973">
        <v>91798</v>
      </c>
      <c r="M1973">
        <v>98110</v>
      </c>
      <c r="N1973">
        <v>104490</v>
      </c>
      <c r="O1973">
        <v>96047</v>
      </c>
      <c r="P1973">
        <v>97000</v>
      </c>
      <c r="Q1973">
        <v>105400</v>
      </c>
      <c r="R1973">
        <v>116270</v>
      </c>
      <c r="V1973">
        <f t="shared" si="197"/>
        <v>1</v>
      </c>
      <c r="W1973">
        <f t="shared" si="198"/>
        <v>4</v>
      </c>
      <c r="X1973">
        <f t="shared" si="199"/>
        <v>5</v>
      </c>
      <c r="Y1973">
        <f t="shared" si="200"/>
        <v>2</v>
      </c>
      <c r="Z1973">
        <f t="shared" si="201"/>
        <v>3</v>
      </c>
      <c r="AA1973">
        <f t="shared" si="202"/>
        <v>6</v>
      </c>
      <c r="AB1973">
        <f t="shared" si="203"/>
        <v>7</v>
      </c>
    </row>
    <row r="1974" spans="1:28">
      <c r="A1974">
        <v>1973</v>
      </c>
      <c r="B1974">
        <v>91998</v>
      </c>
      <c r="C1974">
        <v>98310</v>
      </c>
      <c r="D1974" s="1">
        <v>104690</v>
      </c>
      <c r="E1974">
        <v>96247</v>
      </c>
      <c r="F1974">
        <v>97200</v>
      </c>
      <c r="G1974" s="1">
        <v>105600</v>
      </c>
      <c r="H1974" s="1">
        <v>116470</v>
      </c>
      <c r="L1974">
        <v>91798</v>
      </c>
      <c r="M1974">
        <v>98110</v>
      </c>
      <c r="N1974">
        <v>104490</v>
      </c>
      <c r="O1974">
        <v>96047</v>
      </c>
      <c r="P1974">
        <v>97000</v>
      </c>
      <c r="Q1974">
        <v>105400</v>
      </c>
      <c r="R1974">
        <v>116270</v>
      </c>
      <c r="V1974">
        <f t="shared" si="197"/>
        <v>1</v>
      </c>
      <c r="W1974">
        <f t="shared" si="198"/>
        <v>4</v>
      </c>
      <c r="X1974">
        <f t="shared" si="199"/>
        <v>5</v>
      </c>
      <c r="Y1974">
        <f t="shared" si="200"/>
        <v>2</v>
      </c>
      <c r="Z1974">
        <f t="shared" si="201"/>
        <v>3</v>
      </c>
      <c r="AA1974">
        <f t="shared" si="202"/>
        <v>6</v>
      </c>
      <c r="AB1974">
        <f t="shared" si="203"/>
        <v>7</v>
      </c>
    </row>
    <row r="1975" spans="1:28">
      <c r="A1975">
        <v>1974</v>
      </c>
      <c r="B1975">
        <v>91998</v>
      </c>
      <c r="C1975">
        <v>98310</v>
      </c>
      <c r="D1975" s="1">
        <v>104690</v>
      </c>
      <c r="E1975">
        <v>96247</v>
      </c>
      <c r="F1975">
        <v>97200</v>
      </c>
      <c r="G1975" s="1">
        <v>105600</v>
      </c>
      <c r="H1975" s="1">
        <v>116470</v>
      </c>
      <c r="L1975">
        <v>91798</v>
      </c>
      <c r="M1975">
        <v>98110</v>
      </c>
      <c r="N1975">
        <v>104490</v>
      </c>
      <c r="O1975">
        <v>96047</v>
      </c>
      <c r="P1975">
        <v>97000</v>
      </c>
      <c r="Q1975">
        <v>105400</v>
      </c>
      <c r="R1975">
        <v>116270</v>
      </c>
      <c r="V1975">
        <f t="shared" si="197"/>
        <v>1</v>
      </c>
      <c r="W1975">
        <f t="shared" si="198"/>
        <v>4</v>
      </c>
      <c r="X1975">
        <f t="shared" si="199"/>
        <v>5</v>
      </c>
      <c r="Y1975">
        <f t="shared" si="200"/>
        <v>2</v>
      </c>
      <c r="Z1975">
        <f t="shared" si="201"/>
        <v>3</v>
      </c>
      <c r="AA1975">
        <f t="shared" si="202"/>
        <v>6</v>
      </c>
      <c r="AB1975">
        <f t="shared" si="203"/>
        <v>7</v>
      </c>
    </row>
    <row r="1976" spans="1:28">
      <c r="A1976">
        <v>1975</v>
      </c>
      <c r="B1976">
        <v>91998</v>
      </c>
      <c r="C1976">
        <v>98310</v>
      </c>
      <c r="D1976" s="1">
        <v>104690</v>
      </c>
      <c r="E1976">
        <v>96247</v>
      </c>
      <c r="F1976">
        <v>97200</v>
      </c>
      <c r="G1976" s="1">
        <v>105600</v>
      </c>
      <c r="H1976" s="1">
        <v>116470</v>
      </c>
      <c r="L1976">
        <v>91798</v>
      </c>
      <c r="M1976">
        <v>98110</v>
      </c>
      <c r="N1976">
        <v>104490</v>
      </c>
      <c r="O1976">
        <v>96047</v>
      </c>
      <c r="P1976">
        <v>97000</v>
      </c>
      <c r="Q1976">
        <v>105400</v>
      </c>
      <c r="R1976">
        <v>116270</v>
      </c>
      <c r="V1976">
        <f t="shared" si="197"/>
        <v>1</v>
      </c>
      <c r="W1976">
        <f t="shared" si="198"/>
        <v>4</v>
      </c>
      <c r="X1976">
        <f t="shared" si="199"/>
        <v>5</v>
      </c>
      <c r="Y1976">
        <f t="shared" si="200"/>
        <v>2</v>
      </c>
      <c r="Z1976">
        <f t="shared" si="201"/>
        <v>3</v>
      </c>
      <c r="AA1976">
        <f t="shared" si="202"/>
        <v>6</v>
      </c>
      <c r="AB1976">
        <f t="shared" si="203"/>
        <v>7</v>
      </c>
    </row>
    <row r="1977" spans="1:28">
      <c r="A1977">
        <v>1976</v>
      </c>
      <c r="B1977">
        <v>91998</v>
      </c>
      <c r="C1977">
        <v>98310</v>
      </c>
      <c r="D1977" s="1">
        <v>104690</v>
      </c>
      <c r="E1977">
        <v>96247</v>
      </c>
      <c r="F1977">
        <v>97200</v>
      </c>
      <c r="G1977" s="1">
        <v>105600</v>
      </c>
      <c r="H1977" s="1">
        <v>116470</v>
      </c>
      <c r="L1977">
        <v>91798</v>
      </c>
      <c r="M1977">
        <v>98110</v>
      </c>
      <c r="N1977">
        <v>104490</v>
      </c>
      <c r="O1977">
        <v>96047</v>
      </c>
      <c r="P1977">
        <v>97000</v>
      </c>
      <c r="Q1977">
        <v>105400</v>
      </c>
      <c r="R1977">
        <v>116270</v>
      </c>
      <c r="V1977">
        <f t="shared" si="197"/>
        <v>1</v>
      </c>
      <c r="W1977">
        <f t="shared" si="198"/>
        <v>4</v>
      </c>
      <c r="X1977">
        <f t="shared" si="199"/>
        <v>5</v>
      </c>
      <c r="Y1977">
        <f t="shared" si="200"/>
        <v>2</v>
      </c>
      <c r="Z1977">
        <f t="shared" si="201"/>
        <v>3</v>
      </c>
      <c r="AA1977">
        <f t="shared" si="202"/>
        <v>6</v>
      </c>
      <c r="AB1977">
        <f t="shared" si="203"/>
        <v>7</v>
      </c>
    </row>
    <row r="1978" spans="1:28">
      <c r="A1978">
        <v>1977</v>
      </c>
      <c r="B1978">
        <v>91998</v>
      </c>
      <c r="C1978">
        <v>98310</v>
      </c>
      <c r="D1978" s="1">
        <v>104690</v>
      </c>
      <c r="E1978">
        <v>96247</v>
      </c>
      <c r="F1978">
        <v>97200</v>
      </c>
      <c r="G1978" s="1">
        <v>105600</v>
      </c>
      <c r="H1978" s="1">
        <v>116470</v>
      </c>
      <c r="L1978">
        <v>91798</v>
      </c>
      <c r="M1978">
        <v>98110</v>
      </c>
      <c r="N1978">
        <v>104490</v>
      </c>
      <c r="O1978">
        <v>96047</v>
      </c>
      <c r="P1978">
        <v>97000</v>
      </c>
      <c r="Q1978">
        <v>105400</v>
      </c>
      <c r="R1978">
        <v>116270</v>
      </c>
      <c r="V1978">
        <f t="shared" si="197"/>
        <v>1</v>
      </c>
      <c r="W1978">
        <f t="shared" si="198"/>
        <v>4</v>
      </c>
      <c r="X1978">
        <f t="shared" si="199"/>
        <v>5</v>
      </c>
      <c r="Y1978">
        <f t="shared" si="200"/>
        <v>2</v>
      </c>
      <c r="Z1978">
        <f t="shared" si="201"/>
        <v>3</v>
      </c>
      <c r="AA1978">
        <f t="shared" si="202"/>
        <v>6</v>
      </c>
      <c r="AB1978">
        <f t="shared" si="203"/>
        <v>7</v>
      </c>
    </row>
    <row r="1979" spans="1:28">
      <c r="A1979">
        <v>1978</v>
      </c>
      <c r="B1979">
        <v>91998</v>
      </c>
      <c r="C1979">
        <v>98310</v>
      </c>
      <c r="D1979" s="1">
        <v>104690</v>
      </c>
      <c r="E1979">
        <v>96247</v>
      </c>
      <c r="F1979">
        <v>97200</v>
      </c>
      <c r="G1979" s="1">
        <v>105600</v>
      </c>
      <c r="H1979" s="1">
        <v>116470</v>
      </c>
      <c r="L1979">
        <v>91798</v>
      </c>
      <c r="M1979">
        <v>98110</v>
      </c>
      <c r="N1979">
        <v>104490</v>
      </c>
      <c r="O1979">
        <v>96047</v>
      </c>
      <c r="P1979">
        <v>97000</v>
      </c>
      <c r="Q1979">
        <v>105400</v>
      </c>
      <c r="R1979">
        <v>116270</v>
      </c>
      <c r="V1979">
        <f t="shared" si="197"/>
        <v>1</v>
      </c>
      <c r="W1979">
        <f t="shared" si="198"/>
        <v>4</v>
      </c>
      <c r="X1979">
        <f t="shared" si="199"/>
        <v>5</v>
      </c>
      <c r="Y1979">
        <f t="shared" si="200"/>
        <v>2</v>
      </c>
      <c r="Z1979">
        <f t="shared" si="201"/>
        <v>3</v>
      </c>
      <c r="AA1979">
        <f t="shared" si="202"/>
        <v>6</v>
      </c>
      <c r="AB1979">
        <f t="shared" si="203"/>
        <v>7</v>
      </c>
    </row>
    <row r="1980" spans="1:28">
      <c r="A1980">
        <v>1979</v>
      </c>
      <c r="B1980">
        <v>91998</v>
      </c>
      <c r="C1980">
        <v>98310</v>
      </c>
      <c r="D1980" s="1">
        <v>104690</v>
      </c>
      <c r="E1980">
        <v>96247</v>
      </c>
      <c r="F1980">
        <v>97200</v>
      </c>
      <c r="G1980" s="1">
        <v>105600</v>
      </c>
      <c r="H1980" s="1">
        <v>116470</v>
      </c>
      <c r="L1980">
        <v>91798</v>
      </c>
      <c r="M1980">
        <v>98110</v>
      </c>
      <c r="N1980">
        <v>104490</v>
      </c>
      <c r="O1980">
        <v>96047</v>
      </c>
      <c r="P1980">
        <v>97000</v>
      </c>
      <c r="Q1980">
        <v>105400</v>
      </c>
      <c r="R1980">
        <v>116270</v>
      </c>
      <c r="V1980">
        <f t="shared" si="197"/>
        <v>1</v>
      </c>
      <c r="W1980">
        <f t="shared" si="198"/>
        <v>4</v>
      </c>
      <c r="X1980">
        <f t="shared" si="199"/>
        <v>5</v>
      </c>
      <c r="Y1980">
        <f t="shared" si="200"/>
        <v>2</v>
      </c>
      <c r="Z1980">
        <f t="shared" si="201"/>
        <v>3</v>
      </c>
      <c r="AA1980">
        <f t="shared" si="202"/>
        <v>6</v>
      </c>
      <c r="AB1980">
        <f t="shared" si="203"/>
        <v>7</v>
      </c>
    </row>
    <row r="1981" spans="1:28">
      <c r="A1981">
        <v>1980</v>
      </c>
      <c r="B1981">
        <v>91998</v>
      </c>
      <c r="C1981">
        <v>98310</v>
      </c>
      <c r="D1981" s="1">
        <v>104690</v>
      </c>
      <c r="E1981">
        <v>96247</v>
      </c>
      <c r="F1981">
        <v>97200</v>
      </c>
      <c r="G1981" s="1">
        <v>105600</v>
      </c>
      <c r="H1981" s="1">
        <v>116470</v>
      </c>
      <c r="L1981">
        <v>91798</v>
      </c>
      <c r="M1981">
        <v>98110</v>
      </c>
      <c r="N1981">
        <v>104490</v>
      </c>
      <c r="O1981">
        <v>96047</v>
      </c>
      <c r="P1981">
        <v>97000</v>
      </c>
      <c r="Q1981">
        <v>105400</v>
      </c>
      <c r="R1981">
        <v>116270</v>
      </c>
      <c r="V1981">
        <f t="shared" si="197"/>
        <v>1</v>
      </c>
      <c r="W1981">
        <f t="shared" si="198"/>
        <v>4</v>
      </c>
      <c r="X1981">
        <f t="shared" si="199"/>
        <v>5</v>
      </c>
      <c r="Y1981">
        <f t="shared" si="200"/>
        <v>2</v>
      </c>
      <c r="Z1981">
        <f t="shared" si="201"/>
        <v>3</v>
      </c>
      <c r="AA1981">
        <f t="shared" si="202"/>
        <v>6</v>
      </c>
      <c r="AB1981">
        <f t="shared" si="203"/>
        <v>7</v>
      </c>
    </row>
    <row r="1982" spans="1:28">
      <c r="A1982">
        <v>1981</v>
      </c>
      <c r="B1982">
        <v>91998</v>
      </c>
      <c r="C1982">
        <v>98310</v>
      </c>
      <c r="D1982" s="1">
        <v>104690</v>
      </c>
      <c r="E1982">
        <v>96247</v>
      </c>
      <c r="F1982">
        <v>97200</v>
      </c>
      <c r="G1982" s="1">
        <v>105600</v>
      </c>
      <c r="H1982" s="1">
        <v>116470</v>
      </c>
      <c r="L1982">
        <v>91798</v>
      </c>
      <c r="M1982">
        <v>98110</v>
      </c>
      <c r="N1982">
        <v>104490</v>
      </c>
      <c r="O1982">
        <v>96047</v>
      </c>
      <c r="P1982">
        <v>97000</v>
      </c>
      <c r="Q1982">
        <v>105400</v>
      </c>
      <c r="R1982">
        <v>116270</v>
      </c>
      <c r="V1982">
        <f t="shared" si="197"/>
        <v>1</v>
      </c>
      <c r="W1982">
        <f t="shared" si="198"/>
        <v>4</v>
      </c>
      <c r="X1982">
        <f t="shared" si="199"/>
        <v>5</v>
      </c>
      <c r="Y1982">
        <f t="shared" si="200"/>
        <v>2</v>
      </c>
      <c r="Z1982">
        <f t="shared" si="201"/>
        <v>3</v>
      </c>
      <c r="AA1982">
        <f t="shared" si="202"/>
        <v>6</v>
      </c>
      <c r="AB1982">
        <f t="shared" si="203"/>
        <v>7</v>
      </c>
    </row>
    <row r="1983" spans="1:28">
      <c r="A1983">
        <v>1982</v>
      </c>
      <c r="B1983">
        <v>91998</v>
      </c>
      <c r="C1983">
        <v>98310</v>
      </c>
      <c r="D1983" s="1">
        <v>104690</v>
      </c>
      <c r="E1983">
        <v>96247</v>
      </c>
      <c r="F1983">
        <v>97200</v>
      </c>
      <c r="G1983" s="1">
        <v>105600</v>
      </c>
      <c r="H1983" s="1">
        <v>116470</v>
      </c>
      <c r="L1983">
        <v>91798</v>
      </c>
      <c r="M1983">
        <v>98110</v>
      </c>
      <c r="N1983">
        <v>104490</v>
      </c>
      <c r="O1983">
        <v>96047</v>
      </c>
      <c r="P1983">
        <v>97000</v>
      </c>
      <c r="Q1983">
        <v>105400</v>
      </c>
      <c r="R1983">
        <v>116270</v>
      </c>
      <c r="V1983">
        <f t="shared" si="197"/>
        <v>1</v>
      </c>
      <c r="W1983">
        <f t="shared" si="198"/>
        <v>4</v>
      </c>
      <c r="X1983">
        <f t="shared" si="199"/>
        <v>5</v>
      </c>
      <c r="Y1983">
        <f t="shared" si="200"/>
        <v>2</v>
      </c>
      <c r="Z1983">
        <f t="shared" si="201"/>
        <v>3</v>
      </c>
      <c r="AA1983">
        <f t="shared" si="202"/>
        <v>6</v>
      </c>
      <c r="AB1983">
        <f t="shared" si="203"/>
        <v>7</v>
      </c>
    </row>
    <row r="1984" spans="1:28">
      <c r="A1984">
        <v>1983</v>
      </c>
      <c r="B1984">
        <v>91998</v>
      </c>
      <c r="C1984">
        <v>98310</v>
      </c>
      <c r="D1984" s="1">
        <v>104690</v>
      </c>
      <c r="E1984">
        <v>96247</v>
      </c>
      <c r="F1984">
        <v>97200</v>
      </c>
      <c r="G1984" s="1">
        <v>105600</v>
      </c>
      <c r="H1984" s="1">
        <v>116470</v>
      </c>
      <c r="L1984">
        <v>91798</v>
      </c>
      <c r="M1984">
        <v>98110</v>
      </c>
      <c r="N1984">
        <v>104490</v>
      </c>
      <c r="O1984">
        <v>96047</v>
      </c>
      <c r="P1984">
        <v>97000</v>
      </c>
      <c r="Q1984">
        <v>105400</v>
      </c>
      <c r="R1984">
        <v>116270</v>
      </c>
      <c r="V1984">
        <f t="shared" si="197"/>
        <v>1</v>
      </c>
      <c r="W1984">
        <f t="shared" si="198"/>
        <v>4</v>
      </c>
      <c r="X1984">
        <f t="shared" si="199"/>
        <v>5</v>
      </c>
      <c r="Y1984">
        <f t="shared" si="200"/>
        <v>2</v>
      </c>
      <c r="Z1984">
        <f t="shared" si="201"/>
        <v>3</v>
      </c>
      <c r="AA1984">
        <f t="shared" si="202"/>
        <v>6</v>
      </c>
      <c r="AB1984">
        <f t="shared" si="203"/>
        <v>7</v>
      </c>
    </row>
    <row r="1985" spans="1:28">
      <c r="A1985">
        <v>1984</v>
      </c>
      <c r="B1985">
        <v>91998</v>
      </c>
      <c r="C1985">
        <v>98310</v>
      </c>
      <c r="D1985" s="1">
        <v>104690</v>
      </c>
      <c r="E1985">
        <v>96247</v>
      </c>
      <c r="F1985">
        <v>97200</v>
      </c>
      <c r="G1985" s="1">
        <v>105600</v>
      </c>
      <c r="H1985" s="1">
        <v>116470</v>
      </c>
      <c r="L1985">
        <v>91798</v>
      </c>
      <c r="M1985">
        <v>98110</v>
      </c>
      <c r="N1985">
        <v>104490</v>
      </c>
      <c r="O1985">
        <v>96047</v>
      </c>
      <c r="P1985">
        <v>97000</v>
      </c>
      <c r="Q1985">
        <v>105400</v>
      </c>
      <c r="R1985">
        <v>116270</v>
      </c>
      <c r="V1985">
        <f t="shared" si="197"/>
        <v>1</v>
      </c>
      <c r="W1985">
        <f t="shared" si="198"/>
        <v>4</v>
      </c>
      <c r="X1985">
        <f t="shared" si="199"/>
        <v>5</v>
      </c>
      <c r="Y1985">
        <f t="shared" si="200"/>
        <v>2</v>
      </c>
      <c r="Z1985">
        <f t="shared" si="201"/>
        <v>3</v>
      </c>
      <c r="AA1985">
        <f t="shared" si="202"/>
        <v>6</v>
      </c>
      <c r="AB1985">
        <f t="shared" si="203"/>
        <v>7</v>
      </c>
    </row>
    <row r="1986" spans="1:28">
      <c r="A1986">
        <v>1985</v>
      </c>
      <c r="B1986">
        <v>91998</v>
      </c>
      <c r="C1986">
        <v>98310</v>
      </c>
      <c r="D1986" s="1">
        <v>104690</v>
      </c>
      <c r="E1986">
        <v>96247</v>
      </c>
      <c r="F1986">
        <v>97200</v>
      </c>
      <c r="G1986" s="1">
        <v>105600</v>
      </c>
      <c r="H1986" s="1">
        <v>116470</v>
      </c>
      <c r="L1986">
        <v>91798</v>
      </c>
      <c r="M1986">
        <v>98110</v>
      </c>
      <c r="N1986">
        <v>104490</v>
      </c>
      <c r="O1986">
        <v>96047</v>
      </c>
      <c r="P1986">
        <v>97000</v>
      </c>
      <c r="Q1986">
        <v>105400</v>
      </c>
      <c r="R1986">
        <v>116270</v>
      </c>
      <c r="V1986">
        <f t="shared" si="197"/>
        <v>1</v>
      </c>
      <c r="W1986">
        <f t="shared" si="198"/>
        <v>4</v>
      </c>
      <c r="X1986">
        <f t="shared" si="199"/>
        <v>5</v>
      </c>
      <c r="Y1986">
        <f t="shared" si="200"/>
        <v>2</v>
      </c>
      <c r="Z1986">
        <f t="shared" si="201"/>
        <v>3</v>
      </c>
      <c r="AA1986">
        <f t="shared" si="202"/>
        <v>6</v>
      </c>
      <c r="AB1986">
        <f t="shared" si="203"/>
        <v>7</v>
      </c>
    </row>
    <row r="1987" spans="1:28">
      <c r="A1987">
        <v>1986</v>
      </c>
      <c r="B1987">
        <v>91998</v>
      </c>
      <c r="C1987">
        <v>98310</v>
      </c>
      <c r="D1987" s="1">
        <v>104690</v>
      </c>
      <c r="E1987">
        <v>96247</v>
      </c>
      <c r="F1987">
        <v>97200</v>
      </c>
      <c r="G1987" s="1">
        <v>105600</v>
      </c>
      <c r="H1987" s="1">
        <v>116470</v>
      </c>
      <c r="L1987">
        <v>91798</v>
      </c>
      <c r="M1987">
        <v>98110</v>
      </c>
      <c r="N1987">
        <v>104490</v>
      </c>
      <c r="O1987">
        <v>96047</v>
      </c>
      <c r="P1987">
        <v>97000</v>
      </c>
      <c r="Q1987">
        <v>105400</v>
      </c>
      <c r="R1987">
        <v>116270</v>
      </c>
      <c r="V1987">
        <f t="shared" si="197"/>
        <v>1</v>
      </c>
      <c r="W1987">
        <f t="shared" si="198"/>
        <v>4</v>
      </c>
      <c r="X1987">
        <f t="shared" si="199"/>
        <v>5</v>
      </c>
      <c r="Y1987">
        <f t="shared" si="200"/>
        <v>2</v>
      </c>
      <c r="Z1987">
        <f t="shared" si="201"/>
        <v>3</v>
      </c>
      <c r="AA1987">
        <f t="shared" si="202"/>
        <v>6</v>
      </c>
      <c r="AB1987">
        <f t="shared" si="203"/>
        <v>7</v>
      </c>
    </row>
    <row r="1988" spans="1:28">
      <c r="A1988">
        <v>1987</v>
      </c>
      <c r="B1988">
        <v>91998</v>
      </c>
      <c r="C1988">
        <v>98310</v>
      </c>
      <c r="D1988" s="1">
        <v>104690</v>
      </c>
      <c r="E1988">
        <v>96247</v>
      </c>
      <c r="F1988">
        <v>97200</v>
      </c>
      <c r="G1988" s="1">
        <v>105600</v>
      </c>
      <c r="H1988" s="1">
        <v>116470</v>
      </c>
      <c r="L1988">
        <v>91798</v>
      </c>
      <c r="M1988">
        <v>98110</v>
      </c>
      <c r="N1988">
        <v>104490</v>
      </c>
      <c r="O1988">
        <v>96047</v>
      </c>
      <c r="P1988">
        <v>97000</v>
      </c>
      <c r="Q1988">
        <v>105400</v>
      </c>
      <c r="R1988">
        <v>116270</v>
      </c>
      <c r="V1988">
        <f t="shared" si="197"/>
        <v>1</v>
      </c>
      <c r="W1988">
        <f t="shared" si="198"/>
        <v>4</v>
      </c>
      <c r="X1988">
        <f t="shared" si="199"/>
        <v>5</v>
      </c>
      <c r="Y1988">
        <f t="shared" si="200"/>
        <v>2</v>
      </c>
      <c r="Z1988">
        <f t="shared" si="201"/>
        <v>3</v>
      </c>
      <c r="AA1988">
        <f t="shared" si="202"/>
        <v>6</v>
      </c>
      <c r="AB1988">
        <f t="shared" si="203"/>
        <v>7</v>
      </c>
    </row>
    <row r="1989" spans="1:28">
      <c r="A1989">
        <v>1988</v>
      </c>
      <c r="B1989">
        <v>91998</v>
      </c>
      <c r="C1989">
        <v>98310</v>
      </c>
      <c r="D1989" s="1">
        <v>104690</v>
      </c>
      <c r="E1989">
        <v>96247</v>
      </c>
      <c r="F1989">
        <v>97200</v>
      </c>
      <c r="G1989" s="1">
        <v>105600</v>
      </c>
      <c r="H1989" s="1">
        <v>116470</v>
      </c>
      <c r="L1989">
        <v>91798</v>
      </c>
      <c r="M1989">
        <v>98110</v>
      </c>
      <c r="N1989">
        <v>104490</v>
      </c>
      <c r="O1989">
        <v>96047</v>
      </c>
      <c r="P1989">
        <v>97000</v>
      </c>
      <c r="Q1989">
        <v>105400</v>
      </c>
      <c r="R1989">
        <v>116270</v>
      </c>
      <c r="V1989">
        <f t="shared" si="197"/>
        <v>1</v>
      </c>
      <c r="W1989">
        <f t="shared" si="198"/>
        <v>4</v>
      </c>
      <c r="X1989">
        <f t="shared" si="199"/>
        <v>5</v>
      </c>
      <c r="Y1989">
        <f t="shared" si="200"/>
        <v>2</v>
      </c>
      <c r="Z1989">
        <f t="shared" si="201"/>
        <v>3</v>
      </c>
      <c r="AA1989">
        <f t="shared" si="202"/>
        <v>6</v>
      </c>
      <c r="AB1989">
        <f t="shared" si="203"/>
        <v>7</v>
      </c>
    </row>
    <row r="1990" spans="1:28">
      <c r="A1990">
        <v>1989</v>
      </c>
      <c r="B1990">
        <v>91998</v>
      </c>
      <c r="C1990">
        <v>98310</v>
      </c>
      <c r="D1990" s="1">
        <v>104690</v>
      </c>
      <c r="E1990">
        <v>96247</v>
      </c>
      <c r="F1990">
        <v>97200</v>
      </c>
      <c r="G1990" s="1">
        <v>105600</v>
      </c>
      <c r="H1990" s="1">
        <v>116470</v>
      </c>
      <c r="L1990">
        <v>91798</v>
      </c>
      <c r="M1990">
        <v>98110</v>
      </c>
      <c r="N1990">
        <v>104490</v>
      </c>
      <c r="O1990">
        <v>96047</v>
      </c>
      <c r="P1990">
        <v>97000</v>
      </c>
      <c r="Q1990">
        <v>105400</v>
      </c>
      <c r="R1990">
        <v>116270</v>
      </c>
      <c r="V1990">
        <f t="shared" si="197"/>
        <v>1</v>
      </c>
      <c r="W1990">
        <f t="shared" si="198"/>
        <v>4</v>
      </c>
      <c r="X1990">
        <f t="shared" si="199"/>
        <v>5</v>
      </c>
      <c r="Y1990">
        <f t="shared" si="200"/>
        <v>2</v>
      </c>
      <c r="Z1990">
        <f t="shared" si="201"/>
        <v>3</v>
      </c>
      <c r="AA1990">
        <f t="shared" si="202"/>
        <v>6</v>
      </c>
      <c r="AB1990">
        <f t="shared" si="203"/>
        <v>7</v>
      </c>
    </row>
    <row r="1991" spans="1:28">
      <c r="A1991">
        <v>1990</v>
      </c>
      <c r="B1991">
        <v>91998</v>
      </c>
      <c r="C1991">
        <v>98310</v>
      </c>
      <c r="D1991" s="1">
        <v>104690</v>
      </c>
      <c r="E1991">
        <v>96247</v>
      </c>
      <c r="F1991">
        <v>97200</v>
      </c>
      <c r="G1991" s="1">
        <v>105600</v>
      </c>
      <c r="H1991" s="1">
        <v>116470</v>
      </c>
      <c r="L1991">
        <v>91798</v>
      </c>
      <c r="M1991">
        <v>98110</v>
      </c>
      <c r="N1991">
        <v>104490</v>
      </c>
      <c r="O1991">
        <v>96047</v>
      </c>
      <c r="P1991">
        <v>97000</v>
      </c>
      <c r="Q1991">
        <v>105400</v>
      </c>
      <c r="R1991">
        <v>116270</v>
      </c>
      <c r="V1991">
        <f t="shared" si="197"/>
        <v>1</v>
      </c>
      <c r="W1991">
        <f t="shared" si="198"/>
        <v>4</v>
      </c>
      <c r="X1991">
        <f t="shared" si="199"/>
        <v>5</v>
      </c>
      <c r="Y1991">
        <f t="shared" si="200"/>
        <v>2</v>
      </c>
      <c r="Z1991">
        <f t="shared" si="201"/>
        <v>3</v>
      </c>
      <c r="AA1991">
        <f t="shared" si="202"/>
        <v>6</v>
      </c>
      <c r="AB1991">
        <f t="shared" si="203"/>
        <v>7</v>
      </c>
    </row>
    <row r="1992" spans="1:28">
      <c r="A1992">
        <v>1991</v>
      </c>
      <c r="B1992">
        <v>91998</v>
      </c>
      <c r="C1992">
        <v>98310</v>
      </c>
      <c r="D1992" s="1">
        <v>104690</v>
      </c>
      <c r="E1992">
        <v>96247</v>
      </c>
      <c r="F1992">
        <v>97200</v>
      </c>
      <c r="G1992" s="1">
        <v>105600</v>
      </c>
      <c r="H1992" s="1">
        <v>116470</v>
      </c>
      <c r="L1992">
        <v>91798</v>
      </c>
      <c r="M1992">
        <v>98110</v>
      </c>
      <c r="N1992">
        <v>104490</v>
      </c>
      <c r="O1992">
        <v>96047</v>
      </c>
      <c r="P1992">
        <v>97000</v>
      </c>
      <c r="Q1992">
        <v>105400</v>
      </c>
      <c r="R1992">
        <v>116270</v>
      </c>
      <c r="V1992">
        <f t="shared" si="197"/>
        <v>1</v>
      </c>
      <c r="W1992">
        <f t="shared" si="198"/>
        <v>4</v>
      </c>
      <c r="X1992">
        <f t="shared" si="199"/>
        <v>5</v>
      </c>
      <c r="Y1992">
        <f t="shared" si="200"/>
        <v>2</v>
      </c>
      <c r="Z1992">
        <f t="shared" si="201"/>
        <v>3</v>
      </c>
      <c r="AA1992">
        <f t="shared" si="202"/>
        <v>6</v>
      </c>
      <c r="AB1992">
        <f t="shared" si="203"/>
        <v>7</v>
      </c>
    </row>
    <row r="1993" spans="1:28">
      <c r="A1993">
        <v>1992</v>
      </c>
      <c r="B1993">
        <v>91998</v>
      </c>
      <c r="C1993">
        <v>98310</v>
      </c>
      <c r="D1993" s="1">
        <v>104690</v>
      </c>
      <c r="E1993">
        <v>96247</v>
      </c>
      <c r="F1993">
        <v>97200</v>
      </c>
      <c r="G1993" s="1">
        <v>105600</v>
      </c>
      <c r="H1993" s="1">
        <v>116470</v>
      </c>
      <c r="L1993">
        <v>91798</v>
      </c>
      <c r="M1993">
        <v>98110</v>
      </c>
      <c r="N1993">
        <v>104490</v>
      </c>
      <c r="O1993">
        <v>96047</v>
      </c>
      <c r="P1993">
        <v>97000</v>
      </c>
      <c r="Q1993">
        <v>105400</v>
      </c>
      <c r="R1993">
        <v>116270</v>
      </c>
      <c r="V1993">
        <f t="shared" si="197"/>
        <v>1</v>
      </c>
      <c r="W1993">
        <f t="shared" si="198"/>
        <v>4</v>
      </c>
      <c r="X1993">
        <f t="shared" si="199"/>
        <v>5</v>
      </c>
      <c r="Y1993">
        <f t="shared" si="200"/>
        <v>2</v>
      </c>
      <c r="Z1993">
        <f t="shared" si="201"/>
        <v>3</v>
      </c>
      <c r="AA1993">
        <f t="shared" si="202"/>
        <v>6</v>
      </c>
      <c r="AB1993">
        <f t="shared" si="203"/>
        <v>7</v>
      </c>
    </row>
    <row r="1994" spans="1:28">
      <c r="A1994">
        <v>1993</v>
      </c>
      <c r="B1994">
        <v>91998</v>
      </c>
      <c r="C1994">
        <v>98310</v>
      </c>
      <c r="D1994" s="1">
        <v>104690</v>
      </c>
      <c r="E1994">
        <v>96247</v>
      </c>
      <c r="F1994">
        <v>97200</v>
      </c>
      <c r="G1994" s="1">
        <v>105600</v>
      </c>
      <c r="H1994" s="1">
        <v>116470</v>
      </c>
      <c r="L1994">
        <v>91798</v>
      </c>
      <c r="M1994">
        <v>98110</v>
      </c>
      <c r="N1994">
        <v>104490</v>
      </c>
      <c r="O1994">
        <v>96047</v>
      </c>
      <c r="P1994">
        <v>97000</v>
      </c>
      <c r="Q1994">
        <v>105400</v>
      </c>
      <c r="R1994">
        <v>116270</v>
      </c>
      <c r="V1994">
        <f t="shared" si="197"/>
        <v>1</v>
      </c>
      <c r="W1994">
        <f t="shared" si="198"/>
        <v>4</v>
      </c>
      <c r="X1994">
        <f t="shared" si="199"/>
        <v>5</v>
      </c>
      <c r="Y1994">
        <f t="shared" si="200"/>
        <v>2</v>
      </c>
      <c r="Z1994">
        <f t="shared" si="201"/>
        <v>3</v>
      </c>
      <c r="AA1994">
        <f t="shared" si="202"/>
        <v>6</v>
      </c>
      <c r="AB1994">
        <f t="shared" si="203"/>
        <v>7</v>
      </c>
    </row>
    <row r="1995" spans="1:28">
      <c r="A1995">
        <v>1994</v>
      </c>
      <c r="B1995">
        <v>91998</v>
      </c>
      <c r="C1995">
        <v>98310</v>
      </c>
      <c r="D1995" s="1">
        <v>104690</v>
      </c>
      <c r="E1995">
        <v>96247</v>
      </c>
      <c r="F1995">
        <v>97200</v>
      </c>
      <c r="G1995" s="1">
        <v>105600</v>
      </c>
      <c r="H1995" s="1">
        <v>116470</v>
      </c>
      <c r="L1995">
        <v>91798</v>
      </c>
      <c r="M1995">
        <v>98110</v>
      </c>
      <c r="N1995">
        <v>104490</v>
      </c>
      <c r="O1995">
        <v>96047</v>
      </c>
      <c r="P1995">
        <v>97000</v>
      </c>
      <c r="Q1995">
        <v>105400</v>
      </c>
      <c r="R1995">
        <v>116270</v>
      </c>
      <c r="V1995">
        <f t="shared" si="197"/>
        <v>1</v>
      </c>
      <c r="W1995">
        <f t="shared" si="198"/>
        <v>4</v>
      </c>
      <c r="X1995">
        <f t="shared" si="199"/>
        <v>5</v>
      </c>
      <c r="Y1995">
        <f t="shared" si="200"/>
        <v>2</v>
      </c>
      <c r="Z1995">
        <f t="shared" si="201"/>
        <v>3</v>
      </c>
      <c r="AA1995">
        <f t="shared" si="202"/>
        <v>6</v>
      </c>
      <c r="AB1995">
        <f t="shared" si="203"/>
        <v>7</v>
      </c>
    </row>
    <row r="1996" spans="1:28">
      <c r="A1996">
        <v>1995</v>
      </c>
      <c r="B1996">
        <v>91998</v>
      </c>
      <c r="C1996">
        <v>98310</v>
      </c>
      <c r="D1996" s="1">
        <v>104690</v>
      </c>
      <c r="E1996">
        <v>96247</v>
      </c>
      <c r="F1996">
        <v>97200</v>
      </c>
      <c r="G1996" s="1">
        <v>105600</v>
      </c>
      <c r="H1996" s="1">
        <v>116470</v>
      </c>
      <c r="L1996">
        <v>91798</v>
      </c>
      <c r="M1996">
        <v>98110</v>
      </c>
      <c r="N1996">
        <v>104490</v>
      </c>
      <c r="O1996">
        <v>96047</v>
      </c>
      <c r="P1996">
        <v>97000</v>
      </c>
      <c r="Q1996">
        <v>105400</v>
      </c>
      <c r="R1996">
        <v>116270</v>
      </c>
      <c r="V1996">
        <f t="shared" si="197"/>
        <v>1</v>
      </c>
      <c r="W1996">
        <f t="shared" si="198"/>
        <v>4</v>
      </c>
      <c r="X1996">
        <f t="shared" si="199"/>
        <v>5</v>
      </c>
      <c r="Y1996">
        <f t="shared" si="200"/>
        <v>2</v>
      </c>
      <c r="Z1996">
        <f t="shared" si="201"/>
        <v>3</v>
      </c>
      <c r="AA1996">
        <f t="shared" si="202"/>
        <v>6</v>
      </c>
      <c r="AB1996">
        <f t="shared" si="203"/>
        <v>7</v>
      </c>
    </row>
    <row r="1997" spans="1:28">
      <c r="A1997">
        <v>1996</v>
      </c>
      <c r="B1997">
        <v>91998</v>
      </c>
      <c r="C1997">
        <v>98310</v>
      </c>
      <c r="D1997" s="1">
        <v>104690</v>
      </c>
      <c r="E1997">
        <v>96247</v>
      </c>
      <c r="F1997">
        <v>97200</v>
      </c>
      <c r="G1997" s="1">
        <v>105600</v>
      </c>
      <c r="H1997" s="1">
        <v>116470</v>
      </c>
      <c r="L1997">
        <v>91798</v>
      </c>
      <c r="M1997">
        <v>98110</v>
      </c>
      <c r="N1997">
        <v>104490</v>
      </c>
      <c r="O1997">
        <v>96047</v>
      </c>
      <c r="P1997">
        <v>97000</v>
      </c>
      <c r="Q1997">
        <v>105400</v>
      </c>
      <c r="R1997">
        <v>116270</v>
      </c>
      <c r="V1997">
        <f t="shared" si="197"/>
        <v>1</v>
      </c>
      <c r="W1997">
        <f t="shared" si="198"/>
        <v>4</v>
      </c>
      <c r="X1997">
        <f t="shared" si="199"/>
        <v>5</v>
      </c>
      <c r="Y1997">
        <f t="shared" si="200"/>
        <v>2</v>
      </c>
      <c r="Z1997">
        <f t="shared" si="201"/>
        <v>3</v>
      </c>
      <c r="AA1997">
        <f t="shared" si="202"/>
        <v>6</v>
      </c>
      <c r="AB1997">
        <f t="shared" si="203"/>
        <v>7</v>
      </c>
    </row>
    <row r="1998" spans="1:28">
      <c r="A1998">
        <v>1997</v>
      </c>
      <c r="B1998">
        <v>91998</v>
      </c>
      <c r="C1998">
        <v>98310</v>
      </c>
      <c r="D1998" s="1">
        <v>104690</v>
      </c>
      <c r="E1998">
        <v>96247</v>
      </c>
      <c r="F1998">
        <v>97200</v>
      </c>
      <c r="G1998" s="1">
        <v>105600</v>
      </c>
      <c r="H1998" s="1">
        <v>116470</v>
      </c>
      <c r="L1998">
        <v>91798</v>
      </c>
      <c r="M1998">
        <v>98110</v>
      </c>
      <c r="N1998">
        <v>104490</v>
      </c>
      <c r="O1998">
        <v>96047</v>
      </c>
      <c r="P1998">
        <v>97000</v>
      </c>
      <c r="Q1998">
        <v>105400</v>
      </c>
      <c r="R1998">
        <v>116270</v>
      </c>
      <c r="V1998">
        <f t="shared" si="197"/>
        <v>1</v>
      </c>
      <c r="W1998">
        <f t="shared" si="198"/>
        <v>4</v>
      </c>
      <c r="X1998">
        <f t="shared" si="199"/>
        <v>5</v>
      </c>
      <c r="Y1998">
        <f t="shared" si="200"/>
        <v>2</v>
      </c>
      <c r="Z1998">
        <f t="shared" si="201"/>
        <v>3</v>
      </c>
      <c r="AA1998">
        <f t="shared" si="202"/>
        <v>6</v>
      </c>
      <c r="AB1998">
        <f t="shared" si="203"/>
        <v>7</v>
      </c>
    </row>
    <row r="1999" spans="1:28">
      <c r="A1999">
        <v>1998</v>
      </c>
      <c r="B1999">
        <v>91998</v>
      </c>
      <c r="C1999">
        <v>98310</v>
      </c>
      <c r="D1999" s="1">
        <v>104690</v>
      </c>
      <c r="E1999">
        <v>96247</v>
      </c>
      <c r="F1999">
        <v>97200</v>
      </c>
      <c r="G1999" s="1">
        <v>105600</v>
      </c>
      <c r="H1999" s="1">
        <v>116470</v>
      </c>
      <c r="L1999">
        <v>91798</v>
      </c>
      <c r="M1999">
        <v>98110</v>
      </c>
      <c r="N1999">
        <v>104490</v>
      </c>
      <c r="O1999">
        <v>96047</v>
      </c>
      <c r="P1999">
        <v>97000</v>
      </c>
      <c r="Q1999">
        <v>105400</v>
      </c>
      <c r="R1999">
        <v>116270</v>
      </c>
      <c r="V1999">
        <f t="shared" si="197"/>
        <v>1</v>
      </c>
      <c r="W1999">
        <f t="shared" si="198"/>
        <v>4</v>
      </c>
      <c r="X1999">
        <f t="shared" si="199"/>
        <v>5</v>
      </c>
      <c r="Y1999">
        <f t="shared" si="200"/>
        <v>2</v>
      </c>
      <c r="Z1999">
        <f t="shared" si="201"/>
        <v>3</v>
      </c>
      <c r="AA1999">
        <f t="shared" si="202"/>
        <v>6</v>
      </c>
      <c r="AB1999">
        <f t="shared" si="203"/>
        <v>7</v>
      </c>
    </row>
    <row r="2000" spans="1:28">
      <c r="A2000">
        <v>1999</v>
      </c>
      <c r="B2000">
        <v>91998</v>
      </c>
      <c r="C2000">
        <v>98310</v>
      </c>
      <c r="D2000" s="1">
        <v>104690</v>
      </c>
      <c r="E2000">
        <v>96247</v>
      </c>
      <c r="F2000">
        <v>97200</v>
      </c>
      <c r="G2000" s="1">
        <v>105600</v>
      </c>
      <c r="H2000" s="1">
        <v>116470</v>
      </c>
      <c r="L2000">
        <v>91798</v>
      </c>
      <c r="M2000">
        <v>98110</v>
      </c>
      <c r="N2000">
        <v>104490</v>
      </c>
      <c r="O2000">
        <v>96047</v>
      </c>
      <c r="P2000">
        <v>97000</v>
      </c>
      <c r="Q2000">
        <v>105400</v>
      </c>
      <c r="R2000">
        <v>116270</v>
      </c>
      <c r="V2000">
        <f t="shared" si="197"/>
        <v>1</v>
      </c>
      <c r="W2000">
        <f t="shared" si="198"/>
        <v>4</v>
      </c>
      <c r="X2000">
        <f t="shared" si="199"/>
        <v>5</v>
      </c>
      <c r="Y2000">
        <f t="shared" si="200"/>
        <v>2</v>
      </c>
      <c r="Z2000">
        <f t="shared" si="201"/>
        <v>3</v>
      </c>
      <c r="AA2000">
        <f t="shared" si="202"/>
        <v>6</v>
      </c>
      <c r="AB2000">
        <f t="shared" si="203"/>
        <v>7</v>
      </c>
    </row>
    <row r="2001" spans="1:28">
      <c r="A2001">
        <v>2000</v>
      </c>
      <c r="B2001">
        <v>91998</v>
      </c>
      <c r="C2001">
        <v>98310</v>
      </c>
      <c r="D2001" s="1">
        <v>104690</v>
      </c>
      <c r="E2001">
        <v>96247</v>
      </c>
      <c r="F2001">
        <v>97200</v>
      </c>
      <c r="G2001" s="1">
        <v>105600</v>
      </c>
      <c r="H2001" s="1">
        <v>116470</v>
      </c>
      <c r="L2001">
        <v>91798</v>
      </c>
      <c r="M2001">
        <v>98110</v>
      </c>
      <c r="N2001">
        <v>104490</v>
      </c>
      <c r="O2001">
        <v>96047</v>
      </c>
      <c r="P2001">
        <v>97000</v>
      </c>
      <c r="Q2001">
        <v>105400</v>
      </c>
      <c r="R2001">
        <v>116270</v>
      </c>
      <c r="V2001">
        <f t="shared" si="197"/>
        <v>1</v>
      </c>
      <c r="W2001">
        <f t="shared" si="198"/>
        <v>4</v>
      </c>
      <c r="X2001">
        <f t="shared" si="199"/>
        <v>5</v>
      </c>
      <c r="Y2001">
        <f t="shared" si="200"/>
        <v>2</v>
      </c>
      <c r="Z2001">
        <f t="shared" si="201"/>
        <v>3</v>
      </c>
      <c r="AA2001">
        <f t="shared" si="202"/>
        <v>6</v>
      </c>
      <c r="AB2001">
        <f t="shared" si="203"/>
        <v>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abSelected="1"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9404.6</v>
      </c>
      <c r="C151">
        <v>9404.6</v>
      </c>
      <c r="D151">
        <v>9404.6</v>
      </c>
      <c r="E151">
        <v>9404.6</v>
      </c>
      <c r="F151">
        <v>9404.6</v>
      </c>
      <c r="G151">
        <v>9404.6</v>
      </c>
      <c r="H151">
        <v>9404.6</v>
      </c>
      <c r="L151">
        <v>9004.6</v>
      </c>
      <c r="M151">
        <v>9004.6</v>
      </c>
      <c r="N151">
        <v>9004.6</v>
      </c>
      <c r="O151">
        <v>9004.6</v>
      </c>
      <c r="P151">
        <v>9004.6</v>
      </c>
      <c r="Q151">
        <v>9004.6</v>
      </c>
      <c r="R151">
        <v>9004.6</v>
      </c>
    </row>
    <row r="152" spans="1:18">
      <c r="A152">
        <v>151</v>
      </c>
      <c r="B152">
        <v>9404.6</v>
      </c>
      <c r="C152">
        <v>9404.6</v>
      </c>
      <c r="D152">
        <v>9404.6</v>
      </c>
      <c r="E152">
        <v>9404.6</v>
      </c>
      <c r="F152">
        <v>9404.6</v>
      </c>
      <c r="G152">
        <v>9404.6</v>
      </c>
      <c r="H152">
        <v>9404.6</v>
      </c>
      <c r="L152">
        <v>9004.6</v>
      </c>
      <c r="M152">
        <v>9004.6</v>
      </c>
      <c r="N152">
        <v>9004.6</v>
      </c>
      <c r="O152">
        <v>9004.6</v>
      </c>
      <c r="P152">
        <v>9004.6</v>
      </c>
      <c r="Q152">
        <v>9004.6</v>
      </c>
      <c r="R152">
        <v>9004.6</v>
      </c>
    </row>
    <row r="153" spans="1:18">
      <c r="A153">
        <v>152</v>
      </c>
      <c r="B153">
        <v>9404.6</v>
      </c>
      <c r="C153">
        <v>9404.6</v>
      </c>
      <c r="D153">
        <v>9404.6</v>
      </c>
      <c r="E153">
        <v>9404.6</v>
      </c>
      <c r="F153">
        <v>9404.6</v>
      </c>
      <c r="G153">
        <v>9404.6</v>
      </c>
      <c r="H153">
        <v>9404.6</v>
      </c>
      <c r="L153">
        <v>9004.6</v>
      </c>
      <c r="M153">
        <v>9004.6</v>
      </c>
      <c r="N153">
        <v>9004.6</v>
      </c>
      <c r="O153">
        <v>9004.6</v>
      </c>
      <c r="P153">
        <v>9004.6</v>
      </c>
      <c r="Q153">
        <v>9004.6</v>
      </c>
      <c r="R153">
        <v>9004.6</v>
      </c>
    </row>
    <row r="154" spans="1:18">
      <c r="A154">
        <v>153</v>
      </c>
      <c r="B154">
        <v>9404.6</v>
      </c>
      <c r="C154">
        <v>9404.6</v>
      </c>
      <c r="D154">
        <v>9404.6</v>
      </c>
      <c r="E154">
        <v>9404.6</v>
      </c>
      <c r="F154">
        <v>9404.6</v>
      </c>
      <c r="G154">
        <v>9404.6</v>
      </c>
      <c r="H154">
        <v>9404.6</v>
      </c>
      <c r="L154">
        <v>9004.6</v>
      </c>
      <c r="M154">
        <v>9004.6</v>
      </c>
      <c r="N154">
        <v>9004.6</v>
      </c>
      <c r="O154">
        <v>9004.6</v>
      </c>
      <c r="P154">
        <v>9004.6</v>
      </c>
      <c r="Q154">
        <v>9004.6</v>
      </c>
      <c r="R154">
        <v>9004.6</v>
      </c>
    </row>
    <row r="155" spans="1:18">
      <c r="A155">
        <v>154</v>
      </c>
      <c r="B155">
        <v>9404.6</v>
      </c>
      <c r="C155">
        <v>9404.6</v>
      </c>
      <c r="D155">
        <v>9404.6</v>
      </c>
      <c r="E155">
        <v>9404.6</v>
      </c>
      <c r="F155">
        <v>9404.6</v>
      </c>
      <c r="G155">
        <v>9404.6</v>
      </c>
      <c r="H155">
        <v>9404.6</v>
      </c>
      <c r="L155">
        <v>9004.6</v>
      </c>
      <c r="M155">
        <v>9004.6</v>
      </c>
      <c r="N155">
        <v>9004.6</v>
      </c>
      <c r="O155">
        <v>9004.6</v>
      </c>
      <c r="P155">
        <v>9004.6</v>
      </c>
      <c r="Q155">
        <v>9004.6</v>
      </c>
      <c r="R155">
        <v>9004.6</v>
      </c>
    </row>
    <row r="156" spans="1:18">
      <c r="A156">
        <v>155</v>
      </c>
      <c r="B156">
        <v>9404.6</v>
      </c>
      <c r="C156">
        <v>9404.6</v>
      </c>
      <c r="D156">
        <v>9404.6</v>
      </c>
      <c r="E156">
        <v>9404.6</v>
      </c>
      <c r="F156">
        <v>9404.6</v>
      </c>
      <c r="G156">
        <v>9404.6</v>
      </c>
      <c r="H156">
        <v>9404.6</v>
      </c>
      <c r="L156">
        <v>9004.6</v>
      </c>
      <c r="M156">
        <v>9004.6</v>
      </c>
      <c r="N156">
        <v>9004.6</v>
      </c>
      <c r="O156">
        <v>9004.6</v>
      </c>
      <c r="P156">
        <v>9004.6</v>
      </c>
      <c r="Q156">
        <v>9004.6</v>
      </c>
      <c r="R156">
        <v>9004.6</v>
      </c>
    </row>
    <row r="157" spans="1:18">
      <c r="A157">
        <v>156</v>
      </c>
      <c r="B157">
        <v>9404.6</v>
      </c>
      <c r="C157">
        <v>9404.6</v>
      </c>
      <c r="D157">
        <v>9404.6</v>
      </c>
      <c r="E157">
        <v>9404.6</v>
      </c>
      <c r="F157">
        <v>9404.6</v>
      </c>
      <c r="G157">
        <v>9404.6</v>
      </c>
      <c r="H157">
        <v>9404.6</v>
      </c>
      <c r="L157">
        <v>9004.6</v>
      </c>
      <c r="M157">
        <v>9004.6</v>
      </c>
      <c r="N157">
        <v>9004.6</v>
      </c>
      <c r="O157">
        <v>9004.6</v>
      </c>
      <c r="P157">
        <v>9004.6</v>
      </c>
      <c r="Q157">
        <v>9004.6</v>
      </c>
      <c r="R157">
        <v>9004.6</v>
      </c>
    </row>
    <row r="158" spans="1:18">
      <c r="A158">
        <v>157</v>
      </c>
      <c r="B158">
        <v>9404.6</v>
      </c>
      <c r="C158">
        <v>9404.6</v>
      </c>
      <c r="D158">
        <v>9404.6</v>
      </c>
      <c r="E158">
        <v>9404.6</v>
      </c>
      <c r="F158">
        <v>9404.6</v>
      </c>
      <c r="G158">
        <v>9404.6</v>
      </c>
      <c r="H158">
        <v>9404.6</v>
      </c>
      <c r="L158">
        <v>9004.6</v>
      </c>
      <c r="M158">
        <v>9004.6</v>
      </c>
      <c r="N158">
        <v>9004.6</v>
      </c>
      <c r="O158">
        <v>9004.6</v>
      </c>
      <c r="P158">
        <v>9004.6</v>
      </c>
      <c r="Q158">
        <v>9004.6</v>
      </c>
      <c r="R158">
        <v>9004.6</v>
      </c>
    </row>
    <row r="159" spans="1:18">
      <c r="A159">
        <v>158</v>
      </c>
      <c r="B159">
        <v>9404.6</v>
      </c>
      <c r="C159">
        <v>9404.6</v>
      </c>
      <c r="D159">
        <v>9404.6</v>
      </c>
      <c r="E159">
        <v>9404.6</v>
      </c>
      <c r="F159">
        <v>9404.6</v>
      </c>
      <c r="G159">
        <v>9404.6</v>
      </c>
      <c r="H159">
        <v>9404.6</v>
      </c>
      <c r="L159">
        <v>9004.6</v>
      </c>
      <c r="M159">
        <v>9004.6</v>
      </c>
      <c r="N159">
        <v>9004.6</v>
      </c>
      <c r="O159">
        <v>9004.6</v>
      </c>
      <c r="P159">
        <v>9004.6</v>
      </c>
      <c r="Q159">
        <v>9004.6</v>
      </c>
      <c r="R159">
        <v>9004.6</v>
      </c>
    </row>
    <row r="160" spans="1:18">
      <c r="A160">
        <v>159</v>
      </c>
      <c r="B160">
        <v>9404.6</v>
      </c>
      <c r="C160">
        <v>9404.6</v>
      </c>
      <c r="D160">
        <v>9404.6</v>
      </c>
      <c r="E160">
        <v>9404.6</v>
      </c>
      <c r="F160">
        <v>9404.6</v>
      </c>
      <c r="G160">
        <v>9404.6</v>
      </c>
      <c r="H160">
        <v>9404.6</v>
      </c>
      <c r="L160">
        <v>9004.6</v>
      </c>
      <c r="M160">
        <v>9004.6</v>
      </c>
      <c r="N160">
        <v>9004.6</v>
      </c>
      <c r="O160">
        <v>9004.6</v>
      </c>
      <c r="P160">
        <v>9004.6</v>
      </c>
      <c r="Q160">
        <v>9004.6</v>
      </c>
      <c r="R160">
        <v>9004.6</v>
      </c>
    </row>
    <row r="161" spans="1:18">
      <c r="A161">
        <v>160</v>
      </c>
      <c r="B161">
        <v>9404.6</v>
      </c>
      <c r="C161">
        <v>9404.6</v>
      </c>
      <c r="D161">
        <v>9404.6</v>
      </c>
      <c r="E161">
        <v>9404.6</v>
      </c>
      <c r="F161">
        <v>9404.6</v>
      </c>
      <c r="G161">
        <v>9404.6</v>
      </c>
      <c r="H161">
        <v>9404.6</v>
      </c>
      <c r="L161">
        <v>9004.6</v>
      </c>
      <c r="M161">
        <v>9004.6</v>
      </c>
      <c r="N161">
        <v>9004.6</v>
      </c>
      <c r="O161">
        <v>9004.6</v>
      </c>
      <c r="P161">
        <v>9004.6</v>
      </c>
      <c r="Q161">
        <v>9004.6</v>
      </c>
      <c r="R161">
        <v>9004.6</v>
      </c>
    </row>
    <row r="162" spans="1:18">
      <c r="A162">
        <v>161</v>
      </c>
      <c r="B162">
        <v>9404.6</v>
      </c>
      <c r="C162">
        <v>9404.6</v>
      </c>
      <c r="D162">
        <v>9404.6</v>
      </c>
      <c r="E162">
        <v>9404.6</v>
      </c>
      <c r="F162">
        <v>9404.6</v>
      </c>
      <c r="G162">
        <v>9404.6</v>
      </c>
      <c r="H162">
        <v>9404.6</v>
      </c>
      <c r="L162">
        <v>9004.6</v>
      </c>
      <c r="M162">
        <v>9004.6</v>
      </c>
      <c r="N162">
        <v>9004.6</v>
      </c>
      <c r="O162">
        <v>9004.6</v>
      </c>
      <c r="P162">
        <v>9004.6</v>
      </c>
      <c r="Q162">
        <v>9004.6</v>
      </c>
      <c r="R162">
        <v>9004.6</v>
      </c>
    </row>
    <row r="163" spans="1:18">
      <c r="A163">
        <v>162</v>
      </c>
      <c r="B163">
        <v>9404.6</v>
      </c>
      <c r="C163">
        <v>9404.6</v>
      </c>
      <c r="D163">
        <v>9404.6</v>
      </c>
      <c r="E163">
        <v>9404.6</v>
      </c>
      <c r="F163">
        <v>9404.6</v>
      </c>
      <c r="G163">
        <v>9404.6</v>
      </c>
      <c r="H163">
        <v>9404.6</v>
      </c>
      <c r="L163">
        <v>9004.6</v>
      </c>
      <c r="M163">
        <v>9004.6</v>
      </c>
      <c r="N163">
        <v>9004.6</v>
      </c>
      <c r="O163">
        <v>9004.6</v>
      </c>
      <c r="P163">
        <v>9004.6</v>
      </c>
      <c r="Q163">
        <v>9004.6</v>
      </c>
      <c r="R163">
        <v>9004.6</v>
      </c>
    </row>
    <row r="164" spans="1:18">
      <c r="A164">
        <v>163</v>
      </c>
      <c r="B164">
        <v>9404.6</v>
      </c>
      <c r="C164">
        <v>9404.6</v>
      </c>
      <c r="D164">
        <v>9404.6</v>
      </c>
      <c r="E164">
        <v>9404.6</v>
      </c>
      <c r="F164">
        <v>9404.6</v>
      </c>
      <c r="G164">
        <v>9404.6</v>
      </c>
      <c r="H164">
        <v>9404.6</v>
      </c>
      <c r="L164">
        <v>9004.6</v>
      </c>
      <c r="M164">
        <v>9004.6</v>
      </c>
      <c r="N164">
        <v>9004.6</v>
      </c>
      <c r="O164">
        <v>9004.6</v>
      </c>
      <c r="P164">
        <v>9004.6</v>
      </c>
      <c r="Q164">
        <v>9004.6</v>
      </c>
      <c r="R164">
        <v>9004.6</v>
      </c>
    </row>
    <row r="165" spans="1:18">
      <c r="A165">
        <v>164</v>
      </c>
      <c r="B165">
        <v>9404.6</v>
      </c>
      <c r="C165">
        <v>9404.6</v>
      </c>
      <c r="D165">
        <v>9404.6</v>
      </c>
      <c r="E165">
        <v>9404.6</v>
      </c>
      <c r="F165">
        <v>9404.6</v>
      </c>
      <c r="G165">
        <v>9404.6</v>
      </c>
      <c r="H165">
        <v>9404.6</v>
      </c>
      <c r="L165">
        <v>9004.6</v>
      </c>
      <c r="M165">
        <v>9004.6</v>
      </c>
      <c r="N165">
        <v>9004.6</v>
      </c>
      <c r="O165">
        <v>9004.6</v>
      </c>
      <c r="P165">
        <v>9004.6</v>
      </c>
      <c r="Q165">
        <v>9004.6</v>
      </c>
      <c r="R165">
        <v>9004.6</v>
      </c>
    </row>
    <row r="166" spans="1:18">
      <c r="A166">
        <v>165</v>
      </c>
      <c r="B166">
        <v>9404.6</v>
      </c>
      <c r="C166">
        <v>9404.6</v>
      </c>
      <c r="D166">
        <v>9404.6</v>
      </c>
      <c r="E166">
        <v>9404.6</v>
      </c>
      <c r="F166">
        <v>9404.6</v>
      </c>
      <c r="G166">
        <v>9404.6</v>
      </c>
      <c r="H166">
        <v>9404.6</v>
      </c>
      <c r="L166">
        <v>9004.6</v>
      </c>
      <c r="M166">
        <v>9004.6</v>
      </c>
      <c r="N166">
        <v>9004.6</v>
      </c>
      <c r="O166">
        <v>9004.6</v>
      </c>
      <c r="P166">
        <v>9004.6</v>
      </c>
      <c r="Q166">
        <v>9004.6</v>
      </c>
      <c r="R166">
        <v>9004.6</v>
      </c>
    </row>
    <row r="167" spans="1:18">
      <c r="A167">
        <v>166</v>
      </c>
      <c r="B167">
        <v>9404.6</v>
      </c>
      <c r="C167">
        <v>9404.6</v>
      </c>
      <c r="D167">
        <v>9404.6</v>
      </c>
      <c r="E167">
        <v>9404.6</v>
      </c>
      <c r="F167">
        <v>9404.6</v>
      </c>
      <c r="G167">
        <v>9404.6</v>
      </c>
      <c r="H167">
        <v>9404.6</v>
      </c>
      <c r="L167">
        <v>9004.6</v>
      </c>
      <c r="M167">
        <v>9004.6</v>
      </c>
      <c r="N167">
        <v>9004.6</v>
      </c>
      <c r="O167">
        <v>9004.6</v>
      </c>
      <c r="P167">
        <v>9004.6</v>
      </c>
      <c r="Q167">
        <v>9004.6</v>
      </c>
      <c r="R167">
        <v>9004.6</v>
      </c>
    </row>
    <row r="168" spans="1:18">
      <c r="A168">
        <v>167</v>
      </c>
      <c r="B168">
        <v>9404.6</v>
      </c>
      <c r="C168">
        <v>9404.6</v>
      </c>
      <c r="D168">
        <v>9404.6</v>
      </c>
      <c r="E168">
        <v>9404.6</v>
      </c>
      <c r="F168">
        <v>9404.6</v>
      </c>
      <c r="G168">
        <v>9404.6</v>
      </c>
      <c r="H168">
        <v>9404.6</v>
      </c>
      <c r="L168">
        <v>9004.6</v>
      </c>
      <c r="M168">
        <v>9004.6</v>
      </c>
      <c r="N168">
        <v>9004.6</v>
      </c>
      <c r="O168">
        <v>9004.6</v>
      </c>
      <c r="P168">
        <v>9004.6</v>
      </c>
      <c r="Q168">
        <v>9004.6</v>
      </c>
      <c r="R168">
        <v>9004.6</v>
      </c>
    </row>
    <row r="169" spans="1:18">
      <c r="A169">
        <v>168</v>
      </c>
      <c r="B169">
        <v>9404.6</v>
      </c>
      <c r="C169">
        <v>9404.6</v>
      </c>
      <c r="D169">
        <v>9404.6</v>
      </c>
      <c r="E169">
        <v>9404.6</v>
      </c>
      <c r="F169">
        <v>9404.6</v>
      </c>
      <c r="G169">
        <v>9404.6</v>
      </c>
      <c r="H169">
        <v>9404.6</v>
      </c>
      <c r="L169">
        <v>9004.6</v>
      </c>
      <c r="M169">
        <v>9004.6</v>
      </c>
      <c r="N169">
        <v>9004.6</v>
      </c>
      <c r="O169">
        <v>9004.6</v>
      </c>
      <c r="P169">
        <v>9004.6</v>
      </c>
      <c r="Q169">
        <v>9004.6</v>
      </c>
      <c r="R169">
        <v>9004.6</v>
      </c>
    </row>
    <row r="170" spans="1:18">
      <c r="A170">
        <v>169</v>
      </c>
      <c r="B170">
        <v>9404.6</v>
      </c>
      <c r="C170">
        <v>9404.6</v>
      </c>
      <c r="D170">
        <v>9404.6</v>
      </c>
      <c r="E170">
        <v>9404.6</v>
      </c>
      <c r="F170">
        <v>9404.6</v>
      </c>
      <c r="G170">
        <v>9404.6</v>
      </c>
      <c r="H170">
        <v>9404.6</v>
      </c>
      <c r="L170">
        <v>9004.6</v>
      </c>
      <c r="M170">
        <v>9004.6</v>
      </c>
      <c r="N170">
        <v>9004.6</v>
      </c>
      <c r="O170">
        <v>9004.6</v>
      </c>
      <c r="P170">
        <v>9004.6</v>
      </c>
      <c r="Q170">
        <v>9004.6</v>
      </c>
      <c r="R170">
        <v>9004.6</v>
      </c>
    </row>
    <row r="171" spans="1:18">
      <c r="A171">
        <v>170</v>
      </c>
      <c r="B171">
        <v>9216.7999999999993</v>
      </c>
      <c r="C171">
        <v>9216.7999999999993</v>
      </c>
      <c r="D171">
        <v>9216.7999999999993</v>
      </c>
      <c r="E171">
        <v>9216.7999999999993</v>
      </c>
      <c r="F171">
        <v>9216.7999999999993</v>
      </c>
      <c r="G171">
        <v>9216.7999999999993</v>
      </c>
      <c r="H171">
        <v>9404.6</v>
      </c>
      <c r="L171">
        <v>8816.7999999999993</v>
      </c>
      <c r="M171">
        <v>8816.7999999999993</v>
      </c>
      <c r="N171">
        <v>8816.7999999999993</v>
      </c>
      <c r="O171">
        <v>8816.7999999999993</v>
      </c>
      <c r="P171">
        <v>8816.7999999999993</v>
      </c>
      <c r="Q171">
        <v>8816.7999999999993</v>
      </c>
      <c r="R171">
        <v>9004.6</v>
      </c>
    </row>
    <row r="172" spans="1:18">
      <c r="A172">
        <v>171</v>
      </c>
      <c r="B172">
        <v>9216.7999999999993</v>
      </c>
      <c r="C172">
        <v>9216.7999999999993</v>
      </c>
      <c r="D172">
        <v>9216.7999999999993</v>
      </c>
      <c r="E172">
        <v>9216.7999999999993</v>
      </c>
      <c r="F172">
        <v>9216.7999999999993</v>
      </c>
      <c r="G172">
        <v>9216.7999999999993</v>
      </c>
      <c r="H172">
        <v>9404.6</v>
      </c>
      <c r="L172">
        <v>8816.7999999999993</v>
      </c>
      <c r="M172">
        <v>8816.7999999999993</v>
      </c>
      <c r="N172">
        <v>8816.7999999999993</v>
      </c>
      <c r="O172">
        <v>8816.7999999999993</v>
      </c>
      <c r="P172">
        <v>8816.7999999999993</v>
      </c>
      <c r="Q172">
        <v>8816.7999999999993</v>
      </c>
      <c r="R172">
        <v>9004.6</v>
      </c>
    </row>
    <row r="173" spans="1:18">
      <c r="A173">
        <v>172</v>
      </c>
      <c r="B173">
        <v>9216.7999999999993</v>
      </c>
      <c r="C173">
        <v>9216.7999999999993</v>
      </c>
      <c r="D173">
        <v>9216.7999999999993</v>
      </c>
      <c r="E173">
        <v>9216.7999999999993</v>
      </c>
      <c r="F173">
        <v>9216.7999999999993</v>
      </c>
      <c r="G173">
        <v>9216.7999999999993</v>
      </c>
      <c r="H173">
        <v>9404.6</v>
      </c>
      <c r="L173">
        <v>8816.7999999999993</v>
      </c>
      <c r="M173">
        <v>8816.7999999999993</v>
      </c>
      <c r="N173">
        <v>8816.7999999999993</v>
      </c>
      <c r="O173">
        <v>8816.7999999999993</v>
      </c>
      <c r="P173">
        <v>8816.7999999999993</v>
      </c>
      <c r="Q173">
        <v>8816.7999999999993</v>
      </c>
      <c r="R173">
        <v>9004.6</v>
      </c>
    </row>
    <row r="174" spans="1:18">
      <c r="A174">
        <v>173</v>
      </c>
      <c r="B174">
        <v>9216.7999999999993</v>
      </c>
      <c r="C174">
        <v>9216.7999999999993</v>
      </c>
      <c r="D174">
        <v>9216.7999999999993</v>
      </c>
      <c r="E174">
        <v>9216.7999999999993</v>
      </c>
      <c r="F174">
        <v>9216.7999999999993</v>
      </c>
      <c r="G174">
        <v>9216.7999999999993</v>
      </c>
      <c r="H174">
        <v>9404.6</v>
      </c>
      <c r="L174">
        <v>8816.7999999999993</v>
      </c>
      <c r="M174">
        <v>8816.7999999999993</v>
      </c>
      <c r="N174">
        <v>8816.7999999999993</v>
      </c>
      <c r="O174">
        <v>8816.7999999999993</v>
      </c>
      <c r="P174">
        <v>8816.7999999999993</v>
      </c>
      <c r="Q174">
        <v>8816.7999999999993</v>
      </c>
      <c r="R174">
        <v>9004.6</v>
      </c>
    </row>
    <row r="175" spans="1:18">
      <c r="A175">
        <v>174</v>
      </c>
      <c r="B175">
        <v>9216.7999999999993</v>
      </c>
      <c r="C175">
        <v>9216.7999999999993</v>
      </c>
      <c r="D175">
        <v>9216.7999999999993</v>
      </c>
      <c r="E175">
        <v>9216.7999999999993</v>
      </c>
      <c r="F175">
        <v>9216.7999999999993</v>
      </c>
      <c r="G175">
        <v>9216.7999999999993</v>
      </c>
      <c r="H175">
        <v>9404.6</v>
      </c>
      <c r="L175">
        <v>8816.7999999999993</v>
      </c>
      <c r="M175">
        <v>8816.7999999999993</v>
      </c>
      <c r="N175">
        <v>8816.7999999999993</v>
      </c>
      <c r="O175">
        <v>8816.7999999999993</v>
      </c>
      <c r="P175">
        <v>8816.7999999999993</v>
      </c>
      <c r="Q175">
        <v>8816.7999999999993</v>
      </c>
      <c r="R175">
        <v>9004.6</v>
      </c>
    </row>
    <row r="176" spans="1:18">
      <c r="A176">
        <v>175</v>
      </c>
      <c r="B176">
        <v>9216.7999999999993</v>
      </c>
      <c r="C176">
        <v>9216.7999999999993</v>
      </c>
      <c r="D176">
        <v>9216.7999999999993</v>
      </c>
      <c r="E176">
        <v>9216.7999999999993</v>
      </c>
      <c r="F176">
        <v>9216.7999999999993</v>
      </c>
      <c r="G176">
        <v>9216.7999999999993</v>
      </c>
      <c r="H176">
        <v>9404.6</v>
      </c>
      <c r="L176">
        <v>8816.7999999999993</v>
      </c>
      <c r="M176">
        <v>8816.7999999999993</v>
      </c>
      <c r="N176">
        <v>8816.7999999999993</v>
      </c>
      <c r="O176">
        <v>8816.7999999999993</v>
      </c>
      <c r="P176">
        <v>8816.7999999999993</v>
      </c>
      <c r="Q176">
        <v>8816.7999999999993</v>
      </c>
      <c r="R176">
        <v>9004.6</v>
      </c>
    </row>
    <row r="177" spans="1:18">
      <c r="A177">
        <v>176</v>
      </c>
      <c r="B177">
        <v>9216.7999999999993</v>
      </c>
      <c r="C177">
        <v>9216.7999999999993</v>
      </c>
      <c r="D177">
        <v>9216.7999999999993</v>
      </c>
      <c r="E177">
        <v>9216.7999999999993</v>
      </c>
      <c r="F177">
        <v>9216.7999999999993</v>
      </c>
      <c r="G177">
        <v>9216.7999999999993</v>
      </c>
      <c r="H177">
        <v>9404.6</v>
      </c>
      <c r="L177">
        <v>8816.7999999999993</v>
      </c>
      <c r="M177">
        <v>8816.7999999999993</v>
      </c>
      <c r="N177">
        <v>8816.7999999999993</v>
      </c>
      <c r="O177">
        <v>8816.7999999999993</v>
      </c>
      <c r="P177">
        <v>8816.7999999999993</v>
      </c>
      <c r="Q177">
        <v>8816.7999999999993</v>
      </c>
      <c r="R177">
        <v>9004.6</v>
      </c>
    </row>
    <row r="178" spans="1:18">
      <c r="A178">
        <v>177</v>
      </c>
      <c r="B178">
        <v>9216.7999999999993</v>
      </c>
      <c r="C178">
        <v>9216.7999999999993</v>
      </c>
      <c r="D178">
        <v>9216.7999999999993</v>
      </c>
      <c r="E178">
        <v>9216.7999999999993</v>
      </c>
      <c r="F178">
        <v>9216.7999999999993</v>
      </c>
      <c r="G178">
        <v>9216.7999999999993</v>
      </c>
      <c r="H178">
        <v>9404.6</v>
      </c>
      <c r="L178">
        <v>8816.7999999999993</v>
      </c>
      <c r="M178">
        <v>8816.7999999999993</v>
      </c>
      <c r="N178">
        <v>8816.7999999999993</v>
      </c>
      <c r="O178">
        <v>8816.7999999999993</v>
      </c>
      <c r="P178">
        <v>8816.7999999999993</v>
      </c>
      <c r="Q178">
        <v>8816.7999999999993</v>
      </c>
      <c r="R178">
        <v>9004.6</v>
      </c>
    </row>
    <row r="179" spans="1:18">
      <c r="A179">
        <v>178</v>
      </c>
      <c r="B179">
        <v>9216.7999999999993</v>
      </c>
      <c r="C179">
        <v>9216.7999999999993</v>
      </c>
      <c r="D179">
        <v>9216.7999999999993</v>
      </c>
      <c r="E179">
        <v>9216.7999999999993</v>
      </c>
      <c r="F179">
        <v>9216.7999999999993</v>
      </c>
      <c r="G179">
        <v>9216.7999999999993</v>
      </c>
      <c r="H179">
        <v>9404.6</v>
      </c>
      <c r="L179">
        <v>8816.7999999999993</v>
      </c>
      <c r="M179">
        <v>8816.7999999999993</v>
      </c>
      <c r="N179">
        <v>8816.7999999999993</v>
      </c>
      <c r="O179">
        <v>8816.7999999999993</v>
      </c>
      <c r="P179">
        <v>8816.7999999999993</v>
      </c>
      <c r="Q179">
        <v>8816.7999999999993</v>
      </c>
      <c r="R179">
        <v>9004.6</v>
      </c>
    </row>
    <row r="180" spans="1:18">
      <c r="A180">
        <v>179</v>
      </c>
      <c r="B180">
        <v>9216.7999999999993</v>
      </c>
      <c r="C180">
        <v>9216.7999999999993</v>
      </c>
      <c r="D180">
        <v>9216.7999999999993</v>
      </c>
      <c r="E180">
        <v>9216.7999999999993</v>
      </c>
      <c r="F180">
        <v>9216.7999999999993</v>
      </c>
      <c r="G180">
        <v>9216.7999999999993</v>
      </c>
      <c r="H180">
        <v>9404.6</v>
      </c>
      <c r="L180">
        <v>8816.7999999999993</v>
      </c>
      <c r="M180">
        <v>8816.7999999999993</v>
      </c>
      <c r="N180">
        <v>8816.7999999999993</v>
      </c>
      <c r="O180">
        <v>8816.7999999999993</v>
      </c>
      <c r="P180">
        <v>8816.7999999999993</v>
      </c>
      <c r="Q180">
        <v>8816.7999999999993</v>
      </c>
      <c r="R180">
        <v>9004.6</v>
      </c>
    </row>
    <row r="181" spans="1:18">
      <c r="A181">
        <v>180</v>
      </c>
      <c r="B181">
        <v>9216.7999999999993</v>
      </c>
      <c r="C181">
        <v>9216.7999999999993</v>
      </c>
      <c r="D181">
        <v>9216.7999999999993</v>
      </c>
      <c r="E181">
        <v>9216.7999999999993</v>
      </c>
      <c r="F181">
        <v>9216.7999999999993</v>
      </c>
      <c r="G181">
        <v>9216.7999999999993</v>
      </c>
      <c r="H181">
        <v>9404.6</v>
      </c>
      <c r="L181">
        <v>8816.7999999999993</v>
      </c>
      <c r="M181">
        <v>8816.7999999999993</v>
      </c>
      <c r="N181">
        <v>8816.7999999999993</v>
      </c>
      <c r="O181">
        <v>8816.7999999999993</v>
      </c>
      <c r="P181">
        <v>8816.7999999999993</v>
      </c>
      <c r="Q181">
        <v>8816.7999999999993</v>
      </c>
      <c r="R181">
        <v>9004.6</v>
      </c>
    </row>
    <row r="182" spans="1:18">
      <c r="A182">
        <v>181</v>
      </c>
      <c r="B182">
        <v>9216.7999999999993</v>
      </c>
      <c r="C182">
        <v>9216.7999999999993</v>
      </c>
      <c r="D182">
        <v>9216.7999999999993</v>
      </c>
      <c r="E182">
        <v>9216.7999999999993</v>
      </c>
      <c r="F182">
        <v>9216.7999999999993</v>
      </c>
      <c r="G182">
        <v>9216.7999999999993</v>
      </c>
      <c r="H182">
        <v>9404.6</v>
      </c>
      <c r="L182">
        <v>8816.7999999999993</v>
      </c>
      <c r="M182">
        <v>8816.7999999999993</v>
      </c>
      <c r="N182">
        <v>8816.7999999999993</v>
      </c>
      <c r="O182">
        <v>8816.7999999999993</v>
      </c>
      <c r="P182">
        <v>8816.7999999999993</v>
      </c>
      <c r="Q182">
        <v>8816.7999999999993</v>
      </c>
      <c r="R182">
        <v>9004.6</v>
      </c>
    </row>
    <row r="183" spans="1:18">
      <c r="A183">
        <v>182</v>
      </c>
      <c r="B183">
        <v>9216.7999999999993</v>
      </c>
      <c r="C183">
        <v>9216.7999999999993</v>
      </c>
      <c r="D183">
        <v>9216.7999999999993</v>
      </c>
      <c r="E183">
        <v>9216.7999999999993</v>
      </c>
      <c r="F183">
        <v>9216.7999999999993</v>
      </c>
      <c r="G183">
        <v>9216.7999999999993</v>
      </c>
      <c r="H183">
        <v>9404.6</v>
      </c>
      <c r="L183">
        <v>8816.7999999999993</v>
      </c>
      <c r="M183">
        <v>8816.7999999999993</v>
      </c>
      <c r="N183">
        <v>8816.7999999999993</v>
      </c>
      <c r="O183">
        <v>8816.7999999999993</v>
      </c>
      <c r="P183">
        <v>8816.7999999999993</v>
      </c>
      <c r="Q183">
        <v>8816.7999999999993</v>
      </c>
      <c r="R183">
        <v>9004.6</v>
      </c>
    </row>
    <row r="184" spans="1:18">
      <c r="A184">
        <v>183</v>
      </c>
      <c r="B184">
        <v>9216.7999999999993</v>
      </c>
      <c r="C184">
        <v>9216.7999999999993</v>
      </c>
      <c r="D184">
        <v>9216.7999999999993</v>
      </c>
      <c r="E184">
        <v>9216.7999999999993</v>
      </c>
      <c r="F184">
        <v>9216.7999999999993</v>
      </c>
      <c r="G184">
        <v>9216.7999999999993</v>
      </c>
      <c r="H184">
        <v>9404.6</v>
      </c>
      <c r="L184">
        <v>8816.7999999999993</v>
      </c>
      <c r="M184">
        <v>8816.7999999999993</v>
      </c>
      <c r="N184">
        <v>8816.7999999999993</v>
      </c>
      <c r="O184">
        <v>8816.7999999999993</v>
      </c>
      <c r="P184">
        <v>8816.7999999999993</v>
      </c>
      <c r="Q184">
        <v>8816.7999999999993</v>
      </c>
      <c r="R184">
        <v>9004.6</v>
      </c>
    </row>
    <row r="185" spans="1:18">
      <c r="A185">
        <v>184</v>
      </c>
      <c r="B185">
        <v>9216.7999999999993</v>
      </c>
      <c r="C185">
        <v>9216.7999999999993</v>
      </c>
      <c r="D185">
        <v>9216.7999999999993</v>
      </c>
      <c r="E185">
        <v>9216.7999999999993</v>
      </c>
      <c r="F185">
        <v>9216.7999999999993</v>
      </c>
      <c r="G185">
        <v>9216.7999999999993</v>
      </c>
      <c r="H185">
        <v>9404.6</v>
      </c>
      <c r="L185">
        <v>8816.7999999999993</v>
      </c>
      <c r="M185">
        <v>8816.7999999999993</v>
      </c>
      <c r="N185">
        <v>8816.7999999999993</v>
      </c>
      <c r="O185">
        <v>8816.7999999999993</v>
      </c>
      <c r="P185">
        <v>8816.7999999999993</v>
      </c>
      <c r="Q185">
        <v>8816.7999999999993</v>
      </c>
      <c r="R185">
        <v>9004.6</v>
      </c>
    </row>
    <row r="186" spans="1:18">
      <c r="A186">
        <v>185</v>
      </c>
      <c r="B186">
        <v>9216.7999999999993</v>
      </c>
      <c r="C186">
        <v>9216.7999999999993</v>
      </c>
      <c r="D186">
        <v>9216.7999999999993</v>
      </c>
      <c r="E186">
        <v>9216.7999999999993</v>
      </c>
      <c r="F186">
        <v>9216.7999999999993</v>
      </c>
      <c r="G186">
        <v>9216.7999999999993</v>
      </c>
      <c r="H186">
        <v>9404.6</v>
      </c>
      <c r="L186">
        <v>8816.7999999999993</v>
      </c>
      <c r="M186">
        <v>8816.7999999999993</v>
      </c>
      <c r="N186">
        <v>8816.7999999999993</v>
      </c>
      <c r="O186">
        <v>8816.7999999999993</v>
      </c>
      <c r="P186">
        <v>8816.7999999999993</v>
      </c>
      <c r="Q186">
        <v>8816.7999999999993</v>
      </c>
      <c r="R186">
        <v>9004.6</v>
      </c>
    </row>
    <row r="187" spans="1:18">
      <c r="A187">
        <v>186</v>
      </c>
      <c r="B187">
        <v>9216.7999999999993</v>
      </c>
      <c r="C187">
        <v>9216.7999999999993</v>
      </c>
      <c r="D187">
        <v>9216.7999999999993</v>
      </c>
      <c r="E187">
        <v>9216.7999999999993</v>
      </c>
      <c r="F187">
        <v>9216.7999999999993</v>
      </c>
      <c r="G187">
        <v>9216.7999999999993</v>
      </c>
      <c r="H187">
        <v>9404.6</v>
      </c>
      <c r="L187">
        <v>8816.7999999999993</v>
      </c>
      <c r="M187">
        <v>8816.7999999999993</v>
      </c>
      <c r="N187">
        <v>8816.7999999999993</v>
      </c>
      <c r="O187">
        <v>8816.7999999999993</v>
      </c>
      <c r="P187">
        <v>8816.7999999999993</v>
      </c>
      <c r="Q187">
        <v>8816.7999999999993</v>
      </c>
      <c r="R187">
        <v>9004.6</v>
      </c>
    </row>
    <row r="188" spans="1:18">
      <c r="A188">
        <v>187</v>
      </c>
      <c r="B188">
        <v>9216.7999999999993</v>
      </c>
      <c r="C188">
        <v>9216.7999999999993</v>
      </c>
      <c r="D188">
        <v>9216.7999999999993</v>
      </c>
      <c r="E188">
        <v>9216.7999999999993</v>
      </c>
      <c r="F188">
        <v>9216.7999999999993</v>
      </c>
      <c r="G188">
        <v>9216.7999999999993</v>
      </c>
      <c r="H188">
        <v>9404.6</v>
      </c>
      <c r="L188">
        <v>8816.7999999999993</v>
      </c>
      <c r="M188">
        <v>8816.7999999999993</v>
      </c>
      <c r="N188">
        <v>8816.7999999999993</v>
      </c>
      <c r="O188">
        <v>8816.7999999999993</v>
      </c>
      <c r="P188">
        <v>8816.7999999999993</v>
      </c>
      <c r="Q188">
        <v>8816.7999999999993</v>
      </c>
      <c r="R188">
        <v>9004.6</v>
      </c>
    </row>
    <row r="189" spans="1:18">
      <c r="A189">
        <v>188</v>
      </c>
      <c r="B189">
        <v>9216.7999999999993</v>
      </c>
      <c r="C189">
        <v>9216.7999999999993</v>
      </c>
      <c r="D189">
        <v>9216.7999999999993</v>
      </c>
      <c r="E189">
        <v>9216.7999999999993</v>
      </c>
      <c r="F189">
        <v>9216.7999999999993</v>
      </c>
      <c r="G189">
        <v>9216.7999999999993</v>
      </c>
      <c r="H189">
        <v>9404.6</v>
      </c>
      <c r="L189">
        <v>8816.7999999999993</v>
      </c>
      <c r="M189">
        <v>8816.7999999999993</v>
      </c>
      <c r="N189">
        <v>8816.7999999999993</v>
      </c>
      <c r="O189">
        <v>8816.7999999999993</v>
      </c>
      <c r="P189">
        <v>8816.7999999999993</v>
      </c>
      <c r="Q189">
        <v>8816.7999999999993</v>
      </c>
      <c r="R189">
        <v>9004.6</v>
      </c>
    </row>
    <row r="190" spans="1:18">
      <c r="A190">
        <v>189</v>
      </c>
      <c r="B190">
        <v>9216.7999999999993</v>
      </c>
      <c r="C190">
        <v>9216.7999999999993</v>
      </c>
      <c r="D190">
        <v>9216.7999999999993</v>
      </c>
      <c r="E190">
        <v>9216.7999999999993</v>
      </c>
      <c r="F190">
        <v>9216.7999999999993</v>
      </c>
      <c r="G190">
        <v>9216.7999999999993</v>
      </c>
      <c r="H190">
        <v>9404.6</v>
      </c>
      <c r="L190">
        <v>8816.7999999999993</v>
      </c>
      <c r="M190">
        <v>8816.7999999999993</v>
      </c>
      <c r="N190">
        <v>8816.7999999999993</v>
      </c>
      <c r="O190">
        <v>8816.7999999999993</v>
      </c>
      <c r="P190">
        <v>8816.7999999999993</v>
      </c>
      <c r="Q190">
        <v>8816.7999999999993</v>
      </c>
      <c r="R190">
        <v>9004.6</v>
      </c>
    </row>
    <row r="191" spans="1:18">
      <c r="A191">
        <v>190</v>
      </c>
      <c r="B191">
        <v>9122.6</v>
      </c>
      <c r="C191">
        <v>9215.5</v>
      </c>
      <c r="D191">
        <v>9097</v>
      </c>
      <c r="E191">
        <v>9102.9</v>
      </c>
      <c r="F191">
        <v>9020.5</v>
      </c>
      <c r="G191">
        <v>9163</v>
      </c>
      <c r="H191">
        <v>9212.7000000000007</v>
      </c>
      <c r="L191">
        <v>8722.6</v>
      </c>
      <c r="M191">
        <v>8815.5</v>
      </c>
      <c r="N191">
        <v>8697</v>
      </c>
      <c r="O191">
        <v>8702.9</v>
      </c>
      <c r="P191">
        <v>8620.5</v>
      </c>
      <c r="Q191">
        <v>8763</v>
      </c>
      <c r="R191">
        <v>8812.7000000000007</v>
      </c>
    </row>
    <row r="192" spans="1:18">
      <c r="A192">
        <v>191</v>
      </c>
      <c r="B192">
        <v>9122.6</v>
      </c>
      <c r="C192">
        <v>9215.5</v>
      </c>
      <c r="D192">
        <v>9097</v>
      </c>
      <c r="E192">
        <v>9102.9</v>
      </c>
      <c r="F192">
        <v>9020.5</v>
      </c>
      <c r="G192">
        <v>9163</v>
      </c>
      <c r="H192">
        <v>9212.7000000000007</v>
      </c>
      <c r="L192">
        <v>8722.6</v>
      </c>
      <c r="M192">
        <v>8815.5</v>
      </c>
      <c r="N192">
        <v>8697</v>
      </c>
      <c r="O192">
        <v>8702.9</v>
      </c>
      <c r="P192">
        <v>8620.5</v>
      </c>
      <c r="Q192">
        <v>8763</v>
      </c>
      <c r="R192">
        <v>8812.7000000000007</v>
      </c>
    </row>
    <row r="193" spans="1:18">
      <c r="A193">
        <v>192</v>
      </c>
      <c r="B193">
        <v>9122.6</v>
      </c>
      <c r="C193">
        <v>9215.5</v>
      </c>
      <c r="D193">
        <v>9097</v>
      </c>
      <c r="E193">
        <v>9102.9</v>
      </c>
      <c r="F193">
        <v>9020.5</v>
      </c>
      <c r="G193">
        <v>9163</v>
      </c>
      <c r="H193">
        <v>9212.7000000000007</v>
      </c>
      <c r="L193">
        <v>8722.6</v>
      </c>
      <c r="M193">
        <v>8815.5</v>
      </c>
      <c r="N193">
        <v>8697</v>
      </c>
      <c r="O193">
        <v>8702.9</v>
      </c>
      <c r="P193">
        <v>8620.5</v>
      </c>
      <c r="Q193">
        <v>8763</v>
      </c>
      <c r="R193">
        <v>8812.7000000000007</v>
      </c>
    </row>
    <row r="194" spans="1:18">
      <c r="A194">
        <v>193</v>
      </c>
      <c r="B194">
        <v>9122.6</v>
      </c>
      <c r="C194">
        <v>9215.5</v>
      </c>
      <c r="D194">
        <v>9097</v>
      </c>
      <c r="E194">
        <v>9102.9</v>
      </c>
      <c r="F194">
        <v>9020.5</v>
      </c>
      <c r="G194">
        <v>9163</v>
      </c>
      <c r="H194">
        <v>9212.7000000000007</v>
      </c>
      <c r="L194">
        <v>8722.6</v>
      </c>
      <c r="M194">
        <v>8815.5</v>
      </c>
      <c r="N194">
        <v>8697</v>
      </c>
      <c r="O194">
        <v>8702.9</v>
      </c>
      <c r="P194">
        <v>8620.5</v>
      </c>
      <c r="Q194">
        <v>8763</v>
      </c>
      <c r="R194">
        <v>8812.7000000000007</v>
      </c>
    </row>
    <row r="195" spans="1:18">
      <c r="A195">
        <v>194</v>
      </c>
      <c r="B195">
        <v>9122.6</v>
      </c>
      <c r="C195">
        <v>9215.5</v>
      </c>
      <c r="D195">
        <v>9097</v>
      </c>
      <c r="E195">
        <v>9102.9</v>
      </c>
      <c r="F195">
        <v>9020.5</v>
      </c>
      <c r="G195">
        <v>9163</v>
      </c>
      <c r="H195">
        <v>9212.7000000000007</v>
      </c>
      <c r="L195">
        <v>8722.6</v>
      </c>
      <c r="M195">
        <v>8815.5</v>
      </c>
      <c r="N195">
        <v>8697</v>
      </c>
      <c r="O195">
        <v>8702.9</v>
      </c>
      <c r="P195">
        <v>8620.5</v>
      </c>
      <c r="Q195">
        <v>8763</v>
      </c>
      <c r="R195">
        <v>8812.7000000000007</v>
      </c>
    </row>
    <row r="196" spans="1:18">
      <c r="A196">
        <v>195</v>
      </c>
      <c r="B196">
        <v>9122.6</v>
      </c>
      <c r="C196">
        <v>9215.5</v>
      </c>
      <c r="D196">
        <v>9097</v>
      </c>
      <c r="E196">
        <v>9102.9</v>
      </c>
      <c r="F196">
        <v>9020.5</v>
      </c>
      <c r="G196">
        <v>9163</v>
      </c>
      <c r="H196">
        <v>9212.7000000000007</v>
      </c>
      <c r="L196">
        <v>8722.6</v>
      </c>
      <c r="M196">
        <v>8815.5</v>
      </c>
      <c r="N196">
        <v>8697</v>
      </c>
      <c r="O196">
        <v>8702.9</v>
      </c>
      <c r="P196">
        <v>8620.5</v>
      </c>
      <c r="Q196">
        <v>8763</v>
      </c>
      <c r="R196">
        <v>8812.7000000000007</v>
      </c>
    </row>
    <row r="197" spans="1:18">
      <c r="A197">
        <v>196</v>
      </c>
      <c r="B197">
        <v>9122.6</v>
      </c>
      <c r="C197">
        <v>9215.5</v>
      </c>
      <c r="D197">
        <v>9097</v>
      </c>
      <c r="E197">
        <v>9102.9</v>
      </c>
      <c r="F197">
        <v>9020.5</v>
      </c>
      <c r="G197">
        <v>9163</v>
      </c>
      <c r="H197">
        <v>9212.7000000000007</v>
      </c>
      <c r="L197">
        <v>8722.6</v>
      </c>
      <c r="M197">
        <v>8815.5</v>
      </c>
      <c r="N197">
        <v>8697</v>
      </c>
      <c r="O197">
        <v>8702.9</v>
      </c>
      <c r="P197">
        <v>8620.5</v>
      </c>
      <c r="Q197">
        <v>8763</v>
      </c>
      <c r="R197">
        <v>8812.7000000000007</v>
      </c>
    </row>
    <row r="198" spans="1:18">
      <c r="A198">
        <v>197</v>
      </c>
      <c r="B198">
        <v>9122.6</v>
      </c>
      <c r="C198">
        <v>9215.5</v>
      </c>
      <c r="D198">
        <v>9097</v>
      </c>
      <c r="E198">
        <v>9102.9</v>
      </c>
      <c r="F198">
        <v>9020.5</v>
      </c>
      <c r="G198">
        <v>9163</v>
      </c>
      <c r="H198">
        <v>9212.7000000000007</v>
      </c>
      <c r="L198">
        <v>8722.6</v>
      </c>
      <c r="M198">
        <v>8815.5</v>
      </c>
      <c r="N198">
        <v>8697</v>
      </c>
      <c r="O198">
        <v>8702.9</v>
      </c>
      <c r="P198">
        <v>8620.5</v>
      </c>
      <c r="Q198">
        <v>8763</v>
      </c>
      <c r="R198">
        <v>8812.7000000000007</v>
      </c>
    </row>
    <row r="199" spans="1:18">
      <c r="A199">
        <v>198</v>
      </c>
      <c r="B199">
        <v>9122.6</v>
      </c>
      <c r="C199">
        <v>9215.5</v>
      </c>
      <c r="D199">
        <v>9097</v>
      </c>
      <c r="E199">
        <v>9102.9</v>
      </c>
      <c r="F199">
        <v>9020.5</v>
      </c>
      <c r="G199">
        <v>9163</v>
      </c>
      <c r="H199">
        <v>9212.7000000000007</v>
      </c>
      <c r="L199">
        <v>8722.6</v>
      </c>
      <c r="M199">
        <v>8815.5</v>
      </c>
      <c r="N199">
        <v>8697</v>
      </c>
      <c r="O199">
        <v>8702.9</v>
      </c>
      <c r="P199">
        <v>8620.5</v>
      </c>
      <c r="Q199">
        <v>8763</v>
      </c>
      <c r="R199">
        <v>8812.7000000000007</v>
      </c>
    </row>
    <row r="200" spans="1:18">
      <c r="A200">
        <v>199</v>
      </c>
      <c r="B200">
        <v>9122.6</v>
      </c>
      <c r="C200">
        <v>9215.5</v>
      </c>
      <c r="D200">
        <v>9097</v>
      </c>
      <c r="E200">
        <v>9102.9</v>
      </c>
      <c r="F200">
        <v>9020.5</v>
      </c>
      <c r="G200">
        <v>9163</v>
      </c>
      <c r="H200">
        <v>9212.7000000000007</v>
      </c>
      <c r="L200">
        <v>8722.6</v>
      </c>
      <c r="M200">
        <v>8815.5</v>
      </c>
      <c r="N200">
        <v>8697</v>
      </c>
      <c r="O200">
        <v>8702.9</v>
      </c>
      <c r="P200">
        <v>8620.5</v>
      </c>
      <c r="Q200">
        <v>8763</v>
      </c>
      <c r="R200">
        <v>8812.7000000000007</v>
      </c>
    </row>
    <row r="201" spans="1:18">
      <c r="A201">
        <v>200</v>
      </c>
      <c r="B201">
        <v>9122.6</v>
      </c>
      <c r="C201">
        <v>9215.5</v>
      </c>
      <c r="D201">
        <v>9097</v>
      </c>
      <c r="E201">
        <v>9102.9</v>
      </c>
      <c r="F201">
        <v>9020.5</v>
      </c>
      <c r="G201">
        <v>9163</v>
      </c>
      <c r="H201">
        <v>9212.7000000000007</v>
      </c>
      <c r="L201">
        <v>8722.6</v>
      </c>
      <c r="M201">
        <v>8815.5</v>
      </c>
      <c r="N201">
        <v>8697</v>
      </c>
      <c r="O201">
        <v>8702.9</v>
      </c>
      <c r="P201">
        <v>8620.5</v>
      </c>
      <c r="Q201">
        <v>8763</v>
      </c>
      <c r="R201">
        <v>8812.7000000000007</v>
      </c>
    </row>
    <row r="202" spans="1:18">
      <c r="A202">
        <v>201</v>
      </c>
      <c r="B202">
        <v>9122.6</v>
      </c>
      <c r="C202">
        <v>9215.5</v>
      </c>
      <c r="D202">
        <v>9097</v>
      </c>
      <c r="E202">
        <v>9102.9</v>
      </c>
      <c r="F202">
        <v>9020.5</v>
      </c>
      <c r="G202">
        <v>9163</v>
      </c>
      <c r="H202">
        <v>9212.7000000000007</v>
      </c>
      <c r="L202">
        <v>8722.6</v>
      </c>
      <c r="M202">
        <v>8815.5</v>
      </c>
      <c r="N202">
        <v>8697</v>
      </c>
      <c r="O202">
        <v>8702.9</v>
      </c>
      <c r="P202">
        <v>8620.5</v>
      </c>
      <c r="Q202">
        <v>8763</v>
      </c>
      <c r="R202">
        <v>8812.7000000000007</v>
      </c>
    </row>
    <row r="203" spans="1:18">
      <c r="A203">
        <v>202</v>
      </c>
      <c r="B203">
        <v>9122.6</v>
      </c>
      <c r="C203">
        <v>9215.5</v>
      </c>
      <c r="D203">
        <v>9097</v>
      </c>
      <c r="E203">
        <v>9102.9</v>
      </c>
      <c r="F203">
        <v>9020.5</v>
      </c>
      <c r="G203">
        <v>9163</v>
      </c>
      <c r="H203">
        <v>9212.7000000000007</v>
      </c>
      <c r="L203">
        <v>8722.6</v>
      </c>
      <c r="M203">
        <v>8815.5</v>
      </c>
      <c r="N203">
        <v>8697</v>
      </c>
      <c r="O203">
        <v>8702.9</v>
      </c>
      <c r="P203">
        <v>8620.5</v>
      </c>
      <c r="Q203">
        <v>8763</v>
      </c>
      <c r="R203">
        <v>8812.7000000000007</v>
      </c>
    </row>
    <row r="204" spans="1:18">
      <c r="A204">
        <v>203</v>
      </c>
      <c r="B204">
        <v>9122.6</v>
      </c>
      <c r="C204">
        <v>9215.5</v>
      </c>
      <c r="D204">
        <v>9097</v>
      </c>
      <c r="E204">
        <v>9102.9</v>
      </c>
      <c r="F204">
        <v>9020.5</v>
      </c>
      <c r="G204">
        <v>9163</v>
      </c>
      <c r="H204">
        <v>9212.7000000000007</v>
      </c>
      <c r="L204">
        <v>8722.6</v>
      </c>
      <c r="M204">
        <v>8815.5</v>
      </c>
      <c r="N204">
        <v>8697</v>
      </c>
      <c r="O204">
        <v>8702.9</v>
      </c>
      <c r="P204">
        <v>8620.5</v>
      </c>
      <c r="Q204">
        <v>8763</v>
      </c>
      <c r="R204">
        <v>8812.7000000000007</v>
      </c>
    </row>
    <row r="205" spans="1:18">
      <c r="A205">
        <v>204</v>
      </c>
      <c r="B205">
        <v>9122.6</v>
      </c>
      <c r="C205">
        <v>9215.5</v>
      </c>
      <c r="D205">
        <v>9097</v>
      </c>
      <c r="E205">
        <v>9102.9</v>
      </c>
      <c r="F205">
        <v>9020.5</v>
      </c>
      <c r="G205">
        <v>9163</v>
      </c>
      <c r="H205">
        <v>9212.7000000000007</v>
      </c>
      <c r="L205">
        <v>8722.6</v>
      </c>
      <c r="M205">
        <v>8815.5</v>
      </c>
      <c r="N205">
        <v>8697</v>
      </c>
      <c r="O205">
        <v>8702.9</v>
      </c>
      <c r="P205">
        <v>8620.5</v>
      </c>
      <c r="Q205">
        <v>8763</v>
      </c>
      <c r="R205">
        <v>8812.7000000000007</v>
      </c>
    </row>
    <row r="206" spans="1:18">
      <c r="A206">
        <v>205</v>
      </c>
      <c r="B206">
        <v>9122.6</v>
      </c>
      <c r="C206">
        <v>9215.5</v>
      </c>
      <c r="D206">
        <v>9097</v>
      </c>
      <c r="E206">
        <v>9102.9</v>
      </c>
      <c r="F206">
        <v>9020.5</v>
      </c>
      <c r="G206">
        <v>9163</v>
      </c>
      <c r="H206">
        <v>9212.7000000000007</v>
      </c>
      <c r="L206">
        <v>8722.6</v>
      </c>
      <c r="M206">
        <v>8815.5</v>
      </c>
      <c r="N206">
        <v>8697</v>
      </c>
      <c r="O206">
        <v>8702.9</v>
      </c>
      <c r="P206">
        <v>8620.5</v>
      </c>
      <c r="Q206">
        <v>8763</v>
      </c>
      <c r="R206">
        <v>8812.7000000000007</v>
      </c>
    </row>
    <row r="207" spans="1:18">
      <c r="A207">
        <v>206</v>
      </c>
      <c r="B207">
        <v>9122.6</v>
      </c>
      <c r="C207">
        <v>9215.5</v>
      </c>
      <c r="D207">
        <v>9097</v>
      </c>
      <c r="E207">
        <v>9102.9</v>
      </c>
      <c r="F207">
        <v>9020.5</v>
      </c>
      <c r="G207">
        <v>9163</v>
      </c>
      <c r="H207">
        <v>9212.7000000000007</v>
      </c>
      <c r="L207">
        <v>8722.6</v>
      </c>
      <c r="M207">
        <v>8815.5</v>
      </c>
      <c r="N207">
        <v>8697</v>
      </c>
      <c r="O207">
        <v>8702.9</v>
      </c>
      <c r="P207">
        <v>8620.5</v>
      </c>
      <c r="Q207">
        <v>8763</v>
      </c>
      <c r="R207">
        <v>8812.7000000000007</v>
      </c>
    </row>
    <row r="208" spans="1:18">
      <c r="A208">
        <v>207</v>
      </c>
      <c r="B208">
        <v>9122.6</v>
      </c>
      <c r="C208">
        <v>9215.5</v>
      </c>
      <c r="D208">
        <v>9097</v>
      </c>
      <c r="E208">
        <v>9102.9</v>
      </c>
      <c r="F208">
        <v>9020.5</v>
      </c>
      <c r="G208">
        <v>9163</v>
      </c>
      <c r="H208">
        <v>9212.7000000000007</v>
      </c>
      <c r="L208">
        <v>8722.6</v>
      </c>
      <c r="M208">
        <v>8815.5</v>
      </c>
      <c r="N208">
        <v>8697</v>
      </c>
      <c r="O208">
        <v>8702.9</v>
      </c>
      <c r="P208">
        <v>8620.5</v>
      </c>
      <c r="Q208">
        <v>8763</v>
      </c>
      <c r="R208">
        <v>8812.7000000000007</v>
      </c>
    </row>
    <row r="209" spans="1:18">
      <c r="A209">
        <v>208</v>
      </c>
      <c r="B209">
        <v>9122.6</v>
      </c>
      <c r="C209">
        <v>9215.5</v>
      </c>
      <c r="D209">
        <v>9097</v>
      </c>
      <c r="E209">
        <v>9102.9</v>
      </c>
      <c r="F209">
        <v>9020.5</v>
      </c>
      <c r="G209">
        <v>9163</v>
      </c>
      <c r="H209">
        <v>9212.7000000000007</v>
      </c>
      <c r="L209">
        <v>8722.6</v>
      </c>
      <c r="M209">
        <v>8815.5</v>
      </c>
      <c r="N209">
        <v>8697</v>
      </c>
      <c r="O209">
        <v>8702.9</v>
      </c>
      <c r="P209">
        <v>8620.5</v>
      </c>
      <c r="Q209">
        <v>8763</v>
      </c>
      <c r="R209">
        <v>8812.7000000000007</v>
      </c>
    </row>
    <row r="210" spans="1:18">
      <c r="A210">
        <v>209</v>
      </c>
      <c r="B210">
        <v>9122.6</v>
      </c>
      <c r="C210">
        <v>9215.5</v>
      </c>
      <c r="D210">
        <v>9097</v>
      </c>
      <c r="E210">
        <v>9102.9</v>
      </c>
      <c r="F210">
        <v>9020.5</v>
      </c>
      <c r="G210">
        <v>9163</v>
      </c>
      <c r="H210">
        <v>9212.7000000000007</v>
      </c>
      <c r="L210">
        <v>8722.6</v>
      </c>
      <c r="M210">
        <v>8815.5</v>
      </c>
      <c r="N210">
        <v>8697</v>
      </c>
      <c r="O210">
        <v>8702.9</v>
      </c>
      <c r="P210">
        <v>8620.5</v>
      </c>
      <c r="Q210">
        <v>8763</v>
      </c>
      <c r="R210">
        <v>8812.7000000000007</v>
      </c>
    </row>
    <row r="211" spans="1:18">
      <c r="A211">
        <v>210</v>
      </c>
      <c r="B211">
        <v>9103.4</v>
      </c>
      <c r="C211">
        <v>9045</v>
      </c>
      <c r="D211">
        <v>9000.7999999999993</v>
      </c>
      <c r="E211">
        <v>8968.7999999999993</v>
      </c>
      <c r="F211">
        <v>8910.1</v>
      </c>
      <c r="G211">
        <v>9062.7999999999993</v>
      </c>
      <c r="H211">
        <v>9212.7000000000007</v>
      </c>
      <c r="L211">
        <v>8703.4</v>
      </c>
      <c r="M211">
        <v>8645</v>
      </c>
      <c r="N211">
        <v>8600.7999999999993</v>
      </c>
      <c r="O211">
        <v>8568.7999999999993</v>
      </c>
      <c r="P211">
        <v>8510.1</v>
      </c>
      <c r="Q211">
        <v>8662.7999999999993</v>
      </c>
      <c r="R211">
        <v>8812.7000000000007</v>
      </c>
    </row>
    <row r="212" spans="1:18">
      <c r="A212">
        <v>211</v>
      </c>
      <c r="B212">
        <v>9103.4</v>
      </c>
      <c r="C212">
        <v>9045</v>
      </c>
      <c r="D212">
        <v>9000.7999999999993</v>
      </c>
      <c r="E212">
        <v>8968.7999999999993</v>
      </c>
      <c r="F212">
        <v>8910.1</v>
      </c>
      <c r="G212">
        <v>9062.7999999999993</v>
      </c>
      <c r="H212">
        <v>9212.7000000000007</v>
      </c>
      <c r="L212">
        <v>8703.4</v>
      </c>
      <c r="M212">
        <v>8645</v>
      </c>
      <c r="N212">
        <v>8600.7999999999993</v>
      </c>
      <c r="O212">
        <v>8568.7999999999993</v>
      </c>
      <c r="P212">
        <v>8510.1</v>
      </c>
      <c r="Q212">
        <v>8662.7999999999993</v>
      </c>
      <c r="R212">
        <v>8812.7000000000007</v>
      </c>
    </row>
    <row r="213" spans="1:18">
      <c r="A213">
        <v>212</v>
      </c>
      <c r="B213">
        <v>9103.4</v>
      </c>
      <c r="C213">
        <v>9045</v>
      </c>
      <c r="D213">
        <v>9000.7999999999993</v>
      </c>
      <c r="E213">
        <v>8968.7999999999993</v>
      </c>
      <c r="F213">
        <v>8910.1</v>
      </c>
      <c r="G213">
        <v>9062.7999999999993</v>
      </c>
      <c r="H213">
        <v>9212.7000000000007</v>
      </c>
      <c r="L213">
        <v>8703.4</v>
      </c>
      <c r="M213">
        <v>8645</v>
      </c>
      <c r="N213">
        <v>8600.7999999999993</v>
      </c>
      <c r="O213">
        <v>8568.7999999999993</v>
      </c>
      <c r="P213">
        <v>8510.1</v>
      </c>
      <c r="Q213">
        <v>8662.7999999999993</v>
      </c>
      <c r="R213">
        <v>8812.7000000000007</v>
      </c>
    </row>
    <row r="214" spans="1:18">
      <c r="A214">
        <v>213</v>
      </c>
      <c r="B214">
        <v>9103.4</v>
      </c>
      <c r="C214">
        <v>9045</v>
      </c>
      <c r="D214">
        <v>9000.7999999999993</v>
      </c>
      <c r="E214">
        <v>8968.7999999999993</v>
      </c>
      <c r="F214">
        <v>8910.1</v>
      </c>
      <c r="G214">
        <v>9062.7999999999993</v>
      </c>
      <c r="H214">
        <v>9212.7000000000007</v>
      </c>
      <c r="L214">
        <v>8703.4</v>
      </c>
      <c r="M214">
        <v>8645</v>
      </c>
      <c r="N214">
        <v>8600.7999999999993</v>
      </c>
      <c r="O214">
        <v>8568.7999999999993</v>
      </c>
      <c r="P214">
        <v>8510.1</v>
      </c>
      <c r="Q214">
        <v>8662.7999999999993</v>
      </c>
      <c r="R214">
        <v>8812.7000000000007</v>
      </c>
    </row>
    <row r="215" spans="1:18">
      <c r="A215">
        <v>214</v>
      </c>
      <c r="B215">
        <v>9103.4</v>
      </c>
      <c r="C215">
        <v>9045</v>
      </c>
      <c r="D215">
        <v>9000.7999999999993</v>
      </c>
      <c r="E215">
        <v>8968.7999999999993</v>
      </c>
      <c r="F215">
        <v>8910.1</v>
      </c>
      <c r="G215">
        <v>9062.7999999999993</v>
      </c>
      <c r="H215">
        <v>9212.7000000000007</v>
      </c>
      <c r="L215">
        <v>8703.4</v>
      </c>
      <c r="M215">
        <v>8645</v>
      </c>
      <c r="N215">
        <v>8600.7999999999993</v>
      </c>
      <c r="O215">
        <v>8568.7999999999993</v>
      </c>
      <c r="P215">
        <v>8510.1</v>
      </c>
      <c r="Q215">
        <v>8662.7999999999993</v>
      </c>
      <c r="R215">
        <v>8812.7000000000007</v>
      </c>
    </row>
    <row r="216" spans="1:18">
      <c r="A216">
        <v>215</v>
      </c>
      <c r="B216">
        <v>9103.4</v>
      </c>
      <c r="C216">
        <v>9045</v>
      </c>
      <c r="D216">
        <v>9000.7999999999993</v>
      </c>
      <c r="E216">
        <v>8968.7999999999993</v>
      </c>
      <c r="F216">
        <v>8910.1</v>
      </c>
      <c r="G216">
        <v>9062.7999999999993</v>
      </c>
      <c r="H216">
        <v>9212.7000000000007</v>
      </c>
      <c r="L216">
        <v>8703.4</v>
      </c>
      <c r="M216">
        <v>8645</v>
      </c>
      <c r="N216">
        <v>8600.7999999999993</v>
      </c>
      <c r="O216">
        <v>8568.7999999999993</v>
      </c>
      <c r="P216">
        <v>8510.1</v>
      </c>
      <c r="Q216">
        <v>8662.7999999999993</v>
      </c>
      <c r="R216">
        <v>8812.7000000000007</v>
      </c>
    </row>
    <row r="217" spans="1:18">
      <c r="A217">
        <v>216</v>
      </c>
      <c r="B217">
        <v>9103.4</v>
      </c>
      <c r="C217">
        <v>9045</v>
      </c>
      <c r="D217">
        <v>9000.7999999999993</v>
      </c>
      <c r="E217">
        <v>8968.7999999999993</v>
      </c>
      <c r="F217">
        <v>8910.1</v>
      </c>
      <c r="G217">
        <v>9062.7999999999993</v>
      </c>
      <c r="H217">
        <v>9212.7000000000007</v>
      </c>
      <c r="L217">
        <v>8703.4</v>
      </c>
      <c r="M217">
        <v>8645</v>
      </c>
      <c r="N217">
        <v>8600.7999999999993</v>
      </c>
      <c r="O217">
        <v>8568.7999999999993</v>
      </c>
      <c r="P217">
        <v>8510.1</v>
      </c>
      <c r="Q217">
        <v>8662.7999999999993</v>
      </c>
      <c r="R217">
        <v>8812.7000000000007</v>
      </c>
    </row>
    <row r="218" spans="1:18">
      <c r="A218">
        <v>217</v>
      </c>
      <c r="B218">
        <v>9103.4</v>
      </c>
      <c r="C218">
        <v>9045</v>
      </c>
      <c r="D218">
        <v>9000.7999999999993</v>
      </c>
      <c r="E218">
        <v>8968.7999999999993</v>
      </c>
      <c r="F218">
        <v>8910.1</v>
      </c>
      <c r="G218">
        <v>9062.7999999999993</v>
      </c>
      <c r="H218">
        <v>9212.7000000000007</v>
      </c>
      <c r="L218">
        <v>8703.4</v>
      </c>
      <c r="M218">
        <v>8645</v>
      </c>
      <c r="N218">
        <v>8600.7999999999993</v>
      </c>
      <c r="O218">
        <v>8568.7999999999993</v>
      </c>
      <c r="P218">
        <v>8510.1</v>
      </c>
      <c r="Q218">
        <v>8662.7999999999993</v>
      </c>
      <c r="R218">
        <v>8812.7000000000007</v>
      </c>
    </row>
    <row r="219" spans="1:18">
      <c r="A219">
        <v>218</v>
      </c>
      <c r="B219">
        <v>9103.4</v>
      </c>
      <c r="C219">
        <v>9045</v>
      </c>
      <c r="D219">
        <v>9000.7999999999993</v>
      </c>
      <c r="E219">
        <v>8968.7999999999993</v>
      </c>
      <c r="F219">
        <v>8910.1</v>
      </c>
      <c r="G219">
        <v>9062.7999999999993</v>
      </c>
      <c r="H219">
        <v>9212.7000000000007</v>
      </c>
      <c r="L219">
        <v>8703.4</v>
      </c>
      <c r="M219">
        <v>8645</v>
      </c>
      <c r="N219">
        <v>8600.7999999999993</v>
      </c>
      <c r="O219">
        <v>8568.7999999999993</v>
      </c>
      <c r="P219">
        <v>8510.1</v>
      </c>
      <c r="Q219">
        <v>8662.7999999999993</v>
      </c>
      <c r="R219">
        <v>8812.7000000000007</v>
      </c>
    </row>
    <row r="220" spans="1:18">
      <c r="A220">
        <v>219</v>
      </c>
      <c r="B220">
        <v>9103.4</v>
      </c>
      <c r="C220">
        <v>9045</v>
      </c>
      <c r="D220">
        <v>9000.7999999999993</v>
      </c>
      <c r="E220">
        <v>8968.7999999999993</v>
      </c>
      <c r="F220">
        <v>8910.1</v>
      </c>
      <c r="G220">
        <v>9062.7999999999993</v>
      </c>
      <c r="H220">
        <v>9212.7000000000007</v>
      </c>
      <c r="L220">
        <v>8703.4</v>
      </c>
      <c r="M220">
        <v>8645</v>
      </c>
      <c r="N220">
        <v>8600.7999999999993</v>
      </c>
      <c r="O220">
        <v>8568.7999999999993</v>
      </c>
      <c r="P220">
        <v>8510.1</v>
      </c>
      <c r="Q220">
        <v>8662.7999999999993</v>
      </c>
      <c r="R220">
        <v>8812.7000000000007</v>
      </c>
    </row>
    <row r="221" spans="1:18">
      <c r="A221">
        <v>220</v>
      </c>
      <c r="B221">
        <v>9103.4</v>
      </c>
      <c r="C221">
        <v>9045</v>
      </c>
      <c r="D221">
        <v>9000.7999999999993</v>
      </c>
      <c r="E221">
        <v>8968.7999999999993</v>
      </c>
      <c r="F221">
        <v>8910.1</v>
      </c>
      <c r="G221">
        <v>9062.7999999999993</v>
      </c>
      <c r="H221">
        <v>9212.7000000000007</v>
      </c>
      <c r="L221">
        <v>8703.4</v>
      </c>
      <c r="M221">
        <v>8645</v>
      </c>
      <c r="N221">
        <v>8600.7999999999993</v>
      </c>
      <c r="O221">
        <v>8568.7999999999993</v>
      </c>
      <c r="P221">
        <v>8510.1</v>
      </c>
      <c r="Q221">
        <v>8662.7999999999993</v>
      </c>
      <c r="R221">
        <v>8812.7000000000007</v>
      </c>
    </row>
    <row r="222" spans="1:18">
      <c r="A222">
        <v>221</v>
      </c>
      <c r="B222">
        <v>9103.4</v>
      </c>
      <c r="C222">
        <v>9045</v>
      </c>
      <c r="D222">
        <v>9000.7999999999993</v>
      </c>
      <c r="E222">
        <v>8968.7999999999993</v>
      </c>
      <c r="F222">
        <v>8910.1</v>
      </c>
      <c r="G222">
        <v>9062.7999999999993</v>
      </c>
      <c r="H222">
        <v>9212.7000000000007</v>
      </c>
      <c r="L222">
        <v>8703.4</v>
      </c>
      <c r="M222">
        <v>8645</v>
      </c>
      <c r="N222">
        <v>8600.7999999999993</v>
      </c>
      <c r="O222">
        <v>8568.7999999999993</v>
      </c>
      <c r="P222">
        <v>8510.1</v>
      </c>
      <c r="Q222">
        <v>8662.7999999999993</v>
      </c>
      <c r="R222">
        <v>8812.7000000000007</v>
      </c>
    </row>
    <row r="223" spans="1:18">
      <c r="A223">
        <v>222</v>
      </c>
      <c r="B223">
        <v>9103.4</v>
      </c>
      <c r="C223">
        <v>9045</v>
      </c>
      <c r="D223">
        <v>9000.7999999999993</v>
      </c>
      <c r="E223">
        <v>8968.7999999999993</v>
      </c>
      <c r="F223">
        <v>8910.1</v>
      </c>
      <c r="G223">
        <v>9062.7999999999993</v>
      </c>
      <c r="H223">
        <v>9212.7000000000007</v>
      </c>
      <c r="L223">
        <v>8703.4</v>
      </c>
      <c r="M223">
        <v>8645</v>
      </c>
      <c r="N223">
        <v>8600.7999999999993</v>
      </c>
      <c r="O223">
        <v>8568.7999999999993</v>
      </c>
      <c r="P223">
        <v>8510.1</v>
      </c>
      <c r="Q223">
        <v>8662.7999999999993</v>
      </c>
      <c r="R223">
        <v>8812.7000000000007</v>
      </c>
    </row>
    <row r="224" spans="1:18">
      <c r="A224">
        <v>223</v>
      </c>
      <c r="B224">
        <v>9103.4</v>
      </c>
      <c r="C224">
        <v>9045</v>
      </c>
      <c r="D224">
        <v>9000.7999999999993</v>
      </c>
      <c r="E224">
        <v>8968.7999999999993</v>
      </c>
      <c r="F224">
        <v>8910.1</v>
      </c>
      <c r="G224">
        <v>9062.7999999999993</v>
      </c>
      <c r="H224">
        <v>9212.7000000000007</v>
      </c>
      <c r="L224">
        <v>8703.4</v>
      </c>
      <c r="M224">
        <v>8645</v>
      </c>
      <c r="N224">
        <v>8600.7999999999993</v>
      </c>
      <c r="O224">
        <v>8568.7999999999993</v>
      </c>
      <c r="P224">
        <v>8510.1</v>
      </c>
      <c r="Q224">
        <v>8662.7999999999993</v>
      </c>
      <c r="R224">
        <v>8812.7000000000007</v>
      </c>
    </row>
    <row r="225" spans="1:18">
      <c r="A225">
        <v>224</v>
      </c>
      <c r="B225">
        <v>9103.4</v>
      </c>
      <c r="C225">
        <v>9045</v>
      </c>
      <c r="D225">
        <v>9000.7999999999993</v>
      </c>
      <c r="E225">
        <v>8968.7999999999993</v>
      </c>
      <c r="F225">
        <v>8910.1</v>
      </c>
      <c r="G225">
        <v>9062.7999999999993</v>
      </c>
      <c r="H225">
        <v>9212.7000000000007</v>
      </c>
      <c r="L225">
        <v>8703.4</v>
      </c>
      <c r="M225">
        <v>8645</v>
      </c>
      <c r="N225">
        <v>8600.7999999999993</v>
      </c>
      <c r="O225">
        <v>8568.7999999999993</v>
      </c>
      <c r="P225">
        <v>8510.1</v>
      </c>
      <c r="Q225">
        <v>8662.7999999999993</v>
      </c>
      <c r="R225">
        <v>8812.7000000000007</v>
      </c>
    </row>
    <row r="226" spans="1:18">
      <c r="A226">
        <v>225</v>
      </c>
      <c r="B226">
        <v>9103.4</v>
      </c>
      <c r="C226">
        <v>9045</v>
      </c>
      <c r="D226">
        <v>9000.7999999999993</v>
      </c>
      <c r="E226">
        <v>8968.7999999999993</v>
      </c>
      <c r="F226">
        <v>8910.1</v>
      </c>
      <c r="G226">
        <v>9062.7999999999993</v>
      </c>
      <c r="H226">
        <v>9212.7000000000007</v>
      </c>
      <c r="L226">
        <v>8703.4</v>
      </c>
      <c r="M226">
        <v>8645</v>
      </c>
      <c r="N226">
        <v>8600.7999999999993</v>
      </c>
      <c r="O226">
        <v>8568.7999999999993</v>
      </c>
      <c r="P226">
        <v>8510.1</v>
      </c>
      <c r="Q226">
        <v>8662.7999999999993</v>
      </c>
      <c r="R226">
        <v>8812.7000000000007</v>
      </c>
    </row>
    <row r="227" spans="1:18">
      <c r="A227">
        <v>226</v>
      </c>
      <c r="B227">
        <v>9103.4</v>
      </c>
      <c r="C227">
        <v>9045</v>
      </c>
      <c r="D227">
        <v>9000.7999999999993</v>
      </c>
      <c r="E227">
        <v>8968.7999999999993</v>
      </c>
      <c r="F227">
        <v>8910.1</v>
      </c>
      <c r="G227">
        <v>9062.7999999999993</v>
      </c>
      <c r="H227">
        <v>9212.7000000000007</v>
      </c>
      <c r="L227">
        <v>8703.4</v>
      </c>
      <c r="M227">
        <v>8645</v>
      </c>
      <c r="N227">
        <v>8600.7999999999993</v>
      </c>
      <c r="O227">
        <v>8568.7999999999993</v>
      </c>
      <c r="P227">
        <v>8510.1</v>
      </c>
      <c r="Q227">
        <v>8662.7999999999993</v>
      </c>
      <c r="R227">
        <v>8812.7000000000007</v>
      </c>
    </row>
    <row r="228" spans="1:18">
      <c r="A228">
        <v>227</v>
      </c>
      <c r="B228">
        <v>9103.4</v>
      </c>
      <c r="C228">
        <v>9045</v>
      </c>
      <c r="D228">
        <v>9000.7999999999993</v>
      </c>
      <c r="E228">
        <v>8968.7999999999993</v>
      </c>
      <c r="F228">
        <v>8910.1</v>
      </c>
      <c r="G228">
        <v>9062.7999999999993</v>
      </c>
      <c r="H228">
        <v>9212.7000000000007</v>
      </c>
      <c r="L228">
        <v>8703.4</v>
      </c>
      <c r="M228">
        <v>8645</v>
      </c>
      <c r="N228">
        <v>8600.7999999999993</v>
      </c>
      <c r="O228">
        <v>8568.7999999999993</v>
      </c>
      <c r="P228">
        <v>8510.1</v>
      </c>
      <c r="Q228">
        <v>8662.7999999999993</v>
      </c>
      <c r="R228">
        <v>8812.7000000000007</v>
      </c>
    </row>
    <row r="229" spans="1:18">
      <c r="A229">
        <v>228</v>
      </c>
      <c r="B229">
        <v>9103.4</v>
      </c>
      <c r="C229">
        <v>9045</v>
      </c>
      <c r="D229">
        <v>9000.7999999999993</v>
      </c>
      <c r="E229">
        <v>8968.7999999999993</v>
      </c>
      <c r="F229">
        <v>8910.1</v>
      </c>
      <c r="G229">
        <v>9062.7999999999993</v>
      </c>
      <c r="H229">
        <v>9212.7000000000007</v>
      </c>
      <c r="L229">
        <v>8703.4</v>
      </c>
      <c r="M229">
        <v>8645</v>
      </c>
      <c r="N229">
        <v>8600.7999999999993</v>
      </c>
      <c r="O229">
        <v>8568.7999999999993</v>
      </c>
      <c r="P229">
        <v>8510.1</v>
      </c>
      <c r="Q229">
        <v>8662.7999999999993</v>
      </c>
      <c r="R229">
        <v>8812.7000000000007</v>
      </c>
    </row>
    <row r="230" spans="1:18">
      <c r="A230">
        <v>229</v>
      </c>
      <c r="B230">
        <v>9103.4</v>
      </c>
      <c r="C230">
        <v>9045</v>
      </c>
      <c r="D230">
        <v>9000.7999999999993</v>
      </c>
      <c r="E230">
        <v>8968.7999999999993</v>
      </c>
      <c r="F230">
        <v>8910.1</v>
      </c>
      <c r="G230">
        <v>9062.7999999999993</v>
      </c>
      <c r="H230">
        <v>9212.7000000000007</v>
      </c>
      <c r="L230">
        <v>8703.4</v>
      </c>
      <c r="M230">
        <v>8645</v>
      </c>
      <c r="N230">
        <v>8600.7999999999993</v>
      </c>
      <c r="O230">
        <v>8568.7999999999993</v>
      </c>
      <c r="P230">
        <v>8510.1</v>
      </c>
      <c r="Q230">
        <v>8662.7999999999993</v>
      </c>
      <c r="R230">
        <v>8812.7000000000007</v>
      </c>
    </row>
    <row r="231" spans="1:18">
      <c r="A231">
        <v>230</v>
      </c>
      <c r="B231">
        <v>9024.2000000000007</v>
      </c>
      <c r="C231">
        <v>8910.9</v>
      </c>
      <c r="D231">
        <v>8892.9</v>
      </c>
      <c r="E231">
        <v>8868.7000000000007</v>
      </c>
      <c r="F231">
        <v>8880.5</v>
      </c>
      <c r="G231">
        <v>8993.4</v>
      </c>
      <c r="H231">
        <v>9083</v>
      </c>
      <c r="L231">
        <v>8624.2000000000007</v>
      </c>
      <c r="M231">
        <v>8510.9</v>
      </c>
      <c r="N231">
        <v>8492.9</v>
      </c>
      <c r="O231">
        <v>8468.7000000000007</v>
      </c>
      <c r="P231">
        <v>8480.5</v>
      </c>
      <c r="Q231">
        <v>8593.4</v>
      </c>
      <c r="R231">
        <v>8683</v>
      </c>
    </row>
    <row r="232" spans="1:18">
      <c r="A232">
        <v>231</v>
      </c>
      <c r="B232">
        <v>9024.2000000000007</v>
      </c>
      <c r="C232">
        <v>8910.9</v>
      </c>
      <c r="D232">
        <v>8892.9</v>
      </c>
      <c r="E232">
        <v>8868.7000000000007</v>
      </c>
      <c r="F232">
        <v>8880.5</v>
      </c>
      <c r="G232">
        <v>8993.4</v>
      </c>
      <c r="H232">
        <v>9083</v>
      </c>
      <c r="L232">
        <v>8624.2000000000007</v>
      </c>
      <c r="M232">
        <v>8510.9</v>
      </c>
      <c r="N232">
        <v>8492.9</v>
      </c>
      <c r="O232">
        <v>8468.7000000000007</v>
      </c>
      <c r="P232">
        <v>8480.5</v>
      </c>
      <c r="Q232">
        <v>8593.4</v>
      </c>
      <c r="R232">
        <v>8683</v>
      </c>
    </row>
    <row r="233" spans="1:18">
      <c r="A233">
        <v>232</v>
      </c>
      <c r="B233">
        <v>9024.2000000000007</v>
      </c>
      <c r="C233">
        <v>8910.9</v>
      </c>
      <c r="D233">
        <v>8892.9</v>
      </c>
      <c r="E233">
        <v>8868.7000000000007</v>
      </c>
      <c r="F233">
        <v>8880.5</v>
      </c>
      <c r="G233">
        <v>8993.4</v>
      </c>
      <c r="H233">
        <v>9083</v>
      </c>
      <c r="L233">
        <v>8624.2000000000007</v>
      </c>
      <c r="M233">
        <v>8510.9</v>
      </c>
      <c r="N233">
        <v>8492.9</v>
      </c>
      <c r="O233">
        <v>8468.7000000000007</v>
      </c>
      <c r="P233">
        <v>8480.5</v>
      </c>
      <c r="Q233">
        <v>8593.4</v>
      </c>
      <c r="R233">
        <v>8683</v>
      </c>
    </row>
    <row r="234" spans="1:18">
      <c r="A234">
        <v>233</v>
      </c>
      <c r="B234">
        <v>9024.2000000000007</v>
      </c>
      <c r="C234">
        <v>8910.9</v>
      </c>
      <c r="D234">
        <v>8892.9</v>
      </c>
      <c r="E234">
        <v>8868.7000000000007</v>
      </c>
      <c r="F234">
        <v>8880.5</v>
      </c>
      <c r="G234">
        <v>8993.4</v>
      </c>
      <c r="H234">
        <v>9083</v>
      </c>
      <c r="L234">
        <v>8624.2000000000007</v>
      </c>
      <c r="M234">
        <v>8510.9</v>
      </c>
      <c r="N234">
        <v>8492.9</v>
      </c>
      <c r="O234">
        <v>8468.7000000000007</v>
      </c>
      <c r="P234">
        <v>8480.5</v>
      </c>
      <c r="Q234">
        <v>8593.4</v>
      </c>
      <c r="R234">
        <v>8683</v>
      </c>
    </row>
    <row r="235" spans="1:18">
      <c r="A235">
        <v>234</v>
      </c>
      <c r="B235">
        <v>9024.2000000000007</v>
      </c>
      <c r="C235">
        <v>8910.9</v>
      </c>
      <c r="D235">
        <v>8892.9</v>
      </c>
      <c r="E235">
        <v>8868.7000000000007</v>
      </c>
      <c r="F235">
        <v>8880.5</v>
      </c>
      <c r="G235">
        <v>8993.4</v>
      </c>
      <c r="H235">
        <v>9083</v>
      </c>
      <c r="L235">
        <v>8624.2000000000007</v>
      </c>
      <c r="M235">
        <v>8510.9</v>
      </c>
      <c r="N235">
        <v>8492.9</v>
      </c>
      <c r="O235">
        <v>8468.7000000000007</v>
      </c>
      <c r="P235">
        <v>8480.5</v>
      </c>
      <c r="Q235">
        <v>8593.4</v>
      </c>
      <c r="R235">
        <v>8683</v>
      </c>
    </row>
    <row r="236" spans="1:18">
      <c r="A236">
        <v>235</v>
      </c>
      <c r="B236">
        <v>9024.2000000000007</v>
      </c>
      <c r="C236">
        <v>8910.9</v>
      </c>
      <c r="D236">
        <v>8892.9</v>
      </c>
      <c r="E236">
        <v>8868.7000000000007</v>
      </c>
      <c r="F236">
        <v>8880.5</v>
      </c>
      <c r="G236">
        <v>8993.4</v>
      </c>
      <c r="H236">
        <v>9083</v>
      </c>
      <c r="L236">
        <v>8624.2000000000007</v>
      </c>
      <c r="M236">
        <v>8510.9</v>
      </c>
      <c r="N236">
        <v>8492.9</v>
      </c>
      <c r="O236">
        <v>8468.7000000000007</v>
      </c>
      <c r="P236">
        <v>8480.5</v>
      </c>
      <c r="Q236">
        <v>8593.4</v>
      </c>
      <c r="R236">
        <v>8683</v>
      </c>
    </row>
    <row r="237" spans="1:18">
      <c r="A237">
        <v>236</v>
      </c>
      <c r="B237">
        <v>9024.2000000000007</v>
      </c>
      <c r="C237">
        <v>8910.9</v>
      </c>
      <c r="D237">
        <v>8892.9</v>
      </c>
      <c r="E237">
        <v>8868.7000000000007</v>
      </c>
      <c r="F237">
        <v>8880.5</v>
      </c>
      <c r="G237">
        <v>8993.4</v>
      </c>
      <c r="H237">
        <v>9083</v>
      </c>
      <c r="L237">
        <v>8624.2000000000007</v>
      </c>
      <c r="M237">
        <v>8510.9</v>
      </c>
      <c r="N237">
        <v>8492.9</v>
      </c>
      <c r="O237">
        <v>8468.7000000000007</v>
      </c>
      <c r="P237">
        <v>8480.5</v>
      </c>
      <c r="Q237">
        <v>8593.4</v>
      </c>
      <c r="R237">
        <v>8683</v>
      </c>
    </row>
    <row r="238" spans="1:18">
      <c r="A238">
        <v>237</v>
      </c>
      <c r="B238">
        <v>9024.2000000000007</v>
      </c>
      <c r="C238">
        <v>8910.9</v>
      </c>
      <c r="D238">
        <v>8892.9</v>
      </c>
      <c r="E238">
        <v>8868.7000000000007</v>
      </c>
      <c r="F238">
        <v>8880.5</v>
      </c>
      <c r="G238">
        <v>8993.4</v>
      </c>
      <c r="H238">
        <v>9083</v>
      </c>
      <c r="L238">
        <v>8624.2000000000007</v>
      </c>
      <c r="M238">
        <v>8510.9</v>
      </c>
      <c r="N238">
        <v>8492.9</v>
      </c>
      <c r="O238">
        <v>8468.7000000000007</v>
      </c>
      <c r="P238">
        <v>8480.5</v>
      </c>
      <c r="Q238">
        <v>8593.4</v>
      </c>
      <c r="R238">
        <v>8683</v>
      </c>
    </row>
    <row r="239" spans="1:18">
      <c r="A239">
        <v>238</v>
      </c>
      <c r="B239">
        <v>9024.2000000000007</v>
      </c>
      <c r="C239">
        <v>8910.9</v>
      </c>
      <c r="D239">
        <v>8892.9</v>
      </c>
      <c r="E239">
        <v>8868.7000000000007</v>
      </c>
      <c r="F239">
        <v>8880.5</v>
      </c>
      <c r="G239">
        <v>8993.4</v>
      </c>
      <c r="H239">
        <v>9083</v>
      </c>
      <c r="L239">
        <v>8624.2000000000007</v>
      </c>
      <c r="M239">
        <v>8510.9</v>
      </c>
      <c r="N239">
        <v>8492.9</v>
      </c>
      <c r="O239">
        <v>8468.7000000000007</v>
      </c>
      <c r="P239">
        <v>8480.5</v>
      </c>
      <c r="Q239">
        <v>8593.4</v>
      </c>
      <c r="R239">
        <v>8683</v>
      </c>
    </row>
    <row r="240" spans="1:18">
      <c r="A240">
        <v>239</v>
      </c>
      <c r="B240">
        <v>9024.2000000000007</v>
      </c>
      <c r="C240">
        <v>8910.9</v>
      </c>
      <c r="D240">
        <v>8892.9</v>
      </c>
      <c r="E240">
        <v>8868.7000000000007</v>
      </c>
      <c r="F240">
        <v>8880.5</v>
      </c>
      <c r="G240">
        <v>8993.4</v>
      </c>
      <c r="H240">
        <v>9083</v>
      </c>
      <c r="L240">
        <v>8624.2000000000007</v>
      </c>
      <c r="M240">
        <v>8510.9</v>
      </c>
      <c r="N240">
        <v>8492.9</v>
      </c>
      <c r="O240">
        <v>8468.7000000000007</v>
      </c>
      <c r="P240">
        <v>8480.5</v>
      </c>
      <c r="Q240">
        <v>8593.4</v>
      </c>
      <c r="R240">
        <v>8683</v>
      </c>
    </row>
    <row r="241" spans="1:18">
      <c r="A241">
        <v>240</v>
      </c>
      <c r="B241">
        <v>9024.2000000000007</v>
      </c>
      <c r="C241">
        <v>8910.9</v>
      </c>
      <c r="D241">
        <v>8892.9</v>
      </c>
      <c r="E241">
        <v>8868.7000000000007</v>
      </c>
      <c r="F241">
        <v>8880.5</v>
      </c>
      <c r="G241">
        <v>8993.4</v>
      </c>
      <c r="H241">
        <v>9083</v>
      </c>
      <c r="L241">
        <v>8624.2000000000007</v>
      </c>
      <c r="M241">
        <v>8510.9</v>
      </c>
      <c r="N241">
        <v>8492.9</v>
      </c>
      <c r="O241">
        <v>8468.7000000000007</v>
      </c>
      <c r="P241">
        <v>8480.5</v>
      </c>
      <c r="Q241">
        <v>8593.4</v>
      </c>
      <c r="R241">
        <v>8683</v>
      </c>
    </row>
    <row r="242" spans="1:18">
      <c r="A242">
        <v>241</v>
      </c>
      <c r="B242">
        <v>9024.2000000000007</v>
      </c>
      <c r="C242">
        <v>8910.9</v>
      </c>
      <c r="D242">
        <v>8892.9</v>
      </c>
      <c r="E242">
        <v>8868.7000000000007</v>
      </c>
      <c r="F242">
        <v>8880.5</v>
      </c>
      <c r="G242">
        <v>8993.4</v>
      </c>
      <c r="H242">
        <v>9083</v>
      </c>
      <c r="L242">
        <v>8624.2000000000007</v>
      </c>
      <c r="M242">
        <v>8510.9</v>
      </c>
      <c r="N242">
        <v>8492.9</v>
      </c>
      <c r="O242">
        <v>8468.7000000000007</v>
      </c>
      <c r="P242">
        <v>8480.5</v>
      </c>
      <c r="Q242">
        <v>8593.4</v>
      </c>
      <c r="R242">
        <v>8683</v>
      </c>
    </row>
    <row r="243" spans="1:18">
      <c r="A243">
        <v>242</v>
      </c>
      <c r="B243">
        <v>9024.2000000000007</v>
      </c>
      <c r="C243">
        <v>8910.9</v>
      </c>
      <c r="D243">
        <v>8892.9</v>
      </c>
      <c r="E243">
        <v>8868.7000000000007</v>
      </c>
      <c r="F243">
        <v>8880.5</v>
      </c>
      <c r="G243">
        <v>8993.4</v>
      </c>
      <c r="H243">
        <v>9083</v>
      </c>
      <c r="L243">
        <v>8624.2000000000007</v>
      </c>
      <c r="M243">
        <v>8510.9</v>
      </c>
      <c r="N243">
        <v>8492.9</v>
      </c>
      <c r="O243">
        <v>8468.7000000000007</v>
      </c>
      <c r="P243">
        <v>8480.5</v>
      </c>
      <c r="Q243">
        <v>8593.4</v>
      </c>
      <c r="R243">
        <v>8683</v>
      </c>
    </row>
    <row r="244" spans="1:18">
      <c r="A244">
        <v>243</v>
      </c>
      <c r="B244">
        <v>9024.2000000000007</v>
      </c>
      <c r="C244">
        <v>8910.9</v>
      </c>
      <c r="D244">
        <v>8892.9</v>
      </c>
      <c r="E244">
        <v>8868.7000000000007</v>
      </c>
      <c r="F244">
        <v>8880.5</v>
      </c>
      <c r="G244">
        <v>8993.4</v>
      </c>
      <c r="H244">
        <v>9083</v>
      </c>
      <c r="L244">
        <v>8624.2000000000007</v>
      </c>
      <c r="M244">
        <v>8510.9</v>
      </c>
      <c r="N244">
        <v>8492.9</v>
      </c>
      <c r="O244">
        <v>8468.7000000000007</v>
      </c>
      <c r="P244">
        <v>8480.5</v>
      </c>
      <c r="Q244">
        <v>8593.4</v>
      </c>
      <c r="R244">
        <v>8683</v>
      </c>
    </row>
    <row r="245" spans="1:18">
      <c r="A245">
        <v>244</v>
      </c>
      <c r="B245">
        <v>9024.2000000000007</v>
      </c>
      <c r="C245">
        <v>8910.9</v>
      </c>
      <c r="D245">
        <v>8892.9</v>
      </c>
      <c r="E245">
        <v>8868.7000000000007</v>
      </c>
      <c r="F245">
        <v>8880.5</v>
      </c>
      <c r="G245">
        <v>8993.4</v>
      </c>
      <c r="H245">
        <v>9083</v>
      </c>
      <c r="L245">
        <v>8624.2000000000007</v>
      </c>
      <c r="M245">
        <v>8510.9</v>
      </c>
      <c r="N245">
        <v>8492.9</v>
      </c>
      <c r="O245">
        <v>8468.7000000000007</v>
      </c>
      <c r="P245">
        <v>8480.5</v>
      </c>
      <c r="Q245">
        <v>8593.4</v>
      </c>
      <c r="R245">
        <v>8683</v>
      </c>
    </row>
    <row r="246" spans="1:18">
      <c r="A246">
        <v>245</v>
      </c>
      <c r="B246">
        <v>9024.2000000000007</v>
      </c>
      <c r="C246">
        <v>8910.9</v>
      </c>
      <c r="D246">
        <v>8892.9</v>
      </c>
      <c r="E246">
        <v>8868.7000000000007</v>
      </c>
      <c r="F246">
        <v>8880.5</v>
      </c>
      <c r="G246">
        <v>8993.4</v>
      </c>
      <c r="H246">
        <v>9083</v>
      </c>
      <c r="L246">
        <v>8624.2000000000007</v>
      </c>
      <c r="M246">
        <v>8510.9</v>
      </c>
      <c r="N246">
        <v>8492.9</v>
      </c>
      <c r="O246">
        <v>8468.7000000000007</v>
      </c>
      <c r="P246">
        <v>8480.5</v>
      </c>
      <c r="Q246">
        <v>8593.4</v>
      </c>
      <c r="R246">
        <v>8683</v>
      </c>
    </row>
    <row r="247" spans="1:18">
      <c r="A247">
        <v>246</v>
      </c>
      <c r="B247">
        <v>9024.2000000000007</v>
      </c>
      <c r="C247">
        <v>8910.9</v>
      </c>
      <c r="D247">
        <v>8892.9</v>
      </c>
      <c r="E247">
        <v>8868.7000000000007</v>
      </c>
      <c r="F247">
        <v>8880.5</v>
      </c>
      <c r="G247">
        <v>8993.4</v>
      </c>
      <c r="H247">
        <v>9083</v>
      </c>
      <c r="L247">
        <v>8624.2000000000007</v>
      </c>
      <c r="M247">
        <v>8510.9</v>
      </c>
      <c r="N247">
        <v>8492.9</v>
      </c>
      <c r="O247">
        <v>8468.7000000000007</v>
      </c>
      <c r="P247">
        <v>8480.5</v>
      </c>
      <c r="Q247">
        <v>8593.4</v>
      </c>
      <c r="R247">
        <v>8683</v>
      </c>
    </row>
    <row r="248" spans="1:18">
      <c r="A248">
        <v>247</v>
      </c>
      <c r="B248">
        <v>9024.2000000000007</v>
      </c>
      <c r="C248">
        <v>8910.9</v>
      </c>
      <c r="D248">
        <v>8892.9</v>
      </c>
      <c r="E248">
        <v>8868.7000000000007</v>
      </c>
      <c r="F248">
        <v>8880.5</v>
      </c>
      <c r="G248">
        <v>8993.4</v>
      </c>
      <c r="H248">
        <v>9083</v>
      </c>
      <c r="L248">
        <v>8624.2000000000007</v>
      </c>
      <c r="M248">
        <v>8510.9</v>
      </c>
      <c r="N248">
        <v>8492.9</v>
      </c>
      <c r="O248">
        <v>8468.7000000000007</v>
      </c>
      <c r="P248">
        <v>8480.5</v>
      </c>
      <c r="Q248">
        <v>8593.4</v>
      </c>
      <c r="R248">
        <v>8683</v>
      </c>
    </row>
    <row r="249" spans="1:18">
      <c r="A249">
        <v>248</v>
      </c>
      <c r="B249">
        <v>9024.2000000000007</v>
      </c>
      <c r="C249">
        <v>8910.9</v>
      </c>
      <c r="D249">
        <v>8892.9</v>
      </c>
      <c r="E249">
        <v>8868.7000000000007</v>
      </c>
      <c r="F249">
        <v>8880.5</v>
      </c>
      <c r="G249">
        <v>8993.4</v>
      </c>
      <c r="H249">
        <v>9083</v>
      </c>
      <c r="L249">
        <v>8624.2000000000007</v>
      </c>
      <c r="M249">
        <v>8510.9</v>
      </c>
      <c r="N249">
        <v>8492.9</v>
      </c>
      <c r="O249">
        <v>8468.7000000000007</v>
      </c>
      <c r="P249">
        <v>8480.5</v>
      </c>
      <c r="Q249">
        <v>8593.4</v>
      </c>
      <c r="R249">
        <v>8683</v>
      </c>
    </row>
    <row r="250" spans="1:18">
      <c r="A250">
        <v>249</v>
      </c>
      <c r="B250">
        <v>9024.2000000000007</v>
      </c>
      <c r="C250">
        <v>8910.9</v>
      </c>
      <c r="D250">
        <v>8892.9</v>
      </c>
      <c r="E250">
        <v>8868.7000000000007</v>
      </c>
      <c r="F250">
        <v>8880.5</v>
      </c>
      <c r="G250">
        <v>8993.4</v>
      </c>
      <c r="H250">
        <v>9083</v>
      </c>
      <c r="L250">
        <v>8624.2000000000007</v>
      </c>
      <c r="M250">
        <v>8510.9</v>
      </c>
      <c r="N250">
        <v>8492.9</v>
      </c>
      <c r="O250">
        <v>8468.7000000000007</v>
      </c>
      <c r="P250">
        <v>8480.5</v>
      </c>
      <c r="Q250">
        <v>8593.4</v>
      </c>
      <c r="R250">
        <v>8683</v>
      </c>
    </row>
    <row r="251" spans="1:18">
      <c r="A251">
        <v>250</v>
      </c>
      <c r="B251">
        <v>8904.1</v>
      </c>
      <c r="C251">
        <v>8757.9</v>
      </c>
      <c r="D251">
        <v>8824.1</v>
      </c>
      <c r="E251">
        <v>8756.5</v>
      </c>
      <c r="F251">
        <v>8822.7999999999993</v>
      </c>
      <c r="G251">
        <v>8757.4</v>
      </c>
      <c r="H251">
        <v>9083</v>
      </c>
      <c r="L251">
        <v>8504.1</v>
      </c>
      <c r="M251">
        <v>8357.9</v>
      </c>
      <c r="N251">
        <v>8424.1</v>
      </c>
      <c r="O251">
        <v>8356.5</v>
      </c>
      <c r="P251">
        <v>8422.7999999999993</v>
      </c>
      <c r="Q251">
        <v>8357.4</v>
      </c>
      <c r="R251">
        <v>8683</v>
      </c>
    </row>
    <row r="252" spans="1:18">
      <c r="A252">
        <v>251</v>
      </c>
      <c r="B252">
        <v>8904.1</v>
      </c>
      <c r="C252">
        <v>8757.9</v>
      </c>
      <c r="D252">
        <v>8824.1</v>
      </c>
      <c r="E252">
        <v>8756.5</v>
      </c>
      <c r="F252">
        <v>8822.7999999999993</v>
      </c>
      <c r="G252">
        <v>8757.4</v>
      </c>
      <c r="H252">
        <v>9083</v>
      </c>
      <c r="L252">
        <v>8504.1</v>
      </c>
      <c r="M252">
        <v>8357.9</v>
      </c>
      <c r="N252">
        <v>8424.1</v>
      </c>
      <c r="O252">
        <v>8356.5</v>
      </c>
      <c r="P252">
        <v>8422.7999999999993</v>
      </c>
      <c r="Q252">
        <v>8357.4</v>
      </c>
      <c r="R252">
        <v>8683</v>
      </c>
    </row>
    <row r="253" spans="1:18">
      <c r="A253">
        <v>252</v>
      </c>
      <c r="B253">
        <v>8904.1</v>
      </c>
      <c r="C253">
        <v>8757.9</v>
      </c>
      <c r="D253">
        <v>8824.1</v>
      </c>
      <c r="E253">
        <v>8756.5</v>
      </c>
      <c r="F253">
        <v>8822.7999999999993</v>
      </c>
      <c r="G253">
        <v>8757.4</v>
      </c>
      <c r="H253">
        <v>9083</v>
      </c>
      <c r="L253">
        <v>8504.1</v>
      </c>
      <c r="M253">
        <v>8357.9</v>
      </c>
      <c r="N253">
        <v>8424.1</v>
      </c>
      <c r="O253">
        <v>8356.5</v>
      </c>
      <c r="P253">
        <v>8422.7999999999993</v>
      </c>
      <c r="Q253">
        <v>8357.4</v>
      </c>
      <c r="R253">
        <v>8683</v>
      </c>
    </row>
    <row r="254" spans="1:18">
      <c r="A254">
        <v>253</v>
      </c>
      <c r="B254">
        <v>8904.1</v>
      </c>
      <c r="C254">
        <v>8757.9</v>
      </c>
      <c r="D254">
        <v>8824.1</v>
      </c>
      <c r="E254">
        <v>8756.5</v>
      </c>
      <c r="F254">
        <v>8822.7999999999993</v>
      </c>
      <c r="G254">
        <v>8757.4</v>
      </c>
      <c r="H254">
        <v>9083</v>
      </c>
      <c r="L254">
        <v>8504.1</v>
      </c>
      <c r="M254">
        <v>8357.9</v>
      </c>
      <c r="N254">
        <v>8424.1</v>
      </c>
      <c r="O254">
        <v>8356.5</v>
      </c>
      <c r="P254">
        <v>8422.7999999999993</v>
      </c>
      <c r="Q254">
        <v>8357.4</v>
      </c>
      <c r="R254">
        <v>8683</v>
      </c>
    </row>
    <row r="255" spans="1:18">
      <c r="A255">
        <v>254</v>
      </c>
      <c r="B255">
        <v>8904.1</v>
      </c>
      <c r="C255">
        <v>8757.9</v>
      </c>
      <c r="D255">
        <v>8824.1</v>
      </c>
      <c r="E255">
        <v>8756.5</v>
      </c>
      <c r="F255">
        <v>8822.7999999999993</v>
      </c>
      <c r="G255">
        <v>8757.4</v>
      </c>
      <c r="H255">
        <v>9083</v>
      </c>
      <c r="L255">
        <v>8504.1</v>
      </c>
      <c r="M255">
        <v>8357.9</v>
      </c>
      <c r="N255">
        <v>8424.1</v>
      </c>
      <c r="O255">
        <v>8356.5</v>
      </c>
      <c r="P255">
        <v>8422.7999999999993</v>
      </c>
      <c r="Q255">
        <v>8357.4</v>
      </c>
      <c r="R255">
        <v>8683</v>
      </c>
    </row>
    <row r="256" spans="1:18">
      <c r="A256">
        <v>255</v>
      </c>
      <c r="B256">
        <v>8904.1</v>
      </c>
      <c r="C256">
        <v>8757.9</v>
      </c>
      <c r="D256">
        <v>8824.1</v>
      </c>
      <c r="E256">
        <v>8756.5</v>
      </c>
      <c r="F256">
        <v>8822.7999999999993</v>
      </c>
      <c r="G256">
        <v>8757.4</v>
      </c>
      <c r="H256">
        <v>9083</v>
      </c>
      <c r="L256">
        <v>8504.1</v>
      </c>
      <c r="M256">
        <v>8357.9</v>
      </c>
      <c r="N256">
        <v>8424.1</v>
      </c>
      <c r="O256">
        <v>8356.5</v>
      </c>
      <c r="P256">
        <v>8422.7999999999993</v>
      </c>
      <c r="Q256">
        <v>8357.4</v>
      </c>
      <c r="R256">
        <v>8683</v>
      </c>
    </row>
    <row r="257" spans="1:18">
      <c r="A257">
        <v>256</v>
      </c>
      <c r="B257">
        <v>8904.1</v>
      </c>
      <c r="C257">
        <v>8757.9</v>
      </c>
      <c r="D257">
        <v>8824.1</v>
      </c>
      <c r="E257">
        <v>8756.5</v>
      </c>
      <c r="F257">
        <v>8822.7999999999993</v>
      </c>
      <c r="G257">
        <v>8757.4</v>
      </c>
      <c r="H257">
        <v>9083</v>
      </c>
      <c r="L257">
        <v>8504.1</v>
      </c>
      <c r="M257">
        <v>8357.9</v>
      </c>
      <c r="N257">
        <v>8424.1</v>
      </c>
      <c r="O257">
        <v>8356.5</v>
      </c>
      <c r="P257">
        <v>8422.7999999999993</v>
      </c>
      <c r="Q257">
        <v>8357.4</v>
      </c>
      <c r="R257">
        <v>8683</v>
      </c>
    </row>
    <row r="258" spans="1:18">
      <c r="A258">
        <v>257</v>
      </c>
      <c r="B258">
        <v>8904.1</v>
      </c>
      <c r="C258">
        <v>8757.9</v>
      </c>
      <c r="D258">
        <v>8824.1</v>
      </c>
      <c r="E258">
        <v>8756.5</v>
      </c>
      <c r="F258">
        <v>8822.7999999999993</v>
      </c>
      <c r="G258">
        <v>8757.4</v>
      </c>
      <c r="H258">
        <v>9083</v>
      </c>
      <c r="L258">
        <v>8504.1</v>
      </c>
      <c r="M258">
        <v>8357.9</v>
      </c>
      <c r="N258">
        <v>8424.1</v>
      </c>
      <c r="O258">
        <v>8356.5</v>
      </c>
      <c r="P258">
        <v>8422.7999999999993</v>
      </c>
      <c r="Q258">
        <v>8357.4</v>
      </c>
      <c r="R258">
        <v>8683</v>
      </c>
    </row>
    <row r="259" spans="1:18">
      <c r="A259">
        <v>258</v>
      </c>
      <c r="B259">
        <v>8904.1</v>
      </c>
      <c r="C259">
        <v>8757.9</v>
      </c>
      <c r="D259">
        <v>8824.1</v>
      </c>
      <c r="E259">
        <v>8756.5</v>
      </c>
      <c r="F259">
        <v>8822.7999999999993</v>
      </c>
      <c r="G259">
        <v>8757.4</v>
      </c>
      <c r="H259">
        <v>9083</v>
      </c>
      <c r="L259">
        <v>8504.1</v>
      </c>
      <c r="M259">
        <v>8357.9</v>
      </c>
      <c r="N259">
        <v>8424.1</v>
      </c>
      <c r="O259">
        <v>8356.5</v>
      </c>
      <c r="P259">
        <v>8422.7999999999993</v>
      </c>
      <c r="Q259">
        <v>8357.4</v>
      </c>
      <c r="R259">
        <v>8683</v>
      </c>
    </row>
    <row r="260" spans="1:18">
      <c r="A260">
        <v>259</v>
      </c>
      <c r="B260">
        <v>8904.1</v>
      </c>
      <c r="C260">
        <v>8757.9</v>
      </c>
      <c r="D260">
        <v>8824.1</v>
      </c>
      <c r="E260">
        <v>8756.5</v>
      </c>
      <c r="F260">
        <v>8822.7999999999993</v>
      </c>
      <c r="G260">
        <v>8757.4</v>
      </c>
      <c r="H260">
        <v>9083</v>
      </c>
      <c r="L260">
        <v>8504.1</v>
      </c>
      <c r="M260">
        <v>8357.9</v>
      </c>
      <c r="N260">
        <v>8424.1</v>
      </c>
      <c r="O260">
        <v>8356.5</v>
      </c>
      <c r="P260">
        <v>8422.7999999999993</v>
      </c>
      <c r="Q260">
        <v>8357.4</v>
      </c>
      <c r="R260">
        <v>8683</v>
      </c>
    </row>
    <row r="261" spans="1:18">
      <c r="A261">
        <v>260</v>
      </c>
      <c r="B261">
        <v>8904.1</v>
      </c>
      <c r="C261">
        <v>8757.9</v>
      </c>
      <c r="D261">
        <v>8824.1</v>
      </c>
      <c r="E261">
        <v>8756.5</v>
      </c>
      <c r="F261">
        <v>8822.7999999999993</v>
      </c>
      <c r="G261">
        <v>8757.4</v>
      </c>
      <c r="H261">
        <v>9083</v>
      </c>
      <c r="L261">
        <v>8504.1</v>
      </c>
      <c r="M261">
        <v>8357.9</v>
      </c>
      <c r="N261">
        <v>8424.1</v>
      </c>
      <c r="O261">
        <v>8356.5</v>
      </c>
      <c r="P261">
        <v>8422.7999999999993</v>
      </c>
      <c r="Q261">
        <v>8357.4</v>
      </c>
      <c r="R261">
        <v>8683</v>
      </c>
    </row>
    <row r="262" spans="1:18">
      <c r="A262">
        <v>261</v>
      </c>
      <c r="B262">
        <v>8904.1</v>
      </c>
      <c r="C262">
        <v>8757.9</v>
      </c>
      <c r="D262">
        <v>8824.1</v>
      </c>
      <c r="E262">
        <v>8756.5</v>
      </c>
      <c r="F262">
        <v>8822.7999999999993</v>
      </c>
      <c r="G262">
        <v>8757.4</v>
      </c>
      <c r="H262">
        <v>9083</v>
      </c>
      <c r="L262">
        <v>8504.1</v>
      </c>
      <c r="M262">
        <v>8357.9</v>
      </c>
      <c r="N262">
        <v>8424.1</v>
      </c>
      <c r="O262">
        <v>8356.5</v>
      </c>
      <c r="P262">
        <v>8422.7999999999993</v>
      </c>
      <c r="Q262">
        <v>8357.4</v>
      </c>
      <c r="R262">
        <v>8683</v>
      </c>
    </row>
    <row r="263" spans="1:18">
      <c r="A263">
        <v>262</v>
      </c>
      <c r="B263">
        <v>8904.1</v>
      </c>
      <c r="C263">
        <v>8757.9</v>
      </c>
      <c r="D263">
        <v>8824.1</v>
      </c>
      <c r="E263">
        <v>8756.5</v>
      </c>
      <c r="F263">
        <v>8822.7999999999993</v>
      </c>
      <c r="G263">
        <v>8757.4</v>
      </c>
      <c r="H263">
        <v>9083</v>
      </c>
      <c r="L263">
        <v>8504.1</v>
      </c>
      <c r="M263">
        <v>8357.9</v>
      </c>
      <c r="N263">
        <v>8424.1</v>
      </c>
      <c r="O263">
        <v>8356.5</v>
      </c>
      <c r="P263">
        <v>8422.7999999999993</v>
      </c>
      <c r="Q263">
        <v>8357.4</v>
      </c>
      <c r="R263">
        <v>8683</v>
      </c>
    </row>
    <row r="264" spans="1:18">
      <c r="A264">
        <v>263</v>
      </c>
      <c r="B264">
        <v>8904.1</v>
      </c>
      <c r="C264">
        <v>8757.9</v>
      </c>
      <c r="D264">
        <v>8824.1</v>
      </c>
      <c r="E264">
        <v>8756.5</v>
      </c>
      <c r="F264">
        <v>8822.7999999999993</v>
      </c>
      <c r="G264">
        <v>8757.4</v>
      </c>
      <c r="H264">
        <v>9083</v>
      </c>
      <c r="L264">
        <v>8504.1</v>
      </c>
      <c r="M264">
        <v>8357.9</v>
      </c>
      <c r="N264">
        <v>8424.1</v>
      </c>
      <c r="O264">
        <v>8356.5</v>
      </c>
      <c r="P264">
        <v>8422.7999999999993</v>
      </c>
      <c r="Q264">
        <v>8357.4</v>
      </c>
      <c r="R264">
        <v>8683</v>
      </c>
    </row>
    <row r="265" spans="1:18">
      <c r="A265">
        <v>264</v>
      </c>
      <c r="B265">
        <v>8904.1</v>
      </c>
      <c r="C265">
        <v>8757.9</v>
      </c>
      <c r="D265">
        <v>8824.1</v>
      </c>
      <c r="E265">
        <v>8756.5</v>
      </c>
      <c r="F265">
        <v>8822.7999999999993</v>
      </c>
      <c r="G265">
        <v>8757.4</v>
      </c>
      <c r="H265">
        <v>9083</v>
      </c>
      <c r="L265">
        <v>8504.1</v>
      </c>
      <c r="M265">
        <v>8357.9</v>
      </c>
      <c r="N265">
        <v>8424.1</v>
      </c>
      <c r="O265">
        <v>8356.5</v>
      </c>
      <c r="P265">
        <v>8422.7999999999993</v>
      </c>
      <c r="Q265">
        <v>8357.4</v>
      </c>
      <c r="R265">
        <v>8683</v>
      </c>
    </row>
    <row r="266" spans="1:18">
      <c r="A266">
        <v>265</v>
      </c>
      <c r="B266">
        <v>8904.1</v>
      </c>
      <c r="C266">
        <v>8757.9</v>
      </c>
      <c r="D266">
        <v>8824.1</v>
      </c>
      <c r="E266">
        <v>8756.5</v>
      </c>
      <c r="F266">
        <v>8822.7999999999993</v>
      </c>
      <c r="G266">
        <v>8757.4</v>
      </c>
      <c r="H266">
        <v>9083</v>
      </c>
      <c r="L266">
        <v>8504.1</v>
      </c>
      <c r="M266">
        <v>8357.9</v>
      </c>
      <c r="N266">
        <v>8424.1</v>
      </c>
      <c r="O266">
        <v>8356.5</v>
      </c>
      <c r="P266">
        <v>8422.7999999999993</v>
      </c>
      <c r="Q266">
        <v>8357.4</v>
      </c>
      <c r="R266">
        <v>8683</v>
      </c>
    </row>
    <row r="267" spans="1:18">
      <c r="A267">
        <v>266</v>
      </c>
      <c r="B267">
        <v>8904.1</v>
      </c>
      <c r="C267">
        <v>8757.9</v>
      </c>
      <c r="D267">
        <v>8824.1</v>
      </c>
      <c r="E267">
        <v>8756.5</v>
      </c>
      <c r="F267">
        <v>8822.7999999999993</v>
      </c>
      <c r="G267">
        <v>8757.4</v>
      </c>
      <c r="H267">
        <v>9083</v>
      </c>
      <c r="L267">
        <v>8504.1</v>
      </c>
      <c r="M267">
        <v>8357.9</v>
      </c>
      <c r="N267">
        <v>8424.1</v>
      </c>
      <c r="O267">
        <v>8356.5</v>
      </c>
      <c r="P267">
        <v>8422.7999999999993</v>
      </c>
      <c r="Q267">
        <v>8357.4</v>
      </c>
      <c r="R267">
        <v>8683</v>
      </c>
    </row>
    <row r="268" spans="1:18">
      <c r="A268">
        <v>267</v>
      </c>
      <c r="B268">
        <v>8904.1</v>
      </c>
      <c r="C268">
        <v>8757.9</v>
      </c>
      <c r="D268">
        <v>8824.1</v>
      </c>
      <c r="E268">
        <v>8756.5</v>
      </c>
      <c r="F268">
        <v>8822.7999999999993</v>
      </c>
      <c r="G268">
        <v>8757.4</v>
      </c>
      <c r="H268">
        <v>9083</v>
      </c>
      <c r="L268">
        <v>8504.1</v>
      </c>
      <c r="M268">
        <v>8357.9</v>
      </c>
      <c r="N268">
        <v>8424.1</v>
      </c>
      <c r="O268">
        <v>8356.5</v>
      </c>
      <c r="P268">
        <v>8422.7999999999993</v>
      </c>
      <c r="Q268">
        <v>8357.4</v>
      </c>
      <c r="R268">
        <v>8683</v>
      </c>
    </row>
    <row r="269" spans="1:18">
      <c r="A269">
        <v>268</v>
      </c>
      <c r="B269">
        <v>8904.1</v>
      </c>
      <c r="C269">
        <v>8757.9</v>
      </c>
      <c r="D269">
        <v>8824.1</v>
      </c>
      <c r="E269">
        <v>8756.5</v>
      </c>
      <c r="F269">
        <v>8822.7999999999993</v>
      </c>
      <c r="G269">
        <v>8757.4</v>
      </c>
      <c r="H269">
        <v>9083</v>
      </c>
      <c r="L269">
        <v>8504.1</v>
      </c>
      <c r="M269">
        <v>8357.9</v>
      </c>
      <c r="N269">
        <v>8424.1</v>
      </c>
      <c r="O269">
        <v>8356.5</v>
      </c>
      <c r="P269">
        <v>8422.7999999999993</v>
      </c>
      <c r="Q269">
        <v>8357.4</v>
      </c>
      <c r="R269">
        <v>8683</v>
      </c>
    </row>
    <row r="270" spans="1:18">
      <c r="A270">
        <v>269</v>
      </c>
      <c r="B270">
        <v>8904.1</v>
      </c>
      <c r="C270">
        <v>8757.9</v>
      </c>
      <c r="D270">
        <v>8824.1</v>
      </c>
      <c r="E270">
        <v>8756.5</v>
      </c>
      <c r="F270">
        <v>8822.7999999999993</v>
      </c>
      <c r="G270">
        <v>8757.4</v>
      </c>
      <c r="H270">
        <v>9083</v>
      </c>
      <c r="L270">
        <v>8504.1</v>
      </c>
      <c r="M270">
        <v>8357.9</v>
      </c>
      <c r="N270">
        <v>8424.1</v>
      </c>
      <c r="O270">
        <v>8356.5</v>
      </c>
      <c r="P270">
        <v>8422.7999999999993</v>
      </c>
      <c r="Q270">
        <v>8357.4</v>
      </c>
      <c r="R270">
        <v>8683</v>
      </c>
    </row>
    <row r="271" spans="1:18">
      <c r="A271">
        <v>270</v>
      </c>
      <c r="B271">
        <v>8883.1</v>
      </c>
      <c r="C271">
        <v>8740.4</v>
      </c>
      <c r="D271">
        <v>8760.9</v>
      </c>
      <c r="E271">
        <v>8738</v>
      </c>
      <c r="F271">
        <v>8814</v>
      </c>
      <c r="G271">
        <v>8695.4</v>
      </c>
      <c r="H271">
        <v>8935.1</v>
      </c>
      <c r="L271">
        <v>8483.1</v>
      </c>
      <c r="M271">
        <v>8340.4</v>
      </c>
      <c r="N271">
        <v>8360.9</v>
      </c>
      <c r="O271">
        <v>8338</v>
      </c>
      <c r="P271">
        <v>8414</v>
      </c>
      <c r="Q271">
        <v>8295.4</v>
      </c>
      <c r="R271">
        <v>8535.1</v>
      </c>
    </row>
    <row r="272" spans="1:18">
      <c r="A272">
        <v>271</v>
      </c>
      <c r="B272">
        <v>8883.1</v>
      </c>
      <c r="C272">
        <v>8740.4</v>
      </c>
      <c r="D272">
        <v>8760.9</v>
      </c>
      <c r="E272">
        <v>8738</v>
      </c>
      <c r="F272">
        <v>8814</v>
      </c>
      <c r="G272">
        <v>8695.4</v>
      </c>
      <c r="H272">
        <v>8935.1</v>
      </c>
      <c r="L272">
        <v>8483.1</v>
      </c>
      <c r="M272">
        <v>8340.4</v>
      </c>
      <c r="N272">
        <v>8360.9</v>
      </c>
      <c r="O272">
        <v>8338</v>
      </c>
      <c r="P272">
        <v>8414</v>
      </c>
      <c r="Q272">
        <v>8295.4</v>
      </c>
      <c r="R272">
        <v>8535.1</v>
      </c>
    </row>
    <row r="273" spans="1:18">
      <c r="A273">
        <v>272</v>
      </c>
      <c r="B273">
        <v>8883.1</v>
      </c>
      <c r="C273">
        <v>8740.4</v>
      </c>
      <c r="D273">
        <v>8760.9</v>
      </c>
      <c r="E273">
        <v>8738</v>
      </c>
      <c r="F273">
        <v>8814</v>
      </c>
      <c r="G273">
        <v>8695.4</v>
      </c>
      <c r="H273">
        <v>8935.1</v>
      </c>
      <c r="L273">
        <v>8483.1</v>
      </c>
      <c r="M273">
        <v>8340.4</v>
      </c>
      <c r="N273">
        <v>8360.9</v>
      </c>
      <c r="O273">
        <v>8338</v>
      </c>
      <c r="P273">
        <v>8414</v>
      </c>
      <c r="Q273">
        <v>8295.4</v>
      </c>
      <c r="R273">
        <v>8535.1</v>
      </c>
    </row>
    <row r="274" spans="1:18">
      <c r="A274">
        <v>273</v>
      </c>
      <c r="B274">
        <v>8883.1</v>
      </c>
      <c r="C274">
        <v>8740.4</v>
      </c>
      <c r="D274">
        <v>8760.9</v>
      </c>
      <c r="E274">
        <v>8738</v>
      </c>
      <c r="F274">
        <v>8814</v>
      </c>
      <c r="G274">
        <v>8695.4</v>
      </c>
      <c r="H274">
        <v>8935.1</v>
      </c>
      <c r="L274">
        <v>8483.1</v>
      </c>
      <c r="M274">
        <v>8340.4</v>
      </c>
      <c r="N274">
        <v>8360.9</v>
      </c>
      <c r="O274">
        <v>8338</v>
      </c>
      <c r="P274">
        <v>8414</v>
      </c>
      <c r="Q274">
        <v>8295.4</v>
      </c>
      <c r="R274">
        <v>8535.1</v>
      </c>
    </row>
    <row r="275" spans="1:18">
      <c r="A275">
        <v>274</v>
      </c>
      <c r="B275">
        <v>8883.1</v>
      </c>
      <c r="C275">
        <v>8740.4</v>
      </c>
      <c r="D275">
        <v>8760.9</v>
      </c>
      <c r="E275">
        <v>8738</v>
      </c>
      <c r="F275">
        <v>8814</v>
      </c>
      <c r="G275">
        <v>8695.4</v>
      </c>
      <c r="H275">
        <v>8935.1</v>
      </c>
      <c r="L275">
        <v>8483.1</v>
      </c>
      <c r="M275">
        <v>8340.4</v>
      </c>
      <c r="N275">
        <v>8360.9</v>
      </c>
      <c r="O275">
        <v>8338</v>
      </c>
      <c r="P275">
        <v>8414</v>
      </c>
      <c r="Q275">
        <v>8295.4</v>
      </c>
      <c r="R275">
        <v>8535.1</v>
      </c>
    </row>
    <row r="276" spans="1:18">
      <c r="A276">
        <v>275</v>
      </c>
      <c r="B276">
        <v>8883.1</v>
      </c>
      <c r="C276">
        <v>8740.4</v>
      </c>
      <c r="D276">
        <v>8760.9</v>
      </c>
      <c r="E276">
        <v>8738</v>
      </c>
      <c r="F276">
        <v>8814</v>
      </c>
      <c r="G276">
        <v>8695.4</v>
      </c>
      <c r="H276">
        <v>8935.1</v>
      </c>
      <c r="L276">
        <v>8483.1</v>
      </c>
      <c r="M276">
        <v>8340.4</v>
      </c>
      <c r="N276">
        <v>8360.9</v>
      </c>
      <c r="O276">
        <v>8338</v>
      </c>
      <c r="P276">
        <v>8414</v>
      </c>
      <c r="Q276">
        <v>8295.4</v>
      </c>
      <c r="R276">
        <v>8535.1</v>
      </c>
    </row>
    <row r="277" spans="1:18">
      <c r="A277">
        <v>276</v>
      </c>
      <c r="B277">
        <v>8883.1</v>
      </c>
      <c r="C277">
        <v>8740.4</v>
      </c>
      <c r="D277">
        <v>8760.9</v>
      </c>
      <c r="E277">
        <v>8738</v>
      </c>
      <c r="F277">
        <v>8814</v>
      </c>
      <c r="G277">
        <v>8695.4</v>
      </c>
      <c r="H277">
        <v>8935.1</v>
      </c>
      <c r="L277">
        <v>8483.1</v>
      </c>
      <c r="M277">
        <v>8340.4</v>
      </c>
      <c r="N277">
        <v>8360.9</v>
      </c>
      <c r="O277">
        <v>8338</v>
      </c>
      <c r="P277">
        <v>8414</v>
      </c>
      <c r="Q277">
        <v>8295.4</v>
      </c>
      <c r="R277">
        <v>8535.1</v>
      </c>
    </row>
    <row r="278" spans="1:18">
      <c r="A278">
        <v>277</v>
      </c>
      <c r="B278">
        <v>8883.1</v>
      </c>
      <c r="C278">
        <v>8740.4</v>
      </c>
      <c r="D278">
        <v>8760.9</v>
      </c>
      <c r="E278">
        <v>8738</v>
      </c>
      <c r="F278">
        <v>8814</v>
      </c>
      <c r="G278">
        <v>8695.4</v>
      </c>
      <c r="H278">
        <v>8935.1</v>
      </c>
      <c r="L278">
        <v>8483.1</v>
      </c>
      <c r="M278">
        <v>8340.4</v>
      </c>
      <c r="N278">
        <v>8360.9</v>
      </c>
      <c r="O278">
        <v>8338</v>
      </c>
      <c r="P278">
        <v>8414</v>
      </c>
      <c r="Q278">
        <v>8295.4</v>
      </c>
      <c r="R278">
        <v>8535.1</v>
      </c>
    </row>
    <row r="279" spans="1:18">
      <c r="A279">
        <v>278</v>
      </c>
      <c r="B279">
        <v>8883.1</v>
      </c>
      <c r="C279">
        <v>8740.4</v>
      </c>
      <c r="D279">
        <v>8760.9</v>
      </c>
      <c r="E279">
        <v>8738</v>
      </c>
      <c r="F279">
        <v>8814</v>
      </c>
      <c r="G279">
        <v>8695.4</v>
      </c>
      <c r="H279">
        <v>8935.1</v>
      </c>
      <c r="L279">
        <v>8483.1</v>
      </c>
      <c r="M279">
        <v>8340.4</v>
      </c>
      <c r="N279">
        <v>8360.9</v>
      </c>
      <c r="O279">
        <v>8338</v>
      </c>
      <c r="P279">
        <v>8414</v>
      </c>
      <c r="Q279">
        <v>8295.4</v>
      </c>
      <c r="R279">
        <v>8535.1</v>
      </c>
    </row>
    <row r="280" spans="1:18">
      <c r="A280">
        <v>279</v>
      </c>
      <c r="B280">
        <v>8883.1</v>
      </c>
      <c r="C280">
        <v>8740.4</v>
      </c>
      <c r="D280">
        <v>8760.9</v>
      </c>
      <c r="E280">
        <v>8738</v>
      </c>
      <c r="F280">
        <v>8814</v>
      </c>
      <c r="G280">
        <v>8695.4</v>
      </c>
      <c r="H280">
        <v>8935.1</v>
      </c>
      <c r="L280">
        <v>8483.1</v>
      </c>
      <c r="M280">
        <v>8340.4</v>
      </c>
      <c r="N280">
        <v>8360.9</v>
      </c>
      <c r="O280">
        <v>8338</v>
      </c>
      <c r="P280">
        <v>8414</v>
      </c>
      <c r="Q280">
        <v>8295.4</v>
      </c>
      <c r="R280">
        <v>8535.1</v>
      </c>
    </row>
    <row r="281" spans="1:18">
      <c r="A281">
        <v>280</v>
      </c>
      <c r="B281">
        <v>8883.1</v>
      </c>
      <c r="C281">
        <v>8740.4</v>
      </c>
      <c r="D281">
        <v>8760.9</v>
      </c>
      <c r="E281">
        <v>8738</v>
      </c>
      <c r="F281">
        <v>8814</v>
      </c>
      <c r="G281">
        <v>8695.4</v>
      </c>
      <c r="H281">
        <v>8935.1</v>
      </c>
      <c r="L281">
        <v>8483.1</v>
      </c>
      <c r="M281">
        <v>8340.4</v>
      </c>
      <c r="N281">
        <v>8360.9</v>
      </c>
      <c r="O281">
        <v>8338</v>
      </c>
      <c r="P281">
        <v>8414</v>
      </c>
      <c r="Q281">
        <v>8295.4</v>
      </c>
      <c r="R281">
        <v>8535.1</v>
      </c>
    </row>
    <row r="282" spans="1:18">
      <c r="A282">
        <v>281</v>
      </c>
      <c r="B282">
        <v>8883.1</v>
      </c>
      <c r="C282">
        <v>8740.4</v>
      </c>
      <c r="D282">
        <v>8760.9</v>
      </c>
      <c r="E282">
        <v>8738</v>
      </c>
      <c r="F282">
        <v>8814</v>
      </c>
      <c r="G282">
        <v>8695.4</v>
      </c>
      <c r="H282">
        <v>8935.1</v>
      </c>
      <c r="L282">
        <v>8483.1</v>
      </c>
      <c r="M282">
        <v>8340.4</v>
      </c>
      <c r="N282">
        <v>8360.9</v>
      </c>
      <c r="O282">
        <v>8338</v>
      </c>
      <c r="P282">
        <v>8414</v>
      </c>
      <c r="Q282">
        <v>8295.4</v>
      </c>
      <c r="R282">
        <v>8535.1</v>
      </c>
    </row>
    <row r="283" spans="1:18">
      <c r="A283">
        <v>282</v>
      </c>
      <c r="B283">
        <v>8883.1</v>
      </c>
      <c r="C283">
        <v>8740.4</v>
      </c>
      <c r="D283">
        <v>8760.9</v>
      </c>
      <c r="E283">
        <v>8738</v>
      </c>
      <c r="F283">
        <v>8814</v>
      </c>
      <c r="G283">
        <v>8695.4</v>
      </c>
      <c r="H283">
        <v>8935.1</v>
      </c>
      <c r="L283">
        <v>8483.1</v>
      </c>
      <c r="M283">
        <v>8340.4</v>
      </c>
      <c r="N283">
        <v>8360.9</v>
      </c>
      <c r="O283">
        <v>8338</v>
      </c>
      <c r="P283">
        <v>8414</v>
      </c>
      <c r="Q283">
        <v>8295.4</v>
      </c>
      <c r="R283">
        <v>8535.1</v>
      </c>
    </row>
    <row r="284" spans="1:18">
      <c r="A284">
        <v>283</v>
      </c>
      <c r="B284">
        <v>8883.1</v>
      </c>
      <c r="C284">
        <v>8740.4</v>
      </c>
      <c r="D284">
        <v>8760.9</v>
      </c>
      <c r="E284">
        <v>8738</v>
      </c>
      <c r="F284">
        <v>8814</v>
      </c>
      <c r="G284">
        <v>8695.4</v>
      </c>
      <c r="H284">
        <v>8935.1</v>
      </c>
      <c r="L284">
        <v>8483.1</v>
      </c>
      <c r="M284">
        <v>8340.4</v>
      </c>
      <c r="N284">
        <v>8360.9</v>
      </c>
      <c r="O284">
        <v>8338</v>
      </c>
      <c r="P284">
        <v>8414</v>
      </c>
      <c r="Q284">
        <v>8295.4</v>
      </c>
      <c r="R284">
        <v>8535.1</v>
      </c>
    </row>
    <row r="285" spans="1:18">
      <c r="A285">
        <v>284</v>
      </c>
      <c r="B285">
        <v>8883.1</v>
      </c>
      <c r="C285">
        <v>8740.4</v>
      </c>
      <c r="D285">
        <v>8760.9</v>
      </c>
      <c r="E285">
        <v>8738</v>
      </c>
      <c r="F285">
        <v>8814</v>
      </c>
      <c r="G285">
        <v>8695.4</v>
      </c>
      <c r="H285">
        <v>8935.1</v>
      </c>
      <c r="L285">
        <v>8483.1</v>
      </c>
      <c r="M285">
        <v>8340.4</v>
      </c>
      <c r="N285">
        <v>8360.9</v>
      </c>
      <c r="O285">
        <v>8338</v>
      </c>
      <c r="P285">
        <v>8414</v>
      </c>
      <c r="Q285">
        <v>8295.4</v>
      </c>
      <c r="R285">
        <v>8535.1</v>
      </c>
    </row>
    <row r="286" spans="1:18">
      <c r="A286">
        <v>285</v>
      </c>
      <c r="B286">
        <v>8883.1</v>
      </c>
      <c r="C286">
        <v>8740.4</v>
      </c>
      <c r="D286">
        <v>8760.9</v>
      </c>
      <c r="E286">
        <v>8738</v>
      </c>
      <c r="F286">
        <v>8814</v>
      </c>
      <c r="G286">
        <v>8695.4</v>
      </c>
      <c r="H286">
        <v>8935.1</v>
      </c>
      <c r="L286">
        <v>8483.1</v>
      </c>
      <c r="M286">
        <v>8340.4</v>
      </c>
      <c r="N286">
        <v>8360.9</v>
      </c>
      <c r="O286">
        <v>8338</v>
      </c>
      <c r="P286">
        <v>8414</v>
      </c>
      <c r="Q286">
        <v>8295.4</v>
      </c>
      <c r="R286">
        <v>8535.1</v>
      </c>
    </row>
    <row r="287" spans="1:18">
      <c r="A287">
        <v>286</v>
      </c>
      <c r="B287">
        <v>8883.1</v>
      </c>
      <c r="C287">
        <v>8740.4</v>
      </c>
      <c r="D287">
        <v>8760.9</v>
      </c>
      <c r="E287">
        <v>8738</v>
      </c>
      <c r="F287">
        <v>8814</v>
      </c>
      <c r="G287">
        <v>8695.4</v>
      </c>
      <c r="H287">
        <v>8935.1</v>
      </c>
      <c r="L287">
        <v>8483.1</v>
      </c>
      <c r="M287">
        <v>8340.4</v>
      </c>
      <c r="N287">
        <v>8360.9</v>
      </c>
      <c r="O287">
        <v>8338</v>
      </c>
      <c r="P287">
        <v>8414</v>
      </c>
      <c r="Q287">
        <v>8295.4</v>
      </c>
      <c r="R287">
        <v>8535.1</v>
      </c>
    </row>
    <row r="288" spans="1:18">
      <c r="A288">
        <v>287</v>
      </c>
      <c r="B288">
        <v>8883.1</v>
      </c>
      <c r="C288">
        <v>8740.4</v>
      </c>
      <c r="D288">
        <v>8760.9</v>
      </c>
      <c r="E288">
        <v>8738</v>
      </c>
      <c r="F288">
        <v>8814</v>
      </c>
      <c r="G288">
        <v>8695.4</v>
      </c>
      <c r="H288">
        <v>8935.1</v>
      </c>
      <c r="L288">
        <v>8483.1</v>
      </c>
      <c r="M288">
        <v>8340.4</v>
      </c>
      <c r="N288">
        <v>8360.9</v>
      </c>
      <c r="O288">
        <v>8338</v>
      </c>
      <c r="P288">
        <v>8414</v>
      </c>
      <c r="Q288">
        <v>8295.4</v>
      </c>
      <c r="R288">
        <v>8535.1</v>
      </c>
    </row>
    <row r="289" spans="1:18">
      <c r="A289">
        <v>288</v>
      </c>
      <c r="B289">
        <v>8883.1</v>
      </c>
      <c r="C289">
        <v>8740.4</v>
      </c>
      <c r="D289">
        <v>8760.9</v>
      </c>
      <c r="E289">
        <v>8738</v>
      </c>
      <c r="F289">
        <v>8814</v>
      </c>
      <c r="G289">
        <v>8695.4</v>
      </c>
      <c r="H289">
        <v>8935.1</v>
      </c>
      <c r="L289">
        <v>8483.1</v>
      </c>
      <c r="M289">
        <v>8340.4</v>
      </c>
      <c r="N289">
        <v>8360.9</v>
      </c>
      <c r="O289">
        <v>8338</v>
      </c>
      <c r="P289">
        <v>8414</v>
      </c>
      <c r="Q289">
        <v>8295.4</v>
      </c>
      <c r="R289">
        <v>8535.1</v>
      </c>
    </row>
    <row r="290" spans="1:18">
      <c r="A290">
        <v>289</v>
      </c>
      <c r="B290">
        <v>8883.1</v>
      </c>
      <c r="C290">
        <v>8740.4</v>
      </c>
      <c r="D290">
        <v>8760.9</v>
      </c>
      <c r="E290">
        <v>8738</v>
      </c>
      <c r="F290">
        <v>8814</v>
      </c>
      <c r="G290">
        <v>8695.4</v>
      </c>
      <c r="H290">
        <v>8935.1</v>
      </c>
      <c r="L290">
        <v>8483.1</v>
      </c>
      <c r="M290">
        <v>8340.4</v>
      </c>
      <c r="N290">
        <v>8360.9</v>
      </c>
      <c r="O290">
        <v>8338</v>
      </c>
      <c r="P290">
        <v>8414</v>
      </c>
      <c r="Q290">
        <v>8295.4</v>
      </c>
      <c r="R290">
        <v>8535.1</v>
      </c>
    </row>
    <row r="291" spans="1:18">
      <c r="A291">
        <v>290</v>
      </c>
      <c r="B291">
        <v>8862.5</v>
      </c>
      <c r="C291">
        <v>8731.6</v>
      </c>
      <c r="D291">
        <v>8737.2000000000007</v>
      </c>
      <c r="E291">
        <v>8680.9</v>
      </c>
      <c r="F291">
        <v>8733.7000000000007</v>
      </c>
      <c r="G291">
        <v>8573.4</v>
      </c>
      <c r="H291">
        <v>8935.1</v>
      </c>
      <c r="L291">
        <v>8462.5</v>
      </c>
      <c r="M291">
        <v>8331.6</v>
      </c>
      <c r="N291">
        <v>8337.2000000000007</v>
      </c>
      <c r="O291">
        <v>8280.9</v>
      </c>
      <c r="P291">
        <v>8333.7000000000007</v>
      </c>
      <c r="Q291">
        <v>8173.4</v>
      </c>
      <c r="R291">
        <v>8535.1</v>
      </c>
    </row>
    <row r="292" spans="1:18">
      <c r="A292">
        <v>291</v>
      </c>
      <c r="B292">
        <v>8862.5</v>
      </c>
      <c r="C292">
        <v>8731.6</v>
      </c>
      <c r="D292">
        <v>8737.2000000000007</v>
      </c>
      <c r="E292">
        <v>8680.9</v>
      </c>
      <c r="F292">
        <v>8733.7000000000007</v>
      </c>
      <c r="G292">
        <v>8573.4</v>
      </c>
      <c r="H292">
        <v>8935.1</v>
      </c>
      <c r="L292">
        <v>8462.5</v>
      </c>
      <c r="M292">
        <v>8331.6</v>
      </c>
      <c r="N292">
        <v>8337.2000000000007</v>
      </c>
      <c r="O292">
        <v>8280.9</v>
      </c>
      <c r="P292">
        <v>8333.7000000000007</v>
      </c>
      <c r="Q292">
        <v>8173.4</v>
      </c>
      <c r="R292">
        <v>8535.1</v>
      </c>
    </row>
    <row r="293" spans="1:18">
      <c r="A293">
        <v>292</v>
      </c>
      <c r="B293">
        <v>8862.5</v>
      </c>
      <c r="C293">
        <v>8731.6</v>
      </c>
      <c r="D293">
        <v>8737.2000000000007</v>
      </c>
      <c r="E293">
        <v>8680.9</v>
      </c>
      <c r="F293">
        <v>8733.7000000000007</v>
      </c>
      <c r="G293">
        <v>8573.4</v>
      </c>
      <c r="H293">
        <v>8935.1</v>
      </c>
      <c r="L293">
        <v>8462.5</v>
      </c>
      <c r="M293">
        <v>8331.6</v>
      </c>
      <c r="N293">
        <v>8337.2000000000007</v>
      </c>
      <c r="O293">
        <v>8280.9</v>
      </c>
      <c r="P293">
        <v>8333.7000000000007</v>
      </c>
      <c r="Q293">
        <v>8173.4</v>
      </c>
      <c r="R293">
        <v>8535.1</v>
      </c>
    </row>
    <row r="294" spans="1:18">
      <c r="A294">
        <v>293</v>
      </c>
      <c r="B294">
        <v>8862.5</v>
      </c>
      <c r="C294">
        <v>8731.6</v>
      </c>
      <c r="D294">
        <v>8737.2000000000007</v>
      </c>
      <c r="E294">
        <v>8680.9</v>
      </c>
      <c r="F294">
        <v>8733.7000000000007</v>
      </c>
      <c r="G294">
        <v>8573.4</v>
      </c>
      <c r="H294">
        <v>8935.1</v>
      </c>
      <c r="L294">
        <v>8462.5</v>
      </c>
      <c r="M294">
        <v>8331.6</v>
      </c>
      <c r="N294">
        <v>8337.2000000000007</v>
      </c>
      <c r="O294">
        <v>8280.9</v>
      </c>
      <c r="P294">
        <v>8333.7000000000007</v>
      </c>
      <c r="Q294">
        <v>8173.4</v>
      </c>
      <c r="R294">
        <v>8535.1</v>
      </c>
    </row>
    <row r="295" spans="1:18">
      <c r="A295">
        <v>294</v>
      </c>
      <c r="B295">
        <v>8862.5</v>
      </c>
      <c r="C295">
        <v>8731.6</v>
      </c>
      <c r="D295">
        <v>8737.2000000000007</v>
      </c>
      <c r="E295">
        <v>8680.9</v>
      </c>
      <c r="F295">
        <v>8733.7000000000007</v>
      </c>
      <c r="G295">
        <v>8573.4</v>
      </c>
      <c r="H295">
        <v>8935.1</v>
      </c>
      <c r="L295">
        <v>8462.5</v>
      </c>
      <c r="M295">
        <v>8331.6</v>
      </c>
      <c r="N295">
        <v>8337.2000000000007</v>
      </c>
      <c r="O295">
        <v>8280.9</v>
      </c>
      <c r="P295">
        <v>8333.7000000000007</v>
      </c>
      <c r="Q295">
        <v>8173.4</v>
      </c>
      <c r="R295">
        <v>8535.1</v>
      </c>
    </row>
    <row r="296" spans="1:18">
      <c r="A296">
        <v>295</v>
      </c>
      <c r="B296">
        <v>8862.5</v>
      </c>
      <c r="C296">
        <v>8731.6</v>
      </c>
      <c r="D296">
        <v>8737.2000000000007</v>
      </c>
      <c r="E296">
        <v>8680.9</v>
      </c>
      <c r="F296">
        <v>8733.7000000000007</v>
      </c>
      <c r="G296">
        <v>8573.4</v>
      </c>
      <c r="H296">
        <v>8935.1</v>
      </c>
      <c r="L296">
        <v>8462.5</v>
      </c>
      <c r="M296">
        <v>8331.6</v>
      </c>
      <c r="N296">
        <v>8337.2000000000007</v>
      </c>
      <c r="O296">
        <v>8280.9</v>
      </c>
      <c r="P296">
        <v>8333.7000000000007</v>
      </c>
      <c r="Q296">
        <v>8173.4</v>
      </c>
      <c r="R296">
        <v>8535.1</v>
      </c>
    </row>
    <row r="297" spans="1:18">
      <c r="A297">
        <v>296</v>
      </c>
      <c r="B297">
        <v>8862.5</v>
      </c>
      <c r="C297">
        <v>8731.6</v>
      </c>
      <c r="D297">
        <v>8737.2000000000007</v>
      </c>
      <c r="E297">
        <v>8680.9</v>
      </c>
      <c r="F297">
        <v>8733.7000000000007</v>
      </c>
      <c r="G297">
        <v>8573.4</v>
      </c>
      <c r="H297">
        <v>8935.1</v>
      </c>
      <c r="L297">
        <v>8462.5</v>
      </c>
      <c r="M297">
        <v>8331.6</v>
      </c>
      <c r="N297">
        <v>8337.2000000000007</v>
      </c>
      <c r="O297">
        <v>8280.9</v>
      </c>
      <c r="P297">
        <v>8333.7000000000007</v>
      </c>
      <c r="Q297">
        <v>8173.4</v>
      </c>
      <c r="R297">
        <v>8535.1</v>
      </c>
    </row>
    <row r="298" spans="1:18">
      <c r="A298">
        <v>297</v>
      </c>
      <c r="B298">
        <v>8862.5</v>
      </c>
      <c r="C298">
        <v>8731.6</v>
      </c>
      <c r="D298">
        <v>8737.2000000000007</v>
      </c>
      <c r="E298">
        <v>8680.9</v>
      </c>
      <c r="F298">
        <v>8733.7000000000007</v>
      </c>
      <c r="G298">
        <v>8573.4</v>
      </c>
      <c r="H298">
        <v>8935.1</v>
      </c>
      <c r="L298">
        <v>8462.5</v>
      </c>
      <c r="M298">
        <v>8331.6</v>
      </c>
      <c r="N298">
        <v>8337.2000000000007</v>
      </c>
      <c r="O298">
        <v>8280.9</v>
      </c>
      <c r="P298">
        <v>8333.7000000000007</v>
      </c>
      <c r="Q298">
        <v>8173.4</v>
      </c>
      <c r="R298">
        <v>8535.1</v>
      </c>
    </row>
    <row r="299" spans="1:18">
      <c r="A299">
        <v>298</v>
      </c>
      <c r="B299">
        <v>8862.5</v>
      </c>
      <c r="C299">
        <v>8731.6</v>
      </c>
      <c r="D299">
        <v>8737.2000000000007</v>
      </c>
      <c r="E299">
        <v>8680.9</v>
      </c>
      <c r="F299">
        <v>8733.7000000000007</v>
      </c>
      <c r="G299">
        <v>8573.4</v>
      </c>
      <c r="H299">
        <v>8935.1</v>
      </c>
      <c r="L299">
        <v>8462.5</v>
      </c>
      <c r="M299">
        <v>8331.6</v>
      </c>
      <c r="N299">
        <v>8337.2000000000007</v>
      </c>
      <c r="O299">
        <v>8280.9</v>
      </c>
      <c r="P299">
        <v>8333.7000000000007</v>
      </c>
      <c r="Q299">
        <v>8173.4</v>
      </c>
      <c r="R299">
        <v>8535.1</v>
      </c>
    </row>
    <row r="300" spans="1:18">
      <c r="A300">
        <v>299</v>
      </c>
      <c r="B300">
        <v>8862.5</v>
      </c>
      <c r="C300">
        <v>8731.6</v>
      </c>
      <c r="D300">
        <v>8737.2000000000007</v>
      </c>
      <c r="E300">
        <v>8680.9</v>
      </c>
      <c r="F300">
        <v>8733.7000000000007</v>
      </c>
      <c r="G300">
        <v>8573.4</v>
      </c>
      <c r="H300">
        <v>8935.1</v>
      </c>
      <c r="L300">
        <v>8462.5</v>
      </c>
      <c r="M300">
        <v>8331.6</v>
      </c>
      <c r="N300">
        <v>8337.2000000000007</v>
      </c>
      <c r="O300">
        <v>8280.9</v>
      </c>
      <c r="P300">
        <v>8333.7000000000007</v>
      </c>
      <c r="Q300">
        <v>8173.4</v>
      </c>
      <c r="R300">
        <v>8535.1</v>
      </c>
    </row>
    <row r="301" spans="1:18">
      <c r="A301">
        <v>300</v>
      </c>
      <c r="B301">
        <v>8862.5</v>
      </c>
      <c r="C301">
        <v>8731.6</v>
      </c>
      <c r="D301">
        <v>8737.2000000000007</v>
      </c>
      <c r="E301">
        <v>8680.9</v>
      </c>
      <c r="F301">
        <v>8733.7000000000007</v>
      </c>
      <c r="G301">
        <v>8573.4</v>
      </c>
      <c r="H301">
        <v>8935.1</v>
      </c>
      <c r="L301">
        <v>8462.5</v>
      </c>
      <c r="M301">
        <v>8331.6</v>
      </c>
      <c r="N301">
        <v>8337.2000000000007</v>
      </c>
      <c r="O301">
        <v>8280.9</v>
      </c>
      <c r="P301">
        <v>8333.7000000000007</v>
      </c>
      <c r="Q301">
        <v>8173.4</v>
      </c>
      <c r="R301">
        <v>8535.1</v>
      </c>
    </row>
    <row r="302" spans="1:18">
      <c r="A302">
        <v>301</v>
      </c>
      <c r="B302">
        <v>8862.5</v>
      </c>
      <c r="C302">
        <v>8731.6</v>
      </c>
      <c r="D302">
        <v>8737.2000000000007</v>
      </c>
      <c r="E302">
        <v>8680.9</v>
      </c>
      <c r="F302">
        <v>8733.7000000000007</v>
      </c>
      <c r="G302">
        <v>8573.4</v>
      </c>
      <c r="H302">
        <v>8935.1</v>
      </c>
      <c r="L302">
        <v>8462.5</v>
      </c>
      <c r="M302">
        <v>8331.6</v>
      </c>
      <c r="N302">
        <v>8337.2000000000007</v>
      </c>
      <c r="O302">
        <v>8280.9</v>
      </c>
      <c r="P302">
        <v>8333.7000000000007</v>
      </c>
      <c r="Q302">
        <v>8173.4</v>
      </c>
      <c r="R302">
        <v>8535.1</v>
      </c>
    </row>
    <row r="303" spans="1:18">
      <c r="A303">
        <v>302</v>
      </c>
      <c r="B303">
        <v>8862.5</v>
      </c>
      <c r="C303">
        <v>8731.6</v>
      </c>
      <c r="D303">
        <v>8737.2000000000007</v>
      </c>
      <c r="E303">
        <v>8680.9</v>
      </c>
      <c r="F303">
        <v>8733.7000000000007</v>
      </c>
      <c r="G303">
        <v>8573.4</v>
      </c>
      <c r="H303">
        <v>8935.1</v>
      </c>
      <c r="L303">
        <v>8462.5</v>
      </c>
      <c r="M303">
        <v>8331.6</v>
      </c>
      <c r="N303">
        <v>8337.2000000000007</v>
      </c>
      <c r="O303">
        <v>8280.9</v>
      </c>
      <c r="P303">
        <v>8333.7000000000007</v>
      </c>
      <c r="Q303">
        <v>8173.4</v>
      </c>
      <c r="R303">
        <v>8535.1</v>
      </c>
    </row>
    <row r="304" spans="1:18">
      <c r="A304">
        <v>303</v>
      </c>
      <c r="B304">
        <v>8862.5</v>
      </c>
      <c r="C304">
        <v>8731.6</v>
      </c>
      <c r="D304">
        <v>8737.2000000000007</v>
      </c>
      <c r="E304">
        <v>8680.9</v>
      </c>
      <c r="F304">
        <v>8733.7000000000007</v>
      </c>
      <c r="G304">
        <v>8573.4</v>
      </c>
      <c r="H304">
        <v>8935.1</v>
      </c>
      <c r="L304">
        <v>8462.5</v>
      </c>
      <c r="M304">
        <v>8331.6</v>
      </c>
      <c r="N304">
        <v>8337.2000000000007</v>
      </c>
      <c r="O304">
        <v>8280.9</v>
      </c>
      <c r="P304">
        <v>8333.7000000000007</v>
      </c>
      <c r="Q304">
        <v>8173.4</v>
      </c>
      <c r="R304">
        <v>8535.1</v>
      </c>
    </row>
    <row r="305" spans="1:18">
      <c r="A305">
        <v>304</v>
      </c>
      <c r="B305">
        <v>8862.5</v>
      </c>
      <c r="C305">
        <v>8731.6</v>
      </c>
      <c r="D305">
        <v>8737.2000000000007</v>
      </c>
      <c r="E305">
        <v>8680.9</v>
      </c>
      <c r="F305">
        <v>8733.7000000000007</v>
      </c>
      <c r="G305">
        <v>8573.4</v>
      </c>
      <c r="H305">
        <v>8935.1</v>
      </c>
      <c r="L305">
        <v>8462.5</v>
      </c>
      <c r="M305">
        <v>8331.6</v>
      </c>
      <c r="N305">
        <v>8337.2000000000007</v>
      </c>
      <c r="O305">
        <v>8280.9</v>
      </c>
      <c r="P305">
        <v>8333.7000000000007</v>
      </c>
      <c r="Q305">
        <v>8173.4</v>
      </c>
      <c r="R305">
        <v>8535.1</v>
      </c>
    </row>
    <row r="306" spans="1:18">
      <c r="A306">
        <v>305</v>
      </c>
      <c r="B306">
        <v>8862.5</v>
      </c>
      <c r="C306">
        <v>8731.6</v>
      </c>
      <c r="D306">
        <v>8737.2000000000007</v>
      </c>
      <c r="E306">
        <v>8680.9</v>
      </c>
      <c r="F306">
        <v>8733.7000000000007</v>
      </c>
      <c r="G306">
        <v>8573.4</v>
      </c>
      <c r="H306">
        <v>8935.1</v>
      </c>
      <c r="L306">
        <v>8462.5</v>
      </c>
      <c r="M306">
        <v>8331.6</v>
      </c>
      <c r="N306">
        <v>8337.2000000000007</v>
      </c>
      <c r="O306">
        <v>8280.9</v>
      </c>
      <c r="P306">
        <v>8333.7000000000007</v>
      </c>
      <c r="Q306">
        <v>8173.4</v>
      </c>
      <c r="R306">
        <v>8535.1</v>
      </c>
    </row>
    <row r="307" spans="1:18">
      <c r="A307">
        <v>306</v>
      </c>
      <c r="B307">
        <v>8862.5</v>
      </c>
      <c r="C307">
        <v>8731.6</v>
      </c>
      <c r="D307">
        <v>8737.2000000000007</v>
      </c>
      <c r="E307">
        <v>8680.9</v>
      </c>
      <c r="F307">
        <v>8733.7000000000007</v>
      </c>
      <c r="G307">
        <v>8573.4</v>
      </c>
      <c r="H307">
        <v>8935.1</v>
      </c>
      <c r="L307">
        <v>8462.5</v>
      </c>
      <c r="M307">
        <v>8331.6</v>
      </c>
      <c r="N307">
        <v>8337.2000000000007</v>
      </c>
      <c r="O307">
        <v>8280.9</v>
      </c>
      <c r="P307">
        <v>8333.7000000000007</v>
      </c>
      <c r="Q307">
        <v>8173.4</v>
      </c>
      <c r="R307">
        <v>8535.1</v>
      </c>
    </row>
    <row r="308" spans="1:18">
      <c r="A308">
        <v>307</v>
      </c>
      <c r="B308">
        <v>8862.5</v>
      </c>
      <c r="C308">
        <v>8731.6</v>
      </c>
      <c r="D308">
        <v>8737.2000000000007</v>
      </c>
      <c r="E308">
        <v>8680.9</v>
      </c>
      <c r="F308">
        <v>8733.7000000000007</v>
      </c>
      <c r="G308">
        <v>8573.4</v>
      </c>
      <c r="H308">
        <v>8935.1</v>
      </c>
      <c r="L308">
        <v>8462.5</v>
      </c>
      <c r="M308">
        <v>8331.6</v>
      </c>
      <c r="N308">
        <v>8337.2000000000007</v>
      </c>
      <c r="O308">
        <v>8280.9</v>
      </c>
      <c r="P308">
        <v>8333.7000000000007</v>
      </c>
      <c r="Q308">
        <v>8173.4</v>
      </c>
      <c r="R308">
        <v>8535.1</v>
      </c>
    </row>
    <row r="309" spans="1:18">
      <c r="A309">
        <v>308</v>
      </c>
      <c r="B309">
        <v>8862.5</v>
      </c>
      <c r="C309">
        <v>8731.6</v>
      </c>
      <c r="D309">
        <v>8737.2000000000007</v>
      </c>
      <c r="E309">
        <v>8680.9</v>
      </c>
      <c r="F309">
        <v>8733.7000000000007</v>
      </c>
      <c r="G309">
        <v>8573.4</v>
      </c>
      <c r="H309">
        <v>8935.1</v>
      </c>
      <c r="L309">
        <v>8462.5</v>
      </c>
      <c r="M309">
        <v>8331.6</v>
      </c>
      <c r="N309">
        <v>8337.2000000000007</v>
      </c>
      <c r="O309">
        <v>8280.9</v>
      </c>
      <c r="P309">
        <v>8333.7000000000007</v>
      </c>
      <c r="Q309">
        <v>8173.4</v>
      </c>
      <c r="R309">
        <v>8535.1</v>
      </c>
    </row>
    <row r="310" spans="1:18">
      <c r="A310">
        <v>309</v>
      </c>
      <c r="B310">
        <v>8862.5</v>
      </c>
      <c r="C310">
        <v>8731.6</v>
      </c>
      <c r="D310">
        <v>8737.2000000000007</v>
      </c>
      <c r="E310">
        <v>8680.9</v>
      </c>
      <c r="F310">
        <v>8733.7000000000007</v>
      </c>
      <c r="G310">
        <v>8573.4</v>
      </c>
      <c r="H310">
        <v>8935.1</v>
      </c>
      <c r="L310">
        <v>8462.5</v>
      </c>
      <c r="M310">
        <v>8331.6</v>
      </c>
      <c r="N310">
        <v>8337.2000000000007</v>
      </c>
      <c r="O310">
        <v>8280.9</v>
      </c>
      <c r="P310">
        <v>8333.7000000000007</v>
      </c>
      <c r="Q310">
        <v>8173.4</v>
      </c>
      <c r="R310">
        <v>8535.1</v>
      </c>
    </row>
    <row r="311" spans="1:18">
      <c r="A311">
        <v>310</v>
      </c>
      <c r="B311">
        <v>8767.7000000000007</v>
      </c>
      <c r="C311">
        <v>8731.6</v>
      </c>
      <c r="D311">
        <v>8572.5</v>
      </c>
      <c r="E311">
        <v>8568.4</v>
      </c>
      <c r="F311">
        <v>8665.6</v>
      </c>
      <c r="G311">
        <v>8508.2000000000007</v>
      </c>
      <c r="H311">
        <v>8884</v>
      </c>
      <c r="L311">
        <v>8367.7000000000007</v>
      </c>
      <c r="M311">
        <v>8331.6</v>
      </c>
      <c r="N311">
        <v>8172.5</v>
      </c>
      <c r="O311">
        <v>8168.4</v>
      </c>
      <c r="P311">
        <v>8265.6</v>
      </c>
      <c r="Q311">
        <v>8108.2000000000007</v>
      </c>
      <c r="R311">
        <v>8484</v>
      </c>
    </row>
    <row r="312" spans="1:18">
      <c r="A312">
        <v>311</v>
      </c>
      <c r="B312">
        <v>8767.7000000000007</v>
      </c>
      <c r="C312">
        <v>8731.6</v>
      </c>
      <c r="D312">
        <v>8572.5</v>
      </c>
      <c r="E312">
        <v>8568.4</v>
      </c>
      <c r="F312">
        <v>8665.6</v>
      </c>
      <c r="G312">
        <v>8508.2000000000007</v>
      </c>
      <c r="H312">
        <v>8884</v>
      </c>
      <c r="L312">
        <v>8367.7000000000007</v>
      </c>
      <c r="M312">
        <v>8331.6</v>
      </c>
      <c r="N312">
        <v>8172.5</v>
      </c>
      <c r="O312">
        <v>8168.4</v>
      </c>
      <c r="P312">
        <v>8265.6</v>
      </c>
      <c r="Q312">
        <v>8108.2000000000007</v>
      </c>
      <c r="R312">
        <v>8484</v>
      </c>
    </row>
    <row r="313" spans="1:18">
      <c r="A313">
        <v>312</v>
      </c>
      <c r="B313">
        <v>8767.7000000000007</v>
      </c>
      <c r="C313">
        <v>8731.6</v>
      </c>
      <c r="D313">
        <v>8572.5</v>
      </c>
      <c r="E313">
        <v>8568.4</v>
      </c>
      <c r="F313">
        <v>8665.6</v>
      </c>
      <c r="G313">
        <v>8508.2000000000007</v>
      </c>
      <c r="H313">
        <v>8884</v>
      </c>
      <c r="L313">
        <v>8367.7000000000007</v>
      </c>
      <c r="M313">
        <v>8331.6</v>
      </c>
      <c r="N313">
        <v>8172.5</v>
      </c>
      <c r="O313">
        <v>8168.4</v>
      </c>
      <c r="P313">
        <v>8265.6</v>
      </c>
      <c r="Q313">
        <v>8108.2000000000007</v>
      </c>
      <c r="R313">
        <v>8484</v>
      </c>
    </row>
    <row r="314" spans="1:18">
      <c r="A314">
        <v>313</v>
      </c>
      <c r="B314">
        <v>8767.7000000000007</v>
      </c>
      <c r="C314">
        <v>8731.6</v>
      </c>
      <c r="D314">
        <v>8572.5</v>
      </c>
      <c r="E314">
        <v>8568.4</v>
      </c>
      <c r="F314">
        <v>8665.6</v>
      </c>
      <c r="G314">
        <v>8508.2000000000007</v>
      </c>
      <c r="H314">
        <v>8884</v>
      </c>
      <c r="L314">
        <v>8367.7000000000007</v>
      </c>
      <c r="M314">
        <v>8331.6</v>
      </c>
      <c r="N314">
        <v>8172.5</v>
      </c>
      <c r="O314">
        <v>8168.4</v>
      </c>
      <c r="P314">
        <v>8265.6</v>
      </c>
      <c r="Q314">
        <v>8108.2000000000007</v>
      </c>
      <c r="R314">
        <v>8484</v>
      </c>
    </row>
    <row r="315" spans="1:18">
      <c r="A315">
        <v>314</v>
      </c>
      <c r="B315">
        <v>8767.7000000000007</v>
      </c>
      <c r="C315">
        <v>8731.6</v>
      </c>
      <c r="D315">
        <v>8572.5</v>
      </c>
      <c r="E315">
        <v>8568.4</v>
      </c>
      <c r="F315">
        <v>8665.6</v>
      </c>
      <c r="G315">
        <v>8508.2000000000007</v>
      </c>
      <c r="H315">
        <v>8884</v>
      </c>
      <c r="L315">
        <v>8367.7000000000007</v>
      </c>
      <c r="M315">
        <v>8331.6</v>
      </c>
      <c r="N315">
        <v>8172.5</v>
      </c>
      <c r="O315">
        <v>8168.4</v>
      </c>
      <c r="P315">
        <v>8265.6</v>
      </c>
      <c r="Q315">
        <v>8108.2000000000007</v>
      </c>
      <c r="R315">
        <v>8484</v>
      </c>
    </row>
    <row r="316" spans="1:18">
      <c r="A316">
        <v>315</v>
      </c>
      <c r="B316">
        <v>8767.7000000000007</v>
      </c>
      <c r="C316">
        <v>8731.6</v>
      </c>
      <c r="D316">
        <v>8572.5</v>
      </c>
      <c r="E316">
        <v>8568.4</v>
      </c>
      <c r="F316">
        <v>8665.6</v>
      </c>
      <c r="G316">
        <v>8508.2000000000007</v>
      </c>
      <c r="H316">
        <v>8884</v>
      </c>
      <c r="L316">
        <v>8367.7000000000007</v>
      </c>
      <c r="M316">
        <v>8331.6</v>
      </c>
      <c r="N316">
        <v>8172.5</v>
      </c>
      <c r="O316">
        <v>8168.4</v>
      </c>
      <c r="P316">
        <v>8265.6</v>
      </c>
      <c r="Q316">
        <v>8108.2000000000007</v>
      </c>
      <c r="R316">
        <v>8484</v>
      </c>
    </row>
    <row r="317" spans="1:18">
      <c r="A317">
        <v>316</v>
      </c>
      <c r="B317">
        <v>8767.7000000000007</v>
      </c>
      <c r="C317">
        <v>8731.6</v>
      </c>
      <c r="D317">
        <v>8572.5</v>
      </c>
      <c r="E317">
        <v>8568.4</v>
      </c>
      <c r="F317">
        <v>8665.6</v>
      </c>
      <c r="G317">
        <v>8508.2000000000007</v>
      </c>
      <c r="H317">
        <v>8884</v>
      </c>
      <c r="L317">
        <v>8367.7000000000007</v>
      </c>
      <c r="M317">
        <v>8331.6</v>
      </c>
      <c r="N317">
        <v>8172.5</v>
      </c>
      <c r="O317">
        <v>8168.4</v>
      </c>
      <c r="P317">
        <v>8265.6</v>
      </c>
      <c r="Q317">
        <v>8108.2000000000007</v>
      </c>
      <c r="R317">
        <v>8484</v>
      </c>
    </row>
    <row r="318" spans="1:18">
      <c r="A318">
        <v>317</v>
      </c>
      <c r="B318">
        <v>8767.7000000000007</v>
      </c>
      <c r="C318">
        <v>8731.6</v>
      </c>
      <c r="D318">
        <v>8572.5</v>
      </c>
      <c r="E318">
        <v>8568.4</v>
      </c>
      <c r="F318">
        <v>8665.6</v>
      </c>
      <c r="G318">
        <v>8508.2000000000007</v>
      </c>
      <c r="H318">
        <v>8884</v>
      </c>
      <c r="L318">
        <v>8367.7000000000007</v>
      </c>
      <c r="M318">
        <v>8331.6</v>
      </c>
      <c r="N318">
        <v>8172.5</v>
      </c>
      <c r="O318">
        <v>8168.4</v>
      </c>
      <c r="P318">
        <v>8265.6</v>
      </c>
      <c r="Q318">
        <v>8108.2000000000007</v>
      </c>
      <c r="R318">
        <v>8484</v>
      </c>
    </row>
    <row r="319" spans="1:18">
      <c r="A319">
        <v>318</v>
      </c>
      <c r="B319">
        <v>8767.7000000000007</v>
      </c>
      <c r="C319">
        <v>8731.6</v>
      </c>
      <c r="D319">
        <v>8572.5</v>
      </c>
      <c r="E319">
        <v>8568.4</v>
      </c>
      <c r="F319">
        <v>8665.6</v>
      </c>
      <c r="G319">
        <v>8508.2000000000007</v>
      </c>
      <c r="H319">
        <v>8884</v>
      </c>
      <c r="L319">
        <v>8367.7000000000007</v>
      </c>
      <c r="M319">
        <v>8331.6</v>
      </c>
      <c r="N319">
        <v>8172.5</v>
      </c>
      <c r="O319">
        <v>8168.4</v>
      </c>
      <c r="P319">
        <v>8265.6</v>
      </c>
      <c r="Q319">
        <v>8108.2000000000007</v>
      </c>
      <c r="R319">
        <v>8484</v>
      </c>
    </row>
    <row r="320" spans="1:18">
      <c r="A320">
        <v>319</v>
      </c>
      <c r="B320">
        <v>8767.7000000000007</v>
      </c>
      <c r="C320">
        <v>8731.6</v>
      </c>
      <c r="D320">
        <v>8572.5</v>
      </c>
      <c r="E320">
        <v>8568.4</v>
      </c>
      <c r="F320">
        <v>8665.6</v>
      </c>
      <c r="G320">
        <v>8508.2000000000007</v>
      </c>
      <c r="H320">
        <v>8884</v>
      </c>
      <c r="L320">
        <v>8367.7000000000007</v>
      </c>
      <c r="M320">
        <v>8331.6</v>
      </c>
      <c r="N320">
        <v>8172.5</v>
      </c>
      <c r="O320">
        <v>8168.4</v>
      </c>
      <c r="P320">
        <v>8265.6</v>
      </c>
      <c r="Q320">
        <v>8108.2000000000007</v>
      </c>
      <c r="R320">
        <v>8484</v>
      </c>
    </row>
    <row r="321" spans="1:18">
      <c r="A321">
        <v>320</v>
      </c>
      <c r="B321">
        <v>8767.7000000000007</v>
      </c>
      <c r="C321">
        <v>8731.6</v>
      </c>
      <c r="D321">
        <v>8572.5</v>
      </c>
      <c r="E321">
        <v>8568.4</v>
      </c>
      <c r="F321">
        <v>8665.6</v>
      </c>
      <c r="G321">
        <v>8508.2000000000007</v>
      </c>
      <c r="H321">
        <v>8884</v>
      </c>
      <c r="L321">
        <v>8367.7000000000007</v>
      </c>
      <c r="M321">
        <v>8331.6</v>
      </c>
      <c r="N321">
        <v>8172.5</v>
      </c>
      <c r="O321">
        <v>8168.4</v>
      </c>
      <c r="P321">
        <v>8265.6</v>
      </c>
      <c r="Q321">
        <v>8108.2000000000007</v>
      </c>
      <c r="R321">
        <v>8484</v>
      </c>
    </row>
    <row r="322" spans="1:18">
      <c r="A322">
        <v>321</v>
      </c>
      <c r="B322">
        <v>8767.7000000000007</v>
      </c>
      <c r="C322">
        <v>8731.6</v>
      </c>
      <c r="D322">
        <v>8572.5</v>
      </c>
      <c r="E322">
        <v>8568.4</v>
      </c>
      <c r="F322">
        <v>8665.6</v>
      </c>
      <c r="G322">
        <v>8508.2000000000007</v>
      </c>
      <c r="H322">
        <v>8884</v>
      </c>
      <c r="L322">
        <v>8367.7000000000007</v>
      </c>
      <c r="M322">
        <v>8331.6</v>
      </c>
      <c r="N322">
        <v>8172.5</v>
      </c>
      <c r="O322">
        <v>8168.4</v>
      </c>
      <c r="P322">
        <v>8265.6</v>
      </c>
      <c r="Q322">
        <v>8108.2000000000007</v>
      </c>
      <c r="R322">
        <v>8484</v>
      </c>
    </row>
    <row r="323" spans="1:18">
      <c r="A323">
        <v>322</v>
      </c>
      <c r="B323">
        <v>8767.7000000000007</v>
      </c>
      <c r="C323">
        <v>8731.6</v>
      </c>
      <c r="D323">
        <v>8572.5</v>
      </c>
      <c r="E323">
        <v>8568.4</v>
      </c>
      <c r="F323">
        <v>8665.6</v>
      </c>
      <c r="G323">
        <v>8508.2000000000007</v>
      </c>
      <c r="H323">
        <v>8884</v>
      </c>
      <c r="L323">
        <v>8367.7000000000007</v>
      </c>
      <c r="M323">
        <v>8331.6</v>
      </c>
      <c r="N323">
        <v>8172.5</v>
      </c>
      <c r="O323">
        <v>8168.4</v>
      </c>
      <c r="P323">
        <v>8265.6</v>
      </c>
      <c r="Q323">
        <v>8108.2000000000007</v>
      </c>
      <c r="R323">
        <v>8484</v>
      </c>
    </row>
    <row r="324" spans="1:18">
      <c r="A324">
        <v>323</v>
      </c>
      <c r="B324">
        <v>8767.7000000000007</v>
      </c>
      <c r="C324">
        <v>8731.6</v>
      </c>
      <c r="D324">
        <v>8572.5</v>
      </c>
      <c r="E324">
        <v>8568.4</v>
      </c>
      <c r="F324">
        <v>8665.6</v>
      </c>
      <c r="G324">
        <v>8508.2000000000007</v>
      </c>
      <c r="H324">
        <v>8884</v>
      </c>
      <c r="L324">
        <v>8367.7000000000007</v>
      </c>
      <c r="M324">
        <v>8331.6</v>
      </c>
      <c r="N324">
        <v>8172.5</v>
      </c>
      <c r="O324">
        <v>8168.4</v>
      </c>
      <c r="P324">
        <v>8265.6</v>
      </c>
      <c r="Q324">
        <v>8108.2000000000007</v>
      </c>
      <c r="R324">
        <v>8484</v>
      </c>
    </row>
    <row r="325" spans="1:18">
      <c r="A325">
        <v>324</v>
      </c>
      <c r="B325">
        <v>8767.7000000000007</v>
      </c>
      <c r="C325">
        <v>8731.6</v>
      </c>
      <c r="D325">
        <v>8572.5</v>
      </c>
      <c r="E325">
        <v>8568.4</v>
      </c>
      <c r="F325">
        <v>8665.6</v>
      </c>
      <c r="G325">
        <v>8508.2000000000007</v>
      </c>
      <c r="H325">
        <v>8884</v>
      </c>
      <c r="L325">
        <v>8367.7000000000007</v>
      </c>
      <c r="M325">
        <v>8331.6</v>
      </c>
      <c r="N325">
        <v>8172.5</v>
      </c>
      <c r="O325">
        <v>8168.4</v>
      </c>
      <c r="P325">
        <v>8265.6</v>
      </c>
      <c r="Q325">
        <v>8108.2000000000007</v>
      </c>
      <c r="R325">
        <v>8484</v>
      </c>
    </row>
    <row r="326" spans="1:18">
      <c r="A326">
        <v>325</v>
      </c>
      <c r="B326">
        <v>8767.7000000000007</v>
      </c>
      <c r="C326">
        <v>8731.6</v>
      </c>
      <c r="D326">
        <v>8572.5</v>
      </c>
      <c r="E326">
        <v>8568.4</v>
      </c>
      <c r="F326">
        <v>8665.6</v>
      </c>
      <c r="G326">
        <v>8508.2000000000007</v>
      </c>
      <c r="H326">
        <v>8884</v>
      </c>
      <c r="L326">
        <v>8367.7000000000007</v>
      </c>
      <c r="M326">
        <v>8331.6</v>
      </c>
      <c r="N326">
        <v>8172.5</v>
      </c>
      <c r="O326">
        <v>8168.4</v>
      </c>
      <c r="P326">
        <v>8265.6</v>
      </c>
      <c r="Q326">
        <v>8108.2000000000007</v>
      </c>
      <c r="R326">
        <v>8484</v>
      </c>
    </row>
    <row r="327" spans="1:18">
      <c r="A327">
        <v>326</v>
      </c>
      <c r="B327">
        <v>8767.7000000000007</v>
      </c>
      <c r="C327">
        <v>8731.6</v>
      </c>
      <c r="D327">
        <v>8572.5</v>
      </c>
      <c r="E327">
        <v>8568.4</v>
      </c>
      <c r="F327">
        <v>8665.6</v>
      </c>
      <c r="G327">
        <v>8508.2000000000007</v>
      </c>
      <c r="H327">
        <v>8884</v>
      </c>
      <c r="L327">
        <v>8367.7000000000007</v>
      </c>
      <c r="M327">
        <v>8331.6</v>
      </c>
      <c r="N327">
        <v>8172.5</v>
      </c>
      <c r="O327">
        <v>8168.4</v>
      </c>
      <c r="P327">
        <v>8265.6</v>
      </c>
      <c r="Q327">
        <v>8108.2000000000007</v>
      </c>
      <c r="R327">
        <v>8484</v>
      </c>
    </row>
    <row r="328" spans="1:18">
      <c r="A328">
        <v>327</v>
      </c>
      <c r="B328">
        <v>8767.7000000000007</v>
      </c>
      <c r="C328">
        <v>8731.6</v>
      </c>
      <c r="D328">
        <v>8572.5</v>
      </c>
      <c r="E328">
        <v>8568.4</v>
      </c>
      <c r="F328">
        <v>8665.6</v>
      </c>
      <c r="G328">
        <v>8508.2000000000007</v>
      </c>
      <c r="H328">
        <v>8884</v>
      </c>
      <c r="L328">
        <v>8367.7000000000007</v>
      </c>
      <c r="M328">
        <v>8331.6</v>
      </c>
      <c r="N328">
        <v>8172.5</v>
      </c>
      <c r="O328">
        <v>8168.4</v>
      </c>
      <c r="P328">
        <v>8265.6</v>
      </c>
      <c r="Q328">
        <v>8108.2000000000007</v>
      </c>
      <c r="R328">
        <v>8484</v>
      </c>
    </row>
    <row r="329" spans="1:18">
      <c r="A329">
        <v>328</v>
      </c>
      <c r="B329">
        <v>8767.7000000000007</v>
      </c>
      <c r="C329">
        <v>8731.6</v>
      </c>
      <c r="D329">
        <v>8572.5</v>
      </c>
      <c r="E329">
        <v>8568.4</v>
      </c>
      <c r="F329">
        <v>8665.6</v>
      </c>
      <c r="G329">
        <v>8508.2000000000007</v>
      </c>
      <c r="H329">
        <v>8884</v>
      </c>
      <c r="L329">
        <v>8367.7000000000007</v>
      </c>
      <c r="M329">
        <v>8331.6</v>
      </c>
      <c r="N329">
        <v>8172.5</v>
      </c>
      <c r="O329">
        <v>8168.4</v>
      </c>
      <c r="P329">
        <v>8265.6</v>
      </c>
      <c r="Q329">
        <v>8108.2000000000007</v>
      </c>
      <c r="R329">
        <v>8484</v>
      </c>
    </row>
    <row r="330" spans="1:18">
      <c r="A330">
        <v>329</v>
      </c>
      <c r="B330">
        <v>8767.7000000000007</v>
      </c>
      <c r="C330">
        <v>8731.6</v>
      </c>
      <c r="D330">
        <v>8572.5</v>
      </c>
      <c r="E330">
        <v>8568.4</v>
      </c>
      <c r="F330">
        <v>8665.6</v>
      </c>
      <c r="G330">
        <v>8508.2000000000007</v>
      </c>
      <c r="H330">
        <v>8884</v>
      </c>
      <c r="L330">
        <v>8367.7000000000007</v>
      </c>
      <c r="M330">
        <v>8331.6</v>
      </c>
      <c r="N330">
        <v>8172.5</v>
      </c>
      <c r="O330">
        <v>8168.4</v>
      </c>
      <c r="P330">
        <v>8265.6</v>
      </c>
      <c r="Q330">
        <v>8108.2000000000007</v>
      </c>
      <c r="R330">
        <v>8484</v>
      </c>
    </row>
    <row r="331" spans="1:18">
      <c r="A331">
        <v>330</v>
      </c>
      <c r="B331">
        <v>8713.7000000000007</v>
      </c>
      <c r="C331">
        <v>8694.5</v>
      </c>
      <c r="D331">
        <v>8505</v>
      </c>
      <c r="E331">
        <v>8499.5</v>
      </c>
      <c r="F331">
        <v>8605.7000000000007</v>
      </c>
      <c r="G331">
        <v>8498.7000000000007</v>
      </c>
      <c r="H331">
        <v>8884</v>
      </c>
      <c r="L331">
        <v>8313.7000000000007</v>
      </c>
      <c r="M331">
        <v>8294.5</v>
      </c>
      <c r="N331">
        <v>8105</v>
      </c>
      <c r="O331">
        <v>8099.5</v>
      </c>
      <c r="P331">
        <v>8205.7000000000007</v>
      </c>
      <c r="Q331">
        <v>8098.7000000000007</v>
      </c>
      <c r="R331">
        <v>8484</v>
      </c>
    </row>
    <row r="332" spans="1:18">
      <c r="A332">
        <v>331</v>
      </c>
      <c r="B332">
        <v>8713.7000000000007</v>
      </c>
      <c r="C332">
        <v>8694.5</v>
      </c>
      <c r="D332">
        <v>8505</v>
      </c>
      <c r="E332">
        <v>8499.5</v>
      </c>
      <c r="F332">
        <v>8605.7000000000007</v>
      </c>
      <c r="G332">
        <v>8498.7000000000007</v>
      </c>
      <c r="H332">
        <v>8884</v>
      </c>
      <c r="L332">
        <v>8313.7000000000007</v>
      </c>
      <c r="M332">
        <v>8294.5</v>
      </c>
      <c r="N332">
        <v>8105</v>
      </c>
      <c r="O332">
        <v>8099.5</v>
      </c>
      <c r="P332">
        <v>8205.7000000000007</v>
      </c>
      <c r="Q332">
        <v>8098.7000000000007</v>
      </c>
      <c r="R332">
        <v>8484</v>
      </c>
    </row>
    <row r="333" spans="1:18">
      <c r="A333">
        <v>332</v>
      </c>
      <c r="B333">
        <v>8713.7000000000007</v>
      </c>
      <c r="C333">
        <v>8694.5</v>
      </c>
      <c r="D333">
        <v>8505</v>
      </c>
      <c r="E333">
        <v>8499.5</v>
      </c>
      <c r="F333">
        <v>8605.7000000000007</v>
      </c>
      <c r="G333">
        <v>8498.7000000000007</v>
      </c>
      <c r="H333">
        <v>8884</v>
      </c>
      <c r="L333">
        <v>8313.7000000000007</v>
      </c>
      <c r="M333">
        <v>8294.5</v>
      </c>
      <c r="N333">
        <v>8105</v>
      </c>
      <c r="O333">
        <v>8099.5</v>
      </c>
      <c r="P333">
        <v>8205.7000000000007</v>
      </c>
      <c r="Q333">
        <v>8098.7000000000007</v>
      </c>
      <c r="R333">
        <v>8484</v>
      </c>
    </row>
    <row r="334" spans="1:18">
      <c r="A334">
        <v>333</v>
      </c>
      <c r="B334">
        <v>8713.7000000000007</v>
      </c>
      <c r="C334">
        <v>8694.5</v>
      </c>
      <c r="D334">
        <v>8505</v>
      </c>
      <c r="E334">
        <v>8499.5</v>
      </c>
      <c r="F334">
        <v>8605.7000000000007</v>
      </c>
      <c r="G334">
        <v>8498.7000000000007</v>
      </c>
      <c r="H334">
        <v>8884</v>
      </c>
      <c r="L334">
        <v>8313.7000000000007</v>
      </c>
      <c r="M334">
        <v>8294.5</v>
      </c>
      <c r="N334">
        <v>8105</v>
      </c>
      <c r="O334">
        <v>8099.5</v>
      </c>
      <c r="P334">
        <v>8205.7000000000007</v>
      </c>
      <c r="Q334">
        <v>8098.7000000000007</v>
      </c>
      <c r="R334">
        <v>8484</v>
      </c>
    </row>
    <row r="335" spans="1:18">
      <c r="A335">
        <v>334</v>
      </c>
      <c r="B335">
        <v>8713.7000000000007</v>
      </c>
      <c r="C335">
        <v>8694.5</v>
      </c>
      <c r="D335">
        <v>8505</v>
      </c>
      <c r="E335">
        <v>8499.5</v>
      </c>
      <c r="F335">
        <v>8605.7000000000007</v>
      </c>
      <c r="G335">
        <v>8498.7000000000007</v>
      </c>
      <c r="H335">
        <v>8884</v>
      </c>
      <c r="L335">
        <v>8313.7000000000007</v>
      </c>
      <c r="M335">
        <v>8294.5</v>
      </c>
      <c r="N335">
        <v>8105</v>
      </c>
      <c r="O335">
        <v>8099.5</v>
      </c>
      <c r="P335">
        <v>8205.7000000000007</v>
      </c>
      <c r="Q335">
        <v>8098.7000000000007</v>
      </c>
      <c r="R335">
        <v>8484</v>
      </c>
    </row>
    <row r="336" spans="1:18">
      <c r="A336">
        <v>335</v>
      </c>
      <c r="B336">
        <v>8713.7000000000007</v>
      </c>
      <c r="C336">
        <v>8694.5</v>
      </c>
      <c r="D336">
        <v>8505</v>
      </c>
      <c r="E336">
        <v>8499.5</v>
      </c>
      <c r="F336">
        <v>8605.7000000000007</v>
      </c>
      <c r="G336">
        <v>8498.7000000000007</v>
      </c>
      <c r="H336">
        <v>8884</v>
      </c>
      <c r="L336">
        <v>8313.7000000000007</v>
      </c>
      <c r="M336">
        <v>8294.5</v>
      </c>
      <c r="N336">
        <v>8105</v>
      </c>
      <c r="O336">
        <v>8099.5</v>
      </c>
      <c r="P336">
        <v>8205.7000000000007</v>
      </c>
      <c r="Q336">
        <v>8098.7000000000007</v>
      </c>
      <c r="R336">
        <v>8484</v>
      </c>
    </row>
    <row r="337" spans="1:18">
      <c r="A337">
        <v>336</v>
      </c>
      <c r="B337">
        <v>8713.7000000000007</v>
      </c>
      <c r="C337">
        <v>8694.5</v>
      </c>
      <c r="D337">
        <v>8505</v>
      </c>
      <c r="E337">
        <v>8499.5</v>
      </c>
      <c r="F337">
        <v>8605.7000000000007</v>
      </c>
      <c r="G337">
        <v>8498.7000000000007</v>
      </c>
      <c r="H337">
        <v>8884</v>
      </c>
      <c r="L337">
        <v>8313.7000000000007</v>
      </c>
      <c r="M337">
        <v>8294.5</v>
      </c>
      <c r="N337">
        <v>8105</v>
      </c>
      <c r="O337">
        <v>8099.5</v>
      </c>
      <c r="P337">
        <v>8205.7000000000007</v>
      </c>
      <c r="Q337">
        <v>8098.7000000000007</v>
      </c>
      <c r="R337">
        <v>8484</v>
      </c>
    </row>
    <row r="338" spans="1:18">
      <c r="A338">
        <v>337</v>
      </c>
      <c r="B338">
        <v>8713.7000000000007</v>
      </c>
      <c r="C338">
        <v>8694.5</v>
      </c>
      <c r="D338">
        <v>8505</v>
      </c>
      <c r="E338">
        <v>8499.5</v>
      </c>
      <c r="F338">
        <v>8605.7000000000007</v>
      </c>
      <c r="G338">
        <v>8498.7000000000007</v>
      </c>
      <c r="H338">
        <v>8884</v>
      </c>
      <c r="L338">
        <v>8313.7000000000007</v>
      </c>
      <c r="M338">
        <v>8294.5</v>
      </c>
      <c r="N338">
        <v>8105</v>
      </c>
      <c r="O338">
        <v>8099.5</v>
      </c>
      <c r="P338">
        <v>8205.7000000000007</v>
      </c>
      <c r="Q338">
        <v>8098.7000000000007</v>
      </c>
      <c r="R338">
        <v>8484</v>
      </c>
    </row>
    <row r="339" spans="1:18">
      <c r="A339">
        <v>338</v>
      </c>
      <c r="B339">
        <v>8713.7000000000007</v>
      </c>
      <c r="C339">
        <v>8694.5</v>
      </c>
      <c r="D339">
        <v>8505</v>
      </c>
      <c r="E339">
        <v>8499.5</v>
      </c>
      <c r="F339">
        <v>8605.7000000000007</v>
      </c>
      <c r="G339">
        <v>8498.7000000000007</v>
      </c>
      <c r="H339">
        <v>8884</v>
      </c>
      <c r="L339">
        <v>8313.7000000000007</v>
      </c>
      <c r="M339">
        <v>8294.5</v>
      </c>
      <c r="N339">
        <v>8105</v>
      </c>
      <c r="O339">
        <v>8099.5</v>
      </c>
      <c r="P339">
        <v>8205.7000000000007</v>
      </c>
      <c r="Q339">
        <v>8098.7000000000007</v>
      </c>
      <c r="R339">
        <v>8484</v>
      </c>
    </row>
    <row r="340" spans="1:18">
      <c r="A340">
        <v>339</v>
      </c>
      <c r="B340">
        <v>8713.7000000000007</v>
      </c>
      <c r="C340">
        <v>8694.5</v>
      </c>
      <c r="D340">
        <v>8505</v>
      </c>
      <c r="E340">
        <v>8499.5</v>
      </c>
      <c r="F340">
        <v>8605.7000000000007</v>
      </c>
      <c r="G340">
        <v>8498.7000000000007</v>
      </c>
      <c r="H340">
        <v>8884</v>
      </c>
      <c r="L340">
        <v>8313.7000000000007</v>
      </c>
      <c r="M340">
        <v>8294.5</v>
      </c>
      <c r="N340">
        <v>8105</v>
      </c>
      <c r="O340">
        <v>8099.5</v>
      </c>
      <c r="P340">
        <v>8205.7000000000007</v>
      </c>
      <c r="Q340">
        <v>8098.7000000000007</v>
      </c>
      <c r="R340">
        <v>8484</v>
      </c>
    </row>
    <row r="341" spans="1:18">
      <c r="A341">
        <v>340</v>
      </c>
      <c r="B341">
        <v>8713.7000000000007</v>
      </c>
      <c r="C341">
        <v>8694.5</v>
      </c>
      <c r="D341">
        <v>8505</v>
      </c>
      <c r="E341">
        <v>8499.5</v>
      </c>
      <c r="F341">
        <v>8605.7000000000007</v>
      </c>
      <c r="G341">
        <v>8498.7000000000007</v>
      </c>
      <c r="H341">
        <v>8884</v>
      </c>
      <c r="L341">
        <v>8313.7000000000007</v>
      </c>
      <c r="M341">
        <v>8294.5</v>
      </c>
      <c r="N341">
        <v>8105</v>
      </c>
      <c r="O341">
        <v>8099.5</v>
      </c>
      <c r="P341">
        <v>8205.7000000000007</v>
      </c>
      <c r="Q341">
        <v>8098.7000000000007</v>
      </c>
      <c r="R341">
        <v>8484</v>
      </c>
    </row>
    <row r="342" spans="1:18">
      <c r="A342">
        <v>341</v>
      </c>
      <c r="B342">
        <v>8713.7000000000007</v>
      </c>
      <c r="C342">
        <v>8694.5</v>
      </c>
      <c r="D342">
        <v>8505</v>
      </c>
      <c r="E342">
        <v>8499.5</v>
      </c>
      <c r="F342">
        <v>8605.7000000000007</v>
      </c>
      <c r="G342">
        <v>8498.7000000000007</v>
      </c>
      <c r="H342">
        <v>8884</v>
      </c>
      <c r="L342">
        <v>8313.7000000000007</v>
      </c>
      <c r="M342">
        <v>8294.5</v>
      </c>
      <c r="N342">
        <v>8105</v>
      </c>
      <c r="O342">
        <v>8099.5</v>
      </c>
      <c r="P342">
        <v>8205.7000000000007</v>
      </c>
      <c r="Q342">
        <v>8098.7000000000007</v>
      </c>
      <c r="R342">
        <v>8484</v>
      </c>
    </row>
    <row r="343" spans="1:18">
      <c r="A343">
        <v>342</v>
      </c>
      <c r="B343">
        <v>8713.7000000000007</v>
      </c>
      <c r="C343">
        <v>8694.5</v>
      </c>
      <c r="D343">
        <v>8505</v>
      </c>
      <c r="E343">
        <v>8499.5</v>
      </c>
      <c r="F343">
        <v>8605.7000000000007</v>
      </c>
      <c r="G343">
        <v>8498.7000000000007</v>
      </c>
      <c r="H343">
        <v>8884</v>
      </c>
      <c r="L343">
        <v>8313.7000000000007</v>
      </c>
      <c r="M343">
        <v>8294.5</v>
      </c>
      <c r="N343">
        <v>8105</v>
      </c>
      <c r="O343">
        <v>8099.5</v>
      </c>
      <c r="P343">
        <v>8205.7000000000007</v>
      </c>
      <c r="Q343">
        <v>8098.7000000000007</v>
      </c>
      <c r="R343">
        <v>8484</v>
      </c>
    </row>
    <row r="344" spans="1:18">
      <c r="A344">
        <v>343</v>
      </c>
      <c r="B344">
        <v>8713.7000000000007</v>
      </c>
      <c r="C344">
        <v>8694.5</v>
      </c>
      <c r="D344">
        <v>8505</v>
      </c>
      <c r="E344">
        <v>8499.5</v>
      </c>
      <c r="F344">
        <v>8605.7000000000007</v>
      </c>
      <c r="G344">
        <v>8498.7000000000007</v>
      </c>
      <c r="H344">
        <v>8884</v>
      </c>
      <c r="L344">
        <v>8313.7000000000007</v>
      </c>
      <c r="M344">
        <v>8294.5</v>
      </c>
      <c r="N344">
        <v>8105</v>
      </c>
      <c r="O344">
        <v>8099.5</v>
      </c>
      <c r="P344">
        <v>8205.7000000000007</v>
      </c>
      <c r="Q344">
        <v>8098.7000000000007</v>
      </c>
      <c r="R344">
        <v>8484</v>
      </c>
    </row>
    <row r="345" spans="1:18">
      <c r="A345">
        <v>344</v>
      </c>
      <c r="B345">
        <v>8713.7000000000007</v>
      </c>
      <c r="C345">
        <v>8694.5</v>
      </c>
      <c r="D345">
        <v>8505</v>
      </c>
      <c r="E345">
        <v>8499.5</v>
      </c>
      <c r="F345">
        <v>8605.7000000000007</v>
      </c>
      <c r="G345">
        <v>8498.7000000000007</v>
      </c>
      <c r="H345">
        <v>8884</v>
      </c>
      <c r="L345">
        <v>8313.7000000000007</v>
      </c>
      <c r="M345">
        <v>8294.5</v>
      </c>
      <c r="N345">
        <v>8105</v>
      </c>
      <c r="O345">
        <v>8099.5</v>
      </c>
      <c r="P345">
        <v>8205.7000000000007</v>
      </c>
      <c r="Q345">
        <v>8098.7000000000007</v>
      </c>
      <c r="R345">
        <v>8484</v>
      </c>
    </row>
    <row r="346" spans="1:18">
      <c r="A346">
        <v>345</v>
      </c>
      <c r="B346">
        <v>8713.7000000000007</v>
      </c>
      <c r="C346">
        <v>8694.5</v>
      </c>
      <c r="D346">
        <v>8505</v>
      </c>
      <c r="E346">
        <v>8499.5</v>
      </c>
      <c r="F346">
        <v>8605.7000000000007</v>
      </c>
      <c r="G346">
        <v>8498.7000000000007</v>
      </c>
      <c r="H346">
        <v>8884</v>
      </c>
      <c r="L346">
        <v>8313.7000000000007</v>
      </c>
      <c r="M346">
        <v>8294.5</v>
      </c>
      <c r="N346">
        <v>8105</v>
      </c>
      <c r="O346">
        <v>8099.5</v>
      </c>
      <c r="P346">
        <v>8205.7000000000007</v>
      </c>
      <c r="Q346">
        <v>8098.7000000000007</v>
      </c>
      <c r="R346">
        <v>8484</v>
      </c>
    </row>
    <row r="347" spans="1:18">
      <c r="A347">
        <v>346</v>
      </c>
      <c r="B347">
        <v>8713.7000000000007</v>
      </c>
      <c r="C347">
        <v>8694.5</v>
      </c>
      <c r="D347">
        <v>8505</v>
      </c>
      <c r="E347">
        <v>8499.5</v>
      </c>
      <c r="F347">
        <v>8605.7000000000007</v>
      </c>
      <c r="G347">
        <v>8498.7000000000007</v>
      </c>
      <c r="H347">
        <v>8884</v>
      </c>
      <c r="L347">
        <v>8313.7000000000007</v>
      </c>
      <c r="M347">
        <v>8294.5</v>
      </c>
      <c r="N347">
        <v>8105</v>
      </c>
      <c r="O347">
        <v>8099.5</v>
      </c>
      <c r="P347">
        <v>8205.7000000000007</v>
      </c>
      <c r="Q347">
        <v>8098.7000000000007</v>
      </c>
      <c r="R347">
        <v>8484</v>
      </c>
    </row>
    <row r="348" spans="1:18">
      <c r="A348">
        <v>347</v>
      </c>
      <c r="B348">
        <v>8713.7000000000007</v>
      </c>
      <c r="C348">
        <v>8694.5</v>
      </c>
      <c r="D348">
        <v>8505</v>
      </c>
      <c r="E348">
        <v>8499.5</v>
      </c>
      <c r="F348">
        <v>8605.7000000000007</v>
      </c>
      <c r="G348">
        <v>8498.7000000000007</v>
      </c>
      <c r="H348">
        <v>8884</v>
      </c>
      <c r="L348">
        <v>8313.7000000000007</v>
      </c>
      <c r="M348">
        <v>8294.5</v>
      </c>
      <c r="N348">
        <v>8105</v>
      </c>
      <c r="O348">
        <v>8099.5</v>
      </c>
      <c r="P348">
        <v>8205.7000000000007</v>
      </c>
      <c r="Q348">
        <v>8098.7000000000007</v>
      </c>
      <c r="R348">
        <v>8484</v>
      </c>
    </row>
    <row r="349" spans="1:18">
      <c r="A349">
        <v>348</v>
      </c>
      <c r="B349">
        <v>8713.7000000000007</v>
      </c>
      <c r="C349">
        <v>8694.5</v>
      </c>
      <c r="D349">
        <v>8505</v>
      </c>
      <c r="E349">
        <v>8499.5</v>
      </c>
      <c r="F349">
        <v>8605.7000000000007</v>
      </c>
      <c r="G349">
        <v>8498.7000000000007</v>
      </c>
      <c r="H349">
        <v>8884</v>
      </c>
      <c r="L349">
        <v>8313.7000000000007</v>
      </c>
      <c r="M349">
        <v>8294.5</v>
      </c>
      <c r="N349">
        <v>8105</v>
      </c>
      <c r="O349">
        <v>8099.5</v>
      </c>
      <c r="P349">
        <v>8205.7000000000007</v>
      </c>
      <c r="Q349">
        <v>8098.7000000000007</v>
      </c>
      <c r="R349">
        <v>8484</v>
      </c>
    </row>
    <row r="350" spans="1:18">
      <c r="A350">
        <v>349</v>
      </c>
      <c r="B350">
        <v>8713.7000000000007</v>
      </c>
      <c r="C350">
        <v>8694.5</v>
      </c>
      <c r="D350">
        <v>8505</v>
      </c>
      <c r="E350">
        <v>8499.5</v>
      </c>
      <c r="F350">
        <v>8605.7000000000007</v>
      </c>
      <c r="G350">
        <v>8498.7000000000007</v>
      </c>
      <c r="H350">
        <v>8884</v>
      </c>
      <c r="L350">
        <v>8313.7000000000007</v>
      </c>
      <c r="M350">
        <v>8294.5</v>
      </c>
      <c r="N350">
        <v>8105</v>
      </c>
      <c r="O350">
        <v>8099.5</v>
      </c>
      <c r="P350">
        <v>8205.7000000000007</v>
      </c>
      <c r="Q350">
        <v>8098.7000000000007</v>
      </c>
      <c r="R350">
        <v>8484</v>
      </c>
    </row>
    <row r="351" spans="1:18">
      <c r="A351">
        <v>350</v>
      </c>
      <c r="B351">
        <v>8626.2000000000007</v>
      </c>
      <c r="C351">
        <v>8629.5</v>
      </c>
      <c r="D351">
        <v>8451.2999999999993</v>
      </c>
      <c r="E351">
        <v>8437.7000000000007</v>
      </c>
      <c r="F351">
        <v>8554.2999999999993</v>
      </c>
      <c r="G351">
        <v>8404.5</v>
      </c>
      <c r="H351">
        <v>8821.6</v>
      </c>
      <c r="L351">
        <v>8226.2000000000007</v>
      </c>
      <c r="M351">
        <v>8229.5</v>
      </c>
      <c r="N351">
        <v>8051.2999999999993</v>
      </c>
      <c r="O351">
        <v>8037.7000000000007</v>
      </c>
      <c r="P351">
        <v>8154.2999999999993</v>
      </c>
      <c r="Q351">
        <v>8004.5</v>
      </c>
      <c r="R351">
        <v>8421.6</v>
      </c>
    </row>
    <row r="352" spans="1:18">
      <c r="A352">
        <v>351</v>
      </c>
      <c r="B352">
        <v>8626.2000000000007</v>
      </c>
      <c r="C352">
        <v>8629.5</v>
      </c>
      <c r="D352">
        <v>8451.2999999999993</v>
      </c>
      <c r="E352">
        <v>8437.7000000000007</v>
      </c>
      <c r="F352">
        <v>8554.2999999999993</v>
      </c>
      <c r="G352">
        <v>8404.5</v>
      </c>
      <c r="H352">
        <v>8821.6</v>
      </c>
      <c r="L352">
        <v>8226.2000000000007</v>
      </c>
      <c r="M352">
        <v>8229.5</v>
      </c>
      <c r="N352">
        <v>8051.2999999999993</v>
      </c>
      <c r="O352">
        <v>8037.7000000000007</v>
      </c>
      <c r="P352">
        <v>8154.2999999999993</v>
      </c>
      <c r="Q352">
        <v>8004.5</v>
      </c>
      <c r="R352">
        <v>8421.6</v>
      </c>
    </row>
    <row r="353" spans="1:18">
      <c r="A353">
        <v>352</v>
      </c>
      <c r="B353">
        <v>8626.2000000000007</v>
      </c>
      <c r="C353">
        <v>8629.5</v>
      </c>
      <c r="D353">
        <v>8451.2999999999993</v>
      </c>
      <c r="E353">
        <v>8437.7000000000007</v>
      </c>
      <c r="F353">
        <v>8554.2999999999993</v>
      </c>
      <c r="G353">
        <v>8404.5</v>
      </c>
      <c r="H353">
        <v>8821.6</v>
      </c>
      <c r="L353">
        <v>8226.2000000000007</v>
      </c>
      <c r="M353">
        <v>8229.5</v>
      </c>
      <c r="N353">
        <v>8051.2999999999993</v>
      </c>
      <c r="O353">
        <v>8037.7000000000007</v>
      </c>
      <c r="P353">
        <v>8154.2999999999993</v>
      </c>
      <c r="Q353">
        <v>8004.5</v>
      </c>
      <c r="R353">
        <v>8421.6</v>
      </c>
    </row>
    <row r="354" spans="1:18">
      <c r="A354">
        <v>353</v>
      </c>
      <c r="B354">
        <v>8626.2000000000007</v>
      </c>
      <c r="C354">
        <v>8629.5</v>
      </c>
      <c r="D354">
        <v>8451.2999999999993</v>
      </c>
      <c r="E354">
        <v>8437.7000000000007</v>
      </c>
      <c r="F354">
        <v>8554.2999999999993</v>
      </c>
      <c r="G354">
        <v>8404.5</v>
      </c>
      <c r="H354">
        <v>8821.6</v>
      </c>
      <c r="L354">
        <v>8226.2000000000007</v>
      </c>
      <c r="M354">
        <v>8229.5</v>
      </c>
      <c r="N354">
        <v>8051.2999999999993</v>
      </c>
      <c r="O354">
        <v>8037.7000000000007</v>
      </c>
      <c r="P354">
        <v>8154.2999999999993</v>
      </c>
      <c r="Q354">
        <v>8004.5</v>
      </c>
      <c r="R354">
        <v>8421.6</v>
      </c>
    </row>
    <row r="355" spans="1:18">
      <c r="A355">
        <v>354</v>
      </c>
      <c r="B355">
        <v>8626.2000000000007</v>
      </c>
      <c r="C355">
        <v>8629.5</v>
      </c>
      <c r="D355">
        <v>8451.2999999999993</v>
      </c>
      <c r="E355">
        <v>8437.7000000000007</v>
      </c>
      <c r="F355">
        <v>8554.2999999999993</v>
      </c>
      <c r="G355">
        <v>8404.5</v>
      </c>
      <c r="H355">
        <v>8821.6</v>
      </c>
      <c r="L355">
        <v>8226.2000000000007</v>
      </c>
      <c r="M355">
        <v>8229.5</v>
      </c>
      <c r="N355">
        <v>8051.2999999999993</v>
      </c>
      <c r="O355">
        <v>8037.7000000000007</v>
      </c>
      <c r="P355">
        <v>8154.2999999999993</v>
      </c>
      <c r="Q355">
        <v>8004.5</v>
      </c>
      <c r="R355">
        <v>8421.6</v>
      </c>
    </row>
    <row r="356" spans="1:18">
      <c r="A356">
        <v>355</v>
      </c>
      <c r="B356">
        <v>8626.2000000000007</v>
      </c>
      <c r="C356">
        <v>8629.5</v>
      </c>
      <c r="D356">
        <v>8451.2999999999993</v>
      </c>
      <c r="E356">
        <v>8437.7000000000007</v>
      </c>
      <c r="F356">
        <v>8554.2999999999993</v>
      </c>
      <c r="G356">
        <v>8404.5</v>
      </c>
      <c r="H356">
        <v>8821.6</v>
      </c>
      <c r="L356">
        <v>8226.2000000000007</v>
      </c>
      <c r="M356">
        <v>8229.5</v>
      </c>
      <c r="N356">
        <v>8051.2999999999993</v>
      </c>
      <c r="O356">
        <v>8037.7000000000007</v>
      </c>
      <c r="P356">
        <v>8154.2999999999993</v>
      </c>
      <c r="Q356">
        <v>8004.5</v>
      </c>
      <c r="R356">
        <v>8421.6</v>
      </c>
    </row>
    <row r="357" spans="1:18">
      <c r="A357">
        <v>356</v>
      </c>
      <c r="B357">
        <v>8626.2000000000007</v>
      </c>
      <c r="C357">
        <v>8629.5</v>
      </c>
      <c r="D357">
        <v>8451.2999999999993</v>
      </c>
      <c r="E357">
        <v>8437.7000000000007</v>
      </c>
      <c r="F357">
        <v>8554.2999999999993</v>
      </c>
      <c r="G357">
        <v>8404.5</v>
      </c>
      <c r="H357">
        <v>8821.6</v>
      </c>
      <c r="L357">
        <v>8226.2000000000007</v>
      </c>
      <c r="M357">
        <v>8229.5</v>
      </c>
      <c r="N357">
        <v>8051.2999999999993</v>
      </c>
      <c r="O357">
        <v>8037.7000000000007</v>
      </c>
      <c r="P357">
        <v>8154.2999999999993</v>
      </c>
      <c r="Q357">
        <v>8004.5</v>
      </c>
      <c r="R357">
        <v>8421.6</v>
      </c>
    </row>
    <row r="358" spans="1:18">
      <c r="A358">
        <v>357</v>
      </c>
      <c r="B358">
        <v>8626.2000000000007</v>
      </c>
      <c r="C358">
        <v>8629.5</v>
      </c>
      <c r="D358">
        <v>8451.2999999999993</v>
      </c>
      <c r="E358">
        <v>8437.7000000000007</v>
      </c>
      <c r="F358">
        <v>8554.2999999999993</v>
      </c>
      <c r="G358">
        <v>8404.5</v>
      </c>
      <c r="H358">
        <v>8821.6</v>
      </c>
      <c r="L358">
        <v>8226.2000000000007</v>
      </c>
      <c r="M358">
        <v>8229.5</v>
      </c>
      <c r="N358">
        <v>8051.2999999999993</v>
      </c>
      <c r="O358">
        <v>8037.7000000000007</v>
      </c>
      <c r="P358">
        <v>8154.2999999999993</v>
      </c>
      <c r="Q358">
        <v>8004.5</v>
      </c>
      <c r="R358">
        <v>8421.6</v>
      </c>
    </row>
    <row r="359" spans="1:18">
      <c r="A359">
        <v>358</v>
      </c>
      <c r="B359">
        <v>8626.2000000000007</v>
      </c>
      <c r="C359">
        <v>8629.5</v>
      </c>
      <c r="D359">
        <v>8451.2999999999993</v>
      </c>
      <c r="E359">
        <v>8437.7000000000007</v>
      </c>
      <c r="F359">
        <v>8554.2999999999993</v>
      </c>
      <c r="G359">
        <v>8404.5</v>
      </c>
      <c r="H359">
        <v>8821.6</v>
      </c>
      <c r="L359">
        <v>8226.2000000000007</v>
      </c>
      <c r="M359">
        <v>8229.5</v>
      </c>
      <c r="N359">
        <v>8051.2999999999993</v>
      </c>
      <c r="O359">
        <v>8037.7000000000007</v>
      </c>
      <c r="P359">
        <v>8154.2999999999993</v>
      </c>
      <c r="Q359">
        <v>8004.5</v>
      </c>
      <c r="R359">
        <v>8421.6</v>
      </c>
    </row>
    <row r="360" spans="1:18">
      <c r="A360">
        <v>359</v>
      </c>
      <c r="B360">
        <v>8626.2000000000007</v>
      </c>
      <c r="C360">
        <v>8629.5</v>
      </c>
      <c r="D360">
        <v>8451.2999999999993</v>
      </c>
      <c r="E360">
        <v>8437.7000000000007</v>
      </c>
      <c r="F360">
        <v>8554.2999999999993</v>
      </c>
      <c r="G360">
        <v>8404.5</v>
      </c>
      <c r="H360">
        <v>8821.6</v>
      </c>
      <c r="L360">
        <v>8226.2000000000007</v>
      </c>
      <c r="M360">
        <v>8229.5</v>
      </c>
      <c r="N360">
        <v>8051.2999999999993</v>
      </c>
      <c r="O360">
        <v>8037.7000000000007</v>
      </c>
      <c r="P360">
        <v>8154.2999999999993</v>
      </c>
      <c r="Q360">
        <v>8004.5</v>
      </c>
      <c r="R360">
        <v>8421.6</v>
      </c>
    </row>
    <row r="361" spans="1:18">
      <c r="A361">
        <v>360</v>
      </c>
      <c r="B361">
        <v>8626.2000000000007</v>
      </c>
      <c r="C361">
        <v>8629.5</v>
      </c>
      <c r="D361">
        <v>8451.2999999999993</v>
      </c>
      <c r="E361">
        <v>8437.7000000000007</v>
      </c>
      <c r="F361">
        <v>8554.2999999999993</v>
      </c>
      <c r="G361">
        <v>8404.5</v>
      </c>
      <c r="H361">
        <v>8821.6</v>
      </c>
      <c r="L361">
        <v>8226.2000000000007</v>
      </c>
      <c r="M361">
        <v>8229.5</v>
      </c>
      <c r="N361">
        <v>8051.2999999999993</v>
      </c>
      <c r="O361">
        <v>8037.7000000000007</v>
      </c>
      <c r="P361">
        <v>8154.2999999999993</v>
      </c>
      <c r="Q361">
        <v>8004.5</v>
      </c>
      <c r="R361">
        <v>8421.6</v>
      </c>
    </row>
    <row r="362" spans="1:18">
      <c r="A362">
        <v>361</v>
      </c>
      <c r="B362">
        <v>8626.2000000000007</v>
      </c>
      <c r="C362">
        <v>8629.5</v>
      </c>
      <c r="D362">
        <v>8451.2999999999993</v>
      </c>
      <c r="E362">
        <v>8437.7000000000007</v>
      </c>
      <c r="F362">
        <v>8554.2999999999993</v>
      </c>
      <c r="G362">
        <v>8404.5</v>
      </c>
      <c r="H362">
        <v>8821.6</v>
      </c>
      <c r="L362">
        <v>8226.2000000000007</v>
      </c>
      <c r="M362">
        <v>8229.5</v>
      </c>
      <c r="N362">
        <v>8051.2999999999993</v>
      </c>
      <c r="O362">
        <v>8037.7000000000007</v>
      </c>
      <c r="P362">
        <v>8154.2999999999993</v>
      </c>
      <c r="Q362">
        <v>8004.5</v>
      </c>
      <c r="R362">
        <v>8421.6</v>
      </c>
    </row>
    <row r="363" spans="1:18">
      <c r="A363">
        <v>362</v>
      </c>
      <c r="B363">
        <v>8626.2000000000007</v>
      </c>
      <c r="C363">
        <v>8629.5</v>
      </c>
      <c r="D363">
        <v>8451.2999999999993</v>
      </c>
      <c r="E363">
        <v>8437.7000000000007</v>
      </c>
      <c r="F363">
        <v>8554.2999999999993</v>
      </c>
      <c r="G363">
        <v>8404.5</v>
      </c>
      <c r="H363">
        <v>8821.6</v>
      </c>
      <c r="L363">
        <v>8226.2000000000007</v>
      </c>
      <c r="M363">
        <v>8229.5</v>
      </c>
      <c r="N363">
        <v>8051.2999999999993</v>
      </c>
      <c r="O363">
        <v>8037.7000000000007</v>
      </c>
      <c r="P363">
        <v>8154.2999999999993</v>
      </c>
      <c r="Q363">
        <v>8004.5</v>
      </c>
      <c r="R363">
        <v>8421.6</v>
      </c>
    </row>
    <row r="364" spans="1:18">
      <c r="A364">
        <v>363</v>
      </c>
      <c r="B364">
        <v>8626.2000000000007</v>
      </c>
      <c r="C364">
        <v>8629.5</v>
      </c>
      <c r="D364">
        <v>8451.2999999999993</v>
      </c>
      <c r="E364">
        <v>8437.7000000000007</v>
      </c>
      <c r="F364">
        <v>8554.2999999999993</v>
      </c>
      <c r="G364">
        <v>8404.5</v>
      </c>
      <c r="H364">
        <v>8821.6</v>
      </c>
      <c r="L364">
        <v>8226.2000000000007</v>
      </c>
      <c r="M364">
        <v>8229.5</v>
      </c>
      <c r="N364">
        <v>8051.2999999999993</v>
      </c>
      <c r="O364">
        <v>8037.7000000000007</v>
      </c>
      <c r="P364">
        <v>8154.2999999999993</v>
      </c>
      <c r="Q364">
        <v>8004.5</v>
      </c>
      <c r="R364">
        <v>8421.6</v>
      </c>
    </row>
    <row r="365" spans="1:18">
      <c r="A365">
        <v>364</v>
      </c>
      <c r="B365">
        <v>8626.2000000000007</v>
      </c>
      <c r="C365">
        <v>8629.5</v>
      </c>
      <c r="D365">
        <v>8451.2999999999993</v>
      </c>
      <c r="E365">
        <v>8437.7000000000007</v>
      </c>
      <c r="F365">
        <v>8554.2999999999993</v>
      </c>
      <c r="G365">
        <v>8404.5</v>
      </c>
      <c r="H365">
        <v>8821.6</v>
      </c>
      <c r="L365">
        <v>8226.2000000000007</v>
      </c>
      <c r="M365">
        <v>8229.5</v>
      </c>
      <c r="N365">
        <v>8051.2999999999993</v>
      </c>
      <c r="O365">
        <v>8037.7000000000007</v>
      </c>
      <c r="P365">
        <v>8154.2999999999993</v>
      </c>
      <c r="Q365">
        <v>8004.5</v>
      </c>
      <c r="R365">
        <v>8421.6</v>
      </c>
    </row>
    <row r="366" spans="1:18">
      <c r="A366">
        <v>365</v>
      </c>
      <c r="B366">
        <v>8626.2000000000007</v>
      </c>
      <c r="C366">
        <v>8629.5</v>
      </c>
      <c r="D366">
        <v>8451.2999999999993</v>
      </c>
      <c r="E366">
        <v>8437.7000000000007</v>
      </c>
      <c r="F366">
        <v>8554.2999999999993</v>
      </c>
      <c r="G366">
        <v>8404.5</v>
      </c>
      <c r="H366">
        <v>8821.6</v>
      </c>
      <c r="L366">
        <v>8226.2000000000007</v>
      </c>
      <c r="M366">
        <v>8229.5</v>
      </c>
      <c r="N366">
        <v>8051.2999999999993</v>
      </c>
      <c r="O366">
        <v>8037.7000000000007</v>
      </c>
      <c r="P366">
        <v>8154.2999999999993</v>
      </c>
      <c r="Q366">
        <v>8004.5</v>
      </c>
      <c r="R366">
        <v>8421.6</v>
      </c>
    </row>
    <row r="367" spans="1:18">
      <c r="A367">
        <v>366</v>
      </c>
      <c r="B367">
        <v>8626.2000000000007</v>
      </c>
      <c r="C367">
        <v>8629.5</v>
      </c>
      <c r="D367">
        <v>8451.2999999999993</v>
      </c>
      <c r="E367">
        <v>8437.7000000000007</v>
      </c>
      <c r="F367">
        <v>8554.2999999999993</v>
      </c>
      <c r="G367">
        <v>8404.5</v>
      </c>
      <c r="H367">
        <v>8821.6</v>
      </c>
      <c r="L367">
        <v>8226.2000000000007</v>
      </c>
      <c r="M367">
        <v>8229.5</v>
      </c>
      <c r="N367">
        <v>8051.2999999999993</v>
      </c>
      <c r="O367">
        <v>8037.7000000000007</v>
      </c>
      <c r="P367">
        <v>8154.2999999999993</v>
      </c>
      <c r="Q367">
        <v>8004.5</v>
      </c>
      <c r="R367">
        <v>8421.6</v>
      </c>
    </row>
    <row r="368" spans="1:18">
      <c r="A368">
        <v>367</v>
      </c>
      <c r="B368">
        <v>8626.2000000000007</v>
      </c>
      <c r="C368">
        <v>8629.5</v>
      </c>
      <c r="D368">
        <v>8451.2999999999993</v>
      </c>
      <c r="E368">
        <v>8437.7000000000007</v>
      </c>
      <c r="F368">
        <v>8554.2999999999993</v>
      </c>
      <c r="G368">
        <v>8404.5</v>
      </c>
      <c r="H368">
        <v>8821.6</v>
      </c>
      <c r="L368">
        <v>8226.2000000000007</v>
      </c>
      <c r="M368">
        <v>8229.5</v>
      </c>
      <c r="N368">
        <v>8051.2999999999993</v>
      </c>
      <c r="O368">
        <v>8037.7000000000007</v>
      </c>
      <c r="P368">
        <v>8154.2999999999993</v>
      </c>
      <c r="Q368">
        <v>8004.5</v>
      </c>
      <c r="R368">
        <v>8421.6</v>
      </c>
    </row>
    <row r="369" spans="1:18">
      <c r="A369">
        <v>368</v>
      </c>
      <c r="B369">
        <v>8626.2000000000007</v>
      </c>
      <c r="C369">
        <v>8629.5</v>
      </c>
      <c r="D369">
        <v>8451.2999999999993</v>
      </c>
      <c r="E369">
        <v>8437.7000000000007</v>
      </c>
      <c r="F369">
        <v>8554.2999999999993</v>
      </c>
      <c r="G369">
        <v>8404.5</v>
      </c>
      <c r="H369">
        <v>8821.6</v>
      </c>
      <c r="L369">
        <v>8226.2000000000007</v>
      </c>
      <c r="M369">
        <v>8229.5</v>
      </c>
      <c r="N369">
        <v>8051.2999999999993</v>
      </c>
      <c r="O369">
        <v>8037.7000000000007</v>
      </c>
      <c r="P369">
        <v>8154.2999999999993</v>
      </c>
      <c r="Q369">
        <v>8004.5</v>
      </c>
      <c r="R369">
        <v>8421.6</v>
      </c>
    </row>
    <row r="370" spans="1:18">
      <c r="A370">
        <v>369</v>
      </c>
      <c r="B370">
        <v>8626.2000000000007</v>
      </c>
      <c r="C370">
        <v>8629.5</v>
      </c>
      <c r="D370">
        <v>8451.2999999999993</v>
      </c>
      <c r="E370">
        <v>8437.7000000000007</v>
      </c>
      <c r="F370">
        <v>8554.2999999999993</v>
      </c>
      <c r="G370">
        <v>8404.5</v>
      </c>
      <c r="H370">
        <v>8821.6</v>
      </c>
      <c r="L370">
        <v>8226.2000000000007</v>
      </c>
      <c r="M370">
        <v>8229.5</v>
      </c>
      <c r="N370">
        <v>8051.2999999999993</v>
      </c>
      <c r="O370">
        <v>8037.7000000000007</v>
      </c>
      <c r="P370">
        <v>8154.2999999999993</v>
      </c>
      <c r="Q370">
        <v>8004.5</v>
      </c>
      <c r="R370">
        <v>8421.6</v>
      </c>
    </row>
    <row r="371" spans="1:18">
      <c r="A371">
        <v>370</v>
      </c>
      <c r="B371">
        <v>8618.2999999999993</v>
      </c>
      <c r="C371">
        <v>8605.2999999999993</v>
      </c>
      <c r="D371">
        <v>8435.2000000000007</v>
      </c>
      <c r="E371">
        <v>8421.7000000000007</v>
      </c>
      <c r="F371">
        <v>8554.2999999999993</v>
      </c>
      <c r="G371">
        <v>8356.6</v>
      </c>
      <c r="H371">
        <v>8821.6</v>
      </c>
      <c r="L371">
        <v>8218.2999999999993</v>
      </c>
      <c r="M371">
        <v>8205.2999999999993</v>
      </c>
      <c r="N371">
        <v>8035.2000000000007</v>
      </c>
      <c r="O371">
        <v>8021.7000000000007</v>
      </c>
      <c r="P371">
        <v>8154.2999999999993</v>
      </c>
      <c r="Q371">
        <v>7956.6</v>
      </c>
      <c r="R371">
        <v>8421.6</v>
      </c>
    </row>
    <row r="372" spans="1:18">
      <c r="A372">
        <v>371</v>
      </c>
      <c r="B372">
        <v>8618.2999999999993</v>
      </c>
      <c r="C372">
        <v>8605.2999999999993</v>
      </c>
      <c r="D372">
        <v>8435.2000000000007</v>
      </c>
      <c r="E372">
        <v>8421.7000000000007</v>
      </c>
      <c r="F372">
        <v>8554.2999999999993</v>
      </c>
      <c r="G372">
        <v>8356.6</v>
      </c>
      <c r="H372">
        <v>8821.6</v>
      </c>
      <c r="L372">
        <v>8218.2999999999993</v>
      </c>
      <c r="M372">
        <v>8205.2999999999993</v>
      </c>
      <c r="N372">
        <v>8035.2000000000007</v>
      </c>
      <c r="O372">
        <v>8021.7000000000007</v>
      </c>
      <c r="P372">
        <v>8154.2999999999993</v>
      </c>
      <c r="Q372">
        <v>7956.6</v>
      </c>
      <c r="R372">
        <v>8421.6</v>
      </c>
    </row>
    <row r="373" spans="1:18">
      <c r="A373">
        <v>372</v>
      </c>
      <c r="B373">
        <v>8618.2999999999993</v>
      </c>
      <c r="C373">
        <v>8605.2999999999993</v>
      </c>
      <c r="D373">
        <v>8435.2000000000007</v>
      </c>
      <c r="E373">
        <v>8421.7000000000007</v>
      </c>
      <c r="F373">
        <v>8554.2999999999993</v>
      </c>
      <c r="G373">
        <v>8356.6</v>
      </c>
      <c r="H373">
        <v>8821.6</v>
      </c>
      <c r="L373">
        <v>8218.2999999999993</v>
      </c>
      <c r="M373">
        <v>8205.2999999999993</v>
      </c>
      <c r="N373">
        <v>8035.2000000000007</v>
      </c>
      <c r="O373">
        <v>8021.7000000000007</v>
      </c>
      <c r="P373">
        <v>8154.2999999999993</v>
      </c>
      <c r="Q373">
        <v>7956.6</v>
      </c>
      <c r="R373">
        <v>8421.6</v>
      </c>
    </row>
    <row r="374" spans="1:18">
      <c r="A374">
        <v>373</v>
      </c>
      <c r="B374">
        <v>8618.2999999999993</v>
      </c>
      <c r="C374">
        <v>8605.2999999999993</v>
      </c>
      <c r="D374">
        <v>8435.2000000000007</v>
      </c>
      <c r="E374">
        <v>8421.7000000000007</v>
      </c>
      <c r="F374">
        <v>8554.2999999999993</v>
      </c>
      <c r="G374">
        <v>8356.6</v>
      </c>
      <c r="H374">
        <v>8821.6</v>
      </c>
      <c r="L374">
        <v>8218.2999999999993</v>
      </c>
      <c r="M374">
        <v>8205.2999999999993</v>
      </c>
      <c r="N374">
        <v>8035.2000000000007</v>
      </c>
      <c r="O374">
        <v>8021.7000000000007</v>
      </c>
      <c r="P374">
        <v>8154.2999999999993</v>
      </c>
      <c r="Q374">
        <v>7956.6</v>
      </c>
      <c r="R374">
        <v>8421.6</v>
      </c>
    </row>
    <row r="375" spans="1:18">
      <c r="A375">
        <v>374</v>
      </c>
      <c r="B375">
        <v>8618.2999999999993</v>
      </c>
      <c r="C375">
        <v>8605.2999999999993</v>
      </c>
      <c r="D375">
        <v>8435.2000000000007</v>
      </c>
      <c r="E375">
        <v>8421.7000000000007</v>
      </c>
      <c r="F375">
        <v>8554.2999999999993</v>
      </c>
      <c r="G375">
        <v>8356.6</v>
      </c>
      <c r="H375">
        <v>8821.6</v>
      </c>
      <c r="L375">
        <v>8218.2999999999993</v>
      </c>
      <c r="M375">
        <v>8205.2999999999993</v>
      </c>
      <c r="N375">
        <v>8035.2000000000007</v>
      </c>
      <c r="O375">
        <v>8021.7000000000007</v>
      </c>
      <c r="P375">
        <v>8154.2999999999993</v>
      </c>
      <c r="Q375">
        <v>7956.6</v>
      </c>
      <c r="R375">
        <v>8421.6</v>
      </c>
    </row>
    <row r="376" spans="1:18">
      <c r="A376">
        <v>375</v>
      </c>
      <c r="B376">
        <v>8618.2999999999993</v>
      </c>
      <c r="C376">
        <v>8605.2999999999993</v>
      </c>
      <c r="D376">
        <v>8435.2000000000007</v>
      </c>
      <c r="E376">
        <v>8421.7000000000007</v>
      </c>
      <c r="F376">
        <v>8554.2999999999993</v>
      </c>
      <c r="G376">
        <v>8356.6</v>
      </c>
      <c r="H376">
        <v>8821.6</v>
      </c>
      <c r="L376">
        <v>8218.2999999999993</v>
      </c>
      <c r="M376">
        <v>8205.2999999999993</v>
      </c>
      <c r="N376">
        <v>8035.2000000000007</v>
      </c>
      <c r="O376">
        <v>8021.7000000000007</v>
      </c>
      <c r="P376">
        <v>8154.2999999999993</v>
      </c>
      <c r="Q376">
        <v>7956.6</v>
      </c>
      <c r="R376">
        <v>8421.6</v>
      </c>
    </row>
    <row r="377" spans="1:18">
      <c r="A377">
        <v>376</v>
      </c>
      <c r="B377">
        <v>8618.2999999999993</v>
      </c>
      <c r="C377">
        <v>8605.2999999999993</v>
      </c>
      <c r="D377">
        <v>8435.2000000000007</v>
      </c>
      <c r="E377">
        <v>8421.7000000000007</v>
      </c>
      <c r="F377">
        <v>8554.2999999999993</v>
      </c>
      <c r="G377">
        <v>8356.6</v>
      </c>
      <c r="H377">
        <v>8821.6</v>
      </c>
      <c r="L377">
        <v>8218.2999999999993</v>
      </c>
      <c r="M377">
        <v>8205.2999999999993</v>
      </c>
      <c r="N377">
        <v>8035.2000000000007</v>
      </c>
      <c r="O377">
        <v>8021.7000000000007</v>
      </c>
      <c r="P377">
        <v>8154.2999999999993</v>
      </c>
      <c r="Q377">
        <v>7956.6</v>
      </c>
      <c r="R377">
        <v>8421.6</v>
      </c>
    </row>
    <row r="378" spans="1:18">
      <c r="A378">
        <v>377</v>
      </c>
      <c r="B378">
        <v>8618.2999999999993</v>
      </c>
      <c r="C378">
        <v>8605.2999999999993</v>
      </c>
      <c r="D378">
        <v>8435.2000000000007</v>
      </c>
      <c r="E378">
        <v>8421.7000000000007</v>
      </c>
      <c r="F378">
        <v>8554.2999999999993</v>
      </c>
      <c r="G378">
        <v>8356.6</v>
      </c>
      <c r="H378">
        <v>8821.6</v>
      </c>
      <c r="L378">
        <v>8218.2999999999993</v>
      </c>
      <c r="M378">
        <v>8205.2999999999993</v>
      </c>
      <c r="N378">
        <v>8035.2000000000007</v>
      </c>
      <c r="O378">
        <v>8021.7000000000007</v>
      </c>
      <c r="P378">
        <v>8154.2999999999993</v>
      </c>
      <c r="Q378">
        <v>7956.6</v>
      </c>
      <c r="R378">
        <v>8421.6</v>
      </c>
    </row>
    <row r="379" spans="1:18">
      <c r="A379">
        <v>378</v>
      </c>
      <c r="B379">
        <v>8618.2999999999993</v>
      </c>
      <c r="C379">
        <v>8605.2999999999993</v>
      </c>
      <c r="D379">
        <v>8435.2000000000007</v>
      </c>
      <c r="E379">
        <v>8421.7000000000007</v>
      </c>
      <c r="F379">
        <v>8554.2999999999993</v>
      </c>
      <c r="G379">
        <v>8356.6</v>
      </c>
      <c r="H379">
        <v>8821.6</v>
      </c>
      <c r="L379">
        <v>8218.2999999999993</v>
      </c>
      <c r="M379">
        <v>8205.2999999999993</v>
      </c>
      <c r="N379">
        <v>8035.2000000000007</v>
      </c>
      <c r="O379">
        <v>8021.7000000000007</v>
      </c>
      <c r="P379">
        <v>8154.2999999999993</v>
      </c>
      <c r="Q379">
        <v>7956.6</v>
      </c>
      <c r="R379">
        <v>8421.6</v>
      </c>
    </row>
    <row r="380" spans="1:18">
      <c r="A380">
        <v>379</v>
      </c>
      <c r="B380">
        <v>8618.2999999999993</v>
      </c>
      <c r="C380">
        <v>8605.2999999999993</v>
      </c>
      <c r="D380">
        <v>8435.2000000000007</v>
      </c>
      <c r="E380">
        <v>8421.7000000000007</v>
      </c>
      <c r="F380">
        <v>8554.2999999999993</v>
      </c>
      <c r="G380">
        <v>8356.6</v>
      </c>
      <c r="H380">
        <v>8821.6</v>
      </c>
      <c r="L380">
        <v>8218.2999999999993</v>
      </c>
      <c r="M380">
        <v>8205.2999999999993</v>
      </c>
      <c r="N380">
        <v>8035.2000000000007</v>
      </c>
      <c r="O380">
        <v>8021.7000000000007</v>
      </c>
      <c r="P380">
        <v>8154.2999999999993</v>
      </c>
      <c r="Q380">
        <v>7956.6</v>
      </c>
      <c r="R380">
        <v>8421.6</v>
      </c>
    </row>
    <row r="381" spans="1:18">
      <c r="A381">
        <v>380</v>
      </c>
      <c r="B381">
        <v>8618.2999999999993</v>
      </c>
      <c r="C381">
        <v>8605.2999999999993</v>
      </c>
      <c r="D381">
        <v>8435.2000000000007</v>
      </c>
      <c r="E381">
        <v>8421.7000000000007</v>
      </c>
      <c r="F381">
        <v>8554.2999999999993</v>
      </c>
      <c r="G381">
        <v>8356.6</v>
      </c>
      <c r="H381">
        <v>8821.6</v>
      </c>
      <c r="L381">
        <v>8218.2999999999993</v>
      </c>
      <c r="M381">
        <v>8205.2999999999993</v>
      </c>
      <c r="N381">
        <v>8035.2000000000007</v>
      </c>
      <c r="O381">
        <v>8021.7000000000007</v>
      </c>
      <c r="P381">
        <v>8154.2999999999993</v>
      </c>
      <c r="Q381">
        <v>7956.6</v>
      </c>
      <c r="R381">
        <v>8421.6</v>
      </c>
    </row>
    <row r="382" spans="1:18">
      <c r="A382">
        <v>381</v>
      </c>
      <c r="B382">
        <v>8618.2999999999993</v>
      </c>
      <c r="C382">
        <v>8605.2999999999993</v>
      </c>
      <c r="D382">
        <v>8435.2000000000007</v>
      </c>
      <c r="E382">
        <v>8421.7000000000007</v>
      </c>
      <c r="F382">
        <v>8554.2999999999993</v>
      </c>
      <c r="G382">
        <v>8356.6</v>
      </c>
      <c r="H382">
        <v>8821.6</v>
      </c>
      <c r="L382">
        <v>8218.2999999999993</v>
      </c>
      <c r="M382">
        <v>8205.2999999999993</v>
      </c>
      <c r="N382">
        <v>8035.2000000000007</v>
      </c>
      <c r="O382">
        <v>8021.7000000000007</v>
      </c>
      <c r="P382">
        <v>8154.2999999999993</v>
      </c>
      <c r="Q382">
        <v>7956.6</v>
      </c>
      <c r="R382">
        <v>8421.6</v>
      </c>
    </row>
    <row r="383" spans="1:18">
      <c r="A383">
        <v>382</v>
      </c>
      <c r="B383">
        <v>8618.2999999999993</v>
      </c>
      <c r="C383">
        <v>8605.2999999999993</v>
      </c>
      <c r="D383">
        <v>8435.2000000000007</v>
      </c>
      <c r="E383">
        <v>8421.7000000000007</v>
      </c>
      <c r="F383">
        <v>8554.2999999999993</v>
      </c>
      <c r="G383">
        <v>8356.6</v>
      </c>
      <c r="H383">
        <v>8821.6</v>
      </c>
      <c r="L383">
        <v>8218.2999999999993</v>
      </c>
      <c r="M383">
        <v>8205.2999999999993</v>
      </c>
      <c r="N383">
        <v>8035.2000000000007</v>
      </c>
      <c r="O383">
        <v>8021.7000000000007</v>
      </c>
      <c r="P383">
        <v>8154.2999999999993</v>
      </c>
      <c r="Q383">
        <v>7956.6</v>
      </c>
      <c r="R383">
        <v>8421.6</v>
      </c>
    </row>
    <row r="384" spans="1:18">
      <c r="A384">
        <v>383</v>
      </c>
      <c r="B384">
        <v>8618.2999999999993</v>
      </c>
      <c r="C384">
        <v>8605.2999999999993</v>
      </c>
      <c r="D384">
        <v>8435.2000000000007</v>
      </c>
      <c r="E384">
        <v>8421.7000000000007</v>
      </c>
      <c r="F384">
        <v>8554.2999999999993</v>
      </c>
      <c r="G384">
        <v>8356.6</v>
      </c>
      <c r="H384">
        <v>8821.6</v>
      </c>
      <c r="L384">
        <v>8218.2999999999993</v>
      </c>
      <c r="M384">
        <v>8205.2999999999993</v>
      </c>
      <c r="N384">
        <v>8035.2000000000007</v>
      </c>
      <c r="O384">
        <v>8021.7000000000007</v>
      </c>
      <c r="P384">
        <v>8154.2999999999993</v>
      </c>
      <c r="Q384">
        <v>7956.6</v>
      </c>
      <c r="R384">
        <v>8421.6</v>
      </c>
    </row>
    <row r="385" spans="1:18">
      <c r="A385">
        <v>384</v>
      </c>
      <c r="B385">
        <v>8618.2999999999993</v>
      </c>
      <c r="C385">
        <v>8605.2999999999993</v>
      </c>
      <c r="D385">
        <v>8435.2000000000007</v>
      </c>
      <c r="E385">
        <v>8421.7000000000007</v>
      </c>
      <c r="F385">
        <v>8554.2999999999993</v>
      </c>
      <c r="G385">
        <v>8356.6</v>
      </c>
      <c r="H385">
        <v>8821.6</v>
      </c>
      <c r="L385">
        <v>8218.2999999999993</v>
      </c>
      <c r="M385">
        <v>8205.2999999999993</v>
      </c>
      <c r="N385">
        <v>8035.2000000000007</v>
      </c>
      <c r="O385">
        <v>8021.7000000000007</v>
      </c>
      <c r="P385">
        <v>8154.2999999999993</v>
      </c>
      <c r="Q385">
        <v>7956.6</v>
      </c>
      <c r="R385">
        <v>8421.6</v>
      </c>
    </row>
    <row r="386" spans="1:18">
      <c r="A386">
        <v>385</v>
      </c>
      <c r="B386">
        <v>8618.2999999999993</v>
      </c>
      <c r="C386">
        <v>8605.2999999999993</v>
      </c>
      <c r="D386">
        <v>8435.2000000000007</v>
      </c>
      <c r="E386">
        <v>8421.7000000000007</v>
      </c>
      <c r="F386">
        <v>8554.2999999999993</v>
      </c>
      <c r="G386">
        <v>8356.6</v>
      </c>
      <c r="H386">
        <v>8821.6</v>
      </c>
      <c r="L386">
        <v>8218.2999999999993</v>
      </c>
      <c r="M386">
        <v>8205.2999999999993</v>
      </c>
      <c r="N386">
        <v>8035.2000000000007</v>
      </c>
      <c r="O386">
        <v>8021.7000000000007</v>
      </c>
      <c r="P386">
        <v>8154.2999999999993</v>
      </c>
      <c r="Q386">
        <v>7956.6</v>
      </c>
      <c r="R386">
        <v>8421.6</v>
      </c>
    </row>
    <row r="387" spans="1:18">
      <c r="A387">
        <v>386</v>
      </c>
      <c r="B387">
        <v>8618.2999999999993</v>
      </c>
      <c r="C387">
        <v>8605.2999999999993</v>
      </c>
      <c r="D387">
        <v>8435.2000000000007</v>
      </c>
      <c r="E387">
        <v>8421.7000000000007</v>
      </c>
      <c r="F387">
        <v>8554.2999999999993</v>
      </c>
      <c r="G387">
        <v>8356.6</v>
      </c>
      <c r="H387">
        <v>8821.6</v>
      </c>
      <c r="L387">
        <v>8218.2999999999993</v>
      </c>
      <c r="M387">
        <v>8205.2999999999993</v>
      </c>
      <c r="N387">
        <v>8035.2000000000007</v>
      </c>
      <c r="O387">
        <v>8021.7000000000007</v>
      </c>
      <c r="P387">
        <v>8154.2999999999993</v>
      </c>
      <c r="Q387">
        <v>7956.6</v>
      </c>
      <c r="R387">
        <v>8421.6</v>
      </c>
    </row>
    <row r="388" spans="1:18">
      <c r="A388">
        <v>387</v>
      </c>
      <c r="B388">
        <v>8618.2999999999993</v>
      </c>
      <c r="C388">
        <v>8605.2999999999993</v>
      </c>
      <c r="D388">
        <v>8435.2000000000007</v>
      </c>
      <c r="E388">
        <v>8421.7000000000007</v>
      </c>
      <c r="F388">
        <v>8554.2999999999993</v>
      </c>
      <c r="G388">
        <v>8356.6</v>
      </c>
      <c r="H388">
        <v>8821.6</v>
      </c>
      <c r="L388">
        <v>8218.2999999999993</v>
      </c>
      <c r="M388">
        <v>8205.2999999999993</v>
      </c>
      <c r="N388">
        <v>8035.2000000000007</v>
      </c>
      <c r="O388">
        <v>8021.7000000000007</v>
      </c>
      <c r="P388">
        <v>8154.2999999999993</v>
      </c>
      <c r="Q388">
        <v>7956.6</v>
      </c>
      <c r="R388">
        <v>8421.6</v>
      </c>
    </row>
    <row r="389" spans="1:18">
      <c r="A389">
        <v>388</v>
      </c>
      <c r="B389">
        <v>8618.2999999999993</v>
      </c>
      <c r="C389">
        <v>8605.2999999999993</v>
      </c>
      <c r="D389">
        <v>8435.2000000000007</v>
      </c>
      <c r="E389">
        <v>8421.7000000000007</v>
      </c>
      <c r="F389">
        <v>8554.2999999999993</v>
      </c>
      <c r="G389">
        <v>8356.6</v>
      </c>
      <c r="H389">
        <v>8821.6</v>
      </c>
      <c r="L389">
        <v>8218.2999999999993</v>
      </c>
      <c r="M389">
        <v>8205.2999999999993</v>
      </c>
      <c r="N389">
        <v>8035.2000000000007</v>
      </c>
      <c r="O389">
        <v>8021.7000000000007</v>
      </c>
      <c r="P389">
        <v>8154.2999999999993</v>
      </c>
      <c r="Q389">
        <v>7956.6</v>
      </c>
      <c r="R389">
        <v>8421.6</v>
      </c>
    </row>
    <row r="390" spans="1:18">
      <c r="A390">
        <v>389</v>
      </c>
      <c r="B390">
        <v>8618.2999999999993</v>
      </c>
      <c r="C390">
        <v>8605.2999999999993</v>
      </c>
      <c r="D390">
        <v>8435.2000000000007</v>
      </c>
      <c r="E390">
        <v>8421.7000000000007</v>
      </c>
      <c r="F390">
        <v>8554.2999999999993</v>
      </c>
      <c r="G390">
        <v>8356.6</v>
      </c>
      <c r="H390">
        <v>8821.6</v>
      </c>
      <c r="L390">
        <v>8218.2999999999993</v>
      </c>
      <c r="M390">
        <v>8205.2999999999993</v>
      </c>
      <c r="N390">
        <v>8035.2000000000007</v>
      </c>
      <c r="O390">
        <v>8021.7000000000007</v>
      </c>
      <c r="P390">
        <v>8154.2999999999993</v>
      </c>
      <c r="Q390">
        <v>7956.6</v>
      </c>
      <c r="R390">
        <v>8421.6</v>
      </c>
    </row>
    <row r="391" spans="1:18">
      <c r="A391">
        <v>390</v>
      </c>
      <c r="B391">
        <v>8609.7999999999993</v>
      </c>
      <c r="C391">
        <v>8477.6</v>
      </c>
      <c r="D391">
        <v>8407.4</v>
      </c>
      <c r="E391">
        <v>8421.7000000000007</v>
      </c>
      <c r="F391">
        <v>8502.7000000000007</v>
      </c>
      <c r="G391">
        <v>8307.7999999999993</v>
      </c>
      <c r="H391">
        <v>8676.5</v>
      </c>
      <c r="L391">
        <v>8209.7999999999993</v>
      </c>
      <c r="M391">
        <v>8077.6</v>
      </c>
      <c r="N391">
        <v>8007.4</v>
      </c>
      <c r="O391">
        <v>8021.7000000000007</v>
      </c>
      <c r="P391">
        <v>8102.7000000000007</v>
      </c>
      <c r="Q391">
        <v>7907.7999999999993</v>
      </c>
      <c r="R391">
        <v>8276.5</v>
      </c>
    </row>
    <row r="392" spans="1:18">
      <c r="A392">
        <v>391</v>
      </c>
      <c r="B392">
        <v>8609.7999999999993</v>
      </c>
      <c r="C392">
        <v>8477.6</v>
      </c>
      <c r="D392">
        <v>8407.4</v>
      </c>
      <c r="E392">
        <v>8421.7000000000007</v>
      </c>
      <c r="F392">
        <v>8502.7000000000007</v>
      </c>
      <c r="G392">
        <v>8307.7999999999993</v>
      </c>
      <c r="H392">
        <v>8676.5</v>
      </c>
      <c r="L392">
        <v>8209.7999999999993</v>
      </c>
      <c r="M392">
        <v>8077.6</v>
      </c>
      <c r="N392">
        <v>8007.4</v>
      </c>
      <c r="O392">
        <v>8021.7000000000007</v>
      </c>
      <c r="P392">
        <v>8102.7000000000007</v>
      </c>
      <c r="Q392">
        <v>7907.7999999999993</v>
      </c>
      <c r="R392">
        <v>8276.5</v>
      </c>
    </row>
    <row r="393" spans="1:18">
      <c r="A393">
        <v>392</v>
      </c>
      <c r="B393">
        <v>8609.7999999999993</v>
      </c>
      <c r="C393">
        <v>8477.6</v>
      </c>
      <c r="D393">
        <v>8407.4</v>
      </c>
      <c r="E393">
        <v>8421.7000000000007</v>
      </c>
      <c r="F393">
        <v>8502.7000000000007</v>
      </c>
      <c r="G393">
        <v>8307.7999999999993</v>
      </c>
      <c r="H393">
        <v>8676.5</v>
      </c>
      <c r="L393">
        <v>8209.7999999999993</v>
      </c>
      <c r="M393">
        <v>8077.6</v>
      </c>
      <c r="N393">
        <v>8007.4</v>
      </c>
      <c r="O393">
        <v>8021.7000000000007</v>
      </c>
      <c r="P393">
        <v>8102.7000000000007</v>
      </c>
      <c r="Q393">
        <v>7907.7999999999993</v>
      </c>
      <c r="R393">
        <v>8276.5</v>
      </c>
    </row>
    <row r="394" spans="1:18">
      <c r="A394">
        <v>393</v>
      </c>
      <c r="B394">
        <v>8609.7999999999993</v>
      </c>
      <c r="C394">
        <v>8477.6</v>
      </c>
      <c r="D394">
        <v>8407.4</v>
      </c>
      <c r="E394">
        <v>8421.7000000000007</v>
      </c>
      <c r="F394">
        <v>8502.7000000000007</v>
      </c>
      <c r="G394">
        <v>8307.7999999999993</v>
      </c>
      <c r="H394">
        <v>8676.5</v>
      </c>
      <c r="L394">
        <v>8209.7999999999993</v>
      </c>
      <c r="M394">
        <v>8077.6</v>
      </c>
      <c r="N394">
        <v>8007.4</v>
      </c>
      <c r="O394">
        <v>8021.7000000000007</v>
      </c>
      <c r="P394">
        <v>8102.7000000000007</v>
      </c>
      <c r="Q394">
        <v>7907.7999999999993</v>
      </c>
      <c r="R394">
        <v>8276.5</v>
      </c>
    </row>
    <row r="395" spans="1:18">
      <c r="A395">
        <v>394</v>
      </c>
      <c r="B395">
        <v>8609.7999999999993</v>
      </c>
      <c r="C395">
        <v>8477.6</v>
      </c>
      <c r="D395">
        <v>8407.4</v>
      </c>
      <c r="E395">
        <v>8421.7000000000007</v>
      </c>
      <c r="F395">
        <v>8502.7000000000007</v>
      </c>
      <c r="G395">
        <v>8307.7999999999993</v>
      </c>
      <c r="H395">
        <v>8676.5</v>
      </c>
      <c r="L395">
        <v>8209.7999999999993</v>
      </c>
      <c r="M395">
        <v>8077.6</v>
      </c>
      <c r="N395">
        <v>8007.4</v>
      </c>
      <c r="O395">
        <v>8021.7000000000007</v>
      </c>
      <c r="P395">
        <v>8102.7000000000007</v>
      </c>
      <c r="Q395">
        <v>7907.7999999999993</v>
      </c>
      <c r="R395">
        <v>8276.5</v>
      </c>
    </row>
    <row r="396" spans="1:18">
      <c r="A396">
        <v>395</v>
      </c>
      <c r="B396">
        <v>8609.7999999999993</v>
      </c>
      <c r="C396">
        <v>8477.6</v>
      </c>
      <c r="D396">
        <v>8407.4</v>
      </c>
      <c r="E396">
        <v>8421.7000000000007</v>
      </c>
      <c r="F396">
        <v>8502.7000000000007</v>
      </c>
      <c r="G396">
        <v>8307.7999999999993</v>
      </c>
      <c r="H396">
        <v>8676.5</v>
      </c>
      <c r="L396">
        <v>8209.7999999999993</v>
      </c>
      <c r="M396">
        <v>8077.6</v>
      </c>
      <c r="N396">
        <v>8007.4</v>
      </c>
      <c r="O396">
        <v>8021.7000000000007</v>
      </c>
      <c r="P396">
        <v>8102.7000000000007</v>
      </c>
      <c r="Q396">
        <v>7907.7999999999993</v>
      </c>
      <c r="R396">
        <v>8276.5</v>
      </c>
    </row>
    <row r="397" spans="1:18">
      <c r="A397">
        <v>396</v>
      </c>
      <c r="B397">
        <v>8609.7999999999993</v>
      </c>
      <c r="C397">
        <v>8477.6</v>
      </c>
      <c r="D397">
        <v>8407.4</v>
      </c>
      <c r="E397">
        <v>8421.7000000000007</v>
      </c>
      <c r="F397">
        <v>8502.7000000000007</v>
      </c>
      <c r="G397">
        <v>8307.7999999999993</v>
      </c>
      <c r="H397">
        <v>8676.5</v>
      </c>
      <c r="L397">
        <v>8209.7999999999993</v>
      </c>
      <c r="M397">
        <v>8077.6</v>
      </c>
      <c r="N397">
        <v>8007.4</v>
      </c>
      <c r="O397">
        <v>8021.7000000000007</v>
      </c>
      <c r="P397">
        <v>8102.7000000000007</v>
      </c>
      <c r="Q397">
        <v>7907.7999999999993</v>
      </c>
      <c r="R397">
        <v>8276.5</v>
      </c>
    </row>
    <row r="398" spans="1:18">
      <c r="A398">
        <v>397</v>
      </c>
      <c r="B398">
        <v>8609.7999999999993</v>
      </c>
      <c r="C398">
        <v>8477.6</v>
      </c>
      <c r="D398">
        <v>8407.4</v>
      </c>
      <c r="E398">
        <v>8421.7000000000007</v>
      </c>
      <c r="F398">
        <v>8502.7000000000007</v>
      </c>
      <c r="G398">
        <v>8307.7999999999993</v>
      </c>
      <c r="H398">
        <v>8676.5</v>
      </c>
      <c r="L398">
        <v>8209.7999999999993</v>
      </c>
      <c r="M398">
        <v>8077.6</v>
      </c>
      <c r="N398">
        <v>8007.4</v>
      </c>
      <c r="O398">
        <v>8021.7000000000007</v>
      </c>
      <c r="P398">
        <v>8102.7000000000007</v>
      </c>
      <c r="Q398">
        <v>7907.7999999999993</v>
      </c>
      <c r="R398">
        <v>8276.5</v>
      </c>
    </row>
    <row r="399" spans="1:18">
      <c r="A399">
        <v>398</v>
      </c>
      <c r="B399">
        <v>8609.7999999999993</v>
      </c>
      <c r="C399">
        <v>8477.6</v>
      </c>
      <c r="D399">
        <v>8407.4</v>
      </c>
      <c r="E399">
        <v>8421.7000000000007</v>
      </c>
      <c r="F399">
        <v>8502.7000000000007</v>
      </c>
      <c r="G399">
        <v>8307.7999999999993</v>
      </c>
      <c r="H399">
        <v>8676.5</v>
      </c>
      <c r="L399">
        <v>8209.7999999999993</v>
      </c>
      <c r="M399">
        <v>8077.6</v>
      </c>
      <c r="N399">
        <v>8007.4</v>
      </c>
      <c r="O399">
        <v>8021.7000000000007</v>
      </c>
      <c r="P399">
        <v>8102.7000000000007</v>
      </c>
      <c r="Q399">
        <v>7907.7999999999993</v>
      </c>
      <c r="R399">
        <v>8276.5</v>
      </c>
    </row>
    <row r="400" spans="1:18">
      <c r="A400">
        <v>399</v>
      </c>
      <c r="B400">
        <v>8609.7999999999993</v>
      </c>
      <c r="C400">
        <v>8477.6</v>
      </c>
      <c r="D400">
        <v>8407.4</v>
      </c>
      <c r="E400">
        <v>8421.7000000000007</v>
      </c>
      <c r="F400">
        <v>8502.7000000000007</v>
      </c>
      <c r="G400">
        <v>8307.7999999999993</v>
      </c>
      <c r="H400">
        <v>8676.5</v>
      </c>
      <c r="L400">
        <v>8209.7999999999993</v>
      </c>
      <c r="M400">
        <v>8077.6</v>
      </c>
      <c r="N400">
        <v>8007.4</v>
      </c>
      <c r="O400">
        <v>8021.7000000000007</v>
      </c>
      <c r="P400">
        <v>8102.7000000000007</v>
      </c>
      <c r="Q400">
        <v>7907.7999999999993</v>
      </c>
      <c r="R400">
        <v>8276.5</v>
      </c>
    </row>
    <row r="401" spans="1:18">
      <c r="A401">
        <v>400</v>
      </c>
      <c r="B401">
        <v>8609.7999999999993</v>
      </c>
      <c r="C401">
        <v>8477.6</v>
      </c>
      <c r="D401">
        <v>8407.4</v>
      </c>
      <c r="E401">
        <v>8421.7000000000007</v>
      </c>
      <c r="F401">
        <v>8502.7000000000007</v>
      </c>
      <c r="G401">
        <v>8307.7999999999993</v>
      </c>
      <c r="H401">
        <v>8676.5</v>
      </c>
      <c r="L401">
        <v>8209.7999999999993</v>
      </c>
      <c r="M401">
        <v>8077.6</v>
      </c>
      <c r="N401">
        <v>8007.4</v>
      </c>
      <c r="O401">
        <v>8021.7000000000007</v>
      </c>
      <c r="P401">
        <v>8102.7000000000007</v>
      </c>
      <c r="Q401">
        <v>7907.7999999999993</v>
      </c>
      <c r="R401">
        <v>8276.5</v>
      </c>
    </row>
    <row r="402" spans="1:18">
      <c r="A402">
        <v>401</v>
      </c>
      <c r="B402">
        <v>8609.7999999999993</v>
      </c>
      <c r="C402">
        <v>8477.6</v>
      </c>
      <c r="D402">
        <v>8407.4</v>
      </c>
      <c r="E402">
        <v>8421.7000000000007</v>
      </c>
      <c r="F402">
        <v>8502.7000000000007</v>
      </c>
      <c r="G402">
        <v>8307.7999999999993</v>
      </c>
      <c r="H402">
        <v>8676.5</v>
      </c>
      <c r="L402">
        <v>8209.7999999999993</v>
      </c>
      <c r="M402">
        <v>8077.6</v>
      </c>
      <c r="N402">
        <v>8007.4</v>
      </c>
      <c r="O402">
        <v>8021.7000000000007</v>
      </c>
      <c r="P402">
        <v>8102.7000000000007</v>
      </c>
      <c r="Q402">
        <v>7907.7999999999993</v>
      </c>
      <c r="R402">
        <v>8276.5</v>
      </c>
    </row>
    <row r="403" spans="1:18">
      <c r="A403">
        <v>402</v>
      </c>
      <c r="B403">
        <v>8609.7999999999993</v>
      </c>
      <c r="C403">
        <v>8477.6</v>
      </c>
      <c r="D403">
        <v>8407.4</v>
      </c>
      <c r="E403">
        <v>8421.7000000000007</v>
      </c>
      <c r="F403">
        <v>8502.7000000000007</v>
      </c>
      <c r="G403">
        <v>8307.7999999999993</v>
      </c>
      <c r="H403">
        <v>8676.5</v>
      </c>
      <c r="L403">
        <v>8209.7999999999993</v>
      </c>
      <c r="M403">
        <v>8077.6</v>
      </c>
      <c r="N403">
        <v>8007.4</v>
      </c>
      <c r="O403">
        <v>8021.7000000000007</v>
      </c>
      <c r="P403">
        <v>8102.7000000000007</v>
      </c>
      <c r="Q403">
        <v>7907.7999999999993</v>
      </c>
      <c r="R403">
        <v>8276.5</v>
      </c>
    </row>
    <row r="404" spans="1:18">
      <c r="A404">
        <v>403</v>
      </c>
      <c r="B404">
        <v>8609.7999999999993</v>
      </c>
      <c r="C404">
        <v>8477.6</v>
      </c>
      <c r="D404">
        <v>8407.4</v>
      </c>
      <c r="E404">
        <v>8421.7000000000007</v>
      </c>
      <c r="F404">
        <v>8502.7000000000007</v>
      </c>
      <c r="G404">
        <v>8307.7999999999993</v>
      </c>
      <c r="H404">
        <v>8676.5</v>
      </c>
      <c r="L404">
        <v>8209.7999999999993</v>
      </c>
      <c r="M404">
        <v>8077.6</v>
      </c>
      <c r="N404">
        <v>8007.4</v>
      </c>
      <c r="O404">
        <v>8021.7000000000007</v>
      </c>
      <c r="P404">
        <v>8102.7000000000007</v>
      </c>
      <c r="Q404">
        <v>7907.7999999999993</v>
      </c>
      <c r="R404">
        <v>8276.5</v>
      </c>
    </row>
    <row r="405" spans="1:18">
      <c r="A405">
        <v>404</v>
      </c>
      <c r="B405">
        <v>8609.7999999999993</v>
      </c>
      <c r="C405">
        <v>8477.6</v>
      </c>
      <c r="D405">
        <v>8407.4</v>
      </c>
      <c r="E405">
        <v>8421.7000000000007</v>
      </c>
      <c r="F405">
        <v>8502.7000000000007</v>
      </c>
      <c r="G405">
        <v>8307.7999999999993</v>
      </c>
      <c r="H405">
        <v>8676.5</v>
      </c>
      <c r="L405">
        <v>8209.7999999999993</v>
      </c>
      <c r="M405">
        <v>8077.6</v>
      </c>
      <c r="N405">
        <v>8007.4</v>
      </c>
      <c r="O405">
        <v>8021.7000000000007</v>
      </c>
      <c r="P405">
        <v>8102.7000000000007</v>
      </c>
      <c r="Q405">
        <v>7907.7999999999993</v>
      </c>
      <c r="R405">
        <v>8276.5</v>
      </c>
    </row>
    <row r="406" spans="1:18">
      <c r="A406">
        <v>405</v>
      </c>
      <c r="B406">
        <v>8609.7999999999993</v>
      </c>
      <c r="C406">
        <v>8477.6</v>
      </c>
      <c r="D406">
        <v>8407.4</v>
      </c>
      <c r="E406">
        <v>8421.7000000000007</v>
      </c>
      <c r="F406">
        <v>8502.7000000000007</v>
      </c>
      <c r="G406">
        <v>8307.7999999999993</v>
      </c>
      <c r="H406">
        <v>8676.5</v>
      </c>
      <c r="L406">
        <v>8209.7999999999993</v>
      </c>
      <c r="M406">
        <v>8077.6</v>
      </c>
      <c r="N406">
        <v>8007.4</v>
      </c>
      <c r="O406">
        <v>8021.7000000000007</v>
      </c>
      <c r="P406">
        <v>8102.7000000000007</v>
      </c>
      <c r="Q406">
        <v>7907.7999999999993</v>
      </c>
      <c r="R406">
        <v>8276.5</v>
      </c>
    </row>
    <row r="407" spans="1:18">
      <c r="A407">
        <v>406</v>
      </c>
      <c r="B407">
        <v>8609.7999999999993</v>
      </c>
      <c r="C407">
        <v>8477.6</v>
      </c>
      <c r="D407">
        <v>8407.4</v>
      </c>
      <c r="E407">
        <v>8421.7000000000007</v>
      </c>
      <c r="F407">
        <v>8502.7000000000007</v>
      </c>
      <c r="G407">
        <v>8307.7999999999993</v>
      </c>
      <c r="H407">
        <v>8676.5</v>
      </c>
      <c r="L407">
        <v>8209.7999999999993</v>
      </c>
      <c r="M407">
        <v>8077.6</v>
      </c>
      <c r="N407">
        <v>8007.4</v>
      </c>
      <c r="O407">
        <v>8021.7000000000007</v>
      </c>
      <c r="P407">
        <v>8102.7000000000007</v>
      </c>
      <c r="Q407">
        <v>7907.7999999999993</v>
      </c>
      <c r="R407">
        <v>8276.5</v>
      </c>
    </row>
    <row r="408" spans="1:18">
      <c r="A408">
        <v>407</v>
      </c>
      <c r="B408">
        <v>8609.7999999999993</v>
      </c>
      <c r="C408">
        <v>8477.6</v>
      </c>
      <c r="D408">
        <v>8407.4</v>
      </c>
      <c r="E408">
        <v>8421.7000000000007</v>
      </c>
      <c r="F408">
        <v>8502.7000000000007</v>
      </c>
      <c r="G408">
        <v>8307.7999999999993</v>
      </c>
      <c r="H408">
        <v>8676.5</v>
      </c>
      <c r="L408">
        <v>8209.7999999999993</v>
      </c>
      <c r="M408">
        <v>8077.6</v>
      </c>
      <c r="N408">
        <v>8007.4</v>
      </c>
      <c r="O408">
        <v>8021.7000000000007</v>
      </c>
      <c r="P408">
        <v>8102.7000000000007</v>
      </c>
      <c r="Q408">
        <v>7907.7999999999993</v>
      </c>
      <c r="R408">
        <v>8276.5</v>
      </c>
    </row>
    <row r="409" spans="1:18">
      <c r="A409">
        <v>408</v>
      </c>
      <c r="B409">
        <v>8609.7999999999993</v>
      </c>
      <c r="C409">
        <v>8477.6</v>
      </c>
      <c r="D409">
        <v>8407.4</v>
      </c>
      <c r="E409">
        <v>8421.7000000000007</v>
      </c>
      <c r="F409">
        <v>8502.7000000000007</v>
      </c>
      <c r="G409">
        <v>8307.7999999999993</v>
      </c>
      <c r="H409">
        <v>8676.5</v>
      </c>
      <c r="L409">
        <v>8209.7999999999993</v>
      </c>
      <c r="M409">
        <v>8077.6</v>
      </c>
      <c r="N409">
        <v>8007.4</v>
      </c>
      <c r="O409">
        <v>8021.7000000000007</v>
      </c>
      <c r="P409">
        <v>8102.7000000000007</v>
      </c>
      <c r="Q409">
        <v>7907.7999999999993</v>
      </c>
      <c r="R409">
        <v>8276.5</v>
      </c>
    </row>
    <row r="410" spans="1:18">
      <c r="A410">
        <v>409</v>
      </c>
      <c r="B410">
        <v>8609.7999999999993</v>
      </c>
      <c r="C410">
        <v>8477.6</v>
      </c>
      <c r="D410">
        <v>8407.4</v>
      </c>
      <c r="E410">
        <v>8421.7000000000007</v>
      </c>
      <c r="F410">
        <v>8502.7000000000007</v>
      </c>
      <c r="G410">
        <v>8307.7999999999993</v>
      </c>
      <c r="H410">
        <v>8676.5</v>
      </c>
      <c r="L410">
        <v>8209.7999999999993</v>
      </c>
      <c r="M410">
        <v>8077.6</v>
      </c>
      <c r="N410">
        <v>8007.4</v>
      </c>
      <c r="O410">
        <v>8021.7000000000007</v>
      </c>
      <c r="P410">
        <v>8102.7000000000007</v>
      </c>
      <c r="Q410">
        <v>7907.7999999999993</v>
      </c>
      <c r="R410">
        <v>8276.5</v>
      </c>
    </row>
    <row r="411" spans="1:18">
      <c r="A411">
        <v>410</v>
      </c>
      <c r="B411">
        <v>8609.7999999999993</v>
      </c>
      <c r="C411">
        <v>8471.5</v>
      </c>
      <c r="D411">
        <v>8337.1</v>
      </c>
      <c r="E411">
        <v>8388.5</v>
      </c>
      <c r="F411">
        <v>8459</v>
      </c>
      <c r="G411">
        <v>8268.6</v>
      </c>
      <c r="H411">
        <v>8676.5</v>
      </c>
      <c r="L411">
        <v>8209.7999999999993</v>
      </c>
      <c r="M411">
        <v>8071.5</v>
      </c>
      <c r="N411">
        <v>7937.1</v>
      </c>
      <c r="O411">
        <v>7988.5</v>
      </c>
      <c r="P411">
        <v>8059</v>
      </c>
      <c r="Q411">
        <v>7868.6</v>
      </c>
      <c r="R411">
        <v>8276.5</v>
      </c>
    </row>
    <row r="412" spans="1:18">
      <c r="A412">
        <v>411</v>
      </c>
      <c r="B412">
        <v>8609.7999999999993</v>
      </c>
      <c r="C412">
        <v>8471.5</v>
      </c>
      <c r="D412">
        <v>8337.1</v>
      </c>
      <c r="E412">
        <v>8388.5</v>
      </c>
      <c r="F412">
        <v>8459</v>
      </c>
      <c r="G412">
        <v>8268.6</v>
      </c>
      <c r="H412">
        <v>8676.5</v>
      </c>
      <c r="L412">
        <v>8209.7999999999993</v>
      </c>
      <c r="M412">
        <v>8071.5</v>
      </c>
      <c r="N412">
        <v>7937.1</v>
      </c>
      <c r="O412">
        <v>7988.5</v>
      </c>
      <c r="P412">
        <v>8059</v>
      </c>
      <c r="Q412">
        <v>7868.6</v>
      </c>
      <c r="R412">
        <v>8276.5</v>
      </c>
    </row>
    <row r="413" spans="1:18">
      <c r="A413">
        <v>412</v>
      </c>
      <c r="B413">
        <v>8609.7999999999993</v>
      </c>
      <c r="C413">
        <v>8471.5</v>
      </c>
      <c r="D413">
        <v>8337.1</v>
      </c>
      <c r="E413">
        <v>8388.5</v>
      </c>
      <c r="F413">
        <v>8459</v>
      </c>
      <c r="G413">
        <v>8268.6</v>
      </c>
      <c r="H413">
        <v>8676.5</v>
      </c>
      <c r="L413">
        <v>8209.7999999999993</v>
      </c>
      <c r="M413">
        <v>8071.5</v>
      </c>
      <c r="N413">
        <v>7937.1</v>
      </c>
      <c r="O413">
        <v>7988.5</v>
      </c>
      <c r="P413">
        <v>8059</v>
      </c>
      <c r="Q413">
        <v>7868.6</v>
      </c>
      <c r="R413">
        <v>8276.5</v>
      </c>
    </row>
    <row r="414" spans="1:18">
      <c r="A414">
        <v>413</v>
      </c>
      <c r="B414">
        <v>8609.7999999999993</v>
      </c>
      <c r="C414">
        <v>8471.5</v>
      </c>
      <c r="D414">
        <v>8337.1</v>
      </c>
      <c r="E414">
        <v>8388.5</v>
      </c>
      <c r="F414">
        <v>8459</v>
      </c>
      <c r="G414">
        <v>8268.6</v>
      </c>
      <c r="H414">
        <v>8676.5</v>
      </c>
      <c r="L414">
        <v>8209.7999999999993</v>
      </c>
      <c r="M414">
        <v>8071.5</v>
      </c>
      <c r="N414">
        <v>7937.1</v>
      </c>
      <c r="O414">
        <v>7988.5</v>
      </c>
      <c r="P414">
        <v>8059</v>
      </c>
      <c r="Q414">
        <v>7868.6</v>
      </c>
      <c r="R414">
        <v>8276.5</v>
      </c>
    </row>
    <row r="415" spans="1:18">
      <c r="A415">
        <v>414</v>
      </c>
      <c r="B415">
        <v>8609.7999999999993</v>
      </c>
      <c r="C415">
        <v>8471.5</v>
      </c>
      <c r="D415">
        <v>8337.1</v>
      </c>
      <c r="E415">
        <v>8388.5</v>
      </c>
      <c r="F415">
        <v>8459</v>
      </c>
      <c r="G415">
        <v>8268.6</v>
      </c>
      <c r="H415">
        <v>8676.5</v>
      </c>
      <c r="L415">
        <v>8209.7999999999993</v>
      </c>
      <c r="M415">
        <v>8071.5</v>
      </c>
      <c r="N415">
        <v>7937.1</v>
      </c>
      <c r="O415">
        <v>7988.5</v>
      </c>
      <c r="P415">
        <v>8059</v>
      </c>
      <c r="Q415">
        <v>7868.6</v>
      </c>
      <c r="R415">
        <v>8276.5</v>
      </c>
    </row>
    <row r="416" spans="1:18">
      <c r="A416">
        <v>415</v>
      </c>
      <c r="B416">
        <v>8609.7999999999993</v>
      </c>
      <c r="C416">
        <v>8471.5</v>
      </c>
      <c r="D416">
        <v>8337.1</v>
      </c>
      <c r="E416">
        <v>8388.5</v>
      </c>
      <c r="F416">
        <v>8459</v>
      </c>
      <c r="G416">
        <v>8268.6</v>
      </c>
      <c r="H416">
        <v>8676.5</v>
      </c>
      <c r="L416">
        <v>8209.7999999999993</v>
      </c>
      <c r="M416">
        <v>8071.5</v>
      </c>
      <c r="N416">
        <v>7937.1</v>
      </c>
      <c r="O416">
        <v>7988.5</v>
      </c>
      <c r="P416">
        <v>8059</v>
      </c>
      <c r="Q416">
        <v>7868.6</v>
      </c>
      <c r="R416">
        <v>8276.5</v>
      </c>
    </row>
    <row r="417" spans="1:18">
      <c r="A417">
        <v>416</v>
      </c>
      <c r="B417">
        <v>8609.7999999999993</v>
      </c>
      <c r="C417">
        <v>8471.5</v>
      </c>
      <c r="D417">
        <v>8337.1</v>
      </c>
      <c r="E417">
        <v>8388.5</v>
      </c>
      <c r="F417">
        <v>8459</v>
      </c>
      <c r="G417">
        <v>8268.6</v>
      </c>
      <c r="H417">
        <v>8676.5</v>
      </c>
      <c r="L417">
        <v>8209.7999999999993</v>
      </c>
      <c r="M417">
        <v>8071.5</v>
      </c>
      <c r="N417">
        <v>7937.1</v>
      </c>
      <c r="O417">
        <v>7988.5</v>
      </c>
      <c r="P417">
        <v>8059</v>
      </c>
      <c r="Q417">
        <v>7868.6</v>
      </c>
      <c r="R417">
        <v>8276.5</v>
      </c>
    </row>
    <row r="418" spans="1:18">
      <c r="A418">
        <v>417</v>
      </c>
      <c r="B418">
        <v>8609.7999999999993</v>
      </c>
      <c r="C418">
        <v>8471.5</v>
      </c>
      <c r="D418">
        <v>8337.1</v>
      </c>
      <c r="E418">
        <v>8388.5</v>
      </c>
      <c r="F418">
        <v>8459</v>
      </c>
      <c r="G418">
        <v>8268.6</v>
      </c>
      <c r="H418">
        <v>8676.5</v>
      </c>
      <c r="L418">
        <v>8209.7999999999993</v>
      </c>
      <c r="M418">
        <v>8071.5</v>
      </c>
      <c r="N418">
        <v>7937.1</v>
      </c>
      <c r="O418">
        <v>7988.5</v>
      </c>
      <c r="P418">
        <v>8059</v>
      </c>
      <c r="Q418">
        <v>7868.6</v>
      </c>
      <c r="R418">
        <v>8276.5</v>
      </c>
    </row>
    <row r="419" spans="1:18">
      <c r="A419">
        <v>418</v>
      </c>
      <c r="B419">
        <v>8609.7999999999993</v>
      </c>
      <c r="C419">
        <v>8471.5</v>
      </c>
      <c r="D419">
        <v>8337.1</v>
      </c>
      <c r="E419">
        <v>8388.5</v>
      </c>
      <c r="F419">
        <v>8459</v>
      </c>
      <c r="G419">
        <v>8268.6</v>
      </c>
      <c r="H419">
        <v>8676.5</v>
      </c>
      <c r="L419">
        <v>8209.7999999999993</v>
      </c>
      <c r="M419">
        <v>8071.5</v>
      </c>
      <c r="N419">
        <v>7937.1</v>
      </c>
      <c r="O419">
        <v>7988.5</v>
      </c>
      <c r="P419">
        <v>8059</v>
      </c>
      <c r="Q419">
        <v>7868.6</v>
      </c>
      <c r="R419">
        <v>8276.5</v>
      </c>
    </row>
    <row r="420" spans="1:18">
      <c r="A420">
        <v>419</v>
      </c>
      <c r="B420">
        <v>8609.7999999999993</v>
      </c>
      <c r="C420">
        <v>8471.5</v>
      </c>
      <c r="D420">
        <v>8337.1</v>
      </c>
      <c r="E420">
        <v>8388.5</v>
      </c>
      <c r="F420">
        <v>8459</v>
      </c>
      <c r="G420">
        <v>8268.6</v>
      </c>
      <c r="H420">
        <v>8676.5</v>
      </c>
      <c r="L420">
        <v>8209.7999999999993</v>
      </c>
      <c r="M420">
        <v>8071.5</v>
      </c>
      <c r="N420">
        <v>7937.1</v>
      </c>
      <c r="O420">
        <v>7988.5</v>
      </c>
      <c r="P420">
        <v>8059</v>
      </c>
      <c r="Q420">
        <v>7868.6</v>
      </c>
      <c r="R420">
        <v>8276.5</v>
      </c>
    </row>
    <row r="421" spans="1:18">
      <c r="A421">
        <v>420</v>
      </c>
      <c r="B421">
        <v>8609.7999999999993</v>
      </c>
      <c r="C421">
        <v>8471.5</v>
      </c>
      <c r="D421">
        <v>8337.1</v>
      </c>
      <c r="E421">
        <v>8388.5</v>
      </c>
      <c r="F421">
        <v>8459</v>
      </c>
      <c r="G421">
        <v>8268.6</v>
      </c>
      <c r="H421">
        <v>8676.5</v>
      </c>
      <c r="L421">
        <v>8209.7999999999993</v>
      </c>
      <c r="M421">
        <v>8071.5</v>
      </c>
      <c r="N421">
        <v>7937.1</v>
      </c>
      <c r="O421">
        <v>7988.5</v>
      </c>
      <c r="P421">
        <v>8059</v>
      </c>
      <c r="Q421">
        <v>7868.6</v>
      </c>
      <c r="R421">
        <v>8276.5</v>
      </c>
    </row>
    <row r="422" spans="1:18">
      <c r="A422">
        <v>421</v>
      </c>
      <c r="B422">
        <v>8609.7999999999993</v>
      </c>
      <c r="C422">
        <v>8471.5</v>
      </c>
      <c r="D422">
        <v>8337.1</v>
      </c>
      <c r="E422">
        <v>8388.5</v>
      </c>
      <c r="F422">
        <v>8459</v>
      </c>
      <c r="G422">
        <v>8268.6</v>
      </c>
      <c r="H422">
        <v>8676.5</v>
      </c>
      <c r="L422">
        <v>8209.7999999999993</v>
      </c>
      <c r="M422">
        <v>8071.5</v>
      </c>
      <c r="N422">
        <v>7937.1</v>
      </c>
      <c r="O422">
        <v>7988.5</v>
      </c>
      <c r="P422">
        <v>8059</v>
      </c>
      <c r="Q422">
        <v>7868.6</v>
      </c>
      <c r="R422">
        <v>8276.5</v>
      </c>
    </row>
    <row r="423" spans="1:18">
      <c r="A423">
        <v>422</v>
      </c>
      <c r="B423">
        <v>8609.7999999999993</v>
      </c>
      <c r="C423">
        <v>8471.5</v>
      </c>
      <c r="D423">
        <v>8337.1</v>
      </c>
      <c r="E423">
        <v>8388.5</v>
      </c>
      <c r="F423">
        <v>8459</v>
      </c>
      <c r="G423">
        <v>8268.6</v>
      </c>
      <c r="H423">
        <v>8676.5</v>
      </c>
      <c r="L423">
        <v>8209.7999999999993</v>
      </c>
      <c r="M423">
        <v>8071.5</v>
      </c>
      <c r="N423">
        <v>7937.1</v>
      </c>
      <c r="O423">
        <v>7988.5</v>
      </c>
      <c r="P423">
        <v>8059</v>
      </c>
      <c r="Q423">
        <v>7868.6</v>
      </c>
      <c r="R423">
        <v>8276.5</v>
      </c>
    </row>
    <row r="424" spans="1:18">
      <c r="A424">
        <v>423</v>
      </c>
      <c r="B424">
        <v>8609.7999999999993</v>
      </c>
      <c r="C424">
        <v>8471.5</v>
      </c>
      <c r="D424">
        <v>8337.1</v>
      </c>
      <c r="E424">
        <v>8388.5</v>
      </c>
      <c r="F424">
        <v>8459</v>
      </c>
      <c r="G424">
        <v>8268.6</v>
      </c>
      <c r="H424">
        <v>8676.5</v>
      </c>
      <c r="L424">
        <v>8209.7999999999993</v>
      </c>
      <c r="M424">
        <v>8071.5</v>
      </c>
      <c r="N424">
        <v>7937.1</v>
      </c>
      <c r="O424">
        <v>7988.5</v>
      </c>
      <c r="P424">
        <v>8059</v>
      </c>
      <c r="Q424">
        <v>7868.6</v>
      </c>
      <c r="R424">
        <v>8276.5</v>
      </c>
    </row>
    <row r="425" spans="1:18">
      <c r="A425">
        <v>424</v>
      </c>
      <c r="B425">
        <v>8609.7999999999993</v>
      </c>
      <c r="C425">
        <v>8471.5</v>
      </c>
      <c r="D425">
        <v>8337.1</v>
      </c>
      <c r="E425">
        <v>8388.5</v>
      </c>
      <c r="F425">
        <v>8459</v>
      </c>
      <c r="G425">
        <v>8268.6</v>
      </c>
      <c r="H425">
        <v>8676.5</v>
      </c>
      <c r="L425">
        <v>8209.7999999999993</v>
      </c>
      <c r="M425">
        <v>8071.5</v>
      </c>
      <c r="N425">
        <v>7937.1</v>
      </c>
      <c r="O425">
        <v>7988.5</v>
      </c>
      <c r="P425">
        <v>8059</v>
      </c>
      <c r="Q425">
        <v>7868.6</v>
      </c>
      <c r="R425">
        <v>8276.5</v>
      </c>
    </row>
    <row r="426" spans="1:18">
      <c r="A426">
        <v>425</v>
      </c>
      <c r="B426">
        <v>8609.7999999999993</v>
      </c>
      <c r="C426">
        <v>8471.5</v>
      </c>
      <c r="D426">
        <v>8337.1</v>
      </c>
      <c r="E426">
        <v>8388.5</v>
      </c>
      <c r="F426">
        <v>8459</v>
      </c>
      <c r="G426">
        <v>8268.6</v>
      </c>
      <c r="H426">
        <v>8676.5</v>
      </c>
      <c r="L426">
        <v>8209.7999999999993</v>
      </c>
      <c r="M426">
        <v>8071.5</v>
      </c>
      <c r="N426">
        <v>7937.1</v>
      </c>
      <c r="O426">
        <v>7988.5</v>
      </c>
      <c r="P426">
        <v>8059</v>
      </c>
      <c r="Q426">
        <v>7868.6</v>
      </c>
      <c r="R426">
        <v>8276.5</v>
      </c>
    </row>
    <row r="427" spans="1:18">
      <c r="A427">
        <v>426</v>
      </c>
      <c r="B427">
        <v>8609.7999999999993</v>
      </c>
      <c r="C427">
        <v>8471.5</v>
      </c>
      <c r="D427">
        <v>8337.1</v>
      </c>
      <c r="E427">
        <v>8388.5</v>
      </c>
      <c r="F427">
        <v>8459</v>
      </c>
      <c r="G427">
        <v>8268.6</v>
      </c>
      <c r="H427">
        <v>8676.5</v>
      </c>
      <c r="L427">
        <v>8209.7999999999993</v>
      </c>
      <c r="M427">
        <v>8071.5</v>
      </c>
      <c r="N427">
        <v>7937.1</v>
      </c>
      <c r="O427">
        <v>7988.5</v>
      </c>
      <c r="P427">
        <v>8059</v>
      </c>
      <c r="Q427">
        <v>7868.6</v>
      </c>
      <c r="R427">
        <v>8276.5</v>
      </c>
    </row>
    <row r="428" spans="1:18">
      <c r="A428">
        <v>427</v>
      </c>
      <c r="B428">
        <v>8609.7999999999993</v>
      </c>
      <c r="C428">
        <v>8471.5</v>
      </c>
      <c r="D428">
        <v>8337.1</v>
      </c>
      <c r="E428">
        <v>8388.5</v>
      </c>
      <c r="F428">
        <v>8459</v>
      </c>
      <c r="G428">
        <v>8268.6</v>
      </c>
      <c r="H428">
        <v>8676.5</v>
      </c>
      <c r="L428">
        <v>8209.7999999999993</v>
      </c>
      <c r="M428">
        <v>8071.5</v>
      </c>
      <c r="N428">
        <v>7937.1</v>
      </c>
      <c r="O428">
        <v>7988.5</v>
      </c>
      <c r="P428">
        <v>8059</v>
      </c>
      <c r="Q428">
        <v>7868.6</v>
      </c>
      <c r="R428">
        <v>8276.5</v>
      </c>
    </row>
    <row r="429" spans="1:18">
      <c r="A429">
        <v>428</v>
      </c>
      <c r="B429">
        <v>8609.7999999999993</v>
      </c>
      <c r="C429">
        <v>8471.5</v>
      </c>
      <c r="D429">
        <v>8337.1</v>
      </c>
      <c r="E429">
        <v>8388.5</v>
      </c>
      <c r="F429">
        <v>8459</v>
      </c>
      <c r="G429">
        <v>8268.6</v>
      </c>
      <c r="H429">
        <v>8676.5</v>
      </c>
      <c r="L429">
        <v>8209.7999999999993</v>
      </c>
      <c r="M429">
        <v>8071.5</v>
      </c>
      <c r="N429">
        <v>7937.1</v>
      </c>
      <c r="O429">
        <v>7988.5</v>
      </c>
      <c r="P429">
        <v>8059</v>
      </c>
      <c r="Q429">
        <v>7868.6</v>
      </c>
      <c r="R429">
        <v>8276.5</v>
      </c>
    </row>
    <row r="430" spans="1:18">
      <c r="A430">
        <v>429</v>
      </c>
      <c r="B430">
        <v>8609.7999999999993</v>
      </c>
      <c r="C430">
        <v>8471.5</v>
      </c>
      <c r="D430">
        <v>8337.1</v>
      </c>
      <c r="E430">
        <v>8388.5</v>
      </c>
      <c r="F430">
        <v>8459</v>
      </c>
      <c r="G430">
        <v>8268.6</v>
      </c>
      <c r="H430">
        <v>8676.5</v>
      </c>
      <c r="L430">
        <v>8209.7999999999993</v>
      </c>
      <c r="M430">
        <v>8071.5</v>
      </c>
      <c r="N430">
        <v>7937.1</v>
      </c>
      <c r="O430">
        <v>7988.5</v>
      </c>
      <c r="P430">
        <v>8059</v>
      </c>
      <c r="Q430">
        <v>7868.6</v>
      </c>
      <c r="R430">
        <v>8276.5</v>
      </c>
    </row>
    <row r="431" spans="1:18">
      <c r="A431">
        <v>430</v>
      </c>
      <c r="B431">
        <v>8562.4</v>
      </c>
      <c r="C431">
        <v>8458.2000000000007</v>
      </c>
      <c r="D431">
        <v>8315.4</v>
      </c>
      <c r="E431">
        <v>8313.2000000000007</v>
      </c>
      <c r="F431">
        <v>8404.5</v>
      </c>
      <c r="G431">
        <v>8255.7999999999993</v>
      </c>
      <c r="H431">
        <v>8612.9</v>
      </c>
      <c r="L431">
        <v>8162.4</v>
      </c>
      <c r="M431">
        <v>8058.2000000000007</v>
      </c>
      <c r="N431">
        <v>7915.4</v>
      </c>
      <c r="O431">
        <v>7913.2000000000007</v>
      </c>
      <c r="P431">
        <v>8004.5</v>
      </c>
      <c r="Q431">
        <v>7855.7999999999993</v>
      </c>
      <c r="R431">
        <v>8212.9</v>
      </c>
    </row>
    <row r="432" spans="1:18">
      <c r="A432">
        <v>431</v>
      </c>
      <c r="B432">
        <v>8562.4</v>
      </c>
      <c r="C432">
        <v>8458.2000000000007</v>
      </c>
      <c r="D432">
        <v>8315.4</v>
      </c>
      <c r="E432">
        <v>8313.2000000000007</v>
      </c>
      <c r="F432">
        <v>8404.5</v>
      </c>
      <c r="G432">
        <v>8255.7999999999993</v>
      </c>
      <c r="H432">
        <v>8612.9</v>
      </c>
      <c r="L432">
        <v>8162.4</v>
      </c>
      <c r="M432">
        <v>8058.2000000000007</v>
      </c>
      <c r="N432">
        <v>7915.4</v>
      </c>
      <c r="O432">
        <v>7913.2000000000007</v>
      </c>
      <c r="P432">
        <v>8004.5</v>
      </c>
      <c r="Q432">
        <v>7855.7999999999993</v>
      </c>
      <c r="R432">
        <v>8212.9</v>
      </c>
    </row>
    <row r="433" spans="1:18">
      <c r="A433">
        <v>432</v>
      </c>
      <c r="B433">
        <v>8562.4</v>
      </c>
      <c r="C433">
        <v>8458.2000000000007</v>
      </c>
      <c r="D433">
        <v>8315.4</v>
      </c>
      <c r="E433">
        <v>8313.2000000000007</v>
      </c>
      <c r="F433">
        <v>8404.5</v>
      </c>
      <c r="G433">
        <v>8255.7999999999993</v>
      </c>
      <c r="H433">
        <v>8612.9</v>
      </c>
      <c r="L433">
        <v>8162.4</v>
      </c>
      <c r="M433">
        <v>8058.2000000000007</v>
      </c>
      <c r="N433">
        <v>7915.4</v>
      </c>
      <c r="O433">
        <v>7913.2000000000007</v>
      </c>
      <c r="P433">
        <v>8004.5</v>
      </c>
      <c r="Q433">
        <v>7855.7999999999993</v>
      </c>
      <c r="R433">
        <v>8212.9</v>
      </c>
    </row>
    <row r="434" spans="1:18">
      <c r="A434">
        <v>433</v>
      </c>
      <c r="B434">
        <v>8562.4</v>
      </c>
      <c r="C434">
        <v>8458.2000000000007</v>
      </c>
      <c r="D434">
        <v>8315.4</v>
      </c>
      <c r="E434">
        <v>8313.2000000000007</v>
      </c>
      <c r="F434">
        <v>8404.5</v>
      </c>
      <c r="G434">
        <v>8255.7999999999993</v>
      </c>
      <c r="H434">
        <v>8612.9</v>
      </c>
      <c r="L434">
        <v>8162.4</v>
      </c>
      <c r="M434">
        <v>8058.2000000000007</v>
      </c>
      <c r="N434">
        <v>7915.4</v>
      </c>
      <c r="O434">
        <v>7913.2000000000007</v>
      </c>
      <c r="P434">
        <v>8004.5</v>
      </c>
      <c r="Q434">
        <v>7855.7999999999993</v>
      </c>
      <c r="R434">
        <v>8212.9</v>
      </c>
    </row>
    <row r="435" spans="1:18">
      <c r="A435">
        <v>434</v>
      </c>
      <c r="B435">
        <v>8562.4</v>
      </c>
      <c r="C435">
        <v>8458.2000000000007</v>
      </c>
      <c r="D435">
        <v>8315.4</v>
      </c>
      <c r="E435">
        <v>8313.2000000000007</v>
      </c>
      <c r="F435">
        <v>8404.5</v>
      </c>
      <c r="G435">
        <v>8255.7999999999993</v>
      </c>
      <c r="H435">
        <v>8612.9</v>
      </c>
      <c r="L435">
        <v>8162.4</v>
      </c>
      <c r="M435">
        <v>8058.2000000000007</v>
      </c>
      <c r="N435">
        <v>7915.4</v>
      </c>
      <c r="O435">
        <v>7913.2000000000007</v>
      </c>
      <c r="P435">
        <v>8004.5</v>
      </c>
      <c r="Q435">
        <v>7855.7999999999993</v>
      </c>
      <c r="R435">
        <v>8212.9</v>
      </c>
    </row>
    <row r="436" spans="1:18">
      <c r="A436">
        <v>435</v>
      </c>
      <c r="B436">
        <v>8562.4</v>
      </c>
      <c r="C436">
        <v>8458.2000000000007</v>
      </c>
      <c r="D436">
        <v>8315.4</v>
      </c>
      <c r="E436">
        <v>8313.2000000000007</v>
      </c>
      <c r="F436">
        <v>8404.5</v>
      </c>
      <c r="G436">
        <v>8255.7999999999993</v>
      </c>
      <c r="H436">
        <v>8612.9</v>
      </c>
      <c r="L436">
        <v>8162.4</v>
      </c>
      <c r="M436">
        <v>8058.2000000000007</v>
      </c>
      <c r="N436">
        <v>7915.4</v>
      </c>
      <c r="O436">
        <v>7913.2000000000007</v>
      </c>
      <c r="P436">
        <v>8004.5</v>
      </c>
      <c r="Q436">
        <v>7855.7999999999993</v>
      </c>
      <c r="R436">
        <v>8212.9</v>
      </c>
    </row>
    <row r="437" spans="1:18">
      <c r="A437">
        <v>436</v>
      </c>
      <c r="B437">
        <v>8562.4</v>
      </c>
      <c r="C437">
        <v>8458.2000000000007</v>
      </c>
      <c r="D437">
        <v>8315.4</v>
      </c>
      <c r="E437">
        <v>8313.2000000000007</v>
      </c>
      <c r="F437">
        <v>8404.5</v>
      </c>
      <c r="G437">
        <v>8255.7999999999993</v>
      </c>
      <c r="H437">
        <v>8612.9</v>
      </c>
      <c r="L437">
        <v>8162.4</v>
      </c>
      <c r="M437">
        <v>8058.2000000000007</v>
      </c>
      <c r="N437">
        <v>7915.4</v>
      </c>
      <c r="O437">
        <v>7913.2000000000007</v>
      </c>
      <c r="P437">
        <v>8004.5</v>
      </c>
      <c r="Q437">
        <v>7855.7999999999993</v>
      </c>
      <c r="R437">
        <v>8212.9</v>
      </c>
    </row>
    <row r="438" spans="1:18">
      <c r="A438">
        <v>437</v>
      </c>
      <c r="B438">
        <v>8562.4</v>
      </c>
      <c r="C438">
        <v>8458.2000000000007</v>
      </c>
      <c r="D438">
        <v>8315.4</v>
      </c>
      <c r="E438">
        <v>8313.2000000000007</v>
      </c>
      <c r="F438">
        <v>8404.5</v>
      </c>
      <c r="G438">
        <v>8255.7999999999993</v>
      </c>
      <c r="H438">
        <v>8612.9</v>
      </c>
      <c r="L438">
        <v>8162.4</v>
      </c>
      <c r="M438">
        <v>8058.2000000000007</v>
      </c>
      <c r="N438">
        <v>7915.4</v>
      </c>
      <c r="O438">
        <v>7913.2000000000007</v>
      </c>
      <c r="P438">
        <v>8004.5</v>
      </c>
      <c r="Q438">
        <v>7855.7999999999993</v>
      </c>
      <c r="R438">
        <v>8212.9</v>
      </c>
    </row>
    <row r="439" spans="1:18">
      <c r="A439">
        <v>438</v>
      </c>
      <c r="B439">
        <v>8562.4</v>
      </c>
      <c r="C439">
        <v>8458.2000000000007</v>
      </c>
      <c r="D439">
        <v>8315.4</v>
      </c>
      <c r="E439">
        <v>8313.2000000000007</v>
      </c>
      <c r="F439">
        <v>8404.5</v>
      </c>
      <c r="G439">
        <v>8255.7999999999993</v>
      </c>
      <c r="H439">
        <v>8612.9</v>
      </c>
      <c r="L439">
        <v>8162.4</v>
      </c>
      <c r="M439">
        <v>8058.2000000000007</v>
      </c>
      <c r="N439">
        <v>7915.4</v>
      </c>
      <c r="O439">
        <v>7913.2000000000007</v>
      </c>
      <c r="P439">
        <v>8004.5</v>
      </c>
      <c r="Q439">
        <v>7855.7999999999993</v>
      </c>
      <c r="R439">
        <v>8212.9</v>
      </c>
    </row>
    <row r="440" spans="1:18">
      <c r="A440">
        <v>439</v>
      </c>
      <c r="B440">
        <v>8562.4</v>
      </c>
      <c r="C440">
        <v>8458.2000000000007</v>
      </c>
      <c r="D440">
        <v>8315.4</v>
      </c>
      <c r="E440">
        <v>8313.2000000000007</v>
      </c>
      <c r="F440">
        <v>8404.5</v>
      </c>
      <c r="G440">
        <v>8255.7999999999993</v>
      </c>
      <c r="H440">
        <v>8612.9</v>
      </c>
      <c r="L440">
        <v>8162.4</v>
      </c>
      <c r="M440">
        <v>8058.2000000000007</v>
      </c>
      <c r="N440">
        <v>7915.4</v>
      </c>
      <c r="O440">
        <v>7913.2000000000007</v>
      </c>
      <c r="P440">
        <v>8004.5</v>
      </c>
      <c r="Q440">
        <v>7855.7999999999993</v>
      </c>
      <c r="R440">
        <v>8212.9</v>
      </c>
    </row>
    <row r="441" spans="1:18">
      <c r="A441">
        <v>440</v>
      </c>
      <c r="B441">
        <v>8562.4</v>
      </c>
      <c r="C441">
        <v>8458.2000000000007</v>
      </c>
      <c r="D441">
        <v>8315.4</v>
      </c>
      <c r="E441">
        <v>8313.2000000000007</v>
      </c>
      <c r="F441">
        <v>8404.5</v>
      </c>
      <c r="G441">
        <v>8255.7999999999993</v>
      </c>
      <c r="H441">
        <v>8612.9</v>
      </c>
      <c r="L441">
        <v>8162.4</v>
      </c>
      <c r="M441">
        <v>8058.2000000000007</v>
      </c>
      <c r="N441">
        <v>7915.4</v>
      </c>
      <c r="O441">
        <v>7913.2000000000007</v>
      </c>
      <c r="P441">
        <v>8004.5</v>
      </c>
      <c r="Q441">
        <v>7855.7999999999993</v>
      </c>
      <c r="R441">
        <v>8212.9</v>
      </c>
    </row>
    <row r="442" spans="1:18">
      <c r="A442">
        <v>441</v>
      </c>
      <c r="B442">
        <v>8562.4</v>
      </c>
      <c r="C442">
        <v>8458.2000000000007</v>
      </c>
      <c r="D442">
        <v>8315.4</v>
      </c>
      <c r="E442">
        <v>8313.2000000000007</v>
      </c>
      <c r="F442">
        <v>8404.5</v>
      </c>
      <c r="G442">
        <v>8255.7999999999993</v>
      </c>
      <c r="H442">
        <v>8612.9</v>
      </c>
      <c r="L442">
        <v>8162.4</v>
      </c>
      <c r="M442">
        <v>8058.2000000000007</v>
      </c>
      <c r="N442">
        <v>7915.4</v>
      </c>
      <c r="O442">
        <v>7913.2000000000007</v>
      </c>
      <c r="P442">
        <v>8004.5</v>
      </c>
      <c r="Q442">
        <v>7855.7999999999993</v>
      </c>
      <c r="R442">
        <v>8212.9</v>
      </c>
    </row>
    <row r="443" spans="1:18">
      <c r="A443">
        <v>442</v>
      </c>
      <c r="B443">
        <v>8562.4</v>
      </c>
      <c r="C443">
        <v>8458.2000000000007</v>
      </c>
      <c r="D443">
        <v>8315.4</v>
      </c>
      <c r="E443">
        <v>8313.2000000000007</v>
      </c>
      <c r="F443">
        <v>8404.5</v>
      </c>
      <c r="G443">
        <v>8255.7999999999993</v>
      </c>
      <c r="H443">
        <v>8612.9</v>
      </c>
      <c r="L443">
        <v>8162.4</v>
      </c>
      <c r="M443">
        <v>8058.2000000000007</v>
      </c>
      <c r="N443">
        <v>7915.4</v>
      </c>
      <c r="O443">
        <v>7913.2000000000007</v>
      </c>
      <c r="P443">
        <v>8004.5</v>
      </c>
      <c r="Q443">
        <v>7855.7999999999993</v>
      </c>
      <c r="R443">
        <v>8212.9</v>
      </c>
    </row>
    <row r="444" spans="1:18">
      <c r="A444">
        <v>443</v>
      </c>
      <c r="B444">
        <v>8562.4</v>
      </c>
      <c r="C444">
        <v>8458.2000000000007</v>
      </c>
      <c r="D444">
        <v>8315.4</v>
      </c>
      <c r="E444">
        <v>8313.2000000000007</v>
      </c>
      <c r="F444">
        <v>8404.5</v>
      </c>
      <c r="G444">
        <v>8255.7999999999993</v>
      </c>
      <c r="H444">
        <v>8612.9</v>
      </c>
      <c r="L444">
        <v>8162.4</v>
      </c>
      <c r="M444">
        <v>8058.2000000000007</v>
      </c>
      <c r="N444">
        <v>7915.4</v>
      </c>
      <c r="O444">
        <v>7913.2000000000007</v>
      </c>
      <c r="P444">
        <v>8004.5</v>
      </c>
      <c r="Q444">
        <v>7855.7999999999993</v>
      </c>
      <c r="R444">
        <v>8212.9</v>
      </c>
    </row>
    <row r="445" spans="1:18">
      <c r="A445">
        <v>444</v>
      </c>
      <c r="B445">
        <v>8562.4</v>
      </c>
      <c r="C445">
        <v>8458.2000000000007</v>
      </c>
      <c r="D445">
        <v>8315.4</v>
      </c>
      <c r="E445">
        <v>8313.2000000000007</v>
      </c>
      <c r="F445">
        <v>8404.5</v>
      </c>
      <c r="G445">
        <v>8255.7999999999993</v>
      </c>
      <c r="H445">
        <v>8612.9</v>
      </c>
      <c r="L445">
        <v>8162.4</v>
      </c>
      <c r="M445">
        <v>8058.2000000000007</v>
      </c>
      <c r="N445">
        <v>7915.4</v>
      </c>
      <c r="O445">
        <v>7913.2000000000007</v>
      </c>
      <c r="P445">
        <v>8004.5</v>
      </c>
      <c r="Q445">
        <v>7855.7999999999993</v>
      </c>
      <c r="R445">
        <v>8212.9</v>
      </c>
    </row>
    <row r="446" spans="1:18">
      <c r="A446">
        <v>445</v>
      </c>
      <c r="B446">
        <v>8562.4</v>
      </c>
      <c r="C446">
        <v>8458.2000000000007</v>
      </c>
      <c r="D446">
        <v>8315.4</v>
      </c>
      <c r="E446">
        <v>8313.2000000000007</v>
      </c>
      <c r="F446">
        <v>8404.5</v>
      </c>
      <c r="G446">
        <v>8255.7999999999993</v>
      </c>
      <c r="H446">
        <v>8612.9</v>
      </c>
      <c r="L446">
        <v>8162.4</v>
      </c>
      <c r="M446">
        <v>8058.2000000000007</v>
      </c>
      <c r="N446">
        <v>7915.4</v>
      </c>
      <c r="O446">
        <v>7913.2000000000007</v>
      </c>
      <c r="P446">
        <v>8004.5</v>
      </c>
      <c r="Q446">
        <v>7855.7999999999993</v>
      </c>
      <c r="R446">
        <v>8212.9</v>
      </c>
    </row>
    <row r="447" spans="1:18">
      <c r="A447">
        <v>446</v>
      </c>
      <c r="B447">
        <v>8562.4</v>
      </c>
      <c r="C447">
        <v>8458.2000000000007</v>
      </c>
      <c r="D447">
        <v>8315.4</v>
      </c>
      <c r="E447">
        <v>8313.2000000000007</v>
      </c>
      <c r="F447">
        <v>8404.5</v>
      </c>
      <c r="G447">
        <v>8255.7999999999993</v>
      </c>
      <c r="H447">
        <v>8612.9</v>
      </c>
      <c r="L447">
        <v>8162.4</v>
      </c>
      <c r="M447">
        <v>8058.2000000000007</v>
      </c>
      <c r="N447">
        <v>7915.4</v>
      </c>
      <c r="O447">
        <v>7913.2000000000007</v>
      </c>
      <c r="P447">
        <v>8004.5</v>
      </c>
      <c r="Q447">
        <v>7855.7999999999993</v>
      </c>
      <c r="R447">
        <v>8212.9</v>
      </c>
    </row>
    <row r="448" spans="1:18">
      <c r="A448">
        <v>447</v>
      </c>
      <c r="B448">
        <v>8562.4</v>
      </c>
      <c r="C448">
        <v>8458.2000000000007</v>
      </c>
      <c r="D448">
        <v>8315.4</v>
      </c>
      <c r="E448">
        <v>8313.2000000000007</v>
      </c>
      <c r="F448">
        <v>8404.5</v>
      </c>
      <c r="G448">
        <v>8255.7999999999993</v>
      </c>
      <c r="H448">
        <v>8612.9</v>
      </c>
      <c r="L448">
        <v>8162.4</v>
      </c>
      <c r="M448">
        <v>8058.2000000000007</v>
      </c>
      <c r="N448">
        <v>7915.4</v>
      </c>
      <c r="O448">
        <v>7913.2000000000007</v>
      </c>
      <c r="P448">
        <v>8004.5</v>
      </c>
      <c r="Q448">
        <v>7855.7999999999993</v>
      </c>
      <c r="R448">
        <v>8212.9</v>
      </c>
    </row>
    <row r="449" spans="1:18">
      <c r="A449">
        <v>448</v>
      </c>
      <c r="B449">
        <v>8562.4</v>
      </c>
      <c r="C449">
        <v>8458.2000000000007</v>
      </c>
      <c r="D449">
        <v>8315.4</v>
      </c>
      <c r="E449">
        <v>8313.2000000000007</v>
      </c>
      <c r="F449">
        <v>8404.5</v>
      </c>
      <c r="G449">
        <v>8255.7999999999993</v>
      </c>
      <c r="H449">
        <v>8612.9</v>
      </c>
      <c r="L449">
        <v>8162.4</v>
      </c>
      <c r="M449">
        <v>8058.2000000000007</v>
      </c>
      <c r="N449">
        <v>7915.4</v>
      </c>
      <c r="O449">
        <v>7913.2000000000007</v>
      </c>
      <c r="P449">
        <v>8004.5</v>
      </c>
      <c r="Q449">
        <v>7855.7999999999993</v>
      </c>
      <c r="R449">
        <v>8212.9</v>
      </c>
    </row>
    <row r="450" spans="1:18">
      <c r="A450">
        <v>449</v>
      </c>
      <c r="B450">
        <v>8562.4</v>
      </c>
      <c r="C450">
        <v>8458.2000000000007</v>
      </c>
      <c r="D450">
        <v>8315.4</v>
      </c>
      <c r="E450">
        <v>8313.2000000000007</v>
      </c>
      <c r="F450">
        <v>8404.5</v>
      </c>
      <c r="G450">
        <v>8255.7999999999993</v>
      </c>
      <c r="H450">
        <v>8612.9</v>
      </c>
      <c r="L450">
        <v>8162.4</v>
      </c>
      <c r="M450">
        <v>8058.2000000000007</v>
      </c>
      <c r="N450">
        <v>7915.4</v>
      </c>
      <c r="O450">
        <v>7913.2000000000007</v>
      </c>
      <c r="P450">
        <v>8004.5</v>
      </c>
      <c r="Q450">
        <v>7855.7999999999993</v>
      </c>
      <c r="R450">
        <v>8212.9</v>
      </c>
    </row>
    <row r="451" spans="1:18">
      <c r="A451">
        <v>450</v>
      </c>
      <c r="B451">
        <v>8542.2999999999993</v>
      </c>
      <c r="C451">
        <v>8387.5</v>
      </c>
      <c r="D451">
        <v>8301.5</v>
      </c>
      <c r="E451">
        <v>8262.7000000000007</v>
      </c>
      <c r="F451">
        <v>8293.7999999999993</v>
      </c>
      <c r="G451">
        <v>8248.7999999999993</v>
      </c>
      <c r="H451">
        <v>8612.9</v>
      </c>
      <c r="L451">
        <v>8142.2999999999993</v>
      </c>
      <c r="M451">
        <v>7987.5</v>
      </c>
      <c r="N451">
        <v>7901.5</v>
      </c>
      <c r="O451">
        <v>7862.7000000000007</v>
      </c>
      <c r="P451">
        <v>7893.7999999999993</v>
      </c>
      <c r="Q451">
        <v>7848.7999999999993</v>
      </c>
      <c r="R451">
        <v>8212.9</v>
      </c>
    </row>
    <row r="452" spans="1:18">
      <c r="A452">
        <v>451</v>
      </c>
      <c r="B452">
        <v>8542.2999999999993</v>
      </c>
      <c r="C452">
        <v>8387.5</v>
      </c>
      <c r="D452">
        <v>8301.5</v>
      </c>
      <c r="E452">
        <v>8262.7000000000007</v>
      </c>
      <c r="F452">
        <v>8293.7999999999993</v>
      </c>
      <c r="G452">
        <v>8248.7999999999993</v>
      </c>
      <c r="H452">
        <v>8612.9</v>
      </c>
      <c r="L452">
        <v>8142.2999999999993</v>
      </c>
      <c r="M452">
        <v>7987.5</v>
      </c>
      <c r="N452">
        <v>7901.5</v>
      </c>
      <c r="O452">
        <v>7862.7000000000007</v>
      </c>
      <c r="P452">
        <v>7893.7999999999993</v>
      </c>
      <c r="Q452">
        <v>7848.7999999999993</v>
      </c>
      <c r="R452">
        <v>8212.9</v>
      </c>
    </row>
    <row r="453" spans="1:18">
      <c r="A453">
        <v>452</v>
      </c>
      <c r="B453">
        <v>8542.2999999999993</v>
      </c>
      <c r="C453">
        <v>8387.5</v>
      </c>
      <c r="D453">
        <v>8301.5</v>
      </c>
      <c r="E453">
        <v>8262.7000000000007</v>
      </c>
      <c r="F453">
        <v>8293.7999999999993</v>
      </c>
      <c r="G453">
        <v>8248.7999999999993</v>
      </c>
      <c r="H453">
        <v>8612.9</v>
      </c>
      <c r="L453">
        <v>8142.2999999999993</v>
      </c>
      <c r="M453">
        <v>7987.5</v>
      </c>
      <c r="N453">
        <v>7901.5</v>
      </c>
      <c r="O453">
        <v>7862.7000000000007</v>
      </c>
      <c r="P453">
        <v>7893.7999999999993</v>
      </c>
      <c r="Q453">
        <v>7848.7999999999993</v>
      </c>
      <c r="R453">
        <v>8212.9</v>
      </c>
    </row>
    <row r="454" spans="1:18">
      <c r="A454">
        <v>453</v>
      </c>
      <c r="B454">
        <v>8542.2999999999993</v>
      </c>
      <c r="C454">
        <v>8387.5</v>
      </c>
      <c r="D454">
        <v>8301.5</v>
      </c>
      <c r="E454">
        <v>8262.7000000000007</v>
      </c>
      <c r="F454">
        <v>8293.7999999999993</v>
      </c>
      <c r="G454">
        <v>8248.7999999999993</v>
      </c>
      <c r="H454">
        <v>8612.9</v>
      </c>
      <c r="L454">
        <v>8142.2999999999993</v>
      </c>
      <c r="M454">
        <v>7987.5</v>
      </c>
      <c r="N454">
        <v>7901.5</v>
      </c>
      <c r="O454">
        <v>7862.7000000000007</v>
      </c>
      <c r="P454">
        <v>7893.7999999999993</v>
      </c>
      <c r="Q454">
        <v>7848.7999999999993</v>
      </c>
      <c r="R454">
        <v>8212.9</v>
      </c>
    </row>
    <row r="455" spans="1:18">
      <c r="A455">
        <v>454</v>
      </c>
      <c r="B455">
        <v>8542.2999999999993</v>
      </c>
      <c r="C455">
        <v>8387.5</v>
      </c>
      <c r="D455">
        <v>8301.5</v>
      </c>
      <c r="E455">
        <v>8262.7000000000007</v>
      </c>
      <c r="F455">
        <v>8293.7999999999993</v>
      </c>
      <c r="G455">
        <v>8248.7999999999993</v>
      </c>
      <c r="H455">
        <v>8612.9</v>
      </c>
      <c r="L455">
        <v>8142.2999999999993</v>
      </c>
      <c r="M455">
        <v>7987.5</v>
      </c>
      <c r="N455">
        <v>7901.5</v>
      </c>
      <c r="O455">
        <v>7862.7000000000007</v>
      </c>
      <c r="P455">
        <v>7893.7999999999993</v>
      </c>
      <c r="Q455">
        <v>7848.7999999999993</v>
      </c>
      <c r="R455">
        <v>8212.9</v>
      </c>
    </row>
    <row r="456" spans="1:18">
      <c r="A456">
        <v>455</v>
      </c>
      <c r="B456">
        <v>8542.2999999999993</v>
      </c>
      <c r="C456">
        <v>8387.5</v>
      </c>
      <c r="D456">
        <v>8301.5</v>
      </c>
      <c r="E456">
        <v>8262.7000000000007</v>
      </c>
      <c r="F456">
        <v>8293.7999999999993</v>
      </c>
      <c r="G456">
        <v>8248.7999999999993</v>
      </c>
      <c r="H456">
        <v>8612.9</v>
      </c>
      <c r="L456">
        <v>8142.2999999999993</v>
      </c>
      <c r="M456">
        <v>7987.5</v>
      </c>
      <c r="N456">
        <v>7901.5</v>
      </c>
      <c r="O456">
        <v>7862.7000000000007</v>
      </c>
      <c r="P456">
        <v>7893.7999999999993</v>
      </c>
      <c r="Q456">
        <v>7848.7999999999993</v>
      </c>
      <c r="R456">
        <v>8212.9</v>
      </c>
    </row>
    <row r="457" spans="1:18">
      <c r="A457">
        <v>456</v>
      </c>
      <c r="B457">
        <v>8542.2999999999993</v>
      </c>
      <c r="C457">
        <v>8387.5</v>
      </c>
      <c r="D457">
        <v>8301.5</v>
      </c>
      <c r="E457">
        <v>8262.7000000000007</v>
      </c>
      <c r="F457">
        <v>8293.7999999999993</v>
      </c>
      <c r="G457">
        <v>8248.7999999999993</v>
      </c>
      <c r="H457">
        <v>8612.9</v>
      </c>
      <c r="L457">
        <v>8142.2999999999993</v>
      </c>
      <c r="M457">
        <v>7987.5</v>
      </c>
      <c r="N457">
        <v>7901.5</v>
      </c>
      <c r="O457">
        <v>7862.7000000000007</v>
      </c>
      <c r="P457">
        <v>7893.7999999999993</v>
      </c>
      <c r="Q457">
        <v>7848.7999999999993</v>
      </c>
      <c r="R457">
        <v>8212.9</v>
      </c>
    </row>
    <row r="458" spans="1:18">
      <c r="A458">
        <v>457</v>
      </c>
      <c r="B458">
        <v>8542.2999999999993</v>
      </c>
      <c r="C458">
        <v>8387.5</v>
      </c>
      <c r="D458">
        <v>8301.5</v>
      </c>
      <c r="E458">
        <v>8262.7000000000007</v>
      </c>
      <c r="F458">
        <v>8293.7999999999993</v>
      </c>
      <c r="G458">
        <v>8248.7999999999993</v>
      </c>
      <c r="H458">
        <v>8612.9</v>
      </c>
      <c r="L458">
        <v>8142.2999999999993</v>
      </c>
      <c r="M458">
        <v>7987.5</v>
      </c>
      <c r="N458">
        <v>7901.5</v>
      </c>
      <c r="O458">
        <v>7862.7000000000007</v>
      </c>
      <c r="P458">
        <v>7893.7999999999993</v>
      </c>
      <c r="Q458">
        <v>7848.7999999999993</v>
      </c>
      <c r="R458">
        <v>8212.9</v>
      </c>
    </row>
    <row r="459" spans="1:18">
      <c r="A459">
        <v>458</v>
      </c>
      <c r="B459">
        <v>8542.2999999999993</v>
      </c>
      <c r="C459">
        <v>8387.5</v>
      </c>
      <c r="D459">
        <v>8301.5</v>
      </c>
      <c r="E459">
        <v>8262.7000000000007</v>
      </c>
      <c r="F459">
        <v>8293.7999999999993</v>
      </c>
      <c r="G459">
        <v>8248.7999999999993</v>
      </c>
      <c r="H459">
        <v>8612.9</v>
      </c>
      <c r="L459">
        <v>8142.2999999999993</v>
      </c>
      <c r="M459">
        <v>7987.5</v>
      </c>
      <c r="N459">
        <v>7901.5</v>
      </c>
      <c r="O459">
        <v>7862.7000000000007</v>
      </c>
      <c r="P459">
        <v>7893.7999999999993</v>
      </c>
      <c r="Q459">
        <v>7848.7999999999993</v>
      </c>
      <c r="R459">
        <v>8212.9</v>
      </c>
    </row>
    <row r="460" spans="1:18">
      <c r="A460">
        <v>459</v>
      </c>
      <c r="B460">
        <v>8542.2999999999993</v>
      </c>
      <c r="C460">
        <v>8387.5</v>
      </c>
      <c r="D460">
        <v>8301.5</v>
      </c>
      <c r="E460">
        <v>8262.7000000000007</v>
      </c>
      <c r="F460">
        <v>8293.7999999999993</v>
      </c>
      <c r="G460">
        <v>8248.7999999999993</v>
      </c>
      <c r="H460">
        <v>8612.9</v>
      </c>
      <c r="L460">
        <v>8142.2999999999993</v>
      </c>
      <c r="M460">
        <v>7987.5</v>
      </c>
      <c r="N460">
        <v>7901.5</v>
      </c>
      <c r="O460">
        <v>7862.7000000000007</v>
      </c>
      <c r="P460">
        <v>7893.7999999999993</v>
      </c>
      <c r="Q460">
        <v>7848.7999999999993</v>
      </c>
      <c r="R460">
        <v>8212.9</v>
      </c>
    </row>
    <row r="461" spans="1:18">
      <c r="A461">
        <v>460</v>
      </c>
      <c r="B461">
        <v>8542.2999999999993</v>
      </c>
      <c r="C461">
        <v>8387.5</v>
      </c>
      <c r="D461">
        <v>8301.5</v>
      </c>
      <c r="E461">
        <v>8262.7000000000007</v>
      </c>
      <c r="F461">
        <v>8293.7999999999993</v>
      </c>
      <c r="G461">
        <v>8248.7999999999993</v>
      </c>
      <c r="H461">
        <v>8612.9</v>
      </c>
      <c r="L461">
        <v>8142.2999999999993</v>
      </c>
      <c r="M461">
        <v>7987.5</v>
      </c>
      <c r="N461">
        <v>7901.5</v>
      </c>
      <c r="O461">
        <v>7862.7000000000007</v>
      </c>
      <c r="P461">
        <v>7893.7999999999993</v>
      </c>
      <c r="Q461">
        <v>7848.7999999999993</v>
      </c>
      <c r="R461">
        <v>8212.9</v>
      </c>
    </row>
    <row r="462" spans="1:18">
      <c r="A462">
        <v>461</v>
      </c>
      <c r="B462">
        <v>8542.2999999999993</v>
      </c>
      <c r="C462">
        <v>8387.5</v>
      </c>
      <c r="D462">
        <v>8301.5</v>
      </c>
      <c r="E462">
        <v>8262.7000000000007</v>
      </c>
      <c r="F462">
        <v>8293.7999999999993</v>
      </c>
      <c r="G462">
        <v>8248.7999999999993</v>
      </c>
      <c r="H462">
        <v>8612.9</v>
      </c>
      <c r="L462">
        <v>8142.2999999999993</v>
      </c>
      <c r="M462">
        <v>7987.5</v>
      </c>
      <c r="N462">
        <v>7901.5</v>
      </c>
      <c r="O462">
        <v>7862.7000000000007</v>
      </c>
      <c r="P462">
        <v>7893.7999999999993</v>
      </c>
      <c r="Q462">
        <v>7848.7999999999993</v>
      </c>
      <c r="R462">
        <v>8212.9</v>
      </c>
    </row>
    <row r="463" spans="1:18">
      <c r="A463">
        <v>462</v>
      </c>
      <c r="B463">
        <v>8542.2999999999993</v>
      </c>
      <c r="C463">
        <v>8387.5</v>
      </c>
      <c r="D463">
        <v>8301.5</v>
      </c>
      <c r="E463">
        <v>8262.7000000000007</v>
      </c>
      <c r="F463">
        <v>8293.7999999999993</v>
      </c>
      <c r="G463">
        <v>8248.7999999999993</v>
      </c>
      <c r="H463">
        <v>8612.9</v>
      </c>
      <c r="L463">
        <v>8142.2999999999993</v>
      </c>
      <c r="M463">
        <v>7987.5</v>
      </c>
      <c r="N463">
        <v>7901.5</v>
      </c>
      <c r="O463">
        <v>7862.7000000000007</v>
      </c>
      <c r="P463">
        <v>7893.7999999999993</v>
      </c>
      <c r="Q463">
        <v>7848.7999999999993</v>
      </c>
      <c r="R463">
        <v>8212.9</v>
      </c>
    </row>
    <row r="464" spans="1:18">
      <c r="A464">
        <v>463</v>
      </c>
      <c r="B464">
        <v>8542.2999999999993</v>
      </c>
      <c r="C464">
        <v>8387.5</v>
      </c>
      <c r="D464">
        <v>8301.5</v>
      </c>
      <c r="E464">
        <v>8262.7000000000007</v>
      </c>
      <c r="F464">
        <v>8293.7999999999993</v>
      </c>
      <c r="G464">
        <v>8248.7999999999993</v>
      </c>
      <c r="H464">
        <v>8612.9</v>
      </c>
      <c r="L464">
        <v>8142.2999999999993</v>
      </c>
      <c r="M464">
        <v>7987.5</v>
      </c>
      <c r="N464">
        <v>7901.5</v>
      </c>
      <c r="O464">
        <v>7862.7000000000007</v>
      </c>
      <c r="P464">
        <v>7893.7999999999993</v>
      </c>
      <c r="Q464">
        <v>7848.7999999999993</v>
      </c>
      <c r="R464">
        <v>8212.9</v>
      </c>
    </row>
    <row r="465" spans="1:18">
      <c r="A465">
        <v>464</v>
      </c>
      <c r="B465">
        <v>8542.2999999999993</v>
      </c>
      <c r="C465">
        <v>8387.5</v>
      </c>
      <c r="D465">
        <v>8301.5</v>
      </c>
      <c r="E465">
        <v>8262.7000000000007</v>
      </c>
      <c r="F465">
        <v>8293.7999999999993</v>
      </c>
      <c r="G465">
        <v>8248.7999999999993</v>
      </c>
      <c r="H465">
        <v>8612.9</v>
      </c>
      <c r="L465">
        <v>8142.2999999999993</v>
      </c>
      <c r="M465">
        <v>7987.5</v>
      </c>
      <c r="N465">
        <v>7901.5</v>
      </c>
      <c r="O465">
        <v>7862.7000000000007</v>
      </c>
      <c r="P465">
        <v>7893.7999999999993</v>
      </c>
      <c r="Q465">
        <v>7848.7999999999993</v>
      </c>
      <c r="R465">
        <v>8212.9</v>
      </c>
    </row>
    <row r="466" spans="1:18">
      <c r="A466">
        <v>465</v>
      </c>
      <c r="B466">
        <v>8542.2999999999993</v>
      </c>
      <c r="C466">
        <v>8387.5</v>
      </c>
      <c r="D466">
        <v>8301.5</v>
      </c>
      <c r="E466">
        <v>8262.7000000000007</v>
      </c>
      <c r="F466">
        <v>8293.7999999999993</v>
      </c>
      <c r="G466">
        <v>8248.7999999999993</v>
      </c>
      <c r="H466">
        <v>8612.9</v>
      </c>
      <c r="L466">
        <v>8142.2999999999993</v>
      </c>
      <c r="M466">
        <v>7987.5</v>
      </c>
      <c r="N466">
        <v>7901.5</v>
      </c>
      <c r="O466">
        <v>7862.7000000000007</v>
      </c>
      <c r="P466">
        <v>7893.7999999999993</v>
      </c>
      <c r="Q466">
        <v>7848.7999999999993</v>
      </c>
      <c r="R466">
        <v>8212.9</v>
      </c>
    </row>
    <row r="467" spans="1:18">
      <c r="A467">
        <v>466</v>
      </c>
      <c r="B467">
        <v>8542.2999999999993</v>
      </c>
      <c r="C467">
        <v>8387.5</v>
      </c>
      <c r="D467">
        <v>8301.5</v>
      </c>
      <c r="E467">
        <v>8262.7000000000007</v>
      </c>
      <c r="F467">
        <v>8293.7999999999993</v>
      </c>
      <c r="G467">
        <v>8248.7999999999993</v>
      </c>
      <c r="H467">
        <v>8612.9</v>
      </c>
      <c r="L467">
        <v>8142.2999999999993</v>
      </c>
      <c r="M467">
        <v>7987.5</v>
      </c>
      <c r="N467">
        <v>7901.5</v>
      </c>
      <c r="O467">
        <v>7862.7000000000007</v>
      </c>
      <c r="P467">
        <v>7893.7999999999993</v>
      </c>
      <c r="Q467">
        <v>7848.7999999999993</v>
      </c>
      <c r="R467">
        <v>8212.9</v>
      </c>
    </row>
    <row r="468" spans="1:18">
      <c r="A468">
        <v>467</v>
      </c>
      <c r="B468">
        <v>8542.2999999999993</v>
      </c>
      <c r="C468">
        <v>8387.5</v>
      </c>
      <c r="D468">
        <v>8301.5</v>
      </c>
      <c r="E468">
        <v>8262.7000000000007</v>
      </c>
      <c r="F468">
        <v>8293.7999999999993</v>
      </c>
      <c r="G468">
        <v>8248.7999999999993</v>
      </c>
      <c r="H468">
        <v>8612.9</v>
      </c>
      <c r="L468">
        <v>8142.2999999999993</v>
      </c>
      <c r="M468">
        <v>7987.5</v>
      </c>
      <c r="N468">
        <v>7901.5</v>
      </c>
      <c r="O468">
        <v>7862.7000000000007</v>
      </c>
      <c r="P468">
        <v>7893.7999999999993</v>
      </c>
      <c r="Q468">
        <v>7848.7999999999993</v>
      </c>
      <c r="R468">
        <v>8212.9</v>
      </c>
    </row>
    <row r="469" spans="1:18">
      <c r="A469">
        <v>468</v>
      </c>
      <c r="B469">
        <v>8542.2999999999993</v>
      </c>
      <c r="C469">
        <v>8387.5</v>
      </c>
      <c r="D469">
        <v>8301.5</v>
      </c>
      <c r="E469">
        <v>8262.7000000000007</v>
      </c>
      <c r="F469">
        <v>8293.7999999999993</v>
      </c>
      <c r="G469">
        <v>8248.7999999999993</v>
      </c>
      <c r="H469">
        <v>8612.9</v>
      </c>
      <c r="L469">
        <v>8142.2999999999993</v>
      </c>
      <c r="M469">
        <v>7987.5</v>
      </c>
      <c r="N469">
        <v>7901.5</v>
      </c>
      <c r="O469">
        <v>7862.7000000000007</v>
      </c>
      <c r="P469">
        <v>7893.7999999999993</v>
      </c>
      <c r="Q469">
        <v>7848.7999999999993</v>
      </c>
      <c r="R469">
        <v>8212.9</v>
      </c>
    </row>
    <row r="470" spans="1:18">
      <c r="A470">
        <v>469</v>
      </c>
      <c r="B470">
        <v>8542.2999999999993</v>
      </c>
      <c r="C470">
        <v>8387.5</v>
      </c>
      <c r="D470">
        <v>8301.5</v>
      </c>
      <c r="E470">
        <v>8262.7000000000007</v>
      </c>
      <c r="F470">
        <v>8293.7999999999993</v>
      </c>
      <c r="G470">
        <v>8248.7999999999993</v>
      </c>
      <c r="H470">
        <v>8612.9</v>
      </c>
      <c r="L470">
        <v>8142.2999999999993</v>
      </c>
      <c r="M470">
        <v>7987.5</v>
      </c>
      <c r="N470">
        <v>7901.5</v>
      </c>
      <c r="O470">
        <v>7862.7000000000007</v>
      </c>
      <c r="P470">
        <v>7893.7999999999993</v>
      </c>
      <c r="Q470">
        <v>7848.7999999999993</v>
      </c>
      <c r="R470">
        <v>8212.9</v>
      </c>
    </row>
    <row r="471" spans="1:18">
      <c r="A471">
        <v>470</v>
      </c>
      <c r="B471">
        <v>8495.6</v>
      </c>
      <c r="C471">
        <v>8382</v>
      </c>
      <c r="D471">
        <v>8291.7999999999993</v>
      </c>
      <c r="E471">
        <v>8158.8</v>
      </c>
      <c r="F471">
        <v>8257.7999999999993</v>
      </c>
      <c r="G471">
        <v>8248.7999999999993</v>
      </c>
      <c r="H471">
        <v>8572.2000000000007</v>
      </c>
      <c r="L471">
        <v>8095.6</v>
      </c>
      <c r="M471">
        <v>7982</v>
      </c>
      <c r="N471">
        <v>7891.7999999999993</v>
      </c>
      <c r="O471">
        <v>7758.8</v>
      </c>
      <c r="P471">
        <v>7857.7999999999993</v>
      </c>
      <c r="Q471">
        <v>7848.7999999999993</v>
      </c>
      <c r="R471">
        <v>8172.2000000000007</v>
      </c>
    </row>
    <row r="472" spans="1:18">
      <c r="A472">
        <v>471</v>
      </c>
      <c r="B472">
        <v>8495.6</v>
      </c>
      <c r="C472">
        <v>8382</v>
      </c>
      <c r="D472">
        <v>8291.7999999999993</v>
      </c>
      <c r="E472">
        <v>8158.8</v>
      </c>
      <c r="F472">
        <v>8257.7999999999993</v>
      </c>
      <c r="G472">
        <v>8248.7999999999993</v>
      </c>
      <c r="H472">
        <v>8572.2000000000007</v>
      </c>
      <c r="L472">
        <v>8095.6</v>
      </c>
      <c r="M472">
        <v>7982</v>
      </c>
      <c r="N472">
        <v>7891.7999999999993</v>
      </c>
      <c r="O472">
        <v>7758.8</v>
      </c>
      <c r="P472">
        <v>7857.7999999999993</v>
      </c>
      <c r="Q472">
        <v>7848.7999999999993</v>
      </c>
      <c r="R472">
        <v>8172.2000000000007</v>
      </c>
    </row>
    <row r="473" spans="1:18">
      <c r="A473">
        <v>472</v>
      </c>
      <c r="B473">
        <v>8495.6</v>
      </c>
      <c r="C473">
        <v>8382</v>
      </c>
      <c r="D473">
        <v>8291.7999999999993</v>
      </c>
      <c r="E473">
        <v>8158.8</v>
      </c>
      <c r="F473">
        <v>8257.7999999999993</v>
      </c>
      <c r="G473">
        <v>8248.7999999999993</v>
      </c>
      <c r="H473">
        <v>8572.2000000000007</v>
      </c>
      <c r="L473">
        <v>8095.6</v>
      </c>
      <c r="M473">
        <v>7982</v>
      </c>
      <c r="N473">
        <v>7891.7999999999993</v>
      </c>
      <c r="O473">
        <v>7758.8</v>
      </c>
      <c r="P473">
        <v>7857.7999999999993</v>
      </c>
      <c r="Q473">
        <v>7848.7999999999993</v>
      </c>
      <c r="R473">
        <v>8172.2000000000007</v>
      </c>
    </row>
    <row r="474" spans="1:18">
      <c r="A474">
        <v>473</v>
      </c>
      <c r="B474">
        <v>8495.6</v>
      </c>
      <c r="C474">
        <v>8382</v>
      </c>
      <c r="D474">
        <v>8291.7999999999993</v>
      </c>
      <c r="E474">
        <v>8158.8</v>
      </c>
      <c r="F474">
        <v>8257.7999999999993</v>
      </c>
      <c r="G474">
        <v>8248.7999999999993</v>
      </c>
      <c r="H474">
        <v>8572.2000000000007</v>
      </c>
      <c r="L474">
        <v>8095.6</v>
      </c>
      <c r="M474">
        <v>7982</v>
      </c>
      <c r="N474">
        <v>7891.7999999999993</v>
      </c>
      <c r="O474">
        <v>7758.8</v>
      </c>
      <c r="P474">
        <v>7857.7999999999993</v>
      </c>
      <c r="Q474">
        <v>7848.7999999999993</v>
      </c>
      <c r="R474">
        <v>8172.2000000000007</v>
      </c>
    </row>
    <row r="475" spans="1:18">
      <c r="A475">
        <v>474</v>
      </c>
      <c r="B475">
        <v>8495.6</v>
      </c>
      <c r="C475">
        <v>8382</v>
      </c>
      <c r="D475">
        <v>8291.7999999999993</v>
      </c>
      <c r="E475">
        <v>8158.8</v>
      </c>
      <c r="F475">
        <v>8257.7999999999993</v>
      </c>
      <c r="G475">
        <v>8248.7999999999993</v>
      </c>
      <c r="H475">
        <v>8572.2000000000007</v>
      </c>
      <c r="L475">
        <v>8095.6</v>
      </c>
      <c r="M475">
        <v>7982</v>
      </c>
      <c r="N475">
        <v>7891.7999999999993</v>
      </c>
      <c r="O475">
        <v>7758.8</v>
      </c>
      <c r="P475">
        <v>7857.7999999999993</v>
      </c>
      <c r="Q475">
        <v>7848.7999999999993</v>
      </c>
      <c r="R475">
        <v>8172.2000000000007</v>
      </c>
    </row>
    <row r="476" spans="1:18">
      <c r="A476">
        <v>475</v>
      </c>
      <c r="B476">
        <v>8495.6</v>
      </c>
      <c r="C476">
        <v>8382</v>
      </c>
      <c r="D476">
        <v>8291.7999999999993</v>
      </c>
      <c r="E476">
        <v>8158.8</v>
      </c>
      <c r="F476">
        <v>8257.7999999999993</v>
      </c>
      <c r="G476">
        <v>8248.7999999999993</v>
      </c>
      <c r="H476">
        <v>8572.2000000000007</v>
      </c>
      <c r="L476">
        <v>8095.6</v>
      </c>
      <c r="M476">
        <v>7982</v>
      </c>
      <c r="N476">
        <v>7891.7999999999993</v>
      </c>
      <c r="O476">
        <v>7758.8</v>
      </c>
      <c r="P476">
        <v>7857.7999999999993</v>
      </c>
      <c r="Q476">
        <v>7848.7999999999993</v>
      </c>
      <c r="R476">
        <v>8172.2000000000007</v>
      </c>
    </row>
    <row r="477" spans="1:18">
      <c r="A477">
        <v>476</v>
      </c>
      <c r="B477">
        <v>8495.6</v>
      </c>
      <c r="C477">
        <v>8382</v>
      </c>
      <c r="D477">
        <v>8291.7999999999993</v>
      </c>
      <c r="E477">
        <v>8158.8</v>
      </c>
      <c r="F477">
        <v>8257.7999999999993</v>
      </c>
      <c r="G477">
        <v>8248.7999999999993</v>
      </c>
      <c r="H477">
        <v>8572.2000000000007</v>
      </c>
      <c r="L477">
        <v>8095.6</v>
      </c>
      <c r="M477">
        <v>7982</v>
      </c>
      <c r="N477">
        <v>7891.7999999999993</v>
      </c>
      <c r="O477">
        <v>7758.8</v>
      </c>
      <c r="P477">
        <v>7857.7999999999993</v>
      </c>
      <c r="Q477">
        <v>7848.7999999999993</v>
      </c>
      <c r="R477">
        <v>8172.2000000000007</v>
      </c>
    </row>
    <row r="478" spans="1:18">
      <c r="A478">
        <v>477</v>
      </c>
      <c r="B478">
        <v>8495.6</v>
      </c>
      <c r="C478">
        <v>8382</v>
      </c>
      <c r="D478">
        <v>8291.7999999999993</v>
      </c>
      <c r="E478">
        <v>8158.8</v>
      </c>
      <c r="F478">
        <v>8257.7999999999993</v>
      </c>
      <c r="G478">
        <v>8248.7999999999993</v>
      </c>
      <c r="H478">
        <v>8572.2000000000007</v>
      </c>
      <c r="L478">
        <v>8095.6</v>
      </c>
      <c r="M478">
        <v>7982</v>
      </c>
      <c r="N478">
        <v>7891.7999999999993</v>
      </c>
      <c r="O478">
        <v>7758.8</v>
      </c>
      <c r="P478">
        <v>7857.7999999999993</v>
      </c>
      <c r="Q478">
        <v>7848.7999999999993</v>
      </c>
      <c r="R478">
        <v>8172.2000000000007</v>
      </c>
    </row>
    <row r="479" spans="1:18">
      <c r="A479">
        <v>478</v>
      </c>
      <c r="B479">
        <v>8495.6</v>
      </c>
      <c r="C479">
        <v>8382</v>
      </c>
      <c r="D479">
        <v>8291.7999999999993</v>
      </c>
      <c r="E479">
        <v>8158.8</v>
      </c>
      <c r="F479">
        <v>8257.7999999999993</v>
      </c>
      <c r="G479">
        <v>8248.7999999999993</v>
      </c>
      <c r="H479">
        <v>8572.2000000000007</v>
      </c>
      <c r="L479">
        <v>8095.6</v>
      </c>
      <c r="M479">
        <v>7982</v>
      </c>
      <c r="N479">
        <v>7891.7999999999993</v>
      </c>
      <c r="O479">
        <v>7758.8</v>
      </c>
      <c r="P479">
        <v>7857.7999999999993</v>
      </c>
      <c r="Q479">
        <v>7848.7999999999993</v>
      </c>
      <c r="R479">
        <v>8172.2000000000007</v>
      </c>
    </row>
    <row r="480" spans="1:18">
      <c r="A480">
        <v>479</v>
      </c>
      <c r="B480">
        <v>8495.6</v>
      </c>
      <c r="C480">
        <v>8382</v>
      </c>
      <c r="D480">
        <v>8291.7999999999993</v>
      </c>
      <c r="E480">
        <v>8158.8</v>
      </c>
      <c r="F480">
        <v>8257.7999999999993</v>
      </c>
      <c r="G480">
        <v>8248.7999999999993</v>
      </c>
      <c r="H480">
        <v>8572.2000000000007</v>
      </c>
      <c r="L480">
        <v>8095.6</v>
      </c>
      <c r="M480">
        <v>7982</v>
      </c>
      <c r="N480">
        <v>7891.7999999999993</v>
      </c>
      <c r="O480">
        <v>7758.8</v>
      </c>
      <c r="P480">
        <v>7857.7999999999993</v>
      </c>
      <c r="Q480">
        <v>7848.7999999999993</v>
      </c>
      <c r="R480">
        <v>8172.2000000000007</v>
      </c>
    </row>
    <row r="481" spans="1:18">
      <c r="A481">
        <v>480</v>
      </c>
      <c r="B481">
        <v>8495.6</v>
      </c>
      <c r="C481">
        <v>8382</v>
      </c>
      <c r="D481">
        <v>8291.7999999999993</v>
      </c>
      <c r="E481">
        <v>8158.8</v>
      </c>
      <c r="F481">
        <v>8257.7999999999993</v>
      </c>
      <c r="G481">
        <v>8248.7999999999993</v>
      </c>
      <c r="H481">
        <v>8572.2000000000007</v>
      </c>
      <c r="L481">
        <v>8095.6</v>
      </c>
      <c r="M481">
        <v>7982</v>
      </c>
      <c r="N481">
        <v>7891.7999999999993</v>
      </c>
      <c r="O481">
        <v>7758.8</v>
      </c>
      <c r="P481">
        <v>7857.7999999999993</v>
      </c>
      <c r="Q481">
        <v>7848.7999999999993</v>
      </c>
      <c r="R481">
        <v>8172.2000000000007</v>
      </c>
    </row>
    <row r="482" spans="1:18">
      <c r="A482">
        <v>481</v>
      </c>
      <c r="B482">
        <v>8495.6</v>
      </c>
      <c r="C482">
        <v>8382</v>
      </c>
      <c r="D482">
        <v>8291.7999999999993</v>
      </c>
      <c r="E482">
        <v>8158.8</v>
      </c>
      <c r="F482">
        <v>8257.7999999999993</v>
      </c>
      <c r="G482">
        <v>8248.7999999999993</v>
      </c>
      <c r="H482">
        <v>8572.2000000000007</v>
      </c>
      <c r="L482">
        <v>8095.6</v>
      </c>
      <c r="M482">
        <v>7982</v>
      </c>
      <c r="N482">
        <v>7891.7999999999993</v>
      </c>
      <c r="O482">
        <v>7758.8</v>
      </c>
      <c r="P482">
        <v>7857.7999999999993</v>
      </c>
      <c r="Q482">
        <v>7848.7999999999993</v>
      </c>
      <c r="R482">
        <v>8172.2000000000007</v>
      </c>
    </row>
    <row r="483" spans="1:18">
      <c r="A483">
        <v>482</v>
      </c>
      <c r="B483">
        <v>8495.6</v>
      </c>
      <c r="C483">
        <v>8382</v>
      </c>
      <c r="D483">
        <v>8291.7999999999993</v>
      </c>
      <c r="E483">
        <v>8158.8</v>
      </c>
      <c r="F483">
        <v>8257.7999999999993</v>
      </c>
      <c r="G483">
        <v>8248.7999999999993</v>
      </c>
      <c r="H483">
        <v>8572.2000000000007</v>
      </c>
      <c r="L483">
        <v>8095.6</v>
      </c>
      <c r="M483">
        <v>7982</v>
      </c>
      <c r="N483">
        <v>7891.7999999999993</v>
      </c>
      <c r="O483">
        <v>7758.8</v>
      </c>
      <c r="P483">
        <v>7857.7999999999993</v>
      </c>
      <c r="Q483">
        <v>7848.7999999999993</v>
      </c>
      <c r="R483">
        <v>8172.2000000000007</v>
      </c>
    </row>
    <row r="484" spans="1:18">
      <c r="A484">
        <v>483</v>
      </c>
      <c r="B484">
        <v>8495.6</v>
      </c>
      <c r="C484">
        <v>8382</v>
      </c>
      <c r="D484">
        <v>8291.7999999999993</v>
      </c>
      <c r="E484">
        <v>8158.8</v>
      </c>
      <c r="F484">
        <v>8257.7999999999993</v>
      </c>
      <c r="G484">
        <v>8248.7999999999993</v>
      </c>
      <c r="H484">
        <v>8572.2000000000007</v>
      </c>
      <c r="L484">
        <v>8095.6</v>
      </c>
      <c r="M484">
        <v>7982</v>
      </c>
      <c r="N484">
        <v>7891.7999999999993</v>
      </c>
      <c r="O484">
        <v>7758.8</v>
      </c>
      <c r="P484">
        <v>7857.7999999999993</v>
      </c>
      <c r="Q484">
        <v>7848.7999999999993</v>
      </c>
      <c r="R484">
        <v>8172.2000000000007</v>
      </c>
    </row>
    <row r="485" spans="1:18">
      <c r="A485">
        <v>484</v>
      </c>
      <c r="B485">
        <v>8495.6</v>
      </c>
      <c r="C485">
        <v>8382</v>
      </c>
      <c r="D485">
        <v>8291.7999999999993</v>
      </c>
      <c r="E485">
        <v>8158.8</v>
      </c>
      <c r="F485">
        <v>8257.7999999999993</v>
      </c>
      <c r="G485">
        <v>8248.7999999999993</v>
      </c>
      <c r="H485">
        <v>8572.2000000000007</v>
      </c>
      <c r="L485">
        <v>8095.6</v>
      </c>
      <c r="M485">
        <v>7982</v>
      </c>
      <c r="N485">
        <v>7891.7999999999993</v>
      </c>
      <c r="O485">
        <v>7758.8</v>
      </c>
      <c r="P485">
        <v>7857.7999999999993</v>
      </c>
      <c r="Q485">
        <v>7848.7999999999993</v>
      </c>
      <c r="R485">
        <v>8172.2000000000007</v>
      </c>
    </row>
    <row r="486" spans="1:18">
      <c r="A486">
        <v>485</v>
      </c>
      <c r="B486">
        <v>8495.6</v>
      </c>
      <c r="C486">
        <v>8382</v>
      </c>
      <c r="D486">
        <v>8291.7999999999993</v>
      </c>
      <c r="E486">
        <v>8158.8</v>
      </c>
      <c r="F486">
        <v>8257.7999999999993</v>
      </c>
      <c r="G486">
        <v>8248.7999999999993</v>
      </c>
      <c r="H486">
        <v>8572.2000000000007</v>
      </c>
      <c r="L486">
        <v>8095.6</v>
      </c>
      <c r="M486">
        <v>7982</v>
      </c>
      <c r="N486">
        <v>7891.7999999999993</v>
      </c>
      <c r="O486">
        <v>7758.8</v>
      </c>
      <c r="P486">
        <v>7857.7999999999993</v>
      </c>
      <c r="Q486">
        <v>7848.7999999999993</v>
      </c>
      <c r="R486">
        <v>8172.2000000000007</v>
      </c>
    </row>
    <row r="487" spans="1:18">
      <c r="A487">
        <v>486</v>
      </c>
      <c r="B487">
        <v>8495.6</v>
      </c>
      <c r="C487">
        <v>8382</v>
      </c>
      <c r="D487">
        <v>8291.7999999999993</v>
      </c>
      <c r="E487">
        <v>8158.8</v>
      </c>
      <c r="F487">
        <v>8257.7999999999993</v>
      </c>
      <c r="G487">
        <v>8248.7999999999993</v>
      </c>
      <c r="H487">
        <v>8572.2000000000007</v>
      </c>
      <c r="L487">
        <v>8095.6</v>
      </c>
      <c r="M487">
        <v>7982</v>
      </c>
      <c r="N487">
        <v>7891.7999999999993</v>
      </c>
      <c r="O487">
        <v>7758.8</v>
      </c>
      <c r="P487">
        <v>7857.7999999999993</v>
      </c>
      <c r="Q487">
        <v>7848.7999999999993</v>
      </c>
      <c r="R487">
        <v>8172.2000000000007</v>
      </c>
    </row>
    <row r="488" spans="1:18">
      <c r="A488">
        <v>487</v>
      </c>
      <c r="B488">
        <v>8495.6</v>
      </c>
      <c r="C488">
        <v>8382</v>
      </c>
      <c r="D488">
        <v>8291.7999999999993</v>
      </c>
      <c r="E488">
        <v>8158.8</v>
      </c>
      <c r="F488">
        <v>8257.7999999999993</v>
      </c>
      <c r="G488">
        <v>8248.7999999999993</v>
      </c>
      <c r="H488">
        <v>8572.2000000000007</v>
      </c>
      <c r="L488">
        <v>8095.6</v>
      </c>
      <c r="M488">
        <v>7982</v>
      </c>
      <c r="N488">
        <v>7891.7999999999993</v>
      </c>
      <c r="O488">
        <v>7758.8</v>
      </c>
      <c r="P488">
        <v>7857.7999999999993</v>
      </c>
      <c r="Q488">
        <v>7848.7999999999993</v>
      </c>
      <c r="R488">
        <v>8172.2000000000007</v>
      </c>
    </row>
    <row r="489" spans="1:18">
      <c r="A489">
        <v>488</v>
      </c>
      <c r="B489">
        <v>8495.6</v>
      </c>
      <c r="C489">
        <v>8382</v>
      </c>
      <c r="D489">
        <v>8291.7999999999993</v>
      </c>
      <c r="E489">
        <v>8158.8</v>
      </c>
      <c r="F489">
        <v>8257.7999999999993</v>
      </c>
      <c r="G489">
        <v>8248.7999999999993</v>
      </c>
      <c r="H489">
        <v>8572.2000000000007</v>
      </c>
      <c r="L489">
        <v>8095.6</v>
      </c>
      <c r="M489">
        <v>7982</v>
      </c>
      <c r="N489">
        <v>7891.7999999999993</v>
      </c>
      <c r="O489">
        <v>7758.8</v>
      </c>
      <c r="P489">
        <v>7857.7999999999993</v>
      </c>
      <c r="Q489">
        <v>7848.7999999999993</v>
      </c>
      <c r="R489">
        <v>8172.2000000000007</v>
      </c>
    </row>
    <row r="490" spans="1:18">
      <c r="A490">
        <v>489</v>
      </c>
      <c r="B490">
        <v>8495.6</v>
      </c>
      <c r="C490">
        <v>8382</v>
      </c>
      <c r="D490">
        <v>8291.7999999999993</v>
      </c>
      <c r="E490">
        <v>8158.8</v>
      </c>
      <c r="F490">
        <v>8257.7999999999993</v>
      </c>
      <c r="G490">
        <v>8248.7999999999993</v>
      </c>
      <c r="H490">
        <v>8572.2000000000007</v>
      </c>
      <c r="L490">
        <v>8095.6</v>
      </c>
      <c r="M490">
        <v>7982</v>
      </c>
      <c r="N490">
        <v>7891.7999999999993</v>
      </c>
      <c r="O490">
        <v>7758.8</v>
      </c>
      <c r="P490">
        <v>7857.7999999999993</v>
      </c>
      <c r="Q490">
        <v>7848.7999999999993</v>
      </c>
      <c r="R490">
        <v>8172.2000000000007</v>
      </c>
    </row>
    <row r="491" spans="1:18">
      <c r="A491">
        <v>490</v>
      </c>
      <c r="B491">
        <v>8471</v>
      </c>
      <c r="C491">
        <v>8339.1</v>
      </c>
      <c r="D491">
        <v>8257</v>
      </c>
      <c r="E491">
        <v>8122.1</v>
      </c>
      <c r="F491">
        <v>8203.7999999999993</v>
      </c>
      <c r="G491">
        <v>8193.6</v>
      </c>
      <c r="H491">
        <v>8572.2000000000007</v>
      </c>
      <c r="L491">
        <v>8071</v>
      </c>
      <c r="M491">
        <v>7939.1</v>
      </c>
      <c r="N491">
        <v>7857</v>
      </c>
      <c r="O491">
        <v>7722.1</v>
      </c>
      <c r="P491">
        <v>7803.7999999999993</v>
      </c>
      <c r="Q491">
        <v>7793.6</v>
      </c>
      <c r="R491">
        <v>8172.2000000000007</v>
      </c>
    </row>
    <row r="492" spans="1:18">
      <c r="A492">
        <v>491</v>
      </c>
      <c r="B492">
        <v>8471</v>
      </c>
      <c r="C492">
        <v>8339.1</v>
      </c>
      <c r="D492">
        <v>8257</v>
      </c>
      <c r="E492">
        <v>8122.1</v>
      </c>
      <c r="F492">
        <v>8203.7999999999993</v>
      </c>
      <c r="G492">
        <v>8193.6</v>
      </c>
      <c r="H492">
        <v>8572.2000000000007</v>
      </c>
      <c r="L492">
        <v>8071</v>
      </c>
      <c r="M492">
        <v>7939.1</v>
      </c>
      <c r="N492">
        <v>7857</v>
      </c>
      <c r="O492">
        <v>7722.1</v>
      </c>
      <c r="P492">
        <v>7803.7999999999993</v>
      </c>
      <c r="Q492">
        <v>7793.6</v>
      </c>
      <c r="R492">
        <v>8172.2000000000007</v>
      </c>
    </row>
    <row r="493" spans="1:18">
      <c r="A493">
        <v>492</v>
      </c>
      <c r="B493">
        <v>8471</v>
      </c>
      <c r="C493">
        <v>8339.1</v>
      </c>
      <c r="D493">
        <v>8257</v>
      </c>
      <c r="E493">
        <v>8122.1</v>
      </c>
      <c r="F493">
        <v>8203.7999999999993</v>
      </c>
      <c r="G493">
        <v>8193.6</v>
      </c>
      <c r="H493">
        <v>8572.2000000000007</v>
      </c>
      <c r="L493">
        <v>8071</v>
      </c>
      <c r="M493">
        <v>7939.1</v>
      </c>
      <c r="N493">
        <v>7857</v>
      </c>
      <c r="O493">
        <v>7722.1</v>
      </c>
      <c r="P493">
        <v>7803.7999999999993</v>
      </c>
      <c r="Q493">
        <v>7793.6</v>
      </c>
      <c r="R493">
        <v>8172.2000000000007</v>
      </c>
    </row>
    <row r="494" spans="1:18">
      <c r="A494">
        <v>493</v>
      </c>
      <c r="B494">
        <v>8471</v>
      </c>
      <c r="C494">
        <v>8339.1</v>
      </c>
      <c r="D494">
        <v>8257</v>
      </c>
      <c r="E494">
        <v>8122.1</v>
      </c>
      <c r="F494">
        <v>8203.7999999999993</v>
      </c>
      <c r="G494">
        <v>8193.6</v>
      </c>
      <c r="H494">
        <v>8572.2000000000007</v>
      </c>
      <c r="L494">
        <v>8071</v>
      </c>
      <c r="M494">
        <v>7939.1</v>
      </c>
      <c r="N494">
        <v>7857</v>
      </c>
      <c r="O494">
        <v>7722.1</v>
      </c>
      <c r="P494">
        <v>7803.7999999999993</v>
      </c>
      <c r="Q494">
        <v>7793.6</v>
      </c>
      <c r="R494">
        <v>8172.2000000000007</v>
      </c>
    </row>
    <row r="495" spans="1:18">
      <c r="A495">
        <v>494</v>
      </c>
      <c r="B495">
        <v>8471</v>
      </c>
      <c r="C495">
        <v>8339.1</v>
      </c>
      <c r="D495">
        <v>8257</v>
      </c>
      <c r="E495">
        <v>8122.1</v>
      </c>
      <c r="F495">
        <v>8203.7999999999993</v>
      </c>
      <c r="G495">
        <v>8193.6</v>
      </c>
      <c r="H495">
        <v>8572.2000000000007</v>
      </c>
      <c r="L495">
        <v>8071</v>
      </c>
      <c r="M495">
        <v>7939.1</v>
      </c>
      <c r="N495">
        <v>7857</v>
      </c>
      <c r="O495">
        <v>7722.1</v>
      </c>
      <c r="P495">
        <v>7803.7999999999993</v>
      </c>
      <c r="Q495">
        <v>7793.6</v>
      </c>
      <c r="R495">
        <v>8172.2000000000007</v>
      </c>
    </row>
    <row r="496" spans="1:18">
      <c r="A496">
        <v>495</v>
      </c>
      <c r="B496">
        <v>8471</v>
      </c>
      <c r="C496">
        <v>8339.1</v>
      </c>
      <c r="D496">
        <v>8257</v>
      </c>
      <c r="E496">
        <v>8122.1</v>
      </c>
      <c r="F496">
        <v>8203.7999999999993</v>
      </c>
      <c r="G496">
        <v>8193.6</v>
      </c>
      <c r="H496">
        <v>8572.2000000000007</v>
      </c>
      <c r="L496">
        <v>8071</v>
      </c>
      <c r="M496">
        <v>7939.1</v>
      </c>
      <c r="N496">
        <v>7857</v>
      </c>
      <c r="O496">
        <v>7722.1</v>
      </c>
      <c r="P496">
        <v>7803.7999999999993</v>
      </c>
      <c r="Q496">
        <v>7793.6</v>
      </c>
      <c r="R496">
        <v>8172.2000000000007</v>
      </c>
    </row>
    <row r="497" spans="1:18">
      <c r="A497">
        <v>496</v>
      </c>
      <c r="B497">
        <v>8471</v>
      </c>
      <c r="C497">
        <v>8339.1</v>
      </c>
      <c r="D497">
        <v>8257</v>
      </c>
      <c r="E497">
        <v>8122.1</v>
      </c>
      <c r="F497">
        <v>8203.7999999999993</v>
      </c>
      <c r="G497">
        <v>8193.6</v>
      </c>
      <c r="H497">
        <v>8572.2000000000007</v>
      </c>
      <c r="L497">
        <v>8071</v>
      </c>
      <c r="M497">
        <v>7939.1</v>
      </c>
      <c r="N497">
        <v>7857</v>
      </c>
      <c r="O497">
        <v>7722.1</v>
      </c>
      <c r="P497">
        <v>7803.7999999999993</v>
      </c>
      <c r="Q497">
        <v>7793.6</v>
      </c>
      <c r="R497">
        <v>8172.2000000000007</v>
      </c>
    </row>
    <row r="498" spans="1:18">
      <c r="A498">
        <v>497</v>
      </c>
      <c r="B498">
        <v>8471</v>
      </c>
      <c r="C498">
        <v>8339.1</v>
      </c>
      <c r="D498">
        <v>8257</v>
      </c>
      <c r="E498">
        <v>8122.1</v>
      </c>
      <c r="F498">
        <v>8203.7999999999993</v>
      </c>
      <c r="G498">
        <v>8193.6</v>
      </c>
      <c r="H498">
        <v>8572.2000000000007</v>
      </c>
      <c r="L498">
        <v>8071</v>
      </c>
      <c r="M498">
        <v>7939.1</v>
      </c>
      <c r="N498">
        <v>7857</v>
      </c>
      <c r="O498">
        <v>7722.1</v>
      </c>
      <c r="P498">
        <v>7803.7999999999993</v>
      </c>
      <c r="Q498">
        <v>7793.6</v>
      </c>
      <c r="R498">
        <v>8172.2000000000007</v>
      </c>
    </row>
    <row r="499" spans="1:18">
      <c r="A499">
        <v>498</v>
      </c>
      <c r="B499">
        <v>8471</v>
      </c>
      <c r="C499">
        <v>8339.1</v>
      </c>
      <c r="D499">
        <v>8257</v>
      </c>
      <c r="E499">
        <v>8122.1</v>
      </c>
      <c r="F499">
        <v>8203.7999999999993</v>
      </c>
      <c r="G499">
        <v>8193.6</v>
      </c>
      <c r="H499">
        <v>8572.2000000000007</v>
      </c>
      <c r="L499">
        <v>8071</v>
      </c>
      <c r="M499">
        <v>7939.1</v>
      </c>
      <c r="N499">
        <v>7857</v>
      </c>
      <c r="O499">
        <v>7722.1</v>
      </c>
      <c r="P499">
        <v>7803.7999999999993</v>
      </c>
      <c r="Q499">
        <v>7793.6</v>
      </c>
      <c r="R499">
        <v>8172.2000000000007</v>
      </c>
    </row>
    <row r="500" spans="1:18">
      <c r="A500">
        <v>499</v>
      </c>
      <c r="B500">
        <v>8471</v>
      </c>
      <c r="C500">
        <v>8339.1</v>
      </c>
      <c r="D500">
        <v>8257</v>
      </c>
      <c r="E500">
        <v>8122.1</v>
      </c>
      <c r="F500">
        <v>8203.7999999999993</v>
      </c>
      <c r="G500">
        <v>8193.6</v>
      </c>
      <c r="H500">
        <v>8572.2000000000007</v>
      </c>
      <c r="L500">
        <v>8071</v>
      </c>
      <c r="M500">
        <v>7939.1</v>
      </c>
      <c r="N500">
        <v>7857</v>
      </c>
      <c r="O500">
        <v>7722.1</v>
      </c>
      <c r="P500">
        <v>7803.7999999999993</v>
      </c>
      <c r="Q500">
        <v>7793.6</v>
      </c>
      <c r="R500">
        <v>8172.2000000000007</v>
      </c>
    </row>
    <row r="501" spans="1:18">
      <c r="A501">
        <v>500</v>
      </c>
      <c r="B501">
        <v>8471</v>
      </c>
      <c r="C501">
        <v>8339.1</v>
      </c>
      <c r="D501">
        <v>8257</v>
      </c>
      <c r="E501">
        <v>8122.1</v>
      </c>
      <c r="F501">
        <v>8203.7999999999993</v>
      </c>
      <c r="G501">
        <v>8193.6</v>
      </c>
      <c r="H501">
        <v>8572.2000000000007</v>
      </c>
      <c r="L501">
        <v>8071</v>
      </c>
      <c r="M501">
        <v>7939.1</v>
      </c>
      <c r="N501">
        <v>7857</v>
      </c>
      <c r="O501">
        <v>7722.1</v>
      </c>
      <c r="P501">
        <v>7803.7999999999993</v>
      </c>
      <c r="Q501">
        <v>7793.6</v>
      </c>
      <c r="R501">
        <v>8172.2000000000007</v>
      </c>
    </row>
    <row r="502" spans="1:18">
      <c r="A502">
        <v>501</v>
      </c>
      <c r="B502">
        <v>8471</v>
      </c>
      <c r="C502">
        <v>8339.1</v>
      </c>
      <c r="D502">
        <v>8257</v>
      </c>
      <c r="E502">
        <v>8122.1</v>
      </c>
      <c r="F502">
        <v>8203.7999999999993</v>
      </c>
      <c r="G502">
        <v>8193.6</v>
      </c>
      <c r="H502">
        <v>8572.2000000000007</v>
      </c>
      <c r="L502">
        <v>8071</v>
      </c>
      <c r="M502">
        <v>7939.1</v>
      </c>
      <c r="N502">
        <v>7857</v>
      </c>
      <c r="O502">
        <v>7722.1</v>
      </c>
      <c r="P502">
        <v>7803.7999999999993</v>
      </c>
      <c r="Q502">
        <v>7793.6</v>
      </c>
      <c r="R502">
        <v>8172.2000000000007</v>
      </c>
    </row>
    <row r="503" spans="1:18">
      <c r="A503">
        <v>502</v>
      </c>
      <c r="B503">
        <v>8471</v>
      </c>
      <c r="C503">
        <v>8339.1</v>
      </c>
      <c r="D503">
        <v>8257</v>
      </c>
      <c r="E503">
        <v>8122.1</v>
      </c>
      <c r="F503">
        <v>8203.7999999999993</v>
      </c>
      <c r="G503">
        <v>8193.6</v>
      </c>
      <c r="H503">
        <v>8572.2000000000007</v>
      </c>
      <c r="L503">
        <v>8071</v>
      </c>
      <c r="M503">
        <v>7939.1</v>
      </c>
      <c r="N503">
        <v>7857</v>
      </c>
      <c r="O503">
        <v>7722.1</v>
      </c>
      <c r="P503">
        <v>7803.7999999999993</v>
      </c>
      <c r="Q503">
        <v>7793.6</v>
      </c>
      <c r="R503">
        <v>8172.2000000000007</v>
      </c>
    </row>
    <row r="504" spans="1:18">
      <c r="A504">
        <v>503</v>
      </c>
      <c r="B504">
        <v>8471</v>
      </c>
      <c r="C504">
        <v>8339.1</v>
      </c>
      <c r="D504">
        <v>8257</v>
      </c>
      <c r="E504">
        <v>8122.1</v>
      </c>
      <c r="F504">
        <v>8203.7999999999993</v>
      </c>
      <c r="G504">
        <v>8193.6</v>
      </c>
      <c r="H504">
        <v>8572.2000000000007</v>
      </c>
      <c r="L504">
        <v>8071</v>
      </c>
      <c r="M504">
        <v>7939.1</v>
      </c>
      <c r="N504">
        <v>7857</v>
      </c>
      <c r="O504">
        <v>7722.1</v>
      </c>
      <c r="P504">
        <v>7803.7999999999993</v>
      </c>
      <c r="Q504">
        <v>7793.6</v>
      </c>
      <c r="R504">
        <v>8172.2000000000007</v>
      </c>
    </row>
    <row r="505" spans="1:18">
      <c r="A505">
        <v>504</v>
      </c>
      <c r="B505">
        <v>8471</v>
      </c>
      <c r="C505">
        <v>8339.1</v>
      </c>
      <c r="D505">
        <v>8257</v>
      </c>
      <c r="E505">
        <v>8122.1</v>
      </c>
      <c r="F505">
        <v>8203.7999999999993</v>
      </c>
      <c r="G505">
        <v>8193.6</v>
      </c>
      <c r="H505">
        <v>8572.2000000000007</v>
      </c>
      <c r="L505">
        <v>8071</v>
      </c>
      <c r="M505">
        <v>7939.1</v>
      </c>
      <c r="N505">
        <v>7857</v>
      </c>
      <c r="O505">
        <v>7722.1</v>
      </c>
      <c r="P505">
        <v>7803.7999999999993</v>
      </c>
      <c r="Q505">
        <v>7793.6</v>
      </c>
      <c r="R505">
        <v>8172.2000000000007</v>
      </c>
    </row>
    <row r="506" spans="1:18">
      <c r="A506">
        <v>505</v>
      </c>
      <c r="B506">
        <v>8471</v>
      </c>
      <c r="C506">
        <v>8339.1</v>
      </c>
      <c r="D506">
        <v>8257</v>
      </c>
      <c r="E506">
        <v>8122.1</v>
      </c>
      <c r="F506">
        <v>8203.7999999999993</v>
      </c>
      <c r="G506">
        <v>8193.6</v>
      </c>
      <c r="H506">
        <v>8572.2000000000007</v>
      </c>
      <c r="L506">
        <v>8071</v>
      </c>
      <c r="M506">
        <v>7939.1</v>
      </c>
      <c r="N506">
        <v>7857</v>
      </c>
      <c r="O506">
        <v>7722.1</v>
      </c>
      <c r="P506">
        <v>7803.7999999999993</v>
      </c>
      <c r="Q506">
        <v>7793.6</v>
      </c>
      <c r="R506">
        <v>8172.2000000000007</v>
      </c>
    </row>
    <row r="507" spans="1:18">
      <c r="A507">
        <v>506</v>
      </c>
      <c r="B507">
        <v>8471</v>
      </c>
      <c r="C507">
        <v>8339.1</v>
      </c>
      <c r="D507">
        <v>8257</v>
      </c>
      <c r="E507">
        <v>8122.1</v>
      </c>
      <c r="F507">
        <v>8203.7999999999993</v>
      </c>
      <c r="G507">
        <v>8193.6</v>
      </c>
      <c r="H507">
        <v>8572.2000000000007</v>
      </c>
      <c r="L507">
        <v>8071</v>
      </c>
      <c r="M507">
        <v>7939.1</v>
      </c>
      <c r="N507">
        <v>7857</v>
      </c>
      <c r="O507">
        <v>7722.1</v>
      </c>
      <c r="P507">
        <v>7803.7999999999993</v>
      </c>
      <c r="Q507">
        <v>7793.6</v>
      </c>
      <c r="R507">
        <v>8172.2000000000007</v>
      </c>
    </row>
    <row r="508" spans="1:18">
      <c r="A508">
        <v>507</v>
      </c>
      <c r="B508">
        <v>8471</v>
      </c>
      <c r="C508">
        <v>8339.1</v>
      </c>
      <c r="D508">
        <v>8257</v>
      </c>
      <c r="E508">
        <v>8122.1</v>
      </c>
      <c r="F508">
        <v>8203.7999999999993</v>
      </c>
      <c r="G508">
        <v>8193.6</v>
      </c>
      <c r="H508">
        <v>8572.2000000000007</v>
      </c>
      <c r="L508">
        <v>8071</v>
      </c>
      <c r="M508">
        <v>7939.1</v>
      </c>
      <c r="N508">
        <v>7857</v>
      </c>
      <c r="O508">
        <v>7722.1</v>
      </c>
      <c r="P508">
        <v>7803.7999999999993</v>
      </c>
      <c r="Q508">
        <v>7793.6</v>
      </c>
      <c r="R508">
        <v>8172.2000000000007</v>
      </c>
    </row>
    <row r="509" spans="1:18">
      <c r="A509">
        <v>508</v>
      </c>
      <c r="B509">
        <v>8471</v>
      </c>
      <c r="C509">
        <v>8339.1</v>
      </c>
      <c r="D509">
        <v>8257</v>
      </c>
      <c r="E509">
        <v>8122.1</v>
      </c>
      <c r="F509">
        <v>8203.7999999999993</v>
      </c>
      <c r="G509">
        <v>8193.6</v>
      </c>
      <c r="H509">
        <v>8572.2000000000007</v>
      </c>
      <c r="L509">
        <v>8071</v>
      </c>
      <c r="M509">
        <v>7939.1</v>
      </c>
      <c r="N509">
        <v>7857</v>
      </c>
      <c r="O509">
        <v>7722.1</v>
      </c>
      <c r="P509">
        <v>7803.7999999999993</v>
      </c>
      <c r="Q509">
        <v>7793.6</v>
      </c>
      <c r="R509">
        <v>8172.2000000000007</v>
      </c>
    </row>
    <row r="510" spans="1:18">
      <c r="A510">
        <v>509</v>
      </c>
      <c r="B510">
        <v>8471</v>
      </c>
      <c r="C510">
        <v>8339.1</v>
      </c>
      <c r="D510">
        <v>8257</v>
      </c>
      <c r="E510">
        <v>8122.1</v>
      </c>
      <c r="F510">
        <v>8203.7999999999993</v>
      </c>
      <c r="G510">
        <v>8193.6</v>
      </c>
      <c r="H510">
        <v>8572.2000000000007</v>
      </c>
      <c r="L510">
        <v>8071</v>
      </c>
      <c r="M510">
        <v>7939.1</v>
      </c>
      <c r="N510">
        <v>7857</v>
      </c>
      <c r="O510">
        <v>7722.1</v>
      </c>
      <c r="P510">
        <v>7803.7999999999993</v>
      </c>
      <c r="Q510">
        <v>7793.6</v>
      </c>
      <c r="R510">
        <v>8172.2000000000007</v>
      </c>
    </row>
    <row r="511" spans="1:18">
      <c r="A511">
        <v>510</v>
      </c>
      <c r="B511">
        <v>8444.9</v>
      </c>
      <c r="C511">
        <v>8284.2000000000007</v>
      </c>
      <c r="D511">
        <v>8236.2000000000007</v>
      </c>
      <c r="E511">
        <v>8122.1</v>
      </c>
      <c r="F511">
        <v>8189</v>
      </c>
      <c r="G511">
        <v>8104.5</v>
      </c>
      <c r="H511">
        <v>8566.2999999999993</v>
      </c>
      <c r="L511">
        <v>8044.9</v>
      </c>
      <c r="M511">
        <v>7884.2000000000007</v>
      </c>
      <c r="N511">
        <v>7836.2000000000007</v>
      </c>
      <c r="O511">
        <v>7722.1</v>
      </c>
      <c r="P511">
        <v>7789</v>
      </c>
      <c r="Q511">
        <v>7704.5</v>
      </c>
      <c r="R511">
        <v>8166.2999999999993</v>
      </c>
    </row>
    <row r="512" spans="1:18">
      <c r="A512">
        <v>511</v>
      </c>
      <c r="B512">
        <v>8444.9</v>
      </c>
      <c r="C512">
        <v>8284.2000000000007</v>
      </c>
      <c r="D512">
        <v>8236.2000000000007</v>
      </c>
      <c r="E512">
        <v>8122.1</v>
      </c>
      <c r="F512">
        <v>8189</v>
      </c>
      <c r="G512">
        <v>8104.5</v>
      </c>
      <c r="H512">
        <v>8566.2999999999993</v>
      </c>
      <c r="L512">
        <v>8044.9</v>
      </c>
      <c r="M512">
        <v>7884.2000000000007</v>
      </c>
      <c r="N512">
        <v>7836.2000000000007</v>
      </c>
      <c r="O512">
        <v>7722.1</v>
      </c>
      <c r="P512">
        <v>7789</v>
      </c>
      <c r="Q512">
        <v>7704.5</v>
      </c>
      <c r="R512">
        <v>8166.2999999999993</v>
      </c>
    </row>
    <row r="513" spans="1:18">
      <c r="A513">
        <v>512</v>
      </c>
      <c r="B513">
        <v>8444.9</v>
      </c>
      <c r="C513">
        <v>8284.2000000000007</v>
      </c>
      <c r="D513">
        <v>8236.2000000000007</v>
      </c>
      <c r="E513">
        <v>8122.1</v>
      </c>
      <c r="F513">
        <v>8189</v>
      </c>
      <c r="G513">
        <v>8104.5</v>
      </c>
      <c r="H513">
        <v>8566.2999999999993</v>
      </c>
      <c r="L513">
        <v>8044.9</v>
      </c>
      <c r="M513">
        <v>7884.2000000000007</v>
      </c>
      <c r="N513">
        <v>7836.2000000000007</v>
      </c>
      <c r="O513">
        <v>7722.1</v>
      </c>
      <c r="P513">
        <v>7789</v>
      </c>
      <c r="Q513">
        <v>7704.5</v>
      </c>
      <c r="R513">
        <v>8166.2999999999993</v>
      </c>
    </row>
    <row r="514" spans="1:18">
      <c r="A514">
        <v>513</v>
      </c>
      <c r="B514">
        <v>8444.9</v>
      </c>
      <c r="C514">
        <v>8284.2000000000007</v>
      </c>
      <c r="D514">
        <v>8236.2000000000007</v>
      </c>
      <c r="E514">
        <v>8122.1</v>
      </c>
      <c r="F514">
        <v>8189</v>
      </c>
      <c r="G514">
        <v>8104.5</v>
      </c>
      <c r="H514">
        <v>8566.2999999999993</v>
      </c>
      <c r="L514">
        <v>8044.9</v>
      </c>
      <c r="M514">
        <v>7884.2000000000007</v>
      </c>
      <c r="N514">
        <v>7836.2000000000007</v>
      </c>
      <c r="O514">
        <v>7722.1</v>
      </c>
      <c r="P514">
        <v>7789</v>
      </c>
      <c r="Q514">
        <v>7704.5</v>
      </c>
      <c r="R514">
        <v>8166.2999999999993</v>
      </c>
    </row>
    <row r="515" spans="1:18">
      <c r="A515">
        <v>514</v>
      </c>
      <c r="B515">
        <v>8444.9</v>
      </c>
      <c r="C515">
        <v>8284.2000000000007</v>
      </c>
      <c r="D515">
        <v>8236.2000000000007</v>
      </c>
      <c r="E515">
        <v>8122.1</v>
      </c>
      <c r="F515">
        <v>8189</v>
      </c>
      <c r="G515">
        <v>8104.5</v>
      </c>
      <c r="H515">
        <v>8566.2999999999993</v>
      </c>
      <c r="L515">
        <v>8044.9</v>
      </c>
      <c r="M515">
        <v>7884.2000000000007</v>
      </c>
      <c r="N515">
        <v>7836.2000000000007</v>
      </c>
      <c r="O515">
        <v>7722.1</v>
      </c>
      <c r="P515">
        <v>7789</v>
      </c>
      <c r="Q515">
        <v>7704.5</v>
      </c>
      <c r="R515">
        <v>8166.2999999999993</v>
      </c>
    </row>
    <row r="516" spans="1:18">
      <c r="A516">
        <v>515</v>
      </c>
      <c r="B516">
        <v>8444.9</v>
      </c>
      <c r="C516">
        <v>8284.2000000000007</v>
      </c>
      <c r="D516">
        <v>8236.2000000000007</v>
      </c>
      <c r="E516">
        <v>8122.1</v>
      </c>
      <c r="F516">
        <v>8189</v>
      </c>
      <c r="G516">
        <v>8104.5</v>
      </c>
      <c r="H516">
        <v>8566.2999999999993</v>
      </c>
      <c r="L516">
        <v>8044.9</v>
      </c>
      <c r="M516">
        <v>7884.2000000000007</v>
      </c>
      <c r="N516">
        <v>7836.2000000000007</v>
      </c>
      <c r="O516">
        <v>7722.1</v>
      </c>
      <c r="P516">
        <v>7789</v>
      </c>
      <c r="Q516">
        <v>7704.5</v>
      </c>
      <c r="R516">
        <v>8166.2999999999993</v>
      </c>
    </row>
    <row r="517" spans="1:18">
      <c r="A517">
        <v>516</v>
      </c>
      <c r="B517">
        <v>8444.9</v>
      </c>
      <c r="C517">
        <v>8284.2000000000007</v>
      </c>
      <c r="D517">
        <v>8236.2000000000007</v>
      </c>
      <c r="E517">
        <v>8122.1</v>
      </c>
      <c r="F517">
        <v>8189</v>
      </c>
      <c r="G517">
        <v>8104.5</v>
      </c>
      <c r="H517">
        <v>8566.2999999999993</v>
      </c>
      <c r="L517">
        <v>8044.9</v>
      </c>
      <c r="M517">
        <v>7884.2000000000007</v>
      </c>
      <c r="N517">
        <v>7836.2000000000007</v>
      </c>
      <c r="O517">
        <v>7722.1</v>
      </c>
      <c r="P517">
        <v>7789</v>
      </c>
      <c r="Q517">
        <v>7704.5</v>
      </c>
      <c r="R517">
        <v>8166.2999999999993</v>
      </c>
    </row>
    <row r="518" spans="1:18">
      <c r="A518">
        <v>517</v>
      </c>
      <c r="B518">
        <v>8444.9</v>
      </c>
      <c r="C518">
        <v>8284.2000000000007</v>
      </c>
      <c r="D518">
        <v>8236.2000000000007</v>
      </c>
      <c r="E518">
        <v>8122.1</v>
      </c>
      <c r="F518">
        <v>8189</v>
      </c>
      <c r="G518">
        <v>8104.5</v>
      </c>
      <c r="H518">
        <v>8566.2999999999993</v>
      </c>
      <c r="L518">
        <v>8044.9</v>
      </c>
      <c r="M518">
        <v>7884.2000000000007</v>
      </c>
      <c r="N518">
        <v>7836.2000000000007</v>
      </c>
      <c r="O518">
        <v>7722.1</v>
      </c>
      <c r="P518">
        <v>7789</v>
      </c>
      <c r="Q518">
        <v>7704.5</v>
      </c>
      <c r="R518">
        <v>8166.2999999999993</v>
      </c>
    </row>
    <row r="519" spans="1:18">
      <c r="A519">
        <v>518</v>
      </c>
      <c r="B519">
        <v>8444.9</v>
      </c>
      <c r="C519">
        <v>8284.2000000000007</v>
      </c>
      <c r="D519">
        <v>8236.2000000000007</v>
      </c>
      <c r="E519">
        <v>8122.1</v>
      </c>
      <c r="F519">
        <v>8189</v>
      </c>
      <c r="G519">
        <v>8104.5</v>
      </c>
      <c r="H519">
        <v>8566.2999999999993</v>
      </c>
      <c r="L519">
        <v>8044.9</v>
      </c>
      <c r="M519">
        <v>7884.2000000000007</v>
      </c>
      <c r="N519">
        <v>7836.2000000000007</v>
      </c>
      <c r="O519">
        <v>7722.1</v>
      </c>
      <c r="P519">
        <v>7789</v>
      </c>
      <c r="Q519">
        <v>7704.5</v>
      </c>
      <c r="R519">
        <v>8166.2999999999993</v>
      </c>
    </row>
    <row r="520" spans="1:18">
      <c r="A520">
        <v>519</v>
      </c>
      <c r="B520">
        <v>8444.9</v>
      </c>
      <c r="C520">
        <v>8284.2000000000007</v>
      </c>
      <c r="D520">
        <v>8236.2000000000007</v>
      </c>
      <c r="E520">
        <v>8122.1</v>
      </c>
      <c r="F520">
        <v>8189</v>
      </c>
      <c r="G520">
        <v>8104.5</v>
      </c>
      <c r="H520">
        <v>8566.2999999999993</v>
      </c>
      <c r="L520">
        <v>8044.9</v>
      </c>
      <c r="M520">
        <v>7884.2000000000007</v>
      </c>
      <c r="N520">
        <v>7836.2000000000007</v>
      </c>
      <c r="O520">
        <v>7722.1</v>
      </c>
      <c r="P520">
        <v>7789</v>
      </c>
      <c r="Q520">
        <v>7704.5</v>
      </c>
      <c r="R520">
        <v>8166.2999999999993</v>
      </c>
    </row>
    <row r="521" spans="1:18">
      <c r="A521">
        <v>520</v>
      </c>
      <c r="B521">
        <v>8444.9</v>
      </c>
      <c r="C521">
        <v>8284.2000000000007</v>
      </c>
      <c r="D521">
        <v>8236.2000000000007</v>
      </c>
      <c r="E521">
        <v>8122.1</v>
      </c>
      <c r="F521">
        <v>8189</v>
      </c>
      <c r="G521">
        <v>8104.5</v>
      </c>
      <c r="H521">
        <v>8566.2999999999993</v>
      </c>
      <c r="L521">
        <v>8044.9</v>
      </c>
      <c r="M521">
        <v>7884.2000000000007</v>
      </c>
      <c r="N521">
        <v>7836.2000000000007</v>
      </c>
      <c r="O521">
        <v>7722.1</v>
      </c>
      <c r="P521">
        <v>7789</v>
      </c>
      <c r="Q521">
        <v>7704.5</v>
      </c>
      <c r="R521">
        <v>8166.2999999999993</v>
      </c>
    </row>
    <row r="522" spans="1:18">
      <c r="A522">
        <v>521</v>
      </c>
      <c r="B522">
        <v>8444.9</v>
      </c>
      <c r="C522">
        <v>8284.2000000000007</v>
      </c>
      <c r="D522">
        <v>8236.2000000000007</v>
      </c>
      <c r="E522">
        <v>8122.1</v>
      </c>
      <c r="F522">
        <v>8189</v>
      </c>
      <c r="G522">
        <v>8104.5</v>
      </c>
      <c r="H522">
        <v>8566.2999999999993</v>
      </c>
      <c r="L522">
        <v>8044.9</v>
      </c>
      <c r="M522">
        <v>7884.2000000000007</v>
      </c>
      <c r="N522">
        <v>7836.2000000000007</v>
      </c>
      <c r="O522">
        <v>7722.1</v>
      </c>
      <c r="P522">
        <v>7789</v>
      </c>
      <c r="Q522">
        <v>7704.5</v>
      </c>
      <c r="R522">
        <v>8166.2999999999993</v>
      </c>
    </row>
    <row r="523" spans="1:18">
      <c r="A523">
        <v>522</v>
      </c>
      <c r="B523">
        <v>8444.9</v>
      </c>
      <c r="C523">
        <v>8284.2000000000007</v>
      </c>
      <c r="D523">
        <v>8236.2000000000007</v>
      </c>
      <c r="E523">
        <v>8122.1</v>
      </c>
      <c r="F523">
        <v>8189</v>
      </c>
      <c r="G523">
        <v>8104.5</v>
      </c>
      <c r="H523">
        <v>8566.2999999999993</v>
      </c>
      <c r="L523">
        <v>8044.9</v>
      </c>
      <c r="M523">
        <v>7884.2000000000007</v>
      </c>
      <c r="N523">
        <v>7836.2000000000007</v>
      </c>
      <c r="O523">
        <v>7722.1</v>
      </c>
      <c r="P523">
        <v>7789</v>
      </c>
      <c r="Q523">
        <v>7704.5</v>
      </c>
      <c r="R523">
        <v>8166.2999999999993</v>
      </c>
    </row>
    <row r="524" spans="1:18">
      <c r="A524">
        <v>523</v>
      </c>
      <c r="B524">
        <v>8444.9</v>
      </c>
      <c r="C524">
        <v>8284.2000000000007</v>
      </c>
      <c r="D524">
        <v>8236.2000000000007</v>
      </c>
      <c r="E524">
        <v>8122.1</v>
      </c>
      <c r="F524">
        <v>8189</v>
      </c>
      <c r="G524">
        <v>8104.5</v>
      </c>
      <c r="H524">
        <v>8566.2999999999993</v>
      </c>
      <c r="L524">
        <v>8044.9</v>
      </c>
      <c r="M524">
        <v>7884.2000000000007</v>
      </c>
      <c r="N524">
        <v>7836.2000000000007</v>
      </c>
      <c r="O524">
        <v>7722.1</v>
      </c>
      <c r="P524">
        <v>7789</v>
      </c>
      <c r="Q524">
        <v>7704.5</v>
      </c>
      <c r="R524">
        <v>8166.2999999999993</v>
      </c>
    </row>
    <row r="525" spans="1:18">
      <c r="A525">
        <v>524</v>
      </c>
      <c r="B525">
        <v>8444.9</v>
      </c>
      <c r="C525">
        <v>8284.2000000000007</v>
      </c>
      <c r="D525">
        <v>8236.2000000000007</v>
      </c>
      <c r="E525">
        <v>8122.1</v>
      </c>
      <c r="F525">
        <v>8189</v>
      </c>
      <c r="G525">
        <v>8104.5</v>
      </c>
      <c r="H525">
        <v>8566.2999999999993</v>
      </c>
      <c r="L525">
        <v>8044.9</v>
      </c>
      <c r="M525">
        <v>7884.2000000000007</v>
      </c>
      <c r="N525">
        <v>7836.2000000000007</v>
      </c>
      <c r="O525">
        <v>7722.1</v>
      </c>
      <c r="P525">
        <v>7789</v>
      </c>
      <c r="Q525">
        <v>7704.5</v>
      </c>
      <c r="R525">
        <v>8166.2999999999993</v>
      </c>
    </row>
    <row r="526" spans="1:18">
      <c r="A526">
        <v>525</v>
      </c>
      <c r="B526">
        <v>8444.9</v>
      </c>
      <c r="C526">
        <v>8284.2000000000007</v>
      </c>
      <c r="D526">
        <v>8236.2000000000007</v>
      </c>
      <c r="E526">
        <v>8122.1</v>
      </c>
      <c r="F526">
        <v>8189</v>
      </c>
      <c r="G526">
        <v>8104.5</v>
      </c>
      <c r="H526">
        <v>8566.2999999999993</v>
      </c>
      <c r="L526">
        <v>8044.9</v>
      </c>
      <c r="M526">
        <v>7884.2000000000007</v>
      </c>
      <c r="N526">
        <v>7836.2000000000007</v>
      </c>
      <c r="O526">
        <v>7722.1</v>
      </c>
      <c r="P526">
        <v>7789</v>
      </c>
      <c r="Q526">
        <v>7704.5</v>
      </c>
      <c r="R526">
        <v>8166.2999999999993</v>
      </c>
    </row>
    <row r="527" spans="1:18">
      <c r="A527">
        <v>526</v>
      </c>
      <c r="B527">
        <v>8444.9</v>
      </c>
      <c r="C527">
        <v>8284.2000000000007</v>
      </c>
      <c r="D527">
        <v>8236.2000000000007</v>
      </c>
      <c r="E527">
        <v>8122.1</v>
      </c>
      <c r="F527">
        <v>8189</v>
      </c>
      <c r="G527">
        <v>8104.5</v>
      </c>
      <c r="H527">
        <v>8566.2999999999993</v>
      </c>
      <c r="L527">
        <v>8044.9</v>
      </c>
      <c r="M527">
        <v>7884.2000000000007</v>
      </c>
      <c r="N527">
        <v>7836.2000000000007</v>
      </c>
      <c r="O527">
        <v>7722.1</v>
      </c>
      <c r="P527">
        <v>7789</v>
      </c>
      <c r="Q527">
        <v>7704.5</v>
      </c>
      <c r="R527">
        <v>8166.2999999999993</v>
      </c>
    </row>
    <row r="528" spans="1:18">
      <c r="A528">
        <v>527</v>
      </c>
      <c r="B528">
        <v>8444.9</v>
      </c>
      <c r="C528">
        <v>8284.2000000000007</v>
      </c>
      <c r="D528">
        <v>8236.2000000000007</v>
      </c>
      <c r="E528">
        <v>8122.1</v>
      </c>
      <c r="F528">
        <v>8189</v>
      </c>
      <c r="G528">
        <v>8104.5</v>
      </c>
      <c r="H528">
        <v>8566.2999999999993</v>
      </c>
      <c r="L528">
        <v>8044.9</v>
      </c>
      <c r="M528">
        <v>7884.2000000000007</v>
      </c>
      <c r="N528">
        <v>7836.2000000000007</v>
      </c>
      <c r="O528">
        <v>7722.1</v>
      </c>
      <c r="P528">
        <v>7789</v>
      </c>
      <c r="Q528">
        <v>7704.5</v>
      </c>
      <c r="R528">
        <v>8166.2999999999993</v>
      </c>
    </row>
    <row r="529" spans="1:18">
      <c r="A529">
        <v>528</v>
      </c>
      <c r="B529">
        <v>8444.9</v>
      </c>
      <c r="C529">
        <v>8284.2000000000007</v>
      </c>
      <c r="D529">
        <v>8236.2000000000007</v>
      </c>
      <c r="E529">
        <v>8122.1</v>
      </c>
      <c r="F529">
        <v>8189</v>
      </c>
      <c r="G529">
        <v>8104.5</v>
      </c>
      <c r="H529">
        <v>8566.2999999999993</v>
      </c>
      <c r="L529">
        <v>8044.9</v>
      </c>
      <c r="M529">
        <v>7884.2000000000007</v>
      </c>
      <c r="N529">
        <v>7836.2000000000007</v>
      </c>
      <c r="O529">
        <v>7722.1</v>
      </c>
      <c r="P529">
        <v>7789</v>
      </c>
      <c r="Q529">
        <v>7704.5</v>
      </c>
      <c r="R529">
        <v>8166.2999999999993</v>
      </c>
    </row>
    <row r="530" spans="1:18">
      <c r="A530">
        <v>529</v>
      </c>
      <c r="B530">
        <v>8444.9</v>
      </c>
      <c r="C530">
        <v>8284.2000000000007</v>
      </c>
      <c r="D530">
        <v>8236.2000000000007</v>
      </c>
      <c r="E530">
        <v>8122.1</v>
      </c>
      <c r="F530">
        <v>8189</v>
      </c>
      <c r="G530">
        <v>8104.5</v>
      </c>
      <c r="H530">
        <v>8566.2999999999993</v>
      </c>
      <c r="L530">
        <v>8044.9</v>
      </c>
      <c r="M530">
        <v>7884.2000000000007</v>
      </c>
      <c r="N530">
        <v>7836.2000000000007</v>
      </c>
      <c r="O530">
        <v>7722.1</v>
      </c>
      <c r="P530">
        <v>7789</v>
      </c>
      <c r="Q530">
        <v>7704.5</v>
      </c>
      <c r="R530">
        <v>8166.2999999999993</v>
      </c>
    </row>
    <row r="531" spans="1:18">
      <c r="A531">
        <v>530</v>
      </c>
      <c r="B531">
        <v>8376.2000000000007</v>
      </c>
      <c r="C531">
        <v>8269.7999999999993</v>
      </c>
      <c r="D531">
        <v>8160.6</v>
      </c>
      <c r="E531">
        <v>8116.4</v>
      </c>
      <c r="F531">
        <v>8189</v>
      </c>
      <c r="G531">
        <v>8096.3</v>
      </c>
      <c r="H531">
        <v>8566.2999999999993</v>
      </c>
      <c r="L531">
        <v>7976.2000000000007</v>
      </c>
      <c r="M531">
        <v>7869.7999999999993</v>
      </c>
      <c r="N531">
        <v>7760.6</v>
      </c>
      <c r="O531">
        <v>7716.4</v>
      </c>
      <c r="P531">
        <v>7789</v>
      </c>
      <c r="Q531">
        <v>7696.3</v>
      </c>
      <c r="R531">
        <v>8166.2999999999993</v>
      </c>
    </row>
    <row r="532" spans="1:18">
      <c r="A532">
        <v>531</v>
      </c>
      <c r="B532">
        <v>8376.2000000000007</v>
      </c>
      <c r="C532">
        <v>8269.7999999999993</v>
      </c>
      <c r="D532">
        <v>8160.6</v>
      </c>
      <c r="E532">
        <v>8116.4</v>
      </c>
      <c r="F532">
        <v>8189</v>
      </c>
      <c r="G532">
        <v>8096.3</v>
      </c>
      <c r="H532">
        <v>8566.2999999999993</v>
      </c>
      <c r="L532">
        <v>7976.2000000000007</v>
      </c>
      <c r="M532">
        <v>7869.7999999999993</v>
      </c>
      <c r="N532">
        <v>7760.6</v>
      </c>
      <c r="O532">
        <v>7716.4</v>
      </c>
      <c r="P532">
        <v>7789</v>
      </c>
      <c r="Q532">
        <v>7696.3</v>
      </c>
      <c r="R532">
        <v>8166.2999999999993</v>
      </c>
    </row>
    <row r="533" spans="1:18">
      <c r="A533">
        <v>532</v>
      </c>
      <c r="B533">
        <v>8376.2000000000007</v>
      </c>
      <c r="C533">
        <v>8269.7999999999993</v>
      </c>
      <c r="D533">
        <v>8160.6</v>
      </c>
      <c r="E533">
        <v>8116.4</v>
      </c>
      <c r="F533">
        <v>8189</v>
      </c>
      <c r="G533">
        <v>8096.3</v>
      </c>
      <c r="H533">
        <v>8566.2999999999993</v>
      </c>
      <c r="L533">
        <v>7976.2000000000007</v>
      </c>
      <c r="M533">
        <v>7869.7999999999993</v>
      </c>
      <c r="N533">
        <v>7760.6</v>
      </c>
      <c r="O533">
        <v>7716.4</v>
      </c>
      <c r="P533">
        <v>7789</v>
      </c>
      <c r="Q533">
        <v>7696.3</v>
      </c>
      <c r="R533">
        <v>8166.2999999999993</v>
      </c>
    </row>
    <row r="534" spans="1:18">
      <c r="A534">
        <v>533</v>
      </c>
      <c r="B534">
        <v>8376.2000000000007</v>
      </c>
      <c r="C534">
        <v>8269.7999999999993</v>
      </c>
      <c r="D534">
        <v>8160.6</v>
      </c>
      <c r="E534">
        <v>8116.4</v>
      </c>
      <c r="F534">
        <v>8189</v>
      </c>
      <c r="G534">
        <v>8096.3</v>
      </c>
      <c r="H534">
        <v>8566.2999999999993</v>
      </c>
      <c r="L534">
        <v>7976.2000000000007</v>
      </c>
      <c r="M534">
        <v>7869.7999999999993</v>
      </c>
      <c r="N534">
        <v>7760.6</v>
      </c>
      <c r="O534">
        <v>7716.4</v>
      </c>
      <c r="P534">
        <v>7789</v>
      </c>
      <c r="Q534">
        <v>7696.3</v>
      </c>
      <c r="R534">
        <v>8166.2999999999993</v>
      </c>
    </row>
    <row r="535" spans="1:18">
      <c r="A535">
        <v>534</v>
      </c>
      <c r="B535">
        <v>8376.2000000000007</v>
      </c>
      <c r="C535">
        <v>8269.7999999999993</v>
      </c>
      <c r="D535">
        <v>8160.6</v>
      </c>
      <c r="E535">
        <v>8116.4</v>
      </c>
      <c r="F535">
        <v>8189</v>
      </c>
      <c r="G535">
        <v>8096.3</v>
      </c>
      <c r="H535">
        <v>8566.2999999999993</v>
      </c>
      <c r="L535">
        <v>7976.2000000000007</v>
      </c>
      <c r="M535">
        <v>7869.7999999999993</v>
      </c>
      <c r="N535">
        <v>7760.6</v>
      </c>
      <c r="O535">
        <v>7716.4</v>
      </c>
      <c r="P535">
        <v>7789</v>
      </c>
      <c r="Q535">
        <v>7696.3</v>
      </c>
      <c r="R535">
        <v>8166.2999999999993</v>
      </c>
    </row>
    <row r="536" spans="1:18">
      <c r="A536">
        <v>535</v>
      </c>
      <c r="B536">
        <v>8376.2000000000007</v>
      </c>
      <c r="C536">
        <v>8269.7999999999993</v>
      </c>
      <c r="D536">
        <v>8160.6</v>
      </c>
      <c r="E536">
        <v>8116.4</v>
      </c>
      <c r="F536">
        <v>8189</v>
      </c>
      <c r="G536">
        <v>8096.3</v>
      </c>
      <c r="H536">
        <v>8566.2999999999993</v>
      </c>
      <c r="L536">
        <v>7976.2000000000007</v>
      </c>
      <c r="M536">
        <v>7869.7999999999993</v>
      </c>
      <c r="N536">
        <v>7760.6</v>
      </c>
      <c r="O536">
        <v>7716.4</v>
      </c>
      <c r="P536">
        <v>7789</v>
      </c>
      <c r="Q536">
        <v>7696.3</v>
      </c>
      <c r="R536">
        <v>8166.2999999999993</v>
      </c>
    </row>
    <row r="537" spans="1:18">
      <c r="A537">
        <v>536</v>
      </c>
      <c r="B537">
        <v>8376.2000000000007</v>
      </c>
      <c r="C537">
        <v>8269.7999999999993</v>
      </c>
      <c r="D537">
        <v>8160.6</v>
      </c>
      <c r="E537">
        <v>8116.4</v>
      </c>
      <c r="F537">
        <v>8189</v>
      </c>
      <c r="G537">
        <v>8096.3</v>
      </c>
      <c r="H537">
        <v>8566.2999999999993</v>
      </c>
      <c r="L537">
        <v>7976.2000000000007</v>
      </c>
      <c r="M537">
        <v>7869.7999999999993</v>
      </c>
      <c r="N537">
        <v>7760.6</v>
      </c>
      <c r="O537">
        <v>7716.4</v>
      </c>
      <c r="P537">
        <v>7789</v>
      </c>
      <c r="Q537">
        <v>7696.3</v>
      </c>
      <c r="R537">
        <v>8166.2999999999993</v>
      </c>
    </row>
    <row r="538" spans="1:18">
      <c r="A538">
        <v>537</v>
      </c>
      <c r="B538">
        <v>8376.2000000000007</v>
      </c>
      <c r="C538">
        <v>8269.7999999999993</v>
      </c>
      <c r="D538">
        <v>8160.6</v>
      </c>
      <c r="E538">
        <v>8116.4</v>
      </c>
      <c r="F538">
        <v>8189</v>
      </c>
      <c r="G538">
        <v>8096.3</v>
      </c>
      <c r="H538">
        <v>8566.2999999999993</v>
      </c>
      <c r="L538">
        <v>7976.2000000000007</v>
      </c>
      <c r="M538">
        <v>7869.7999999999993</v>
      </c>
      <c r="N538">
        <v>7760.6</v>
      </c>
      <c r="O538">
        <v>7716.4</v>
      </c>
      <c r="P538">
        <v>7789</v>
      </c>
      <c r="Q538">
        <v>7696.3</v>
      </c>
      <c r="R538">
        <v>8166.2999999999993</v>
      </c>
    </row>
    <row r="539" spans="1:18">
      <c r="A539">
        <v>538</v>
      </c>
      <c r="B539">
        <v>8376.2000000000007</v>
      </c>
      <c r="C539">
        <v>8269.7999999999993</v>
      </c>
      <c r="D539">
        <v>8160.6</v>
      </c>
      <c r="E539">
        <v>8116.4</v>
      </c>
      <c r="F539">
        <v>8189</v>
      </c>
      <c r="G539">
        <v>8096.3</v>
      </c>
      <c r="H539">
        <v>8566.2999999999993</v>
      </c>
      <c r="L539">
        <v>7976.2000000000007</v>
      </c>
      <c r="M539">
        <v>7869.7999999999993</v>
      </c>
      <c r="N539">
        <v>7760.6</v>
      </c>
      <c r="O539">
        <v>7716.4</v>
      </c>
      <c r="P539">
        <v>7789</v>
      </c>
      <c r="Q539">
        <v>7696.3</v>
      </c>
      <c r="R539">
        <v>8166.2999999999993</v>
      </c>
    </row>
    <row r="540" spans="1:18">
      <c r="A540">
        <v>539</v>
      </c>
      <c r="B540">
        <v>8376.2000000000007</v>
      </c>
      <c r="C540">
        <v>8269.7999999999993</v>
      </c>
      <c r="D540">
        <v>8160.6</v>
      </c>
      <c r="E540">
        <v>8116.4</v>
      </c>
      <c r="F540">
        <v>8189</v>
      </c>
      <c r="G540">
        <v>8096.3</v>
      </c>
      <c r="H540">
        <v>8566.2999999999993</v>
      </c>
      <c r="L540">
        <v>7976.2000000000007</v>
      </c>
      <c r="M540">
        <v>7869.7999999999993</v>
      </c>
      <c r="N540">
        <v>7760.6</v>
      </c>
      <c r="O540">
        <v>7716.4</v>
      </c>
      <c r="P540">
        <v>7789</v>
      </c>
      <c r="Q540">
        <v>7696.3</v>
      </c>
      <c r="R540">
        <v>8166.2999999999993</v>
      </c>
    </row>
    <row r="541" spans="1:18">
      <c r="A541">
        <v>540</v>
      </c>
      <c r="B541">
        <v>8376.2000000000007</v>
      </c>
      <c r="C541">
        <v>8269.7999999999993</v>
      </c>
      <c r="D541">
        <v>8160.6</v>
      </c>
      <c r="E541">
        <v>8116.4</v>
      </c>
      <c r="F541">
        <v>8189</v>
      </c>
      <c r="G541">
        <v>8096.3</v>
      </c>
      <c r="H541">
        <v>8566.2999999999993</v>
      </c>
      <c r="L541">
        <v>7976.2000000000007</v>
      </c>
      <c r="M541">
        <v>7869.7999999999993</v>
      </c>
      <c r="N541">
        <v>7760.6</v>
      </c>
      <c r="O541">
        <v>7716.4</v>
      </c>
      <c r="P541">
        <v>7789</v>
      </c>
      <c r="Q541">
        <v>7696.3</v>
      </c>
      <c r="R541">
        <v>8166.2999999999993</v>
      </c>
    </row>
    <row r="542" spans="1:18">
      <c r="A542">
        <v>541</v>
      </c>
      <c r="B542">
        <v>8376.2000000000007</v>
      </c>
      <c r="C542">
        <v>8269.7999999999993</v>
      </c>
      <c r="D542">
        <v>8160.6</v>
      </c>
      <c r="E542">
        <v>8116.4</v>
      </c>
      <c r="F542">
        <v>8189</v>
      </c>
      <c r="G542">
        <v>8096.3</v>
      </c>
      <c r="H542">
        <v>8566.2999999999993</v>
      </c>
      <c r="L542">
        <v>7976.2000000000007</v>
      </c>
      <c r="M542">
        <v>7869.7999999999993</v>
      </c>
      <c r="N542">
        <v>7760.6</v>
      </c>
      <c r="O542">
        <v>7716.4</v>
      </c>
      <c r="P542">
        <v>7789</v>
      </c>
      <c r="Q542">
        <v>7696.3</v>
      </c>
      <c r="R542">
        <v>8166.2999999999993</v>
      </c>
    </row>
    <row r="543" spans="1:18">
      <c r="A543">
        <v>542</v>
      </c>
      <c r="B543">
        <v>8376.2000000000007</v>
      </c>
      <c r="C543">
        <v>8269.7999999999993</v>
      </c>
      <c r="D543">
        <v>8160.6</v>
      </c>
      <c r="E543">
        <v>8116.4</v>
      </c>
      <c r="F543">
        <v>8189</v>
      </c>
      <c r="G543">
        <v>8096.3</v>
      </c>
      <c r="H543">
        <v>8566.2999999999993</v>
      </c>
      <c r="L543">
        <v>7976.2000000000007</v>
      </c>
      <c r="M543">
        <v>7869.7999999999993</v>
      </c>
      <c r="N543">
        <v>7760.6</v>
      </c>
      <c r="O543">
        <v>7716.4</v>
      </c>
      <c r="P543">
        <v>7789</v>
      </c>
      <c r="Q543">
        <v>7696.3</v>
      </c>
      <c r="R543">
        <v>8166.2999999999993</v>
      </c>
    </row>
    <row r="544" spans="1:18">
      <c r="A544">
        <v>543</v>
      </c>
      <c r="B544">
        <v>8376.2000000000007</v>
      </c>
      <c r="C544">
        <v>8269.7999999999993</v>
      </c>
      <c r="D544">
        <v>8160.6</v>
      </c>
      <c r="E544">
        <v>8116.4</v>
      </c>
      <c r="F544">
        <v>8189</v>
      </c>
      <c r="G544">
        <v>8096.3</v>
      </c>
      <c r="H544">
        <v>8566.2999999999993</v>
      </c>
      <c r="L544">
        <v>7976.2000000000007</v>
      </c>
      <c r="M544">
        <v>7869.7999999999993</v>
      </c>
      <c r="N544">
        <v>7760.6</v>
      </c>
      <c r="O544">
        <v>7716.4</v>
      </c>
      <c r="P544">
        <v>7789</v>
      </c>
      <c r="Q544">
        <v>7696.3</v>
      </c>
      <c r="R544">
        <v>8166.2999999999993</v>
      </c>
    </row>
    <row r="545" spans="1:18">
      <c r="A545">
        <v>544</v>
      </c>
      <c r="B545">
        <v>8376.2000000000007</v>
      </c>
      <c r="C545">
        <v>8269.7999999999993</v>
      </c>
      <c r="D545">
        <v>8160.6</v>
      </c>
      <c r="E545">
        <v>8116.4</v>
      </c>
      <c r="F545">
        <v>8189</v>
      </c>
      <c r="G545">
        <v>8096.3</v>
      </c>
      <c r="H545">
        <v>8566.2999999999993</v>
      </c>
      <c r="L545">
        <v>7976.2000000000007</v>
      </c>
      <c r="M545">
        <v>7869.7999999999993</v>
      </c>
      <c r="N545">
        <v>7760.6</v>
      </c>
      <c r="O545">
        <v>7716.4</v>
      </c>
      <c r="P545">
        <v>7789</v>
      </c>
      <c r="Q545">
        <v>7696.3</v>
      </c>
      <c r="R545">
        <v>8166.2999999999993</v>
      </c>
    </row>
    <row r="546" spans="1:18">
      <c r="A546">
        <v>545</v>
      </c>
      <c r="B546">
        <v>8376.2000000000007</v>
      </c>
      <c r="C546">
        <v>8269.7999999999993</v>
      </c>
      <c r="D546">
        <v>8160.6</v>
      </c>
      <c r="E546">
        <v>8116.4</v>
      </c>
      <c r="F546">
        <v>8189</v>
      </c>
      <c r="G546">
        <v>8096.3</v>
      </c>
      <c r="H546">
        <v>8566.2999999999993</v>
      </c>
      <c r="L546">
        <v>7976.2000000000007</v>
      </c>
      <c r="M546">
        <v>7869.7999999999993</v>
      </c>
      <c r="N546">
        <v>7760.6</v>
      </c>
      <c r="O546">
        <v>7716.4</v>
      </c>
      <c r="P546">
        <v>7789</v>
      </c>
      <c r="Q546">
        <v>7696.3</v>
      </c>
      <c r="R546">
        <v>8166.2999999999993</v>
      </c>
    </row>
    <row r="547" spans="1:18">
      <c r="A547">
        <v>546</v>
      </c>
      <c r="B547">
        <v>8376.2000000000007</v>
      </c>
      <c r="C547">
        <v>8269.7999999999993</v>
      </c>
      <c r="D547">
        <v>8160.6</v>
      </c>
      <c r="E547">
        <v>8116.4</v>
      </c>
      <c r="F547">
        <v>8189</v>
      </c>
      <c r="G547">
        <v>8096.3</v>
      </c>
      <c r="H547">
        <v>8566.2999999999993</v>
      </c>
      <c r="L547">
        <v>7976.2000000000007</v>
      </c>
      <c r="M547">
        <v>7869.7999999999993</v>
      </c>
      <c r="N547">
        <v>7760.6</v>
      </c>
      <c r="O547">
        <v>7716.4</v>
      </c>
      <c r="P547">
        <v>7789</v>
      </c>
      <c r="Q547">
        <v>7696.3</v>
      </c>
      <c r="R547">
        <v>8166.2999999999993</v>
      </c>
    </row>
    <row r="548" spans="1:18">
      <c r="A548">
        <v>547</v>
      </c>
      <c r="B548">
        <v>8376.2000000000007</v>
      </c>
      <c r="C548">
        <v>8269.7999999999993</v>
      </c>
      <c r="D548">
        <v>8160.6</v>
      </c>
      <c r="E548">
        <v>8116.4</v>
      </c>
      <c r="F548">
        <v>8189</v>
      </c>
      <c r="G548">
        <v>8096.3</v>
      </c>
      <c r="H548">
        <v>8566.2999999999993</v>
      </c>
      <c r="L548">
        <v>7976.2000000000007</v>
      </c>
      <c r="M548">
        <v>7869.7999999999993</v>
      </c>
      <c r="N548">
        <v>7760.6</v>
      </c>
      <c r="O548">
        <v>7716.4</v>
      </c>
      <c r="P548">
        <v>7789</v>
      </c>
      <c r="Q548">
        <v>7696.3</v>
      </c>
      <c r="R548">
        <v>8166.2999999999993</v>
      </c>
    </row>
    <row r="549" spans="1:18">
      <c r="A549">
        <v>548</v>
      </c>
      <c r="B549">
        <v>8376.2000000000007</v>
      </c>
      <c r="C549">
        <v>8269.7999999999993</v>
      </c>
      <c r="D549">
        <v>8160.6</v>
      </c>
      <c r="E549">
        <v>8116.4</v>
      </c>
      <c r="F549">
        <v>8189</v>
      </c>
      <c r="G549">
        <v>8096.3</v>
      </c>
      <c r="H549">
        <v>8566.2999999999993</v>
      </c>
      <c r="L549">
        <v>7976.2000000000007</v>
      </c>
      <c r="M549">
        <v>7869.7999999999993</v>
      </c>
      <c r="N549">
        <v>7760.6</v>
      </c>
      <c r="O549">
        <v>7716.4</v>
      </c>
      <c r="P549">
        <v>7789</v>
      </c>
      <c r="Q549">
        <v>7696.3</v>
      </c>
      <c r="R549">
        <v>8166.2999999999993</v>
      </c>
    </row>
    <row r="550" spans="1:18">
      <c r="A550">
        <v>549</v>
      </c>
      <c r="B550">
        <v>8376.2000000000007</v>
      </c>
      <c r="C550">
        <v>8269.7999999999993</v>
      </c>
      <c r="D550">
        <v>8160.6</v>
      </c>
      <c r="E550">
        <v>8116.4</v>
      </c>
      <c r="F550">
        <v>8189</v>
      </c>
      <c r="G550">
        <v>8096.3</v>
      </c>
      <c r="H550">
        <v>8566.2999999999993</v>
      </c>
      <c r="L550">
        <v>7976.2000000000007</v>
      </c>
      <c r="M550">
        <v>7869.7999999999993</v>
      </c>
      <c r="N550">
        <v>7760.6</v>
      </c>
      <c r="O550">
        <v>7716.4</v>
      </c>
      <c r="P550">
        <v>7789</v>
      </c>
      <c r="Q550">
        <v>7696.3</v>
      </c>
      <c r="R550">
        <v>8166.2999999999993</v>
      </c>
    </row>
    <row r="551" spans="1:18">
      <c r="A551">
        <v>550</v>
      </c>
      <c r="B551">
        <v>8318.6</v>
      </c>
      <c r="C551">
        <v>8199.9</v>
      </c>
      <c r="D551">
        <v>8121.9</v>
      </c>
      <c r="E551">
        <v>8080.8</v>
      </c>
      <c r="F551">
        <v>8171.9</v>
      </c>
      <c r="G551">
        <v>8090.9</v>
      </c>
      <c r="H551">
        <v>8476.4</v>
      </c>
      <c r="L551">
        <v>7918.6</v>
      </c>
      <c r="M551">
        <v>7799.9</v>
      </c>
      <c r="N551">
        <v>7721.9</v>
      </c>
      <c r="O551">
        <v>7680.8</v>
      </c>
      <c r="P551">
        <v>7771.9</v>
      </c>
      <c r="Q551">
        <v>7690.9</v>
      </c>
      <c r="R551">
        <v>8076.4</v>
      </c>
    </row>
    <row r="552" spans="1:18">
      <c r="A552">
        <v>551</v>
      </c>
      <c r="B552">
        <v>8318.6</v>
      </c>
      <c r="C552">
        <v>8199.9</v>
      </c>
      <c r="D552">
        <v>8121.9</v>
      </c>
      <c r="E552">
        <v>8080.8</v>
      </c>
      <c r="F552">
        <v>8171.9</v>
      </c>
      <c r="G552">
        <v>8090.9</v>
      </c>
      <c r="H552">
        <v>8476.4</v>
      </c>
      <c r="L552">
        <v>7918.6</v>
      </c>
      <c r="M552">
        <v>7799.9</v>
      </c>
      <c r="N552">
        <v>7721.9</v>
      </c>
      <c r="O552">
        <v>7680.8</v>
      </c>
      <c r="P552">
        <v>7771.9</v>
      </c>
      <c r="Q552">
        <v>7690.9</v>
      </c>
      <c r="R552">
        <v>8076.4</v>
      </c>
    </row>
    <row r="553" spans="1:18">
      <c r="A553">
        <v>552</v>
      </c>
      <c r="B553">
        <v>8318.6</v>
      </c>
      <c r="C553">
        <v>8199.9</v>
      </c>
      <c r="D553">
        <v>8121.9</v>
      </c>
      <c r="E553">
        <v>8080.8</v>
      </c>
      <c r="F553">
        <v>8171.9</v>
      </c>
      <c r="G553">
        <v>8090.9</v>
      </c>
      <c r="H553">
        <v>8476.4</v>
      </c>
      <c r="L553">
        <v>7918.6</v>
      </c>
      <c r="M553">
        <v>7799.9</v>
      </c>
      <c r="N553">
        <v>7721.9</v>
      </c>
      <c r="O553">
        <v>7680.8</v>
      </c>
      <c r="P553">
        <v>7771.9</v>
      </c>
      <c r="Q553">
        <v>7690.9</v>
      </c>
      <c r="R553">
        <v>8076.4</v>
      </c>
    </row>
    <row r="554" spans="1:18">
      <c r="A554">
        <v>553</v>
      </c>
      <c r="B554">
        <v>8318.6</v>
      </c>
      <c r="C554">
        <v>8199.9</v>
      </c>
      <c r="D554">
        <v>8121.9</v>
      </c>
      <c r="E554">
        <v>8080.8</v>
      </c>
      <c r="F554">
        <v>8171.9</v>
      </c>
      <c r="G554">
        <v>8090.9</v>
      </c>
      <c r="H554">
        <v>8476.4</v>
      </c>
      <c r="L554">
        <v>7918.6</v>
      </c>
      <c r="M554">
        <v>7799.9</v>
      </c>
      <c r="N554">
        <v>7721.9</v>
      </c>
      <c r="O554">
        <v>7680.8</v>
      </c>
      <c r="P554">
        <v>7771.9</v>
      </c>
      <c r="Q554">
        <v>7690.9</v>
      </c>
      <c r="R554">
        <v>8076.4</v>
      </c>
    </row>
    <row r="555" spans="1:18">
      <c r="A555">
        <v>554</v>
      </c>
      <c r="B555">
        <v>8318.6</v>
      </c>
      <c r="C555">
        <v>8199.9</v>
      </c>
      <c r="D555">
        <v>8121.9</v>
      </c>
      <c r="E555">
        <v>8080.8</v>
      </c>
      <c r="F555">
        <v>8171.9</v>
      </c>
      <c r="G555">
        <v>8090.9</v>
      </c>
      <c r="H555">
        <v>8476.4</v>
      </c>
      <c r="L555">
        <v>7918.6</v>
      </c>
      <c r="M555">
        <v>7799.9</v>
      </c>
      <c r="N555">
        <v>7721.9</v>
      </c>
      <c r="O555">
        <v>7680.8</v>
      </c>
      <c r="P555">
        <v>7771.9</v>
      </c>
      <c r="Q555">
        <v>7690.9</v>
      </c>
      <c r="R555">
        <v>8076.4</v>
      </c>
    </row>
    <row r="556" spans="1:18">
      <c r="A556">
        <v>555</v>
      </c>
      <c r="B556">
        <v>8318.6</v>
      </c>
      <c r="C556">
        <v>8199.9</v>
      </c>
      <c r="D556">
        <v>8121.9</v>
      </c>
      <c r="E556">
        <v>8080.8</v>
      </c>
      <c r="F556">
        <v>8171.9</v>
      </c>
      <c r="G556">
        <v>8090.9</v>
      </c>
      <c r="H556">
        <v>8476.4</v>
      </c>
      <c r="L556">
        <v>7918.6</v>
      </c>
      <c r="M556">
        <v>7799.9</v>
      </c>
      <c r="N556">
        <v>7721.9</v>
      </c>
      <c r="O556">
        <v>7680.8</v>
      </c>
      <c r="P556">
        <v>7771.9</v>
      </c>
      <c r="Q556">
        <v>7690.9</v>
      </c>
      <c r="R556">
        <v>8076.4</v>
      </c>
    </row>
    <row r="557" spans="1:18">
      <c r="A557">
        <v>556</v>
      </c>
      <c r="B557">
        <v>8318.6</v>
      </c>
      <c r="C557">
        <v>8199.9</v>
      </c>
      <c r="D557">
        <v>8121.9</v>
      </c>
      <c r="E557">
        <v>8080.8</v>
      </c>
      <c r="F557">
        <v>8171.9</v>
      </c>
      <c r="G557">
        <v>8090.9</v>
      </c>
      <c r="H557">
        <v>8476.4</v>
      </c>
      <c r="L557">
        <v>7918.6</v>
      </c>
      <c r="M557">
        <v>7799.9</v>
      </c>
      <c r="N557">
        <v>7721.9</v>
      </c>
      <c r="O557">
        <v>7680.8</v>
      </c>
      <c r="P557">
        <v>7771.9</v>
      </c>
      <c r="Q557">
        <v>7690.9</v>
      </c>
      <c r="R557">
        <v>8076.4</v>
      </c>
    </row>
    <row r="558" spans="1:18">
      <c r="A558">
        <v>557</v>
      </c>
      <c r="B558">
        <v>8318.6</v>
      </c>
      <c r="C558">
        <v>8199.9</v>
      </c>
      <c r="D558">
        <v>8121.9</v>
      </c>
      <c r="E558">
        <v>8080.8</v>
      </c>
      <c r="F558">
        <v>8171.9</v>
      </c>
      <c r="G558">
        <v>8090.9</v>
      </c>
      <c r="H558">
        <v>8476.4</v>
      </c>
      <c r="L558">
        <v>7918.6</v>
      </c>
      <c r="M558">
        <v>7799.9</v>
      </c>
      <c r="N558">
        <v>7721.9</v>
      </c>
      <c r="O558">
        <v>7680.8</v>
      </c>
      <c r="P558">
        <v>7771.9</v>
      </c>
      <c r="Q558">
        <v>7690.9</v>
      </c>
      <c r="R558">
        <v>8076.4</v>
      </c>
    </row>
    <row r="559" spans="1:18">
      <c r="A559">
        <v>558</v>
      </c>
      <c r="B559">
        <v>8318.6</v>
      </c>
      <c r="C559">
        <v>8199.9</v>
      </c>
      <c r="D559">
        <v>8121.9</v>
      </c>
      <c r="E559">
        <v>8080.8</v>
      </c>
      <c r="F559">
        <v>8171.9</v>
      </c>
      <c r="G559">
        <v>8090.9</v>
      </c>
      <c r="H559">
        <v>8476.4</v>
      </c>
      <c r="L559">
        <v>7918.6</v>
      </c>
      <c r="M559">
        <v>7799.9</v>
      </c>
      <c r="N559">
        <v>7721.9</v>
      </c>
      <c r="O559">
        <v>7680.8</v>
      </c>
      <c r="P559">
        <v>7771.9</v>
      </c>
      <c r="Q559">
        <v>7690.9</v>
      </c>
      <c r="R559">
        <v>8076.4</v>
      </c>
    </row>
    <row r="560" spans="1:18">
      <c r="A560">
        <v>559</v>
      </c>
      <c r="B560">
        <v>8318.6</v>
      </c>
      <c r="C560">
        <v>8199.9</v>
      </c>
      <c r="D560">
        <v>8121.9</v>
      </c>
      <c r="E560">
        <v>8080.8</v>
      </c>
      <c r="F560">
        <v>8171.9</v>
      </c>
      <c r="G560">
        <v>8090.9</v>
      </c>
      <c r="H560">
        <v>8476.4</v>
      </c>
      <c r="L560">
        <v>7918.6</v>
      </c>
      <c r="M560">
        <v>7799.9</v>
      </c>
      <c r="N560">
        <v>7721.9</v>
      </c>
      <c r="O560">
        <v>7680.8</v>
      </c>
      <c r="P560">
        <v>7771.9</v>
      </c>
      <c r="Q560">
        <v>7690.9</v>
      </c>
      <c r="R560">
        <v>8076.4</v>
      </c>
    </row>
    <row r="561" spans="1:18">
      <c r="A561">
        <v>560</v>
      </c>
      <c r="B561">
        <v>8318.6</v>
      </c>
      <c r="C561">
        <v>8199.9</v>
      </c>
      <c r="D561">
        <v>8121.9</v>
      </c>
      <c r="E561">
        <v>8080.8</v>
      </c>
      <c r="F561">
        <v>8171.9</v>
      </c>
      <c r="G561">
        <v>8090.9</v>
      </c>
      <c r="H561">
        <v>8476.4</v>
      </c>
      <c r="L561">
        <v>7918.6</v>
      </c>
      <c r="M561">
        <v>7799.9</v>
      </c>
      <c r="N561">
        <v>7721.9</v>
      </c>
      <c r="O561">
        <v>7680.8</v>
      </c>
      <c r="P561">
        <v>7771.9</v>
      </c>
      <c r="Q561">
        <v>7690.9</v>
      </c>
      <c r="R561">
        <v>8076.4</v>
      </c>
    </row>
    <row r="562" spans="1:18">
      <c r="A562">
        <v>561</v>
      </c>
      <c r="B562">
        <v>8318.6</v>
      </c>
      <c r="C562">
        <v>8199.9</v>
      </c>
      <c r="D562">
        <v>8121.9</v>
      </c>
      <c r="E562">
        <v>8080.8</v>
      </c>
      <c r="F562">
        <v>8171.9</v>
      </c>
      <c r="G562">
        <v>8090.9</v>
      </c>
      <c r="H562">
        <v>8476.4</v>
      </c>
      <c r="L562">
        <v>7918.6</v>
      </c>
      <c r="M562">
        <v>7799.9</v>
      </c>
      <c r="N562">
        <v>7721.9</v>
      </c>
      <c r="O562">
        <v>7680.8</v>
      </c>
      <c r="P562">
        <v>7771.9</v>
      </c>
      <c r="Q562">
        <v>7690.9</v>
      </c>
      <c r="R562">
        <v>8076.4</v>
      </c>
    </row>
    <row r="563" spans="1:18">
      <c r="A563">
        <v>562</v>
      </c>
      <c r="B563">
        <v>8318.6</v>
      </c>
      <c r="C563">
        <v>8199.9</v>
      </c>
      <c r="D563">
        <v>8121.9</v>
      </c>
      <c r="E563">
        <v>8080.8</v>
      </c>
      <c r="F563">
        <v>8171.9</v>
      </c>
      <c r="G563">
        <v>8090.9</v>
      </c>
      <c r="H563">
        <v>8476.4</v>
      </c>
      <c r="L563">
        <v>7918.6</v>
      </c>
      <c r="M563">
        <v>7799.9</v>
      </c>
      <c r="N563">
        <v>7721.9</v>
      </c>
      <c r="O563">
        <v>7680.8</v>
      </c>
      <c r="P563">
        <v>7771.9</v>
      </c>
      <c r="Q563">
        <v>7690.9</v>
      </c>
      <c r="R563">
        <v>8076.4</v>
      </c>
    </row>
    <row r="564" spans="1:18">
      <c r="A564">
        <v>563</v>
      </c>
      <c r="B564">
        <v>8318.6</v>
      </c>
      <c r="C564">
        <v>8199.9</v>
      </c>
      <c r="D564">
        <v>8121.9</v>
      </c>
      <c r="E564">
        <v>8080.8</v>
      </c>
      <c r="F564">
        <v>8171.9</v>
      </c>
      <c r="G564">
        <v>8090.9</v>
      </c>
      <c r="H564">
        <v>8476.4</v>
      </c>
      <c r="L564">
        <v>7918.6</v>
      </c>
      <c r="M564">
        <v>7799.9</v>
      </c>
      <c r="N564">
        <v>7721.9</v>
      </c>
      <c r="O564">
        <v>7680.8</v>
      </c>
      <c r="P564">
        <v>7771.9</v>
      </c>
      <c r="Q564">
        <v>7690.9</v>
      </c>
      <c r="R564">
        <v>8076.4</v>
      </c>
    </row>
    <row r="565" spans="1:18">
      <c r="A565">
        <v>564</v>
      </c>
      <c r="B565">
        <v>8318.6</v>
      </c>
      <c r="C565">
        <v>8199.9</v>
      </c>
      <c r="D565">
        <v>8121.9</v>
      </c>
      <c r="E565">
        <v>8080.8</v>
      </c>
      <c r="F565">
        <v>8171.9</v>
      </c>
      <c r="G565">
        <v>8090.9</v>
      </c>
      <c r="H565">
        <v>8476.4</v>
      </c>
      <c r="L565">
        <v>7918.6</v>
      </c>
      <c r="M565">
        <v>7799.9</v>
      </c>
      <c r="N565">
        <v>7721.9</v>
      </c>
      <c r="O565">
        <v>7680.8</v>
      </c>
      <c r="P565">
        <v>7771.9</v>
      </c>
      <c r="Q565">
        <v>7690.9</v>
      </c>
      <c r="R565">
        <v>8076.4</v>
      </c>
    </row>
    <row r="566" spans="1:18">
      <c r="A566">
        <v>565</v>
      </c>
      <c r="B566">
        <v>8318.6</v>
      </c>
      <c r="C566">
        <v>8199.9</v>
      </c>
      <c r="D566">
        <v>8121.9</v>
      </c>
      <c r="E566">
        <v>8080.8</v>
      </c>
      <c r="F566">
        <v>8171.9</v>
      </c>
      <c r="G566">
        <v>8090.9</v>
      </c>
      <c r="H566">
        <v>8476.4</v>
      </c>
      <c r="L566">
        <v>7918.6</v>
      </c>
      <c r="M566">
        <v>7799.9</v>
      </c>
      <c r="N566">
        <v>7721.9</v>
      </c>
      <c r="O566">
        <v>7680.8</v>
      </c>
      <c r="P566">
        <v>7771.9</v>
      </c>
      <c r="Q566">
        <v>7690.9</v>
      </c>
      <c r="R566">
        <v>8076.4</v>
      </c>
    </row>
    <row r="567" spans="1:18">
      <c r="A567">
        <v>566</v>
      </c>
      <c r="B567">
        <v>8318.6</v>
      </c>
      <c r="C567">
        <v>8199.9</v>
      </c>
      <c r="D567">
        <v>8121.9</v>
      </c>
      <c r="E567">
        <v>8080.8</v>
      </c>
      <c r="F567">
        <v>8171.9</v>
      </c>
      <c r="G567">
        <v>8090.9</v>
      </c>
      <c r="H567">
        <v>8476.4</v>
      </c>
      <c r="L567">
        <v>7918.6</v>
      </c>
      <c r="M567">
        <v>7799.9</v>
      </c>
      <c r="N567">
        <v>7721.9</v>
      </c>
      <c r="O567">
        <v>7680.8</v>
      </c>
      <c r="P567">
        <v>7771.9</v>
      </c>
      <c r="Q567">
        <v>7690.9</v>
      </c>
      <c r="R567">
        <v>8076.4</v>
      </c>
    </row>
    <row r="568" spans="1:18">
      <c r="A568">
        <v>567</v>
      </c>
      <c r="B568">
        <v>8318.6</v>
      </c>
      <c r="C568">
        <v>8199.9</v>
      </c>
      <c r="D568">
        <v>8121.9</v>
      </c>
      <c r="E568">
        <v>8080.8</v>
      </c>
      <c r="F568">
        <v>8171.9</v>
      </c>
      <c r="G568">
        <v>8090.9</v>
      </c>
      <c r="H568">
        <v>8476.4</v>
      </c>
      <c r="L568">
        <v>7918.6</v>
      </c>
      <c r="M568">
        <v>7799.9</v>
      </c>
      <c r="N568">
        <v>7721.9</v>
      </c>
      <c r="O568">
        <v>7680.8</v>
      </c>
      <c r="P568">
        <v>7771.9</v>
      </c>
      <c r="Q568">
        <v>7690.9</v>
      </c>
      <c r="R568">
        <v>8076.4</v>
      </c>
    </row>
    <row r="569" spans="1:18">
      <c r="A569">
        <v>568</v>
      </c>
      <c r="B569">
        <v>8318.6</v>
      </c>
      <c r="C569">
        <v>8199.9</v>
      </c>
      <c r="D569">
        <v>8121.9</v>
      </c>
      <c r="E569">
        <v>8080.8</v>
      </c>
      <c r="F569">
        <v>8171.9</v>
      </c>
      <c r="G569">
        <v>8090.9</v>
      </c>
      <c r="H569">
        <v>8476.4</v>
      </c>
      <c r="L569">
        <v>7918.6</v>
      </c>
      <c r="M569">
        <v>7799.9</v>
      </c>
      <c r="N569">
        <v>7721.9</v>
      </c>
      <c r="O569">
        <v>7680.8</v>
      </c>
      <c r="P569">
        <v>7771.9</v>
      </c>
      <c r="Q569">
        <v>7690.9</v>
      </c>
      <c r="R569">
        <v>8076.4</v>
      </c>
    </row>
    <row r="570" spans="1:18">
      <c r="A570">
        <v>569</v>
      </c>
      <c r="B570">
        <v>8318.6</v>
      </c>
      <c r="C570">
        <v>8199.9</v>
      </c>
      <c r="D570">
        <v>8121.9</v>
      </c>
      <c r="E570">
        <v>8080.8</v>
      </c>
      <c r="F570">
        <v>8171.9</v>
      </c>
      <c r="G570">
        <v>8090.9</v>
      </c>
      <c r="H570">
        <v>8476.4</v>
      </c>
      <c r="L570">
        <v>7918.6</v>
      </c>
      <c r="M570">
        <v>7799.9</v>
      </c>
      <c r="N570">
        <v>7721.9</v>
      </c>
      <c r="O570">
        <v>7680.8</v>
      </c>
      <c r="P570">
        <v>7771.9</v>
      </c>
      <c r="Q570">
        <v>7690.9</v>
      </c>
      <c r="R570">
        <v>8076.4</v>
      </c>
    </row>
    <row r="571" spans="1:18">
      <c r="A571">
        <v>570</v>
      </c>
      <c r="B571">
        <v>8281.4</v>
      </c>
      <c r="C571">
        <v>8199.9</v>
      </c>
      <c r="D571">
        <v>8121.9</v>
      </c>
      <c r="E571">
        <v>8080.8</v>
      </c>
      <c r="F571">
        <v>8171.9</v>
      </c>
      <c r="G571">
        <v>8044.2</v>
      </c>
      <c r="H571">
        <v>8476.4</v>
      </c>
      <c r="L571">
        <v>7881.4</v>
      </c>
      <c r="M571">
        <v>7799.9</v>
      </c>
      <c r="N571">
        <v>7721.9</v>
      </c>
      <c r="O571">
        <v>7680.8</v>
      </c>
      <c r="P571">
        <v>7771.9</v>
      </c>
      <c r="Q571">
        <v>7644.2</v>
      </c>
      <c r="R571">
        <v>8076.4</v>
      </c>
    </row>
    <row r="572" spans="1:18">
      <c r="A572">
        <v>571</v>
      </c>
      <c r="B572">
        <v>8281.4</v>
      </c>
      <c r="C572">
        <v>8199.9</v>
      </c>
      <c r="D572">
        <v>8121.9</v>
      </c>
      <c r="E572">
        <v>8080.8</v>
      </c>
      <c r="F572">
        <v>8171.9</v>
      </c>
      <c r="G572">
        <v>8044.2</v>
      </c>
      <c r="H572">
        <v>8476.4</v>
      </c>
      <c r="L572">
        <v>7881.4</v>
      </c>
      <c r="M572">
        <v>7799.9</v>
      </c>
      <c r="N572">
        <v>7721.9</v>
      </c>
      <c r="O572">
        <v>7680.8</v>
      </c>
      <c r="P572">
        <v>7771.9</v>
      </c>
      <c r="Q572">
        <v>7644.2</v>
      </c>
      <c r="R572">
        <v>8076.4</v>
      </c>
    </row>
    <row r="573" spans="1:18">
      <c r="A573">
        <v>572</v>
      </c>
      <c r="B573">
        <v>8281.4</v>
      </c>
      <c r="C573">
        <v>8199.9</v>
      </c>
      <c r="D573">
        <v>8121.9</v>
      </c>
      <c r="E573">
        <v>8080.8</v>
      </c>
      <c r="F573">
        <v>8171.9</v>
      </c>
      <c r="G573">
        <v>8044.2</v>
      </c>
      <c r="H573">
        <v>8476.4</v>
      </c>
      <c r="L573">
        <v>7881.4</v>
      </c>
      <c r="M573">
        <v>7799.9</v>
      </c>
      <c r="N573">
        <v>7721.9</v>
      </c>
      <c r="O573">
        <v>7680.8</v>
      </c>
      <c r="P573">
        <v>7771.9</v>
      </c>
      <c r="Q573">
        <v>7644.2</v>
      </c>
      <c r="R573">
        <v>8076.4</v>
      </c>
    </row>
    <row r="574" spans="1:18">
      <c r="A574">
        <v>573</v>
      </c>
      <c r="B574">
        <v>8281.4</v>
      </c>
      <c r="C574">
        <v>8199.9</v>
      </c>
      <c r="D574">
        <v>8121.9</v>
      </c>
      <c r="E574">
        <v>8080.8</v>
      </c>
      <c r="F574">
        <v>8171.9</v>
      </c>
      <c r="G574">
        <v>8044.2</v>
      </c>
      <c r="H574">
        <v>8476.4</v>
      </c>
      <c r="L574">
        <v>7881.4</v>
      </c>
      <c r="M574">
        <v>7799.9</v>
      </c>
      <c r="N574">
        <v>7721.9</v>
      </c>
      <c r="O574">
        <v>7680.8</v>
      </c>
      <c r="P574">
        <v>7771.9</v>
      </c>
      <c r="Q574">
        <v>7644.2</v>
      </c>
      <c r="R574">
        <v>8076.4</v>
      </c>
    </row>
    <row r="575" spans="1:18">
      <c r="A575">
        <v>574</v>
      </c>
      <c r="B575">
        <v>8281.4</v>
      </c>
      <c r="C575">
        <v>8199.9</v>
      </c>
      <c r="D575">
        <v>8121.9</v>
      </c>
      <c r="E575">
        <v>8080.8</v>
      </c>
      <c r="F575">
        <v>8171.9</v>
      </c>
      <c r="G575">
        <v>8044.2</v>
      </c>
      <c r="H575">
        <v>8476.4</v>
      </c>
      <c r="L575">
        <v>7881.4</v>
      </c>
      <c r="M575">
        <v>7799.9</v>
      </c>
      <c r="N575">
        <v>7721.9</v>
      </c>
      <c r="O575">
        <v>7680.8</v>
      </c>
      <c r="P575">
        <v>7771.9</v>
      </c>
      <c r="Q575">
        <v>7644.2</v>
      </c>
      <c r="R575">
        <v>8076.4</v>
      </c>
    </row>
    <row r="576" spans="1:18">
      <c r="A576">
        <v>575</v>
      </c>
      <c r="B576">
        <v>8281.4</v>
      </c>
      <c r="C576">
        <v>8199.9</v>
      </c>
      <c r="D576">
        <v>8121.9</v>
      </c>
      <c r="E576">
        <v>8080.8</v>
      </c>
      <c r="F576">
        <v>8171.9</v>
      </c>
      <c r="G576">
        <v>8044.2</v>
      </c>
      <c r="H576">
        <v>8476.4</v>
      </c>
      <c r="L576">
        <v>7881.4</v>
      </c>
      <c r="M576">
        <v>7799.9</v>
      </c>
      <c r="N576">
        <v>7721.9</v>
      </c>
      <c r="O576">
        <v>7680.8</v>
      </c>
      <c r="P576">
        <v>7771.9</v>
      </c>
      <c r="Q576">
        <v>7644.2</v>
      </c>
      <c r="R576">
        <v>8076.4</v>
      </c>
    </row>
    <row r="577" spans="1:18">
      <c r="A577">
        <v>576</v>
      </c>
      <c r="B577">
        <v>8281.4</v>
      </c>
      <c r="C577">
        <v>8199.9</v>
      </c>
      <c r="D577">
        <v>8121.9</v>
      </c>
      <c r="E577">
        <v>8080.8</v>
      </c>
      <c r="F577">
        <v>8171.9</v>
      </c>
      <c r="G577">
        <v>8044.2</v>
      </c>
      <c r="H577">
        <v>8476.4</v>
      </c>
      <c r="L577">
        <v>7881.4</v>
      </c>
      <c r="M577">
        <v>7799.9</v>
      </c>
      <c r="N577">
        <v>7721.9</v>
      </c>
      <c r="O577">
        <v>7680.8</v>
      </c>
      <c r="P577">
        <v>7771.9</v>
      </c>
      <c r="Q577">
        <v>7644.2</v>
      </c>
      <c r="R577">
        <v>8076.4</v>
      </c>
    </row>
    <row r="578" spans="1:18">
      <c r="A578">
        <v>577</v>
      </c>
      <c r="B578">
        <v>8281.4</v>
      </c>
      <c r="C578">
        <v>8199.9</v>
      </c>
      <c r="D578">
        <v>8121.9</v>
      </c>
      <c r="E578">
        <v>8080.8</v>
      </c>
      <c r="F578">
        <v>8171.9</v>
      </c>
      <c r="G578">
        <v>8044.2</v>
      </c>
      <c r="H578">
        <v>8476.4</v>
      </c>
      <c r="L578">
        <v>7881.4</v>
      </c>
      <c r="M578">
        <v>7799.9</v>
      </c>
      <c r="N578">
        <v>7721.9</v>
      </c>
      <c r="O578">
        <v>7680.8</v>
      </c>
      <c r="P578">
        <v>7771.9</v>
      </c>
      <c r="Q578">
        <v>7644.2</v>
      </c>
      <c r="R578">
        <v>8076.4</v>
      </c>
    </row>
    <row r="579" spans="1:18">
      <c r="A579">
        <v>578</v>
      </c>
      <c r="B579">
        <v>8281.4</v>
      </c>
      <c r="C579">
        <v>8199.9</v>
      </c>
      <c r="D579">
        <v>8121.9</v>
      </c>
      <c r="E579">
        <v>8080.8</v>
      </c>
      <c r="F579">
        <v>8171.9</v>
      </c>
      <c r="G579">
        <v>8044.2</v>
      </c>
      <c r="H579">
        <v>8476.4</v>
      </c>
      <c r="L579">
        <v>7881.4</v>
      </c>
      <c r="M579">
        <v>7799.9</v>
      </c>
      <c r="N579">
        <v>7721.9</v>
      </c>
      <c r="O579">
        <v>7680.8</v>
      </c>
      <c r="P579">
        <v>7771.9</v>
      </c>
      <c r="Q579">
        <v>7644.2</v>
      </c>
      <c r="R579">
        <v>8076.4</v>
      </c>
    </row>
    <row r="580" spans="1:18">
      <c r="A580">
        <v>579</v>
      </c>
      <c r="B580">
        <v>8281.4</v>
      </c>
      <c r="C580">
        <v>8199.9</v>
      </c>
      <c r="D580">
        <v>8121.9</v>
      </c>
      <c r="E580">
        <v>8080.8</v>
      </c>
      <c r="F580">
        <v>8171.9</v>
      </c>
      <c r="G580">
        <v>8044.2</v>
      </c>
      <c r="H580">
        <v>8476.4</v>
      </c>
      <c r="L580">
        <v>7881.4</v>
      </c>
      <c r="M580">
        <v>7799.9</v>
      </c>
      <c r="N580">
        <v>7721.9</v>
      </c>
      <c r="O580">
        <v>7680.8</v>
      </c>
      <c r="P580">
        <v>7771.9</v>
      </c>
      <c r="Q580">
        <v>7644.2</v>
      </c>
      <c r="R580">
        <v>8076.4</v>
      </c>
    </row>
    <row r="581" spans="1:18">
      <c r="A581">
        <v>580</v>
      </c>
      <c r="B581">
        <v>8281.4</v>
      </c>
      <c r="C581">
        <v>8199.9</v>
      </c>
      <c r="D581">
        <v>8121.9</v>
      </c>
      <c r="E581">
        <v>8080.8</v>
      </c>
      <c r="F581">
        <v>8171.9</v>
      </c>
      <c r="G581">
        <v>8044.2</v>
      </c>
      <c r="H581">
        <v>8476.4</v>
      </c>
      <c r="L581">
        <v>7881.4</v>
      </c>
      <c r="M581">
        <v>7799.9</v>
      </c>
      <c r="N581">
        <v>7721.9</v>
      </c>
      <c r="O581">
        <v>7680.8</v>
      </c>
      <c r="P581">
        <v>7771.9</v>
      </c>
      <c r="Q581">
        <v>7644.2</v>
      </c>
      <c r="R581">
        <v>8076.4</v>
      </c>
    </row>
    <row r="582" spans="1:18">
      <c r="A582">
        <v>581</v>
      </c>
      <c r="B582">
        <v>8281.4</v>
      </c>
      <c r="C582">
        <v>8199.9</v>
      </c>
      <c r="D582">
        <v>8121.9</v>
      </c>
      <c r="E582">
        <v>8080.8</v>
      </c>
      <c r="F582">
        <v>8171.9</v>
      </c>
      <c r="G582">
        <v>8044.2</v>
      </c>
      <c r="H582">
        <v>8476.4</v>
      </c>
      <c r="L582">
        <v>7881.4</v>
      </c>
      <c r="M582">
        <v>7799.9</v>
      </c>
      <c r="N582">
        <v>7721.9</v>
      </c>
      <c r="O582">
        <v>7680.8</v>
      </c>
      <c r="P582">
        <v>7771.9</v>
      </c>
      <c r="Q582">
        <v>7644.2</v>
      </c>
      <c r="R582">
        <v>8076.4</v>
      </c>
    </row>
    <row r="583" spans="1:18">
      <c r="A583">
        <v>582</v>
      </c>
      <c r="B583">
        <v>8281.4</v>
      </c>
      <c r="C583">
        <v>8199.9</v>
      </c>
      <c r="D583">
        <v>8121.9</v>
      </c>
      <c r="E583">
        <v>8080.8</v>
      </c>
      <c r="F583">
        <v>8171.9</v>
      </c>
      <c r="G583">
        <v>8044.2</v>
      </c>
      <c r="H583">
        <v>8476.4</v>
      </c>
      <c r="L583">
        <v>7881.4</v>
      </c>
      <c r="M583">
        <v>7799.9</v>
      </c>
      <c r="N583">
        <v>7721.9</v>
      </c>
      <c r="O583">
        <v>7680.8</v>
      </c>
      <c r="P583">
        <v>7771.9</v>
      </c>
      <c r="Q583">
        <v>7644.2</v>
      </c>
      <c r="R583">
        <v>8076.4</v>
      </c>
    </row>
    <row r="584" spans="1:18">
      <c r="A584">
        <v>583</v>
      </c>
      <c r="B584">
        <v>8281.4</v>
      </c>
      <c r="C584">
        <v>8199.9</v>
      </c>
      <c r="D584">
        <v>8121.9</v>
      </c>
      <c r="E584">
        <v>8080.8</v>
      </c>
      <c r="F584">
        <v>8171.9</v>
      </c>
      <c r="G584">
        <v>8044.2</v>
      </c>
      <c r="H584">
        <v>8476.4</v>
      </c>
      <c r="L584">
        <v>7881.4</v>
      </c>
      <c r="M584">
        <v>7799.9</v>
      </c>
      <c r="N584">
        <v>7721.9</v>
      </c>
      <c r="O584">
        <v>7680.8</v>
      </c>
      <c r="P584">
        <v>7771.9</v>
      </c>
      <c r="Q584">
        <v>7644.2</v>
      </c>
      <c r="R584">
        <v>8076.4</v>
      </c>
    </row>
    <row r="585" spans="1:18">
      <c r="A585">
        <v>584</v>
      </c>
      <c r="B585">
        <v>8281.4</v>
      </c>
      <c r="C585">
        <v>8199.9</v>
      </c>
      <c r="D585">
        <v>8121.9</v>
      </c>
      <c r="E585">
        <v>8080.8</v>
      </c>
      <c r="F585">
        <v>8171.9</v>
      </c>
      <c r="G585">
        <v>8044.2</v>
      </c>
      <c r="H585">
        <v>8476.4</v>
      </c>
      <c r="L585">
        <v>7881.4</v>
      </c>
      <c r="M585">
        <v>7799.9</v>
      </c>
      <c r="N585">
        <v>7721.9</v>
      </c>
      <c r="O585">
        <v>7680.8</v>
      </c>
      <c r="P585">
        <v>7771.9</v>
      </c>
      <c r="Q585">
        <v>7644.2</v>
      </c>
      <c r="R585">
        <v>8076.4</v>
      </c>
    </row>
    <row r="586" spans="1:18">
      <c r="A586">
        <v>585</v>
      </c>
      <c r="B586">
        <v>8281.4</v>
      </c>
      <c r="C586">
        <v>8199.9</v>
      </c>
      <c r="D586">
        <v>8121.9</v>
      </c>
      <c r="E586">
        <v>8080.8</v>
      </c>
      <c r="F586">
        <v>8171.9</v>
      </c>
      <c r="G586">
        <v>8044.2</v>
      </c>
      <c r="H586">
        <v>8476.4</v>
      </c>
      <c r="L586">
        <v>7881.4</v>
      </c>
      <c r="M586">
        <v>7799.9</v>
      </c>
      <c r="N586">
        <v>7721.9</v>
      </c>
      <c r="O586">
        <v>7680.8</v>
      </c>
      <c r="P586">
        <v>7771.9</v>
      </c>
      <c r="Q586">
        <v>7644.2</v>
      </c>
      <c r="R586">
        <v>8076.4</v>
      </c>
    </row>
    <row r="587" spans="1:18">
      <c r="A587">
        <v>586</v>
      </c>
      <c r="B587">
        <v>8281.4</v>
      </c>
      <c r="C587">
        <v>8199.9</v>
      </c>
      <c r="D587">
        <v>8121.9</v>
      </c>
      <c r="E587">
        <v>8080.8</v>
      </c>
      <c r="F587">
        <v>8171.9</v>
      </c>
      <c r="G587">
        <v>8044.2</v>
      </c>
      <c r="H587">
        <v>8476.4</v>
      </c>
      <c r="L587">
        <v>7881.4</v>
      </c>
      <c r="M587">
        <v>7799.9</v>
      </c>
      <c r="N587">
        <v>7721.9</v>
      </c>
      <c r="O587">
        <v>7680.8</v>
      </c>
      <c r="P587">
        <v>7771.9</v>
      </c>
      <c r="Q587">
        <v>7644.2</v>
      </c>
      <c r="R587">
        <v>8076.4</v>
      </c>
    </row>
    <row r="588" spans="1:18">
      <c r="A588">
        <v>587</v>
      </c>
      <c r="B588">
        <v>8281.4</v>
      </c>
      <c r="C588">
        <v>8199.9</v>
      </c>
      <c r="D588">
        <v>8121.9</v>
      </c>
      <c r="E588">
        <v>8080.8</v>
      </c>
      <c r="F588">
        <v>8171.9</v>
      </c>
      <c r="G588">
        <v>8044.2</v>
      </c>
      <c r="H588">
        <v>8476.4</v>
      </c>
      <c r="L588">
        <v>7881.4</v>
      </c>
      <c r="M588">
        <v>7799.9</v>
      </c>
      <c r="N588">
        <v>7721.9</v>
      </c>
      <c r="O588">
        <v>7680.8</v>
      </c>
      <c r="P588">
        <v>7771.9</v>
      </c>
      <c r="Q588">
        <v>7644.2</v>
      </c>
      <c r="R588">
        <v>8076.4</v>
      </c>
    </row>
    <row r="589" spans="1:18">
      <c r="A589">
        <v>588</v>
      </c>
      <c r="B589">
        <v>8281.4</v>
      </c>
      <c r="C589">
        <v>8199.9</v>
      </c>
      <c r="D589">
        <v>8121.9</v>
      </c>
      <c r="E589">
        <v>8080.8</v>
      </c>
      <c r="F589">
        <v>8171.9</v>
      </c>
      <c r="G589">
        <v>8044.2</v>
      </c>
      <c r="H589">
        <v>8476.4</v>
      </c>
      <c r="L589">
        <v>7881.4</v>
      </c>
      <c r="M589">
        <v>7799.9</v>
      </c>
      <c r="N589">
        <v>7721.9</v>
      </c>
      <c r="O589">
        <v>7680.8</v>
      </c>
      <c r="P589">
        <v>7771.9</v>
      </c>
      <c r="Q589">
        <v>7644.2</v>
      </c>
      <c r="R589">
        <v>8076.4</v>
      </c>
    </row>
    <row r="590" spans="1:18">
      <c r="A590">
        <v>589</v>
      </c>
      <c r="B590">
        <v>8281.4</v>
      </c>
      <c r="C590">
        <v>8199.9</v>
      </c>
      <c r="D590">
        <v>8121.9</v>
      </c>
      <c r="E590">
        <v>8080.8</v>
      </c>
      <c r="F590">
        <v>8171.9</v>
      </c>
      <c r="G590">
        <v>8044.2</v>
      </c>
      <c r="H590">
        <v>8476.4</v>
      </c>
      <c r="L590">
        <v>7881.4</v>
      </c>
      <c r="M590">
        <v>7799.9</v>
      </c>
      <c r="N590">
        <v>7721.9</v>
      </c>
      <c r="O590">
        <v>7680.8</v>
      </c>
      <c r="P590">
        <v>7771.9</v>
      </c>
      <c r="Q590">
        <v>7644.2</v>
      </c>
      <c r="R590">
        <v>8076.4</v>
      </c>
    </row>
    <row r="591" spans="1:18">
      <c r="A591">
        <v>590</v>
      </c>
      <c r="B591">
        <v>8237.5</v>
      </c>
      <c r="C591">
        <v>8176.1</v>
      </c>
      <c r="D591">
        <v>8121.9</v>
      </c>
      <c r="E591">
        <v>8054.5</v>
      </c>
      <c r="F591">
        <v>8128.5</v>
      </c>
      <c r="G591">
        <v>8024.7</v>
      </c>
      <c r="H591">
        <v>8325.2999999999993</v>
      </c>
      <c r="L591">
        <v>7837.5</v>
      </c>
      <c r="M591">
        <v>7776.1</v>
      </c>
      <c r="N591">
        <v>7721.9</v>
      </c>
      <c r="O591">
        <v>7654.5</v>
      </c>
      <c r="P591">
        <v>7728.5</v>
      </c>
      <c r="Q591">
        <v>7624.7</v>
      </c>
      <c r="R591">
        <v>7925.2999999999993</v>
      </c>
    </row>
    <row r="592" spans="1:18">
      <c r="A592">
        <v>591</v>
      </c>
      <c r="B592">
        <v>8237.5</v>
      </c>
      <c r="C592">
        <v>8176.1</v>
      </c>
      <c r="D592">
        <v>8121.9</v>
      </c>
      <c r="E592">
        <v>8054.5</v>
      </c>
      <c r="F592">
        <v>8128.5</v>
      </c>
      <c r="G592">
        <v>8024.7</v>
      </c>
      <c r="H592">
        <v>8325.2999999999993</v>
      </c>
      <c r="L592">
        <v>7837.5</v>
      </c>
      <c r="M592">
        <v>7776.1</v>
      </c>
      <c r="N592">
        <v>7721.9</v>
      </c>
      <c r="O592">
        <v>7654.5</v>
      </c>
      <c r="P592">
        <v>7728.5</v>
      </c>
      <c r="Q592">
        <v>7624.7</v>
      </c>
      <c r="R592">
        <v>7925.2999999999993</v>
      </c>
    </row>
    <row r="593" spans="1:18">
      <c r="A593">
        <v>592</v>
      </c>
      <c r="B593">
        <v>8237.5</v>
      </c>
      <c r="C593">
        <v>8176.1</v>
      </c>
      <c r="D593">
        <v>8121.9</v>
      </c>
      <c r="E593">
        <v>8054.5</v>
      </c>
      <c r="F593">
        <v>8128.5</v>
      </c>
      <c r="G593">
        <v>8024.7</v>
      </c>
      <c r="H593">
        <v>8325.2999999999993</v>
      </c>
      <c r="L593">
        <v>7837.5</v>
      </c>
      <c r="M593">
        <v>7776.1</v>
      </c>
      <c r="N593">
        <v>7721.9</v>
      </c>
      <c r="O593">
        <v>7654.5</v>
      </c>
      <c r="P593">
        <v>7728.5</v>
      </c>
      <c r="Q593">
        <v>7624.7</v>
      </c>
      <c r="R593">
        <v>7925.2999999999993</v>
      </c>
    </row>
    <row r="594" spans="1:18">
      <c r="A594">
        <v>593</v>
      </c>
      <c r="B594">
        <v>8237.5</v>
      </c>
      <c r="C594">
        <v>8176.1</v>
      </c>
      <c r="D594">
        <v>8121.9</v>
      </c>
      <c r="E594">
        <v>8054.5</v>
      </c>
      <c r="F594">
        <v>8128.5</v>
      </c>
      <c r="G594">
        <v>8024.7</v>
      </c>
      <c r="H594">
        <v>8325.2999999999993</v>
      </c>
      <c r="L594">
        <v>7837.5</v>
      </c>
      <c r="M594">
        <v>7776.1</v>
      </c>
      <c r="N594">
        <v>7721.9</v>
      </c>
      <c r="O594">
        <v>7654.5</v>
      </c>
      <c r="P594">
        <v>7728.5</v>
      </c>
      <c r="Q594">
        <v>7624.7</v>
      </c>
      <c r="R594">
        <v>7925.2999999999993</v>
      </c>
    </row>
    <row r="595" spans="1:18">
      <c r="A595">
        <v>594</v>
      </c>
      <c r="B595">
        <v>8237.5</v>
      </c>
      <c r="C595">
        <v>8176.1</v>
      </c>
      <c r="D595">
        <v>8121.9</v>
      </c>
      <c r="E595">
        <v>8054.5</v>
      </c>
      <c r="F595">
        <v>8128.5</v>
      </c>
      <c r="G595">
        <v>8024.7</v>
      </c>
      <c r="H595">
        <v>8325.2999999999993</v>
      </c>
      <c r="L595">
        <v>7837.5</v>
      </c>
      <c r="M595">
        <v>7776.1</v>
      </c>
      <c r="N595">
        <v>7721.9</v>
      </c>
      <c r="O595">
        <v>7654.5</v>
      </c>
      <c r="P595">
        <v>7728.5</v>
      </c>
      <c r="Q595">
        <v>7624.7</v>
      </c>
      <c r="R595">
        <v>7925.2999999999993</v>
      </c>
    </row>
    <row r="596" spans="1:18">
      <c r="A596">
        <v>595</v>
      </c>
      <c r="B596">
        <v>8237.5</v>
      </c>
      <c r="C596">
        <v>8176.1</v>
      </c>
      <c r="D596">
        <v>8121.9</v>
      </c>
      <c r="E596">
        <v>8054.5</v>
      </c>
      <c r="F596">
        <v>8128.5</v>
      </c>
      <c r="G596">
        <v>8024.7</v>
      </c>
      <c r="H596">
        <v>8325.2999999999993</v>
      </c>
      <c r="L596">
        <v>7837.5</v>
      </c>
      <c r="M596">
        <v>7776.1</v>
      </c>
      <c r="N596">
        <v>7721.9</v>
      </c>
      <c r="O596">
        <v>7654.5</v>
      </c>
      <c r="P596">
        <v>7728.5</v>
      </c>
      <c r="Q596">
        <v>7624.7</v>
      </c>
      <c r="R596">
        <v>7925.2999999999993</v>
      </c>
    </row>
    <row r="597" spans="1:18">
      <c r="A597">
        <v>596</v>
      </c>
      <c r="B597">
        <v>8237.5</v>
      </c>
      <c r="C597">
        <v>8176.1</v>
      </c>
      <c r="D597">
        <v>8121.9</v>
      </c>
      <c r="E597">
        <v>8054.5</v>
      </c>
      <c r="F597">
        <v>8128.5</v>
      </c>
      <c r="G597">
        <v>8024.7</v>
      </c>
      <c r="H597">
        <v>8325.2999999999993</v>
      </c>
      <c r="L597">
        <v>7837.5</v>
      </c>
      <c r="M597">
        <v>7776.1</v>
      </c>
      <c r="N597">
        <v>7721.9</v>
      </c>
      <c r="O597">
        <v>7654.5</v>
      </c>
      <c r="P597">
        <v>7728.5</v>
      </c>
      <c r="Q597">
        <v>7624.7</v>
      </c>
      <c r="R597">
        <v>7925.2999999999993</v>
      </c>
    </row>
    <row r="598" spans="1:18">
      <c r="A598">
        <v>597</v>
      </c>
      <c r="B598">
        <v>8237.5</v>
      </c>
      <c r="C598">
        <v>8176.1</v>
      </c>
      <c r="D598">
        <v>8121.9</v>
      </c>
      <c r="E598">
        <v>8054.5</v>
      </c>
      <c r="F598">
        <v>8128.5</v>
      </c>
      <c r="G598">
        <v>8024.7</v>
      </c>
      <c r="H598">
        <v>8325.2999999999993</v>
      </c>
      <c r="L598">
        <v>7837.5</v>
      </c>
      <c r="M598">
        <v>7776.1</v>
      </c>
      <c r="N598">
        <v>7721.9</v>
      </c>
      <c r="O598">
        <v>7654.5</v>
      </c>
      <c r="P598">
        <v>7728.5</v>
      </c>
      <c r="Q598">
        <v>7624.7</v>
      </c>
      <c r="R598">
        <v>7925.2999999999993</v>
      </c>
    </row>
    <row r="599" spans="1:18">
      <c r="A599">
        <v>598</v>
      </c>
      <c r="B599">
        <v>8237.5</v>
      </c>
      <c r="C599">
        <v>8176.1</v>
      </c>
      <c r="D599">
        <v>8121.9</v>
      </c>
      <c r="E599">
        <v>8054.5</v>
      </c>
      <c r="F599">
        <v>8128.5</v>
      </c>
      <c r="G599">
        <v>8024.7</v>
      </c>
      <c r="H599">
        <v>8325.2999999999993</v>
      </c>
      <c r="L599">
        <v>7837.5</v>
      </c>
      <c r="M599">
        <v>7776.1</v>
      </c>
      <c r="N599">
        <v>7721.9</v>
      </c>
      <c r="O599">
        <v>7654.5</v>
      </c>
      <c r="P599">
        <v>7728.5</v>
      </c>
      <c r="Q599">
        <v>7624.7</v>
      </c>
      <c r="R599">
        <v>7925.2999999999993</v>
      </c>
    </row>
    <row r="600" spans="1:18">
      <c r="A600">
        <v>599</v>
      </c>
      <c r="B600">
        <v>8237.5</v>
      </c>
      <c r="C600">
        <v>8176.1</v>
      </c>
      <c r="D600">
        <v>8121.9</v>
      </c>
      <c r="E600">
        <v>8054.5</v>
      </c>
      <c r="F600">
        <v>8128.5</v>
      </c>
      <c r="G600">
        <v>8024.7</v>
      </c>
      <c r="H600">
        <v>8325.2999999999993</v>
      </c>
      <c r="L600">
        <v>7837.5</v>
      </c>
      <c r="M600">
        <v>7776.1</v>
      </c>
      <c r="N600">
        <v>7721.9</v>
      </c>
      <c r="O600">
        <v>7654.5</v>
      </c>
      <c r="P600">
        <v>7728.5</v>
      </c>
      <c r="Q600">
        <v>7624.7</v>
      </c>
      <c r="R600">
        <v>7925.2999999999993</v>
      </c>
    </row>
    <row r="601" spans="1:18">
      <c r="A601">
        <v>600</v>
      </c>
      <c r="B601">
        <v>8237.5</v>
      </c>
      <c r="C601">
        <v>8176.1</v>
      </c>
      <c r="D601">
        <v>8121.9</v>
      </c>
      <c r="E601">
        <v>8054.5</v>
      </c>
      <c r="F601">
        <v>8128.5</v>
      </c>
      <c r="G601">
        <v>8024.7</v>
      </c>
      <c r="H601">
        <v>8325.2999999999993</v>
      </c>
      <c r="L601">
        <v>7837.5</v>
      </c>
      <c r="M601">
        <v>7776.1</v>
      </c>
      <c r="N601">
        <v>7721.9</v>
      </c>
      <c r="O601">
        <v>7654.5</v>
      </c>
      <c r="P601">
        <v>7728.5</v>
      </c>
      <c r="Q601">
        <v>7624.7</v>
      </c>
      <c r="R601">
        <v>7925.2999999999993</v>
      </c>
    </row>
    <row r="602" spans="1:18">
      <c r="A602">
        <v>601</v>
      </c>
      <c r="B602">
        <v>8237.5</v>
      </c>
      <c r="C602">
        <v>8176.1</v>
      </c>
      <c r="D602">
        <v>8121.9</v>
      </c>
      <c r="E602">
        <v>8054.5</v>
      </c>
      <c r="F602">
        <v>8128.5</v>
      </c>
      <c r="G602">
        <v>8024.7</v>
      </c>
      <c r="H602">
        <v>8325.2999999999993</v>
      </c>
      <c r="L602">
        <v>7837.5</v>
      </c>
      <c r="M602">
        <v>7776.1</v>
      </c>
      <c r="N602">
        <v>7721.9</v>
      </c>
      <c r="O602">
        <v>7654.5</v>
      </c>
      <c r="P602">
        <v>7728.5</v>
      </c>
      <c r="Q602">
        <v>7624.7</v>
      </c>
      <c r="R602">
        <v>7925.2999999999993</v>
      </c>
    </row>
    <row r="603" spans="1:18">
      <c r="A603">
        <v>602</v>
      </c>
      <c r="B603">
        <v>8237.5</v>
      </c>
      <c r="C603">
        <v>8176.1</v>
      </c>
      <c r="D603">
        <v>8121.9</v>
      </c>
      <c r="E603">
        <v>8054.5</v>
      </c>
      <c r="F603">
        <v>8128.5</v>
      </c>
      <c r="G603">
        <v>8024.7</v>
      </c>
      <c r="H603">
        <v>8325.2999999999993</v>
      </c>
      <c r="L603">
        <v>7837.5</v>
      </c>
      <c r="M603">
        <v>7776.1</v>
      </c>
      <c r="N603">
        <v>7721.9</v>
      </c>
      <c r="O603">
        <v>7654.5</v>
      </c>
      <c r="P603">
        <v>7728.5</v>
      </c>
      <c r="Q603">
        <v>7624.7</v>
      </c>
      <c r="R603">
        <v>7925.2999999999993</v>
      </c>
    </row>
    <row r="604" spans="1:18">
      <c r="A604">
        <v>603</v>
      </c>
      <c r="B604">
        <v>8237.5</v>
      </c>
      <c r="C604">
        <v>8176.1</v>
      </c>
      <c r="D604">
        <v>8121.9</v>
      </c>
      <c r="E604">
        <v>8054.5</v>
      </c>
      <c r="F604">
        <v>8128.5</v>
      </c>
      <c r="G604">
        <v>8024.7</v>
      </c>
      <c r="H604">
        <v>8325.2999999999993</v>
      </c>
      <c r="L604">
        <v>7837.5</v>
      </c>
      <c r="M604">
        <v>7776.1</v>
      </c>
      <c r="N604">
        <v>7721.9</v>
      </c>
      <c r="O604">
        <v>7654.5</v>
      </c>
      <c r="P604">
        <v>7728.5</v>
      </c>
      <c r="Q604">
        <v>7624.7</v>
      </c>
      <c r="R604">
        <v>7925.2999999999993</v>
      </c>
    </row>
    <row r="605" spans="1:18">
      <c r="A605">
        <v>604</v>
      </c>
      <c r="B605">
        <v>8237.5</v>
      </c>
      <c r="C605">
        <v>8176.1</v>
      </c>
      <c r="D605">
        <v>8121.9</v>
      </c>
      <c r="E605">
        <v>8054.5</v>
      </c>
      <c r="F605">
        <v>8128.5</v>
      </c>
      <c r="G605">
        <v>8024.7</v>
      </c>
      <c r="H605">
        <v>8325.2999999999993</v>
      </c>
      <c r="L605">
        <v>7837.5</v>
      </c>
      <c r="M605">
        <v>7776.1</v>
      </c>
      <c r="N605">
        <v>7721.9</v>
      </c>
      <c r="O605">
        <v>7654.5</v>
      </c>
      <c r="P605">
        <v>7728.5</v>
      </c>
      <c r="Q605">
        <v>7624.7</v>
      </c>
      <c r="R605">
        <v>7925.2999999999993</v>
      </c>
    </row>
    <row r="606" spans="1:18">
      <c r="A606">
        <v>605</v>
      </c>
      <c r="B606">
        <v>8237.5</v>
      </c>
      <c r="C606">
        <v>8176.1</v>
      </c>
      <c r="D606">
        <v>8121.9</v>
      </c>
      <c r="E606">
        <v>8054.5</v>
      </c>
      <c r="F606">
        <v>8128.5</v>
      </c>
      <c r="G606">
        <v>8024.7</v>
      </c>
      <c r="H606">
        <v>8325.2999999999993</v>
      </c>
      <c r="L606">
        <v>7837.5</v>
      </c>
      <c r="M606">
        <v>7776.1</v>
      </c>
      <c r="N606">
        <v>7721.9</v>
      </c>
      <c r="O606">
        <v>7654.5</v>
      </c>
      <c r="P606">
        <v>7728.5</v>
      </c>
      <c r="Q606">
        <v>7624.7</v>
      </c>
      <c r="R606">
        <v>7925.2999999999993</v>
      </c>
    </row>
    <row r="607" spans="1:18">
      <c r="A607">
        <v>606</v>
      </c>
      <c r="B607">
        <v>8237.5</v>
      </c>
      <c r="C607">
        <v>8176.1</v>
      </c>
      <c r="D607">
        <v>8121.9</v>
      </c>
      <c r="E607">
        <v>8054.5</v>
      </c>
      <c r="F607">
        <v>8128.5</v>
      </c>
      <c r="G607">
        <v>8024.7</v>
      </c>
      <c r="H607">
        <v>8325.2999999999993</v>
      </c>
      <c r="L607">
        <v>7837.5</v>
      </c>
      <c r="M607">
        <v>7776.1</v>
      </c>
      <c r="N607">
        <v>7721.9</v>
      </c>
      <c r="O607">
        <v>7654.5</v>
      </c>
      <c r="P607">
        <v>7728.5</v>
      </c>
      <c r="Q607">
        <v>7624.7</v>
      </c>
      <c r="R607">
        <v>7925.2999999999993</v>
      </c>
    </row>
    <row r="608" spans="1:18">
      <c r="A608">
        <v>607</v>
      </c>
      <c r="B608">
        <v>8237.5</v>
      </c>
      <c r="C608">
        <v>8176.1</v>
      </c>
      <c r="D608">
        <v>8121.9</v>
      </c>
      <c r="E608">
        <v>8054.5</v>
      </c>
      <c r="F608">
        <v>8128.5</v>
      </c>
      <c r="G608">
        <v>8024.7</v>
      </c>
      <c r="H608">
        <v>8325.2999999999993</v>
      </c>
      <c r="L608">
        <v>7837.5</v>
      </c>
      <c r="M608">
        <v>7776.1</v>
      </c>
      <c r="N608">
        <v>7721.9</v>
      </c>
      <c r="O608">
        <v>7654.5</v>
      </c>
      <c r="P608">
        <v>7728.5</v>
      </c>
      <c r="Q608">
        <v>7624.7</v>
      </c>
      <c r="R608">
        <v>7925.2999999999993</v>
      </c>
    </row>
    <row r="609" spans="1:18">
      <c r="A609">
        <v>608</v>
      </c>
      <c r="B609">
        <v>8237.5</v>
      </c>
      <c r="C609">
        <v>8176.1</v>
      </c>
      <c r="D609">
        <v>8121.9</v>
      </c>
      <c r="E609">
        <v>8054.5</v>
      </c>
      <c r="F609">
        <v>8128.5</v>
      </c>
      <c r="G609">
        <v>8024.7</v>
      </c>
      <c r="H609">
        <v>8325.2999999999993</v>
      </c>
      <c r="L609">
        <v>7837.5</v>
      </c>
      <c r="M609">
        <v>7776.1</v>
      </c>
      <c r="N609">
        <v>7721.9</v>
      </c>
      <c r="O609">
        <v>7654.5</v>
      </c>
      <c r="P609">
        <v>7728.5</v>
      </c>
      <c r="Q609">
        <v>7624.7</v>
      </c>
      <c r="R609">
        <v>7925.2999999999993</v>
      </c>
    </row>
    <row r="610" spans="1:18">
      <c r="A610">
        <v>609</v>
      </c>
      <c r="B610">
        <v>8237.5</v>
      </c>
      <c r="C610">
        <v>8176.1</v>
      </c>
      <c r="D610">
        <v>8121.9</v>
      </c>
      <c r="E610">
        <v>8054.5</v>
      </c>
      <c r="F610">
        <v>8128.5</v>
      </c>
      <c r="G610">
        <v>8024.7</v>
      </c>
      <c r="H610">
        <v>8325.2999999999993</v>
      </c>
      <c r="L610">
        <v>7837.5</v>
      </c>
      <c r="M610">
        <v>7776.1</v>
      </c>
      <c r="N610">
        <v>7721.9</v>
      </c>
      <c r="O610">
        <v>7654.5</v>
      </c>
      <c r="P610">
        <v>7728.5</v>
      </c>
      <c r="Q610">
        <v>7624.7</v>
      </c>
      <c r="R610">
        <v>7925.2999999999993</v>
      </c>
    </row>
    <row r="611" spans="1:18">
      <c r="A611">
        <v>610</v>
      </c>
      <c r="B611">
        <v>8237.5</v>
      </c>
      <c r="C611">
        <v>8176.1</v>
      </c>
      <c r="D611">
        <v>8121.9</v>
      </c>
      <c r="E611">
        <v>8054.5</v>
      </c>
      <c r="F611">
        <v>8112.9</v>
      </c>
      <c r="G611">
        <v>8008.5</v>
      </c>
      <c r="H611">
        <v>8325.2999999999993</v>
      </c>
      <c r="L611">
        <v>7837.5</v>
      </c>
      <c r="M611">
        <v>7776.1</v>
      </c>
      <c r="N611">
        <v>7721.9</v>
      </c>
      <c r="O611">
        <v>7654.5</v>
      </c>
      <c r="P611">
        <v>7712.9</v>
      </c>
      <c r="Q611">
        <v>7608.5</v>
      </c>
      <c r="R611">
        <v>7925.2999999999993</v>
      </c>
    </row>
    <row r="612" spans="1:18">
      <c r="A612">
        <v>611</v>
      </c>
      <c r="B612">
        <v>8237.5</v>
      </c>
      <c r="C612">
        <v>8176.1</v>
      </c>
      <c r="D612">
        <v>8121.9</v>
      </c>
      <c r="E612">
        <v>8054.5</v>
      </c>
      <c r="F612">
        <v>8112.9</v>
      </c>
      <c r="G612">
        <v>8008.5</v>
      </c>
      <c r="H612">
        <v>8325.2999999999993</v>
      </c>
      <c r="L612">
        <v>7837.5</v>
      </c>
      <c r="M612">
        <v>7776.1</v>
      </c>
      <c r="N612">
        <v>7721.9</v>
      </c>
      <c r="O612">
        <v>7654.5</v>
      </c>
      <c r="P612">
        <v>7712.9</v>
      </c>
      <c r="Q612">
        <v>7608.5</v>
      </c>
      <c r="R612">
        <v>7925.2999999999993</v>
      </c>
    </row>
    <row r="613" spans="1:18">
      <c r="A613">
        <v>612</v>
      </c>
      <c r="B613">
        <v>8237.5</v>
      </c>
      <c r="C613">
        <v>8176.1</v>
      </c>
      <c r="D613">
        <v>8121.9</v>
      </c>
      <c r="E613">
        <v>8054.5</v>
      </c>
      <c r="F613">
        <v>8112.9</v>
      </c>
      <c r="G613">
        <v>8008.5</v>
      </c>
      <c r="H613">
        <v>8325.2999999999993</v>
      </c>
      <c r="L613">
        <v>7837.5</v>
      </c>
      <c r="M613">
        <v>7776.1</v>
      </c>
      <c r="N613">
        <v>7721.9</v>
      </c>
      <c r="O613">
        <v>7654.5</v>
      </c>
      <c r="P613">
        <v>7712.9</v>
      </c>
      <c r="Q613">
        <v>7608.5</v>
      </c>
      <c r="R613">
        <v>7925.2999999999993</v>
      </c>
    </row>
    <row r="614" spans="1:18">
      <c r="A614">
        <v>613</v>
      </c>
      <c r="B614">
        <v>8237.5</v>
      </c>
      <c r="C614">
        <v>8176.1</v>
      </c>
      <c r="D614">
        <v>8121.9</v>
      </c>
      <c r="E614">
        <v>8054.5</v>
      </c>
      <c r="F614">
        <v>8112.9</v>
      </c>
      <c r="G614">
        <v>8008.5</v>
      </c>
      <c r="H614">
        <v>8325.2999999999993</v>
      </c>
      <c r="L614">
        <v>7837.5</v>
      </c>
      <c r="M614">
        <v>7776.1</v>
      </c>
      <c r="N614">
        <v>7721.9</v>
      </c>
      <c r="O614">
        <v>7654.5</v>
      </c>
      <c r="P614">
        <v>7712.9</v>
      </c>
      <c r="Q614">
        <v>7608.5</v>
      </c>
      <c r="R614">
        <v>7925.2999999999993</v>
      </c>
    </row>
    <row r="615" spans="1:18">
      <c r="A615">
        <v>614</v>
      </c>
      <c r="B615">
        <v>8237.5</v>
      </c>
      <c r="C615">
        <v>8176.1</v>
      </c>
      <c r="D615">
        <v>8121.9</v>
      </c>
      <c r="E615">
        <v>8054.5</v>
      </c>
      <c r="F615">
        <v>8112.9</v>
      </c>
      <c r="G615">
        <v>8008.5</v>
      </c>
      <c r="H615">
        <v>8325.2999999999993</v>
      </c>
      <c r="L615">
        <v>7837.5</v>
      </c>
      <c r="M615">
        <v>7776.1</v>
      </c>
      <c r="N615">
        <v>7721.9</v>
      </c>
      <c r="O615">
        <v>7654.5</v>
      </c>
      <c r="P615">
        <v>7712.9</v>
      </c>
      <c r="Q615">
        <v>7608.5</v>
      </c>
      <c r="R615">
        <v>7925.2999999999993</v>
      </c>
    </row>
    <row r="616" spans="1:18">
      <c r="A616">
        <v>615</v>
      </c>
      <c r="B616">
        <v>8237.5</v>
      </c>
      <c r="C616">
        <v>8176.1</v>
      </c>
      <c r="D616">
        <v>8121.9</v>
      </c>
      <c r="E616">
        <v>8054.5</v>
      </c>
      <c r="F616">
        <v>8112.9</v>
      </c>
      <c r="G616">
        <v>8008.5</v>
      </c>
      <c r="H616">
        <v>8325.2999999999993</v>
      </c>
      <c r="L616">
        <v>7837.5</v>
      </c>
      <c r="M616">
        <v>7776.1</v>
      </c>
      <c r="N616">
        <v>7721.9</v>
      </c>
      <c r="O616">
        <v>7654.5</v>
      </c>
      <c r="P616">
        <v>7712.9</v>
      </c>
      <c r="Q616">
        <v>7608.5</v>
      </c>
      <c r="R616">
        <v>7925.2999999999993</v>
      </c>
    </row>
    <row r="617" spans="1:18">
      <c r="A617">
        <v>616</v>
      </c>
      <c r="B617">
        <v>8237.5</v>
      </c>
      <c r="C617">
        <v>8176.1</v>
      </c>
      <c r="D617">
        <v>8121.9</v>
      </c>
      <c r="E617">
        <v>8054.5</v>
      </c>
      <c r="F617">
        <v>8112.9</v>
      </c>
      <c r="G617">
        <v>8008.5</v>
      </c>
      <c r="H617">
        <v>8325.2999999999993</v>
      </c>
      <c r="L617">
        <v>7837.5</v>
      </c>
      <c r="M617">
        <v>7776.1</v>
      </c>
      <c r="N617">
        <v>7721.9</v>
      </c>
      <c r="O617">
        <v>7654.5</v>
      </c>
      <c r="P617">
        <v>7712.9</v>
      </c>
      <c r="Q617">
        <v>7608.5</v>
      </c>
      <c r="R617">
        <v>7925.2999999999993</v>
      </c>
    </row>
    <row r="618" spans="1:18">
      <c r="A618">
        <v>617</v>
      </c>
      <c r="B618">
        <v>8237.5</v>
      </c>
      <c r="C618">
        <v>8176.1</v>
      </c>
      <c r="D618">
        <v>8121.9</v>
      </c>
      <c r="E618">
        <v>8054.5</v>
      </c>
      <c r="F618">
        <v>8112.9</v>
      </c>
      <c r="G618">
        <v>8008.5</v>
      </c>
      <c r="H618">
        <v>8325.2999999999993</v>
      </c>
      <c r="L618">
        <v>7837.5</v>
      </c>
      <c r="M618">
        <v>7776.1</v>
      </c>
      <c r="N618">
        <v>7721.9</v>
      </c>
      <c r="O618">
        <v>7654.5</v>
      </c>
      <c r="P618">
        <v>7712.9</v>
      </c>
      <c r="Q618">
        <v>7608.5</v>
      </c>
      <c r="R618">
        <v>7925.2999999999993</v>
      </c>
    </row>
    <row r="619" spans="1:18">
      <c r="A619">
        <v>618</v>
      </c>
      <c r="B619">
        <v>8237.5</v>
      </c>
      <c r="C619">
        <v>8176.1</v>
      </c>
      <c r="D619">
        <v>8121.9</v>
      </c>
      <c r="E619">
        <v>8054.5</v>
      </c>
      <c r="F619">
        <v>8112.9</v>
      </c>
      <c r="G619">
        <v>8008.5</v>
      </c>
      <c r="H619">
        <v>8325.2999999999993</v>
      </c>
      <c r="L619">
        <v>7837.5</v>
      </c>
      <c r="M619">
        <v>7776.1</v>
      </c>
      <c r="N619">
        <v>7721.9</v>
      </c>
      <c r="O619">
        <v>7654.5</v>
      </c>
      <c r="P619">
        <v>7712.9</v>
      </c>
      <c r="Q619">
        <v>7608.5</v>
      </c>
      <c r="R619">
        <v>7925.2999999999993</v>
      </c>
    </row>
    <row r="620" spans="1:18">
      <c r="A620">
        <v>619</v>
      </c>
      <c r="B620">
        <v>8237.5</v>
      </c>
      <c r="C620">
        <v>8176.1</v>
      </c>
      <c r="D620">
        <v>8121.9</v>
      </c>
      <c r="E620">
        <v>8054.5</v>
      </c>
      <c r="F620">
        <v>8112.9</v>
      </c>
      <c r="G620">
        <v>8008.5</v>
      </c>
      <c r="H620">
        <v>8325.2999999999993</v>
      </c>
      <c r="L620">
        <v>7837.5</v>
      </c>
      <c r="M620">
        <v>7776.1</v>
      </c>
      <c r="N620">
        <v>7721.9</v>
      </c>
      <c r="O620">
        <v>7654.5</v>
      </c>
      <c r="P620">
        <v>7712.9</v>
      </c>
      <c r="Q620">
        <v>7608.5</v>
      </c>
      <c r="R620">
        <v>7925.2999999999993</v>
      </c>
    </row>
    <row r="621" spans="1:18">
      <c r="A621">
        <v>620</v>
      </c>
      <c r="B621">
        <v>8237.5</v>
      </c>
      <c r="C621">
        <v>8176.1</v>
      </c>
      <c r="D621">
        <v>8121.9</v>
      </c>
      <c r="E621">
        <v>8054.5</v>
      </c>
      <c r="F621">
        <v>8112.9</v>
      </c>
      <c r="G621">
        <v>8008.5</v>
      </c>
      <c r="H621">
        <v>8325.2999999999993</v>
      </c>
      <c r="L621">
        <v>7837.5</v>
      </c>
      <c r="M621">
        <v>7776.1</v>
      </c>
      <c r="N621">
        <v>7721.9</v>
      </c>
      <c r="O621">
        <v>7654.5</v>
      </c>
      <c r="P621">
        <v>7712.9</v>
      </c>
      <c r="Q621">
        <v>7608.5</v>
      </c>
      <c r="R621">
        <v>7925.2999999999993</v>
      </c>
    </row>
    <row r="622" spans="1:18">
      <c r="A622">
        <v>621</v>
      </c>
      <c r="B622">
        <v>8237.5</v>
      </c>
      <c r="C622">
        <v>8176.1</v>
      </c>
      <c r="D622">
        <v>8121.9</v>
      </c>
      <c r="E622">
        <v>8054.5</v>
      </c>
      <c r="F622">
        <v>8112.9</v>
      </c>
      <c r="G622">
        <v>8008.5</v>
      </c>
      <c r="H622">
        <v>8325.2999999999993</v>
      </c>
      <c r="L622">
        <v>7837.5</v>
      </c>
      <c r="M622">
        <v>7776.1</v>
      </c>
      <c r="N622">
        <v>7721.9</v>
      </c>
      <c r="O622">
        <v>7654.5</v>
      </c>
      <c r="P622">
        <v>7712.9</v>
      </c>
      <c r="Q622">
        <v>7608.5</v>
      </c>
      <c r="R622">
        <v>7925.2999999999993</v>
      </c>
    </row>
    <row r="623" spans="1:18">
      <c r="A623">
        <v>622</v>
      </c>
      <c r="B623">
        <v>8237.5</v>
      </c>
      <c r="C623">
        <v>8176.1</v>
      </c>
      <c r="D623">
        <v>8121.9</v>
      </c>
      <c r="E623">
        <v>8054.5</v>
      </c>
      <c r="F623">
        <v>8112.9</v>
      </c>
      <c r="G623">
        <v>8008.5</v>
      </c>
      <c r="H623">
        <v>8325.2999999999993</v>
      </c>
      <c r="L623">
        <v>7837.5</v>
      </c>
      <c r="M623">
        <v>7776.1</v>
      </c>
      <c r="N623">
        <v>7721.9</v>
      </c>
      <c r="O623">
        <v>7654.5</v>
      </c>
      <c r="P623">
        <v>7712.9</v>
      </c>
      <c r="Q623">
        <v>7608.5</v>
      </c>
      <c r="R623">
        <v>7925.2999999999993</v>
      </c>
    </row>
    <row r="624" spans="1:18">
      <c r="A624">
        <v>623</v>
      </c>
      <c r="B624">
        <v>8237.5</v>
      </c>
      <c r="C624">
        <v>8176.1</v>
      </c>
      <c r="D624">
        <v>8121.9</v>
      </c>
      <c r="E624">
        <v>8054.5</v>
      </c>
      <c r="F624">
        <v>8112.9</v>
      </c>
      <c r="G624">
        <v>8008.5</v>
      </c>
      <c r="H624">
        <v>8325.2999999999993</v>
      </c>
      <c r="L624">
        <v>7837.5</v>
      </c>
      <c r="M624">
        <v>7776.1</v>
      </c>
      <c r="N624">
        <v>7721.9</v>
      </c>
      <c r="O624">
        <v>7654.5</v>
      </c>
      <c r="P624">
        <v>7712.9</v>
      </c>
      <c r="Q624">
        <v>7608.5</v>
      </c>
      <c r="R624">
        <v>7925.2999999999993</v>
      </c>
    </row>
    <row r="625" spans="1:18">
      <c r="A625">
        <v>624</v>
      </c>
      <c r="B625">
        <v>8237.5</v>
      </c>
      <c r="C625">
        <v>8176.1</v>
      </c>
      <c r="D625">
        <v>8121.9</v>
      </c>
      <c r="E625">
        <v>8054.5</v>
      </c>
      <c r="F625">
        <v>8112.9</v>
      </c>
      <c r="G625">
        <v>8008.5</v>
      </c>
      <c r="H625">
        <v>8325.2999999999993</v>
      </c>
      <c r="L625">
        <v>7837.5</v>
      </c>
      <c r="M625">
        <v>7776.1</v>
      </c>
      <c r="N625">
        <v>7721.9</v>
      </c>
      <c r="O625">
        <v>7654.5</v>
      </c>
      <c r="P625">
        <v>7712.9</v>
      </c>
      <c r="Q625">
        <v>7608.5</v>
      </c>
      <c r="R625">
        <v>7925.2999999999993</v>
      </c>
    </row>
    <row r="626" spans="1:18">
      <c r="A626">
        <v>625</v>
      </c>
      <c r="B626">
        <v>8237.5</v>
      </c>
      <c r="C626">
        <v>8176.1</v>
      </c>
      <c r="D626">
        <v>8121.9</v>
      </c>
      <c r="E626">
        <v>8054.5</v>
      </c>
      <c r="F626">
        <v>8112.9</v>
      </c>
      <c r="G626">
        <v>8008.5</v>
      </c>
      <c r="H626">
        <v>8325.2999999999993</v>
      </c>
      <c r="L626">
        <v>7837.5</v>
      </c>
      <c r="M626">
        <v>7776.1</v>
      </c>
      <c r="N626">
        <v>7721.9</v>
      </c>
      <c r="O626">
        <v>7654.5</v>
      </c>
      <c r="P626">
        <v>7712.9</v>
      </c>
      <c r="Q626">
        <v>7608.5</v>
      </c>
      <c r="R626">
        <v>7925.2999999999993</v>
      </c>
    </row>
    <row r="627" spans="1:18">
      <c r="A627">
        <v>626</v>
      </c>
      <c r="B627">
        <v>8237.5</v>
      </c>
      <c r="C627">
        <v>8176.1</v>
      </c>
      <c r="D627">
        <v>8121.9</v>
      </c>
      <c r="E627">
        <v>8054.5</v>
      </c>
      <c r="F627">
        <v>8112.9</v>
      </c>
      <c r="G627">
        <v>8008.5</v>
      </c>
      <c r="H627">
        <v>8325.2999999999993</v>
      </c>
      <c r="L627">
        <v>7837.5</v>
      </c>
      <c r="M627">
        <v>7776.1</v>
      </c>
      <c r="N627">
        <v>7721.9</v>
      </c>
      <c r="O627">
        <v>7654.5</v>
      </c>
      <c r="P627">
        <v>7712.9</v>
      </c>
      <c r="Q627">
        <v>7608.5</v>
      </c>
      <c r="R627">
        <v>7925.2999999999993</v>
      </c>
    </row>
    <row r="628" spans="1:18">
      <c r="A628">
        <v>627</v>
      </c>
      <c r="B628">
        <v>8237.5</v>
      </c>
      <c r="C628">
        <v>8176.1</v>
      </c>
      <c r="D628">
        <v>8121.9</v>
      </c>
      <c r="E628">
        <v>8054.5</v>
      </c>
      <c r="F628">
        <v>8112.9</v>
      </c>
      <c r="G628">
        <v>8008.5</v>
      </c>
      <c r="H628">
        <v>8325.2999999999993</v>
      </c>
      <c r="L628">
        <v>7837.5</v>
      </c>
      <c r="M628">
        <v>7776.1</v>
      </c>
      <c r="N628">
        <v>7721.9</v>
      </c>
      <c r="O628">
        <v>7654.5</v>
      </c>
      <c r="P628">
        <v>7712.9</v>
      </c>
      <c r="Q628">
        <v>7608.5</v>
      </c>
      <c r="R628">
        <v>7925.2999999999993</v>
      </c>
    </row>
    <row r="629" spans="1:18">
      <c r="A629">
        <v>628</v>
      </c>
      <c r="B629">
        <v>8237.5</v>
      </c>
      <c r="C629">
        <v>8176.1</v>
      </c>
      <c r="D629">
        <v>8121.9</v>
      </c>
      <c r="E629">
        <v>8054.5</v>
      </c>
      <c r="F629">
        <v>8112.9</v>
      </c>
      <c r="G629">
        <v>8008.5</v>
      </c>
      <c r="H629">
        <v>8325.2999999999993</v>
      </c>
      <c r="L629">
        <v>7837.5</v>
      </c>
      <c r="M629">
        <v>7776.1</v>
      </c>
      <c r="N629">
        <v>7721.9</v>
      </c>
      <c r="O629">
        <v>7654.5</v>
      </c>
      <c r="P629">
        <v>7712.9</v>
      </c>
      <c r="Q629">
        <v>7608.5</v>
      </c>
      <c r="R629">
        <v>7925.2999999999993</v>
      </c>
    </row>
    <row r="630" spans="1:18">
      <c r="A630">
        <v>629</v>
      </c>
      <c r="B630">
        <v>8237.5</v>
      </c>
      <c r="C630">
        <v>8176.1</v>
      </c>
      <c r="D630">
        <v>8121.9</v>
      </c>
      <c r="E630">
        <v>8054.5</v>
      </c>
      <c r="F630">
        <v>8112.9</v>
      </c>
      <c r="G630">
        <v>8008.5</v>
      </c>
      <c r="H630">
        <v>8325.2999999999993</v>
      </c>
      <c r="L630">
        <v>7837.5</v>
      </c>
      <c r="M630">
        <v>7776.1</v>
      </c>
      <c r="N630">
        <v>7721.9</v>
      </c>
      <c r="O630">
        <v>7654.5</v>
      </c>
      <c r="P630">
        <v>7712.9</v>
      </c>
      <c r="Q630">
        <v>7608.5</v>
      </c>
      <c r="R630">
        <v>7925.2999999999993</v>
      </c>
    </row>
    <row r="631" spans="1:18">
      <c r="A631">
        <v>630</v>
      </c>
      <c r="B631">
        <v>8208.2999999999993</v>
      </c>
      <c r="C631">
        <v>8173.1</v>
      </c>
      <c r="D631">
        <v>8121.9</v>
      </c>
      <c r="E631">
        <v>8023.1</v>
      </c>
      <c r="F631">
        <v>8037.1</v>
      </c>
      <c r="G631">
        <v>7974.6</v>
      </c>
      <c r="H631">
        <v>8176.1</v>
      </c>
      <c r="L631">
        <v>7808.2999999999993</v>
      </c>
      <c r="M631">
        <v>7773.1</v>
      </c>
      <c r="N631">
        <v>7721.9</v>
      </c>
      <c r="O631">
        <v>7623.1</v>
      </c>
      <c r="P631">
        <v>7637.1</v>
      </c>
      <c r="Q631">
        <v>7574.6</v>
      </c>
      <c r="R631">
        <v>7776.1</v>
      </c>
    </row>
    <row r="632" spans="1:18">
      <c r="A632">
        <v>631</v>
      </c>
      <c r="B632">
        <v>8208.2999999999993</v>
      </c>
      <c r="C632">
        <v>8173.1</v>
      </c>
      <c r="D632">
        <v>8121.9</v>
      </c>
      <c r="E632">
        <v>8023.1</v>
      </c>
      <c r="F632">
        <v>8037.1</v>
      </c>
      <c r="G632">
        <v>7974.6</v>
      </c>
      <c r="H632">
        <v>8176.1</v>
      </c>
      <c r="L632">
        <v>7808.2999999999993</v>
      </c>
      <c r="M632">
        <v>7773.1</v>
      </c>
      <c r="N632">
        <v>7721.9</v>
      </c>
      <c r="O632">
        <v>7623.1</v>
      </c>
      <c r="P632">
        <v>7637.1</v>
      </c>
      <c r="Q632">
        <v>7574.6</v>
      </c>
      <c r="R632">
        <v>7776.1</v>
      </c>
    </row>
    <row r="633" spans="1:18">
      <c r="A633">
        <v>632</v>
      </c>
      <c r="B633">
        <v>8208.2999999999993</v>
      </c>
      <c r="C633">
        <v>8173.1</v>
      </c>
      <c r="D633">
        <v>8121.9</v>
      </c>
      <c r="E633">
        <v>8023.1</v>
      </c>
      <c r="F633">
        <v>8037.1</v>
      </c>
      <c r="G633">
        <v>7974.6</v>
      </c>
      <c r="H633">
        <v>8176.1</v>
      </c>
      <c r="L633">
        <v>7808.2999999999993</v>
      </c>
      <c r="M633">
        <v>7773.1</v>
      </c>
      <c r="N633">
        <v>7721.9</v>
      </c>
      <c r="O633">
        <v>7623.1</v>
      </c>
      <c r="P633">
        <v>7637.1</v>
      </c>
      <c r="Q633">
        <v>7574.6</v>
      </c>
      <c r="R633">
        <v>7776.1</v>
      </c>
    </row>
    <row r="634" spans="1:18">
      <c r="A634">
        <v>633</v>
      </c>
      <c r="B634">
        <v>8208.2999999999993</v>
      </c>
      <c r="C634">
        <v>8173.1</v>
      </c>
      <c r="D634">
        <v>8121.9</v>
      </c>
      <c r="E634">
        <v>8023.1</v>
      </c>
      <c r="F634">
        <v>8037.1</v>
      </c>
      <c r="G634">
        <v>7974.6</v>
      </c>
      <c r="H634">
        <v>8176.1</v>
      </c>
      <c r="L634">
        <v>7808.2999999999993</v>
      </c>
      <c r="M634">
        <v>7773.1</v>
      </c>
      <c r="N634">
        <v>7721.9</v>
      </c>
      <c r="O634">
        <v>7623.1</v>
      </c>
      <c r="P634">
        <v>7637.1</v>
      </c>
      <c r="Q634">
        <v>7574.6</v>
      </c>
      <c r="R634">
        <v>7776.1</v>
      </c>
    </row>
    <row r="635" spans="1:18">
      <c r="A635">
        <v>634</v>
      </c>
      <c r="B635">
        <v>8208.2999999999993</v>
      </c>
      <c r="C635">
        <v>8173.1</v>
      </c>
      <c r="D635">
        <v>8121.9</v>
      </c>
      <c r="E635">
        <v>8023.1</v>
      </c>
      <c r="F635">
        <v>8037.1</v>
      </c>
      <c r="G635">
        <v>7974.6</v>
      </c>
      <c r="H635">
        <v>8176.1</v>
      </c>
      <c r="L635">
        <v>7808.2999999999993</v>
      </c>
      <c r="M635">
        <v>7773.1</v>
      </c>
      <c r="N635">
        <v>7721.9</v>
      </c>
      <c r="O635">
        <v>7623.1</v>
      </c>
      <c r="P635">
        <v>7637.1</v>
      </c>
      <c r="Q635">
        <v>7574.6</v>
      </c>
      <c r="R635">
        <v>7776.1</v>
      </c>
    </row>
    <row r="636" spans="1:18">
      <c r="A636">
        <v>635</v>
      </c>
      <c r="B636">
        <v>8208.2999999999993</v>
      </c>
      <c r="C636">
        <v>8173.1</v>
      </c>
      <c r="D636">
        <v>8121.9</v>
      </c>
      <c r="E636">
        <v>8023.1</v>
      </c>
      <c r="F636">
        <v>8037.1</v>
      </c>
      <c r="G636">
        <v>7974.6</v>
      </c>
      <c r="H636">
        <v>8176.1</v>
      </c>
      <c r="L636">
        <v>7808.2999999999993</v>
      </c>
      <c r="M636">
        <v>7773.1</v>
      </c>
      <c r="N636">
        <v>7721.9</v>
      </c>
      <c r="O636">
        <v>7623.1</v>
      </c>
      <c r="P636">
        <v>7637.1</v>
      </c>
      <c r="Q636">
        <v>7574.6</v>
      </c>
      <c r="R636">
        <v>7776.1</v>
      </c>
    </row>
    <row r="637" spans="1:18">
      <c r="A637">
        <v>636</v>
      </c>
      <c r="B637">
        <v>8208.2999999999993</v>
      </c>
      <c r="C637">
        <v>8173.1</v>
      </c>
      <c r="D637">
        <v>8121.9</v>
      </c>
      <c r="E637">
        <v>8023.1</v>
      </c>
      <c r="F637">
        <v>8037.1</v>
      </c>
      <c r="G637">
        <v>7974.6</v>
      </c>
      <c r="H637">
        <v>8176.1</v>
      </c>
      <c r="L637">
        <v>7808.2999999999993</v>
      </c>
      <c r="M637">
        <v>7773.1</v>
      </c>
      <c r="N637">
        <v>7721.9</v>
      </c>
      <c r="O637">
        <v>7623.1</v>
      </c>
      <c r="P637">
        <v>7637.1</v>
      </c>
      <c r="Q637">
        <v>7574.6</v>
      </c>
      <c r="R637">
        <v>7776.1</v>
      </c>
    </row>
    <row r="638" spans="1:18">
      <c r="A638">
        <v>637</v>
      </c>
      <c r="B638">
        <v>8208.2999999999993</v>
      </c>
      <c r="C638">
        <v>8173.1</v>
      </c>
      <c r="D638">
        <v>8121.9</v>
      </c>
      <c r="E638">
        <v>8023.1</v>
      </c>
      <c r="F638">
        <v>8037.1</v>
      </c>
      <c r="G638">
        <v>7974.6</v>
      </c>
      <c r="H638">
        <v>8176.1</v>
      </c>
      <c r="L638">
        <v>7808.2999999999993</v>
      </c>
      <c r="M638">
        <v>7773.1</v>
      </c>
      <c r="N638">
        <v>7721.9</v>
      </c>
      <c r="O638">
        <v>7623.1</v>
      </c>
      <c r="P638">
        <v>7637.1</v>
      </c>
      <c r="Q638">
        <v>7574.6</v>
      </c>
      <c r="R638">
        <v>7776.1</v>
      </c>
    </row>
    <row r="639" spans="1:18">
      <c r="A639">
        <v>638</v>
      </c>
      <c r="B639">
        <v>8208.2999999999993</v>
      </c>
      <c r="C639">
        <v>8173.1</v>
      </c>
      <c r="D639">
        <v>8121.9</v>
      </c>
      <c r="E639">
        <v>8023.1</v>
      </c>
      <c r="F639">
        <v>8037.1</v>
      </c>
      <c r="G639">
        <v>7974.6</v>
      </c>
      <c r="H639">
        <v>8176.1</v>
      </c>
      <c r="L639">
        <v>7808.2999999999993</v>
      </c>
      <c r="M639">
        <v>7773.1</v>
      </c>
      <c r="N639">
        <v>7721.9</v>
      </c>
      <c r="O639">
        <v>7623.1</v>
      </c>
      <c r="P639">
        <v>7637.1</v>
      </c>
      <c r="Q639">
        <v>7574.6</v>
      </c>
      <c r="R639">
        <v>7776.1</v>
      </c>
    </row>
    <row r="640" spans="1:18">
      <c r="A640">
        <v>639</v>
      </c>
      <c r="B640">
        <v>8208.2999999999993</v>
      </c>
      <c r="C640">
        <v>8173.1</v>
      </c>
      <c r="D640">
        <v>8121.9</v>
      </c>
      <c r="E640">
        <v>8023.1</v>
      </c>
      <c r="F640">
        <v>8037.1</v>
      </c>
      <c r="G640">
        <v>7974.6</v>
      </c>
      <c r="H640">
        <v>8176.1</v>
      </c>
      <c r="L640">
        <v>7808.2999999999993</v>
      </c>
      <c r="M640">
        <v>7773.1</v>
      </c>
      <c r="N640">
        <v>7721.9</v>
      </c>
      <c r="O640">
        <v>7623.1</v>
      </c>
      <c r="P640">
        <v>7637.1</v>
      </c>
      <c r="Q640">
        <v>7574.6</v>
      </c>
      <c r="R640">
        <v>7776.1</v>
      </c>
    </row>
    <row r="641" spans="1:18">
      <c r="A641">
        <v>640</v>
      </c>
      <c r="B641">
        <v>8208.2999999999993</v>
      </c>
      <c r="C641">
        <v>8173.1</v>
      </c>
      <c r="D641">
        <v>8121.9</v>
      </c>
      <c r="E641">
        <v>8023.1</v>
      </c>
      <c r="F641">
        <v>8037.1</v>
      </c>
      <c r="G641">
        <v>7974.6</v>
      </c>
      <c r="H641">
        <v>8176.1</v>
      </c>
      <c r="L641">
        <v>7808.2999999999993</v>
      </c>
      <c r="M641">
        <v>7773.1</v>
      </c>
      <c r="N641">
        <v>7721.9</v>
      </c>
      <c r="O641">
        <v>7623.1</v>
      </c>
      <c r="P641">
        <v>7637.1</v>
      </c>
      <c r="Q641">
        <v>7574.6</v>
      </c>
      <c r="R641">
        <v>7776.1</v>
      </c>
    </row>
    <row r="642" spans="1:18">
      <c r="A642">
        <v>641</v>
      </c>
      <c r="B642">
        <v>8208.2999999999993</v>
      </c>
      <c r="C642">
        <v>8173.1</v>
      </c>
      <c r="D642">
        <v>8121.9</v>
      </c>
      <c r="E642">
        <v>8023.1</v>
      </c>
      <c r="F642">
        <v>8037.1</v>
      </c>
      <c r="G642">
        <v>7974.6</v>
      </c>
      <c r="H642">
        <v>8176.1</v>
      </c>
      <c r="L642">
        <v>7808.2999999999993</v>
      </c>
      <c r="M642">
        <v>7773.1</v>
      </c>
      <c r="N642">
        <v>7721.9</v>
      </c>
      <c r="O642">
        <v>7623.1</v>
      </c>
      <c r="P642">
        <v>7637.1</v>
      </c>
      <c r="Q642">
        <v>7574.6</v>
      </c>
      <c r="R642">
        <v>7776.1</v>
      </c>
    </row>
    <row r="643" spans="1:18">
      <c r="A643">
        <v>642</v>
      </c>
      <c r="B643">
        <v>8208.2999999999993</v>
      </c>
      <c r="C643">
        <v>8173.1</v>
      </c>
      <c r="D643">
        <v>8121.9</v>
      </c>
      <c r="E643">
        <v>8023.1</v>
      </c>
      <c r="F643">
        <v>8037.1</v>
      </c>
      <c r="G643">
        <v>7974.6</v>
      </c>
      <c r="H643">
        <v>8176.1</v>
      </c>
      <c r="L643">
        <v>7808.2999999999993</v>
      </c>
      <c r="M643">
        <v>7773.1</v>
      </c>
      <c r="N643">
        <v>7721.9</v>
      </c>
      <c r="O643">
        <v>7623.1</v>
      </c>
      <c r="P643">
        <v>7637.1</v>
      </c>
      <c r="Q643">
        <v>7574.6</v>
      </c>
      <c r="R643">
        <v>7776.1</v>
      </c>
    </row>
    <row r="644" spans="1:18">
      <c r="A644">
        <v>643</v>
      </c>
      <c r="B644">
        <v>8208.2999999999993</v>
      </c>
      <c r="C644">
        <v>8173.1</v>
      </c>
      <c r="D644">
        <v>8121.9</v>
      </c>
      <c r="E644">
        <v>8023.1</v>
      </c>
      <c r="F644">
        <v>8037.1</v>
      </c>
      <c r="G644">
        <v>7974.6</v>
      </c>
      <c r="H644">
        <v>8176.1</v>
      </c>
      <c r="L644">
        <v>7808.2999999999993</v>
      </c>
      <c r="M644">
        <v>7773.1</v>
      </c>
      <c r="N644">
        <v>7721.9</v>
      </c>
      <c r="O644">
        <v>7623.1</v>
      </c>
      <c r="P644">
        <v>7637.1</v>
      </c>
      <c r="Q644">
        <v>7574.6</v>
      </c>
      <c r="R644">
        <v>7776.1</v>
      </c>
    </row>
    <row r="645" spans="1:18">
      <c r="A645">
        <v>644</v>
      </c>
      <c r="B645">
        <v>8208.2999999999993</v>
      </c>
      <c r="C645">
        <v>8173.1</v>
      </c>
      <c r="D645">
        <v>8121.9</v>
      </c>
      <c r="E645">
        <v>8023.1</v>
      </c>
      <c r="F645">
        <v>8037.1</v>
      </c>
      <c r="G645">
        <v>7974.6</v>
      </c>
      <c r="H645">
        <v>8176.1</v>
      </c>
      <c r="L645">
        <v>7808.2999999999993</v>
      </c>
      <c r="M645">
        <v>7773.1</v>
      </c>
      <c r="N645">
        <v>7721.9</v>
      </c>
      <c r="O645">
        <v>7623.1</v>
      </c>
      <c r="P645">
        <v>7637.1</v>
      </c>
      <c r="Q645">
        <v>7574.6</v>
      </c>
      <c r="R645">
        <v>7776.1</v>
      </c>
    </row>
    <row r="646" spans="1:18">
      <c r="A646">
        <v>645</v>
      </c>
      <c r="B646">
        <v>8208.2999999999993</v>
      </c>
      <c r="C646">
        <v>8173.1</v>
      </c>
      <c r="D646">
        <v>8121.9</v>
      </c>
      <c r="E646">
        <v>8023.1</v>
      </c>
      <c r="F646">
        <v>8037.1</v>
      </c>
      <c r="G646">
        <v>7974.6</v>
      </c>
      <c r="H646">
        <v>8176.1</v>
      </c>
      <c r="L646">
        <v>7808.2999999999993</v>
      </c>
      <c r="M646">
        <v>7773.1</v>
      </c>
      <c r="N646">
        <v>7721.9</v>
      </c>
      <c r="O646">
        <v>7623.1</v>
      </c>
      <c r="P646">
        <v>7637.1</v>
      </c>
      <c r="Q646">
        <v>7574.6</v>
      </c>
      <c r="R646">
        <v>7776.1</v>
      </c>
    </row>
    <row r="647" spans="1:18">
      <c r="A647">
        <v>646</v>
      </c>
      <c r="B647">
        <v>8208.2999999999993</v>
      </c>
      <c r="C647">
        <v>8173.1</v>
      </c>
      <c r="D647">
        <v>8121.9</v>
      </c>
      <c r="E647">
        <v>8023.1</v>
      </c>
      <c r="F647">
        <v>8037.1</v>
      </c>
      <c r="G647">
        <v>7974.6</v>
      </c>
      <c r="H647">
        <v>8176.1</v>
      </c>
      <c r="L647">
        <v>7808.2999999999993</v>
      </c>
      <c r="M647">
        <v>7773.1</v>
      </c>
      <c r="N647">
        <v>7721.9</v>
      </c>
      <c r="O647">
        <v>7623.1</v>
      </c>
      <c r="P647">
        <v>7637.1</v>
      </c>
      <c r="Q647">
        <v>7574.6</v>
      </c>
      <c r="R647">
        <v>7776.1</v>
      </c>
    </row>
    <row r="648" spans="1:18">
      <c r="A648">
        <v>647</v>
      </c>
      <c r="B648">
        <v>8208.2999999999993</v>
      </c>
      <c r="C648">
        <v>8173.1</v>
      </c>
      <c r="D648">
        <v>8121.9</v>
      </c>
      <c r="E648">
        <v>8023.1</v>
      </c>
      <c r="F648">
        <v>8037.1</v>
      </c>
      <c r="G648">
        <v>7974.6</v>
      </c>
      <c r="H648">
        <v>8176.1</v>
      </c>
      <c r="L648">
        <v>7808.2999999999993</v>
      </c>
      <c r="M648">
        <v>7773.1</v>
      </c>
      <c r="N648">
        <v>7721.9</v>
      </c>
      <c r="O648">
        <v>7623.1</v>
      </c>
      <c r="P648">
        <v>7637.1</v>
      </c>
      <c r="Q648">
        <v>7574.6</v>
      </c>
      <c r="R648">
        <v>7776.1</v>
      </c>
    </row>
    <row r="649" spans="1:18">
      <c r="A649">
        <v>648</v>
      </c>
      <c r="B649">
        <v>8208.2999999999993</v>
      </c>
      <c r="C649">
        <v>8173.1</v>
      </c>
      <c r="D649">
        <v>8121.9</v>
      </c>
      <c r="E649">
        <v>8023.1</v>
      </c>
      <c r="F649">
        <v>8037.1</v>
      </c>
      <c r="G649">
        <v>7974.6</v>
      </c>
      <c r="H649">
        <v>8176.1</v>
      </c>
      <c r="L649">
        <v>7808.2999999999993</v>
      </c>
      <c r="M649">
        <v>7773.1</v>
      </c>
      <c r="N649">
        <v>7721.9</v>
      </c>
      <c r="O649">
        <v>7623.1</v>
      </c>
      <c r="P649">
        <v>7637.1</v>
      </c>
      <c r="Q649">
        <v>7574.6</v>
      </c>
      <c r="R649">
        <v>7776.1</v>
      </c>
    </row>
    <row r="650" spans="1:18">
      <c r="A650">
        <v>649</v>
      </c>
      <c r="B650">
        <v>8208.2999999999993</v>
      </c>
      <c r="C650">
        <v>8173.1</v>
      </c>
      <c r="D650">
        <v>8121.9</v>
      </c>
      <c r="E650">
        <v>8023.1</v>
      </c>
      <c r="F650">
        <v>8037.1</v>
      </c>
      <c r="G650">
        <v>7974.6</v>
      </c>
      <c r="H650">
        <v>8176.1</v>
      </c>
      <c r="L650">
        <v>7808.2999999999993</v>
      </c>
      <c r="M650">
        <v>7773.1</v>
      </c>
      <c r="N650">
        <v>7721.9</v>
      </c>
      <c r="O650">
        <v>7623.1</v>
      </c>
      <c r="P650">
        <v>7637.1</v>
      </c>
      <c r="Q650">
        <v>7574.6</v>
      </c>
      <c r="R650">
        <v>7776.1</v>
      </c>
    </row>
    <row r="651" spans="1:18">
      <c r="A651">
        <v>650</v>
      </c>
      <c r="B651">
        <v>8153.9</v>
      </c>
      <c r="C651">
        <v>8170.6</v>
      </c>
      <c r="D651">
        <v>8121.9</v>
      </c>
      <c r="E651">
        <v>7979.2</v>
      </c>
      <c r="F651">
        <v>8024.3</v>
      </c>
      <c r="G651">
        <v>7974.6</v>
      </c>
      <c r="H651">
        <v>8176.1</v>
      </c>
      <c r="L651">
        <v>7753.9</v>
      </c>
      <c r="M651">
        <v>7770.6</v>
      </c>
      <c r="N651">
        <v>7721.9</v>
      </c>
      <c r="O651">
        <v>7579.2</v>
      </c>
      <c r="P651">
        <v>7624.3</v>
      </c>
      <c r="Q651">
        <v>7574.6</v>
      </c>
      <c r="R651">
        <v>7776.1</v>
      </c>
    </row>
    <row r="652" spans="1:18">
      <c r="A652">
        <v>651</v>
      </c>
      <c r="B652">
        <v>8153.9</v>
      </c>
      <c r="C652">
        <v>8170.6</v>
      </c>
      <c r="D652">
        <v>8121.9</v>
      </c>
      <c r="E652">
        <v>7979.2</v>
      </c>
      <c r="F652">
        <v>8024.3</v>
      </c>
      <c r="G652">
        <v>7974.6</v>
      </c>
      <c r="H652">
        <v>8176.1</v>
      </c>
      <c r="L652">
        <v>7753.9</v>
      </c>
      <c r="M652">
        <v>7770.6</v>
      </c>
      <c r="N652">
        <v>7721.9</v>
      </c>
      <c r="O652">
        <v>7579.2</v>
      </c>
      <c r="P652">
        <v>7624.3</v>
      </c>
      <c r="Q652">
        <v>7574.6</v>
      </c>
      <c r="R652">
        <v>7776.1</v>
      </c>
    </row>
    <row r="653" spans="1:18">
      <c r="A653">
        <v>652</v>
      </c>
      <c r="B653">
        <v>8153.9</v>
      </c>
      <c r="C653">
        <v>8170.6</v>
      </c>
      <c r="D653">
        <v>8121.9</v>
      </c>
      <c r="E653">
        <v>7979.2</v>
      </c>
      <c r="F653">
        <v>8024.3</v>
      </c>
      <c r="G653">
        <v>7974.6</v>
      </c>
      <c r="H653">
        <v>8176.1</v>
      </c>
      <c r="L653">
        <v>7753.9</v>
      </c>
      <c r="M653">
        <v>7770.6</v>
      </c>
      <c r="N653">
        <v>7721.9</v>
      </c>
      <c r="O653">
        <v>7579.2</v>
      </c>
      <c r="P653">
        <v>7624.3</v>
      </c>
      <c r="Q653">
        <v>7574.6</v>
      </c>
      <c r="R653">
        <v>7776.1</v>
      </c>
    </row>
    <row r="654" spans="1:18">
      <c r="A654">
        <v>653</v>
      </c>
      <c r="B654">
        <v>8153.9</v>
      </c>
      <c r="C654">
        <v>8170.6</v>
      </c>
      <c r="D654">
        <v>8121.9</v>
      </c>
      <c r="E654">
        <v>7979.2</v>
      </c>
      <c r="F654">
        <v>8024.3</v>
      </c>
      <c r="G654">
        <v>7974.6</v>
      </c>
      <c r="H654">
        <v>8176.1</v>
      </c>
      <c r="L654">
        <v>7753.9</v>
      </c>
      <c r="M654">
        <v>7770.6</v>
      </c>
      <c r="N654">
        <v>7721.9</v>
      </c>
      <c r="O654">
        <v>7579.2</v>
      </c>
      <c r="P654">
        <v>7624.3</v>
      </c>
      <c r="Q654">
        <v>7574.6</v>
      </c>
      <c r="R654">
        <v>7776.1</v>
      </c>
    </row>
    <row r="655" spans="1:18">
      <c r="A655">
        <v>654</v>
      </c>
      <c r="B655">
        <v>8153.9</v>
      </c>
      <c r="C655">
        <v>8170.6</v>
      </c>
      <c r="D655">
        <v>8121.9</v>
      </c>
      <c r="E655">
        <v>7979.2</v>
      </c>
      <c r="F655">
        <v>8024.3</v>
      </c>
      <c r="G655">
        <v>7974.6</v>
      </c>
      <c r="H655">
        <v>8176.1</v>
      </c>
      <c r="L655">
        <v>7753.9</v>
      </c>
      <c r="M655">
        <v>7770.6</v>
      </c>
      <c r="N655">
        <v>7721.9</v>
      </c>
      <c r="O655">
        <v>7579.2</v>
      </c>
      <c r="P655">
        <v>7624.3</v>
      </c>
      <c r="Q655">
        <v>7574.6</v>
      </c>
      <c r="R655">
        <v>7776.1</v>
      </c>
    </row>
    <row r="656" spans="1:18">
      <c r="A656">
        <v>655</v>
      </c>
      <c r="B656">
        <v>8153.9</v>
      </c>
      <c r="C656">
        <v>8170.6</v>
      </c>
      <c r="D656">
        <v>8121.9</v>
      </c>
      <c r="E656">
        <v>7979.2</v>
      </c>
      <c r="F656">
        <v>8024.3</v>
      </c>
      <c r="G656">
        <v>7974.6</v>
      </c>
      <c r="H656">
        <v>8176.1</v>
      </c>
      <c r="L656">
        <v>7753.9</v>
      </c>
      <c r="M656">
        <v>7770.6</v>
      </c>
      <c r="N656">
        <v>7721.9</v>
      </c>
      <c r="O656">
        <v>7579.2</v>
      </c>
      <c r="P656">
        <v>7624.3</v>
      </c>
      <c r="Q656">
        <v>7574.6</v>
      </c>
      <c r="R656">
        <v>7776.1</v>
      </c>
    </row>
    <row r="657" spans="1:18">
      <c r="A657">
        <v>656</v>
      </c>
      <c r="B657">
        <v>8153.9</v>
      </c>
      <c r="C657">
        <v>8170.6</v>
      </c>
      <c r="D657">
        <v>8121.9</v>
      </c>
      <c r="E657">
        <v>7979.2</v>
      </c>
      <c r="F657">
        <v>8024.3</v>
      </c>
      <c r="G657">
        <v>7974.6</v>
      </c>
      <c r="H657">
        <v>8176.1</v>
      </c>
      <c r="L657">
        <v>7753.9</v>
      </c>
      <c r="M657">
        <v>7770.6</v>
      </c>
      <c r="N657">
        <v>7721.9</v>
      </c>
      <c r="O657">
        <v>7579.2</v>
      </c>
      <c r="P657">
        <v>7624.3</v>
      </c>
      <c r="Q657">
        <v>7574.6</v>
      </c>
      <c r="R657">
        <v>7776.1</v>
      </c>
    </row>
    <row r="658" spans="1:18">
      <c r="A658">
        <v>657</v>
      </c>
      <c r="B658">
        <v>8153.9</v>
      </c>
      <c r="C658">
        <v>8170.6</v>
      </c>
      <c r="D658">
        <v>8121.9</v>
      </c>
      <c r="E658">
        <v>7979.2</v>
      </c>
      <c r="F658">
        <v>8024.3</v>
      </c>
      <c r="G658">
        <v>7974.6</v>
      </c>
      <c r="H658">
        <v>8176.1</v>
      </c>
      <c r="L658">
        <v>7753.9</v>
      </c>
      <c r="M658">
        <v>7770.6</v>
      </c>
      <c r="N658">
        <v>7721.9</v>
      </c>
      <c r="O658">
        <v>7579.2</v>
      </c>
      <c r="P658">
        <v>7624.3</v>
      </c>
      <c r="Q658">
        <v>7574.6</v>
      </c>
      <c r="R658">
        <v>7776.1</v>
      </c>
    </row>
    <row r="659" spans="1:18">
      <c r="A659">
        <v>658</v>
      </c>
      <c r="B659">
        <v>8153.9</v>
      </c>
      <c r="C659">
        <v>8170.6</v>
      </c>
      <c r="D659">
        <v>8121.9</v>
      </c>
      <c r="E659">
        <v>7979.2</v>
      </c>
      <c r="F659">
        <v>8024.3</v>
      </c>
      <c r="G659">
        <v>7974.6</v>
      </c>
      <c r="H659">
        <v>8176.1</v>
      </c>
      <c r="L659">
        <v>7753.9</v>
      </c>
      <c r="M659">
        <v>7770.6</v>
      </c>
      <c r="N659">
        <v>7721.9</v>
      </c>
      <c r="O659">
        <v>7579.2</v>
      </c>
      <c r="P659">
        <v>7624.3</v>
      </c>
      <c r="Q659">
        <v>7574.6</v>
      </c>
      <c r="R659">
        <v>7776.1</v>
      </c>
    </row>
    <row r="660" spans="1:18">
      <c r="A660">
        <v>659</v>
      </c>
      <c r="B660">
        <v>8153.9</v>
      </c>
      <c r="C660">
        <v>8170.6</v>
      </c>
      <c r="D660">
        <v>8121.9</v>
      </c>
      <c r="E660">
        <v>7979.2</v>
      </c>
      <c r="F660">
        <v>8024.3</v>
      </c>
      <c r="G660">
        <v>7974.6</v>
      </c>
      <c r="H660">
        <v>8176.1</v>
      </c>
      <c r="L660">
        <v>7753.9</v>
      </c>
      <c r="M660">
        <v>7770.6</v>
      </c>
      <c r="N660">
        <v>7721.9</v>
      </c>
      <c r="O660">
        <v>7579.2</v>
      </c>
      <c r="P660">
        <v>7624.3</v>
      </c>
      <c r="Q660">
        <v>7574.6</v>
      </c>
      <c r="R660">
        <v>7776.1</v>
      </c>
    </row>
    <row r="661" spans="1:18">
      <c r="A661">
        <v>660</v>
      </c>
      <c r="B661">
        <v>8153.9</v>
      </c>
      <c r="C661">
        <v>8170.6</v>
      </c>
      <c r="D661">
        <v>8121.9</v>
      </c>
      <c r="E661">
        <v>7979.2</v>
      </c>
      <c r="F661">
        <v>8024.3</v>
      </c>
      <c r="G661">
        <v>7974.6</v>
      </c>
      <c r="H661">
        <v>8176.1</v>
      </c>
      <c r="L661">
        <v>7753.9</v>
      </c>
      <c r="M661">
        <v>7770.6</v>
      </c>
      <c r="N661">
        <v>7721.9</v>
      </c>
      <c r="O661">
        <v>7579.2</v>
      </c>
      <c r="P661">
        <v>7624.3</v>
      </c>
      <c r="Q661">
        <v>7574.6</v>
      </c>
      <c r="R661">
        <v>7776.1</v>
      </c>
    </row>
    <row r="662" spans="1:18">
      <c r="A662">
        <v>661</v>
      </c>
      <c r="B662">
        <v>8153.9</v>
      </c>
      <c r="C662">
        <v>8170.6</v>
      </c>
      <c r="D662">
        <v>8121.9</v>
      </c>
      <c r="E662">
        <v>7979.2</v>
      </c>
      <c r="F662">
        <v>8024.3</v>
      </c>
      <c r="G662">
        <v>7974.6</v>
      </c>
      <c r="H662">
        <v>8176.1</v>
      </c>
      <c r="L662">
        <v>7753.9</v>
      </c>
      <c r="M662">
        <v>7770.6</v>
      </c>
      <c r="N662">
        <v>7721.9</v>
      </c>
      <c r="O662">
        <v>7579.2</v>
      </c>
      <c r="P662">
        <v>7624.3</v>
      </c>
      <c r="Q662">
        <v>7574.6</v>
      </c>
      <c r="R662">
        <v>7776.1</v>
      </c>
    </row>
    <row r="663" spans="1:18">
      <c r="A663">
        <v>662</v>
      </c>
      <c r="B663">
        <v>8153.9</v>
      </c>
      <c r="C663">
        <v>8170.6</v>
      </c>
      <c r="D663">
        <v>8121.9</v>
      </c>
      <c r="E663">
        <v>7979.2</v>
      </c>
      <c r="F663">
        <v>8024.3</v>
      </c>
      <c r="G663">
        <v>7974.6</v>
      </c>
      <c r="H663">
        <v>8176.1</v>
      </c>
      <c r="L663">
        <v>7753.9</v>
      </c>
      <c r="M663">
        <v>7770.6</v>
      </c>
      <c r="N663">
        <v>7721.9</v>
      </c>
      <c r="O663">
        <v>7579.2</v>
      </c>
      <c r="P663">
        <v>7624.3</v>
      </c>
      <c r="Q663">
        <v>7574.6</v>
      </c>
      <c r="R663">
        <v>7776.1</v>
      </c>
    </row>
    <row r="664" spans="1:18">
      <c r="A664">
        <v>663</v>
      </c>
      <c r="B664">
        <v>8153.9</v>
      </c>
      <c r="C664">
        <v>8170.6</v>
      </c>
      <c r="D664">
        <v>8121.9</v>
      </c>
      <c r="E664">
        <v>7979.2</v>
      </c>
      <c r="F664">
        <v>8024.3</v>
      </c>
      <c r="G664">
        <v>7974.6</v>
      </c>
      <c r="H664">
        <v>8176.1</v>
      </c>
      <c r="L664">
        <v>7753.9</v>
      </c>
      <c r="M664">
        <v>7770.6</v>
      </c>
      <c r="N664">
        <v>7721.9</v>
      </c>
      <c r="O664">
        <v>7579.2</v>
      </c>
      <c r="P664">
        <v>7624.3</v>
      </c>
      <c r="Q664">
        <v>7574.6</v>
      </c>
      <c r="R664">
        <v>7776.1</v>
      </c>
    </row>
    <row r="665" spans="1:18">
      <c r="A665">
        <v>664</v>
      </c>
      <c r="B665">
        <v>8153.9</v>
      </c>
      <c r="C665">
        <v>8170.6</v>
      </c>
      <c r="D665">
        <v>8121.9</v>
      </c>
      <c r="E665">
        <v>7979.2</v>
      </c>
      <c r="F665">
        <v>8024.3</v>
      </c>
      <c r="G665">
        <v>7974.6</v>
      </c>
      <c r="H665">
        <v>8176.1</v>
      </c>
      <c r="L665">
        <v>7753.9</v>
      </c>
      <c r="M665">
        <v>7770.6</v>
      </c>
      <c r="N665">
        <v>7721.9</v>
      </c>
      <c r="O665">
        <v>7579.2</v>
      </c>
      <c r="P665">
        <v>7624.3</v>
      </c>
      <c r="Q665">
        <v>7574.6</v>
      </c>
      <c r="R665">
        <v>7776.1</v>
      </c>
    </row>
    <row r="666" spans="1:18">
      <c r="A666">
        <v>665</v>
      </c>
      <c r="B666">
        <v>8153.9</v>
      </c>
      <c r="C666">
        <v>8170.6</v>
      </c>
      <c r="D666">
        <v>8121.9</v>
      </c>
      <c r="E666">
        <v>7979.2</v>
      </c>
      <c r="F666">
        <v>8024.3</v>
      </c>
      <c r="G666">
        <v>7974.6</v>
      </c>
      <c r="H666">
        <v>8176.1</v>
      </c>
      <c r="L666">
        <v>7753.9</v>
      </c>
      <c r="M666">
        <v>7770.6</v>
      </c>
      <c r="N666">
        <v>7721.9</v>
      </c>
      <c r="O666">
        <v>7579.2</v>
      </c>
      <c r="P666">
        <v>7624.3</v>
      </c>
      <c r="Q666">
        <v>7574.6</v>
      </c>
      <c r="R666">
        <v>7776.1</v>
      </c>
    </row>
    <row r="667" spans="1:18">
      <c r="A667">
        <v>666</v>
      </c>
      <c r="B667">
        <v>8153.9</v>
      </c>
      <c r="C667">
        <v>8170.6</v>
      </c>
      <c r="D667">
        <v>8121.9</v>
      </c>
      <c r="E667">
        <v>7979.2</v>
      </c>
      <c r="F667">
        <v>8024.3</v>
      </c>
      <c r="G667">
        <v>7974.6</v>
      </c>
      <c r="H667">
        <v>8176.1</v>
      </c>
      <c r="L667">
        <v>7753.9</v>
      </c>
      <c r="M667">
        <v>7770.6</v>
      </c>
      <c r="N667">
        <v>7721.9</v>
      </c>
      <c r="O667">
        <v>7579.2</v>
      </c>
      <c r="P667">
        <v>7624.3</v>
      </c>
      <c r="Q667">
        <v>7574.6</v>
      </c>
      <c r="R667">
        <v>7776.1</v>
      </c>
    </row>
    <row r="668" spans="1:18">
      <c r="A668">
        <v>667</v>
      </c>
      <c r="B668">
        <v>8153.9</v>
      </c>
      <c r="C668">
        <v>8170.6</v>
      </c>
      <c r="D668">
        <v>8121.9</v>
      </c>
      <c r="E668">
        <v>7979.2</v>
      </c>
      <c r="F668">
        <v>8024.3</v>
      </c>
      <c r="G668">
        <v>7974.6</v>
      </c>
      <c r="H668">
        <v>8176.1</v>
      </c>
      <c r="L668">
        <v>7753.9</v>
      </c>
      <c r="M668">
        <v>7770.6</v>
      </c>
      <c r="N668">
        <v>7721.9</v>
      </c>
      <c r="O668">
        <v>7579.2</v>
      </c>
      <c r="P668">
        <v>7624.3</v>
      </c>
      <c r="Q668">
        <v>7574.6</v>
      </c>
      <c r="R668">
        <v>7776.1</v>
      </c>
    </row>
    <row r="669" spans="1:18">
      <c r="A669">
        <v>668</v>
      </c>
      <c r="B669">
        <v>8153.9</v>
      </c>
      <c r="C669">
        <v>8170.6</v>
      </c>
      <c r="D669">
        <v>8121.9</v>
      </c>
      <c r="E669">
        <v>7979.2</v>
      </c>
      <c r="F669">
        <v>8024.3</v>
      </c>
      <c r="G669">
        <v>7974.6</v>
      </c>
      <c r="H669">
        <v>8176.1</v>
      </c>
      <c r="L669">
        <v>7753.9</v>
      </c>
      <c r="M669">
        <v>7770.6</v>
      </c>
      <c r="N669">
        <v>7721.9</v>
      </c>
      <c r="O669">
        <v>7579.2</v>
      </c>
      <c r="P669">
        <v>7624.3</v>
      </c>
      <c r="Q669">
        <v>7574.6</v>
      </c>
      <c r="R669">
        <v>7776.1</v>
      </c>
    </row>
    <row r="670" spans="1:18">
      <c r="A670">
        <v>669</v>
      </c>
      <c r="B670">
        <v>8153.9</v>
      </c>
      <c r="C670">
        <v>8170.6</v>
      </c>
      <c r="D670">
        <v>8121.9</v>
      </c>
      <c r="E670">
        <v>7979.2</v>
      </c>
      <c r="F670">
        <v>8024.3</v>
      </c>
      <c r="G670">
        <v>7974.6</v>
      </c>
      <c r="H670">
        <v>8176.1</v>
      </c>
      <c r="L670">
        <v>7753.9</v>
      </c>
      <c r="M670">
        <v>7770.6</v>
      </c>
      <c r="N670">
        <v>7721.9</v>
      </c>
      <c r="O670">
        <v>7579.2</v>
      </c>
      <c r="P670">
        <v>7624.3</v>
      </c>
      <c r="Q670">
        <v>7574.6</v>
      </c>
      <c r="R670">
        <v>7776.1</v>
      </c>
    </row>
    <row r="671" spans="1:18">
      <c r="A671">
        <v>670</v>
      </c>
      <c r="B671">
        <v>8083</v>
      </c>
      <c r="C671">
        <v>8146.1</v>
      </c>
      <c r="D671">
        <v>8099.6</v>
      </c>
      <c r="E671">
        <v>7976.8</v>
      </c>
      <c r="F671">
        <v>7983.6</v>
      </c>
      <c r="G671">
        <v>7970.4</v>
      </c>
      <c r="H671">
        <v>8062.1</v>
      </c>
      <c r="L671">
        <v>7683</v>
      </c>
      <c r="M671">
        <v>7746.1</v>
      </c>
      <c r="N671">
        <v>7699.6</v>
      </c>
      <c r="O671">
        <v>7576.8</v>
      </c>
      <c r="P671">
        <v>7583.6</v>
      </c>
      <c r="Q671">
        <v>7570.4</v>
      </c>
      <c r="R671">
        <v>7662.1</v>
      </c>
    </row>
    <row r="672" spans="1:18">
      <c r="A672">
        <v>671</v>
      </c>
      <c r="B672">
        <v>8083</v>
      </c>
      <c r="C672">
        <v>8146.1</v>
      </c>
      <c r="D672">
        <v>8099.6</v>
      </c>
      <c r="E672">
        <v>7976.8</v>
      </c>
      <c r="F672">
        <v>7983.6</v>
      </c>
      <c r="G672">
        <v>7970.4</v>
      </c>
      <c r="H672">
        <v>8062.1</v>
      </c>
      <c r="L672">
        <v>7683</v>
      </c>
      <c r="M672">
        <v>7746.1</v>
      </c>
      <c r="N672">
        <v>7699.6</v>
      </c>
      <c r="O672">
        <v>7576.8</v>
      </c>
      <c r="P672">
        <v>7583.6</v>
      </c>
      <c r="Q672">
        <v>7570.4</v>
      </c>
      <c r="R672">
        <v>7662.1</v>
      </c>
    </row>
    <row r="673" spans="1:18">
      <c r="A673">
        <v>672</v>
      </c>
      <c r="B673">
        <v>8083</v>
      </c>
      <c r="C673">
        <v>8146.1</v>
      </c>
      <c r="D673">
        <v>8099.6</v>
      </c>
      <c r="E673">
        <v>7976.8</v>
      </c>
      <c r="F673">
        <v>7983.6</v>
      </c>
      <c r="G673">
        <v>7970.4</v>
      </c>
      <c r="H673">
        <v>8062.1</v>
      </c>
      <c r="L673">
        <v>7683</v>
      </c>
      <c r="M673">
        <v>7746.1</v>
      </c>
      <c r="N673">
        <v>7699.6</v>
      </c>
      <c r="O673">
        <v>7576.8</v>
      </c>
      <c r="P673">
        <v>7583.6</v>
      </c>
      <c r="Q673">
        <v>7570.4</v>
      </c>
      <c r="R673">
        <v>7662.1</v>
      </c>
    </row>
    <row r="674" spans="1:18">
      <c r="A674">
        <v>673</v>
      </c>
      <c r="B674">
        <v>8083</v>
      </c>
      <c r="C674">
        <v>8146.1</v>
      </c>
      <c r="D674">
        <v>8099.6</v>
      </c>
      <c r="E674">
        <v>7976.8</v>
      </c>
      <c r="F674">
        <v>7983.6</v>
      </c>
      <c r="G674">
        <v>7970.4</v>
      </c>
      <c r="H674">
        <v>8062.1</v>
      </c>
      <c r="L674">
        <v>7683</v>
      </c>
      <c r="M674">
        <v>7746.1</v>
      </c>
      <c r="N674">
        <v>7699.6</v>
      </c>
      <c r="O674">
        <v>7576.8</v>
      </c>
      <c r="P674">
        <v>7583.6</v>
      </c>
      <c r="Q674">
        <v>7570.4</v>
      </c>
      <c r="R674">
        <v>7662.1</v>
      </c>
    </row>
    <row r="675" spans="1:18">
      <c r="A675">
        <v>674</v>
      </c>
      <c r="B675">
        <v>8083</v>
      </c>
      <c r="C675">
        <v>8146.1</v>
      </c>
      <c r="D675">
        <v>8099.6</v>
      </c>
      <c r="E675">
        <v>7976.8</v>
      </c>
      <c r="F675">
        <v>7983.6</v>
      </c>
      <c r="G675">
        <v>7970.4</v>
      </c>
      <c r="H675">
        <v>8062.1</v>
      </c>
      <c r="L675">
        <v>7683</v>
      </c>
      <c r="M675">
        <v>7746.1</v>
      </c>
      <c r="N675">
        <v>7699.6</v>
      </c>
      <c r="O675">
        <v>7576.8</v>
      </c>
      <c r="P675">
        <v>7583.6</v>
      </c>
      <c r="Q675">
        <v>7570.4</v>
      </c>
      <c r="R675">
        <v>7662.1</v>
      </c>
    </row>
    <row r="676" spans="1:18">
      <c r="A676">
        <v>675</v>
      </c>
      <c r="B676">
        <v>8083</v>
      </c>
      <c r="C676">
        <v>8146.1</v>
      </c>
      <c r="D676">
        <v>8099.6</v>
      </c>
      <c r="E676">
        <v>7976.8</v>
      </c>
      <c r="F676">
        <v>7983.6</v>
      </c>
      <c r="G676">
        <v>7970.4</v>
      </c>
      <c r="H676">
        <v>8062.1</v>
      </c>
      <c r="L676">
        <v>7683</v>
      </c>
      <c r="M676">
        <v>7746.1</v>
      </c>
      <c r="N676">
        <v>7699.6</v>
      </c>
      <c r="O676">
        <v>7576.8</v>
      </c>
      <c r="P676">
        <v>7583.6</v>
      </c>
      <c r="Q676">
        <v>7570.4</v>
      </c>
      <c r="R676">
        <v>7662.1</v>
      </c>
    </row>
    <row r="677" spans="1:18">
      <c r="A677">
        <v>676</v>
      </c>
      <c r="B677">
        <v>8083</v>
      </c>
      <c r="C677">
        <v>8146.1</v>
      </c>
      <c r="D677">
        <v>8099.6</v>
      </c>
      <c r="E677">
        <v>7976.8</v>
      </c>
      <c r="F677">
        <v>7983.6</v>
      </c>
      <c r="G677">
        <v>7970.4</v>
      </c>
      <c r="H677">
        <v>8062.1</v>
      </c>
      <c r="L677">
        <v>7683</v>
      </c>
      <c r="M677">
        <v>7746.1</v>
      </c>
      <c r="N677">
        <v>7699.6</v>
      </c>
      <c r="O677">
        <v>7576.8</v>
      </c>
      <c r="P677">
        <v>7583.6</v>
      </c>
      <c r="Q677">
        <v>7570.4</v>
      </c>
      <c r="R677">
        <v>7662.1</v>
      </c>
    </row>
    <row r="678" spans="1:18">
      <c r="A678">
        <v>677</v>
      </c>
      <c r="B678">
        <v>8083</v>
      </c>
      <c r="C678">
        <v>8146.1</v>
      </c>
      <c r="D678">
        <v>8099.6</v>
      </c>
      <c r="E678">
        <v>7976.8</v>
      </c>
      <c r="F678">
        <v>7983.6</v>
      </c>
      <c r="G678">
        <v>7970.4</v>
      </c>
      <c r="H678">
        <v>8062.1</v>
      </c>
      <c r="L678">
        <v>7683</v>
      </c>
      <c r="M678">
        <v>7746.1</v>
      </c>
      <c r="N678">
        <v>7699.6</v>
      </c>
      <c r="O678">
        <v>7576.8</v>
      </c>
      <c r="P678">
        <v>7583.6</v>
      </c>
      <c r="Q678">
        <v>7570.4</v>
      </c>
      <c r="R678">
        <v>7662.1</v>
      </c>
    </row>
    <row r="679" spans="1:18">
      <c r="A679">
        <v>678</v>
      </c>
      <c r="B679">
        <v>8083</v>
      </c>
      <c r="C679">
        <v>8146.1</v>
      </c>
      <c r="D679">
        <v>8099.6</v>
      </c>
      <c r="E679">
        <v>7976.8</v>
      </c>
      <c r="F679">
        <v>7983.6</v>
      </c>
      <c r="G679">
        <v>7970.4</v>
      </c>
      <c r="H679">
        <v>8062.1</v>
      </c>
      <c r="L679">
        <v>7683</v>
      </c>
      <c r="M679">
        <v>7746.1</v>
      </c>
      <c r="N679">
        <v>7699.6</v>
      </c>
      <c r="O679">
        <v>7576.8</v>
      </c>
      <c r="P679">
        <v>7583.6</v>
      </c>
      <c r="Q679">
        <v>7570.4</v>
      </c>
      <c r="R679">
        <v>7662.1</v>
      </c>
    </row>
    <row r="680" spans="1:18">
      <c r="A680">
        <v>679</v>
      </c>
      <c r="B680">
        <v>8083</v>
      </c>
      <c r="C680">
        <v>8146.1</v>
      </c>
      <c r="D680">
        <v>8099.6</v>
      </c>
      <c r="E680">
        <v>7976.8</v>
      </c>
      <c r="F680">
        <v>7983.6</v>
      </c>
      <c r="G680">
        <v>7970.4</v>
      </c>
      <c r="H680">
        <v>8062.1</v>
      </c>
      <c r="L680">
        <v>7683</v>
      </c>
      <c r="M680">
        <v>7746.1</v>
      </c>
      <c r="N680">
        <v>7699.6</v>
      </c>
      <c r="O680">
        <v>7576.8</v>
      </c>
      <c r="P680">
        <v>7583.6</v>
      </c>
      <c r="Q680">
        <v>7570.4</v>
      </c>
      <c r="R680">
        <v>7662.1</v>
      </c>
    </row>
    <row r="681" spans="1:18">
      <c r="A681">
        <v>680</v>
      </c>
      <c r="B681">
        <v>8083</v>
      </c>
      <c r="C681">
        <v>8146.1</v>
      </c>
      <c r="D681">
        <v>8099.6</v>
      </c>
      <c r="E681">
        <v>7976.8</v>
      </c>
      <c r="F681">
        <v>7983.6</v>
      </c>
      <c r="G681">
        <v>7970.4</v>
      </c>
      <c r="H681">
        <v>8062.1</v>
      </c>
      <c r="L681">
        <v>7683</v>
      </c>
      <c r="M681">
        <v>7746.1</v>
      </c>
      <c r="N681">
        <v>7699.6</v>
      </c>
      <c r="O681">
        <v>7576.8</v>
      </c>
      <c r="P681">
        <v>7583.6</v>
      </c>
      <c r="Q681">
        <v>7570.4</v>
      </c>
      <c r="R681">
        <v>7662.1</v>
      </c>
    </row>
    <row r="682" spans="1:18">
      <c r="A682">
        <v>681</v>
      </c>
      <c r="B682">
        <v>8083</v>
      </c>
      <c r="C682">
        <v>8146.1</v>
      </c>
      <c r="D682">
        <v>8099.6</v>
      </c>
      <c r="E682">
        <v>7976.8</v>
      </c>
      <c r="F682">
        <v>7983.6</v>
      </c>
      <c r="G682">
        <v>7970.4</v>
      </c>
      <c r="H682">
        <v>8062.1</v>
      </c>
      <c r="L682">
        <v>7683</v>
      </c>
      <c r="M682">
        <v>7746.1</v>
      </c>
      <c r="N682">
        <v>7699.6</v>
      </c>
      <c r="O682">
        <v>7576.8</v>
      </c>
      <c r="P682">
        <v>7583.6</v>
      </c>
      <c r="Q682">
        <v>7570.4</v>
      </c>
      <c r="R682">
        <v>7662.1</v>
      </c>
    </row>
    <row r="683" spans="1:18">
      <c r="A683">
        <v>682</v>
      </c>
      <c r="B683">
        <v>8083</v>
      </c>
      <c r="C683">
        <v>8146.1</v>
      </c>
      <c r="D683">
        <v>8099.6</v>
      </c>
      <c r="E683">
        <v>7976.8</v>
      </c>
      <c r="F683">
        <v>7983.6</v>
      </c>
      <c r="G683">
        <v>7970.4</v>
      </c>
      <c r="H683">
        <v>8062.1</v>
      </c>
      <c r="L683">
        <v>7683</v>
      </c>
      <c r="M683">
        <v>7746.1</v>
      </c>
      <c r="N683">
        <v>7699.6</v>
      </c>
      <c r="O683">
        <v>7576.8</v>
      </c>
      <c r="P683">
        <v>7583.6</v>
      </c>
      <c r="Q683">
        <v>7570.4</v>
      </c>
      <c r="R683">
        <v>7662.1</v>
      </c>
    </row>
    <row r="684" spans="1:18">
      <c r="A684">
        <v>683</v>
      </c>
      <c r="B684">
        <v>8083</v>
      </c>
      <c r="C684">
        <v>8146.1</v>
      </c>
      <c r="D684">
        <v>8099.6</v>
      </c>
      <c r="E684">
        <v>7976.8</v>
      </c>
      <c r="F684">
        <v>7983.6</v>
      </c>
      <c r="G684">
        <v>7970.4</v>
      </c>
      <c r="H684">
        <v>8062.1</v>
      </c>
      <c r="L684">
        <v>7683</v>
      </c>
      <c r="M684">
        <v>7746.1</v>
      </c>
      <c r="N684">
        <v>7699.6</v>
      </c>
      <c r="O684">
        <v>7576.8</v>
      </c>
      <c r="P684">
        <v>7583.6</v>
      </c>
      <c r="Q684">
        <v>7570.4</v>
      </c>
      <c r="R684">
        <v>7662.1</v>
      </c>
    </row>
    <row r="685" spans="1:18">
      <c r="A685">
        <v>684</v>
      </c>
      <c r="B685">
        <v>8083</v>
      </c>
      <c r="C685">
        <v>8146.1</v>
      </c>
      <c r="D685">
        <v>8099.6</v>
      </c>
      <c r="E685">
        <v>7976.8</v>
      </c>
      <c r="F685">
        <v>7983.6</v>
      </c>
      <c r="G685">
        <v>7970.4</v>
      </c>
      <c r="H685">
        <v>8062.1</v>
      </c>
      <c r="L685">
        <v>7683</v>
      </c>
      <c r="M685">
        <v>7746.1</v>
      </c>
      <c r="N685">
        <v>7699.6</v>
      </c>
      <c r="O685">
        <v>7576.8</v>
      </c>
      <c r="P685">
        <v>7583.6</v>
      </c>
      <c r="Q685">
        <v>7570.4</v>
      </c>
      <c r="R685">
        <v>7662.1</v>
      </c>
    </row>
    <row r="686" spans="1:18">
      <c r="A686">
        <v>685</v>
      </c>
      <c r="B686">
        <v>8083</v>
      </c>
      <c r="C686">
        <v>8146.1</v>
      </c>
      <c r="D686">
        <v>8099.6</v>
      </c>
      <c r="E686">
        <v>7976.8</v>
      </c>
      <c r="F686">
        <v>7983.6</v>
      </c>
      <c r="G686">
        <v>7970.4</v>
      </c>
      <c r="H686">
        <v>8062.1</v>
      </c>
      <c r="L686">
        <v>7683</v>
      </c>
      <c r="M686">
        <v>7746.1</v>
      </c>
      <c r="N686">
        <v>7699.6</v>
      </c>
      <c r="O686">
        <v>7576.8</v>
      </c>
      <c r="P686">
        <v>7583.6</v>
      </c>
      <c r="Q686">
        <v>7570.4</v>
      </c>
      <c r="R686">
        <v>7662.1</v>
      </c>
    </row>
    <row r="687" spans="1:18">
      <c r="A687">
        <v>686</v>
      </c>
      <c r="B687">
        <v>8083</v>
      </c>
      <c r="C687">
        <v>8146.1</v>
      </c>
      <c r="D687">
        <v>8099.6</v>
      </c>
      <c r="E687">
        <v>7976.8</v>
      </c>
      <c r="F687">
        <v>7983.6</v>
      </c>
      <c r="G687">
        <v>7970.4</v>
      </c>
      <c r="H687">
        <v>8062.1</v>
      </c>
      <c r="L687">
        <v>7683</v>
      </c>
      <c r="M687">
        <v>7746.1</v>
      </c>
      <c r="N687">
        <v>7699.6</v>
      </c>
      <c r="O687">
        <v>7576.8</v>
      </c>
      <c r="P687">
        <v>7583.6</v>
      </c>
      <c r="Q687">
        <v>7570.4</v>
      </c>
      <c r="R687">
        <v>7662.1</v>
      </c>
    </row>
    <row r="688" spans="1:18">
      <c r="A688">
        <v>687</v>
      </c>
      <c r="B688">
        <v>8083</v>
      </c>
      <c r="C688">
        <v>8146.1</v>
      </c>
      <c r="D688">
        <v>8099.6</v>
      </c>
      <c r="E688">
        <v>7976.8</v>
      </c>
      <c r="F688">
        <v>7983.6</v>
      </c>
      <c r="G688">
        <v>7970.4</v>
      </c>
      <c r="H688">
        <v>8062.1</v>
      </c>
      <c r="L688">
        <v>7683</v>
      </c>
      <c r="M688">
        <v>7746.1</v>
      </c>
      <c r="N688">
        <v>7699.6</v>
      </c>
      <c r="O688">
        <v>7576.8</v>
      </c>
      <c r="P688">
        <v>7583.6</v>
      </c>
      <c r="Q688">
        <v>7570.4</v>
      </c>
      <c r="R688">
        <v>7662.1</v>
      </c>
    </row>
    <row r="689" spans="1:18">
      <c r="A689">
        <v>688</v>
      </c>
      <c r="B689">
        <v>8083</v>
      </c>
      <c r="C689">
        <v>8146.1</v>
      </c>
      <c r="D689">
        <v>8099.6</v>
      </c>
      <c r="E689">
        <v>7976.8</v>
      </c>
      <c r="F689">
        <v>7983.6</v>
      </c>
      <c r="G689">
        <v>7970.4</v>
      </c>
      <c r="H689">
        <v>8062.1</v>
      </c>
      <c r="L689">
        <v>7683</v>
      </c>
      <c r="M689">
        <v>7746.1</v>
      </c>
      <c r="N689">
        <v>7699.6</v>
      </c>
      <c r="O689">
        <v>7576.8</v>
      </c>
      <c r="P689">
        <v>7583.6</v>
      </c>
      <c r="Q689">
        <v>7570.4</v>
      </c>
      <c r="R689">
        <v>7662.1</v>
      </c>
    </row>
    <row r="690" spans="1:18">
      <c r="A690">
        <v>689</v>
      </c>
      <c r="B690">
        <v>8083</v>
      </c>
      <c r="C690">
        <v>8146.1</v>
      </c>
      <c r="D690">
        <v>8099.6</v>
      </c>
      <c r="E690">
        <v>7976.8</v>
      </c>
      <c r="F690">
        <v>7983.6</v>
      </c>
      <c r="G690">
        <v>7970.4</v>
      </c>
      <c r="H690">
        <v>8062.1</v>
      </c>
      <c r="L690">
        <v>7683</v>
      </c>
      <c r="M690">
        <v>7746.1</v>
      </c>
      <c r="N690">
        <v>7699.6</v>
      </c>
      <c r="O690">
        <v>7576.8</v>
      </c>
      <c r="P690">
        <v>7583.6</v>
      </c>
      <c r="Q690">
        <v>7570.4</v>
      </c>
      <c r="R690">
        <v>7662.1</v>
      </c>
    </row>
    <row r="691" spans="1:18">
      <c r="A691">
        <v>690</v>
      </c>
      <c r="B691">
        <v>8083</v>
      </c>
      <c r="C691">
        <v>8133.5</v>
      </c>
      <c r="D691">
        <v>8093.1</v>
      </c>
      <c r="E691">
        <v>7976.8</v>
      </c>
      <c r="F691">
        <v>7973</v>
      </c>
      <c r="G691">
        <v>7937.9</v>
      </c>
      <c r="H691">
        <v>8062.1</v>
      </c>
      <c r="L691">
        <v>7683</v>
      </c>
      <c r="M691">
        <v>7733.5</v>
      </c>
      <c r="N691">
        <v>7693.1</v>
      </c>
      <c r="O691">
        <v>7576.8</v>
      </c>
      <c r="P691">
        <v>7573</v>
      </c>
      <c r="Q691">
        <v>7537.9</v>
      </c>
      <c r="R691">
        <v>7662.1</v>
      </c>
    </row>
    <row r="692" spans="1:18">
      <c r="A692">
        <v>691</v>
      </c>
      <c r="B692">
        <v>8083</v>
      </c>
      <c r="C692">
        <v>8133.5</v>
      </c>
      <c r="D692">
        <v>8093.1</v>
      </c>
      <c r="E692">
        <v>7976.8</v>
      </c>
      <c r="F692">
        <v>7973</v>
      </c>
      <c r="G692">
        <v>7937.9</v>
      </c>
      <c r="H692">
        <v>8062.1</v>
      </c>
      <c r="L692">
        <v>7683</v>
      </c>
      <c r="M692">
        <v>7733.5</v>
      </c>
      <c r="N692">
        <v>7693.1</v>
      </c>
      <c r="O692">
        <v>7576.8</v>
      </c>
      <c r="P692">
        <v>7573</v>
      </c>
      <c r="Q692">
        <v>7537.9</v>
      </c>
      <c r="R692">
        <v>7662.1</v>
      </c>
    </row>
    <row r="693" spans="1:18">
      <c r="A693">
        <v>692</v>
      </c>
      <c r="B693">
        <v>8083</v>
      </c>
      <c r="C693">
        <v>8133.5</v>
      </c>
      <c r="D693">
        <v>8093.1</v>
      </c>
      <c r="E693">
        <v>7976.8</v>
      </c>
      <c r="F693">
        <v>7973</v>
      </c>
      <c r="G693">
        <v>7937.9</v>
      </c>
      <c r="H693">
        <v>8062.1</v>
      </c>
      <c r="L693">
        <v>7683</v>
      </c>
      <c r="M693">
        <v>7733.5</v>
      </c>
      <c r="N693">
        <v>7693.1</v>
      </c>
      <c r="O693">
        <v>7576.8</v>
      </c>
      <c r="P693">
        <v>7573</v>
      </c>
      <c r="Q693">
        <v>7537.9</v>
      </c>
      <c r="R693">
        <v>7662.1</v>
      </c>
    </row>
    <row r="694" spans="1:18">
      <c r="A694">
        <v>693</v>
      </c>
      <c r="B694">
        <v>8083</v>
      </c>
      <c r="C694">
        <v>8133.5</v>
      </c>
      <c r="D694">
        <v>8093.1</v>
      </c>
      <c r="E694">
        <v>7976.8</v>
      </c>
      <c r="F694">
        <v>7973</v>
      </c>
      <c r="G694">
        <v>7937.9</v>
      </c>
      <c r="H694">
        <v>8062.1</v>
      </c>
      <c r="L694">
        <v>7683</v>
      </c>
      <c r="M694">
        <v>7733.5</v>
      </c>
      <c r="N694">
        <v>7693.1</v>
      </c>
      <c r="O694">
        <v>7576.8</v>
      </c>
      <c r="P694">
        <v>7573</v>
      </c>
      <c r="Q694">
        <v>7537.9</v>
      </c>
      <c r="R694">
        <v>7662.1</v>
      </c>
    </row>
    <row r="695" spans="1:18">
      <c r="A695">
        <v>694</v>
      </c>
      <c r="B695">
        <v>8083</v>
      </c>
      <c r="C695">
        <v>8133.5</v>
      </c>
      <c r="D695">
        <v>8093.1</v>
      </c>
      <c r="E695">
        <v>7976.8</v>
      </c>
      <c r="F695">
        <v>7973</v>
      </c>
      <c r="G695">
        <v>7937.9</v>
      </c>
      <c r="H695">
        <v>8062.1</v>
      </c>
      <c r="L695">
        <v>7683</v>
      </c>
      <c r="M695">
        <v>7733.5</v>
      </c>
      <c r="N695">
        <v>7693.1</v>
      </c>
      <c r="O695">
        <v>7576.8</v>
      </c>
      <c r="P695">
        <v>7573</v>
      </c>
      <c r="Q695">
        <v>7537.9</v>
      </c>
      <c r="R695">
        <v>7662.1</v>
      </c>
    </row>
    <row r="696" spans="1:18">
      <c r="A696">
        <v>695</v>
      </c>
      <c r="B696">
        <v>8083</v>
      </c>
      <c r="C696">
        <v>8133.5</v>
      </c>
      <c r="D696">
        <v>8093.1</v>
      </c>
      <c r="E696">
        <v>7976.8</v>
      </c>
      <c r="F696">
        <v>7973</v>
      </c>
      <c r="G696">
        <v>7937.9</v>
      </c>
      <c r="H696">
        <v>8062.1</v>
      </c>
      <c r="L696">
        <v>7683</v>
      </c>
      <c r="M696">
        <v>7733.5</v>
      </c>
      <c r="N696">
        <v>7693.1</v>
      </c>
      <c r="O696">
        <v>7576.8</v>
      </c>
      <c r="P696">
        <v>7573</v>
      </c>
      <c r="Q696">
        <v>7537.9</v>
      </c>
      <c r="R696">
        <v>7662.1</v>
      </c>
    </row>
    <row r="697" spans="1:18">
      <c r="A697">
        <v>696</v>
      </c>
      <c r="B697">
        <v>8083</v>
      </c>
      <c r="C697">
        <v>8133.5</v>
      </c>
      <c r="D697">
        <v>8093.1</v>
      </c>
      <c r="E697">
        <v>7976.8</v>
      </c>
      <c r="F697">
        <v>7973</v>
      </c>
      <c r="G697">
        <v>7937.9</v>
      </c>
      <c r="H697">
        <v>8062.1</v>
      </c>
      <c r="L697">
        <v>7683</v>
      </c>
      <c r="M697">
        <v>7733.5</v>
      </c>
      <c r="N697">
        <v>7693.1</v>
      </c>
      <c r="O697">
        <v>7576.8</v>
      </c>
      <c r="P697">
        <v>7573</v>
      </c>
      <c r="Q697">
        <v>7537.9</v>
      </c>
      <c r="R697">
        <v>7662.1</v>
      </c>
    </row>
    <row r="698" spans="1:18">
      <c r="A698">
        <v>697</v>
      </c>
      <c r="B698">
        <v>8083</v>
      </c>
      <c r="C698">
        <v>8133.5</v>
      </c>
      <c r="D698">
        <v>8093.1</v>
      </c>
      <c r="E698">
        <v>7976.8</v>
      </c>
      <c r="F698">
        <v>7973</v>
      </c>
      <c r="G698">
        <v>7937.9</v>
      </c>
      <c r="H698">
        <v>8062.1</v>
      </c>
      <c r="L698">
        <v>7683</v>
      </c>
      <c r="M698">
        <v>7733.5</v>
      </c>
      <c r="N698">
        <v>7693.1</v>
      </c>
      <c r="O698">
        <v>7576.8</v>
      </c>
      <c r="P698">
        <v>7573</v>
      </c>
      <c r="Q698">
        <v>7537.9</v>
      </c>
      <c r="R698">
        <v>7662.1</v>
      </c>
    </row>
    <row r="699" spans="1:18">
      <c r="A699">
        <v>698</v>
      </c>
      <c r="B699">
        <v>8083</v>
      </c>
      <c r="C699">
        <v>8133.5</v>
      </c>
      <c r="D699">
        <v>8093.1</v>
      </c>
      <c r="E699">
        <v>7976.8</v>
      </c>
      <c r="F699">
        <v>7973</v>
      </c>
      <c r="G699">
        <v>7937.9</v>
      </c>
      <c r="H699">
        <v>8062.1</v>
      </c>
      <c r="L699">
        <v>7683</v>
      </c>
      <c r="M699">
        <v>7733.5</v>
      </c>
      <c r="N699">
        <v>7693.1</v>
      </c>
      <c r="O699">
        <v>7576.8</v>
      </c>
      <c r="P699">
        <v>7573</v>
      </c>
      <c r="Q699">
        <v>7537.9</v>
      </c>
      <c r="R699">
        <v>7662.1</v>
      </c>
    </row>
    <row r="700" spans="1:18">
      <c r="A700">
        <v>699</v>
      </c>
      <c r="B700">
        <v>8083</v>
      </c>
      <c r="C700">
        <v>8133.5</v>
      </c>
      <c r="D700">
        <v>8093.1</v>
      </c>
      <c r="E700">
        <v>7976.8</v>
      </c>
      <c r="F700">
        <v>7973</v>
      </c>
      <c r="G700">
        <v>7937.9</v>
      </c>
      <c r="H700">
        <v>8062.1</v>
      </c>
      <c r="L700">
        <v>7683</v>
      </c>
      <c r="M700">
        <v>7733.5</v>
      </c>
      <c r="N700">
        <v>7693.1</v>
      </c>
      <c r="O700">
        <v>7576.8</v>
      </c>
      <c r="P700">
        <v>7573</v>
      </c>
      <c r="Q700">
        <v>7537.9</v>
      </c>
      <c r="R700">
        <v>7662.1</v>
      </c>
    </row>
    <row r="701" spans="1:18">
      <c r="A701">
        <v>700</v>
      </c>
      <c r="B701">
        <v>8083</v>
      </c>
      <c r="C701">
        <v>8133.5</v>
      </c>
      <c r="D701">
        <v>8093.1</v>
      </c>
      <c r="E701">
        <v>7976.8</v>
      </c>
      <c r="F701">
        <v>7973</v>
      </c>
      <c r="G701">
        <v>7937.9</v>
      </c>
      <c r="H701">
        <v>8062.1</v>
      </c>
      <c r="L701">
        <v>7683</v>
      </c>
      <c r="M701">
        <v>7733.5</v>
      </c>
      <c r="N701">
        <v>7693.1</v>
      </c>
      <c r="O701">
        <v>7576.8</v>
      </c>
      <c r="P701">
        <v>7573</v>
      </c>
      <c r="Q701">
        <v>7537.9</v>
      </c>
      <c r="R701">
        <v>7662.1</v>
      </c>
    </row>
    <row r="702" spans="1:18">
      <c r="A702">
        <v>701</v>
      </c>
      <c r="B702">
        <v>8083</v>
      </c>
      <c r="C702">
        <v>8133.5</v>
      </c>
      <c r="D702">
        <v>8093.1</v>
      </c>
      <c r="E702">
        <v>7976.8</v>
      </c>
      <c r="F702">
        <v>7973</v>
      </c>
      <c r="G702">
        <v>7937.9</v>
      </c>
      <c r="H702">
        <v>8062.1</v>
      </c>
      <c r="L702">
        <v>7683</v>
      </c>
      <c r="M702">
        <v>7733.5</v>
      </c>
      <c r="N702">
        <v>7693.1</v>
      </c>
      <c r="O702">
        <v>7576.8</v>
      </c>
      <c r="P702">
        <v>7573</v>
      </c>
      <c r="Q702">
        <v>7537.9</v>
      </c>
      <c r="R702">
        <v>7662.1</v>
      </c>
    </row>
    <row r="703" spans="1:18">
      <c r="A703">
        <v>702</v>
      </c>
      <c r="B703">
        <v>8083</v>
      </c>
      <c r="C703">
        <v>8133.5</v>
      </c>
      <c r="D703">
        <v>8093.1</v>
      </c>
      <c r="E703">
        <v>7976.8</v>
      </c>
      <c r="F703">
        <v>7973</v>
      </c>
      <c r="G703">
        <v>7937.9</v>
      </c>
      <c r="H703">
        <v>8062.1</v>
      </c>
      <c r="L703">
        <v>7683</v>
      </c>
      <c r="M703">
        <v>7733.5</v>
      </c>
      <c r="N703">
        <v>7693.1</v>
      </c>
      <c r="O703">
        <v>7576.8</v>
      </c>
      <c r="P703">
        <v>7573</v>
      </c>
      <c r="Q703">
        <v>7537.9</v>
      </c>
      <c r="R703">
        <v>7662.1</v>
      </c>
    </row>
    <row r="704" spans="1:18">
      <c r="A704">
        <v>703</v>
      </c>
      <c r="B704">
        <v>8083</v>
      </c>
      <c r="C704">
        <v>8133.5</v>
      </c>
      <c r="D704">
        <v>8093.1</v>
      </c>
      <c r="E704">
        <v>7976.8</v>
      </c>
      <c r="F704">
        <v>7973</v>
      </c>
      <c r="G704">
        <v>7937.9</v>
      </c>
      <c r="H704">
        <v>8062.1</v>
      </c>
      <c r="L704">
        <v>7683</v>
      </c>
      <c r="M704">
        <v>7733.5</v>
      </c>
      <c r="N704">
        <v>7693.1</v>
      </c>
      <c r="O704">
        <v>7576.8</v>
      </c>
      <c r="P704">
        <v>7573</v>
      </c>
      <c r="Q704">
        <v>7537.9</v>
      </c>
      <c r="R704">
        <v>7662.1</v>
      </c>
    </row>
    <row r="705" spans="1:18">
      <c r="A705">
        <v>704</v>
      </c>
      <c r="B705">
        <v>8083</v>
      </c>
      <c r="C705">
        <v>8133.5</v>
      </c>
      <c r="D705">
        <v>8093.1</v>
      </c>
      <c r="E705">
        <v>7976.8</v>
      </c>
      <c r="F705">
        <v>7973</v>
      </c>
      <c r="G705">
        <v>7937.9</v>
      </c>
      <c r="H705">
        <v>8062.1</v>
      </c>
      <c r="L705">
        <v>7683</v>
      </c>
      <c r="M705">
        <v>7733.5</v>
      </c>
      <c r="N705">
        <v>7693.1</v>
      </c>
      <c r="O705">
        <v>7576.8</v>
      </c>
      <c r="P705">
        <v>7573</v>
      </c>
      <c r="Q705">
        <v>7537.9</v>
      </c>
      <c r="R705">
        <v>7662.1</v>
      </c>
    </row>
    <row r="706" spans="1:18">
      <c r="A706">
        <v>705</v>
      </c>
      <c r="B706">
        <v>8083</v>
      </c>
      <c r="C706">
        <v>8133.5</v>
      </c>
      <c r="D706">
        <v>8093.1</v>
      </c>
      <c r="E706">
        <v>7976.8</v>
      </c>
      <c r="F706">
        <v>7973</v>
      </c>
      <c r="G706">
        <v>7937.9</v>
      </c>
      <c r="H706">
        <v>8062.1</v>
      </c>
      <c r="L706">
        <v>7683</v>
      </c>
      <c r="M706">
        <v>7733.5</v>
      </c>
      <c r="N706">
        <v>7693.1</v>
      </c>
      <c r="O706">
        <v>7576.8</v>
      </c>
      <c r="P706">
        <v>7573</v>
      </c>
      <c r="Q706">
        <v>7537.9</v>
      </c>
      <c r="R706">
        <v>7662.1</v>
      </c>
    </row>
    <row r="707" spans="1:18">
      <c r="A707">
        <v>706</v>
      </c>
      <c r="B707">
        <v>8083</v>
      </c>
      <c r="C707">
        <v>8133.5</v>
      </c>
      <c r="D707">
        <v>8093.1</v>
      </c>
      <c r="E707">
        <v>7976.8</v>
      </c>
      <c r="F707">
        <v>7973</v>
      </c>
      <c r="G707">
        <v>7937.9</v>
      </c>
      <c r="H707">
        <v>8062.1</v>
      </c>
      <c r="L707">
        <v>7683</v>
      </c>
      <c r="M707">
        <v>7733.5</v>
      </c>
      <c r="N707">
        <v>7693.1</v>
      </c>
      <c r="O707">
        <v>7576.8</v>
      </c>
      <c r="P707">
        <v>7573</v>
      </c>
      <c r="Q707">
        <v>7537.9</v>
      </c>
      <c r="R707">
        <v>7662.1</v>
      </c>
    </row>
    <row r="708" spans="1:18">
      <c r="A708">
        <v>707</v>
      </c>
      <c r="B708">
        <v>8083</v>
      </c>
      <c r="C708">
        <v>8133.5</v>
      </c>
      <c r="D708">
        <v>8093.1</v>
      </c>
      <c r="E708">
        <v>7976.8</v>
      </c>
      <c r="F708">
        <v>7973</v>
      </c>
      <c r="G708">
        <v>7937.9</v>
      </c>
      <c r="H708">
        <v>8062.1</v>
      </c>
      <c r="L708">
        <v>7683</v>
      </c>
      <c r="M708">
        <v>7733.5</v>
      </c>
      <c r="N708">
        <v>7693.1</v>
      </c>
      <c r="O708">
        <v>7576.8</v>
      </c>
      <c r="P708">
        <v>7573</v>
      </c>
      <c r="Q708">
        <v>7537.9</v>
      </c>
      <c r="R708">
        <v>7662.1</v>
      </c>
    </row>
    <row r="709" spans="1:18">
      <c r="A709">
        <v>708</v>
      </c>
      <c r="B709">
        <v>8083</v>
      </c>
      <c r="C709">
        <v>8133.5</v>
      </c>
      <c r="D709">
        <v>8093.1</v>
      </c>
      <c r="E709">
        <v>7976.8</v>
      </c>
      <c r="F709">
        <v>7973</v>
      </c>
      <c r="G709">
        <v>7937.9</v>
      </c>
      <c r="H709">
        <v>8062.1</v>
      </c>
      <c r="L709">
        <v>7683</v>
      </c>
      <c r="M709">
        <v>7733.5</v>
      </c>
      <c r="N709">
        <v>7693.1</v>
      </c>
      <c r="O709">
        <v>7576.8</v>
      </c>
      <c r="P709">
        <v>7573</v>
      </c>
      <c r="Q709">
        <v>7537.9</v>
      </c>
      <c r="R709">
        <v>7662.1</v>
      </c>
    </row>
    <row r="710" spans="1:18">
      <c r="A710">
        <v>709</v>
      </c>
      <c r="B710">
        <v>8083</v>
      </c>
      <c r="C710">
        <v>8133.5</v>
      </c>
      <c r="D710">
        <v>8093.1</v>
      </c>
      <c r="E710">
        <v>7976.8</v>
      </c>
      <c r="F710">
        <v>7973</v>
      </c>
      <c r="G710">
        <v>7937.9</v>
      </c>
      <c r="H710">
        <v>8062.1</v>
      </c>
      <c r="L710">
        <v>7683</v>
      </c>
      <c r="M710">
        <v>7733.5</v>
      </c>
      <c r="N710">
        <v>7693.1</v>
      </c>
      <c r="O710">
        <v>7576.8</v>
      </c>
      <c r="P710">
        <v>7573</v>
      </c>
      <c r="Q710">
        <v>7537.9</v>
      </c>
      <c r="R710">
        <v>7662.1</v>
      </c>
    </row>
    <row r="711" spans="1:18">
      <c r="A711">
        <v>710</v>
      </c>
      <c r="B711">
        <v>8058.1</v>
      </c>
      <c r="C711">
        <v>8065.4</v>
      </c>
      <c r="D711">
        <v>8072.9</v>
      </c>
      <c r="E711">
        <v>7927.6</v>
      </c>
      <c r="F711">
        <v>7916.1</v>
      </c>
      <c r="G711">
        <v>7911.6</v>
      </c>
      <c r="H711">
        <v>8003</v>
      </c>
      <c r="L711">
        <v>7658.1</v>
      </c>
      <c r="M711">
        <v>7665.4</v>
      </c>
      <c r="N711">
        <v>7672.9</v>
      </c>
      <c r="O711">
        <v>7527.6</v>
      </c>
      <c r="P711">
        <v>7516.1</v>
      </c>
      <c r="Q711">
        <v>7511.6</v>
      </c>
      <c r="R711">
        <v>7603</v>
      </c>
    </row>
    <row r="712" spans="1:18">
      <c r="A712">
        <v>711</v>
      </c>
      <c r="B712">
        <v>8058.1</v>
      </c>
      <c r="C712">
        <v>8065.4</v>
      </c>
      <c r="D712">
        <v>8072.9</v>
      </c>
      <c r="E712">
        <v>7927.6</v>
      </c>
      <c r="F712">
        <v>7916.1</v>
      </c>
      <c r="G712">
        <v>7911.6</v>
      </c>
      <c r="H712">
        <v>8003</v>
      </c>
      <c r="L712">
        <v>7658.1</v>
      </c>
      <c r="M712">
        <v>7665.4</v>
      </c>
      <c r="N712">
        <v>7672.9</v>
      </c>
      <c r="O712">
        <v>7527.6</v>
      </c>
      <c r="P712">
        <v>7516.1</v>
      </c>
      <c r="Q712">
        <v>7511.6</v>
      </c>
      <c r="R712">
        <v>7603</v>
      </c>
    </row>
    <row r="713" spans="1:18">
      <c r="A713">
        <v>712</v>
      </c>
      <c r="B713">
        <v>8058.1</v>
      </c>
      <c r="C713">
        <v>8065.4</v>
      </c>
      <c r="D713">
        <v>8072.9</v>
      </c>
      <c r="E713">
        <v>7927.6</v>
      </c>
      <c r="F713">
        <v>7916.1</v>
      </c>
      <c r="G713">
        <v>7911.6</v>
      </c>
      <c r="H713">
        <v>8003</v>
      </c>
      <c r="L713">
        <v>7658.1</v>
      </c>
      <c r="M713">
        <v>7665.4</v>
      </c>
      <c r="N713">
        <v>7672.9</v>
      </c>
      <c r="O713">
        <v>7527.6</v>
      </c>
      <c r="P713">
        <v>7516.1</v>
      </c>
      <c r="Q713">
        <v>7511.6</v>
      </c>
      <c r="R713">
        <v>7603</v>
      </c>
    </row>
    <row r="714" spans="1:18">
      <c r="A714">
        <v>713</v>
      </c>
      <c r="B714">
        <v>8058.1</v>
      </c>
      <c r="C714">
        <v>8065.4</v>
      </c>
      <c r="D714">
        <v>8072.9</v>
      </c>
      <c r="E714">
        <v>7927.6</v>
      </c>
      <c r="F714">
        <v>7916.1</v>
      </c>
      <c r="G714">
        <v>7911.6</v>
      </c>
      <c r="H714">
        <v>8003</v>
      </c>
      <c r="L714">
        <v>7658.1</v>
      </c>
      <c r="M714">
        <v>7665.4</v>
      </c>
      <c r="N714">
        <v>7672.9</v>
      </c>
      <c r="O714">
        <v>7527.6</v>
      </c>
      <c r="P714">
        <v>7516.1</v>
      </c>
      <c r="Q714">
        <v>7511.6</v>
      </c>
      <c r="R714">
        <v>7603</v>
      </c>
    </row>
    <row r="715" spans="1:18">
      <c r="A715">
        <v>714</v>
      </c>
      <c r="B715">
        <v>8058.1</v>
      </c>
      <c r="C715">
        <v>8065.4</v>
      </c>
      <c r="D715">
        <v>8072.9</v>
      </c>
      <c r="E715">
        <v>7927.6</v>
      </c>
      <c r="F715">
        <v>7916.1</v>
      </c>
      <c r="G715">
        <v>7911.6</v>
      </c>
      <c r="H715">
        <v>8003</v>
      </c>
      <c r="L715">
        <v>7658.1</v>
      </c>
      <c r="M715">
        <v>7665.4</v>
      </c>
      <c r="N715">
        <v>7672.9</v>
      </c>
      <c r="O715">
        <v>7527.6</v>
      </c>
      <c r="P715">
        <v>7516.1</v>
      </c>
      <c r="Q715">
        <v>7511.6</v>
      </c>
      <c r="R715">
        <v>7603</v>
      </c>
    </row>
    <row r="716" spans="1:18">
      <c r="A716">
        <v>715</v>
      </c>
      <c r="B716">
        <v>8058.1</v>
      </c>
      <c r="C716">
        <v>8065.4</v>
      </c>
      <c r="D716">
        <v>8072.9</v>
      </c>
      <c r="E716">
        <v>7927.6</v>
      </c>
      <c r="F716">
        <v>7916.1</v>
      </c>
      <c r="G716">
        <v>7911.6</v>
      </c>
      <c r="H716">
        <v>8003</v>
      </c>
      <c r="L716">
        <v>7658.1</v>
      </c>
      <c r="M716">
        <v>7665.4</v>
      </c>
      <c r="N716">
        <v>7672.9</v>
      </c>
      <c r="O716">
        <v>7527.6</v>
      </c>
      <c r="P716">
        <v>7516.1</v>
      </c>
      <c r="Q716">
        <v>7511.6</v>
      </c>
      <c r="R716">
        <v>7603</v>
      </c>
    </row>
    <row r="717" spans="1:18">
      <c r="A717">
        <v>716</v>
      </c>
      <c r="B717">
        <v>8058.1</v>
      </c>
      <c r="C717">
        <v>8065.4</v>
      </c>
      <c r="D717">
        <v>8072.9</v>
      </c>
      <c r="E717">
        <v>7927.6</v>
      </c>
      <c r="F717">
        <v>7916.1</v>
      </c>
      <c r="G717">
        <v>7911.6</v>
      </c>
      <c r="H717">
        <v>8003</v>
      </c>
      <c r="L717">
        <v>7658.1</v>
      </c>
      <c r="M717">
        <v>7665.4</v>
      </c>
      <c r="N717">
        <v>7672.9</v>
      </c>
      <c r="O717">
        <v>7527.6</v>
      </c>
      <c r="P717">
        <v>7516.1</v>
      </c>
      <c r="Q717">
        <v>7511.6</v>
      </c>
      <c r="R717">
        <v>7603</v>
      </c>
    </row>
    <row r="718" spans="1:18">
      <c r="A718">
        <v>717</v>
      </c>
      <c r="B718">
        <v>8058.1</v>
      </c>
      <c r="C718">
        <v>8065.4</v>
      </c>
      <c r="D718">
        <v>8072.9</v>
      </c>
      <c r="E718">
        <v>7927.6</v>
      </c>
      <c r="F718">
        <v>7916.1</v>
      </c>
      <c r="G718">
        <v>7911.6</v>
      </c>
      <c r="H718">
        <v>8003</v>
      </c>
      <c r="L718">
        <v>7658.1</v>
      </c>
      <c r="M718">
        <v>7665.4</v>
      </c>
      <c r="N718">
        <v>7672.9</v>
      </c>
      <c r="O718">
        <v>7527.6</v>
      </c>
      <c r="P718">
        <v>7516.1</v>
      </c>
      <c r="Q718">
        <v>7511.6</v>
      </c>
      <c r="R718">
        <v>7603</v>
      </c>
    </row>
    <row r="719" spans="1:18">
      <c r="A719">
        <v>718</v>
      </c>
      <c r="B719">
        <v>8058.1</v>
      </c>
      <c r="C719">
        <v>8065.4</v>
      </c>
      <c r="D719">
        <v>8072.9</v>
      </c>
      <c r="E719">
        <v>7927.6</v>
      </c>
      <c r="F719">
        <v>7916.1</v>
      </c>
      <c r="G719">
        <v>7911.6</v>
      </c>
      <c r="H719">
        <v>8003</v>
      </c>
      <c r="L719">
        <v>7658.1</v>
      </c>
      <c r="M719">
        <v>7665.4</v>
      </c>
      <c r="N719">
        <v>7672.9</v>
      </c>
      <c r="O719">
        <v>7527.6</v>
      </c>
      <c r="P719">
        <v>7516.1</v>
      </c>
      <c r="Q719">
        <v>7511.6</v>
      </c>
      <c r="R719">
        <v>7603</v>
      </c>
    </row>
    <row r="720" spans="1:18">
      <c r="A720">
        <v>719</v>
      </c>
      <c r="B720">
        <v>8058.1</v>
      </c>
      <c r="C720">
        <v>8065.4</v>
      </c>
      <c r="D720">
        <v>8072.9</v>
      </c>
      <c r="E720">
        <v>7927.6</v>
      </c>
      <c r="F720">
        <v>7916.1</v>
      </c>
      <c r="G720">
        <v>7911.6</v>
      </c>
      <c r="H720">
        <v>8003</v>
      </c>
      <c r="L720">
        <v>7658.1</v>
      </c>
      <c r="M720">
        <v>7665.4</v>
      </c>
      <c r="N720">
        <v>7672.9</v>
      </c>
      <c r="O720">
        <v>7527.6</v>
      </c>
      <c r="P720">
        <v>7516.1</v>
      </c>
      <c r="Q720">
        <v>7511.6</v>
      </c>
      <c r="R720">
        <v>7603</v>
      </c>
    </row>
    <row r="721" spans="1:18">
      <c r="A721">
        <v>720</v>
      </c>
      <c r="B721">
        <v>8058.1</v>
      </c>
      <c r="C721">
        <v>8065.4</v>
      </c>
      <c r="D721">
        <v>8072.9</v>
      </c>
      <c r="E721">
        <v>7927.6</v>
      </c>
      <c r="F721">
        <v>7916.1</v>
      </c>
      <c r="G721">
        <v>7911.6</v>
      </c>
      <c r="H721">
        <v>8003</v>
      </c>
      <c r="L721">
        <v>7658.1</v>
      </c>
      <c r="M721">
        <v>7665.4</v>
      </c>
      <c r="N721">
        <v>7672.9</v>
      </c>
      <c r="O721">
        <v>7527.6</v>
      </c>
      <c r="P721">
        <v>7516.1</v>
      </c>
      <c r="Q721">
        <v>7511.6</v>
      </c>
      <c r="R721">
        <v>7603</v>
      </c>
    </row>
    <row r="722" spans="1:18">
      <c r="A722">
        <v>721</v>
      </c>
      <c r="B722">
        <v>8058.1</v>
      </c>
      <c r="C722">
        <v>8065.4</v>
      </c>
      <c r="D722">
        <v>8072.9</v>
      </c>
      <c r="E722">
        <v>7927.6</v>
      </c>
      <c r="F722">
        <v>7916.1</v>
      </c>
      <c r="G722">
        <v>7911.6</v>
      </c>
      <c r="H722">
        <v>8003</v>
      </c>
      <c r="L722">
        <v>7658.1</v>
      </c>
      <c r="M722">
        <v>7665.4</v>
      </c>
      <c r="N722">
        <v>7672.9</v>
      </c>
      <c r="O722">
        <v>7527.6</v>
      </c>
      <c r="P722">
        <v>7516.1</v>
      </c>
      <c r="Q722">
        <v>7511.6</v>
      </c>
      <c r="R722">
        <v>7603</v>
      </c>
    </row>
    <row r="723" spans="1:18">
      <c r="A723">
        <v>722</v>
      </c>
      <c r="B723">
        <v>8058.1</v>
      </c>
      <c r="C723">
        <v>8065.4</v>
      </c>
      <c r="D723">
        <v>8072.9</v>
      </c>
      <c r="E723">
        <v>7927.6</v>
      </c>
      <c r="F723">
        <v>7916.1</v>
      </c>
      <c r="G723">
        <v>7911.6</v>
      </c>
      <c r="H723">
        <v>8003</v>
      </c>
      <c r="L723">
        <v>7658.1</v>
      </c>
      <c r="M723">
        <v>7665.4</v>
      </c>
      <c r="N723">
        <v>7672.9</v>
      </c>
      <c r="O723">
        <v>7527.6</v>
      </c>
      <c r="P723">
        <v>7516.1</v>
      </c>
      <c r="Q723">
        <v>7511.6</v>
      </c>
      <c r="R723">
        <v>7603</v>
      </c>
    </row>
    <row r="724" spans="1:18">
      <c r="A724">
        <v>723</v>
      </c>
      <c r="B724">
        <v>8058.1</v>
      </c>
      <c r="C724">
        <v>8065.4</v>
      </c>
      <c r="D724">
        <v>8072.9</v>
      </c>
      <c r="E724">
        <v>7927.6</v>
      </c>
      <c r="F724">
        <v>7916.1</v>
      </c>
      <c r="G724">
        <v>7911.6</v>
      </c>
      <c r="H724">
        <v>8003</v>
      </c>
      <c r="L724">
        <v>7658.1</v>
      </c>
      <c r="M724">
        <v>7665.4</v>
      </c>
      <c r="N724">
        <v>7672.9</v>
      </c>
      <c r="O724">
        <v>7527.6</v>
      </c>
      <c r="P724">
        <v>7516.1</v>
      </c>
      <c r="Q724">
        <v>7511.6</v>
      </c>
      <c r="R724">
        <v>7603</v>
      </c>
    </row>
    <row r="725" spans="1:18">
      <c r="A725">
        <v>724</v>
      </c>
      <c r="B725">
        <v>8058.1</v>
      </c>
      <c r="C725">
        <v>8065.4</v>
      </c>
      <c r="D725">
        <v>8072.9</v>
      </c>
      <c r="E725">
        <v>7927.6</v>
      </c>
      <c r="F725">
        <v>7916.1</v>
      </c>
      <c r="G725">
        <v>7911.6</v>
      </c>
      <c r="H725">
        <v>8003</v>
      </c>
      <c r="L725">
        <v>7658.1</v>
      </c>
      <c r="M725">
        <v>7665.4</v>
      </c>
      <c r="N725">
        <v>7672.9</v>
      </c>
      <c r="O725">
        <v>7527.6</v>
      </c>
      <c r="P725">
        <v>7516.1</v>
      </c>
      <c r="Q725">
        <v>7511.6</v>
      </c>
      <c r="R725">
        <v>7603</v>
      </c>
    </row>
    <row r="726" spans="1:18">
      <c r="A726">
        <v>725</v>
      </c>
      <c r="B726">
        <v>8058.1</v>
      </c>
      <c r="C726">
        <v>8065.4</v>
      </c>
      <c r="D726">
        <v>8072.9</v>
      </c>
      <c r="E726">
        <v>7927.6</v>
      </c>
      <c r="F726">
        <v>7916.1</v>
      </c>
      <c r="G726">
        <v>7911.6</v>
      </c>
      <c r="H726">
        <v>8003</v>
      </c>
      <c r="L726">
        <v>7658.1</v>
      </c>
      <c r="M726">
        <v>7665.4</v>
      </c>
      <c r="N726">
        <v>7672.9</v>
      </c>
      <c r="O726">
        <v>7527.6</v>
      </c>
      <c r="P726">
        <v>7516.1</v>
      </c>
      <c r="Q726">
        <v>7511.6</v>
      </c>
      <c r="R726">
        <v>7603</v>
      </c>
    </row>
    <row r="727" spans="1:18">
      <c r="A727">
        <v>726</v>
      </c>
      <c r="B727">
        <v>8058.1</v>
      </c>
      <c r="C727">
        <v>8065.4</v>
      </c>
      <c r="D727">
        <v>8072.9</v>
      </c>
      <c r="E727">
        <v>7927.6</v>
      </c>
      <c r="F727">
        <v>7916.1</v>
      </c>
      <c r="G727">
        <v>7911.6</v>
      </c>
      <c r="H727">
        <v>8003</v>
      </c>
      <c r="L727">
        <v>7658.1</v>
      </c>
      <c r="M727">
        <v>7665.4</v>
      </c>
      <c r="N727">
        <v>7672.9</v>
      </c>
      <c r="O727">
        <v>7527.6</v>
      </c>
      <c r="P727">
        <v>7516.1</v>
      </c>
      <c r="Q727">
        <v>7511.6</v>
      </c>
      <c r="R727">
        <v>7603</v>
      </c>
    </row>
    <row r="728" spans="1:18">
      <c r="A728">
        <v>727</v>
      </c>
      <c r="B728">
        <v>8058.1</v>
      </c>
      <c r="C728">
        <v>8065.4</v>
      </c>
      <c r="D728">
        <v>8072.9</v>
      </c>
      <c r="E728">
        <v>7927.6</v>
      </c>
      <c r="F728">
        <v>7916.1</v>
      </c>
      <c r="G728">
        <v>7911.6</v>
      </c>
      <c r="H728">
        <v>8003</v>
      </c>
      <c r="L728">
        <v>7658.1</v>
      </c>
      <c r="M728">
        <v>7665.4</v>
      </c>
      <c r="N728">
        <v>7672.9</v>
      </c>
      <c r="O728">
        <v>7527.6</v>
      </c>
      <c r="P728">
        <v>7516.1</v>
      </c>
      <c r="Q728">
        <v>7511.6</v>
      </c>
      <c r="R728">
        <v>7603</v>
      </c>
    </row>
    <row r="729" spans="1:18">
      <c r="A729">
        <v>728</v>
      </c>
      <c r="B729">
        <v>8058.1</v>
      </c>
      <c r="C729">
        <v>8065.4</v>
      </c>
      <c r="D729">
        <v>8072.9</v>
      </c>
      <c r="E729">
        <v>7927.6</v>
      </c>
      <c r="F729">
        <v>7916.1</v>
      </c>
      <c r="G729">
        <v>7911.6</v>
      </c>
      <c r="H729">
        <v>8003</v>
      </c>
      <c r="L729">
        <v>7658.1</v>
      </c>
      <c r="M729">
        <v>7665.4</v>
      </c>
      <c r="N729">
        <v>7672.9</v>
      </c>
      <c r="O729">
        <v>7527.6</v>
      </c>
      <c r="P729">
        <v>7516.1</v>
      </c>
      <c r="Q729">
        <v>7511.6</v>
      </c>
      <c r="R729">
        <v>7603</v>
      </c>
    </row>
    <row r="730" spans="1:18">
      <c r="A730">
        <v>729</v>
      </c>
      <c r="B730">
        <v>8058.1</v>
      </c>
      <c r="C730">
        <v>8065.4</v>
      </c>
      <c r="D730">
        <v>8072.9</v>
      </c>
      <c r="E730">
        <v>7927.6</v>
      </c>
      <c r="F730">
        <v>7916.1</v>
      </c>
      <c r="G730">
        <v>7911.6</v>
      </c>
      <c r="H730">
        <v>8003</v>
      </c>
      <c r="L730">
        <v>7658.1</v>
      </c>
      <c r="M730">
        <v>7665.4</v>
      </c>
      <c r="N730">
        <v>7672.9</v>
      </c>
      <c r="O730">
        <v>7527.6</v>
      </c>
      <c r="P730">
        <v>7516.1</v>
      </c>
      <c r="Q730">
        <v>7511.6</v>
      </c>
      <c r="R730">
        <v>7603</v>
      </c>
    </row>
    <row r="731" spans="1:18">
      <c r="A731">
        <v>730</v>
      </c>
      <c r="B731">
        <v>8058.1</v>
      </c>
      <c r="C731">
        <v>8056.3</v>
      </c>
      <c r="D731">
        <v>8071.1</v>
      </c>
      <c r="E731">
        <v>7927.6</v>
      </c>
      <c r="F731">
        <v>7878.2</v>
      </c>
      <c r="G731">
        <v>7901.5</v>
      </c>
      <c r="H731">
        <v>8003</v>
      </c>
      <c r="L731">
        <v>7658.1</v>
      </c>
      <c r="M731">
        <v>7656.3</v>
      </c>
      <c r="N731">
        <v>7671.1</v>
      </c>
      <c r="O731">
        <v>7527.6</v>
      </c>
      <c r="P731">
        <v>7478.2</v>
      </c>
      <c r="Q731">
        <v>7501.5</v>
      </c>
      <c r="R731">
        <v>7603</v>
      </c>
    </row>
    <row r="732" spans="1:18">
      <c r="A732">
        <v>731</v>
      </c>
      <c r="B732">
        <v>8058.1</v>
      </c>
      <c r="C732">
        <v>8056.3</v>
      </c>
      <c r="D732">
        <v>8071.1</v>
      </c>
      <c r="E732">
        <v>7927.6</v>
      </c>
      <c r="F732">
        <v>7878.2</v>
      </c>
      <c r="G732">
        <v>7901.5</v>
      </c>
      <c r="H732">
        <v>8003</v>
      </c>
      <c r="L732">
        <v>7658.1</v>
      </c>
      <c r="M732">
        <v>7656.3</v>
      </c>
      <c r="N732">
        <v>7671.1</v>
      </c>
      <c r="O732">
        <v>7527.6</v>
      </c>
      <c r="P732">
        <v>7478.2</v>
      </c>
      <c r="Q732">
        <v>7501.5</v>
      </c>
      <c r="R732">
        <v>7603</v>
      </c>
    </row>
    <row r="733" spans="1:18">
      <c r="A733">
        <v>732</v>
      </c>
      <c r="B733">
        <v>8058.1</v>
      </c>
      <c r="C733">
        <v>8056.3</v>
      </c>
      <c r="D733">
        <v>8071.1</v>
      </c>
      <c r="E733">
        <v>7927.6</v>
      </c>
      <c r="F733">
        <v>7878.2</v>
      </c>
      <c r="G733">
        <v>7901.5</v>
      </c>
      <c r="H733">
        <v>8003</v>
      </c>
      <c r="L733">
        <v>7658.1</v>
      </c>
      <c r="M733">
        <v>7656.3</v>
      </c>
      <c r="N733">
        <v>7671.1</v>
      </c>
      <c r="O733">
        <v>7527.6</v>
      </c>
      <c r="P733">
        <v>7478.2</v>
      </c>
      <c r="Q733">
        <v>7501.5</v>
      </c>
      <c r="R733">
        <v>7603</v>
      </c>
    </row>
    <row r="734" spans="1:18">
      <c r="A734">
        <v>733</v>
      </c>
      <c r="B734">
        <v>8058.1</v>
      </c>
      <c r="C734">
        <v>8056.3</v>
      </c>
      <c r="D734">
        <v>8071.1</v>
      </c>
      <c r="E734">
        <v>7927.6</v>
      </c>
      <c r="F734">
        <v>7878.2</v>
      </c>
      <c r="G734">
        <v>7901.5</v>
      </c>
      <c r="H734">
        <v>8003</v>
      </c>
      <c r="L734">
        <v>7658.1</v>
      </c>
      <c r="M734">
        <v>7656.3</v>
      </c>
      <c r="N734">
        <v>7671.1</v>
      </c>
      <c r="O734">
        <v>7527.6</v>
      </c>
      <c r="P734">
        <v>7478.2</v>
      </c>
      <c r="Q734">
        <v>7501.5</v>
      </c>
      <c r="R734">
        <v>7603</v>
      </c>
    </row>
    <row r="735" spans="1:18">
      <c r="A735">
        <v>734</v>
      </c>
      <c r="B735">
        <v>8058.1</v>
      </c>
      <c r="C735">
        <v>8056.3</v>
      </c>
      <c r="D735">
        <v>8071.1</v>
      </c>
      <c r="E735">
        <v>7927.6</v>
      </c>
      <c r="F735">
        <v>7878.2</v>
      </c>
      <c r="G735">
        <v>7901.5</v>
      </c>
      <c r="H735">
        <v>8003</v>
      </c>
      <c r="L735">
        <v>7658.1</v>
      </c>
      <c r="M735">
        <v>7656.3</v>
      </c>
      <c r="N735">
        <v>7671.1</v>
      </c>
      <c r="O735">
        <v>7527.6</v>
      </c>
      <c r="P735">
        <v>7478.2</v>
      </c>
      <c r="Q735">
        <v>7501.5</v>
      </c>
      <c r="R735">
        <v>7603</v>
      </c>
    </row>
    <row r="736" spans="1:18">
      <c r="A736">
        <v>735</v>
      </c>
      <c r="B736">
        <v>8058.1</v>
      </c>
      <c r="C736">
        <v>8056.3</v>
      </c>
      <c r="D736">
        <v>8071.1</v>
      </c>
      <c r="E736">
        <v>7927.6</v>
      </c>
      <c r="F736">
        <v>7878.2</v>
      </c>
      <c r="G736">
        <v>7901.5</v>
      </c>
      <c r="H736">
        <v>8003</v>
      </c>
      <c r="L736">
        <v>7658.1</v>
      </c>
      <c r="M736">
        <v>7656.3</v>
      </c>
      <c r="N736">
        <v>7671.1</v>
      </c>
      <c r="O736">
        <v>7527.6</v>
      </c>
      <c r="P736">
        <v>7478.2</v>
      </c>
      <c r="Q736">
        <v>7501.5</v>
      </c>
      <c r="R736">
        <v>7603</v>
      </c>
    </row>
    <row r="737" spans="1:18">
      <c r="A737">
        <v>736</v>
      </c>
      <c r="B737">
        <v>8058.1</v>
      </c>
      <c r="C737">
        <v>8056.3</v>
      </c>
      <c r="D737">
        <v>8071.1</v>
      </c>
      <c r="E737">
        <v>7927.6</v>
      </c>
      <c r="F737">
        <v>7878.2</v>
      </c>
      <c r="G737">
        <v>7901.5</v>
      </c>
      <c r="H737">
        <v>8003</v>
      </c>
      <c r="L737">
        <v>7658.1</v>
      </c>
      <c r="M737">
        <v>7656.3</v>
      </c>
      <c r="N737">
        <v>7671.1</v>
      </c>
      <c r="O737">
        <v>7527.6</v>
      </c>
      <c r="P737">
        <v>7478.2</v>
      </c>
      <c r="Q737">
        <v>7501.5</v>
      </c>
      <c r="R737">
        <v>7603</v>
      </c>
    </row>
    <row r="738" spans="1:18">
      <c r="A738">
        <v>737</v>
      </c>
      <c r="B738">
        <v>8058.1</v>
      </c>
      <c r="C738">
        <v>8056.3</v>
      </c>
      <c r="D738">
        <v>8071.1</v>
      </c>
      <c r="E738">
        <v>7927.6</v>
      </c>
      <c r="F738">
        <v>7878.2</v>
      </c>
      <c r="G738">
        <v>7901.5</v>
      </c>
      <c r="H738">
        <v>8003</v>
      </c>
      <c r="L738">
        <v>7658.1</v>
      </c>
      <c r="M738">
        <v>7656.3</v>
      </c>
      <c r="N738">
        <v>7671.1</v>
      </c>
      <c r="O738">
        <v>7527.6</v>
      </c>
      <c r="P738">
        <v>7478.2</v>
      </c>
      <c r="Q738">
        <v>7501.5</v>
      </c>
      <c r="R738">
        <v>7603</v>
      </c>
    </row>
    <row r="739" spans="1:18">
      <c r="A739">
        <v>738</v>
      </c>
      <c r="B739">
        <v>8058.1</v>
      </c>
      <c r="C739">
        <v>8056.3</v>
      </c>
      <c r="D739">
        <v>8071.1</v>
      </c>
      <c r="E739">
        <v>7927.6</v>
      </c>
      <c r="F739">
        <v>7878.2</v>
      </c>
      <c r="G739">
        <v>7901.5</v>
      </c>
      <c r="H739">
        <v>8003</v>
      </c>
      <c r="L739">
        <v>7658.1</v>
      </c>
      <c r="M739">
        <v>7656.3</v>
      </c>
      <c r="N739">
        <v>7671.1</v>
      </c>
      <c r="O739">
        <v>7527.6</v>
      </c>
      <c r="P739">
        <v>7478.2</v>
      </c>
      <c r="Q739">
        <v>7501.5</v>
      </c>
      <c r="R739">
        <v>7603</v>
      </c>
    </row>
    <row r="740" spans="1:18">
      <c r="A740">
        <v>739</v>
      </c>
      <c r="B740">
        <v>8058.1</v>
      </c>
      <c r="C740">
        <v>8056.3</v>
      </c>
      <c r="D740">
        <v>8071.1</v>
      </c>
      <c r="E740">
        <v>7927.6</v>
      </c>
      <c r="F740">
        <v>7878.2</v>
      </c>
      <c r="G740">
        <v>7901.5</v>
      </c>
      <c r="H740">
        <v>8003</v>
      </c>
      <c r="L740">
        <v>7658.1</v>
      </c>
      <c r="M740">
        <v>7656.3</v>
      </c>
      <c r="N740">
        <v>7671.1</v>
      </c>
      <c r="O740">
        <v>7527.6</v>
      </c>
      <c r="P740">
        <v>7478.2</v>
      </c>
      <c r="Q740">
        <v>7501.5</v>
      </c>
      <c r="R740">
        <v>7603</v>
      </c>
    </row>
    <row r="741" spans="1:18">
      <c r="A741">
        <v>740</v>
      </c>
      <c r="B741">
        <v>8058.1</v>
      </c>
      <c r="C741">
        <v>8056.3</v>
      </c>
      <c r="D741">
        <v>8071.1</v>
      </c>
      <c r="E741">
        <v>7927.6</v>
      </c>
      <c r="F741">
        <v>7878.2</v>
      </c>
      <c r="G741">
        <v>7901.5</v>
      </c>
      <c r="H741">
        <v>8003</v>
      </c>
      <c r="L741">
        <v>7658.1</v>
      </c>
      <c r="M741">
        <v>7656.3</v>
      </c>
      <c r="N741">
        <v>7671.1</v>
      </c>
      <c r="O741">
        <v>7527.6</v>
      </c>
      <c r="P741">
        <v>7478.2</v>
      </c>
      <c r="Q741">
        <v>7501.5</v>
      </c>
      <c r="R741">
        <v>7603</v>
      </c>
    </row>
    <row r="742" spans="1:18">
      <c r="A742">
        <v>741</v>
      </c>
      <c r="B742">
        <v>8058.1</v>
      </c>
      <c r="C742">
        <v>8056.3</v>
      </c>
      <c r="D742">
        <v>8071.1</v>
      </c>
      <c r="E742">
        <v>7927.6</v>
      </c>
      <c r="F742">
        <v>7878.2</v>
      </c>
      <c r="G742">
        <v>7901.5</v>
      </c>
      <c r="H742">
        <v>8003</v>
      </c>
      <c r="L742">
        <v>7658.1</v>
      </c>
      <c r="M742">
        <v>7656.3</v>
      </c>
      <c r="N742">
        <v>7671.1</v>
      </c>
      <c r="O742">
        <v>7527.6</v>
      </c>
      <c r="P742">
        <v>7478.2</v>
      </c>
      <c r="Q742">
        <v>7501.5</v>
      </c>
      <c r="R742">
        <v>7603</v>
      </c>
    </row>
    <row r="743" spans="1:18">
      <c r="A743">
        <v>742</v>
      </c>
      <c r="B743">
        <v>8058.1</v>
      </c>
      <c r="C743">
        <v>8056.3</v>
      </c>
      <c r="D743">
        <v>8071.1</v>
      </c>
      <c r="E743">
        <v>7927.6</v>
      </c>
      <c r="F743">
        <v>7878.2</v>
      </c>
      <c r="G743">
        <v>7901.5</v>
      </c>
      <c r="H743">
        <v>8003</v>
      </c>
      <c r="L743">
        <v>7658.1</v>
      </c>
      <c r="M743">
        <v>7656.3</v>
      </c>
      <c r="N743">
        <v>7671.1</v>
      </c>
      <c r="O743">
        <v>7527.6</v>
      </c>
      <c r="P743">
        <v>7478.2</v>
      </c>
      <c r="Q743">
        <v>7501.5</v>
      </c>
      <c r="R743">
        <v>7603</v>
      </c>
    </row>
    <row r="744" spans="1:18">
      <c r="A744">
        <v>743</v>
      </c>
      <c r="B744">
        <v>8058.1</v>
      </c>
      <c r="C744">
        <v>8056.3</v>
      </c>
      <c r="D744">
        <v>8071.1</v>
      </c>
      <c r="E744">
        <v>7927.6</v>
      </c>
      <c r="F744">
        <v>7878.2</v>
      </c>
      <c r="G744">
        <v>7901.5</v>
      </c>
      <c r="H744">
        <v>8003</v>
      </c>
      <c r="L744">
        <v>7658.1</v>
      </c>
      <c r="M744">
        <v>7656.3</v>
      </c>
      <c r="N744">
        <v>7671.1</v>
      </c>
      <c r="O744">
        <v>7527.6</v>
      </c>
      <c r="P744">
        <v>7478.2</v>
      </c>
      <c r="Q744">
        <v>7501.5</v>
      </c>
      <c r="R744">
        <v>7603</v>
      </c>
    </row>
    <row r="745" spans="1:18">
      <c r="A745">
        <v>744</v>
      </c>
      <c r="B745">
        <v>8058.1</v>
      </c>
      <c r="C745">
        <v>8056.3</v>
      </c>
      <c r="D745">
        <v>8071.1</v>
      </c>
      <c r="E745">
        <v>7927.6</v>
      </c>
      <c r="F745">
        <v>7878.2</v>
      </c>
      <c r="G745">
        <v>7901.5</v>
      </c>
      <c r="H745">
        <v>8003</v>
      </c>
      <c r="L745">
        <v>7658.1</v>
      </c>
      <c r="M745">
        <v>7656.3</v>
      </c>
      <c r="N745">
        <v>7671.1</v>
      </c>
      <c r="O745">
        <v>7527.6</v>
      </c>
      <c r="P745">
        <v>7478.2</v>
      </c>
      <c r="Q745">
        <v>7501.5</v>
      </c>
      <c r="R745">
        <v>7603</v>
      </c>
    </row>
    <row r="746" spans="1:18">
      <c r="A746">
        <v>745</v>
      </c>
      <c r="B746">
        <v>8058.1</v>
      </c>
      <c r="C746">
        <v>8056.3</v>
      </c>
      <c r="D746">
        <v>8071.1</v>
      </c>
      <c r="E746">
        <v>7927.6</v>
      </c>
      <c r="F746">
        <v>7878.2</v>
      </c>
      <c r="G746">
        <v>7901.5</v>
      </c>
      <c r="H746">
        <v>8003</v>
      </c>
      <c r="L746">
        <v>7658.1</v>
      </c>
      <c r="M746">
        <v>7656.3</v>
      </c>
      <c r="N746">
        <v>7671.1</v>
      </c>
      <c r="O746">
        <v>7527.6</v>
      </c>
      <c r="P746">
        <v>7478.2</v>
      </c>
      <c r="Q746">
        <v>7501.5</v>
      </c>
      <c r="R746">
        <v>7603</v>
      </c>
    </row>
    <row r="747" spans="1:18">
      <c r="A747">
        <v>746</v>
      </c>
      <c r="B747">
        <v>8058.1</v>
      </c>
      <c r="C747">
        <v>8056.3</v>
      </c>
      <c r="D747">
        <v>8071.1</v>
      </c>
      <c r="E747">
        <v>7927.6</v>
      </c>
      <c r="F747">
        <v>7878.2</v>
      </c>
      <c r="G747">
        <v>7901.5</v>
      </c>
      <c r="H747">
        <v>8003</v>
      </c>
      <c r="L747">
        <v>7658.1</v>
      </c>
      <c r="M747">
        <v>7656.3</v>
      </c>
      <c r="N747">
        <v>7671.1</v>
      </c>
      <c r="O747">
        <v>7527.6</v>
      </c>
      <c r="P747">
        <v>7478.2</v>
      </c>
      <c r="Q747">
        <v>7501.5</v>
      </c>
      <c r="R747">
        <v>7603</v>
      </c>
    </row>
    <row r="748" spans="1:18">
      <c r="A748">
        <v>747</v>
      </c>
      <c r="B748">
        <v>8058.1</v>
      </c>
      <c r="C748">
        <v>8056.3</v>
      </c>
      <c r="D748">
        <v>8071.1</v>
      </c>
      <c r="E748">
        <v>7927.6</v>
      </c>
      <c r="F748">
        <v>7878.2</v>
      </c>
      <c r="G748">
        <v>7901.5</v>
      </c>
      <c r="H748">
        <v>8003</v>
      </c>
      <c r="L748">
        <v>7658.1</v>
      </c>
      <c r="M748">
        <v>7656.3</v>
      </c>
      <c r="N748">
        <v>7671.1</v>
      </c>
      <c r="O748">
        <v>7527.6</v>
      </c>
      <c r="P748">
        <v>7478.2</v>
      </c>
      <c r="Q748">
        <v>7501.5</v>
      </c>
      <c r="R748">
        <v>7603</v>
      </c>
    </row>
    <row r="749" spans="1:18">
      <c r="A749">
        <v>748</v>
      </c>
      <c r="B749">
        <v>8058.1</v>
      </c>
      <c r="C749">
        <v>8056.3</v>
      </c>
      <c r="D749">
        <v>8071.1</v>
      </c>
      <c r="E749">
        <v>7927.6</v>
      </c>
      <c r="F749">
        <v>7878.2</v>
      </c>
      <c r="G749">
        <v>7901.5</v>
      </c>
      <c r="H749">
        <v>8003</v>
      </c>
      <c r="L749">
        <v>7658.1</v>
      </c>
      <c r="M749">
        <v>7656.3</v>
      </c>
      <c r="N749">
        <v>7671.1</v>
      </c>
      <c r="O749">
        <v>7527.6</v>
      </c>
      <c r="P749">
        <v>7478.2</v>
      </c>
      <c r="Q749">
        <v>7501.5</v>
      </c>
      <c r="R749">
        <v>7603</v>
      </c>
    </row>
    <row r="750" spans="1:18">
      <c r="A750">
        <v>749</v>
      </c>
      <c r="B750">
        <v>8058.1</v>
      </c>
      <c r="C750">
        <v>8056.3</v>
      </c>
      <c r="D750">
        <v>8071.1</v>
      </c>
      <c r="E750">
        <v>7927.6</v>
      </c>
      <c r="F750">
        <v>7878.2</v>
      </c>
      <c r="G750">
        <v>7901.5</v>
      </c>
      <c r="H750">
        <v>8003</v>
      </c>
      <c r="L750">
        <v>7658.1</v>
      </c>
      <c r="M750">
        <v>7656.3</v>
      </c>
      <c r="N750">
        <v>7671.1</v>
      </c>
      <c r="O750">
        <v>7527.6</v>
      </c>
      <c r="P750">
        <v>7478.2</v>
      </c>
      <c r="Q750">
        <v>7501.5</v>
      </c>
      <c r="R750">
        <v>7603</v>
      </c>
    </row>
    <row r="751" spans="1:18">
      <c r="A751">
        <v>750</v>
      </c>
      <c r="B751">
        <v>8020.1</v>
      </c>
      <c r="C751">
        <v>8052</v>
      </c>
      <c r="D751">
        <v>8070.6</v>
      </c>
      <c r="E751">
        <v>7906.1</v>
      </c>
      <c r="F751">
        <v>7878.2</v>
      </c>
      <c r="G751">
        <v>7870.8</v>
      </c>
      <c r="H751">
        <v>7898.7</v>
      </c>
      <c r="L751">
        <v>7620.1</v>
      </c>
      <c r="M751">
        <v>7652</v>
      </c>
      <c r="N751">
        <v>7670.6</v>
      </c>
      <c r="O751">
        <v>7506.1</v>
      </c>
      <c r="P751">
        <v>7478.2</v>
      </c>
      <c r="Q751">
        <v>7470.8</v>
      </c>
      <c r="R751">
        <v>7498.7</v>
      </c>
    </row>
    <row r="752" spans="1:18">
      <c r="A752">
        <v>751</v>
      </c>
      <c r="B752">
        <v>8020.1</v>
      </c>
      <c r="C752">
        <v>8052</v>
      </c>
      <c r="D752">
        <v>8070.6</v>
      </c>
      <c r="E752">
        <v>7906.1</v>
      </c>
      <c r="F752">
        <v>7878.2</v>
      </c>
      <c r="G752">
        <v>7870.8</v>
      </c>
      <c r="H752">
        <v>7898.7</v>
      </c>
      <c r="L752">
        <v>7620.1</v>
      </c>
      <c r="M752">
        <v>7652</v>
      </c>
      <c r="N752">
        <v>7670.6</v>
      </c>
      <c r="O752">
        <v>7506.1</v>
      </c>
      <c r="P752">
        <v>7478.2</v>
      </c>
      <c r="Q752">
        <v>7470.8</v>
      </c>
      <c r="R752">
        <v>7498.7</v>
      </c>
    </row>
    <row r="753" spans="1:18">
      <c r="A753">
        <v>752</v>
      </c>
      <c r="B753">
        <v>8020.1</v>
      </c>
      <c r="C753">
        <v>8052</v>
      </c>
      <c r="D753">
        <v>8070.6</v>
      </c>
      <c r="E753">
        <v>7906.1</v>
      </c>
      <c r="F753">
        <v>7878.2</v>
      </c>
      <c r="G753">
        <v>7870.8</v>
      </c>
      <c r="H753">
        <v>7898.7</v>
      </c>
      <c r="L753">
        <v>7620.1</v>
      </c>
      <c r="M753">
        <v>7652</v>
      </c>
      <c r="N753">
        <v>7670.6</v>
      </c>
      <c r="O753">
        <v>7506.1</v>
      </c>
      <c r="P753">
        <v>7478.2</v>
      </c>
      <c r="Q753">
        <v>7470.8</v>
      </c>
      <c r="R753">
        <v>7498.7</v>
      </c>
    </row>
    <row r="754" spans="1:18">
      <c r="A754">
        <v>753</v>
      </c>
      <c r="B754">
        <v>8020.1</v>
      </c>
      <c r="C754">
        <v>8052</v>
      </c>
      <c r="D754">
        <v>8070.6</v>
      </c>
      <c r="E754">
        <v>7906.1</v>
      </c>
      <c r="F754">
        <v>7878.2</v>
      </c>
      <c r="G754">
        <v>7870.8</v>
      </c>
      <c r="H754">
        <v>7898.7</v>
      </c>
      <c r="L754">
        <v>7620.1</v>
      </c>
      <c r="M754">
        <v>7652</v>
      </c>
      <c r="N754">
        <v>7670.6</v>
      </c>
      <c r="O754">
        <v>7506.1</v>
      </c>
      <c r="P754">
        <v>7478.2</v>
      </c>
      <c r="Q754">
        <v>7470.8</v>
      </c>
      <c r="R754">
        <v>7498.7</v>
      </c>
    </row>
    <row r="755" spans="1:18">
      <c r="A755">
        <v>754</v>
      </c>
      <c r="B755">
        <v>8020.1</v>
      </c>
      <c r="C755">
        <v>8052</v>
      </c>
      <c r="D755">
        <v>8070.6</v>
      </c>
      <c r="E755">
        <v>7906.1</v>
      </c>
      <c r="F755">
        <v>7878.2</v>
      </c>
      <c r="G755">
        <v>7870.8</v>
      </c>
      <c r="H755">
        <v>7898.7</v>
      </c>
      <c r="L755">
        <v>7620.1</v>
      </c>
      <c r="M755">
        <v>7652</v>
      </c>
      <c r="N755">
        <v>7670.6</v>
      </c>
      <c r="O755">
        <v>7506.1</v>
      </c>
      <c r="P755">
        <v>7478.2</v>
      </c>
      <c r="Q755">
        <v>7470.8</v>
      </c>
      <c r="R755">
        <v>7498.7</v>
      </c>
    </row>
    <row r="756" spans="1:18">
      <c r="A756">
        <v>755</v>
      </c>
      <c r="B756">
        <v>8020.1</v>
      </c>
      <c r="C756">
        <v>8052</v>
      </c>
      <c r="D756">
        <v>8070.6</v>
      </c>
      <c r="E756">
        <v>7906.1</v>
      </c>
      <c r="F756">
        <v>7878.2</v>
      </c>
      <c r="G756">
        <v>7870.8</v>
      </c>
      <c r="H756">
        <v>7898.7</v>
      </c>
      <c r="L756">
        <v>7620.1</v>
      </c>
      <c r="M756">
        <v>7652</v>
      </c>
      <c r="N756">
        <v>7670.6</v>
      </c>
      <c r="O756">
        <v>7506.1</v>
      </c>
      <c r="P756">
        <v>7478.2</v>
      </c>
      <c r="Q756">
        <v>7470.8</v>
      </c>
      <c r="R756">
        <v>7498.7</v>
      </c>
    </row>
    <row r="757" spans="1:18">
      <c r="A757">
        <v>756</v>
      </c>
      <c r="B757">
        <v>8020.1</v>
      </c>
      <c r="C757">
        <v>8052</v>
      </c>
      <c r="D757">
        <v>8070.6</v>
      </c>
      <c r="E757">
        <v>7906.1</v>
      </c>
      <c r="F757">
        <v>7878.2</v>
      </c>
      <c r="G757">
        <v>7870.8</v>
      </c>
      <c r="H757">
        <v>7898.7</v>
      </c>
      <c r="L757">
        <v>7620.1</v>
      </c>
      <c r="M757">
        <v>7652</v>
      </c>
      <c r="N757">
        <v>7670.6</v>
      </c>
      <c r="O757">
        <v>7506.1</v>
      </c>
      <c r="P757">
        <v>7478.2</v>
      </c>
      <c r="Q757">
        <v>7470.8</v>
      </c>
      <c r="R757">
        <v>7498.7</v>
      </c>
    </row>
    <row r="758" spans="1:18">
      <c r="A758">
        <v>757</v>
      </c>
      <c r="B758">
        <v>8020.1</v>
      </c>
      <c r="C758">
        <v>8052</v>
      </c>
      <c r="D758">
        <v>8070.6</v>
      </c>
      <c r="E758">
        <v>7906.1</v>
      </c>
      <c r="F758">
        <v>7878.2</v>
      </c>
      <c r="G758">
        <v>7870.8</v>
      </c>
      <c r="H758">
        <v>7898.7</v>
      </c>
      <c r="L758">
        <v>7620.1</v>
      </c>
      <c r="M758">
        <v>7652</v>
      </c>
      <c r="N758">
        <v>7670.6</v>
      </c>
      <c r="O758">
        <v>7506.1</v>
      </c>
      <c r="P758">
        <v>7478.2</v>
      </c>
      <c r="Q758">
        <v>7470.8</v>
      </c>
      <c r="R758">
        <v>7498.7</v>
      </c>
    </row>
    <row r="759" spans="1:18">
      <c r="A759">
        <v>758</v>
      </c>
      <c r="B759">
        <v>8020.1</v>
      </c>
      <c r="C759">
        <v>8052</v>
      </c>
      <c r="D759">
        <v>8070.6</v>
      </c>
      <c r="E759">
        <v>7906.1</v>
      </c>
      <c r="F759">
        <v>7878.2</v>
      </c>
      <c r="G759">
        <v>7870.8</v>
      </c>
      <c r="H759">
        <v>7898.7</v>
      </c>
      <c r="L759">
        <v>7620.1</v>
      </c>
      <c r="M759">
        <v>7652</v>
      </c>
      <c r="N759">
        <v>7670.6</v>
      </c>
      <c r="O759">
        <v>7506.1</v>
      </c>
      <c r="P759">
        <v>7478.2</v>
      </c>
      <c r="Q759">
        <v>7470.8</v>
      </c>
      <c r="R759">
        <v>7498.7</v>
      </c>
    </row>
    <row r="760" spans="1:18">
      <c r="A760">
        <v>759</v>
      </c>
      <c r="B760">
        <v>8020.1</v>
      </c>
      <c r="C760">
        <v>8052</v>
      </c>
      <c r="D760">
        <v>8070.6</v>
      </c>
      <c r="E760">
        <v>7906.1</v>
      </c>
      <c r="F760">
        <v>7878.2</v>
      </c>
      <c r="G760">
        <v>7870.8</v>
      </c>
      <c r="H760">
        <v>7898.7</v>
      </c>
      <c r="L760">
        <v>7620.1</v>
      </c>
      <c r="M760">
        <v>7652</v>
      </c>
      <c r="N760">
        <v>7670.6</v>
      </c>
      <c r="O760">
        <v>7506.1</v>
      </c>
      <c r="P760">
        <v>7478.2</v>
      </c>
      <c r="Q760">
        <v>7470.8</v>
      </c>
      <c r="R760">
        <v>7498.7</v>
      </c>
    </row>
    <row r="761" spans="1:18">
      <c r="A761">
        <v>760</v>
      </c>
      <c r="B761">
        <v>8020.1</v>
      </c>
      <c r="C761">
        <v>8052</v>
      </c>
      <c r="D761">
        <v>8070.6</v>
      </c>
      <c r="E761">
        <v>7906.1</v>
      </c>
      <c r="F761">
        <v>7878.2</v>
      </c>
      <c r="G761">
        <v>7870.8</v>
      </c>
      <c r="H761">
        <v>7898.7</v>
      </c>
      <c r="L761">
        <v>7620.1</v>
      </c>
      <c r="M761">
        <v>7652</v>
      </c>
      <c r="N761">
        <v>7670.6</v>
      </c>
      <c r="O761">
        <v>7506.1</v>
      </c>
      <c r="P761">
        <v>7478.2</v>
      </c>
      <c r="Q761">
        <v>7470.8</v>
      </c>
      <c r="R761">
        <v>7498.7</v>
      </c>
    </row>
    <row r="762" spans="1:18">
      <c r="A762">
        <v>761</v>
      </c>
      <c r="B762">
        <v>8020.1</v>
      </c>
      <c r="C762">
        <v>8052</v>
      </c>
      <c r="D762">
        <v>8070.6</v>
      </c>
      <c r="E762">
        <v>7906.1</v>
      </c>
      <c r="F762">
        <v>7878.2</v>
      </c>
      <c r="G762">
        <v>7870.8</v>
      </c>
      <c r="H762">
        <v>7898.7</v>
      </c>
      <c r="L762">
        <v>7620.1</v>
      </c>
      <c r="M762">
        <v>7652</v>
      </c>
      <c r="N762">
        <v>7670.6</v>
      </c>
      <c r="O762">
        <v>7506.1</v>
      </c>
      <c r="P762">
        <v>7478.2</v>
      </c>
      <c r="Q762">
        <v>7470.8</v>
      </c>
      <c r="R762">
        <v>7498.7</v>
      </c>
    </row>
    <row r="763" spans="1:18">
      <c r="A763">
        <v>762</v>
      </c>
      <c r="B763">
        <v>8020.1</v>
      </c>
      <c r="C763">
        <v>8052</v>
      </c>
      <c r="D763">
        <v>8070.6</v>
      </c>
      <c r="E763">
        <v>7906.1</v>
      </c>
      <c r="F763">
        <v>7878.2</v>
      </c>
      <c r="G763">
        <v>7870.8</v>
      </c>
      <c r="H763">
        <v>7898.7</v>
      </c>
      <c r="L763">
        <v>7620.1</v>
      </c>
      <c r="M763">
        <v>7652</v>
      </c>
      <c r="N763">
        <v>7670.6</v>
      </c>
      <c r="O763">
        <v>7506.1</v>
      </c>
      <c r="P763">
        <v>7478.2</v>
      </c>
      <c r="Q763">
        <v>7470.8</v>
      </c>
      <c r="R763">
        <v>7498.7</v>
      </c>
    </row>
    <row r="764" spans="1:18">
      <c r="A764">
        <v>763</v>
      </c>
      <c r="B764">
        <v>8020.1</v>
      </c>
      <c r="C764">
        <v>8052</v>
      </c>
      <c r="D764">
        <v>8070.6</v>
      </c>
      <c r="E764">
        <v>7906.1</v>
      </c>
      <c r="F764">
        <v>7878.2</v>
      </c>
      <c r="G764">
        <v>7870.8</v>
      </c>
      <c r="H764">
        <v>7898.7</v>
      </c>
      <c r="L764">
        <v>7620.1</v>
      </c>
      <c r="M764">
        <v>7652</v>
      </c>
      <c r="N764">
        <v>7670.6</v>
      </c>
      <c r="O764">
        <v>7506.1</v>
      </c>
      <c r="P764">
        <v>7478.2</v>
      </c>
      <c r="Q764">
        <v>7470.8</v>
      </c>
      <c r="R764">
        <v>7498.7</v>
      </c>
    </row>
    <row r="765" spans="1:18">
      <c r="A765">
        <v>764</v>
      </c>
      <c r="B765">
        <v>8020.1</v>
      </c>
      <c r="C765">
        <v>8052</v>
      </c>
      <c r="D765">
        <v>8070.6</v>
      </c>
      <c r="E765">
        <v>7906.1</v>
      </c>
      <c r="F765">
        <v>7878.2</v>
      </c>
      <c r="G765">
        <v>7870.8</v>
      </c>
      <c r="H765">
        <v>7898.7</v>
      </c>
      <c r="L765">
        <v>7620.1</v>
      </c>
      <c r="M765">
        <v>7652</v>
      </c>
      <c r="N765">
        <v>7670.6</v>
      </c>
      <c r="O765">
        <v>7506.1</v>
      </c>
      <c r="P765">
        <v>7478.2</v>
      </c>
      <c r="Q765">
        <v>7470.8</v>
      </c>
      <c r="R765">
        <v>7498.7</v>
      </c>
    </row>
    <row r="766" spans="1:18">
      <c r="A766">
        <v>765</v>
      </c>
      <c r="B766">
        <v>8020.1</v>
      </c>
      <c r="C766">
        <v>8052</v>
      </c>
      <c r="D766">
        <v>8070.6</v>
      </c>
      <c r="E766">
        <v>7906.1</v>
      </c>
      <c r="F766">
        <v>7878.2</v>
      </c>
      <c r="G766">
        <v>7870.8</v>
      </c>
      <c r="H766">
        <v>7898.7</v>
      </c>
      <c r="L766">
        <v>7620.1</v>
      </c>
      <c r="M766">
        <v>7652</v>
      </c>
      <c r="N766">
        <v>7670.6</v>
      </c>
      <c r="O766">
        <v>7506.1</v>
      </c>
      <c r="P766">
        <v>7478.2</v>
      </c>
      <c r="Q766">
        <v>7470.8</v>
      </c>
      <c r="R766">
        <v>7498.7</v>
      </c>
    </row>
    <row r="767" spans="1:18">
      <c r="A767">
        <v>766</v>
      </c>
      <c r="B767">
        <v>8020.1</v>
      </c>
      <c r="C767">
        <v>8052</v>
      </c>
      <c r="D767">
        <v>8070.6</v>
      </c>
      <c r="E767">
        <v>7906.1</v>
      </c>
      <c r="F767">
        <v>7878.2</v>
      </c>
      <c r="G767">
        <v>7870.8</v>
      </c>
      <c r="H767">
        <v>7898.7</v>
      </c>
      <c r="L767">
        <v>7620.1</v>
      </c>
      <c r="M767">
        <v>7652</v>
      </c>
      <c r="N767">
        <v>7670.6</v>
      </c>
      <c r="O767">
        <v>7506.1</v>
      </c>
      <c r="P767">
        <v>7478.2</v>
      </c>
      <c r="Q767">
        <v>7470.8</v>
      </c>
      <c r="R767">
        <v>7498.7</v>
      </c>
    </row>
    <row r="768" spans="1:18">
      <c r="A768">
        <v>767</v>
      </c>
      <c r="B768">
        <v>8020.1</v>
      </c>
      <c r="C768">
        <v>8052</v>
      </c>
      <c r="D768">
        <v>8070.6</v>
      </c>
      <c r="E768">
        <v>7906.1</v>
      </c>
      <c r="F768">
        <v>7878.2</v>
      </c>
      <c r="G768">
        <v>7870.8</v>
      </c>
      <c r="H768">
        <v>7898.7</v>
      </c>
      <c r="L768">
        <v>7620.1</v>
      </c>
      <c r="M768">
        <v>7652</v>
      </c>
      <c r="N768">
        <v>7670.6</v>
      </c>
      <c r="O768">
        <v>7506.1</v>
      </c>
      <c r="P768">
        <v>7478.2</v>
      </c>
      <c r="Q768">
        <v>7470.8</v>
      </c>
      <c r="R768">
        <v>7498.7</v>
      </c>
    </row>
    <row r="769" spans="1:18">
      <c r="A769">
        <v>768</v>
      </c>
      <c r="B769">
        <v>8020.1</v>
      </c>
      <c r="C769">
        <v>8052</v>
      </c>
      <c r="D769">
        <v>8070.6</v>
      </c>
      <c r="E769">
        <v>7906.1</v>
      </c>
      <c r="F769">
        <v>7878.2</v>
      </c>
      <c r="G769">
        <v>7870.8</v>
      </c>
      <c r="H769">
        <v>7898.7</v>
      </c>
      <c r="L769">
        <v>7620.1</v>
      </c>
      <c r="M769">
        <v>7652</v>
      </c>
      <c r="N769">
        <v>7670.6</v>
      </c>
      <c r="O769">
        <v>7506.1</v>
      </c>
      <c r="P769">
        <v>7478.2</v>
      </c>
      <c r="Q769">
        <v>7470.8</v>
      </c>
      <c r="R769">
        <v>7498.7</v>
      </c>
    </row>
    <row r="770" spans="1:18">
      <c r="A770">
        <v>769</v>
      </c>
      <c r="B770">
        <v>8020.1</v>
      </c>
      <c r="C770">
        <v>8052</v>
      </c>
      <c r="D770">
        <v>8070.6</v>
      </c>
      <c r="E770">
        <v>7906.1</v>
      </c>
      <c r="F770">
        <v>7878.2</v>
      </c>
      <c r="G770">
        <v>7870.8</v>
      </c>
      <c r="H770">
        <v>7898.7</v>
      </c>
      <c r="L770">
        <v>7620.1</v>
      </c>
      <c r="M770">
        <v>7652</v>
      </c>
      <c r="N770">
        <v>7670.6</v>
      </c>
      <c r="O770">
        <v>7506.1</v>
      </c>
      <c r="P770">
        <v>7478.2</v>
      </c>
      <c r="Q770">
        <v>7470.8</v>
      </c>
      <c r="R770">
        <v>7498.7</v>
      </c>
    </row>
    <row r="771" spans="1:18">
      <c r="A771">
        <v>770</v>
      </c>
      <c r="B771">
        <v>8020.1</v>
      </c>
      <c r="C771">
        <v>8037.5</v>
      </c>
      <c r="D771">
        <v>8070.6</v>
      </c>
      <c r="E771">
        <v>7900</v>
      </c>
      <c r="F771">
        <v>7878.2</v>
      </c>
      <c r="G771">
        <v>7829.2</v>
      </c>
      <c r="H771">
        <v>7898.7</v>
      </c>
      <c r="L771">
        <v>7620.1</v>
      </c>
      <c r="M771">
        <v>7637.5</v>
      </c>
      <c r="N771">
        <v>7670.6</v>
      </c>
      <c r="O771">
        <v>7500</v>
      </c>
      <c r="P771">
        <v>7478.2</v>
      </c>
      <c r="Q771">
        <v>7429.2</v>
      </c>
      <c r="R771">
        <v>7498.7</v>
      </c>
    </row>
    <row r="772" spans="1:18">
      <c r="A772">
        <v>771</v>
      </c>
      <c r="B772">
        <v>8020.1</v>
      </c>
      <c r="C772">
        <v>8037.5</v>
      </c>
      <c r="D772">
        <v>8070.6</v>
      </c>
      <c r="E772">
        <v>7900</v>
      </c>
      <c r="F772">
        <v>7878.2</v>
      </c>
      <c r="G772">
        <v>7829.2</v>
      </c>
      <c r="H772">
        <v>7898.7</v>
      </c>
      <c r="L772">
        <v>7620.1</v>
      </c>
      <c r="M772">
        <v>7637.5</v>
      </c>
      <c r="N772">
        <v>7670.6</v>
      </c>
      <c r="O772">
        <v>7500</v>
      </c>
      <c r="P772">
        <v>7478.2</v>
      </c>
      <c r="Q772">
        <v>7429.2</v>
      </c>
      <c r="R772">
        <v>7498.7</v>
      </c>
    </row>
    <row r="773" spans="1:18">
      <c r="A773">
        <v>772</v>
      </c>
      <c r="B773">
        <v>8020.1</v>
      </c>
      <c r="C773">
        <v>8037.5</v>
      </c>
      <c r="D773">
        <v>8070.6</v>
      </c>
      <c r="E773">
        <v>7900</v>
      </c>
      <c r="F773">
        <v>7878.2</v>
      </c>
      <c r="G773">
        <v>7829.2</v>
      </c>
      <c r="H773">
        <v>7898.7</v>
      </c>
      <c r="L773">
        <v>7620.1</v>
      </c>
      <c r="M773">
        <v>7637.5</v>
      </c>
      <c r="N773">
        <v>7670.6</v>
      </c>
      <c r="O773">
        <v>7500</v>
      </c>
      <c r="P773">
        <v>7478.2</v>
      </c>
      <c r="Q773">
        <v>7429.2</v>
      </c>
      <c r="R773">
        <v>7498.7</v>
      </c>
    </row>
    <row r="774" spans="1:18">
      <c r="A774">
        <v>773</v>
      </c>
      <c r="B774">
        <v>8020.1</v>
      </c>
      <c r="C774">
        <v>8037.5</v>
      </c>
      <c r="D774">
        <v>8070.6</v>
      </c>
      <c r="E774">
        <v>7900</v>
      </c>
      <c r="F774">
        <v>7878.2</v>
      </c>
      <c r="G774">
        <v>7829.2</v>
      </c>
      <c r="H774">
        <v>7898.7</v>
      </c>
      <c r="L774">
        <v>7620.1</v>
      </c>
      <c r="M774">
        <v>7637.5</v>
      </c>
      <c r="N774">
        <v>7670.6</v>
      </c>
      <c r="O774">
        <v>7500</v>
      </c>
      <c r="P774">
        <v>7478.2</v>
      </c>
      <c r="Q774">
        <v>7429.2</v>
      </c>
      <c r="R774">
        <v>7498.7</v>
      </c>
    </row>
    <row r="775" spans="1:18">
      <c r="A775">
        <v>774</v>
      </c>
      <c r="B775">
        <v>8020.1</v>
      </c>
      <c r="C775">
        <v>8037.5</v>
      </c>
      <c r="D775">
        <v>8070.6</v>
      </c>
      <c r="E775">
        <v>7900</v>
      </c>
      <c r="F775">
        <v>7878.2</v>
      </c>
      <c r="G775">
        <v>7829.2</v>
      </c>
      <c r="H775">
        <v>7898.7</v>
      </c>
      <c r="L775">
        <v>7620.1</v>
      </c>
      <c r="M775">
        <v>7637.5</v>
      </c>
      <c r="N775">
        <v>7670.6</v>
      </c>
      <c r="O775">
        <v>7500</v>
      </c>
      <c r="P775">
        <v>7478.2</v>
      </c>
      <c r="Q775">
        <v>7429.2</v>
      </c>
      <c r="R775">
        <v>7498.7</v>
      </c>
    </row>
    <row r="776" spans="1:18">
      <c r="A776">
        <v>775</v>
      </c>
      <c r="B776">
        <v>8020.1</v>
      </c>
      <c r="C776">
        <v>8037.5</v>
      </c>
      <c r="D776">
        <v>8070.6</v>
      </c>
      <c r="E776">
        <v>7900</v>
      </c>
      <c r="F776">
        <v>7878.2</v>
      </c>
      <c r="G776">
        <v>7829.2</v>
      </c>
      <c r="H776">
        <v>7898.7</v>
      </c>
      <c r="L776">
        <v>7620.1</v>
      </c>
      <c r="M776">
        <v>7637.5</v>
      </c>
      <c r="N776">
        <v>7670.6</v>
      </c>
      <c r="O776">
        <v>7500</v>
      </c>
      <c r="P776">
        <v>7478.2</v>
      </c>
      <c r="Q776">
        <v>7429.2</v>
      </c>
      <c r="R776">
        <v>7498.7</v>
      </c>
    </row>
    <row r="777" spans="1:18">
      <c r="A777">
        <v>776</v>
      </c>
      <c r="B777">
        <v>8020.1</v>
      </c>
      <c r="C777">
        <v>8037.5</v>
      </c>
      <c r="D777">
        <v>8070.6</v>
      </c>
      <c r="E777">
        <v>7900</v>
      </c>
      <c r="F777">
        <v>7878.2</v>
      </c>
      <c r="G777">
        <v>7829.2</v>
      </c>
      <c r="H777">
        <v>7898.7</v>
      </c>
      <c r="L777">
        <v>7620.1</v>
      </c>
      <c r="M777">
        <v>7637.5</v>
      </c>
      <c r="N777">
        <v>7670.6</v>
      </c>
      <c r="O777">
        <v>7500</v>
      </c>
      <c r="P777">
        <v>7478.2</v>
      </c>
      <c r="Q777">
        <v>7429.2</v>
      </c>
      <c r="R777">
        <v>7498.7</v>
      </c>
    </row>
    <row r="778" spans="1:18">
      <c r="A778">
        <v>777</v>
      </c>
      <c r="B778">
        <v>8020.1</v>
      </c>
      <c r="C778">
        <v>8037.5</v>
      </c>
      <c r="D778">
        <v>8070.6</v>
      </c>
      <c r="E778">
        <v>7900</v>
      </c>
      <c r="F778">
        <v>7878.2</v>
      </c>
      <c r="G778">
        <v>7829.2</v>
      </c>
      <c r="H778">
        <v>7898.7</v>
      </c>
      <c r="L778">
        <v>7620.1</v>
      </c>
      <c r="M778">
        <v>7637.5</v>
      </c>
      <c r="N778">
        <v>7670.6</v>
      </c>
      <c r="O778">
        <v>7500</v>
      </c>
      <c r="P778">
        <v>7478.2</v>
      </c>
      <c r="Q778">
        <v>7429.2</v>
      </c>
      <c r="R778">
        <v>7498.7</v>
      </c>
    </row>
    <row r="779" spans="1:18">
      <c r="A779">
        <v>778</v>
      </c>
      <c r="B779">
        <v>8020.1</v>
      </c>
      <c r="C779">
        <v>8037.5</v>
      </c>
      <c r="D779">
        <v>8070.6</v>
      </c>
      <c r="E779">
        <v>7900</v>
      </c>
      <c r="F779">
        <v>7878.2</v>
      </c>
      <c r="G779">
        <v>7829.2</v>
      </c>
      <c r="H779">
        <v>7898.7</v>
      </c>
      <c r="L779">
        <v>7620.1</v>
      </c>
      <c r="M779">
        <v>7637.5</v>
      </c>
      <c r="N779">
        <v>7670.6</v>
      </c>
      <c r="O779">
        <v>7500</v>
      </c>
      <c r="P779">
        <v>7478.2</v>
      </c>
      <c r="Q779">
        <v>7429.2</v>
      </c>
      <c r="R779">
        <v>7498.7</v>
      </c>
    </row>
    <row r="780" spans="1:18">
      <c r="A780">
        <v>779</v>
      </c>
      <c r="B780">
        <v>8020.1</v>
      </c>
      <c r="C780">
        <v>8037.5</v>
      </c>
      <c r="D780">
        <v>8070.6</v>
      </c>
      <c r="E780">
        <v>7900</v>
      </c>
      <c r="F780">
        <v>7878.2</v>
      </c>
      <c r="G780">
        <v>7829.2</v>
      </c>
      <c r="H780">
        <v>7898.7</v>
      </c>
      <c r="L780">
        <v>7620.1</v>
      </c>
      <c r="M780">
        <v>7637.5</v>
      </c>
      <c r="N780">
        <v>7670.6</v>
      </c>
      <c r="O780">
        <v>7500</v>
      </c>
      <c r="P780">
        <v>7478.2</v>
      </c>
      <c r="Q780">
        <v>7429.2</v>
      </c>
      <c r="R780">
        <v>7498.7</v>
      </c>
    </row>
    <row r="781" spans="1:18">
      <c r="A781">
        <v>780</v>
      </c>
      <c r="B781">
        <v>8020.1</v>
      </c>
      <c r="C781">
        <v>8037.5</v>
      </c>
      <c r="D781">
        <v>8070.6</v>
      </c>
      <c r="E781">
        <v>7900</v>
      </c>
      <c r="F781">
        <v>7878.2</v>
      </c>
      <c r="G781">
        <v>7829.2</v>
      </c>
      <c r="H781">
        <v>7898.7</v>
      </c>
      <c r="L781">
        <v>7620.1</v>
      </c>
      <c r="M781">
        <v>7637.5</v>
      </c>
      <c r="N781">
        <v>7670.6</v>
      </c>
      <c r="O781">
        <v>7500</v>
      </c>
      <c r="P781">
        <v>7478.2</v>
      </c>
      <c r="Q781">
        <v>7429.2</v>
      </c>
      <c r="R781">
        <v>7498.7</v>
      </c>
    </row>
    <row r="782" spans="1:18">
      <c r="A782">
        <v>781</v>
      </c>
      <c r="B782">
        <v>8020.1</v>
      </c>
      <c r="C782">
        <v>8037.5</v>
      </c>
      <c r="D782">
        <v>8070.6</v>
      </c>
      <c r="E782">
        <v>7900</v>
      </c>
      <c r="F782">
        <v>7878.2</v>
      </c>
      <c r="G782">
        <v>7829.2</v>
      </c>
      <c r="H782">
        <v>7898.7</v>
      </c>
      <c r="L782">
        <v>7620.1</v>
      </c>
      <c r="M782">
        <v>7637.5</v>
      </c>
      <c r="N782">
        <v>7670.6</v>
      </c>
      <c r="O782">
        <v>7500</v>
      </c>
      <c r="P782">
        <v>7478.2</v>
      </c>
      <c r="Q782">
        <v>7429.2</v>
      </c>
      <c r="R782">
        <v>7498.7</v>
      </c>
    </row>
    <row r="783" spans="1:18">
      <c r="A783">
        <v>782</v>
      </c>
      <c r="B783">
        <v>8020.1</v>
      </c>
      <c r="C783">
        <v>8037.5</v>
      </c>
      <c r="D783">
        <v>8070.6</v>
      </c>
      <c r="E783">
        <v>7900</v>
      </c>
      <c r="F783">
        <v>7878.2</v>
      </c>
      <c r="G783">
        <v>7829.2</v>
      </c>
      <c r="H783">
        <v>7898.7</v>
      </c>
      <c r="L783">
        <v>7620.1</v>
      </c>
      <c r="M783">
        <v>7637.5</v>
      </c>
      <c r="N783">
        <v>7670.6</v>
      </c>
      <c r="O783">
        <v>7500</v>
      </c>
      <c r="P783">
        <v>7478.2</v>
      </c>
      <c r="Q783">
        <v>7429.2</v>
      </c>
      <c r="R783">
        <v>7498.7</v>
      </c>
    </row>
    <row r="784" spans="1:18">
      <c r="A784">
        <v>783</v>
      </c>
      <c r="B784">
        <v>8020.1</v>
      </c>
      <c r="C784">
        <v>8037.5</v>
      </c>
      <c r="D784">
        <v>8070.6</v>
      </c>
      <c r="E784">
        <v>7900</v>
      </c>
      <c r="F784">
        <v>7878.2</v>
      </c>
      <c r="G784">
        <v>7829.2</v>
      </c>
      <c r="H784">
        <v>7898.7</v>
      </c>
      <c r="L784">
        <v>7620.1</v>
      </c>
      <c r="M784">
        <v>7637.5</v>
      </c>
      <c r="N784">
        <v>7670.6</v>
      </c>
      <c r="O784">
        <v>7500</v>
      </c>
      <c r="P784">
        <v>7478.2</v>
      </c>
      <c r="Q784">
        <v>7429.2</v>
      </c>
      <c r="R784">
        <v>7498.7</v>
      </c>
    </row>
    <row r="785" spans="1:18">
      <c r="A785">
        <v>784</v>
      </c>
      <c r="B785">
        <v>8020.1</v>
      </c>
      <c r="C785">
        <v>8037.5</v>
      </c>
      <c r="D785">
        <v>8070.6</v>
      </c>
      <c r="E785">
        <v>7900</v>
      </c>
      <c r="F785">
        <v>7878.2</v>
      </c>
      <c r="G785">
        <v>7829.2</v>
      </c>
      <c r="H785">
        <v>7898.7</v>
      </c>
      <c r="L785">
        <v>7620.1</v>
      </c>
      <c r="M785">
        <v>7637.5</v>
      </c>
      <c r="N785">
        <v>7670.6</v>
      </c>
      <c r="O785">
        <v>7500</v>
      </c>
      <c r="P785">
        <v>7478.2</v>
      </c>
      <c r="Q785">
        <v>7429.2</v>
      </c>
      <c r="R785">
        <v>7498.7</v>
      </c>
    </row>
    <row r="786" spans="1:18">
      <c r="A786">
        <v>785</v>
      </c>
      <c r="B786">
        <v>8020.1</v>
      </c>
      <c r="C786">
        <v>8037.5</v>
      </c>
      <c r="D786">
        <v>8070.6</v>
      </c>
      <c r="E786">
        <v>7900</v>
      </c>
      <c r="F786">
        <v>7878.2</v>
      </c>
      <c r="G786">
        <v>7829.2</v>
      </c>
      <c r="H786">
        <v>7898.7</v>
      </c>
      <c r="L786">
        <v>7620.1</v>
      </c>
      <c r="M786">
        <v>7637.5</v>
      </c>
      <c r="N786">
        <v>7670.6</v>
      </c>
      <c r="O786">
        <v>7500</v>
      </c>
      <c r="P786">
        <v>7478.2</v>
      </c>
      <c r="Q786">
        <v>7429.2</v>
      </c>
      <c r="R786">
        <v>7498.7</v>
      </c>
    </row>
    <row r="787" spans="1:18">
      <c r="A787">
        <v>786</v>
      </c>
      <c r="B787">
        <v>8020.1</v>
      </c>
      <c r="C787">
        <v>8037.5</v>
      </c>
      <c r="D787">
        <v>8070.6</v>
      </c>
      <c r="E787">
        <v>7900</v>
      </c>
      <c r="F787">
        <v>7878.2</v>
      </c>
      <c r="G787">
        <v>7829.2</v>
      </c>
      <c r="H787">
        <v>7898.7</v>
      </c>
      <c r="L787">
        <v>7620.1</v>
      </c>
      <c r="M787">
        <v>7637.5</v>
      </c>
      <c r="N787">
        <v>7670.6</v>
      </c>
      <c r="O787">
        <v>7500</v>
      </c>
      <c r="P787">
        <v>7478.2</v>
      </c>
      <c r="Q787">
        <v>7429.2</v>
      </c>
      <c r="R787">
        <v>7498.7</v>
      </c>
    </row>
    <row r="788" spans="1:18">
      <c r="A788">
        <v>787</v>
      </c>
      <c r="B788">
        <v>8020.1</v>
      </c>
      <c r="C788">
        <v>8037.5</v>
      </c>
      <c r="D788">
        <v>8070.6</v>
      </c>
      <c r="E788">
        <v>7900</v>
      </c>
      <c r="F788">
        <v>7878.2</v>
      </c>
      <c r="G788">
        <v>7829.2</v>
      </c>
      <c r="H788">
        <v>7898.7</v>
      </c>
      <c r="L788">
        <v>7620.1</v>
      </c>
      <c r="M788">
        <v>7637.5</v>
      </c>
      <c r="N788">
        <v>7670.6</v>
      </c>
      <c r="O788">
        <v>7500</v>
      </c>
      <c r="P788">
        <v>7478.2</v>
      </c>
      <c r="Q788">
        <v>7429.2</v>
      </c>
      <c r="R788">
        <v>7498.7</v>
      </c>
    </row>
    <row r="789" spans="1:18">
      <c r="A789">
        <v>788</v>
      </c>
      <c r="B789">
        <v>8020.1</v>
      </c>
      <c r="C789">
        <v>8037.5</v>
      </c>
      <c r="D789">
        <v>8070.6</v>
      </c>
      <c r="E789">
        <v>7900</v>
      </c>
      <c r="F789">
        <v>7878.2</v>
      </c>
      <c r="G789">
        <v>7829.2</v>
      </c>
      <c r="H789">
        <v>7898.7</v>
      </c>
      <c r="L789">
        <v>7620.1</v>
      </c>
      <c r="M789">
        <v>7637.5</v>
      </c>
      <c r="N789">
        <v>7670.6</v>
      </c>
      <c r="O789">
        <v>7500</v>
      </c>
      <c r="P789">
        <v>7478.2</v>
      </c>
      <c r="Q789">
        <v>7429.2</v>
      </c>
      <c r="R789">
        <v>7498.7</v>
      </c>
    </row>
    <row r="790" spans="1:18">
      <c r="A790">
        <v>789</v>
      </c>
      <c r="B790">
        <v>8020.1</v>
      </c>
      <c r="C790">
        <v>8037.5</v>
      </c>
      <c r="D790">
        <v>8070.6</v>
      </c>
      <c r="E790">
        <v>7900</v>
      </c>
      <c r="F790">
        <v>7878.2</v>
      </c>
      <c r="G790">
        <v>7829.2</v>
      </c>
      <c r="H790">
        <v>7898.7</v>
      </c>
      <c r="L790">
        <v>7620.1</v>
      </c>
      <c r="M790">
        <v>7637.5</v>
      </c>
      <c r="N790">
        <v>7670.6</v>
      </c>
      <c r="O790">
        <v>7500</v>
      </c>
      <c r="P790">
        <v>7478.2</v>
      </c>
      <c r="Q790">
        <v>7429.2</v>
      </c>
      <c r="R790">
        <v>7498.7</v>
      </c>
    </row>
    <row r="791" spans="1:18">
      <c r="A791">
        <v>790</v>
      </c>
      <c r="B791">
        <v>7999</v>
      </c>
      <c r="C791">
        <v>8023.9</v>
      </c>
      <c r="D791">
        <v>8067.6</v>
      </c>
      <c r="E791">
        <v>7880.3</v>
      </c>
      <c r="F791">
        <v>7862.7</v>
      </c>
      <c r="G791">
        <v>7810</v>
      </c>
      <c r="H791">
        <v>7812.5</v>
      </c>
      <c r="L791">
        <v>7599</v>
      </c>
      <c r="M791">
        <v>7623.9</v>
      </c>
      <c r="N791">
        <v>7667.6</v>
      </c>
      <c r="O791">
        <v>7480.3</v>
      </c>
      <c r="P791">
        <v>7462.7</v>
      </c>
      <c r="Q791">
        <v>7410</v>
      </c>
      <c r="R791">
        <v>7412.5</v>
      </c>
    </row>
    <row r="792" spans="1:18">
      <c r="A792">
        <v>791</v>
      </c>
      <c r="B792">
        <v>7999</v>
      </c>
      <c r="C792">
        <v>8023.9</v>
      </c>
      <c r="D792">
        <v>8067.6</v>
      </c>
      <c r="E792">
        <v>7880.3</v>
      </c>
      <c r="F792">
        <v>7862.7</v>
      </c>
      <c r="G792">
        <v>7810</v>
      </c>
      <c r="H792">
        <v>7812.5</v>
      </c>
      <c r="L792">
        <v>7599</v>
      </c>
      <c r="M792">
        <v>7623.9</v>
      </c>
      <c r="N792">
        <v>7667.6</v>
      </c>
      <c r="O792">
        <v>7480.3</v>
      </c>
      <c r="P792">
        <v>7462.7</v>
      </c>
      <c r="Q792">
        <v>7410</v>
      </c>
      <c r="R792">
        <v>7412.5</v>
      </c>
    </row>
    <row r="793" spans="1:18">
      <c r="A793">
        <v>792</v>
      </c>
      <c r="B793">
        <v>7999</v>
      </c>
      <c r="C793">
        <v>8023.9</v>
      </c>
      <c r="D793">
        <v>8067.6</v>
      </c>
      <c r="E793">
        <v>7880.3</v>
      </c>
      <c r="F793">
        <v>7862.7</v>
      </c>
      <c r="G793">
        <v>7810</v>
      </c>
      <c r="H793">
        <v>7812.5</v>
      </c>
      <c r="L793">
        <v>7599</v>
      </c>
      <c r="M793">
        <v>7623.9</v>
      </c>
      <c r="N793">
        <v>7667.6</v>
      </c>
      <c r="O793">
        <v>7480.3</v>
      </c>
      <c r="P793">
        <v>7462.7</v>
      </c>
      <c r="Q793">
        <v>7410</v>
      </c>
      <c r="R793">
        <v>7412.5</v>
      </c>
    </row>
    <row r="794" spans="1:18">
      <c r="A794">
        <v>793</v>
      </c>
      <c r="B794">
        <v>7999</v>
      </c>
      <c r="C794">
        <v>8023.9</v>
      </c>
      <c r="D794">
        <v>8067.6</v>
      </c>
      <c r="E794">
        <v>7880.3</v>
      </c>
      <c r="F794">
        <v>7862.7</v>
      </c>
      <c r="G794">
        <v>7810</v>
      </c>
      <c r="H794">
        <v>7812.5</v>
      </c>
      <c r="L794">
        <v>7599</v>
      </c>
      <c r="M794">
        <v>7623.9</v>
      </c>
      <c r="N794">
        <v>7667.6</v>
      </c>
      <c r="O794">
        <v>7480.3</v>
      </c>
      <c r="P794">
        <v>7462.7</v>
      </c>
      <c r="Q794">
        <v>7410</v>
      </c>
      <c r="R794">
        <v>7412.5</v>
      </c>
    </row>
    <row r="795" spans="1:18">
      <c r="A795">
        <v>794</v>
      </c>
      <c r="B795">
        <v>7999</v>
      </c>
      <c r="C795">
        <v>8023.9</v>
      </c>
      <c r="D795">
        <v>8067.6</v>
      </c>
      <c r="E795">
        <v>7880.3</v>
      </c>
      <c r="F795">
        <v>7862.7</v>
      </c>
      <c r="G795">
        <v>7810</v>
      </c>
      <c r="H795">
        <v>7812.5</v>
      </c>
      <c r="L795">
        <v>7599</v>
      </c>
      <c r="M795">
        <v>7623.9</v>
      </c>
      <c r="N795">
        <v>7667.6</v>
      </c>
      <c r="O795">
        <v>7480.3</v>
      </c>
      <c r="P795">
        <v>7462.7</v>
      </c>
      <c r="Q795">
        <v>7410</v>
      </c>
      <c r="R795">
        <v>7412.5</v>
      </c>
    </row>
    <row r="796" spans="1:18">
      <c r="A796">
        <v>795</v>
      </c>
      <c r="B796">
        <v>7999</v>
      </c>
      <c r="C796">
        <v>8023.9</v>
      </c>
      <c r="D796">
        <v>8067.6</v>
      </c>
      <c r="E796">
        <v>7880.3</v>
      </c>
      <c r="F796">
        <v>7862.7</v>
      </c>
      <c r="G796">
        <v>7810</v>
      </c>
      <c r="H796">
        <v>7812.5</v>
      </c>
      <c r="L796">
        <v>7599</v>
      </c>
      <c r="M796">
        <v>7623.9</v>
      </c>
      <c r="N796">
        <v>7667.6</v>
      </c>
      <c r="O796">
        <v>7480.3</v>
      </c>
      <c r="P796">
        <v>7462.7</v>
      </c>
      <c r="Q796">
        <v>7410</v>
      </c>
      <c r="R796">
        <v>7412.5</v>
      </c>
    </row>
    <row r="797" spans="1:18">
      <c r="A797">
        <v>796</v>
      </c>
      <c r="B797">
        <v>7999</v>
      </c>
      <c r="C797">
        <v>8023.9</v>
      </c>
      <c r="D797">
        <v>8067.6</v>
      </c>
      <c r="E797">
        <v>7880.3</v>
      </c>
      <c r="F797">
        <v>7862.7</v>
      </c>
      <c r="G797">
        <v>7810</v>
      </c>
      <c r="H797">
        <v>7812.5</v>
      </c>
      <c r="L797">
        <v>7599</v>
      </c>
      <c r="M797">
        <v>7623.9</v>
      </c>
      <c r="N797">
        <v>7667.6</v>
      </c>
      <c r="O797">
        <v>7480.3</v>
      </c>
      <c r="P797">
        <v>7462.7</v>
      </c>
      <c r="Q797">
        <v>7410</v>
      </c>
      <c r="R797">
        <v>7412.5</v>
      </c>
    </row>
    <row r="798" spans="1:18">
      <c r="A798">
        <v>797</v>
      </c>
      <c r="B798">
        <v>7999</v>
      </c>
      <c r="C798">
        <v>8023.9</v>
      </c>
      <c r="D798">
        <v>8067.6</v>
      </c>
      <c r="E798">
        <v>7880.3</v>
      </c>
      <c r="F798">
        <v>7862.7</v>
      </c>
      <c r="G798">
        <v>7810</v>
      </c>
      <c r="H798">
        <v>7812.5</v>
      </c>
      <c r="L798">
        <v>7599</v>
      </c>
      <c r="M798">
        <v>7623.9</v>
      </c>
      <c r="N798">
        <v>7667.6</v>
      </c>
      <c r="O798">
        <v>7480.3</v>
      </c>
      <c r="P798">
        <v>7462.7</v>
      </c>
      <c r="Q798">
        <v>7410</v>
      </c>
      <c r="R798">
        <v>7412.5</v>
      </c>
    </row>
    <row r="799" spans="1:18">
      <c r="A799">
        <v>798</v>
      </c>
      <c r="B799">
        <v>7999</v>
      </c>
      <c r="C799">
        <v>8023.9</v>
      </c>
      <c r="D799">
        <v>8067.6</v>
      </c>
      <c r="E799">
        <v>7880.3</v>
      </c>
      <c r="F799">
        <v>7862.7</v>
      </c>
      <c r="G799">
        <v>7810</v>
      </c>
      <c r="H799">
        <v>7812.5</v>
      </c>
      <c r="L799">
        <v>7599</v>
      </c>
      <c r="M799">
        <v>7623.9</v>
      </c>
      <c r="N799">
        <v>7667.6</v>
      </c>
      <c r="O799">
        <v>7480.3</v>
      </c>
      <c r="P799">
        <v>7462.7</v>
      </c>
      <c r="Q799">
        <v>7410</v>
      </c>
      <c r="R799">
        <v>7412.5</v>
      </c>
    </row>
    <row r="800" spans="1:18">
      <c r="A800">
        <v>799</v>
      </c>
      <c r="B800">
        <v>7999</v>
      </c>
      <c r="C800">
        <v>8023.9</v>
      </c>
      <c r="D800">
        <v>8067.6</v>
      </c>
      <c r="E800">
        <v>7880.3</v>
      </c>
      <c r="F800">
        <v>7862.7</v>
      </c>
      <c r="G800">
        <v>7810</v>
      </c>
      <c r="H800">
        <v>7812.5</v>
      </c>
      <c r="L800">
        <v>7599</v>
      </c>
      <c r="M800">
        <v>7623.9</v>
      </c>
      <c r="N800">
        <v>7667.6</v>
      </c>
      <c r="O800">
        <v>7480.3</v>
      </c>
      <c r="P800">
        <v>7462.7</v>
      </c>
      <c r="Q800">
        <v>7410</v>
      </c>
      <c r="R800">
        <v>7412.5</v>
      </c>
    </row>
    <row r="801" spans="1:18">
      <c r="A801">
        <v>800</v>
      </c>
      <c r="B801">
        <v>7999</v>
      </c>
      <c r="C801">
        <v>8023.9</v>
      </c>
      <c r="D801">
        <v>8067.6</v>
      </c>
      <c r="E801">
        <v>7880.3</v>
      </c>
      <c r="F801">
        <v>7862.7</v>
      </c>
      <c r="G801">
        <v>7810</v>
      </c>
      <c r="H801">
        <v>7812.5</v>
      </c>
      <c r="L801">
        <v>7599</v>
      </c>
      <c r="M801">
        <v>7623.9</v>
      </c>
      <c r="N801">
        <v>7667.6</v>
      </c>
      <c r="O801">
        <v>7480.3</v>
      </c>
      <c r="P801">
        <v>7462.7</v>
      </c>
      <c r="Q801">
        <v>7410</v>
      </c>
      <c r="R801">
        <v>7412.5</v>
      </c>
    </row>
    <row r="802" spans="1:18">
      <c r="A802">
        <v>801</v>
      </c>
      <c r="B802">
        <v>7999</v>
      </c>
      <c r="C802">
        <v>8023.9</v>
      </c>
      <c r="D802">
        <v>8067.6</v>
      </c>
      <c r="E802">
        <v>7880.3</v>
      </c>
      <c r="F802">
        <v>7862.7</v>
      </c>
      <c r="G802">
        <v>7810</v>
      </c>
      <c r="H802">
        <v>7812.5</v>
      </c>
      <c r="L802">
        <v>7599</v>
      </c>
      <c r="M802">
        <v>7623.9</v>
      </c>
      <c r="N802">
        <v>7667.6</v>
      </c>
      <c r="O802">
        <v>7480.3</v>
      </c>
      <c r="P802">
        <v>7462.7</v>
      </c>
      <c r="Q802">
        <v>7410</v>
      </c>
      <c r="R802">
        <v>7412.5</v>
      </c>
    </row>
    <row r="803" spans="1:18">
      <c r="A803">
        <v>802</v>
      </c>
      <c r="B803">
        <v>7999</v>
      </c>
      <c r="C803">
        <v>8023.9</v>
      </c>
      <c r="D803">
        <v>8067.6</v>
      </c>
      <c r="E803">
        <v>7880.3</v>
      </c>
      <c r="F803">
        <v>7862.7</v>
      </c>
      <c r="G803">
        <v>7810</v>
      </c>
      <c r="H803">
        <v>7812.5</v>
      </c>
      <c r="L803">
        <v>7599</v>
      </c>
      <c r="M803">
        <v>7623.9</v>
      </c>
      <c r="N803">
        <v>7667.6</v>
      </c>
      <c r="O803">
        <v>7480.3</v>
      </c>
      <c r="P803">
        <v>7462.7</v>
      </c>
      <c r="Q803">
        <v>7410</v>
      </c>
      <c r="R803">
        <v>7412.5</v>
      </c>
    </row>
    <row r="804" spans="1:18">
      <c r="A804">
        <v>803</v>
      </c>
      <c r="B804">
        <v>7999</v>
      </c>
      <c r="C804">
        <v>8023.9</v>
      </c>
      <c r="D804">
        <v>8067.6</v>
      </c>
      <c r="E804">
        <v>7880.3</v>
      </c>
      <c r="F804">
        <v>7862.7</v>
      </c>
      <c r="G804">
        <v>7810</v>
      </c>
      <c r="H804">
        <v>7812.5</v>
      </c>
      <c r="L804">
        <v>7599</v>
      </c>
      <c r="M804">
        <v>7623.9</v>
      </c>
      <c r="N804">
        <v>7667.6</v>
      </c>
      <c r="O804">
        <v>7480.3</v>
      </c>
      <c r="P804">
        <v>7462.7</v>
      </c>
      <c r="Q804">
        <v>7410</v>
      </c>
      <c r="R804">
        <v>7412.5</v>
      </c>
    </row>
    <row r="805" spans="1:18">
      <c r="A805">
        <v>804</v>
      </c>
      <c r="B805">
        <v>7999</v>
      </c>
      <c r="C805">
        <v>8023.9</v>
      </c>
      <c r="D805">
        <v>8067.6</v>
      </c>
      <c r="E805">
        <v>7880.3</v>
      </c>
      <c r="F805">
        <v>7862.7</v>
      </c>
      <c r="G805">
        <v>7810</v>
      </c>
      <c r="H805">
        <v>7812.5</v>
      </c>
      <c r="L805">
        <v>7599</v>
      </c>
      <c r="M805">
        <v>7623.9</v>
      </c>
      <c r="N805">
        <v>7667.6</v>
      </c>
      <c r="O805">
        <v>7480.3</v>
      </c>
      <c r="P805">
        <v>7462.7</v>
      </c>
      <c r="Q805">
        <v>7410</v>
      </c>
      <c r="R805">
        <v>7412.5</v>
      </c>
    </row>
    <row r="806" spans="1:18">
      <c r="A806">
        <v>805</v>
      </c>
      <c r="B806">
        <v>7999</v>
      </c>
      <c r="C806">
        <v>8023.9</v>
      </c>
      <c r="D806">
        <v>8067.6</v>
      </c>
      <c r="E806">
        <v>7880.3</v>
      </c>
      <c r="F806">
        <v>7862.7</v>
      </c>
      <c r="G806">
        <v>7810</v>
      </c>
      <c r="H806">
        <v>7812.5</v>
      </c>
      <c r="L806">
        <v>7599</v>
      </c>
      <c r="M806">
        <v>7623.9</v>
      </c>
      <c r="N806">
        <v>7667.6</v>
      </c>
      <c r="O806">
        <v>7480.3</v>
      </c>
      <c r="P806">
        <v>7462.7</v>
      </c>
      <c r="Q806">
        <v>7410</v>
      </c>
      <c r="R806">
        <v>7412.5</v>
      </c>
    </row>
    <row r="807" spans="1:18">
      <c r="A807">
        <v>806</v>
      </c>
      <c r="B807">
        <v>7999</v>
      </c>
      <c r="C807">
        <v>8023.9</v>
      </c>
      <c r="D807">
        <v>8067.6</v>
      </c>
      <c r="E807">
        <v>7880.3</v>
      </c>
      <c r="F807">
        <v>7862.7</v>
      </c>
      <c r="G807">
        <v>7810</v>
      </c>
      <c r="H807">
        <v>7812.5</v>
      </c>
      <c r="L807">
        <v>7599</v>
      </c>
      <c r="M807">
        <v>7623.9</v>
      </c>
      <c r="N807">
        <v>7667.6</v>
      </c>
      <c r="O807">
        <v>7480.3</v>
      </c>
      <c r="P807">
        <v>7462.7</v>
      </c>
      <c r="Q807">
        <v>7410</v>
      </c>
      <c r="R807">
        <v>7412.5</v>
      </c>
    </row>
    <row r="808" spans="1:18">
      <c r="A808">
        <v>807</v>
      </c>
      <c r="B808">
        <v>7999</v>
      </c>
      <c r="C808">
        <v>8023.9</v>
      </c>
      <c r="D808">
        <v>8067.6</v>
      </c>
      <c r="E808">
        <v>7880.3</v>
      </c>
      <c r="F808">
        <v>7862.7</v>
      </c>
      <c r="G808">
        <v>7810</v>
      </c>
      <c r="H808">
        <v>7812.5</v>
      </c>
      <c r="L808">
        <v>7599</v>
      </c>
      <c r="M808">
        <v>7623.9</v>
      </c>
      <c r="N808">
        <v>7667.6</v>
      </c>
      <c r="O808">
        <v>7480.3</v>
      </c>
      <c r="P808">
        <v>7462.7</v>
      </c>
      <c r="Q808">
        <v>7410</v>
      </c>
      <c r="R808">
        <v>7412.5</v>
      </c>
    </row>
    <row r="809" spans="1:18">
      <c r="A809">
        <v>808</v>
      </c>
      <c r="B809">
        <v>7999</v>
      </c>
      <c r="C809">
        <v>8023.9</v>
      </c>
      <c r="D809">
        <v>8067.6</v>
      </c>
      <c r="E809">
        <v>7880.3</v>
      </c>
      <c r="F809">
        <v>7862.7</v>
      </c>
      <c r="G809">
        <v>7810</v>
      </c>
      <c r="H809">
        <v>7812.5</v>
      </c>
      <c r="L809">
        <v>7599</v>
      </c>
      <c r="M809">
        <v>7623.9</v>
      </c>
      <c r="N809">
        <v>7667.6</v>
      </c>
      <c r="O809">
        <v>7480.3</v>
      </c>
      <c r="P809">
        <v>7462.7</v>
      </c>
      <c r="Q809">
        <v>7410</v>
      </c>
      <c r="R809">
        <v>7412.5</v>
      </c>
    </row>
    <row r="810" spans="1:18">
      <c r="A810">
        <v>809</v>
      </c>
      <c r="B810">
        <v>7999</v>
      </c>
      <c r="C810">
        <v>8023.9</v>
      </c>
      <c r="D810">
        <v>8067.6</v>
      </c>
      <c r="E810">
        <v>7880.3</v>
      </c>
      <c r="F810">
        <v>7862.7</v>
      </c>
      <c r="G810">
        <v>7810</v>
      </c>
      <c r="H810">
        <v>7812.5</v>
      </c>
      <c r="L810">
        <v>7599</v>
      </c>
      <c r="M810">
        <v>7623.9</v>
      </c>
      <c r="N810">
        <v>7667.6</v>
      </c>
      <c r="O810">
        <v>7480.3</v>
      </c>
      <c r="P810">
        <v>7462.7</v>
      </c>
      <c r="Q810">
        <v>7410</v>
      </c>
      <c r="R810">
        <v>7412.5</v>
      </c>
    </row>
    <row r="811" spans="1:18">
      <c r="A811">
        <v>810</v>
      </c>
      <c r="B811">
        <v>7999</v>
      </c>
      <c r="C811">
        <v>8023.9</v>
      </c>
      <c r="D811">
        <v>8067.6</v>
      </c>
      <c r="E811">
        <v>7880.3</v>
      </c>
      <c r="F811">
        <v>7835.9</v>
      </c>
      <c r="G811">
        <v>7810</v>
      </c>
      <c r="H811">
        <v>7812.5</v>
      </c>
      <c r="L811">
        <v>7599</v>
      </c>
      <c r="M811">
        <v>7623.9</v>
      </c>
      <c r="N811">
        <v>7667.6</v>
      </c>
      <c r="O811">
        <v>7480.3</v>
      </c>
      <c r="P811">
        <v>7435.9</v>
      </c>
      <c r="Q811">
        <v>7410</v>
      </c>
      <c r="R811">
        <v>7412.5</v>
      </c>
    </row>
    <row r="812" spans="1:18">
      <c r="A812">
        <v>811</v>
      </c>
      <c r="B812">
        <v>7999</v>
      </c>
      <c r="C812">
        <v>8023.9</v>
      </c>
      <c r="D812">
        <v>8067.6</v>
      </c>
      <c r="E812">
        <v>7880.3</v>
      </c>
      <c r="F812">
        <v>7835.9</v>
      </c>
      <c r="G812">
        <v>7810</v>
      </c>
      <c r="H812">
        <v>7812.5</v>
      </c>
      <c r="L812">
        <v>7599</v>
      </c>
      <c r="M812">
        <v>7623.9</v>
      </c>
      <c r="N812">
        <v>7667.6</v>
      </c>
      <c r="O812">
        <v>7480.3</v>
      </c>
      <c r="P812">
        <v>7435.9</v>
      </c>
      <c r="Q812">
        <v>7410</v>
      </c>
      <c r="R812">
        <v>7412.5</v>
      </c>
    </row>
    <row r="813" spans="1:18">
      <c r="A813">
        <v>812</v>
      </c>
      <c r="B813">
        <v>7999</v>
      </c>
      <c r="C813">
        <v>8023.9</v>
      </c>
      <c r="D813">
        <v>8067.6</v>
      </c>
      <c r="E813">
        <v>7880.3</v>
      </c>
      <c r="F813">
        <v>7835.9</v>
      </c>
      <c r="G813">
        <v>7810</v>
      </c>
      <c r="H813">
        <v>7812.5</v>
      </c>
      <c r="L813">
        <v>7599</v>
      </c>
      <c r="M813">
        <v>7623.9</v>
      </c>
      <c r="N813">
        <v>7667.6</v>
      </c>
      <c r="O813">
        <v>7480.3</v>
      </c>
      <c r="P813">
        <v>7435.9</v>
      </c>
      <c r="Q813">
        <v>7410</v>
      </c>
      <c r="R813">
        <v>7412.5</v>
      </c>
    </row>
    <row r="814" spans="1:18">
      <c r="A814">
        <v>813</v>
      </c>
      <c r="B814">
        <v>7999</v>
      </c>
      <c r="C814">
        <v>8023.9</v>
      </c>
      <c r="D814">
        <v>8067.6</v>
      </c>
      <c r="E814">
        <v>7880.3</v>
      </c>
      <c r="F814">
        <v>7835.9</v>
      </c>
      <c r="G814">
        <v>7810</v>
      </c>
      <c r="H814">
        <v>7812.5</v>
      </c>
      <c r="L814">
        <v>7599</v>
      </c>
      <c r="M814">
        <v>7623.9</v>
      </c>
      <c r="N814">
        <v>7667.6</v>
      </c>
      <c r="O814">
        <v>7480.3</v>
      </c>
      <c r="P814">
        <v>7435.9</v>
      </c>
      <c r="Q814">
        <v>7410</v>
      </c>
      <c r="R814">
        <v>7412.5</v>
      </c>
    </row>
    <row r="815" spans="1:18">
      <c r="A815">
        <v>814</v>
      </c>
      <c r="B815">
        <v>7999</v>
      </c>
      <c r="C815">
        <v>8023.9</v>
      </c>
      <c r="D815">
        <v>8067.6</v>
      </c>
      <c r="E815">
        <v>7880.3</v>
      </c>
      <c r="F815">
        <v>7835.9</v>
      </c>
      <c r="G815">
        <v>7810</v>
      </c>
      <c r="H815">
        <v>7812.5</v>
      </c>
      <c r="L815">
        <v>7599</v>
      </c>
      <c r="M815">
        <v>7623.9</v>
      </c>
      <c r="N815">
        <v>7667.6</v>
      </c>
      <c r="O815">
        <v>7480.3</v>
      </c>
      <c r="P815">
        <v>7435.9</v>
      </c>
      <c r="Q815">
        <v>7410</v>
      </c>
      <c r="R815">
        <v>7412.5</v>
      </c>
    </row>
    <row r="816" spans="1:18">
      <c r="A816">
        <v>815</v>
      </c>
      <c r="B816">
        <v>7999</v>
      </c>
      <c r="C816">
        <v>8023.9</v>
      </c>
      <c r="D816">
        <v>8067.6</v>
      </c>
      <c r="E816">
        <v>7880.3</v>
      </c>
      <c r="F816">
        <v>7835.9</v>
      </c>
      <c r="G816">
        <v>7810</v>
      </c>
      <c r="H816">
        <v>7812.5</v>
      </c>
      <c r="L816">
        <v>7599</v>
      </c>
      <c r="M816">
        <v>7623.9</v>
      </c>
      <c r="N816">
        <v>7667.6</v>
      </c>
      <c r="O816">
        <v>7480.3</v>
      </c>
      <c r="P816">
        <v>7435.9</v>
      </c>
      <c r="Q816">
        <v>7410</v>
      </c>
      <c r="R816">
        <v>7412.5</v>
      </c>
    </row>
    <row r="817" spans="1:18">
      <c r="A817">
        <v>816</v>
      </c>
      <c r="B817">
        <v>7999</v>
      </c>
      <c r="C817">
        <v>8023.9</v>
      </c>
      <c r="D817">
        <v>8067.6</v>
      </c>
      <c r="E817">
        <v>7880.3</v>
      </c>
      <c r="F817">
        <v>7835.9</v>
      </c>
      <c r="G817">
        <v>7810</v>
      </c>
      <c r="H817">
        <v>7812.5</v>
      </c>
      <c r="L817">
        <v>7599</v>
      </c>
      <c r="M817">
        <v>7623.9</v>
      </c>
      <c r="N817">
        <v>7667.6</v>
      </c>
      <c r="O817">
        <v>7480.3</v>
      </c>
      <c r="P817">
        <v>7435.9</v>
      </c>
      <c r="Q817">
        <v>7410</v>
      </c>
      <c r="R817">
        <v>7412.5</v>
      </c>
    </row>
    <row r="818" spans="1:18">
      <c r="A818">
        <v>817</v>
      </c>
      <c r="B818">
        <v>7999</v>
      </c>
      <c r="C818">
        <v>8023.9</v>
      </c>
      <c r="D818">
        <v>8067.6</v>
      </c>
      <c r="E818">
        <v>7880.3</v>
      </c>
      <c r="F818">
        <v>7835.9</v>
      </c>
      <c r="G818">
        <v>7810</v>
      </c>
      <c r="H818">
        <v>7812.5</v>
      </c>
      <c r="L818">
        <v>7599</v>
      </c>
      <c r="M818">
        <v>7623.9</v>
      </c>
      <c r="N818">
        <v>7667.6</v>
      </c>
      <c r="O818">
        <v>7480.3</v>
      </c>
      <c r="P818">
        <v>7435.9</v>
      </c>
      <c r="Q818">
        <v>7410</v>
      </c>
      <c r="R818">
        <v>7412.5</v>
      </c>
    </row>
    <row r="819" spans="1:18">
      <c r="A819">
        <v>818</v>
      </c>
      <c r="B819">
        <v>7999</v>
      </c>
      <c r="C819">
        <v>8023.9</v>
      </c>
      <c r="D819">
        <v>8067.6</v>
      </c>
      <c r="E819">
        <v>7880.3</v>
      </c>
      <c r="F819">
        <v>7835.9</v>
      </c>
      <c r="G819">
        <v>7810</v>
      </c>
      <c r="H819">
        <v>7812.5</v>
      </c>
      <c r="L819">
        <v>7599</v>
      </c>
      <c r="M819">
        <v>7623.9</v>
      </c>
      <c r="N819">
        <v>7667.6</v>
      </c>
      <c r="O819">
        <v>7480.3</v>
      </c>
      <c r="P819">
        <v>7435.9</v>
      </c>
      <c r="Q819">
        <v>7410</v>
      </c>
      <c r="R819">
        <v>7412.5</v>
      </c>
    </row>
    <row r="820" spans="1:18">
      <c r="A820">
        <v>819</v>
      </c>
      <c r="B820">
        <v>7999</v>
      </c>
      <c r="C820">
        <v>8023.9</v>
      </c>
      <c r="D820">
        <v>8067.6</v>
      </c>
      <c r="E820">
        <v>7880.3</v>
      </c>
      <c r="F820">
        <v>7835.9</v>
      </c>
      <c r="G820">
        <v>7810</v>
      </c>
      <c r="H820">
        <v>7812.5</v>
      </c>
      <c r="L820">
        <v>7599</v>
      </c>
      <c r="M820">
        <v>7623.9</v>
      </c>
      <c r="N820">
        <v>7667.6</v>
      </c>
      <c r="O820">
        <v>7480.3</v>
      </c>
      <c r="P820">
        <v>7435.9</v>
      </c>
      <c r="Q820">
        <v>7410</v>
      </c>
      <c r="R820">
        <v>7412.5</v>
      </c>
    </row>
    <row r="821" spans="1:18">
      <c r="A821">
        <v>820</v>
      </c>
      <c r="B821">
        <v>7999</v>
      </c>
      <c r="C821">
        <v>8023.9</v>
      </c>
      <c r="D821">
        <v>8067.6</v>
      </c>
      <c r="E821">
        <v>7880.3</v>
      </c>
      <c r="F821">
        <v>7835.9</v>
      </c>
      <c r="G821">
        <v>7810</v>
      </c>
      <c r="H821">
        <v>7812.5</v>
      </c>
      <c r="L821">
        <v>7599</v>
      </c>
      <c r="M821">
        <v>7623.9</v>
      </c>
      <c r="N821">
        <v>7667.6</v>
      </c>
      <c r="O821">
        <v>7480.3</v>
      </c>
      <c r="P821">
        <v>7435.9</v>
      </c>
      <c r="Q821">
        <v>7410</v>
      </c>
      <c r="R821">
        <v>7412.5</v>
      </c>
    </row>
    <row r="822" spans="1:18">
      <c r="A822">
        <v>821</v>
      </c>
      <c r="B822">
        <v>7999</v>
      </c>
      <c r="C822">
        <v>8023.9</v>
      </c>
      <c r="D822">
        <v>8067.6</v>
      </c>
      <c r="E822">
        <v>7880.3</v>
      </c>
      <c r="F822">
        <v>7835.9</v>
      </c>
      <c r="G822">
        <v>7810</v>
      </c>
      <c r="H822">
        <v>7812.5</v>
      </c>
      <c r="L822">
        <v>7599</v>
      </c>
      <c r="M822">
        <v>7623.9</v>
      </c>
      <c r="N822">
        <v>7667.6</v>
      </c>
      <c r="O822">
        <v>7480.3</v>
      </c>
      <c r="P822">
        <v>7435.9</v>
      </c>
      <c r="Q822">
        <v>7410</v>
      </c>
      <c r="R822">
        <v>7412.5</v>
      </c>
    </row>
    <row r="823" spans="1:18">
      <c r="A823">
        <v>822</v>
      </c>
      <c r="B823">
        <v>7999</v>
      </c>
      <c r="C823">
        <v>8023.9</v>
      </c>
      <c r="D823">
        <v>8067.6</v>
      </c>
      <c r="E823">
        <v>7880.3</v>
      </c>
      <c r="F823">
        <v>7835.9</v>
      </c>
      <c r="G823">
        <v>7810</v>
      </c>
      <c r="H823">
        <v>7812.5</v>
      </c>
      <c r="L823">
        <v>7599</v>
      </c>
      <c r="M823">
        <v>7623.9</v>
      </c>
      <c r="N823">
        <v>7667.6</v>
      </c>
      <c r="O823">
        <v>7480.3</v>
      </c>
      <c r="P823">
        <v>7435.9</v>
      </c>
      <c r="Q823">
        <v>7410</v>
      </c>
      <c r="R823">
        <v>7412.5</v>
      </c>
    </row>
    <row r="824" spans="1:18">
      <c r="A824">
        <v>823</v>
      </c>
      <c r="B824">
        <v>7999</v>
      </c>
      <c r="C824">
        <v>8023.9</v>
      </c>
      <c r="D824">
        <v>8067.6</v>
      </c>
      <c r="E824">
        <v>7880.3</v>
      </c>
      <c r="F824">
        <v>7835.9</v>
      </c>
      <c r="G824">
        <v>7810</v>
      </c>
      <c r="H824">
        <v>7812.5</v>
      </c>
      <c r="L824">
        <v>7599</v>
      </c>
      <c r="M824">
        <v>7623.9</v>
      </c>
      <c r="N824">
        <v>7667.6</v>
      </c>
      <c r="O824">
        <v>7480.3</v>
      </c>
      <c r="P824">
        <v>7435.9</v>
      </c>
      <c r="Q824">
        <v>7410</v>
      </c>
      <c r="R824">
        <v>7412.5</v>
      </c>
    </row>
    <row r="825" spans="1:18">
      <c r="A825">
        <v>824</v>
      </c>
      <c r="B825">
        <v>7999</v>
      </c>
      <c r="C825">
        <v>8023.9</v>
      </c>
      <c r="D825">
        <v>8067.6</v>
      </c>
      <c r="E825">
        <v>7880.3</v>
      </c>
      <c r="F825">
        <v>7835.9</v>
      </c>
      <c r="G825">
        <v>7810</v>
      </c>
      <c r="H825">
        <v>7812.5</v>
      </c>
      <c r="L825">
        <v>7599</v>
      </c>
      <c r="M825">
        <v>7623.9</v>
      </c>
      <c r="N825">
        <v>7667.6</v>
      </c>
      <c r="O825">
        <v>7480.3</v>
      </c>
      <c r="P825">
        <v>7435.9</v>
      </c>
      <c r="Q825">
        <v>7410</v>
      </c>
      <c r="R825">
        <v>7412.5</v>
      </c>
    </row>
    <row r="826" spans="1:18">
      <c r="A826">
        <v>825</v>
      </c>
      <c r="B826">
        <v>7999</v>
      </c>
      <c r="C826">
        <v>8023.9</v>
      </c>
      <c r="D826">
        <v>8067.6</v>
      </c>
      <c r="E826">
        <v>7880.3</v>
      </c>
      <c r="F826">
        <v>7835.9</v>
      </c>
      <c r="G826">
        <v>7810</v>
      </c>
      <c r="H826">
        <v>7812.5</v>
      </c>
      <c r="L826">
        <v>7599</v>
      </c>
      <c r="M826">
        <v>7623.9</v>
      </c>
      <c r="N826">
        <v>7667.6</v>
      </c>
      <c r="O826">
        <v>7480.3</v>
      </c>
      <c r="P826">
        <v>7435.9</v>
      </c>
      <c r="Q826">
        <v>7410</v>
      </c>
      <c r="R826">
        <v>7412.5</v>
      </c>
    </row>
    <row r="827" spans="1:18">
      <c r="A827">
        <v>826</v>
      </c>
      <c r="B827">
        <v>7999</v>
      </c>
      <c r="C827">
        <v>8023.9</v>
      </c>
      <c r="D827">
        <v>8067.6</v>
      </c>
      <c r="E827">
        <v>7880.3</v>
      </c>
      <c r="F827">
        <v>7835.9</v>
      </c>
      <c r="G827">
        <v>7810</v>
      </c>
      <c r="H827">
        <v>7812.5</v>
      </c>
      <c r="L827">
        <v>7599</v>
      </c>
      <c r="M827">
        <v>7623.9</v>
      </c>
      <c r="N827">
        <v>7667.6</v>
      </c>
      <c r="O827">
        <v>7480.3</v>
      </c>
      <c r="P827">
        <v>7435.9</v>
      </c>
      <c r="Q827">
        <v>7410</v>
      </c>
      <c r="R827">
        <v>7412.5</v>
      </c>
    </row>
    <row r="828" spans="1:18">
      <c r="A828">
        <v>827</v>
      </c>
      <c r="B828">
        <v>7999</v>
      </c>
      <c r="C828">
        <v>8023.9</v>
      </c>
      <c r="D828">
        <v>8067.6</v>
      </c>
      <c r="E828">
        <v>7880.3</v>
      </c>
      <c r="F828">
        <v>7835.9</v>
      </c>
      <c r="G828">
        <v>7810</v>
      </c>
      <c r="H828">
        <v>7812.5</v>
      </c>
      <c r="L828">
        <v>7599</v>
      </c>
      <c r="M828">
        <v>7623.9</v>
      </c>
      <c r="N828">
        <v>7667.6</v>
      </c>
      <c r="O828">
        <v>7480.3</v>
      </c>
      <c r="P828">
        <v>7435.9</v>
      </c>
      <c r="Q828">
        <v>7410</v>
      </c>
      <c r="R828">
        <v>7412.5</v>
      </c>
    </row>
    <row r="829" spans="1:18">
      <c r="A829">
        <v>828</v>
      </c>
      <c r="B829">
        <v>7999</v>
      </c>
      <c r="C829">
        <v>8023.9</v>
      </c>
      <c r="D829">
        <v>8067.6</v>
      </c>
      <c r="E829">
        <v>7880.3</v>
      </c>
      <c r="F829">
        <v>7835.9</v>
      </c>
      <c r="G829">
        <v>7810</v>
      </c>
      <c r="H829">
        <v>7812.5</v>
      </c>
      <c r="L829">
        <v>7599</v>
      </c>
      <c r="M829">
        <v>7623.9</v>
      </c>
      <c r="N829">
        <v>7667.6</v>
      </c>
      <c r="O829">
        <v>7480.3</v>
      </c>
      <c r="P829">
        <v>7435.9</v>
      </c>
      <c r="Q829">
        <v>7410</v>
      </c>
      <c r="R829">
        <v>7412.5</v>
      </c>
    </row>
    <row r="830" spans="1:18">
      <c r="A830">
        <v>829</v>
      </c>
      <c r="B830">
        <v>7999</v>
      </c>
      <c r="C830">
        <v>8023.9</v>
      </c>
      <c r="D830">
        <v>8067.6</v>
      </c>
      <c r="E830">
        <v>7880.3</v>
      </c>
      <c r="F830">
        <v>7835.9</v>
      </c>
      <c r="G830">
        <v>7810</v>
      </c>
      <c r="H830">
        <v>7812.5</v>
      </c>
      <c r="L830">
        <v>7599</v>
      </c>
      <c r="M830">
        <v>7623.9</v>
      </c>
      <c r="N830">
        <v>7667.6</v>
      </c>
      <c r="O830">
        <v>7480.3</v>
      </c>
      <c r="P830">
        <v>7435.9</v>
      </c>
      <c r="Q830">
        <v>7410</v>
      </c>
      <c r="R830">
        <v>7412.5</v>
      </c>
    </row>
    <row r="831" spans="1:18">
      <c r="A831">
        <v>830</v>
      </c>
      <c r="B831">
        <v>7939.8</v>
      </c>
      <c r="C831">
        <v>7989.2</v>
      </c>
      <c r="D831">
        <v>8026.4</v>
      </c>
      <c r="E831">
        <v>7875.6</v>
      </c>
      <c r="F831">
        <v>7807.6</v>
      </c>
      <c r="G831">
        <v>7774.5</v>
      </c>
      <c r="H831">
        <v>7723.7</v>
      </c>
      <c r="L831">
        <v>7539.8</v>
      </c>
      <c r="M831">
        <v>7589.2</v>
      </c>
      <c r="N831">
        <v>7626.4</v>
      </c>
      <c r="O831">
        <v>7475.6</v>
      </c>
      <c r="P831">
        <v>7407.6</v>
      </c>
      <c r="Q831">
        <v>7374.5</v>
      </c>
      <c r="R831">
        <v>7323.7</v>
      </c>
    </row>
    <row r="832" spans="1:18">
      <c r="A832">
        <v>831</v>
      </c>
      <c r="B832">
        <v>7939.8</v>
      </c>
      <c r="C832">
        <v>7989.2</v>
      </c>
      <c r="D832">
        <v>8026.4</v>
      </c>
      <c r="E832">
        <v>7875.6</v>
      </c>
      <c r="F832">
        <v>7807.6</v>
      </c>
      <c r="G832">
        <v>7774.5</v>
      </c>
      <c r="H832">
        <v>7723.7</v>
      </c>
      <c r="L832">
        <v>7539.8</v>
      </c>
      <c r="M832">
        <v>7589.2</v>
      </c>
      <c r="N832">
        <v>7626.4</v>
      </c>
      <c r="O832">
        <v>7475.6</v>
      </c>
      <c r="P832">
        <v>7407.6</v>
      </c>
      <c r="Q832">
        <v>7374.5</v>
      </c>
      <c r="R832">
        <v>7323.7</v>
      </c>
    </row>
    <row r="833" spans="1:18">
      <c r="A833">
        <v>832</v>
      </c>
      <c r="B833">
        <v>7939.8</v>
      </c>
      <c r="C833">
        <v>7989.2</v>
      </c>
      <c r="D833">
        <v>8026.4</v>
      </c>
      <c r="E833">
        <v>7875.6</v>
      </c>
      <c r="F833">
        <v>7807.6</v>
      </c>
      <c r="G833">
        <v>7774.5</v>
      </c>
      <c r="H833">
        <v>7723.7</v>
      </c>
      <c r="L833">
        <v>7539.8</v>
      </c>
      <c r="M833">
        <v>7589.2</v>
      </c>
      <c r="N833">
        <v>7626.4</v>
      </c>
      <c r="O833">
        <v>7475.6</v>
      </c>
      <c r="P833">
        <v>7407.6</v>
      </c>
      <c r="Q833">
        <v>7374.5</v>
      </c>
      <c r="R833">
        <v>7323.7</v>
      </c>
    </row>
    <row r="834" spans="1:18">
      <c r="A834">
        <v>833</v>
      </c>
      <c r="B834">
        <v>7939.8</v>
      </c>
      <c r="C834">
        <v>7989.2</v>
      </c>
      <c r="D834">
        <v>8026.4</v>
      </c>
      <c r="E834">
        <v>7875.6</v>
      </c>
      <c r="F834">
        <v>7807.6</v>
      </c>
      <c r="G834">
        <v>7774.5</v>
      </c>
      <c r="H834">
        <v>7723.7</v>
      </c>
      <c r="L834">
        <v>7539.8</v>
      </c>
      <c r="M834">
        <v>7589.2</v>
      </c>
      <c r="N834">
        <v>7626.4</v>
      </c>
      <c r="O834">
        <v>7475.6</v>
      </c>
      <c r="P834">
        <v>7407.6</v>
      </c>
      <c r="Q834">
        <v>7374.5</v>
      </c>
      <c r="R834">
        <v>7323.7</v>
      </c>
    </row>
    <row r="835" spans="1:18">
      <c r="A835">
        <v>834</v>
      </c>
      <c r="B835">
        <v>7939.8</v>
      </c>
      <c r="C835">
        <v>7989.2</v>
      </c>
      <c r="D835">
        <v>8026.4</v>
      </c>
      <c r="E835">
        <v>7875.6</v>
      </c>
      <c r="F835">
        <v>7807.6</v>
      </c>
      <c r="G835">
        <v>7774.5</v>
      </c>
      <c r="H835">
        <v>7723.7</v>
      </c>
      <c r="L835">
        <v>7539.8</v>
      </c>
      <c r="M835">
        <v>7589.2</v>
      </c>
      <c r="N835">
        <v>7626.4</v>
      </c>
      <c r="O835">
        <v>7475.6</v>
      </c>
      <c r="P835">
        <v>7407.6</v>
      </c>
      <c r="Q835">
        <v>7374.5</v>
      </c>
      <c r="R835">
        <v>7323.7</v>
      </c>
    </row>
    <row r="836" spans="1:18">
      <c r="A836">
        <v>835</v>
      </c>
      <c r="B836">
        <v>7939.8</v>
      </c>
      <c r="C836">
        <v>7989.2</v>
      </c>
      <c r="D836">
        <v>8026.4</v>
      </c>
      <c r="E836">
        <v>7875.6</v>
      </c>
      <c r="F836">
        <v>7807.6</v>
      </c>
      <c r="G836">
        <v>7774.5</v>
      </c>
      <c r="H836">
        <v>7723.7</v>
      </c>
      <c r="L836">
        <v>7539.8</v>
      </c>
      <c r="M836">
        <v>7589.2</v>
      </c>
      <c r="N836">
        <v>7626.4</v>
      </c>
      <c r="O836">
        <v>7475.6</v>
      </c>
      <c r="P836">
        <v>7407.6</v>
      </c>
      <c r="Q836">
        <v>7374.5</v>
      </c>
      <c r="R836">
        <v>7323.7</v>
      </c>
    </row>
    <row r="837" spans="1:18">
      <c r="A837">
        <v>836</v>
      </c>
      <c r="B837">
        <v>7939.8</v>
      </c>
      <c r="C837">
        <v>7989.2</v>
      </c>
      <c r="D837">
        <v>8026.4</v>
      </c>
      <c r="E837">
        <v>7875.6</v>
      </c>
      <c r="F837">
        <v>7807.6</v>
      </c>
      <c r="G837">
        <v>7774.5</v>
      </c>
      <c r="H837">
        <v>7723.7</v>
      </c>
      <c r="L837">
        <v>7539.8</v>
      </c>
      <c r="M837">
        <v>7589.2</v>
      </c>
      <c r="N837">
        <v>7626.4</v>
      </c>
      <c r="O837">
        <v>7475.6</v>
      </c>
      <c r="P837">
        <v>7407.6</v>
      </c>
      <c r="Q837">
        <v>7374.5</v>
      </c>
      <c r="R837">
        <v>7323.7</v>
      </c>
    </row>
    <row r="838" spans="1:18">
      <c r="A838">
        <v>837</v>
      </c>
      <c r="B838">
        <v>7939.8</v>
      </c>
      <c r="C838">
        <v>7989.2</v>
      </c>
      <c r="D838">
        <v>8026.4</v>
      </c>
      <c r="E838">
        <v>7875.6</v>
      </c>
      <c r="F838">
        <v>7807.6</v>
      </c>
      <c r="G838">
        <v>7774.5</v>
      </c>
      <c r="H838">
        <v>7723.7</v>
      </c>
      <c r="L838">
        <v>7539.8</v>
      </c>
      <c r="M838">
        <v>7589.2</v>
      </c>
      <c r="N838">
        <v>7626.4</v>
      </c>
      <c r="O838">
        <v>7475.6</v>
      </c>
      <c r="P838">
        <v>7407.6</v>
      </c>
      <c r="Q838">
        <v>7374.5</v>
      </c>
      <c r="R838">
        <v>7323.7</v>
      </c>
    </row>
    <row r="839" spans="1:18">
      <c r="A839">
        <v>838</v>
      </c>
      <c r="B839">
        <v>7939.8</v>
      </c>
      <c r="C839">
        <v>7989.2</v>
      </c>
      <c r="D839">
        <v>8026.4</v>
      </c>
      <c r="E839">
        <v>7875.6</v>
      </c>
      <c r="F839">
        <v>7807.6</v>
      </c>
      <c r="G839">
        <v>7774.5</v>
      </c>
      <c r="H839">
        <v>7723.7</v>
      </c>
      <c r="L839">
        <v>7539.8</v>
      </c>
      <c r="M839">
        <v>7589.2</v>
      </c>
      <c r="N839">
        <v>7626.4</v>
      </c>
      <c r="O839">
        <v>7475.6</v>
      </c>
      <c r="P839">
        <v>7407.6</v>
      </c>
      <c r="Q839">
        <v>7374.5</v>
      </c>
      <c r="R839">
        <v>7323.7</v>
      </c>
    </row>
    <row r="840" spans="1:18">
      <c r="A840">
        <v>839</v>
      </c>
      <c r="B840">
        <v>7939.8</v>
      </c>
      <c r="C840">
        <v>7989.2</v>
      </c>
      <c r="D840">
        <v>8026.4</v>
      </c>
      <c r="E840">
        <v>7875.6</v>
      </c>
      <c r="F840">
        <v>7807.6</v>
      </c>
      <c r="G840">
        <v>7774.5</v>
      </c>
      <c r="H840">
        <v>7723.7</v>
      </c>
      <c r="L840">
        <v>7539.8</v>
      </c>
      <c r="M840">
        <v>7589.2</v>
      </c>
      <c r="N840">
        <v>7626.4</v>
      </c>
      <c r="O840">
        <v>7475.6</v>
      </c>
      <c r="P840">
        <v>7407.6</v>
      </c>
      <c r="Q840">
        <v>7374.5</v>
      </c>
      <c r="R840">
        <v>7323.7</v>
      </c>
    </row>
    <row r="841" spans="1:18">
      <c r="A841">
        <v>840</v>
      </c>
      <c r="B841">
        <v>7939.8</v>
      </c>
      <c r="C841">
        <v>7989.2</v>
      </c>
      <c r="D841">
        <v>8026.4</v>
      </c>
      <c r="E841">
        <v>7875.6</v>
      </c>
      <c r="F841">
        <v>7807.6</v>
      </c>
      <c r="G841">
        <v>7774.5</v>
      </c>
      <c r="H841">
        <v>7723.7</v>
      </c>
      <c r="L841">
        <v>7539.8</v>
      </c>
      <c r="M841">
        <v>7589.2</v>
      </c>
      <c r="N841">
        <v>7626.4</v>
      </c>
      <c r="O841">
        <v>7475.6</v>
      </c>
      <c r="P841">
        <v>7407.6</v>
      </c>
      <c r="Q841">
        <v>7374.5</v>
      </c>
      <c r="R841">
        <v>7323.7</v>
      </c>
    </row>
    <row r="842" spans="1:18">
      <c r="A842">
        <v>841</v>
      </c>
      <c r="B842">
        <v>7939.8</v>
      </c>
      <c r="C842">
        <v>7989.2</v>
      </c>
      <c r="D842">
        <v>8026.4</v>
      </c>
      <c r="E842">
        <v>7875.6</v>
      </c>
      <c r="F842">
        <v>7807.6</v>
      </c>
      <c r="G842">
        <v>7774.5</v>
      </c>
      <c r="H842">
        <v>7723.7</v>
      </c>
      <c r="L842">
        <v>7539.8</v>
      </c>
      <c r="M842">
        <v>7589.2</v>
      </c>
      <c r="N842">
        <v>7626.4</v>
      </c>
      <c r="O842">
        <v>7475.6</v>
      </c>
      <c r="P842">
        <v>7407.6</v>
      </c>
      <c r="Q842">
        <v>7374.5</v>
      </c>
      <c r="R842">
        <v>7323.7</v>
      </c>
    </row>
    <row r="843" spans="1:18">
      <c r="A843">
        <v>842</v>
      </c>
      <c r="B843">
        <v>7939.8</v>
      </c>
      <c r="C843">
        <v>7989.2</v>
      </c>
      <c r="D843">
        <v>8026.4</v>
      </c>
      <c r="E843">
        <v>7875.6</v>
      </c>
      <c r="F843">
        <v>7807.6</v>
      </c>
      <c r="G843">
        <v>7774.5</v>
      </c>
      <c r="H843">
        <v>7723.7</v>
      </c>
      <c r="L843">
        <v>7539.8</v>
      </c>
      <c r="M843">
        <v>7589.2</v>
      </c>
      <c r="N843">
        <v>7626.4</v>
      </c>
      <c r="O843">
        <v>7475.6</v>
      </c>
      <c r="P843">
        <v>7407.6</v>
      </c>
      <c r="Q843">
        <v>7374.5</v>
      </c>
      <c r="R843">
        <v>7323.7</v>
      </c>
    </row>
    <row r="844" spans="1:18">
      <c r="A844">
        <v>843</v>
      </c>
      <c r="B844">
        <v>7939.8</v>
      </c>
      <c r="C844">
        <v>7989.2</v>
      </c>
      <c r="D844">
        <v>8026.4</v>
      </c>
      <c r="E844">
        <v>7875.6</v>
      </c>
      <c r="F844">
        <v>7807.6</v>
      </c>
      <c r="G844">
        <v>7774.5</v>
      </c>
      <c r="H844">
        <v>7723.7</v>
      </c>
      <c r="L844">
        <v>7539.8</v>
      </c>
      <c r="M844">
        <v>7589.2</v>
      </c>
      <c r="N844">
        <v>7626.4</v>
      </c>
      <c r="O844">
        <v>7475.6</v>
      </c>
      <c r="P844">
        <v>7407.6</v>
      </c>
      <c r="Q844">
        <v>7374.5</v>
      </c>
      <c r="R844">
        <v>7323.7</v>
      </c>
    </row>
    <row r="845" spans="1:18">
      <c r="A845">
        <v>844</v>
      </c>
      <c r="B845">
        <v>7939.8</v>
      </c>
      <c r="C845">
        <v>7989.2</v>
      </c>
      <c r="D845">
        <v>8026.4</v>
      </c>
      <c r="E845">
        <v>7875.6</v>
      </c>
      <c r="F845">
        <v>7807.6</v>
      </c>
      <c r="G845">
        <v>7774.5</v>
      </c>
      <c r="H845">
        <v>7723.7</v>
      </c>
      <c r="L845">
        <v>7539.8</v>
      </c>
      <c r="M845">
        <v>7589.2</v>
      </c>
      <c r="N845">
        <v>7626.4</v>
      </c>
      <c r="O845">
        <v>7475.6</v>
      </c>
      <c r="P845">
        <v>7407.6</v>
      </c>
      <c r="Q845">
        <v>7374.5</v>
      </c>
      <c r="R845">
        <v>7323.7</v>
      </c>
    </row>
    <row r="846" spans="1:18">
      <c r="A846">
        <v>845</v>
      </c>
      <c r="B846">
        <v>7939.8</v>
      </c>
      <c r="C846">
        <v>7989.2</v>
      </c>
      <c r="D846">
        <v>8026.4</v>
      </c>
      <c r="E846">
        <v>7875.6</v>
      </c>
      <c r="F846">
        <v>7807.6</v>
      </c>
      <c r="G846">
        <v>7774.5</v>
      </c>
      <c r="H846">
        <v>7723.7</v>
      </c>
      <c r="L846">
        <v>7539.8</v>
      </c>
      <c r="M846">
        <v>7589.2</v>
      </c>
      <c r="N846">
        <v>7626.4</v>
      </c>
      <c r="O846">
        <v>7475.6</v>
      </c>
      <c r="P846">
        <v>7407.6</v>
      </c>
      <c r="Q846">
        <v>7374.5</v>
      </c>
      <c r="R846">
        <v>7323.7</v>
      </c>
    </row>
    <row r="847" spans="1:18">
      <c r="A847">
        <v>846</v>
      </c>
      <c r="B847">
        <v>7939.8</v>
      </c>
      <c r="C847">
        <v>7989.2</v>
      </c>
      <c r="D847">
        <v>8026.4</v>
      </c>
      <c r="E847">
        <v>7875.6</v>
      </c>
      <c r="F847">
        <v>7807.6</v>
      </c>
      <c r="G847">
        <v>7774.5</v>
      </c>
      <c r="H847">
        <v>7723.7</v>
      </c>
      <c r="L847">
        <v>7539.8</v>
      </c>
      <c r="M847">
        <v>7589.2</v>
      </c>
      <c r="N847">
        <v>7626.4</v>
      </c>
      <c r="O847">
        <v>7475.6</v>
      </c>
      <c r="P847">
        <v>7407.6</v>
      </c>
      <c r="Q847">
        <v>7374.5</v>
      </c>
      <c r="R847">
        <v>7323.7</v>
      </c>
    </row>
    <row r="848" spans="1:18">
      <c r="A848">
        <v>847</v>
      </c>
      <c r="B848">
        <v>7939.8</v>
      </c>
      <c r="C848">
        <v>7989.2</v>
      </c>
      <c r="D848">
        <v>8026.4</v>
      </c>
      <c r="E848">
        <v>7875.6</v>
      </c>
      <c r="F848">
        <v>7807.6</v>
      </c>
      <c r="G848">
        <v>7774.5</v>
      </c>
      <c r="H848">
        <v>7723.7</v>
      </c>
      <c r="L848">
        <v>7539.8</v>
      </c>
      <c r="M848">
        <v>7589.2</v>
      </c>
      <c r="N848">
        <v>7626.4</v>
      </c>
      <c r="O848">
        <v>7475.6</v>
      </c>
      <c r="P848">
        <v>7407.6</v>
      </c>
      <c r="Q848">
        <v>7374.5</v>
      </c>
      <c r="R848">
        <v>7323.7</v>
      </c>
    </row>
    <row r="849" spans="1:18">
      <c r="A849">
        <v>848</v>
      </c>
      <c r="B849">
        <v>7939.8</v>
      </c>
      <c r="C849">
        <v>7989.2</v>
      </c>
      <c r="D849">
        <v>8026.4</v>
      </c>
      <c r="E849">
        <v>7875.6</v>
      </c>
      <c r="F849">
        <v>7807.6</v>
      </c>
      <c r="G849">
        <v>7774.5</v>
      </c>
      <c r="H849">
        <v>7723.7</v>
      </c>
      <c r="L849">
        <v>7539.8</v>
      </c>
      <c r="M849">
        <v>7589.2</v>
      </c>
      <c r="N849">
        <v>7626.4</v>
      </c>
      <c r="O849">
        <v>7475.6</v>
      </c>
      <c r="P849">
        <v>7407.6</v>
      </c>
      <c r="Q849">
        <v>7374.5</v>
      </c>
      <c r="R849">
        <v>7323.7</v>
      </c>
    </row>
    <row r="850" spans="1:18">
      <c r="A850">
        <v>849</v>
      </c>
      <c r="B850">
        <v>7939.8</v>
      </c>
      <c r="C850">
        <v>7989.2</v>
      </c>
      <c r="D850">
        <v>8026.4</v>
      </c>
      <c r="E850">
        <v>7875.6</v>
      </c>
      <c r="F850">
        <v>7807.6</v>
      </c>
      <c r="G850">
        <v>7774.5</v>
      </c>
      <c r="H850">
        <v>7723.7</v>
      </c>
      <c r="L850">
        <v>7539.8</v>
      </c>
      <c r="M850">
        <v>7589.2</v>
      </c>
      <c r="N850">
        <v>7626.4</v>
      </c>
      <c r="O850">
        <v>7475.6</v>
      </c>
      <c r="P850">
        <v>7407.6</v>
      </c>
      <c r="Q850">
        <v>7374.5</v>
      </c>
      <c r="R850">
        <v>7323.7</v>
      </c>
    </row>
    <row r="851" spans="1:18">
      <c r="A851">
        <v>850</v>
      </c>
      <c r="B851">
        <v>7923.7</v>
      </c>
      <c r="C851">
        <v>7963.9</v>
      </c>
      <c r="D851">
        <v>8013.9</v>
      </c>
      <c r="E851">
        <v>7849.9</v>
      </c>
      <c r="F851">
        <v>7754.3</v>
      </c>
      <c r="G851">
        <v>7751.8</v>
      </c>
      <c r="H851">
        <v>7723.7</v>
      </c>
      <c r="L851">
        <v>7523.7</v>
      </c>
      <c r="M851">
        <v>7563.9</v>
      </c>
      <c r="N851">
        <v>7613.9</v>
      </c>
      <c r="O851">
        <v>7449.9</v>
      </c>
      <c r="P851">
        <v>7354.3</v>
      </c>
      <c r="Q851">
        <v>7351.8</v>
      </c>
      <c r="R851">
        <v>7323.7</v>
      </c>
    </row>
    <row r="852" spans="1:18">
      <c r="A852">
        <v>851</v>
      </c>
      <c r="B852">
        <v>7923.7</v>
      </c>
      <c r="C852">
        <v>7963.9</v>
      </c>
      <c r="D852">
        <v>8013.9</v>
      </c>
      <c r="E852">
        <v>7849.9</v>
      </c>
      <c r="F852">
        <v>7754.3</v>
      </c>
      <c r="G852">
        <v>7751.8</v>
      </c>
      <c r="H852">
        <v>7723.7</v>
      </c>
      <c r="L852">
        <v>7523.7</v>
      </c>
      <c r="M852">
        <v>7563.9</v>
      </c>
      <c r="N852">
        <v>7613.9</v>
      </c>
      <c r="O852">
        <v>7449.9</v>
      </c>
      <c r="P852">
        <v>7354.3</v>
      </c>
      <c r="Q852">
        <v>7351.8</v>
      </c>
      <c r="R852">
        <v>7323.7</v>
      </c>
    </row>
    <row r="853" spans="1:18">
      <c r="A853">
        <v>852</v>
      </c>
      <c r="B853">
        <v>7923.7</v>
      </c>
      <c r="C853">
        <v>7963.9</v>
      </c>
      <c r="D853">
        <v>8013.9</v>
      </c>
      <c r="E853">
        <v>7849.9</v>
      </c>
      <c r="F853">
        <v>7754.3</v>
      </c>
      <c r="G853">
        <v>7751.8</v>
      </c>
      <c r="H853">
        <v>7723.7</v>
      </c>
      <c r="L853">
        <v>7523.7</v>
      </c>
      <c r="M853">
        <v>7563.9</v>
      </c>
      <c r="N853">
        <v>7613.9</v>
      </c>
      <c r="O853">
        <v>7449.9</v>
      </c>
      <c r="P853">
        <v>7354.3</v>
      </c>
      <c r="Q853">
        <v>7351.8</v>
      </c>
      <c r="R853">
        <v>7323.7</v>
      </c>
    </row>
    <row r="854" spans="1:18">
      <c r="A854">
        <v>853</v>
      </c>
      <c r="B854">
        <v>7923.7</v>
      </c>
      <c r="C854">
        <v>7963.9</v>
      </c>
      <c r="D854">
        <v>8013.9</v>
      </c>
      <c r="E854">
        <v>7849.9</v>
      </c>
      <c r="F854">
        <v>7754.3</v>
      </c>
      <c r="G854">
        <v>7751.8</v>
      </c>
      <c r="H854">
        <v>7723.7</v>
      </c>
      <c r="L854">
        <v>7523.7</v>
      </c>
      <c r="M854">
        <v>7563.9</v>
      </c>
      <c r="N854">
        <v>7613.9</v>
      </c>
      <c r="O854">
        <v>7449.9</v>
      </c>
      <c r="P854">
        <v>7354.3</v>
      </c>
      <c r="Q854">
        <v>7351.8</v>
      </c>
      <c r="R854">
        <v>7323.7</v>
      </c>
    </row>
    <row r="855" spans="1:18">
      <c r="A855">
        <v>854</v>
      </c>
      <c r="B855">
        <v>7923.7</v>
      </c>
      <c r="C855">
        <v>7963.9</v>
      </c>
      <c r="D855">
        <v>8013.9</v>
      </c>
      <c r="E855">
        <v>7849.9</v>
      </c>
      <c r="F855">
        <v>7754.3</v>
      </c>
      <c r="G855">
        <v>7751.8</v>
      </c>
      <c r="H855">
        <v>7723.7</v>
      </c>
      <c r="L855">
        <v>7523.7</v>
      </c>
      <c r="M855">
        <v>7563.9</v>
      </c>
      <c r="N855">
        <v>7613.9</v>
      </c>
      <c r="O855">
        <v>7449.9</v>
      </c>
      <c r="P855">
        <v>7354.3</v>
      </c>
      <c r="Q855">
        <v>7351.8</v>
      </c>
      <c r="R855">
        <v>7323.7</v>
      </c>
    </row>
    <row r="856" spans="1:18">
      <c r="A856">
        <v>855</v>
      </c>
      <c r="B856">
        <v>7923.7</v>
      </c>
      <c r="C856">
        <v>7963.9</v>
      </c>
      <c r="D856">
        <v>8013.9</v>
      </c>
      <c r="E856">
        <v>7849.9</v>
      </c>
      <c r="F856">
        <v>7754.3</v>
      </c>
      <c r="G856">
        <v>7751.8</v>
      </c>
      <c r="H856">
        <v>7723.7</v>
      </c>
      <c r="L856">
        <v>7523.7</v>
      </c>
      <c r="M856">
        <v>7563.9</v>
      </c>
      <c r="N856">
        <v>7613.9</v>
      </c>
      <c r="O856">
        <v>7449.9</v>
      </c>
      <c r="P856">
        <v>7354.3</v>
      </c>
      <c r="Q856">
        <v>7351.8</v>
      </c>
      <c r="R856">
        <v>7323.7</v>
      </c>
    </row>
    <row r="857" spans="1:18">
      <c r="A857">
        <v>856</v>
      </c>
      <c r="B857">
        <v>7923.7</v>
      </c>
      <c r="C857">
        <v>7963.9</v>
      </c>
      <c r="D857">
        <v>8013.9</v>
      </c>
      <c r="E857">
        <v>7849.9</v>
      </c>
      <c r="F857">
        <v>7754.3</v>
      </c>
      <c r="G857">
        <v>7751.8</v>
      </c>
      <c r="H857">
        <v>7723.7</v>
      </c>
      <c r="L857">
        <v>7523.7</v>
      </c>
      <c r="M857">
        <v>7563.9</v>
      </c>
      <c r="N857">
        <v>7613.9</v>
      </c>
      <c r="O857">
        <v>7449.9</v>
      </c>
      <c r="P857">
        <v>7354.3</v>
      </c>
      <c r="Q857">
        <v>7351.8</v>
      </c>
      <c r="R857">
        <v>7323.7</v>
      </c>
    </row>
    <row r="858" spans="1:18">
      <c r="A858">
        <v>857</v>
      </c>
      <c r="B858">
        <v>7923.7</v>
      </c>
      <c r="C858">
        <v>7963.9</v>
      </c>
      <c r="D858">
        <v>8013.9</v>
      </c>
      <c r="E858">
        <v>7849.9</v>
      </c>
      <c r="F858">
        <v>7754.3</v>
      </c>
      <c r="G858">
        <v>7751.8</v>
      </c>
      <c r="H858">
        <v>7723.7</v>
      </c>
      <c r="L858">
        <v>7523.7</v>
      </c>
      <c r="M858">
        <v>7563.9</v>
      </c>
      <c r="N858">
        <v>7613.9</v>
      </c>
      <c r="O858">
        <v>7449.9</v>
      </c>
      <c r="P858">
        <v>7354.3</v>
      </c>
      <c r="Q858">
        <v>7351.8</v>
      </c>
      <c r="R858">
        <v>7323.7</v>
      </c>
    </row>
    <row r="859" spans="1:18">
      <c r="A859">
        <v>858</v>
      </c>
      <c r="B859">
        <v>7923.7</v>
      </c>
      <c r="C859">
        <v>7963.9</v>
      </c>
      <c r="D859">
        <v>8013.9</v>
      </c>
      <c r="E859">
        <v>7849.9</v>
      </c>
      <c r="F859">
        <v>7754.3</v>
      </c>
      <c r="G859">
        <v>7751.8</v>
      </c>
      <c r="H859">
        <v>7723.7</v>
      </c>
      <c r="L859">
        <v>7523.7</v>
      </c>
      <c r="M859">
        <v>7563.9</v>
      </c>
      <c r="N859">
        <v>7613.9</v>
      </c>
      <c r="O859">
        <v>7449.9</v>
      </c>
      <c r="P859">
        <v>7354.3</v>
      </c>
      <c r="Q859">
        <v>7351.8</v>
      </c>
      <c r="R859">
        <v>7323.7</v>
      </c>
    </row>
    <row r="860" spans="1:18">
      <c r="A860">
        <v>859</v>
      </c>
      <c r="B860">
        <v>7923.7</v>
      </c>
      <c r="C860">
        <v>7963.9</v>
      </c>
      <c r="D860">
        <v>8013.9</v>
      </c>
      <c r="E860">
        <v>7849.9</v>
      </c>
      <c r="F860">
        <v>7754.3</v>
      </c>
      <c r="G860">
        <v>7751.8</v>
      </c>
      <c r="H860">
        <v>7723.7</v>
      </c>
      <c r="L860">
        <v>7523.7</v>
      </c>
      <c r="M860">
        <v>7563.9</v>
      </c>
      <c r="N860">
        <v>7613.9</v>
      </c>
      <c r="O860">
        <v>7449.9</v>
      </c>
      <c r="P860">
        <v>7354.3</v>
      </c>
      <c r="Q860">
        <v>7351.8</v>
      </c>
      <c r="R860">
        <v>7323.7</v>
      </c>
    </row>
    <row r="861" spans="1:18">
      <c r="A861">
        <v>860</v>
      </c>
      <c r="B861">
        <v>7923.7</v>
      </c>
      <c r="C861">
        <v>7963.9</v>
      </c>
      <c r="D861">
        <v>8013.9</v>
      </c>
      <c r="E861">
        <v>7849.9</v>
      </c>
      <c r="F861">
        <v>7754.3</v>
      </c>
      <c r="G861">
        <v>7751.8</v>
      </c>
      <c r="H861">
        <v>7723.7</v>
      </c>
      <c r="L861">
        <v>7523.7</v>
      </c>
      <c r="M861">
        <v>7563.9</v>
      </c>
      <c r="N861">
        <v>7613.9</v>
      </c>
      <c r="O861">
        <v>7449.9</v>
      </c>
      <c r="P861">
        <v>7354.3</v>
      </c>
      <c r="Q861">
        <v>7351.8</v>
      </c>
      <c r="R861">
        <v>7323.7</v>
      </c>
    </row>
    <row r="862" spans="1:18">
      <c r="A862">
        <v>861</v>
      </c>
      <c r="B862">
        <v>7923.7</v>
      </c>
      <c r="C862">
        <v>7963.9</v>
      </c>
      <c r="D862">
        <v>8013.9</v>
      </c>
      <c r="E862">
        <v>7849.9</v>
      </c>
      <c r="F862">
        <v>7754.3</v>
      </c>
      <c r="G862">
        <v>7751.8</v>
      </c>
      <c r="H862">
        <v>7723.7</v>
      </c>
      <c r="L862">
        <v>7523.7</v>
      </c>
      <c r="M862">
        <v>7563.9</v>
      </c>
      <c r="N862">
        <v>7613.9</v>
      </c>
      <c r="O862">
        <v>7449.9</v>
      </c>
      <c r="P862">
        <v>7354.3</v>
      </c>
      <c r="Q862">
        <v>7351.8</v>
      </c>
      <c r="R862">
        <v>7323.7</v>
      </c>
    </row>
    <row r="863" spans="1:18">
      <c r="A863">
        <v>862</v>
      </c>
      <c r="B863">
        <v>7923.7</v>
      </c>
      <c r="C863">
        <v>7963.9</v>
      </c>
      <c r="D863">
        <v>8013.9</v>
      </c>
      <c r="E863">
        <v>7849.9</v>
      </c>
      <c r="F863">
        <v>7754.3</v>
      </c>
      <c r="G863">
        <v>7751.8</v>
      </c>
      <c r="H863">
        <v>7723.7</v>
      </c>
      <c r="L863">
        <v>7523.7</v>
      </c>
      <c r="M863">
        <v>7563.9</v>
      </c>
      <c r="N863">
        <v>7613.9</v>
      </c>
      <c r="O863">
        <v>7449.9</v>
      </c>
      <c r="P863">
        <v>7354.3</v>
      </c>
      <c r="Q863">
        <v>7351.8</v>
      </c>
      <c r="R863">
        <v>7323.7</v>
      </c>
    </row>
    <row r="864" spans="1:18">
      <c r="A864">
        <v>863</v>
      </c>
      <c r="B864">
        <v>7923.7</v>
      </c>
      <c r="C864">
        <v>7963.9</v>
      </c>
      <c r="D864">
        <v>8013.9</v>
      </c>
      <c r="E864">
        <v>7849.9</v>
      </c>
      <c r="F864">
        <v>7754.3</v>
      </c>
      <c r="G864">
        <v>7751.8</v>
      </c>
      <c r="H864">
        <v>7723.7</v>
      </c>
      <c r="L864">
        <v>7523.7</v>
      </c>
      <c r="M864">
        <v>7563.9</v>
      </c>
      <c r="N864">
        <v>7613.9</v>
      </c>
      <c r="O864">
        <v>7449.9</v>
      </c>
      <c r="P864">
        <v>7354.3</v>
      </c>
      <c r="Q864">
        <v>7351.8</v>
      </c>
      <c r="R864">
        <v>7323.7</v>
      </c>
    </row>
    <row r="865" spans="1:18">
      <c r="A865">
        <v>864</v>
      </c>
      <c r="B865">
        <v>7923.7</v>
      </c>
      <c r="C865">
        <v>7963.9</v>
      </c>
      <c r="D865">
        <v>8013.9</v>
      </c>
      <c r="E865">
        <v>7849.9</v>
      </c>
      <c r="F865">
        <v>7754.3</v>
      </c>
      <c r="G865">
        <v>7751.8</v>
      </c>
      <c r="H865">
        <v>7723.7</v>
      </c>
      <c r="L865">
        <v>7523.7</v>
      </c>
      <c r="M865">
        <v>7563.9</v>
      </c>
      <c r="N865">
        <v>7613.9</v>
      </c>
      <c r="O865">
        <v>7449.9</v>
      </c>
      <c r="P865">
        <v>7354.3</v>
      </c>
      <c r="Q865">
        <v>7351.8</v>
      </c>
      <c r="R865">
        <v>7323.7</v>
      </c>
    </row>
    <row r="866" spans="1:18">
      <c r="A866">
        <v>865</v>
      </c>
      <c r="B866">
        <v>7923.7</v>
      </c>
      <c r="C866">
        <v>7963.9</v>
      </c>
      <c r="D866">
        <v>8013.9</v>
      </c>
      <c r="E866">
        <v>7849.9</v>
      </c>
      <c r="F866">
        <v>7754.3</v>
      </c>
      <c r="G866">
        <v>7751.8</v>
      </c>
      <c r="H866">
        <v>7723.7</v>
      </c>
      <c r="L866">
        <v>7523.7</v>
      </c>
      <c r="M866">
        <v>7563.9</v>
      </c>
      <c r="N866">
        <v>7613.9</v>
      </c>
      <c r="O866">
        <v>7449.9</v>
      </c>
      <c r="P866">
        <v>7354.3</v>
      </c>
      <c r="Q866">
        <v>7351.8</v>
      </c>
      <c r="R866">
        <v>7323.7</v>
      </c>
    </row>
    <row r="867" spans="1:18">
      <c r="A867">
        <v>866</v>
      </c>
      <c r="B867">
        <v>7923.7</v>
      </c>
      <c r="C867">
        <v>7963.9</v>
      </c>
      <c r="D867">
        <v>8013.9</v>
      </c>
      <c r="E867">
        <v>7849.9</v>
      </c>
      <c r="F867">
        <v>7754.3</v>
      </c>
      <c r="G867">
        <v>7751.8</v>
      </c>
      <c r="H867">
        <v>7723.7</v>
      </c>
      <c r="L867">
        <v>7523.7</v>
      </c>
      <c r="M867">
        <v>7563.9</v>
      </c>
      <c r="N867">
        <v>7613.9</v>
      </c>
      <c r="O867">
        <v>7449.9</v>
      </c>
      <c r="P867">
        <v>7354.3</v>
      </c>
      <c r="Q867">
        <v>7351.8</v>
      </c>
      <c r="R867">
        <v>7323.7</v>
      </c>
    </row>
    <row r="868" spans="1:18">
      <c r="A868">
        <v>867</v>
      </c>
      <c r="B868">
        <v>7923.7</v>
      </c>
      <c r="C868">
        <v>7963.9</v>
      </c>
      <c r="D868">
        <v>8013.9</v>
      </c>
      <c r="E868">
        <v>7849.9</v>
      </c>
      <c r="F868">
        <v>7754.3</v>
      </c>
      <c r="G868">
        <v>7751.8</v>
      </c>
      <c r="H868">
        <v>7723.7</v>
      </c>
      <c r="L868">
        <v>7523.7</v>
      </c>
      <c r="M868">
        <v>7563.9</v>
      </c>
      <c r="N868">
        <v>7613.9</v>
      </c>
      <c r="O868">
        <v>7449.9</v>
      </c>
      <c r="P868">
        <v>7354.3</v>
      </c>
      <c r="Q868">
        <v>7351.8</v>
      </c>
      <c r="R868">
        <v>7323.7</v>
      </c>
    </row>
    <row r="869" spans="1:18">
      <c r="A869">
        <v>868</v>
      </c>
      <c r="B869">
        <v>7923.7</v>
      </c>
      <c r="C869">
        <v>7963.9</v>
      </c>
      <c r="D869">
        <v>8013.9</v>
      </c>
      <c r="E869">
        <v>7849.9</v>
      </c>
      <c r="F869">
        <v>7754.3</v>
      </c>
      <c r="G869">
        <v>7751.8</v>
      </c>
      <c r="H869">
        <v>7723.7</v>
      </c>
      <c r="L869">
        <v>7523.7</v>
      </c>
      <c r="M869">
        <v>7563.9</v>
      </c>
      <c r="N869">
        <v>7613.9</v>
      </c>
      <c r="O869">
        <v>7449.9</v>
      </c>
      <c r="P869">
        <v>7354.3</v>
      </c>
      <c r="Q869">
        <v>7351.8</v>
      </c>
      <c r="R869">
        <v>7323.7</v>
      </c>
    </row>
    <row r="870" spans="1:18">
      <c r="A870">
        <v>869</v>
      </c>
      <c r="B870">
        <v>7923.7</v>
      </c>
      <c r="C870">
        <v>7963.9</v>
      </c>
      <c r="D870">
        <v>8013.9</v>
      </c>
      <c r="E870">
        <v>7849.9</v>
      </c>
      <c r="F870">
        <v>7754.3</v>
      </c>
      <c r="G870">
        <v>7751.8</v>
      </c>
      <c r="H870">
        <v>7723.7</v>
      </c>
      <c r="L870">
        <v>7523.7</v>
      </c>
      <c r="M870">
        <v>7563.9</v>
      </c>
      <c r="N870">
        <v>7613.9</v>
      </c>
      <c r="O870">
        <v>7449.9</v>
      </c>
      <c r="P870">
        <v>7354.3</v>
      </c>
      <c r="Q870">
        <v>7351.8</v>
      </c>
      <c r="R870">
        <v>7323.7</v>
      </c>
    </row>
    <row r="871" spans="1:18">
      <c r="A871">
        <v>870</v>
      </c>
      <c r="B871">
        <v>7923.7</v>
      </c>
      <c r="C871">
        <v>7960.9</v>
      </c>
      <c r="D871">
        <v>7986.4</v>
      </c>
      <c r="E871">
        <v>7849.9</v>
      </c>
      <c r="F871">
        <v>7745.5</v>
      </c>
      <c r="G871">
        <v>7746.7</v>
      </c>
      <c r="H871">
        <v>7523.2</v>
      </c>
      <c r="L871">
        <v>7523.7</v>
      </c>
      <c r="M871">
        <v>7560.9</v>
      </c>
      <c r="N871">
        <v>7586.4</v>
      </c>
      <c r="O871">
        <v>7449.9</v>
      </c>
      <c r="P871">
        <v>7345.5</v>
      </c>
      <c r="Q871">
        <v>7346.7</v>
      </c>
      <c r="R871">
        <v>7123.2</v>
      </c>
    </row>
    <row r="872" spans="1:18">
      <c r="A872">
        <v>871</v>
      </c>
      <c r="B872">
        <v>7923.7</v>
      </c>
      <c r="C872">
        <v>7960.9</v>
      </c>
      <c r="D872">
        <v>7986.4</v>
      </c>
      <c r="E872">
        <v>7849.9</v>
      </c>
      <c r="F872">
        <v>7745.5</v>
      </c>
      <c r="G872">
        <v>7746.7</v>
      </c>
      <c r="H872">
        <v>7523.2</v>
      </c>
      <c r="L872">
        <v>7523.7</v>
      </c>
      <c r="M872">
        <v>7560.9</v>
      </c>
      <c r="N872">
        <v>7586.4</v>
      </c>
      <c r="O872">
        <v>7449.9</v>
      </c>
      <c r="P872">
        <v>7345.5</v>
      </c>
      <c r="Q872">
        <v>7346.7</v>
      </c>
      <c r="R872">
        <v>7123.2</v>
      </c>
    </row>
    <row r="873" spans="1:18">
      <c r="A873">
        <v>872</v>
      </c>
      <c r="B873">
        <v>7923.7</v>
      </c>
      <c r="C873">
        <v>7960.9</v>
      </c>
      <c r="D873">
        <v>7986.4</v>
      </c>
      <c r="E873">
        <v>7849.9</v>
      </c>
      <c r="F873">
        <v>7745.5</v>
      </c>
      <c r="G873">
        <v>7746.7</v>
      </c>
      <c r="H873">
        <v>7523.2</v>
      </c>
      <c r="L873">
        <v>7523.7</v>
      </c>
      <c r="M873">
        <v>7560.9</v>
      </c>
      <c r="N873">
        <v>7586.4</v>
      </c>
      <c r="O873">
        <v>7449.9</v>
      </c>
      <c r="P873">
        <v>7345.5</v>
      </c>
      <c r="Q873">
        <v>7346.7</v>
      </c>
      <c r="R873">
        <v>7123.2</v>
      </c>
    </row>
    <row r="874" spans="1:18">
      <c r="A874">
        <v>873</v>
      </c>
      <c r="B874">
        <v>7923.7</v>
      </c>
      <c r="C874">
        <v>7960.9</v>
      </c>
      <c r="D874">
        <v>7986.4</v>
      </c>
      <c r="E874">
        <v>7849.9</v>
      </c>
      <c r="F874">
        <v>7745.5</v>
      </c>
      <c r="G874">
        <v>7746.7</v>
      </c>
      <c r="H874">
        <v>7523.2</v>
      </c>
      <c r="L874">
        <v>7523.7</v>
      </c>
      <c r="M874">
        <v>7560.9</v>
      </c>
      <c r="N874">
        <v>7586.4</v>
      </c>
      <c r="O874">
        <v>7449.9</v>
      </c>
      <c r="P874">
        <v>7345.5</v>
      </c>
      <c r="Q874">
        <v>7346.7</v>
      </c>
      <c r="R874">
        <v>7123.2</v>
      </c>
    </row>
    <row r="875" spans="1:18">
      <c r="A875">
        <v>874</v>
      </c>
      <c r="B875">
        <v>7923.7</v>
      </c>
      <c r="C875">
        <v>7960.9</v>
      </c>
      <c r="D875">
        <v>7986.4</v>
      </c>
      <c r="E875">
        <v>7849.9</v>
      </c>
      <c r="F875">
        <v>7745.5</v>
      </c>
      <c r="G875">
        <v>7746.7</v>
      </c>
      <c r="H875">
        <v>7523.2</v>
      </c>
      <c r="L875">
        <v>7523.7</v>
      </c>
      <c r="M875">
        <v>7560.9</v>
      </c>
      <c r="N875">
        <v>7586.4</v>
      </c>
      <c r="O875">
        <v>7449.9</v>
      </c>
      <c r="P875">
        <v>7345.5</v>
      </c>
      <c r="Q875">
        <v>7346.7</v>
      </c>
      <c r="R875">
        <v>7123.2</v>
      </c>
    </row>
    <row r="876" spans="1:18">
      <c r="A876">
        <v>875</v>
      </c>
      <c r="B876">
        <v>7923.7</v>
      </c>
      <c r="C876">
        <v>7960.9</v>
      </c>
      <c r="D876">
        <v>7986.4</v>
      </c>
      <c r="E876">
        <v>7849.9</v>
      </c>
      <c r="F876">
        <v>7745.5</v>
      </c>
      <c r="G876">
        <v>7746.7</v>
      </c>
      <c r="H876">
        <v>7523.2</v>
      </c>
      <c r="L876">
        <v>7523.7</v>
      </c>
      <c r="M876">
        <v>7560.9</v>
      </c>
      <c r="N876">
        <v>7586.4</v>
      </c>
      <c r="O876">
        <v>7449.9</v>
      </c>
      <c r="P876">
        <v>7345.5</v>
      </c>
      <c r="Q876">
        <v>7346.7</v>
      </c>
      <c r="R876">
        <v>7123.2</v>
      </c>
    </row>
    <row r="877" spans="1:18">
      <c r="A877">
        <v>876</v>
      </c>
      <c r="B877">
        <v>7923.7</v>
      </c>
      <c r="C877">
        <v>7960.9</v>
      </c>
      <c r="D877">
        <v>7986.4</v>
      </c>
      <c r="E877">
        <v>7849.9</v>
      </c>
      <c r="F877">
        <v>7745.5</v>
      </c>
      <c r="G877">
        <v>7746.7</v>
      </c>
      <c r="H877">
        <v>7523.2</v>
      </c>
      <c r="L877">
        <v>7523.7</v>
      </c>
      <c r="M877">
        <v>7560.9</v>
      </c>
      <c r="N877">
        <v>7586.4</v>
      </c>
      <c r="O877">
        <v>7449.9</v>
      </c>
      <c r="P877">
        <v>7345.5</v>
      </c>
      <c r="Q877">
        <v>7346.7</v>
      </c>
      <c r="R877">
        <v>7123.2</v>
      </c>
    </row>
    <row r="878" spans="1:18">
      <c r="A878">
        <v>877</v>
      </c>
      <c r="B878">
        <v>7923.7</v>
      </c>
      <c r="C878">
        <v>7960.9</v>
      </c>
      <c r="D878">
        <v>7986.4</v>
      </c>
      <c r="E878">
        <v>7849.9</v>
      </c>
      <c r="F878">
        <v>7745.5</v>
      </c>
      <c r="G878">
        <v>7746.7</v>
      </c>
      <c r="H878">
        <v>7523.2</v>
      </c>
      <c r="L878">
        <v>7523.7</v>
      </c>
      <c r="M878">
        <v>7560.9</v>
      </c>
      <c r="N878">
        <v>7586.4</v>
      </c>
      <c r="O878">
        <v>7449.9</v>
      </c>
      <c r="P878">
        <v>7345.5</v>
      </c>
      <c r="Q878">
        <v>7346.7</v>
      </c>
      <c r="R878">
        <v>7123.2</v>
      </c>
    </row>
    <row r="879" spans="1:18">
      <c r="A879">
        <v>878</v>
      </c>
      <c r="B879">
        <v>7923.7</v>
      </c>
      <c r="C879">
        <v>7960.9</v>
      </c>
      <c r="D879">
        <v>7986.4</v>
      </c>
      <c r="E879">
        <v>7849.9</v>
      </c>
      <c r="F879">
        <v>7745.5</v>
      </c>
      <c r="G879">
        <v>7746.7</v>
      </c>
      <c r="H879">
        <v>7523.2</v>
      </c>
      <c r="L879">
        <v>7523.7</v>
      </c>
      <c r="M879">
        <v>7560.9</v>
      </c>
      <c r="N879">
        <v>7586.4</v>
      </c>
      <c r="O879">
        <v>7449.9</v>
      </c>
      <c r="P879">
        <v>7345.5</v>
      </c>
      <c r="Q879">
        <v>7346.7</v>
      </c>
      <c r="R879">
        <v>7123.2</v>
      </c>
    </row>
    <row r="880" spans="1:18">
      <c r="A880">
        <v>879</v>
      </c>
      <c r="B880">
        <v>7923.7</v>
      </c>
      <c r="C880">
        <v>7960.9</v>
      </c>
      <c r="D880">
        <v>7986.4</v>
      </c>
      <c r="E880">
        <v>7849.9</v>
      </c>
      <c r="F880">
        <v>7745.5</v>
      </c>
      <c r="G880">
        <v>7746.7</v>
      </c>
      <c r="H880">
        <v>7523.2</v>
      </c>
      <c r="L880">
        <v>7523.7</v>
      </c>
      <c r="M880">
        <v>7560.9</v>
      </c>
      <c r="N880">
        <v>7586.4</v>
      </c>
      <c r="O880">
        <v>7449.9</v>
      </c>
      <c r="P880">
        <v>7345.5</v>
      </c>
      <c r="Q880">
        <v>7346.7</v>
      </c>
      <c r="R880">
        <v>7123.2</v>
      </c>
    </row>
    <row r="881" spans="1:18">
      <c r="A881">
        <v>880</v>
      </c>
      <c r="B881">
        <v>7923.7</v>
      </c>
      <c r="C881">
        <v>7960.9</v>
      </c>
      <c r="D881">
        <v>7986.4</v>
      </c>
      <c r="E881">
        <v>7849.9</v>
      </c>
      <c r="F881">
        <v>7745.5</v>
      </c>
      <c r="G881">
        <v>7746.7</v>
      </c>
      <c r="H881">
        <v>7523.2</v>
      </c>
      <c r="L881">
        <v>7523.7</v>
      </c>
      <c r="M881">
        <v>7560.9</v>
      </c>
      <c r="N881">
        <v>7586.4</v>
      </c>
      <c r="O881">
        <v>7449.9</v>
      </c>
      <c r="P881">
        <v>7345.5</v>
      </c>
      <c r="Q881">
        <v>7346.7</v>
      </c>
      <c r="R881">
        <v>7123.2</v>
      </c>
    </row>
    <row r="882" spans="1:18">
      <c r="A882">
        <v>881</v>
      </c>
      <c r="B882">
        <v>7923.7</v>
      </c>
      <c r="C882">
        <v>7960.9</v>
      </c>
      <c r="D882">
        <v>7986.4</v>
      </c>
      <c r="E882">
        <v>7849.9</v>
      </c>
      <c r="F882">
        <v>7745.5</v>
      </c>
      <c r="G882">
        <v>7746.7</v>
      </c>
      <c r="H882">
        <v>7523.2</v>
      </c>
      <c r="L882">
        <v>7523.7</v>
      </c>
      <c r="M882">
        <v>7560.9</v>
      </c>
      <c r="N882">
        <v>7586.4</v>
      </c>
      <c r="O882">
        <v>7449.9</v>
      </c>
      <c r="P882">
        <v>7345.5</v>
      </c>
      <c r="Q882">
        <v>7346.7</v>
      </c>
      <c r="R882">
        <v>7123.2</v>
      </c>
    </row>
    <row r="883" spans="1:18">
      <c r="A883">
        <v>882</v>
      </c>
      <c r="B883">
        <v>7923.7</v>
      </c>
      <c r="C883">
        <v>7960.9</v>
      </c>
      <c r="D883">
        <v>7986.4</v>
      </c>
      <c r="E883">
        <v>7849.9</v>
      </c>
      <c r="F883">
        <v>7745.5</v>
      </c>
      <c r="G883">
        <v>7746.7</v>
      </c>
      <c r="H883">
        <v>7523.2</v>
      </c>
      <c r="L883">
        <v>7523.7</v>
      </c>
      <c r="M883">
        <v>7560.9</v>
      </c>
      <c r="N883">
        <v>7586.4</v>
      </c>
      <c r="O883">
        <v>7449.9</v>
      </c>
      <c r="P883">
        <v>7345.5</v>
      </c>
      <c r="Q883">
        <v>7346.7</v>
      </c>
      <c r="R883">
        <v>7123.2</v>
      </c>
    </row>
    <row r="884" spans="1:18">
      <c r="A884">
        <v>883</v>
      </c>
      <c r="B884">
        <v>7923.7</v>
      </c>
      <c r="C884">
        <v>7960.9</v>
      </c>
      <c r="D884">
        <v>7986.4</v>
      </c>
      <c r="E884">
        <v>7849.9</v>
      </c>
      <c r="F884">
        <v>7745.5</v>
      </c>
      <c r="G884">
        <v>7746.7</v>
      </c>
      <c r="H884">
        <v>7523.2</v>
      </c>
      <c r="L884">
        <v>7523.7</v>
      </c>
      <c r="M884">
        <v>7560.9</v>
      </c>
      <c r="N884">
        <v>7586.4</v>
      </c>
      <c r="O884">
        <v>7449.9</v>
      </c>
      <c r="P884">
        <v>7345.5</v>
      </c>
      <c r="Q884">
        <v>7346.7</v>
      </c>
      <c r="R884">
        <v>7123.2</v>
      </c>
    </row>
    <row r="885" spans="1:18">
      <c r="A885">
        <v>884</v>
      </c>
      <c r="B885">
        <v>7923.7</v>
      </c>
      <c r="C885">
        <v>7960.9</v>
      </c>
      <c r="D885">
        <v>7986.4</v>
      </c>
      <c r="E885">
        <v>7849.9</v>
      </c>
      <c r="F885">
        <v>7745.5</v>
      </c>
      <c r="G885">
        <v>7746.7</v>
      </c>
      <c r="H885">
        <v>7523.2</v>
      </c>
      <c r="L885">
        <v>7523.7</v>
      </c>
      <c r="M885">
        <v>7560.9</v>
      </c>
      <c r="N885">
        <v>7586.4</v>
      </c>
      <c r="O885">
        <v>7449.9</v>
      </c>
      <c r="P885">
        <v>7345.5</v>
      </c>
      <c r="Q885">
        <v>7346.7</v>
      </c>
      <c r="R885">
        <v>7123.2</v>
      </c>
    </row>
    <row r="886" spans="1:18">
      <c r="A886">
        <v>885</v>
      </c>
      <c r="B886">
        <v>7923.7</v>
      </c>
      <c r="C886">
        <v>7960.9</v>
      </c>
      <c r="D886">
        <v>7986.4</v>
      </c>
      <c r="E886">
        <v>7849.9</v>
      </c>
      <c r="F886">
        <v>7745.5</v>
      </c>
      <c r="G886">
        <v>7746.7</v>
      </c>
      <c r="H886">
        <v>7523.2</v>
      </c>
      <c r="L886">
        <v>7523.7</v>
      </c>
      <c r="M886">
        <v>7560.9</v>
      </c>
      <c r="N886">
        <v>7586.4</v>
      </c>
      <c r="O886">
        <v>7449.9</v>
      </c>
      <c r="P886">
        <v>7345.5</v>
      </c>
      <c r="Q886">
        <v>7346.7</v>
      </c>
      <c r="R886">
        <v>7123.2</v>
      </c>
    </row>
    <row r="887" spans="1:18">
      <c r="A887">
        <v>886</v>
      </c>
      <c r="B887">
        <v>7923.7</v>
      </c>
      <c r="C887">
        <v>7960.9</v>
      </c>
      <c r="D887">
        <v>7986.4</v>
      </c>
      <c r="E887">
        <v>7849.9</v>
      </c>
      <c r="F887">
        <v>7745.5</v>
      </c>
      <c r="G887">
        <v>7746.7</v>
      </c>
      <c r="H887">
        <v>7523.2</v>
      </c>
      <c r="L887">
        <v>7523.7</v>
      </c>
      <c r="M887">
        <v>7560.9</v>
      </c>
      <c r="N887">
        <v>7586.4</v>
      </c>
      <c r="O887">
        <v>7449.9</v>
      </c>
      <c r="P887">
        <v>7345.5</v>
      </c>
      <c r="Q887">
        <v>7346.7</v>
      </c>
      <c r="R887">
        <v>7123.2</v>
      </c>
    </row>
    <row r="888" spans="1:18">
      <c r="A888">
        <v>887</v>
      </c>
      <c r="B888">
        <v>7923.7</v>
      </c>
      <c r="C888">
        <v>7960.9</v>
      </c>
      <c r="D888">
        <v>7986.4</v>
      </c>
      <c r="E888">
        <v>7849.9</v>
      </c>
      <c r="F888">
        <v>7745.5</v>
      </c>
      <c r="G888">
        <v>7746.7</v>
      </c>
      <c r="H888">
        <v>7523.2</v>
      </c>
      <c r="L888">
        <v>7523.7</v>
      </c>
      <c r="M888">
        <v>7560.9</v>
      </c>
      <c r="N888">
        <v>7586.4</v>
      </c>
      <c r="O888">
        <v>7449.9</v>
      </c>
      <c r="P888">
        <v>7345.5</v>
      </c>
      <c r="Q888">
        <v>7346.7</v>
      </c>
      <c r="R888">
        <v>7123.2</v>
      </c>
    </row>
    <row r="889" spans="1:18">
      <c r="A889">
        <v>888</v>
      </c>
      <c r="B889">
        <v>7923.7</v>
      </c>
      <c r="C889">
        <v>7960.9</v>
      </c>
      <c r="D889">
        <v>7986.4</v>
      </c>
      <c r="E889">
        <v>7849.9</v>
      </c>
      <c r="F889">
        <v>7745.5</v>
      </c>
      <c r="G889">
        <v>7746.7</v>
      </c>
      <c r="H889">
        <v>7523.2</v>
      </c>
      <c r="L889">
        <v>7523.7</v>
      </c>
      <c r="M889">
        <v>7560.9</v>
      </c>
      <c r="N889">
        <v>7586.4</v>
      </c>
      <c r="O889">
        <v>7449.9</v>
      </c>
      <c r="P889">
        <v>7345.5</v>
      </c>
      <c r="Q889">
        <v>7346.7</v>
      </c>
      <c r="R889">
        <v>7123.2</v>
      </c>
    </row>
    <row r="890" spans="1:18">
      <c r="A890">
        <v>889</v>
      </c>
      <c r="B890">
        <v>7923.7</v>
      </c>
      <c r="C890">
        <v>7960.9</v>
      </c>
      <c r="D890">
        <v>7986.4</v>
      </c>
      <c r="E890">
        <v>7849.9</v>
      </c>
      <c r="F890">
        <v>7745.5</v>
      </c>
      <c r="G890">
        <v>7746.7</v>
      </c>
      <c r="H890">
        <v>7523.2</v>
      </c>
      <c r="L890">
        <v>7523.7</v>
      </c>
      <c r="M890">
        <v>7560.9</v>
      </c>
      <c r="N890">
        <v>7586.4</v>
      </c>
      <c r="O890">
        <v>7449.9</v>
      </c>
      <c r="P890">
        <v>7345.5</v>
      </c>
      <c r="Q890">
        <v>7346.7</v>
      </c>
      <c r="R890">
        <v>7123.2</v>
      </c>
    </row>
    <row r="891" spans="1:18">
      <c r="A891">
        <v>890</v>
      </c>
      <c r="B891">
        <v>7923.7</v>
      </c>
      <c r="C891">
        <v>7960.9</v>
      </c>
      <c r="D891">
        <v>7962.8</v>
      </c>
      <c r="E891">
        <v>7847.2</v>
      </c>
      <c r="F891">
        <v>7745.5</v>
      </c>
      <c r="G891">
        <v>7744.5</v>
      </c>
      <c r="H891">
        <v>7523.2</v>
      </c>
      <c r="L891">
        <v>7523.7</v>
      </c>
      <c r="M891">
        <v>7560.9</v>
      </c>
      <c r="N891">
        <v>7562.8</v>
      </c>
      <c r="O891">
        <v>7447.2</v>
      </c>
      <c r="P891">
        <v>7345.5</v>
      </c>
      <c r="Q891">
        <v>7344.5</v>
      </c>
      <c r="R891">
        <v>7123.2</v>
      </c>
    </row>
    <row r="892" spans="1:18">
      <c r="A892">
        <v>891</v>
      </c>
      <c r="B892">
        <v>7923.7</v>
      </c>
      <c r="C892">
        <v>7960.9</v>
      </c>
      <c r="D892">
        <v>7962.8</v>
      </c>
      <c r="E892">
        <v>7847.2</v>
      </c>
      <c r="F892">
        <v>7745.5</v>
      </c>
      <c r="G892">
        <v>7744.5</v>
      </c>
      <c r="H892">
        <v>7523.2</v>
      </c>
      <c r="L892">
        <v>7523.7</v>
      </c>
      <c r="M892">
        <v>7560.9</v>
      </c>
      <c r="N892">
        <v>7562.8</v>
      </c>
      <c r="O892">
        <v>7447.2</v>
      </c>
      <c r="P892">
        <v>7345.5</v>
      </c>
      <c r="Q892">
        <v>7344.5</v>
      </c>
      <c r="R892">
        <v>7123.2</v>
      </c>
    </row>
    <row r="893" spans="1:18">
      <c r="A893">
        <v>892</v>
      </c>
      <c r="B893">
        <v>7923.7</v>
      </c>
      <c r="C893">
        <v>7960.9</v>
      </c>
      <c r="D893">
        <v>7962.8</v>
      </c>
      <c r="E893">
        <v>7847.2</v>
      </c>
      <c r="F893">
        <v>7745.5</v>
      </c>
      <c r="G893">
        <v>7744.5</v>
      </c>
      <c r="H893">
        <v>7523.2</v>
      </c>
      <c r="L893">
        <v>7523.7</v>
      </c>
      <c r="M893">
        <v>7560.9</v>
      </c>
      <c r="N893">
        <v>7562.8</v>
      </c>
      <c r="O893">
        <v>7447.2</v>
      </c>
      <c r="P893">
        <v>7345.5</v>
      </c>
      <c r="Q893">
        <v>7344.5</v>
      </c>
      <c r="R893">
        <v>7123.2</v>
      </c>
    </row>
    <row r="894" spans="1:18">
      <c r="A894">
        <v>893</v>
      </c>
      <c r="B894">
        <v>7923.7</v>
      </c>
      <c r="C894">
        <v>7960.9</v>
      </c>
      <c r="D894">
        <v>7962.8</v>
      </c>
      <c r="E894">
        <v>7847.2</v>
      </c>
      <c r="F894">
        <v>7745.5</v>
      </c>
      <c r="G894">
        <v>7744.5</v>
      </c>
      <c r="H894">
        <v>7523.2</v>
      </c>
      <c r="L894">
        <v>7523.7</v>
      </c>
      <c r="M894">
        <v>7560.9</v>
      </c>
      <c r="N894">
        <v>7562.8</v>
      </c>
      <c r="O894">
        <v>7447.2</v>
      </c>
      <c r="P894">
        <v>7345.5</v>
      </c>
      <c r="Q894">
        <v>7344.5</v>
      </c>
      <c r="R894">
        <v>7123.2</v>
      </c>
    </row>
    <row r="895" spans="1:18">
      <c r="A895">
        <v>894</v>
      </c>
      <c r="B895">
        <v>7923.7</v>
      </c>
      <c r="C895">
        <v>7960.9</v>
      </c>
      <c r="D895">
        <v>7962.8</v>
      </c>
      <c r="E895">
        <v>7847.2</v>
      </c>
      <c r="F895">
        <v>7745.5</v>
      </c>
      <c r="G895">
        <v>7744.5</v>
      </c>
      <c r="H895">
        <v>7523.2</v>
      </c>
      <c r="L895">
        <v>7523.7</v>
      </c>
      <c r="M895">
        <v>7560.9</v>
      </c>
      <c r="N895">
        <v>7562.8</v>
      </c>
      <c r="O895">
        <v>7447.2</v>
      </c>
      <c r="P895">
        <v>7345.5</v>
      </c>
      <c r="Q895">
        <v>7344.5</v>
      </c>
      <c r="R895">
        <v>7123.2</v>
      </c>
    </row>
    <row r="896" spans="1:18">
      <c r="A896">
        <v>895</v>
      </c>
      <c r="B896">
        <v>7923.7</v>
      </c>
      <c r="C896">
        <v>7960.9</v>
      </c>
      <c r="D896">
        <v>7962.8</v>
      </c>
      <c r="E896">
        <v>7847.2</v>
      </c>
      <c r="F896">
        <v>7745.5</v>
      </c>
      <c r="G896">
        <v>7744.5</v>
      </c>
      <c r="H896">
        <v>7523.2</v>
      </c>
      <c r="L896">
        <v>7523.7</v>
      </c>
      <c r="M896">
        <v>7560.9</v>
      </c>
      <c r="N896">
        <v>7562.8</v>
      </c>
      <c r="O896">
        <v>7447.2</v>
      </c>
      <c r="P896">
        <v>7345.5</v>
      </c>
      <c r="Q896">
        <v>7344.5</v>
      </c>
      <c r="R896">
        <v>7123.2</v>
      </c>
    </row>
    <row r="897" spans="1:18">
      <c r="A897">
        <v>896</v>
      </c>
      <c r="B897">
        <v>7923.7</v>
      </c>
      <c r="C897">
        <v>7960.9</v>
      </c>
      <c r="D897">
        <v>7962.8</v>
      </c>
      <c r="E897">
        <v>7847.2</v>
      </c>
      <c r="F897">
        <v>7745.5</v>
      </c>
      <c r="G897">
        <v>7744.5</v>
      </c>
      <c r="H897">
        <v>7523.2</v>
      </c>
      <c r="L897">
        <v>7523.7</v>
      </c>
      <c r="M897">
        <v>7560.9</v>
      </c>
      <c r="N897">
        <v>7562.8</v>
      </c>
      <c r="O897">
        <v>7447.2</v>
      </c>
      <c r="P897">
        <v>7345.5</v>
      </c>
      <c r="Q897">
        <v>7344.5</v>
      </c>
      <c r="R897">
        <v>7123.2</v>
      </c>
    </row>
    <row r="898" spans="1:18">
      <c r="A898">
        <v>897</v>
      </c>
      <c r="B898">
        <v>7923.7</v>
      </c>
      <c r="C898">
        <v>7960.9</v>
      </c>
      <c r="D898">
        <v>7962.8</v>
      </c>
      <c r="E898">
        <v>7847.2</v>
      </c>
      <c r="F898">
        <v>7745.5</v>
      </c>
      <c r="G898">
        <v>7744.5</v>
      </c>
      <c r="H898">
        <v>7523.2</v>
      </c>
      <c r="L898">
        <v>7523.7</v>
      </c>
      <c r="M898">
        <v>7560.9</v>
      </c>
      <c r="N898">
        <v>7562.8</v>
      </c>
      <c r="O898">
        <v>7447.2</v>
      </c>
      <c r="P898">
        <v>7345.5</v>
      </c>
      <c r="Q898">
        <v>7344.5</v>
      </c>
      <c r="R898">
        <v>7123.2</v>
      </c>
    </row>
    <row r="899" spans="1:18">
      <c r="A899">
        <v>898</v>
      </c>
      <c r="B899">
        <v>7923.7</v>
      </c>
      <c r="C899">
        <v>7960.9</v>
      </c>
      <c r="D899">
        <v>7962.8</v>
      </c>
      <c r="E899">
        <v>7847.2</v>
      </c>
      <c r="F899">
        <v>7745.5</v>
      </c>
      <c r="G899">
        <v>7744.5</v>
      </c>
      <c r="H899">
        <v>7523.2</v>
      </c>
      <c r="L899">
        <v>7523.7</v>
      </c>
      <c r="M899">
        <v>7560.9</v>
      </c>
      <c r="N899">
        <v>7562.8</v>
      </c>
      <c r="O899">
        <v>7447.2</v>
      </c>
      <c r="P899">
        <v>7345.5</v>
      </c>
      <c r="Q899">
        <v>7344.5</v>
      </c>
      <c r="R899">
        <v>7123.2</v>
      </c>
    </row>
    <row r="900" spans="1:18">
      <c r="A900">
        <v>899</v>
      </c>
      <c r="B900">
        <v>7923.7</v>
      </c>
      <c r="C900">
        <v>7960.9</v>
      </c>
      <c r="D900">
        <v>7962.8</v>
      </c>
      <c r="E900">
        <v>7847.2</v>
      </c>
      <c r="F900">
        <v>7745.5</v>
      </c>
      <c r="G900">
        <v>7744.5</v>
      </c>
      <c r="H900">
        <v>7523.2</v>
      </c>
      <c r="L900">
        <v>7523.7</v>
      </c>
      <c r="M900">
        <v>7560.9</v>
      </c>
      <c r="N900">
        <v>7562.8</v>
      </c>
      <c r="O900">
        <v>7447.2</v>
      </c>
      <c r="P900">
        <v>7345.5</v>
      </c>
      <c r="Q900">
        <v>7344.5</v>
      </c>
      <c r="R900">
        <v>7123.2</v>
      </c>
    </row>
    <row r="901" spans="1:18">
      <c r="A901">
        <v>900</v>
      </c>
      <c r="B901">
        <v>7923.7</v>
      </c>
      <c r="C901">
        <v>7960.9</v>
      </c>
      <c r="D901">
        <v>7962.8</v>
      </c>
      <c r="E901">
        <v>7847.2</v>
      </c>
      <c r="F901">
        <v>7745.5</v>
      </c>
      <c r="G901">
        <v>7744.5</v>
      </c>
      <c r="H901">
        <v>7523.2</v>
      </c>
      <c r="L901">
        <v>7523.7</v>
      </c>
      <c r="M901">
        <v>7560.9</v>
      </c>
      <c r="N901">
        <v>7562.8</v>
      </c>
      <c r="O901">
        <v>7447.2</v>
      </c>
      <c r="P901">
        <v>7345.5</v>
      </c>
      <c r="Q901">
        <v>7344.5</v>
      </c>
      <c r="R901">
        <v>7123.2</v>
      </c>
    </row>
    <row r="902" spans="1:18">
      <c r="A902">
        <v>901</v>
      </c>
      <c r="B902">
        <v>7923.7</v>
      </c>
      <c r="C902">
        <v>7960.9</v>
      </c>
      <c r="D902">
        <v>7962.8</v>
      </c>
      <c r="E902">
        <v>7847.2</v>
      </c>
      <c r="F902">
        <v>7745.5</v>
      </c>
      <c r="G902">
        <v>7744.5</v>
      </c>
      <c r="H902">
        <v>7523.2</v>
      </c>
      <c r="L902">
        <v>7523.7</v>
      </c>
      <c r="M902">
        <v>7560.9</v>
      </c>
      <c r="N902">
        <v>7562.8</v>
      </c>
      <c r="O902">
        <v>7447.2</v>
      </c>
      <c r="P902">
        <v>7345.5</v>
      </c>
      <c r="Q902">
        <v>7344.5</v>
      </c>
      <c r="R902">
        <v>7123.2</v>
      </c>
    </row>
    <row r="903" spans="1:18">
      <c r="A903">
        <v>902</v>
      </c>
      <c r="B903">
        <v>7923.7</v>
      </c>
      <c r="C903">
        <v>7960.9</v>
      </c>
      <c r="D903">
        <v>7962.8</v>
      </c>
      <c r="E903">
        <v>7847.2</v>
      </c>
      <c r="F903">
        <v>7745.5</v>
      </c>
      <c r="G903">
        <v>7744.5</v>
      </c>
      <c r="H903">
        <v>7523.2</v>
      </c>
      <c r="L903">
        <v>7523.7</v>
      </c>
      <c r="M903">
        <v>7560.9</v>
      </c>
      <c r="N903">
        <v>7562.8</v>
      </c>
      <c r="O903">
        <v>7447.2</v>
      </c>
      <c r="P903">
        <v>7345.5</v>
      </c>
      <c r="Q903">
        <v>7344.5</v>
      </c>
      <c r="R903">
        <v>7123.2</v>
      </c>
    </row>
    <row r="904" spans="1:18">
      <c r="A904">
        <v>903</v>
      </c>
      <c r="B904">
        <v>7923.7</v>
      </c>
      <c r="C904">
        <v>7960.9</v>
      </c>
      <c r="D904">
        <v>7962.8</v>
      </c>
      <c r="E904">
        <v>7847.2</v>
      </c>
      <c r="F904">
        <v>7745.5</v>
      </c>
      <c r="G904">
        <v>7744.5</v>
      </c>
      <c r="H904">
        <v>7523.2</v>
      </c>
      <c r="L904">
        <v>7523.7</v>
      </c>
      <c r="M904">
        <v>7560.9</v>
      </c>
      <c r="N904">
        <v>7562.8</v>
      </c>
      <c r="O904">
        <v>7447.2</v>
      </c>
      <c r="P904">
        <v>7345.5</v>
      </c>
      <c r="Q904">
        <v>7344.5</v>
      </c>
      <c r="R904">
        <v>7123.2</v>
      </c>
    </row>
    <row r="905" spans="1:18">
      <c r="A905">
        <v>904</v>
      </c>
      <c r="B905">
        <v>7923.7</v>
      </c>
      <c r="C905">
        <v>7960.9</v>
      </c>
      <c r="D905">
        <v>7962.8</v>
      </c>
      <c r="E905">
        <v>7847.2</v>
      </c>
      <c r="F905">
        <v>7745.5</v>
      </c>
      <c r="G905">
        <v>7744.5</v>
      </c>
      <c r="H905">
        <v>7523.2</v>
      </c>
      <c r="L905">
        <v>7523.7</v>
      </c>
      <c r="M905">
        <v>7560.9</v>
      </c>
      <c r="N905">
        <v>7562.8</v>
      </c>
      <c r="O905">
        <v>7447.2</v>
      </c>
      <c r="P905">
        <v>7345.5</v>
      </c>
      <c r="Q905">
        <v>7344.5</v>
      </c>
      <c r="R905">
        <v>7123.2</v>
      </c>
    </row>
    <row r="906" spans="1:18">
      <c r="A906">
        <v>905</v>
      </c>
      <c r="B906">
        <v>7923.7</v>
      </c>
      <c r="C906">
        <v>7960.9</v>
      </c>
      <c r="D906">
        <v>7962.8</v>
      </c>
      <c r="E906">
        <v>7847.2</v>
      </c>
      <c r="F906">
        <v>7745.5</v>
      </c>
      <c r="G906">
        <v>7744.5</v>
      </c>
      <c r="H906">
        <v>7523.2</v>
      </c>
      <c r="L906">
        <v>7523.7</v>
      </c>
      <c r="M906">
        <v>7560.9</v>
      </c>
      <c r="N906">
        <v>7562.8</v>
      </c>
      <c r="O906">
        <v>7447.2</v>
      </c>
      <c r="P906">
        <v>7345.5</v>
      </c>
      <c r="Q906">
        <v>7344.5</v>
      </c>
      <c r="R906">
        <v>7123.2</v>
      </c>
    </row>
    <row r="907" spans="1:18">
      <c r="A907">
        <v>906</v>
      </c>
      <c r="B907">
        <v>7923.7</v>
      </c>
      <c r="C907">
        <v>7960.9</v>
      </c>
      <c r="D907">
        <v>7962.8</v>
      </c>
      <c r="E907">
        <v>7847.2</v>
      </c>
      <c r="F907">
        <v>7745.5</v>
      </c>
      <c r="G907">
        <v>7744.5</v>
      </c>
      <c r="H907">
        <v>7523.2</v>
      </c>
      <c r="L907">
        <v>7523.7</v>
      </c>
      <c r="M907">
        <v>7560.9</v>
      </c>
      <c r="N907">
        <v>7562.8</v>
      </c>
      <c r="O907">
        <v>7447.2</v>
      </c>
      <c r="P907">
        <v>7345.5</v>
      </c>
      <c r="Q907">
        <v>7344.5</v>
      </c>
      <c r="R907">
        <v>7123.2</v>
      </c>
    </row>
    <row r="908" spans="1:18">
      <c r="A908">
        <v>907</v>
      </c>
      <c r="B908">
        <v>7923.7</v>
      </c>
      <c r="C908">
        <v>7960.9</v>
      </c>
      <c r="D908">
        <v>7962.8</v>
      </c>
      <c r="E908">
        <v>7847.2</v>
      </c>
      <c r="F908">
        <v>7745.5</v>
      </c>
      <c r="G908">
        <v>7744.5</v>
      </c>
      <c r="H908">
        <v>7523.2</v>
      </c>
      <c r="L908">
        <v>7523.7</v>
      </c>
      <c r="M908">
        <v>7560.9</v>
      </c>
      <c r="N908">
        <v>7562.8</v>
      </c>
      <c r="O908">
        <v>7447.2</v>
      </c>
      <c r="P908">
        <v>7345.5</v>
      </c>
      <c r="Q908">
        <v>7344.5</v>
      </c>
      <c r="R908">
        <v>7123.2</v>
      </c>
    </row>
    <row r="909" spans="1:18">
      <c r="A909">
        <v>908</v>
      </c>
      <c r="B909">
        <v>7923.7</v>
      </c>
      <c r="C909">
        <v>7960.9</v>
      </c>
      <c r="D909">
        <v>7962.8</v>
      </c>
      <c r="E909">
        <v>7847.2</v>
      </c>
      <c r="F909">
        <v>7745.5</v>
      </c>
      <c r="G909">
        <v>7744.5</v>
      </c>
      <c r="H909">
        <v>7523.2</v>
      </c>
      <c r="L909">
        <v>7523.7</v>
      </c>
      <c r="M909">
        <v>7560.9</v>
      </c>
      <c r="N909">
        <v>7562.8</v>
      </c>
      <c r="O909">
        <v>7447.2</v>
      </c>
      <c r="P909">
        <v>7345.5</v>
      </c>
      <c r="Q909">
        <v>7344.5</v>
      </c>
      <c r="R909">
        <v>7123.2</v>
      </c>
    </row>
    <row r="910" spans="1:18">
      <c r="A910">
        <v>909</v>
      </c>
      <c r="B910">
        <v>7923.7</v>
      </c>
      <c r="C910">
        <v>7960.9</v>
      </c>
      <c r="D910">
        <v>7962.8</v>
      </c>
      <c r="E910">
        <v>7847.2</v>
      </c>
      <c r="F910">
        <v>7745.5</v>
      </c>
      <c r="G910">
        <v>7744.5</v>
      </c>
      <c r="H910">
        <v>7523.2</v>
      </c>
      <c r="L910">
        <v>7523.7</v>
      </c>
      <c r="M910">
        <v>7560.9</v>
      </c>
      <c r="N910">
        <v>7562.8</v>
      </c>
      <c r="O910">
        <v>7447.2</v>
      </c>
      <c r="P910">
        <v>7345.5</v>
      </c>
      <c r="Q910">
        <v>7344.5</v>
      </c>
      <c r="R910">
        <v>7123.2</v>
      </c>
    </row>
    <row r="911" spans="1:18">
      <c r="A911">
        <v>910</v>
      </c>
      <c r="B911">
        <v>7923.7</v>
      </c>
      <c r="C911">
        <v>7921.7</v>
      </c>
      <c r="D911">
        <v>7897.5</v>
      </c>
      <c r="E911">
        <v>7847.2</v>
      </c>
      <c r="F911">
        <v>7721.1</v>
      </c>
      <c r="G911">
        <v>7655.6</v>
      </c>
      <c r="H911">
        <v>7480.1</v>
      </c>
      <c r="L911">
        <v>7523.7</v>
      </c>
      <c r="M911">
        <v>7521.7</v>
      </c>
      <c r="N911">
        <v>7497.5</v>
      </c>
      <c r="O911">
        <v>7447.2</v>
      </c>
      <c r="P911">
        <v>7321.1</v>
      </c>
      <c r="Q911">
        <v>7255.6</v>
      </c>
      <c r="R911">
        <v>7080.1</v>
      </c>
    </row>
    <row r="912" spans="1:18">
      <c r="A912">
        <v>911</v>
      </c>
      <c r="B912">
        <v>7923.7</v>
      </c>
      <c r="C912">
        <v>7921.7</v>
      </c>
      <c r="D912">
        <v>7897.5</v>
      </c>
      <c r="E912">
        <v>7847.2</v>
      </c>
      <c r="F912">
        <v>7721.1</v>
      </c>
      <c r="G912">
        <v>7655.6</v>
      </c>
      <c r="H912">
        <v>7480.1</v>
      </c>
      <c r="L912">
        <v>7523.7</v>
      </c>
      <c r="M912">
        <v>7521.7</v>
      </c>
      <c r="N912">
        <v>7497.5</v>
      </c>
      <c r="O912">
        <v>7447.2</v>
      </c>
      <c r="P912">
        <v>7321.1</v>
      </c>
      <c r="Q912">
        <v>7255.6</v>
      </c>
      <c r="R912">
        <v>7080.1</v>
      </c>
    </row>
    <row r="913" spans="1:18">
      <c r="A913">
        <v>912</v>
      </c>
      <c r="B913">
        <v>7923.7</v>
      </c>
      <c r="C913">
        <v>7921.7</v>
      </c>
      <c r="D913">
        <v>7897.5</v>
      </c>
      <c r="E913">
        <v>7847.2</v>
      </c>
      <c r="F913">
        <v>7721.1</v>
      </c>
      <c r="G913">
        <v>7655.6</v>
      </c>
      <c r="H913">
        <v>7480.1</v>
      </c>
      <c r="L913">
        <v>7523.7</v>
      </c>
      <c r="M913">
        <v>7521.7</v>
      </c>
      <c r="N913">
        <v>7497.5</v>
      </c>
      <c r="O913">
        <v>7447.2</v>
      </c>
      <c r="P913">
        <v>7321.1</v>
      </c>
      <c r="Q913">
        <v>7255.6</v>
      </c>
      <c r="R913">
        <v>7080.1</v>
      </c>
    </row>
    <row r="914" spans="1:18">
      <c r="A914">
        <v>913</v>
      </c>
      <c r="B914">
        <v>7923.7</v>
      </c>
      <c r="C914">
        <v>7921.7</v>
      </c>
      <c r="D914">
        <v>7897.5</v>
      </c>
      <c r="E914">
        <v>7847.2</v>
      </c>
      <c r="F914">
        <v>7721.1</v>
      </c>
      <c r="G914">
        <v>7655.6</v>
      </c>
      <c r="H914">
        <v>7480.1</v>
      </c>
      <c r="L914">
        <v>7523.7</v>
      </c>
      <c r="M914">
        <v>7521.7</v>
      </c>
      <c r="N914">
        <v>7497.5</v>
      </c>
      <c r="O914">
        <v>7447.2</v>
      </c>
      <c r="P914">
        <v>7321.1</v>
      </c>
      <c r="Q914">
        <v>7255.6</v>
      </c>
      <c r="R914">
        <v>7080.1</v>
      </c>
    </row>
    <row r="915" spans="1:18">
      <c r="A915">
        <v>914</v>
      </c>
      <c r="B915">
        <v>7923.7</v>
      </c>
      <c r="C915">
        <v>7921.7</v>
      </c>
      <c r="D915">
        <v>7897.5</v>
      </c>
      <c r="E915">
        <v>7847.2</v>
      </c>
      <c r="F915">
        <v>7721.1</v>
      </c>
      <c r="G915">
        <v>7655.6</v>
      </c>
      <c r="H915">
        <v>7480.1</v>
      </c>
      <c r="L915">
        <v>7523.7</v>
      </c>
      <c r="M915">
        <v>7521.7</v>
      </c>
      <c r="N915">
        <v>7497.5</v>
      </c>
      <c r="O915">
        <v>7447.2</v>
      </c>
      <c r="P915">
        <v>7321.1</v>
      </c>
      <c r="Q915">
        <v>7255.6</v>
      </c>
      <c r="R915">
        <v>7080.1</v>
      </c>
    </row>
    <row r="916" spans="1:18">
      <c r="A916">
        <v>915</v>
      </c>
      <c r="B916">
        <v>7923.7</v>
      </c>
      <c r="C916">
        <v>7921.7</v>
      </c>
      <c r="D916">
        <v>7897.5</v>
      </c>
      <c r="E916">
        <v>7847.2</v>
      </c>
      <c r="F916">
        <v>7721.1</v>
      </c>
      <c r="G916">
        <v>7655.6</v>
      </c>
      <c r="H916">
        <v>7480.1</v>
      </c>
      <c r="L916">
        <v>7523.7</v>
      </c>
      <c r="M916">
        <v>7521.7</v>
      </c>
      <c r="N916">
        <v>7497.5</v>
      </c>
      <c r="O916">
        <v>7447.2</v>
      </c>
      <c r="P916">
        <v>7321.1</v>
      </c>
      <c r="Q916">
        <v>7255.6</v>
      </c>
      <c r="R916">
        <v>7080.1</v>
      </c>
    </row>
    <row r="917" spans="1:18">
      <c r="A917">
        <v>916</v>
      </c>
      <c r="B917">
        <v>7923.7</v>
      </c>
      <c r="C917">
        <v>7921.7</v>
      </c>
      <c r="D917">
        <v>7897.5</v>
      </c>
      <c r="E917">
        <v>7847.2</v>
      </c>
      <c r="F917">
        <v>7721.1</v>
      </c>
      <c r="G917">
        <v>7655.6</v>
      </c>
      <c r="H917">
        <v>7480.1</v>
      </c>
      <c r="L917">
        <v>7523.7</v>
      </c>
      <c r="M917">
        <v>7521.7</v>
      </c>
      <c r="N917">
        <v>7497.5</v>
      </c>
      <c r="O917">
        <v>7447.2</v>
      </c>
      <c r="P917">
        <v>7321.1</v>
      </c>
      <c r="Q917">
        <v>7255.6</v>
      </c>
      <c r="R917">
        <v>7080.1</v>
      </c>
    </row>
    <row r="918" spans="1:18">
      <c r="A918">
        <v>917</v>
      </c>
      <c r="B918">
        <v>7923.7</v>
      </c>
      <c r="C918">
        <v>7921.7</v>
      </c>
      <c r="D918">
        <v>7897.5</v>
      </c>
      <c r="E918">
        <v>7847.2</v>
      </c>
      <c r="F918">
        <v>7721.1</v>
      </c>
      <c r="G918">
        <v>7655.6</v>
      </c>
      <c r="H918">
        <v>7480.1</v>
      </c>
      <c r="L918">
        <v>7523.7</v>
      </c>
      <c r="M918">
        <v>7521.7</v>
      </c>
      <c r="N918">
        <v>7497.5</v>
      </c>
      <c r="O918">
        <v>7447.2</v>
      </c>
      <c r="P918">
        <v>7321.1</v>
      </c>
      <c r="Q918">
        <v>7255.6</v>
      </c>
      <c r="R918">
        <v>7080.1</v>
      </c>
    </row>
    <row r="919" spans="1:18">
      <c r="A919">
        <v>918</v>
      </c>
      <c r="B919">
        <v>7923.7</v>
      </c>
      <c r="C919">
        <v>7921.7</v>
      </c>
      <c r="D919">
        <v>7897.5</v>
      </c>
      <c r="E919">
        <v>7847.2</v>
      </c>
      <c r="F919">
        <v>7721.1</v>
      </c>
      <c r="G919">
        <v>7655.6</v>
      </c>
      <c r="H919">
        <v>7480.1</v>
      </c>
      <c r="L919">
        <v>7523.7</v>
      </c>
      <c r="M919">
        <v>7521.7</v>
      </c>
      <c r="N919">
        <v>7497.5</v>
      </c>
      <c r="O919">
        <v>7447.2</v>
      </c>
      <c r="P919">
        <v>7321.1</v>
      </c>
      <c r="Q919">
        <v>7255.6</v>
      </c>
      <c r="R919">
        <v>7080.1</v>
      </c>
    </row>
    <row r="920" spans="1:18">
      <c r="A920">
        <v>919</v>
      </c>
      <c r="B920">
        <v>7923.7</v>
      </c>
      <c r="C920">
        <v>7921.7</v>
      </c>
      <c r="D920">
        <v>7897.5</v>
      </c>
      <c r="E920">
        <v>7847.2</v>
      </c>
      <c r="F920">
        <v>7721.1</v>
      </c>
      <c r="G920">
        <v>7655.6</v>
      </c>
      <c r="H920">
        <v>7480.1</v>
      </c>
      <c r="L920">
        <v>7523.7</v>
      </c>
      <c r="M920">
        <v>7521.7</v>
      </c>
      <c r="N920">
        <v>7497.5</v>
      </c>
      <c r="O920">
        <v>7447.2</v>
      </c>
      <c r="P920">
        <v>7321.1</v>
      </c>
      <c r="Q920">
        <v>7255.6</v>
      </c>
      <c r="R920">
        <v>7080.1</v>
      </c>
    </row>
    <row r="921" spans="1:18">
      <c r="A921">
        <v>920</v>
      </c>
      <c r="B921">
        <v>7923.7</v>
      </c>
      <c r="C921">
        <v>7921.7</v>
      </c>
      <c r="D921">
        <v>7897.5</v>
      </c>
      <c r="E921">
        <v>7847.2</v>
      </c>
      <c r="F921">
        <v>7721.1</v>
      </c>
      <c r="G921">
        <v>7655.6</v>
      </c>
      <c r="H921">
        <v>7480.1</v>
      </c>
      <c r="L921">
        <v>7523.7</v>
      </c>
      <c r="M921">
        <v>7521.7</v>
      </c>
      <c r="N921">
        <v>7497.5</v>
      </c>
      <c r="O921">
        <v>7447.2</v>
      </c>
      <c r="P921">
        <v>7321.1</v>
      </c>
      <c r="Q921">
        <v>7255.6</v>
      </c>
      <c r="R921">
        <v>7080.1</v>
      </c>
    </row>
    <row r="922" spans="1:18">
      <c r="A922">
        <v>921</v>
      </c>
      <c r="B922">
        <v>7923.7</v>
      </c>
      <c r="C922">
        <v>7921.7</v>
      </c>
      <c r="D922">
        <v>7897.5</v>
      </c>
      <c r="E922">
        <v>7847.2</v>
      </c>
      <c r="F922">
        <v>7721.1</v>
      </c>
      <c r="G922">
        <v>7655.6</v>
      </c>
      <c r="H922">
        <v>7480.1</v>
      </c>
      <c r="L922">
        <v>7523.7</v>
      </c>
      <c r="M922">
        <v>7521.7</v>
      </c>
      <c r="N922">
        <v>7497.5</v>
      </c>
      <c r="O922">
        <v>7447.2</v>
      </c>
      <c r="P922">
        <v>7321.1</v>
      </c>
      <c r="Q922">
        <v>7255.6</v>
      </c>
      <c r="R922">
        <v>7080.1</v>
      </c>
    </row>
    <row r="923" spans="1:18">
      <c r="A923">
        <v>922</v>
      </c>
      <c r="B923">
        <v>7923.7</v>
      </c>
      <c r="C923">
        <v>7921.7</v>
      </c>
      <c r="D923">
        <v>7897.5</v>
      </c>
      <c r="E923">
        <v>7847.2</v>
      </c>
      <c r="F923">
        <v>7721.1</v>
      </c>
      <c r="G923">
        <v>7655.6</v>
      </c>
      <c r="H923">
        <v>7480.1</v>
      </c>
      <c r="L923">
        <v>7523.7</v>
      </c>
      <c r="M923">
        <v>7521.7</v>
      </c>
      <c r="N923">
        <v>7497.5</v>
      </c>
      <c r="O923">
        <v>7447.2</v>
      </c>
      <c r="P923">
        <v>7321.1</v>
      </c>
      <c r="Q923">
        <v>7255.6</v>
      </c>
      <c r="R923">
        <v>7080.1</v>
      </c>
    </row>
    <row r="924" spans="1:18">
      <c r="A924">
        <v>923</v>
      </c>
      <c r="B924">
        <v>7923.7</v>
      </c>
      <c r="C924">
        <v>7921.7</v>
      </c>
      <c r="D924">
        <v>7897.5</v>
      </c>
      <c r="E924">
        <v>7847.2</v>
      </c>
      <c r="F924">
        <v>7721.1</v>
      </c>
      <c r="G924">
        <v>7655.6</v>
      </c>
      <c r="H924">
        <v>7480.1</v>
      </c>
      <c r="L924">
        <v>7523.7</v>
      </c>
      <c r="M924">
        <v>7521.7</v>
      </c>
      <c r="N924">
        <v>7497.5</v>
      </c>
      <c r="O924">
        <v>7447.2</v>
      </c>
      <c r="P924">
        <v>7321.1</v>
      </c>
      <c r="Q924">
        <v>7255.6</v>
      </c>
      <c r="R924">
        <v>7080.1</v>
      </c>
    </row>
    <row r="925" spans="1:18">
      <c r="A925">
        <v>924</v>
      </c>
      <c r="B925">
        <v>7923.7</v>
      </c>
      <c r="C925">
        <v>7921.7</v>
      </c>
      <c r="D925">
        <v>7897.5</v>
      </c>
      <c r="E925">
        <v>7847.2</v>
      </c>
      <c r="F925">
        <v>7721.1</v>
      </c>
      <c r="G925">
        <v>7655.6</v>
      </c>
      <c r="H925">
        <v>7480.1</v>
      </c>
      <c r="L925">
        <v>7523.7</v>
      </c>
      <c r="M925">
        <v>7521.7</v>
      </c>
      <c r="N925">
        <v>7497.5</v>
      </c>
      <c r="O925">
        <v>7447.2</v>
      </c>
      <c r="P925">
        <v>7321.1</v>
      </c>
      <c r="Q925">
        <v>7255.6</v>
      </c>
      <c r="R925">
        <v>7080.1</v>
      </c>
    </row>
    <row r="926" spans="1:18">
      <c r="A926">
        <v>925</v>
      </c>
      <c r="B926">
        <v>7923.7</v>
      </c>
      <c r="C926">
        <v>7921.7</v>
      </c>
      <c r="D926">
        <v>7897.5</v>
      </c>
      <c r="E926">
        <v>7847.2</v>
      </c>
      <c r="F926">
        <v>7721.1</v>
      </c>
      <c r="G926">
        <v>7655.6</v>
      </c>
      <c r="H926">
        <v>7480.1</v>
      </c>
      <c r="L926">
        <v>7523.7</v>
      </c>
      <c r="M926">
        <v>7521.7</v>
      </c>
      <c r="N926">
        <v>7497.5</v>
      </c>
      <c r="O926">
        <v>7447.2</v>
      </c>
      <c r="P926">
        <v>7321.1</v>
      </c>
      <c r="Q926">
        <v>7255.6</v>
      </c>
      <c r="R926">
        <v>7080.1</v>
      </c>
    </row>
    <row r="927" spans="1:18">
      <c r="A927">
        <v>926</v>
      </c>
      <c r="B927">
        <v>7923.7</v>
      </c>
      <c r="C927">
        <v>7921.7</v>
      </c>
      <c r="D927">
        <v>7897.5</v>
      </c>
      <c r="E927">
        <v>7847.2</v>
      </c>
      <c r="F927">
        <v>7721.1</v>
      </c>
      <c r="G927">
        <v>7655.6</v>
      </c>
      <c r="H927">
        <v>7480.1</v>
      </c>
      <c r="L927">
        <v>7523.7</v>
      </c>
      <c r="M927">
        <v>7521.7</v>
      </c>
      <c r="N927">
        <v>7497.5</v>
      </c>
      <c r="O927">
        <v>7447.2</v>
      </c>
      <c r="P927">
        <v>7321.1</v>
      </c>
      <c r="Q927">
        <v>7255.6</v>
      </c>
      <c r="R927">
        <v>7080.1</v>
      </c>
    </row>
    <row r="928" spans="1:18">
      <c r="A928">
        <v>927</v>
      </c>
      <c r="B928">
        <v>7923.7</v>
      </c>
      <c r="C928">
        <v>7921.7</v>
      </c>
      <c r="D928">
        <v>7897.5</v>
      </c>
      <c r="E928">
        <v>7847.2</v>
      </c>
      <c r="F928">
        <v>7721.1</v>
      </c>
      <c r="G928">
        <v>7655.6</v>
      </c>
      <c r="H928">
        <v>7480.1</v>
      </c>
      <c r="L928">
        <v>7523.7</v>
      </c>
      <c r="M928">
        <v>7521.7</v>
      </c>
      <c r="N928">
        <v>7497.5</v>
      </c>
      <c r="O928">
        <v>7447.2</v>
      </c>
      <c r="P928">
        <v>7321.1</v>
      </c>
      <c r="Q928">
        <v>7255.6</v>
      </c>
      <c r="R928">
        <v>7080.1</v>
      </c>
    </row>
    <row r="929" spans="1:18">
      <c r="A929">
        <v>928</v>
      </c>
      <c r="B929">
        <v>7923.7</v>
      </c>
      <c r="C929">
        <v>7921.7</v>
      </c>
      <c r="D929">
        <v>7897.5</v>
      </c>
      <c r="E929">
        <v>7847.2</v>
      </c>
      <c r="F929">
        <v>7721.1</v>
      </c>
      <c r="G929">
        <v>7655.6</v>
      </c>
      <c r="H929">
        <v>7480.1</v>
      </c>
      <c r="L929">
        <v>7523.7</v>
      </c>
      <c r="M929">
        <v>7521.7</v>
      </c>
      <c r="N929">
        <v>7497.5</v>
      </c>
      <c r="O929">
        <v>7447.2</v>
      </c>
      <c r="P929">
        <v>7321.1</v>
      </c>
      <c r="Q929">
        <v>7255.6</v>
      </c>
      <c r="R929">
        <v>7080.1</v>
      </c>
    </row>
    <row r="930" spans="1:18">
      <c r="A930">
        <v>929</v>
      </c>
      <c r="B930">
        <v>7923.7</v>
      </c>
      <c r="C930">
        <v>7921.7</v>
      </c>
      <c r="D930">
        <v>7897.5</v>
      </c>
      <c r="E930">
        <v>7847.2</v>
      </c>
      <c r="F930">
        <v>7721.1</v>
      </c>
      <c r="G930">
        <v>7655.6</v>
      </c>
      <c r="H930">
        <v>7480.1</v>
      </c>
      <c r="L930">
        <v>7523.7</v>
      </c>
      <c r="M930">
        <v>7521.7</v>
      </c>
      <c r="N930">
        <v>7497.5</v>
      </c>
      <c r="O930">
        <v>7447.2</v>
      </c>
      <c r="P930">
        <v>7321.1</v>
      </c>
      <c r="Q930">
        <v>7255.6</v>
      </c>
      <c r="R930">
        <v>7080.1</v>
      </c>
    </row>
    <row r="931" spans="1:18">
      <c r="A931">
        <v>930</v>
      </c>
      <c r="B931">
        <v>7871</v>
      </c>
      <c r="C931">
        <v>7896.9</v>
      </c>
      <c r="D931">
        <v>7897.5</v>
      </c>
      <c r="E931">
        <v>7847.2</v>
      </c>
      <c r="F931">
        <v>7697.2</v>
      </c>
      <c r="G931">
        <v>7655.6</v>
      </c>
      <c r="H931">
        <v>7480.1</v>
      </c>
      <c r="L931">
        <v>7471</v>
      </c>
      <c r="M931">
        <v>7496.9</v>
      </c>
      <c r="N931">
        <v>7497.5</v>
      </c>
      <c r="O931">
        <v>7447.2</v>
      </c>
      <c r="P931">
        <v>7297.2</v>
      </c>
      <c r="Q931">
        <v>7255.6</v>
      </c>
      <c r="R931">
        <v>7080.1</v>
      </c>
    </row>
    <row r="932" spans="1:18">
      <c r="A932">
        <v>931</v>
      </c>
      <c r="B932">
        <v>7871</v>
      </c>
      <c r="C932">
        <v>7896.9</v>
      </c>
      <c r="D932">
        <v>7897.5</v>
      </c>
      <c r="E932">
        <v>7847.2</v>
      </c>
      <c r="F932">
        <v>7697.2</v>
      </c>
      <c r="G932">
        <v>7655.6</v>
      </c>
      <c r="H932">
        <v>7480.1</v>
      </c>
      <c r="L932">
        <v>7471</v>
      </c>
      <c r="M932">
        <v>7496.9</v>
      </c>
      <c r="N932">
        <v>7497.5</v>
      </c>
      <c r="O932">
        <v>7447.2</v>
      </c>
      <c r="P932">
        <v>7297.2</v>
      </c>
      <c r="Q932">
        <v>7255.6</v>
      </c>
      <c r="R932">
        <v>7080.1</v>
      </c>
    </row>
    <row r="933" spans="1:18">
      <c r="A933">
        <v>932</v>
      </c>
      <c r="B933">
        <v>7871</v>
      </c>
      <c r="C933">
        <v>7896.9</v>
      </c>
      <c r="D933">
        <v>7897.5</v>
      </c>
      <c r="E933">
        <v>7847.2</v>
      </c>
      <c r="F933">
        <v>7697.2</v>
      </c>
      <c r="G933">
        <v>7655.6</v>
      </c>
      <c r="H933">
        <v>7480.1</v>
      </c>
      <c r="L933">
        <v>7471</v>
      </c>
      <c r="M933">
        <v>7496.9</v>
      </c>
      <c r="N933">
        <v>7497.5</v>
      </c>
      <c r="O933">
        <v>7447.2</v>
      </c>
      <c r="P933">
        <v>7297.2</v>
      </c>
      <c r="Q933">
        <v>7255.6</v>
      </c>
      <c r="R933">
        <v>7080.1</v>
      </c>
    </row>
    <row r="934" spans="1:18">
      <c r="A934">
        <v>933</v>
      </c>
      <c r="B934">
        <v>7871</v>
      </c>
      <c r="C934">
        <v>7896.9</v>
      </c>
      <c r="D934">
        <v>7897.5</v>
      </c>
      <c r="E934">
        <v>7847.2</v>
      </c>
      <c r="F934">
        <v>7697.2</v>
      </c>
      <c r="G934">
        <v>7655.6</v>
      </c>
      <c r="H934">
        <v>7480.1</v>
      </c>
      <c r="L934">
        <v>7471</v>
      </c>
      <c r="M934">
        <v>7496.9</v>
      </c>
      <c r="N934">
        <v>7497.5</v>
      </c>
      <c r="O934">
        <v>7447.2</v>
      </c>
      <c r="P934">
        <v>7297.2</v>
      </c>
      <c r="Q934">
        <v>7255.6</v>
      </c>
      <c r="R934">
        <v>7080.1</v>
      </c>
    </row>
    <row r="935" spans="1:18">
      <c r="A935">
        <v>934</v>
      </c>
      <c r="B935">
        <v>7871</v>
      </c>
      <c r="C935">
        <v>7896.9</v>
      </c>
      <c r="D935">
        <v>7897.5</v>
      </c>
      <c r="E935">
        <v>7847.2</v>
      </c>
      <c r="F935">
        <v>7697.2</v>
      </c>
      <c r="G935">
        <v>7655.6</v>
      </c>
      <c r="H935">
        <v>7480.1</v>
      </c>
      <c r="L935">
        <v>7471</v>
      </c>
      <c r="M935">
        <v>7496.9</v>
      </c>
      <c r="N935">
        <v>7497.5</v>
      </c>
      <c r="O935">
        <v>7447.2</v>
      </c>
      <c r="P935">
        <v>7297.2</v>
      </c>
      <c r="Q935">
        <v>7255.6</v>
      </c>
      <c r="R935">
        <v>7080.1</v>
      </c>
    </row>
    <row r="936" spans="1:18">
      <c r="A936">
        <v>935</v>
      </c>
      <c r="B936">
        <v>7871</v>
      </c>
      <c r="C936">
        <v>7896.9</v>
      </c>
      <c r="D936">
        <v>7897.5</v>
      </c>
      <c r="E936">
        <v>7847.2</v>
      </c>
      <c r="F936">
        <v>7697.2</v>
      </c>
      <c r="G936">
        <v>7655.6</v>
      </c>
      <c r="H936">
        <v>7480.1</v>
      </c>
      <c r="L936">
        <v>7471</v>
      </c>
      <c r="M936">
        <v>7496.9</v>
      </c>
      <c r="N936">
        <v>7497.5</v>
      </c>
      <c r="O936">
        <v>7447.2</v>
      </c>
      <c r="P936">
        <v>7297.2</v>
      </c>
      <c r="Q936">
        <v>7255.6</v>
      </c>
      <c r="R936">
        <v>7080.1</v>
      </c>
    </row>
    <row r="937" spans="1:18">
      <c r="A937">
        <v>936</v>
      </c>
      <c r="B937">
        <v>7871</v>
      </c>
      <c r="C937">
        <v>7896.9</v>
      </c>
      <c r="D937">
        <v>7897.5</v>
      </c>
      <c r="E937">
        <v>7847.2</v>
      </c>
      <c r="F937">
        <v>7697.2</v>
      </c>
      <c r="G937">
        <v>7655.6</v>
      </c>
      <c r="H937">
        <v>7480.1</v>
      </c>
      <c r="L937">
        <v>7471</v>
      </c>
      <c r="M937">
        <v>7496.9</v>
      </c>
      <c r="N937">
        <v>7497.5</v>
      </c>
      <c r="O937">
        <v>7447.2</v>
      </c>
      <c r="P937">
        <v>7297.2</v>
      </c>
      <c r="Q937">
        <v>7255.6</v>
      </c>
      <c r="R937">
        <v>7080.1</v>
      </c>
    </row>
    <row r="938" spans="1:18">
      <c r="A938">
        <v>937</v>
      </c>
      <c r="B938">
        <v>7871</v>
      </c>
      <c r="C938">
        <v>7896.9</v>
      </c>
      <c r="D938">
        <v>7897.5</v>
      </c>
      <c r="E938">
        <v>7847.2</v>
      </c>
      <c r="F938">
        <v>7697.2</v>
      </c>
      <c r="G938">
        <v>7655.6</v>
      </c>
      <c r="H938">
        <v>7480.1</v>
      </c>
      <c r="L938">
        <v>7471</v>
      </c>
      <c r="M938">
        <v>7496.9</v>
      </c>
      <c r="N938">
        <v>7497.5</v>
      </c>
      <c r="O938">
        <v>7447.2</v>
      </c>
      <c r="P938">
        <v>7297.2</v>
      </c>
      <c r="Q938">
        <v>7255.6</v>
      </c>
      <c r="R938">
        <v>7080.1</v>
      </c>
    </row>
    <row r="939" spans="1:18">
      <c r="A939">
        <v>938</v>
      </c>
      <c r="B939">
        <v>7871</v>
      </c>
      <c r="C939">
        <v>7896.9</v>
      </c>
      <c r="D939">
        <v>7897.5</v>
      </c>
      <c r="E939">
        <v>7847.2</v>
      </c>
      <c r="F939">
        <v>7697.2</v>
      </c>
      <c r="G939">
        <v>7655.6</v>
      </c>
      <c r="H939">
        <v>7480.1</v>
      </c>
      <c r="L939">
        <v>7471</v>
      </c>
      <c r="M939">
        <v>7496.9</v>
      </c>
      <c r="N939">
        <v>7497.5</v>
      </c>
      <c r="O939">
        <v>7447.2</v>
      </c>
      <c r="P939">
        <v>7297.2</v>
      </c>
      <c r="Q939">
        <v>7255.6</v>
      </c>
      <c r="R939">
        <v>7080.1</v>
      </c>
    </row>
    <row r="940" spans="1:18">
      <c r="A940">
        <v>939</v>
      </c>
      <c r="B940">
        <v>7871</v>
      </c>
      <c r="C940">
        <v>7896.9</v>
      </c>
      <c r="D940">
        <v>7897.5</v>
      </c>
      <c r="E940">
        <v>7847.2</v>
      </c>
      <c r="F940">
        <v>7697.2</v>
      </c>
      <c r="G940">
        <v>7655.6</v>
      </c>
      <c r="H940">
        <v>7480.1</v>
      </c>
      <c r="L940">
        <v>7471</v>
      </c>
      <c r="M940">
        <v>7496.9</v>
      </c>
      <c r="N940">
        <v>7497.5</v>
      </c>
      <c r="O940">
        <v>7447.2</v>
      </c>
      <c r="P940">
        <v>7297.2</v>
      </c>
      <c r="Q940">
        <v>7255.6</v>
      </c>
      <c r="R940">
        <v>7080.1</v>
      </c>
    </row>
    <row r="941" spans="1:18">
      <c r="A941">
        <v>940</v>
      </c>
      <c r="B941">
        <v>7871</v>
      </c>
      <c r="C941">
        <v>7896.9</v>
      </c>
      <c r="D941">
        <v>7897.5</v>
      </c>
      <c r="E941">
        <v>7847.2</v>
      </c>
      <c r="F941">
        <v>7697.2</v>
      </c>
      <c r="G941">
        <v>7655.6</v>
      </c>
      <c r="H941">
        <v>7480.1</v>
      </c>
      <c r="L941">
        <v>7471</v>
      </c>
      <c r="M941">
        <v>7496.9</v>
      </c>
      <c r="N941">
        <v>7497.5</v>
      </c>
      <c r="O941">
        <v>7447.2</v>
      </c>
      <c r="P941">
        <v>7297.2</v>
      </c>
      <c r="Q941">
        <v>7255.6</v>
      </c>
      <c r="R941">
        <v>7080.1</v>
      </c>
    </row>
    <row r="942" spans="1:18">
      <c r="A942">
        <v>941</v>
      </c>
      <c r="B942">
        <v>7871</v>
      </c>
      <c r="C942">
        <v>7896.9</v>
      </c>
      <c r="D942">
        <v>7897.5</v>
      </c>
      <c r="E942">
        <v>7847.2</v>
      </c>
      <c r="F942">
        <v>7697.2</v>
      </c>
      <c r="G942">
        <v>7655.6</v>
      </c>
      <c r="H942">
        <v>7480.1</v>
      </c>
      <c r="L942">
        <v>7471</v>
      </c>
      <c r="M942">
        <v>7496.9</v>
      </c>
      <c r="N942">
        <v>7497.5</v>
      </c>
      <c r="O942">
        <v>7447.2</v>
      </c>
      <c r="P942">
        <v>7297.2</v>
      </c>
      <c r="Q942">
        <v>7255.6</v>
      </c>
      <c r="R942">
        <v>7080.1</v>
      </c>
    </row>
    <row r="943" spans="1:18">
      <c r="A943">
        <v>942</v>
      </c>
      <c r="B943">
        <v>7871</v>
      </c>
      <c r="C943">
        <v>7896.9</v>
      </c>
      <c r="D943">
        <v>7897.5</v>
      </c>
      <c r="E943">
        <v>7847.2</v>
      </c>
      <c r="F943">
        <v>7697.2</v>
      </c>
      <c r="G943">
        <v>7655.6</v>
      </c>
      <c r="H943">
        <v>7480.1</v>
      </c>
      <c r="L943">
        <v>7471</v>
      </c>
      <c r="M943">
        <v>7496.9</v>
      </c>
      <c r="N943">
        <v>7497.5</v>
      </c>
      <c r="O943">
        <v>7447.2</v>
      </c>
      <c r="P943">
        <v>7297.2</v>
      </c>
      <c r="Q943">
        <v>7255.6</v>
      </c>
      <c r="R943">
        <v>7080.1</v>
      </c>
    </row>
    <row r="944" spans="1:18">
      <c r="A944">
        <v>943</v>
      </c>
      <c r="B944">
        <v>7871</v>
      </c>
      <c r="C944">
        <v>7896.9</v>
      </c>
      <c r="D944">
        <v>7897.5</v>
      </c>
      <c r="E944">
        <v>7847.2</v>
      </c>
      <c r="F944">
        <v>7697.2</v>
      </c>
      <c r="G944">
        <v>7655.6</v>
      </c>
      <c r="H944">
        <v>7480.1</v>
      </c>
      <c r="L944">
        <v>7471</v>
      </c>
      <c r="M944">
        <v>7496.9</v>
      </c>
      <c r="N944">
        <v>7497.5</v>
      </c>
      <c r="O944">
        <v>7447.2</v>
      </c>
      <c r="P944">
        <v>7297.2</v>
      </c>
      <c r="Q944">
        <v>7255.6</v>
      </c>
      <c r="R944">
        <v>7080.1</v>
      </c>
    </row>
    <row r="945" spans="1:18">
      <c r="A945">
        <v>944</v>
      </c>
      <c r="B945">
        <v>7871</v>
      </c>
      <c r="C945">
        <v>7896.9</v>
      </c>
      <c r="D945">
        <v>7897.5</v>
      </c>
      <c r="E945">
        <v>7847.2</v>
      </c>
      <c r="F945">
        <v>7697.2</v>
      </c>
      <c r="G945">
        <v>7655.6</v>
      </c>
      <c r="H945">
        <v>7480.1</v>
      </c>
      <c r="L945">
        <v>7471</v>
      </c>
      <c r="M945">
        <v>7496.9</v>
      </c>
      <c r="N945">
        <v>7497.5</v>
      </c>
      <c r="O945">
        <v>7447.2</v>
      </c>
      <c r="P945">
        <v>7297.2</v>
      </c>
      <c r="Q945">
        <v>7255.6</v>
      </c>
      <c r="R945">
        <v>7080.1</v>
      </c>
    </row>
    <row r="946" spans="1:18">
      <c r="A946">
        <v>945</v>
      </c>
      <c r="B946">
        <v>7871</v>
      </c>
      <c r="C946">
        <v>7896.9</v>
      </c>
      <c r="D946">
        <v>7897.5</v>
      </c>
      <c r="E946">
        <v>7847.2</v>
      </c>
      <c r="F946">
        <v>7697.2</v>
      </c>
      <c r="G946">
        <v>7655.6</v>
      </c>
      <c r="H946">
        <v>7480.1</v>
      </c>
      <c r="L946">
        <v>7471</v>
      </c>
      <c r="M946">
        <v>7496.9</v>
      </c>
      <c r="N946">
        <v>7497.5</v>
      </c>
      <c r="O946">
        <v>7447.2</v>
      </c>
      <c r="P946">
        <v>7297.2</v>
      </c>
      <c r="Q946">
        <v>7255.6</v>
      </c>
      <c r="R946">
        <v>7080.1</v>
      </c>
    </row>
    <row r="947" spans="1:18">
      <c r="A947">
        <v>946</v>
      </c>
      <c r="B947">
        <v>7871</v>
      </c>
      <c r="C947">
        <v>7896.9</v>
      </c>
      <c r="D947">
        <v>7897.5</v>
      </c>
      <c r="E947">
        <v>7847.2</v>
      </c>
      <c r="F947">
        <v>7697.2</v>
      </c>
      <c r="G947">
        <v>7655.6</v>
      </c>
      <c r="H947">
        <v>7480.1</v>
      </c>
      <c r="L947">
        <v>7471</v>
      </c>
      <c r="M947">
        <v>7496.9</v>
      </c>
      <c r="N947">
        <v>7497.5</v>
      </c>
      <c r="O947">
        <v>7447.2</v>
      </c>
      <c r="P947">
        <v>7297.2</v>
      </c>
      <c r="Q947">
        <v>7255.6</v>
      </c>
      <c r="R947">
        <v>7080.1</v>
      </c>
    </row>
    <row r="948" spans="1:18">
      <c r="A948">
        <v>947</v>
      </c>
      <c r="B948">
        <v>7871</v>
      </c>
      <c r="C948">
        <v>7896.9</v>
      </c>
      <c r="D948">
        <v>7897.5</v>
      </c>
      <c r="E948">
        <v>7847.2</v>
      </c>
      <c r="F948">
        <v>7697.2</v>
      </c>
      <c r="G948">
        <v>7655.6</v>
      </c>
      <c r="H948">
        <v>7480.1</v>
      </c>
      <c r="L948">
        <v>7471</v>
      </c>
      <c r="M948">
        <v>7496.9</v>
      </c>
      <c r="N948">
        <v>7497.5</v>
      </c>
      <c r="O948">
        <v>7447.2</v>
      </c>
      <c r="P948">
        <v>7297.2</v>
      </c>
      <c r="Q948">
        <v>7255.6</v>
      </c>
      <c r="R948">
        <v>7080.1</v>
      </c>
    </row>
    <row r="949" spans="1:18">
      <c r="A949">
        <v>948</v>
      </c>
      <c r="B949">
        <v>7871</v>
      </c>
      <c r="C949">
        <v>7896.9</v>
      </c>
      <c r="D949">
        <v>7897.5</v>
      </c>
      <c r="E949">
        <v>7847.2</v>
      </c>
      <c r="F949">
        <v>7697.2</v>
      </c>
      <c r="G949">
        <v>7655.6</v>
      </c>
      <c r="H949">
        <v>7480.1</v>
      </c>
      <c r="L949">
        <v>7471</v>
      </c>
      <c r="M949">
        <v>7496.9</v>
      </c>
      <c r="N949">
        <v>7497.5</v>
      </c>
      <c r="O949">
        <v>7447.2</v>
      </c>
      <c r="P949">
        <v>7297.2</v>
      </c>
      <c r="Q949">
        <v>7255.6</v>
      </c>
      <c r="R949">
        <v>7080.1</v>
      </c>
    </row>
    <row r="950" spans="1:18">
      <c r="A950">
        <v>949</v>
      </c>
      <c r="B950">
        <v>7871</v>
      </c>
      <c r="C950">
        <v>7896.9</v>
      </c>
      <c r="D950">
        <v>7897.5</v>
      </c>
      <c r="E950">
        <v>7847.2</v>
      </c>
      <c r="F950">
        <v>7697.2</v>
      </c>
      <c r="G950">
        <v>7655.6</v>
      </c>
      <c r="H950">
        <v>7480.1</v>
      </c>
      <c r="L950">
        <v>7471</v>
      </c>
      <c r="M950">
        <v>7496.9</v>
      </c>
      <c r="N950">
        <v>7497.5</v>
      </c>
      <c r="O950">
        <v>7447.2</v>
      </c>
      <c r="P950">
        <v>7297.2</v>
      </c>
      <c r="Q950">
        <v>7255.6</v>
      </c>
      <c r="R950">
        <v>7080.1</v>
      </c>
    </row>
    <row r="951" spans="1:18">
      <c r="A951">
        <v>950</v>
      </c>
      <c r="B951">
        <v>7865.8</v>
      </c>
      <c r="C951">
        <v>7896.9</v>
      </c>
      <c r="D951">
        <v>7871.7</v>
      </c>
      <c r="E951">
        <v>7847.2</v>
      </c>
      <c r="F951">
        <v>7697.2</v>
      </c>
      <c r="G951">
        <v>7635.7</v>
      </c>
      <c r="H951">
        <v>7306.6</v>
      </c>
      <c r="L951">
        <v>7465.8</v>
      </c>
      <c r="M951">
        <v>7496.9</v>
      </c>
      <c r="N951">
        <v>7471.7</v>
      </c>
      <c r="O951">
        <v>7447.2</v>
      </c>
      <c r="P951">
        <v>7297.2</v>
      </c>
      <c r="Q951">
        <v>7235.7</v>
      </c>
      <c r="R951">
        <v>6906.6</v>
      </c>
    </row>
    <row r="952" spans="1:18">
      <c r="A952">
        <v>951</v>
      </c>
      <c r="B952">
        <v>7865.8</v>
      </c>
      <c r="C952">
        <v>7896.9</v>
      </c>
      <c r="D952">
        <v>7871.7</v>
      </c>
      <c r="E952">
        <v>7847.2</v>
      </c>
      <c r="F952">
        <v>7697.2</v>
      </c>
      <c r="G952">
        <v>7635.7</v>
      </c>
      <c r="H952">
        <v>7306.6</v>
      </c>
      <c r="L952">
        <v>7465.8</v>
      </c>
      <c r="M952">
        <v>7496.9</v>
      </c>
      <c r="N952">
        <v>7471.7</v>
      </c>
      <c r="O952">
        <v>7447.2</v>
      </c>
      <c r="P952">
        <v>7297.2</v>
      </c>
      <c r="Q952">
        <v>7235.7</v>
      </c>
      <c r="R952">
        <v>6906.6</v>
      </c>
    </row>
    <row r="953" spans="1:18">
      <c r="A953">
        <v>952</v>
      </c>
      <c r="B953">
        <v>7865.8</v>
      </c>
      <c r="C953">
        <v>7896.9</v>
      </c>
      <c r="D953">
        <v>7871.7</v>
      </c>
      <c r="E953">
        <v>7847.2</v>
      </c>
      <c r="F953">
        <v>7697.2</v>
      </c>
      <c r="G953">
        <v>7635.7</v>
      </c>
      <c r="H953">
        <v>7306.6</v>
      </c>
      <c r="L953">
        <v>7465.8</v>
      </c>
      <c r="M953">
        <v>7496.9</v>
      </c>
      <c r="N953">
        <v>7471.7</v>
      </c>
      <c r="O953">
        <v>7447.2</v>
      </c>
      <c r="P953">
        <v>7297.2</v>
      </c>
      <c r="Q953">
        <v>7235.7</v>
      </c>
      <c r="R953">
        <v>6906.6</v>
      </c>
    </row>
    <row r="954" spans="1:18">
      <c r="A954">
        <v>953</v>
      </c>
      <c r="B954">
        <v>7865.8</v>
      </c>
      <c r="C954">
        <v>7896.9</v>
      </c>
      <c r="D954">
        <v>7871.7</v>
      </c>
      <c r="E954">
        <v>7847.2</v>
      </c>
      <c r="F954">
        <v>7697.2</v>
      </c>
      <c r="G954">
        <v>7635.7</v>
      </c>
      <c r="H954">
        <v>7306.6</v>
      </c>
      <c r="L954">
        <v>7465.8</v>
      </c>
      <c r="M954">
        <v>7496.9</v>
      </c>
      <c r="N954">
        <v>7471.7</v>
      </c>
      <c r="O954">
        <v>7447.2</v>
      </c>
      <c r="P954">
        <v>7297.2</v>
      </c>
      <c r="Q954">
        <v>7235.7</v>
      </c>
      <c r="R954">
        <v>6906.6</v>
      </c>
    </row>
    <row r="955" spans="1:18">
      <c r="A955">
        <v>954</v>
      </c>
      <c r="B955">
        <v>7865.8</v>
      </c>
      <c r="C955">
        <v>7896.9</v>
      </c>
      <c r="D955">
        <v>7871.7</v>
      </c>
      <c r="E955">
        <v>7847.2</v>
      </c>
      <c r="F955">
        <v>7697.2</v>
      </c>
      <c r="G955">
        <v>7635.7</v>
      </c>
      <c r="H955">
        <v>7306.6</v>
      </c>
      <c r="L955">
        <v>7465.8</v>
      </c>
      <c r="M955">
        <v>7496.9</v>
      </c>
      <c r="N955">
        <v>7471.7</v>
      </c>
      <c r="O955">
        <v>7447.2</v>
      </c>
      <c r="P955">
        <v>7297.2</v>
      </c>
      <c r="Q955">
        <v>7235.7</v>
      </c>
      <c r="R955">
        <v>6906.6</v>
      </c>
    </row>
    <row r="956" spans="1:18">
      <c r="A956">
        <v>955</v>
      </c>
      <c r="B956">
        <v>7865.8</v>
      </c>
      <c r="C956">
        <v>7896.9</v>
      </c>
      <c r="D956">
        <v>7871.7</v>
      </c>
      <c r="E956">
        <v>7847.2</v>
      </c>
      <c r="F956">
        <v>7697.2</v>
      </c>
      <c r="G956">
        <v>7635.7</v>
      </c>
      <c r="H956">
        <v>7306.6</v>
      </c>
      <c r="L956">
        <v>7465.8</v>
      </c>
      <c r="M956">
        <v>7496.9</v>
      </c>
      <c r="N956">
        <v>7471.7</v>
      </c>
      <c r="O956">
        <v>7447.2</v>
      </c>
      <c r="P956">
        <v>7297.2</v>
      </c>
      <c r="Q956">
        <v>7235.7</v>
      </c>
      <c r="R956">
        <v>6906.6</v>
      </c>
    </row>
    <row r="957" spans="1:18">
      <c r="A957">
        <v>956</v>
      </c>
      <c r="B957">
        <v>7865.8</v>
      </c>
      <c r="C957">
        <v>7896.9</v>
      </c>
      <c r="D957">
        <v>7871.7</v>
      </c>
      <c r="E957">
        <v>7847.2</v>
      </c>
      <c r="F957">
        <v>7697.2</v>
      </c>
      <c r="G957">
        <v>7635.7</v>
      </c>
      <c r="H957">
        <v>7306.6</v>
      </c>
      <c r="L957">
        <v>7465.8</v>
      </c>
      <c r="M957">
        <v>7496.9</v>
      </c>
      <c r="N957">
        <v>7471.7</v>
      </c>
      <c r="O957">
        <v>7447.2</v>
      </c>
      <c r="P957">
        <v>7297.2</v>
      </c>
      <c r="Q957">
        <v>7235.7</v>
      </c>
      <c r="R957">
        <v>6906.6</v>
      </c>
    </row>
    <row r="958" spans="1:18">
      <c r="A958">
        <v>957</v>
      </c>
      <c r="B958">
        <v>7865.8</v>
      </c>
      <c r="C958">
        <v>7896.9</v>
      </c>
      <c r="D958">
        <v>7871.7</v>
      </c>
      <c r="E958">
        <v>7847.2</v>
      </c>
      <c r="F958">
        <v>7697.2</v>
      </c>
      <c r="G958">
        <v>7635.7</v>
      </c>
      <c r="H958">
        <v>7306.6</v>
      </c>
      <c r="L958">
        <v>7465.8</v>
      </c>
      <c r="M958">
        <v>7496.9</v>
      </c>
      <c r="N958">
        <v>7471.7</v>
      </c>
      <c r="O958">
        <v>7447.2</v>
      </c>
      <c r="P958">
        <v>7297.2</v>
      </c>
      <c r="Q958">
        <v>7235.7</v>
      </c>
      <c r="R958">
        <v>6906.6</v>
      </c>
    </row>
    <row r="959" spans="1:18">
      <c r="A959">
        <v>958</v>
      </c>
      <c r="B959">
        <v>7865.8</v>
      </c>
      <c r="C959">
        <v>7896.9</v>
      </c>
      <c r="D959">
        <v>7871.7</v>
      </c>
      <c r="E959">
        <v>7847.2</v>
      </c>
      <c r="F959">
        <v>7697.2</v>
      </c>
      <c r="G959">
        <v>7635.7</v>
      </c>
      <c r="H959">
        <v>7306.6</v>
      </c>
      <c r="L959">
        <v>7465.8</v>
      </c>
      <c r="M959">
        <v>7496.9</v>
      </c>
      <c r="N959">
        <v>7471.7</v>
      </c>
      <c r="O959">
        <v>7447.2</v>
      </c>
      <c r="P959">
        <v>7297.2</v>
      </c>
      <c r="Q959">
        <v>7235.7</v>
      </c>
      <c r="R959">
        <v>6906.6</v>
      </c>
    </row>
    <row r="960" spans="1:18">
      <c r="A960">
        <v>959</v>
      </c>
      <c r="B960">
        <v>7865.8</v>
      </c>
      <c r="C960">
        <v>7896.9</v>
      </c>
      <c r="D960">
        <v>7871.7</v>
      </c>
      <c r="E960">
        <v>7847.2</v>
      </c>
      <c r="F960">
        <v>7697.2</v>
      </c>
      <c r="G960">
        <v>7635.7</v>
      </c>
      <c r="H960">
        <v>7306.6</v>
      </c>
      <c r="L960">
        <v>7465.8</v>
      </c>
      <c r="M960">
        <v>7496.9</v>
      </c>
      <c r="N960">
        <v>7471.7</v>
      </c>
      <c r="O960">
        <v>7447.2</v>
      </c>
      <c r="P960">
        <v>7297.2</v>
      </c>
      <c r="Q960">
        <v>7235.7</v>
      </c>
      <c r="R960">
        <v>6906.6</v>
      </c>
    </row>
    <row r="961" spans="1:18">
      <c r="A961">
        <v>960</v>
      </c>
      <c r="B961">
        <v>7865.8</v>
      </c>
      <c r="C961">
        <v>7896.9</v>
      </c>
      <c r="D961">
        <v>7871.7</v>
      </c>
      <c r="E961">
        <v>7847.2</v>
      </c>
      <c r="F961">
        <v>7697.2</v>
      </c>
      <c r="G961">
        <v>7635.7</v>
      </c>
      <c r="H961">
        <v>7306.6</v>
      </c>
      <c r="L961">
        <v>7465.8</v>
      </c>
      <c r="M961">
        <v>7496.9</v>
      </c>
      <c r="N961">
        <v>7471.7</v>
      </c>
      <c r="O961">
        <v>7447.2</v>
      </c>
      <c r="P961">
        <v>7297.2</v>
      </c>
      <c r="Q961">
        <v>7235.7</v>
      </c>
      <c r="R961">
        <v>6906.6</v>
      </c>
    </row>
    <row r="962" spans="1:18">
      <c r="A962">
        <v>961</v>
      </c>
      <c r="B962">
        <v>7865.8</v>
      </c>
      <c r="C962">
        <v>7896.9</v>
      </c>
      <c r="D962">
        <v>7871.7</v>
      </c>
      <c r="E962">
        <v>7847.2</v>
      </c>
      <c r="F962">
        <v>7697.2</v>
      </c>
      <c r="G962">
        <v>7635.7</v>
      </c>
      <c r="H962">
        <v>7306.6</v>
      </c>
      <c r="L962">
        <v>7465.8</v>
      </c>
      <c r="M962">
        <v>7496.9</v>
      </c>
      <c r="N962">
        <v>7471.7</v>
      </c>
      <c r="O962">
        <v>7447.2</v>
      </c>
      <c r="P962">
        <v>7297.2</v>
      </c>
      <c r="Q962">
        <v>7235.7</v>
      </c>
      <c r="R962">
        <v>6906.6</v>
      </c>
    </row>
    <row r="963" spans="1:18">
      <c r="A963">
        <v>962</v>
      </c>
      <c r="B963">
        <v>7865.8</v>
      </c>
      <c r="C963">
        <v>7896.9</v>
      </c>
      <c r="D963">
        <v>7871.7</v>
      </c>
      <c r="E963">
        <v>7847.2</v>
      </c>
      <c r="F963">
        <v>7697.2</v>
      </c>
      <c r="G963">
        <v>7635.7</v>
      </c>
      <c r="H963">
        <v>7306.6</v>
      </c>
      <c r="L963">
        <v>7465.8</v>
      </c>
      <c r="M963">
        <v>7496.9</v>
      </c>
      <c r="N963">
        <v>7471.7</v>
      </c>
      <c r="O963">
        <v>7447.2</v>
      </c>
      <c r="P963">
        <v>7297.2</v>
      </c>
      <c r="Q963">
        <v>7235.7</v>
      </c>
      <c r="R963">
        <v>6906.6</v>
      </c>
    </row>
    <row r="964" spans="1:18">
      <c r="A964">
        <v>963</v>
      </c>
      <c r="B964">
        <v>7865.8</v>
      </c>
      <c r="C964">
        <v>7896.9</v>
      </c>
      <c r="D964">
        <v>7871.7</v>
      </c>
      <c r="E964">
        <v>7847.2</v>
      </c>
      <c r="F964">
        <v>7697.2</v>
      </c>
      <c r="G964">
        <v>7635.7</v>
      </c>
      <c r="H964">
        <v>7306.6</v>
      </c>
      <c r="L964">
        <v>7465.8</v>
      </c>
      <c r="M964">
        <v>7496.9</v>
      </c>
      <c r="N964">
        <v>7471.7</v>
      </c>
      <c r="O964">
        <v>7447.2</v>
      </c>
      <c r="P964">
        <v>7297.2</v>
      </c>
      <c r="Q964">
        <v>7235.7</v>
      </c>
      <c r="R964">
        <v>6906.6</v>
      </c>
    </row>
    <row r="965" spans="1:18">
      <c r="A965">
        <v>964</v>
      </c>
      <c r="B965">
        <v>7865.8</v>
      </c>
      <c r="C965">
        <v>7896.9</v>
      </c>
      <c r="D965">
        <v>7871.7</v>
      </c>
      <c r="E965">
        <v>7847.2</v>
      </c>
      <c r="F965">
        <v>7697.2</v>
      </c>
      <c r="G965">
        <v>7635.7</v>
      </c>
      <c r="H965">
        <v>7306.6</v>
      </c>
      <c r="L965">
        <v>7465.8</v>
      </c>
      <c r="M965">
        <v>7496.9</v>
      </c>
      <c r="N965">
        <v>7471.7</v>
      </c>
      <c r="O965">
        <v>7447.2</v>
      </c>
      <c r="P965">
        <v>7297.2</v>
      </c>
      <c r="Q965">
        <v>7235.7</v>
      </c>
      <c r="R965">
        <v>6906.6</v>
      </c>
    </row>
    <row r="966" spans="1:18">
      <c r="A966">
        <v>965</v>
      </c>
      <c r="B966">
        <v>7865.8</v>
      </c>
      <c r="C966">
        <v>7896.9</v>
      </c>
      <c r="D966">
        <v>7871.7</v>
      </c>
      <c r="E966">
        <v>7847.2</v>
      </c>
      <c r="F966">
        <v>7697.2</v>
      </c>
      <c r="G966">
        <v>7635.7</v>
      </c>
      <c r="H966">
        <v>7306.6</v>
      </c>
      <c r="L966">
        <v>7465.8</v>
      </c>
      <c r="M966">
        <v>7496.9</v>
      </c>
      <c r="N966">
        <v>7471.7</v>
      </c>
      <c r="O966">
        <v>7447.2</v>
      </c>
      <c r="P966">
        <v>7297.2</v>
      </c>
      <c r="Q966">
        <v>7235.7</v>
      </c>
      <c r="R966">
        <v>6906.6</v>
      </c>
    </row>
    <row r="967" spans="1:18">
      <c r="A967">
        <v>966</v>
      </c>
      <c r="B967">
        <v>7865.8</v>
      </c>
      <c r="C967">
        <v>7896.9</v>
      </c>
      <c r="D967">
        <v>7871.7</v>
      </c>
      <c r="E967">
        <v>7847.2</v>
      </c>
      <c r="F967">
        <v>7697.2</v>
      </c>
      <c r="G967">
        <v>7635.7</v>
      </c>
      <c r="H967">
        <v>7306.6</v>
      </c>
      <c r="L967">
        <v>7465.8</v>
      </c>
      <c r="M967">
        <v>7496.9</v>
      </c>
      <c r="N967">
        <v>7471.7</v>
      </c>
      <c r="O967">
        <v>7447.2</v>
      </c>
      <c r="P967">
        <v>7297.2</v>
      </c>
      <c r="Q967">
        <v>7235.7</v>
      </c>
      <c r="R967">
        <v>6906.6</v>
      </c>
    </row>
    <row r="968" spans="1:18">
      <c r="A968">
        <v>967</v>
      </c>
      <c r="B968">
        <v>7865.8</v>
      </c>
      <c r="C968">
        <v>7896.9</v>
      </c>
      <c r="D968">
        <v>7871.7</v>
      </c>
      <c r="E968">
        <v>7847.2</v>
      </c>
      <c r="F968">
        <v>7697.2</v>
      </c>
      <c r="G968">
        <v>7635.7</v>
      </c>
      <c r="H968">
        <v>7306.6</v>
      </c>
      <c r="L968">
        <v>7465.8</v>
      </c>
      <c r="M968">
        <v>7496.9</v>
      </c>
      <c r="N968">
        <v>7471.7</v>
      </c>
      <c r="O968">
        <v>7447.2</v>
      </c>
      <c r="P968">
        <v>7297.2</v>
      </c>
      <c r="Q968">
        <v>7235.7</v>
      </c>
      <c r="R968">
        <v>6906.6</v>
      </c>
    </row>
    <row r="969" spans="1:18">
      <c r="A969">
        <v>968</v>
      </c>
      <c r="B969">
        <v>7865.8</v>
      </c>
      <c r="C969">
        <v>7896.9</v>
      </c>
      <c r="D969">
        <v>7871.7</v>
      </c>
      <c r="E969">
        <v>7847.2</v>
      </c>
      <c r="F969">
        <v>7697.2</v>
      </c>
      <c r="G969">
        <v>7635.7</v>
      </c>
      <c r="H969">
        <v>7306.6</v>
      </c>
      <c r="L969">
        <v>7465.8</v>
      </c>
      <c r="M969">
        <v>7496.9</v>
      </c>
      <c r="N969">
        <v>7471.7</v>
      </c>
      <c r="O969">
        <v>7447.2</v>
      </c>
      <c r="P969">
        <v>7297.2</v>
      </c>
      <c r="Q969">
        <v>7235.7</v>
      </c>
      <c r="R969">
        <v>6906.6</v>
      </c>
    </row>
    <row r="970" spans="1:18">
      <c r="A970">
        <v>969</v>
      </c>
      <c r="B970">
        <v>7865.8</v>
      </c>
      <c r="C970">
        <v>7896.9</v>
      </c>
      <c r="D970">
        <v>7871.7</v>
      </c>
      <c r="E970">
        <v>7847.2</v>
      </c>
      <c r="F970">
        <v>7697.2</v>
      </c>
      <c r="G970">
        <v>7635.7</v>
      </c>
      <c r="H970">
        <v>7306.6</v>
      </c>
      <c r="L970">
        <v>7465.8</v>
      </c>
      <c r="M970">
        <v>7496.9</v>
      </c>
      <c r="N970">
        <v>7471.7</v>
      </c>
      <c r="O970">
        <v>7447.2</v>
      </c>
      <c r="P970">
        <v>7297.2</v>
      </c>
      <c r="Q970">
        <v>7235.7</v>
      </c>
      <c r="R970">
        <v>6906.6</v>
      </c>
    </row>
    <row r="971" spans="1:18">
      <c r="A971">
        <v>970</v>
      </c>
      <c r="B971">
        <v>7845.5</v>
      </c>
      <c r="C971">
        <v>7896.9</v>
      </c>
      <c r="D971">
        <v>7859.6</v>
      </c>
      <c r="E971">
        <v>7836.9</v>
      </c>
      <c r="F971">
        <v>7621.9</v>
      </c>
      <c r="G971">
        <v>7598.5</v>
      </c>
      <c r="H971">
        <v>7306.6</v>
      </c>
      <c r="L971">
        <v>7445.5</v>
      </c>
      <c r="M971">
        <v>7496.9</v>
      </c>
      <c r="N971">
        <v>7459.6</v>
      </c>
      <c r="O971">
        <v>7436.9</v>
      </c>
      <c r="P971">
        <v>7221.9</v>
      </c>
      <c r="Q971">
        <v>7198.5</v>
      </c>
      <c r="R971">
        <v>6906.6</v>
      </c>
    </row>
    <row r="972" spans="1:18">
      <c r="A972">
        <v>971</v>
      </c>
      <c r="B972">
        <v>7845.5</v>
      </c>
      <c r="C972">
        <v>7896.9</v>
      </c>
      <c r="D972">
        <v>7859.6</v>
      </c>
      <c r="E972">
        <v>7836.9</v>
      </c>
      <c r="F972">
        <v>7621.9</v>
      </c>
      <c r="G972">
        <v>7598.5</v>
      </c>
      <c r="H972">
        <v>7306.6</v>
      </c>
      <c r="L972">
        <v>7445.5</v>
      </c>
      <c r="M972">
        <v>7496.9</v>
      </c>
      <c r="N972">
        <v>7459.6</v>
      </c>
      <c r="O972">
        <v>7436.9</v>
      </c>
      <c r="P972">
        <v>7221.9</v>
      </c>
      <c r="Q972">
        <v>7198.5</v>
      </c>
      <c r="R972">
        <v>6906.6</v>
      </c>
    </row>
    <row r="973" spans="1:18">
      <c r="A973">
        <v>972</v>
      </c>
      <c r="B973">
        <v>7845.5</v>
      </c>
      <c r="C973">
        <v>7896.9</v>
      </c>
      <c r="D973">
        <v>7859.6</v>
      </c>
      <c r="E973">
        <v>7836.9</v>
      </c>
      <c r="F973">
        <v>7621.9</v>
      </c>
      <c r="G973">
        <v>7598.5</v>
      </c>
      <c r="H973">
        <v>7306.6</v>
      </c>
      <c r="L973">
        <v>7445.5</v>
      </c>
      <c r="M973">
        <v>7496.9</v>
      </c>
      <c r="N973">
        <v>7459.6</v>
      </c>
      <c r="O973">
        <v>7436.9</v>
      </c>
      <c r="P973">
        <v>7221.9</v>
      </c>
      <c r="Q973">
        <v>7198.5</v>
      </c>
      <c r="R973">
        <v>6906.6</v>
      </c>
    </row>
    <row r="974" spans="1:18">
      <c r="A974">
        <v>973</v>
      </c>
      <c r="B974">
        <v>7845.5</v>
      </c>
      <c r="C974">
        <v>7896.9</v>
      </c>
      <c r="D974">
        <v>7859.6</v>
      </c>
      <c r="E974">
        <v>7836.9</v>
      </c>
      <c r="F974">
        <v>7621.9</v>
      </c>
      <c r="G974">
        <v>7598.5</v>
      </c>
      <c r="H974">
        <v>7306.6</v>
      </c>
      <c r="L974">
        <v>7445.5</v>
      </c>
      <c r="M974">
        <v>7496.9</v>
      </c>
      <c r="N974">
        <v>7459.6</v>
      </c>
      <c r="O974">
        <v>7436.9</v>
      </c>
      <c r="P974">
        <v>7221.9</v>
      </c>
      <c r="Q974">
        <v>7198.5</v>
      </c>
      <c r="R974">
        <v>6906.6</v>
      </c>
    </row>
    <row r="975" spans="1:18">
      <c r="A975">
        <v>974</v>
      </c>
      <c r="B975">
        <v>7845.5</v>
      </c>
      <c r="C975">
        <v>7896.9</v>
      </c>
      <c r="D975">
        <v>7859.6</v>
      </c>
      <c r="E975">
        <v>7836.9</v>
      </c>
      <c r="F975">
        <v>7621.9</v>
      </c>
      <c r="G975">
        <v>7598.5</v>
      </c>
      <c r="H975">
        <v>7306.6</v>
      </c>
      <c r="L975">
        <v>7445.5</v>
      </c>
      <c r="M975">
        <v>7496.9</v>
      </c>
      <c r="N975">
        <v>7459.6</v>
      </c>
      <c r="O975">
        <v>7436.9</v>
      </c>
      <c r="P975">
        <v>7221.9</v>
      </c>
      <c r="Q975">
        <v>7198.5</v>
      </c>
      <c r="R975">
        <v>6906.6</v>
      </c>
    </row>
    <row r="976" spans="1:18">
      <c r="A976">
        <v>975</v>
      </c>
      <c r="B976">
        <v>7845.5</v>
      </c>
      <c r="C976">
        <v>7896.9</v>
      </c>
      <c r="D976">
        <v>7859.6</v>
      </c>
      <c r="E976">
        <v>7836.9</v>
      </c>
      <c r="F976">
        <v>7621.9</v>
      </c>
      <c r="G976">
        <v>7598.5</v>
      </c>
      <c r="H976">
        <v>7306.6</v>
      </c>
      <c r="L976">
        <v>7445.5</v>
      </c>
      <c r="M976">
        <v>7496.9</v>
      </c>
      <c r="N976">
        <v>7459.6</v>
      </c>
      <c r="O976">
        <v>7436.9</v>
      </c>
      <c r="P976">
        <v>7221.9</v>
      </c>
      <c r="Q976">
        <v>7198.5</v>
      </c>
      <c r="R976">
        <v>6906.6</v>
      </c>
    </row>
    <row r="977" spans="1:18">
      <c r="A977">
        <v>976</v>
      </c>
      <c r="B977">
        <v>7845.5</v>
      </c>
      <c r="C977">
        <v>7896.9</v>
      </c>
      <c r="D977">
        <v>7859.6</v>
      </c>
      <c r="E977">
        <v>7836.9</v>
      </c>
      <c r="F977">
        <v>7621.9</v>
      </c>
      <c r="G977">
        <v>7598.5</v>
      </c>
      <c r="H977">
        <v>7306.6</v>
      </c>
      <c r="L977">
        <v>7445.5</v>
      </c>
      <c r="M977">
        <v>7496.9</v>
      </c>
      <c r="N977">
        <v>7459.6</v>
      </c>
      <c r="O977">
        <v>7436.9</v>
      </c>
      <c r="P977">
        <v>7221.9</v>
      </c>
      <c r="Q977">
        <v>7198.5</v>
      </c>
      <c r="R977">
        <v>6906.6</v>
      </c>
    </row>
    <row r="978" spans="1:18">
      <c r="A978">
        <v>977</v>
      </c>
      <c r="B978">
        <v>7845.5</v>
      </c>
      <c r="C978">
        <v>7896.9</v>
      </c>
      <c r="D978">
        <v>7859.6</v>
      </c>
      <c r="E978">
        <v>7836.9</v>
      </c>
      <c r="F978">
        <v>7621.9</v>
      </c>
      <c r="G978">
        <v>7598.5</v>
      </c>
      <c r="H978">
        <v>7306.6</v>
      </c>
      <c r="L978">
        <v>7445.5</v>
      </c>
      <c r="M978">
        <v>7496.9</v>
      </c>
      <c r="N978">
        <v>7459.6</v>
      </c>
      <c r="O978">
        <v>7436.9</v>
      </c>
      <c r="P978">
        <v>7221.9</v>
      </c>
      <c r="Q978">
        <v>7198.5</v>
      </c>
      <c r="R978">
        <v>6906.6</v>
      </c>
    </row>
    <row r="979" spans="1:18">
      <c r="A979">
        <v>978</v>
      </c>
      <c r="B979">
        <v>7845.5</v>
      </c>
      <c r="C979">
        <v>7896.9</v>
      </c>
      <c r="D979">
        <v>7859.6</v>
      </c>
      <c r="E979">
        <v>7836.9</v>
      </c>
      <c r="F979">
        <v>7621.9</v>
      </c>
      <c r="G979">
        <v>7598.5</v>
      </c>
      <c r="H979">
        <v>7306.6</v>
      </c>
      <c r="L979">
        <v>7445.5</v>
      </c>
      <c r="M979">
        <v>7496.9</v>
      </c>
      <c r="N979">
        <v>7459.6</v>
      </c>
      <c r="O979">
        <v>7436.9</v>
      </c>
      <c r="P979">
        <v>7221.9</v>
      </c>
      <c r="Q979">
        <v>7198.5</v>
      </c>
      <c r="R979">
        <v>6906.6</v>
      </c>
    </row>
    <row r="980" spans="1:18">
      <c r="A980">
        <v>979</v>
      </c>
      <c r="B980">
        <v>7845.5</v>
      </c>
      <c r="C980">
        <v>7896.9</v>
      </c>
      <c r="D980">
        <v>7859.6</v>
      </c>
      <c r="E980">
        <v>7836.9</v>
      </c>
      <c r="F980">
        <v>7621.9</v>
      </c>
      <c r="G980">
        <v>7598.5</v>
      </c>
      <c r="H980">
        <v>7306.6</v>
      </c>
      <c r="L980">
        <v>7445.5</v>
      </c>
      <c r="M980">
        <v>7496.9</v>
      </c>
      <c r="N980">
        <v>7459.6</v>
      </c>
      <c r="O980">
        <v>7436.9</v>
      </c>
      <c r="P980">
        <v>7221.9</v>
      </c>
      <c r="Q980">
        <v>7198.5</v>
      </c>
      <c r="R980">
        <v>6906.6</v>
      </c>
    </row>
    <row r="981" spans="1:18">
      <c r="A981">
        <v>980</v>
      </c>
      <c r="B981">
        <v>7845.5</v>
      </c>
      <c r="C981">
        <v>7896.9</v>
      </c>
      <c r="D981">
        <v>7859.6</v>
      </c>
      <c r="E981">
        <v>7836.9</v>
      </c>
      <c r="F981">
        <v>7621.9</v>
      </c>
      <c r="G981">
        <v>7598.5</v>
      </c>
      <c r="H981">
        <v>7306.6</v>
      </c>
      <c r="L981">
        <v>7445.5</v>
      </c>
      <c r="M981">
        <v>7496.9</v>
      </c>
      <c r="N981">
        <v>7459.6</v>
      </c>
      <c r="O981">
        <v>7436.9</v>
      </c>
      <c r="P981">
        <v>7221.9</v>
      </c>
      <c r="Q981">
        <v>7198.5</v>
      </c>
      <c r="R981">
        <v>6906.6</v>
      </c>
    </row>
    <row r="982" spans="1:18">
      <c r="A982">
        <v>981</v>
      </c>
      <c r="B982">
        <v>7845.5</v>
      </c>
      <c r="C982">
        <v>7896.9</v>
      </c>
      <c r="D982">
        <v>7859.6</v>
      </c>
      <c r="E982">
        <v>7836.9</v>
      </c>
      <c r="F982">
        <v>7621.9</v>
      </c>
      <c r="G982">
        <v>7598.5</v>
      </c>
      <c r="H982">
        <v>7306.6</v>
      </c>
      <c r="L982">
        <v>7445.5</v>
      </c>
      <c r="M982">
        <v>7496.9</v>
      </c>
      <c r="N982">
        <v>7459.6</v>
      </c>
      <c r="O982">
        <v>7436.9</v>
      </c>
      <c r="P982">
        <v>7221.9</v>
      </c>
      <c r="Q982">
        <v>7198.5</v>
      </c>
      <c r="R982">
        <v>6906.6</v>
      </c>
    </row>
    <row r="983" spans="1:18">
      <c r="A983">
        <v>982</v>
      </c>
      <c r="B983">
        <v>7845.5</v>
      </c>
      <c r="C983">
        <v>7896.9</v>
      </c>
      <c r="D983">
        <v>7859.6</v>
      </c>
      <c r="E983">
        <v>7836.9</v>
      </c>
      <c r="F983">
        <v>7621.9</v>
      </c>
      <c r="G983">
        <v>7598.5</v>
      </c>
      <c r="H983">
        <v>7306.6</v>
      </c>
      <c r="L983">
        <v>7445.5</v>
      </c>
      <c r="M983">
        <v>7496.9</v>
      </c>
      <c r="N983">
        <v>7459.6</v>
      </c>
      <c r="O983">
        <v>7436.9</v>
      </c>
      <c r="P983">
        <v>7221.9</v>
      </c>
      <c r="Q983">
        <v>7198.5</v>
      </c>
      <c r="R983">
        <v>6906.6</v>
      </c>
    </row>
    <row r="984" spans="1:18">
      <c r="A984">
        <v>983</v>
      </c>
      <c r="B984">
        <v>7845.5</v>
      </c>
      <c r="C984">
        <v>7896.9</v>
      </c>
      <c r="D984">
        <v>7859.6</v>
      </c>
      <c r="E984">
        <v>7836.9</v>
      </c>
      <c r="F984">
        <v>7621.9</v>
      </c>
      <c r="G984">
        <v>7598.5</v>
      </c>
      <c r="H984">
        <v>7306.6</v>
      </c>
      <c r="L984">
        <v>7445.5</v>
      </c>
      <c r="M984">
        <v>7496.9</v>
      </c>
      <c r="N984">
        <v>7459.6</v>
      </c>
      <c r="O984">
        <v>7436.9</v>
      </c>
      <c r="P984">
        <v>7221.9</v>
      </c>
      <c r="Q984">
        <v>7198.5</v>
      </c>
      <c r="R984">
        <v>6906.6</v>
      </c>
    </row>
    <row r="985" spans="1:18">
      <c r="A985">
        <v>984</v>
      </c>
      <c r="B985">
        <v>7845.5</v>
      </c>
      <c r="C985">
        <v>7896.9</v>
      </c>
      <c r="D985">
        <v>7859.6</v>
      </c>
      <c r="E985">
        <v>7836.9</v>
      </c>
      <c r="F985">
        <v>7621.9</v>
      </c>
      <c r="G985">
        <v>7598.5</v>
      </c>
      <c r="H985">
        <v>7306.6</v>
      </c>
      <c r="L985">
        <v>7445.5</v>
      </c>
      <c r="M985">
        <v>7496.9</v>
      </c>
      <c r="N985">
        <v>7459.6</v>
      </c>
      <c r="O985">
        <v>7436.9</v>
      </c>
      <c r="P985">
        <v>7221.9</v>
      </c>
      <c r="Q985">
        <v>7198.5</v>
      </c>
      <c r="R985">
        <v>6906.6</v>
      </c>
    </row>
    <row r="986" spans="1:18">
      <c r="A986">
        <v>985</v>
      </c>
      <c r="B986">
        <v>7845.5</v>
      </c>
      <c r="C986">
        <v>7896.9</v>
      </c>
      <c r="D986">
        <v>7859.6</v>
      </c>
      <c r="E986">
        <v>7836.9</v>
      </c>
      <c r="F986">
        <v>7621.9</v>
      </c>
      <c r="G986">
        <v>7598.5</v>
      </c>
      <c r="H986">
        <v>7306.6</v>
      </c>
      <c r="L986">
        <v>7445.5</v>
      </c>
      <c r="M986">
        <v>7496.9</v>
      </c>
      <c r="N986">
        <v>7459.6</v>
      </c>
      <c r="O986">
        <v>7436.9</v>
      </c>
      <c r="P986">
        <v>7221.9</v>
      </c>
      <c r="Q986">
        <v>7198.5</v>
      </c>
      <c r="R986">
        <v>6906.6</v>
      </c>
    </row>
    <row r="987" spans="1:18">
      <c r="A987">
        <v>986</v>
      </c>
      <c r="B987">
        <v>7845.5</v>
      </c>
      <c r="C987">
        <v>7896.9</v>
      </c>
      <c r="D987">
        <v>7859.6</v>
      </c>
      <c r="E987">
        <v>7836.9</v>
      </c>
      <c r="F987">
        <v>7621.9</v>
      </c>
      <c r="G987">
        <v>7598.5</v>
      </c>
      <c r="H987">
        <v>7306.6</v>
      </c>
      <c r="L987">
        <v>7445.5</v>
      </c>
      <c r="M987">
        <v>7496.9</v>
      </c>
      <c r="N987">
        <v>7459.6</v>
      </c>
      <c r="O987">
        <v>7436.9</v>
      </c>
      <c r="P987">
        <v>7221.9</v>
      </c>
      <c r="Q987">
        <v>7198.5</v>
      </c>
      <c r="R987">
        <v>6906.6</v>
      </c>
    </row>
    <row r="988" spans="1:18">
      <c r="A988">
        <v>987</v>
      </c>
      <c r="B988">
        <v>7845.5</v>
      </c>
      <c r="C988">
        <v>7896.9</v>
      </c>
      <c r="D988">
        <v>7859.6</v>
      </c>
      <c r="E988">
        <v>7836.9</v>
      </c>
      <c r="F988">
        <v>7621.9</v>
      </c>
      <c r="G988">
        <v>7598.5</v>
      </c>
      <c r="H988">
        <v>7306.6</v>
      </c>
      <c r="L988">
        <v>7445.5</v>
      </c>
      <c r="M988">
        <v>7496.9</v>
      </c>
      <c r="N988">
        <v>7459.6</v>
      </c>
      <c r="O988">
        <v>7436.9</v>
      </c>
      <c r="P988">
        <v>7221.9</v>
      </c>
      <c r="Q988">
        <v>7198.5</v>
      </c>
      <c r="R988">
        <v>6906.6</v>
      </c>
    </row>
    <row r="989" spans="1:18">
      <c r="A989">
        <v>988</v>
      </c>
      <c r="B989">
        <v>7845.5</v>
      </c>
      <c r="C989">
        <v>7896.9</v>
      </c>
      <c r="D989">
        <v>7859.6</v>
      </c>
      <c r="E989">
        <v>7836.9</v>
      </c>
      <c r="F989">
        <v>7621.9</v>
      </c>
      <c r="G989">
        <v>7598.5</v>
      </c>
      <c r="H989">
        <v>7306.6</v>
      </c>
      <c r="L989">
        <v>7445.5</v>
      </c>
      <c r="M989">
        <v>7496.9</v>
      </c>
      <c r="N989">
        <v>7459.6</v>
      </c>
      <c r="O989">
        <v>7436.9</v>
      </c>
      <c r="P989">
        <v>7221.9</v>
      </c>
      <c r="Q989">
        <v>7198.5</v>
      </c>
      <c r="R989">
        <v>6906.6</v>
      </c>
    </row>
    <row r="990" spans="1:18">
      <c r="A990">
        <v>989</v>
      </c>
      <c r="B990">
        <v>7845.5</v>
      </c>
      <c r="C990">
        <v>7896.9</v>
      </c>
      <c r="D990">
        <v>7859.6</v>
      </c>
      <c r="E990">
        <v>7836.9</v>
      </c>
      <c r="F990">
        <v>7621.9</v>
      </c>
      <c r="G990">
        <v>7598.5</v>
      </c>
      <c r="H990">
        <v>7306.6</v>
      </c>
      <c r="L990">
        <v>7445.5</v>
      </c>
      <c r="M990">
        <v>7496.9</v>
      </c>
      <c r="N990">
        <v>7459.6</v>
      </c>
      <c r="O990">
        <v>7436.9</v>
      </c>
      <c r="P990">
        <v>7221.9</v>
      </c>
      <c r="Q990">
        <v>7198.5</v>
      </c>
      <c r="R990">
        <v>6906.6</v>
      </c>
    </row>
    <row r="991" spans="1:18">
      <c r="A991">
        <v>990</v>
      </c>
      <c r="B991">
        <v>7836.7</v>
      </c>
      <c r="C991">
        <v>7889.9</v>
      </c>
      <c r="D991">
        <v>7857.6</v>
      </c>
      <c r="E991">
        <v>7836.4</v>
      </c>
      <c r="F991">
        <v>7599.6</v>
      </c>
      <c r="G991">
        <v>7598.5</v>
      </c>
      <c r="H991">
        <v>7231.7</v>
      </c>
      <c r="L991">
        <v>7436.7</v>
      </c>
      <c r="M991">
        <v>7489.9</v>
      </c>
      <c r="N991">
        <v>7457.6</v>
      </c>
      <c r="O991">
        <v>7436.4</v>
      </c>
      <c r="P991">
        <v>7199.6</v>
      </c>
      <c r="Q991">
        <v>7198.5</v>
      </c>
      <c r="R991">
        <v>6831.7</v>
      </c>
    </row>
    <row r="992" spans="1:18">
      <c r="A992">
        <v>991</v>
      </c>
      <c r="B992">
        <v>7836.7</v>
      </c>
      <c r="C992">
        <v>7889.9</v>
      </c>
      <c r="D992">
        <v>7857.6</v>
      </c>
      <c r="E992">
        <v>7836.4</v>
      </c>
      <c r="F992">
        <v>7599.6</v>
      </c>
      <c r="G992">
        <v>7598.5</v>
      </c>
      <c r="H992">
        <v>7231.7</v>
      </c>
      <c r="L992">
        <v>7436.7</v>
      </c>
      <c r="M992">
        <v>7489.9</v>
      </c>
      <c r="N992">
        <v>7457.6</v>
      </c>
      <c r="O992">
        <v>7436.4</v>
      </c>
      <c r="P992">
        <v>7199.6</v>
      </c>
      <c r="Q992">
        <v>7198.5</v>
      </c>
      <c r="R992">
        <v>6831.7</v>
      </c>
    </row>
    <row r="993" spans="1:18">
      <c r="A993">
        <v>992</v>
      </c>
      <c r="B993">
        <v>7836.7</v>
      </c>
      <c r="C993">
        <v>7889.9</v>
      </c>
      <c r="D993">
        <v>7857.6</v>
      </c>
      <c r="E993">
        <v>7836.4</v>
      </c>
      <c r="F993">
        <v>7599.6</v>
      </c>
      <c r="G993">
        <v>7598.5</v>
      </c>
      <c r="H993">
        <v>7231.7</v>
      </c>
      <c r="L993">
        <v>7436.7</v>
      </c>
      <c r="M993">
        <v>7489.9</v>
      </c>
      <c r="N993">
        <v>7457.6</v>
      </c>
      <c r="O993">
        <v>7436.4</v>
      </c>
      <c r="P993">
        <v>7199.6</v>
      </c>
      <c r="Q993">
        <v>7198.5</v>
      </c>
      <c r="R993">
        <v>6831.7</v>
      </c>
    </row>
    <row r="994" spans="1:18">
      <c r="A994">
        <v>993</v>
      </c>
      <c r="B994">
        <v>7836.7</v>
      </c>
      <c r="C994">
        <v>7889.9</v>
      </c>
      <c r="D994">
        <v>7857.6</v>
      </c>
      <c r="E994">
        <v>7836.4</v>
      </c>
      <c r="F994">
        <v>7599.6</v>
      </c>
      <c r="G994">
        <v>7598.5</v>
      </c>
      <c r="H994">
        <v>7231.7</v>
      </c>
      <c r="L994">
        <v>7436.7</v>
      </c>
      <c r="M994">
        <v>7489.9</v>
      </c>
      <c r="N994">
        <v>7457.6</v>
      </c>
      <c r="O994">
        <v>7436.4</v>
      </c>
      <c r="P994">
        <v>7199.6</v>
      </c>
      <c r="Q994">
        <v>7198.5</v>
      </c>
      <c r="R994">
        <v>6831.7</v>
      </c>
    </row>
    <row r="995" spans="1:18">
      <c r="A995">
        <v>994</v>
      </c>
      <c r="B995">
        <v>7836.7</v>
      </c>
      <c r="C995">
        <v>7889.9</v>
      </c>
      <c r="D995">
        <v>7857.6</v>
      </c>
      <c r="E995">
        <v>7836.4</v>
      </c>
      <c r="F995">
        <v>7599.6</v>
      </c>
      <c r="G995">
        <v>7598.5</v>
      </c>
      <c r="H995">
        <v>7231.7</v>
      </c>
      <c r="L995">
        <v>7436.7</v>
      </c>
      <c r="M995">
        <v>7489.9</v>
      </c>
      <c r="N995">
        <v>7457.6</v>
      </c>
      <c r="O995">
        <v>7436.4</v>
      </c>
      <c r="P995">
        <v>7199.6</v>
      </c>
      <c r="Q995">
        <v>7198.5</v>
      </c>
      <c r="R995">
        <v>6831.7</v>
      </c>
    </row>
    <row r="996" spans="1:18">
      <c r="A996">
        <v>995</v>
      </c>
      <c r="B996">
        <v>7836.7</v>
      </c>
      <c r="C996">
        <v>7889.9</v>
      </c>
      <c r="D996">
        <v>7857.6</v>
      </c>
      <c r="E996">
        <v>7836.4</v>
      </c>
      <c r="F996">
        <v>7599.6</v>
      </c>
      <c r="G996">
        <v>7598.5</v>
      </c>
      <c r="H996">
        <v>7231.7</v>
      </c>
      <c r="L996">
        <v>7436.7</v>
      </c>
      <c r="M996">
        <v>7489.9</v>
      </c>
      <c r="N996">
        <v>7457.6</v>
      </c>
      <c r="O996">
        <v>7436.4</v>
      </c>
      <c r="P996">
        <v>7199.6</v>
      </c>
      <c r="Q996">
        <v>7198.5</v>
      </c>
      <c r="R996">
        <v>6831.7</v>
      </c>
    </row>
    <row r="997" spans="1:18">
      <c r="A997">
        <v>996</v>
      </c>
      <c r="B997">
        <v>7836.7</v>
      </c>
      <c r="C997">
        <v>7889.9</v>
      </c>
      <c r="D997">
        <v>7857.6</v>
      </c>
      <c r="E997">
        <v>7836.4</v>
      </c>
      <c r="F997">
        <v>7599.6</v>
      </c>
      <c r="G997">
        <v>7598.5</v>
      </c>
      <c r="H997">
        <v>7231.7</v>
      </c>
      <c r="L997">
        <v>7436.7</v>
      </c>
      <c r="M997">
        <v>7489.9</v>
      </c>
      <c r="N997">
        <v>7457.6</v>
      </c>
      <c r="O997">
        <v>7436.4</v>
      </c>
      <c r="P997">
        <v>7199.6</v>
      </c>
      <c r="Q997">
        <v>7198.5</v>
      </c>
      <c r="R997">
        <v>6831.7</v>
      </c>
    </row>
    <row r="998" spans="1:18">
      <c r="A998">
        <v>997</v>
      </c>
      <c r="B998">
        <v>7836.7</v>
      </c>
      <c r="C998">
        <v>7889.9</v>
      </c>
      <c r="D998">
        <v>7857.6</v>
      </c>
      <c r="E998">
        <v>7836.4</v>
      </c>
      <c r="F998">
        <v>7599.6</v>
      </c>
      <c r="G998">
        <v>7598.5</v>
      </c>
      <c r="H998">
        <v>7231.7</v>
      </c>
      <c r="L998">
        <v>7436.7</v>
      </c>
      <c r="M998">
        <v>7489.9</v>
      </c>
      <c r="N998">
        <v>7457.6</v>
      </c>
      <c r="O998">
        <v>7436.4</v>
      </c>
      <c r="P998">
        <v>7199.6</v>
      </c>
      <c r="Q998">
        <v>7198.5</v>
      </c>
      <c r="R998">
        <v>6831.7</v>
      </c>
    </row>
    <row r="999" spans="1:18">
      <c r="A999">
        <v>998</v>
      </c>
      <c r="B999">
        <v>7836.7</v>
      </c>
      <c r="C999">
        <v>7889.9</v>
      </c>
      <c r="D999">
        <v>7857.6</v>
      </c>
      <c r="E999">
        <v>7836.4</v>
      </c>
      <c r="F999">
        <v>7599.6</v>
      </c>
      <c r="G999">
        <v>7598.5</v>
      </c>
      <c r="H999">
        <v>7231.7</v>
      </c>
      <c r="L999">
        <v>7436.7</v>
      </c>
      <c r="M999">
        <v>7489.9</v>
      </c>
      <c r="N999">
        <v>7457.6</v>
      </c>
      <c r="O999">
        <v>7436.4</v>
      </c>
      <c r="P999">
        <v>7199.6</v>
      </c>
      <c r="Q999">
        <v>7198.5</v>
      </c>
      <c r="R999">
        <v>6831.7</v>
      </c>
    </row>
    <row r="1000" spans="1:18">
      <c r="A1000">
        <v>999</v>
      </c>
      <c r="B1000">
        <v>7836.7</v>
      </c>
      <c r="C1000">
        <v>7889.9</v>
      </c>
      <c r="D1000">
        <v>7857.6</v>
      </c>
      <c r="E1000">
        <v>7836.4</v>
      </c>
      <c r="F1000">
        <v>7599.6</v>
      </c>
      <c r="G1000">
        <v>7598.5</v>
      </c>
      <c r="H1000">
        <v>7231.7</v>
      </c>
      <c r="L1000">
        <v>7436.7</v>
      </c>
      <c r="M1000">
        <v>7489.9</v>
      </c>
      <c r="N1000">
        <v>7457.6</v>
      </c>
      <c r="O1000">
        <v>7436.4</v>
      </c>
      <c r="P1000">
        <v>7199.6</v>
      </c>
      <c r="Q1000">
        <v>7198.5</v>
      </c>
      <c r="R1000">
        <v>6831.7</v>
      </c>
    </row>
    <row r="1001" spans="1:18">
      <c r="A1001">
        <v>1000</v>
      </c>
      <c r="B1001">
        <v>7836.7</v>
      </c>
      <c r="C1001">
        <v>7889.9</v>
      </c>
      <c r="D1001">
        <v>7857.6</v>
      </c>
      <c r="E1001">
        <v>7836.4</v>
      </c>
      <c r="F1001">
        <v>7599.6</v>
      </c>
      <c r="G1001">
        <v>7598.5</v>
      </c>
      <c r="H1001">
        <v>7231.7</v>
      </c>
      <c r="L1001">
        <v>7436.7</v>
      </c>
      <c r="M1001">
        <v>7489.9</v>
      </c>
      <c r="N1001">
        <v>7457.6</v>
      </c>
      <c r="O1001">
        <v>7436.4</v>
      </c>
      <c r="P1001">
        <v>7199.6</v>
      </c>
      <c r="Q1001">
        <v>7198.5</v>
      </c>
      <c r="R1001">
        <v>6831.7</v>
      </c>
    </row>
    <row r="1002" spans="1:18">
      <c r="A1002">
        <v>1001</v>
      </c>
      <c r="B1002">
        <v>7836.7</v>
      </c>
      <c r="C1002">
        <v>7889.9</v>
      </c>
      <c r="D1002">
        <v>7857.6</v>
      </c>
      <c r="E1002">
        <v>7836.4</v>
      </c>
      <c r="F1002">
        <v>7599.6</v>
      </c>
      <c r="G1002">
        <v>7598.5</v>
      </c>
      <c r="H1002">
        <v>7231.7</v>
      </c>
      <c r="L1002">
        <v>7436.7</v>
      </c>
      <c r="M1002">
        <v>7489.9</v>
      </c>
      <c r="N1002">
        <v>7457.6</v>
      </c>
      <c r="O1002">
        <v>7436.4</v>
      </c>
      <c r="P1002">
        <v>7199.6</v>
      </c>
      <c r="Q1002">
        <v>7198.5</v>
      </c>
      <c r="R1002">
        <v>6831.7</v>
      </c>
    </row>
    <row r="1003" spans="1:18">
      <c r="A1003">
        <v>1002</v>
      </c>
      <c r="B1003">
        <v>7836.7</v>
      </c>
      <c r="C1003">
        <v>7889.9</v>
      </c>
      <c r="D1003">
        <v>7857.6</v>
      </c>
      <c r="E1003">
        <v>7836.4</v>
      </c>
      <c r="F1003">
        <v>7599.6</v>
      </c>
      <c r="G1003">
        <v>7598.5</v>
      </c>
      <c r="H1003">
        <v>7231.7</v>
      </c>
      <c r="L1003">
        <v>7436.7</v>
      </c>
      <c r="M1003">
        <v>7489.9</v>
      </c>
      <c r="N1003">
        <v>7457.6</v>
      </c>
      <c r="O1003">
        <v>7436.4</v>
      </c>
      <c r="P1003">
        <v>7199.6</v>
      </c>
      <c r="Q1003">
        <v>7198.5</v>
      </c>
      <c r="R1003">
        <v>6831.7</v>
      </c>
    </row>
    <row r="1004" spans="1:18">
      <c r="A1004">
        <v>1003</v>
      </c>
      <c r="B1004">
        <v>7836.7</v>
      </c>
      <c r="C1004">
        <v>7889.9</v>
      </c>
      <c r="D1004">
        <v>7857.6</v>
      </c>
      <c r="E1004">
        <v>7836.4</v>
      </c>
      <c r="F1004">
        <v>7599.6</v>
      </c>
      <c r="G1004">
        <v>7598.5</v>
      </c>
      <c r="H1004">
        <v>7231.7</v>
      </c>
      <c r="L1004">
        <v>7436.7</v>
      </c>
      <c r="M1004">
        <v>7489.9</v>
      </c>
      <c r="N1004">
        <v>7457.6</v>
      </c>
      <c r="O1004">
        <v>7436.4</v>
      </c>
      <c r="P1004">
        <v>7199.6</v>
      </c>
      <c r="Q1004">
        <v>7198.5</v>
      </c>
      <c r="R1004">
        <v>6831.7</v>
      </c>
    </row>
    <row r="1005" spans="1:18">
      <c r="A1005">
        <v>1004</v>
      </c>
      <c r="B1005">
        <v>7836.7</v>
      </c>
      <c r="C1005">
        <v>7889.9</v>
      </c>
      <c r="D1005">
        <v>7857.6</v>
      </c>
      <c r="E1005">
        <v>7836.4</v>
      </c>
      <c r="F1005">
        <v>7599.6</v>
      </c>
      <c r="G1005">
        <v>7598.5</v>
      </c>
      <c r="H1005">
        <v>7231.7</v>
      </c>
      <c r="L1005">
        <v>7436.7</v>
      </c>
      <c r="M1005">
        <v>7489.9</v>
      </c>
      <c r="N1005">
        <v>7457.6</v>
      </c>
      <c r="O1005">
        <v>7436.4</v>
      </c>
      <c r="P1005">
        <v>7199.6</v>
      </c>
      <c r="Q1005">
        <v>7198.5</v>
      </c>
      <c r="R1005">
        <v>6831.7</v>
      </c>
    </row>
    <row r="1006" spans="1:18">
      <c r="A1006">
        <v>1005</v>
      </c>
      <c r="B1006">
        <v>7836.7</v>
      </c>
      <c r="C1006">
        <v>7889.9</v>
      </c>
      <c r="D1006">
        <v>7857.6</v>
      </c>
      <c r="E1006">
        <v>7836.4</v>
      </c>
      <c r="F1006">
        <v>7599.6</v>
      </c>
      <c r="G1006">
        <v>7598.5</v>
      </c>
      <c r="H1006">
        <v>7231.7</v>
      </c>
      <c r="L1006">
        <v>7436.7</v>
      </c>
      <c r="M1006">
        <v>7489.9</v>
      </c>
      <c r="N1006">
        <v>7457.6</v>
      </c>
      <c r="O1006">
        <v>7436.4</v>
      </c>
      <c r="P1006">
        <v>7199.6</v>
      </c>
      <c r="Q1006">
        <v>7198.5</v>
      </c>
      <c r="R1006">
        <v>6831.7</v>
      </c>
    </row>
    <row r="1007" spans="1:18">
      <c r="A1007">
        <v>1006</v>
      </c>
      <c r="B1007">
        <v>7836.7</v>
      </c>
      <c r="C1007">
        <v>7889.9</v>
      </c>
      <c r="D1007">
        <v>7857.6</v>
      </c>
      <c r="E1007">
        <v>7836.4</v>
      </c>
      <c r="F1007">
        <v>7599.6</v>
      </c>
      <c r="G1007">
        <v>7598.5</v>
      </c>
      <c r="H1007">
        <v>7231.7</v>
      </c>
      <c r="L1007">
        <v>7436.7</v>
      </c>
      <c r="M1007">
        <v>7489.9</v>
      </c>
      <c r="N1007">
        <v>7457.6</v>
      </c>
      <c r="O1007">
        <v>7436.4</v>
      </c>
      <c r="P1007">
        <v>7199.6</v>
      </c>
      <c r="Q1007">
        <v>7198.5</v>
      </c>
      <c r="R1007">
        <v>6831.7</v>
      </c>
    </row>
    <row r="1008" spans="1:18">
      <c r="A1008">
        <v>1007</v>
      </c>
      <c r="B1008">
        <v>7836.7</v>
      </c>
      <c r="C1008">
        <v>7889.9</v>
      </c>
      <c r="D1008">
        <v>7857.6</v>
      </c>
      <c r="E1008">
        <v>7836.4</v>
      </c>
      <c r="F1008">
        <v>7599.6</v>
      </c>
      <c r="G1008">
        <v>7598.5</v>
      </c>
      <c r="H1008">
        <v>7231.7</v>
      </c>
      <c r="L1008">
        <v>7436.7</v>
      </c>
      <c r="M1008">
        <v>7489.9</v>
      </c>
      <c r="N1008">
        <v>7457.6</v>
      </c>
      <c r="O1008">
        <v>7436.4</v>
      </c>
      <c r="P1008">
        <v>7199.6</v>
      </c>
      <c r="Q1008">
        <v>7198.5</v>
      </c>
      <c r="R1008">
        <v>6831.7</v>
      </c>
    </row>
    <row r="1009" spans="1:18">
      <c r="A1009">
        <v>1008</v>
      </c>
      <c r="B1009">
        <v>7836.7</v>
      </c>
      <c r="C1009">
        <v>7889.9</v>
      </c>
      <c r="D1009">
        <v>7857.6</v>
      </c>
      <c r="E1009">
        <v>7836.4</v>
      </c>
      <c r="F1009">
        <v>7599.6</v>
      </c>
      <c r="G1009">
        <v>7598.5</v>
      </c>
      <c r="H1009">
        <v>7231.7</v>
      </c>
      <c r="L1009">
        <v>7436.7</v>
      </c>
      <c r="M1009">
        <v>7489.9</v>
      </c>
      <c r="N1009">
        <v>7457.6</v>
      </c>
      <c r="O1009">
        <v>7436.4</v>
      </c>
      <c r="P1009">
        <v>7199.6</v>
      </c>
      <c r="Q1009">
        <v>7198.5</v>
      </c>
      <c r="R1009">
        <v>6831.7</v>
      </c>
    </row>
    <row r="1010" spans="1:18">
      <c r="A1010">
        <v>1009</v>
      </c>
      <c r="B1010">
        <v>7836.7</v>
      </c>
      <c r="C1010">
        <v>7889.9</v>
      </c>
      <c r="D1010">
        <v>7857.6</v>
      </c>
      <c r="E1010">
        <v>7836.4</v>
      </c>
      <c r="F1010">
        <v>7599.6</v>
      </c>
      <c r="G1010">
        <v>7598.5</v>
      </c>
      <c r="H1010">
        <v>7231.7</v>
      </c>
      <c r="L1010">
        <v>7436.7</v>
      </c>
      <c r="M1010">
        <v>7489.9</v>
      </c>
      <c r="N1010">
        <v>7457.6</v>
      </c>
      <c r="O1010">
        <v>7436.4</v>
      </c>
      <c r="P1010">
        <v>7199.6</v>
      </c>
      <c r="Q1010">
        <v>7198.5</v>
      </c>
      <c r="R1010">
        <v>6831.7</v>
      </c>
    </row>
    <row r="1011" spans="1:18">
      <c r="A1011">
        <v>1010</v>
      </c>
      <c r="B1011">
        <v>7809.6</v>
      </c>
      <c r="C1011">
        <v>7889.9</v>
      </c>
      <c r="D1011">
        <v>7827.8</v>
      </c>
      <c r="E1011">
        <v>7823.5</v>
      </c>
      <c r="F1011">
        <v>7588.5</v>
      </c>
      <c r="G1011">
        <v>7589.3</v>
      </c>
      <c r="H1011">
        <v>7231.7</v>
      </c>
      <c r="L1011">
        <v>7409.6</v>
      </c>
      <c r="M1011">
        <v>7489.9</v>
      </c>
      <c r="N1011">
        <v>7427.8</v>
      </c>
      <c r="O1011">
        <v>7423.5</v>
      </c>
      <c r="P1011">
        <v>7188.5</v>
      </c>
      <c r="Q1011">
        <v>7189.3</v>
      </c>
      <c r="R1011">
        <v>6831.7</v>
      </c>
    </row>
    <row r="1012" spans="1:18">
      <c r="A1012">
        <v>1011</v>
      </c>
      <c r="B1012">
        <v>7809.6</v>
      </c>
      <c r="C1012">
        <v>7889.9</v>
      </c>
      <c r="D1012">
        <v>7827.8</v>
      </c>
      <c r="E1012">
        <v>7823.5</v>
      </c>
      <c r="F1012">
        <v>7588.5</v>
      </c>
      <c r="G1012">
        <v>7589.3</v>
      </c>
      <c r="H1012">
        <v>7231.7</v>
      </c>
      <c r="L1012">
        <v>7409.6</v>
      </c>
      <c r="M1012">
        <v>7489.9</v>
      </c>
      <c r="N1012">
        <v>7427.8</v>
      </c>
      <c r="O1012">
        <v>7423.5</v>
      </c>
      <c r="P1012">
        <v>7188.5</v>
      </c>
      <c r="Q1012">
        <v>7189.3</v>
      </c>
      <c r="R1012">
        <v>6831.7</v>
      </c>
    </row>
    <row r="1013" spans="1:18">
      <c r="A1013">
        <v>1012</v>
      </c>
      <c r="B1013">
        <v>7809.6</v>
      </c>
      <c r="C1013">
        <v>7889.9</v>
      </c>
      <c r="D1013">
        <v>7827.8</v>
      </c>
      <c r="E1013">
        <v>7823.5</v>
      </c>
      <c r="F1013">
        <v>7588.5</v>
      </c>
      <c r="G1013">
        <v>7589.3</v>
      </c>
      <c r="H1013">
        <v>7231.7</v>
      </c>
      <c r="L1013">
        <v>7409.6</v>
      </c>
      <c r="M1013">
        <v>7489.9</v>
      </c>
      <c r="N1013">
        <v>7427.8</v>
      </c>
      <c r="O1013">
        <v>7423.5</v>
      </c>
      <c r="P1013">
        <v>7188.5</v>
      </c>
      <c r="Q1013">
        <v>7189.3</v>
      </c>
      <c r="R1013">
        <v>6831.7</v>
      </c>
    </row>
    <row r="1014" spans="1:18">
      <c r="A1014">
        <v>1013</v>
      </c>
      <c r="B1014">
        <v>7809.6</v>
      </c>
      <c r="C1014">
        <v>7889.9</v>
      </c>
      <c r="D1014">
        <v>7827.8</v>
      </c>
      <c r="E1014">
        <v>7823.5</v>
      </c>
      <c r="F1014">
        <v>7588.5</v>
      </c>
      <c r="G1014">
        <v>7589.3</v>
      </c>
      <c r="H1014">
        <v>7231.7</v>
      </c>
      <c r="L1014">
        <v>7409.6</v>
      </c>
      <c r="M1014">
        <v>7489.9</v>
      </c>
      <c r="N1014">
        <v>7427.8</v>
      </c>
      <c r="O1014">
        <v>7423.5</v>
      </c>
      <c r="P1014">
        <v>7188.5</v>
      </c>
      <c r="Q1014">
        <v>7189.3</v>
      </c>
      <c r="R1014">
        <v>6831.7</v>
      </c>
    </row>
    <row r="1015" spans="1:18">
      <c r="A1015">
        <v>1014</v>
      </c>
      <c r="B1015">
        <v>7809.6</v>
      </c>
      <c r="C1015">
        <v>7889.9</v>
      </c>
      <c r="D1015">
        <v>7827.8</v>
      </c>
      <c r="E1015">
        <v>7823.5</v>
      </c>
      <c r="F1015">
        <v>7588.5</v>
      </c>
      <c r="G1015">
        <v>7589.3</v>
      </c>
      <c r="H1015">
        <v>7231.7</v>
      </c>
      <c r="L1015">
        <v>7409.6</v>
      </c>
      <c r="M1015">
        <v>7489.9</v>
      </c>
      <c r="N1015">
        <v>7427.8</v>
      </c>
      <c r="O1015">
        <v>7423.5</v>
      </c>
      <c r="P1015">
        <v>7188.5</v>
      </c>
      <c r="Q1015">
        <v>7189.3</v>
      </c>
      <c r="R1015">
        <v>6831.7</v>
      </c>
    </row>
    <row r="1016" spans="1:18">
      <c r="A1016">
        <v>1015</v>
      </c>
      <c r="B1016">
        <v>7809.6</v>
      </c>
      <c r="C1016">
        <v>7889.9</v>
      </c>
      <c r="D1016">
        <v>7827.8</v>
      </c>
      <c r="E1016">
        <v>7823.5</v>
      </c>
      <c r="F1016">
        <v>7588.5</v>
      </c>
      <c r="G1016">
        <v>7589.3</v>
      </c>
      <c r="H1016">
        <v>7231.7</v>
      </c>
      <c r="L1016">
        <v>7409.6</v>
      </c>
      <c r="M1016">
        <v>7489.9</v>
      </c>
      <c r="N1016">
        <v>7427.8</v>
      </c>
      <c r="O1016">
        <v>7423.5</v>
      </c>
      <c r="P1016">
        <v>7188.5</v>
      </c>
      <c r="Q1016">
        <v>7189.3</v>
      </c>
      <c r="R1016">
        <v>6831.7</v>
      </c>
    </row>
    <row r="1017" spans="1:18">
      <c r="A1017">
        <v>1016</v>
      </c>
      <c r="B1017">
        <v>7809.6</v>
      </c>
      <c r="C1017">
        <v>7889.9</v>
      </c>
      <c r="D1017">
        <v>7827.8</v>
      </c>
      <c r="E1017">
        <v>7823.5</v>
      </c>
      <c r="F1017">
        <v>7588.5</v>
      </c>
      <c r="G1017">
        <v>7589.3</v>
      </c>
      <c r="H1017">
        <v>7231.7</v>
      </c>
      <c r="L1017">
        <v>7409.6</v>
      </c>
      <c r="M1017">
        <v>7489.9</v>
      </c>
      <c r="N1017">
        <v>7427.8</v>
      </c>
      <c r="O1017">
        <v>7423.5</v>
      </c>
      <c r="P1017">
        <v>7188.5</v>
      </c>
      <c r="Q1017">
        <v>7189.3</v>
      </c>
      <c r="R1017">
        <v>6831.7</v>
      </c>
    </row>
    <row r="1018" spans="1:18">
      <c r="A1018">
        <v>1017</v>
      </c>
      <c r="B1018">
        <v>7809.6</v>
      </c>
      <c r="C1018">
        <v>7889.9</v>
      </c>
      <c r="D1018">
        <v>7827.8</v>
      </c>
      <c r="E1018">
        <v>7823.5</v>
      </c>
      <c r="F1018">
        <v>7588.5</v>
      </c>
      <c r="G1018">
        <v>7589.3</v>
      </c>
      <c r="H1018">
        <v>7231.7</v>
      </c>
      <c r="L1018">
        <v>7409.6</v>
      </c>
      <c r="M1018">
        <v>7489.9</v>
      </c>
      <c r="N1018">
        <v>7427.8</v>
      </c>
      <c r="O1018">
        <v>7423.5</v>
      </c>
      <c r="P1018">
        <v>7188.5</v>
      </c>
      <c r="Q1018">
        <v>7189.3</v>
      </c>
      <c r="R1018">
        <v>6831.7</v>
      </c>
    </row>
    <row r="1019" spans="1:18">
      <c r="A1019">
        <v>1018</v>
      </c>
      <c r="B1019">
        <v>7809.6</v>
      </c>
      <c r="C1019">
        <v>7889.9</v>
      </c>
      <c r="D1019">
        <v>7827.8</v>
      </c>
      <c r="E1019">
        <v>7823.5</v>
      </c>
      <c r="F1019">
        <v>7588.5</v>
      </c>
      <c r="G1019">
        <v>7589.3</v>
      </c>
      <c r="H1019">
        <v>7231.7</v>
      </c>
      <c r="L1019">
        <v>7409.6</v>
      </c>
      <c r="M1019">
        <v>7489.9</v>
      </c>
      <c r="N1019">
        <v>7427.8</v>
      </c>
      <c r="O1019">
        <v>7423.5</v>
      </c>
      <c r="P1019">
        <v>7188.5</v>
      </c>
      <c r="Q1019">
        <v>7189.3</v>
      </c>
      <c r="R1019">
        <v>6831.7</v>
      </c>
    </row>
    <row r="1020" spans="1:18">
      <c r="A1020">
        <v>1019</v>
      </c>
      <c r="B1020">
        <v>7809.6</v>
      </c>
      <c r="C1020">
        <v>7889.9</v>
      </c>
      <c r="D1020">
        <v>7827.8</v>
      </c>
      <c r="E1020">
        <v>7823.5</v>
      </c>
      <c r="F1020">
        <v>7588.5</v>
      </c>
      <c r="G1020">
        <v>7589.3</v>
      </c>
      <c r="H1020">
        <v>7231.7</v>
      </c>
      <c r="L1020">
        <v>7409.6</v>
      </c>
      <c r="M1020">
        <v>7489.9</v>
      </c>
      <c r="N1020">
        <v>7427.8</v>
      </c>
      <c r="O1020">
        <v>7423.5</v>
      </c>
      <c r="P1020">
        <v>7188.5</v>
      </c>
      <c r="Q1020">
        <v>7189.3</v>
      </c>
      <c r="R1020">
        <v>6831.7</v>
      </c>
    </row>
    <row r="1021" spans="1:18">
      <c r="A1021">
        <v>1020</v>
      </c>
      <c r="B1021">
        <v>7809.6</v>
      </c>
      <c r="C1021">
        <v>7889.9</v>
      </c>
      <c r="D1021">
        <v>7827.8</v>
      </c>
      <c r="E1021">
        <v>7823.5</v>
      </c>
      <c r="F1021">
        <v>7588.5</v>
      </c>
      <c r="G1021">
        <v>7589.3</v>
      </c>
      <c r="H1021">
        <v>7231.7</v>
      </c>
      <c r="L1021">
        <v>7409.6</v>
      </c>
      <c r="M1021">
        <v>7489.9</v>
      </c>
      <c r="N1021">
        <v>7427.8</v>
      </c>
      <c r="O1021">
        <v>7423.5</v>
      </c>
      <c r="P1021">
        <v>7188.5</v>
      </c>
      <c r="Q1021">
        <v>7189.3</v>
      </c>
      <c r="R1021">
        <v>6831.7</v>
      </c>
    </row>
    <row r="1022" spans="1:18">
      <c r="A1022">
        <v>1021</v>
      </c>
      <c r="B1022">
        <v>7809.6</v>
      </c>
      <c r="C1022">
        <v>7889.9</v>
      </c>
      <c r="D1022">
        <v>7827.8</v>
      </c>
      <c r="E1022">
        <v>7823.5</v>
      </c>
      <c r="F1022">
        <v>7588.5</v>
      </c>
      <c r="G1022">
        <v>7589.3</v>
      </c>
      <c r="H1022">
        <v>7231.7</v>
      </c>
      <c r="L1022">
        <v>7409.6</v>
      </c>
      <c r="M1022">
        <v>7489.9</v>
      </c>
      <c r="N1022">
        <v>7427.8</v>
      </c>
      <c r="O1022">
        <v>7423.5</v>
      </c>
      <c r="P1022">
        <v>7188.5</v>
      </c>
      <c r="Q1022">
        <v>7189.3</v>
      </c>
      <c r="R1022">
        <v>6831.7</v>
      </c>
    </row>
    <row r="1023" spans="1:18">
      <c r="A1023">
        <v>1022</v>
      </c>
      <c r="B1023">
        <v>7809.6</v>
      </c>
      <c r="C1023">
        <v>7889.9</v>
      </c>
      <c r="D1023">
        <v>7827.8</v>
      </c>
      <c r="E1023">
        <v>7823.5</v>
      </c>
      <c r="F1023">
        <v>7588.5</v>
      </c>
      <c r="G1023">
        <v>7589.3</v>
      </c>
      <c r="H1023">
        <v>7231.7</v>
      </c>
      <c r="L1023">
        <v>7409.6</v>
      </c>
      <c r="M1023">
        <v>7489.9</v>
      </c>
      <c r="N1023">
        <v>7427.8</v>
      </c>
      <c r="O1023">
        <v>7423.5</v>
      </c>
      <c r="P1023">
        <v>7188.5</v>
      </c>
      <c r="Q1023">
        <v>7189.3</v>
      </c>
      <c r="R1023">
        <v>6831.7</v>
      </c>
    </row>
    <row r="1024" spans="1:18">
      <c r="A1024">
        <v>1023</v>
      </c>
      <c r="B1024">
        <v>7809.6</v>
      </c>
      <c r="C1024">
        <v>7889.9</v>
      </c>
      <c r="D1024">
        <v>7827.8</v>
      </c>
      <c r="E1024">
        <v>7823.5</v>
      </c>
      <c r="F1024">
        <v>7588.5</v>
      </c>
      <c r="G1024">
        <v>7589.3</v>
      </c>
      <c r="H1024">
        <v>7231.7</v>
      </c>
      <c r="L1024">
        <v>7409.6</v>
      </c>
      <c r="M1024">
        <v>7489.9</v>
      </c>
      <c r="N1024">
        <v>7427.8</v>
      </c>
      <c r="O1024">
        <v>7423.5</v>
      </c>
      <c r="P1024">
        <v>7188.5</v>
      </c>
      <c r="Q1024">
        <v>7189.3</v>
      </c>
      <c r="R1024">
        <v>6831.7</v>
      </c>
    </row>
    <row r="1025" spans="1:18">
      <c r="A1025">
        <v>1024</v>
      </c>
      <c r="B1025">
        <v>7809.6</v>
      </c>
      <c r="C1025">
        <v>7889.9</v>
      </c>
      <c r="D1025">
        <v>7827.8</v>
      </c>
      <c r="E1025">
        <v>7823.5</v>
      </c>
      <c r="F1025">
        <v>7588.5</v>
      </c>
      <c r="G1025">
        <v>7589.3</v>
      </c>
      <c r="H1025">
        <v>7231.7</v>
      </c>
      <c r="L1025">
        <v>7409.6</v>
      </c>
      <c r="M1025">
        <v>7489.9</v>
      </c>
      <c r="N1025">
        <v>7427.8</v>
      </c>
      <c r="O1025">
        <v>7423.5</v>
      </c>
      <c r="P1025">
        <v>7188.5</v>
      </c>
      <c r="Q1025">
        <v>7189.3</v>
      </c>
      <c r="R1025">
        <v>6831.7</v>
      </c>
    </row>
    <row r="1026" spans="1:18">
      <c r="A1026">
        <v>1025</v>
      </c>
      <c r="B1026">
        <v>7809.6</v>
      </c>
      <c r="C1026">
        <v>7889.9</v>
      </c>
      <c r="D1026">
        <v>7827.8</v>
      </c>
      <c r="E1026">
        <v>7823.5</v>
      </c>
      <c r="F1026">
        <v>7588.5</v>
      </c>
      <c r="G1026">
        <v>7589.3</v>
      </c>
      <c r="H1026">
        <v>7231.7</v>
      </c>
      <c r="L1026">
        <v>7409.6</v>
      </c>
      <c r="M1026">
        <v>7489.9</v>
      </c>
      <c r="N1026">
        <v>7427.8</v>
      </c>
      <c r="O1026">
        <v>7423.5</v>
      </c>
      <c r="P1026">
        <v>7188.5</v>
      </c>
      <c r="Q1026">
        <v>7189.3</v>
      </c>
      <c r="R1026">
        <v>6831.7</v>
      </c>
    </row>
    <row r="1027" spans="1:18">
      <c r="A1027">
        <v>1026</v>
      </c>
      <c r="B1027">
        <v>7809.6</v>
      </c>
      <c r="C1027">
        <v>7889.9</v>
      </c>
      <c r="D1027">
        <v>7827.8</v>
      </c>
      <c r="E1027">
        <v>7823.5</v>
      </c>
      <c r="F1027">
        <v>7588.5</v>
      </c>
      <c r="G1027">
        <v>7589.3</v>
      </c>
      <c r="H1027">
        <v>7231.7</v>
      </c>
      <c r="L1027">
        <v>7409.6</v>
      </c>
      <c r="M1027">
        <v>7489.9</v>
      </c>
      <c r="N1027">
        <v>7427.8</v>
      </c>
      <c r="O1027">
        <v>7423.5</v>
      </c>
      <c r="P1027">
        <v>7188.5</v>
      </c>
      <c r="Q1027">
        <v>7189.3</v>
      </c>
      <c r="R1027">
        <v>6831.7</v>
      </c>
    </row>
    <row r="1028" spans="1:18">
      <c r="A1028">
        <v>1027</v>
      </c>
      <c r="B1028">
        <v>7809.6</v>
      </c>
      <c r="C1028">
        <v>7889.9</v>
      </c>
      <c r="D1028">
        <v>7827.8</v>
      </c>
      <c r="E1028">
        <v>7823.5</v>
      </c>
      <c r="F1028">
        <v>7588.5</v>
      </c>
      <c r="G1028">
        <v>7589.3</v>
      </c>
      <c r="H1028">
        <v>7231.7</v>
      </c>
      <c r="L1028">
        <v>7409.6</v>
      </c>
      <c r="M1028">
        <v>7489.9</v>
      </c>
      <c r="N1028">
        <v>7427.8</v>
      </c>
      <c r="O1028">
        <v>7423.5</v>
      </c>
      <c r="P1028">
        <v>7188.5</v>
      </c>
      <c r="Q1028">
        <v>7189.3</v>
      </c>
      <c r="R1028">
        <v>6831.7</v>
      </c>
    </row>
    <row r="1029" spans="1:18">
      <c r="A1029">
        <v>1028</v>
      </c>
      <c r="B1029">
        <v>7809.6</v>
      </c>
      <c r="C1029">
        <v>7889.9</v>
      </c>
      <c r="D1029">
        <v>7827.8</v>
      </c>
      <c r="E1029">
        <v>7823.5</v>
      </c>
      <c r="F1029">
        <v>7588.5</v>
      </c>
      <c r="G1029">
        <v>7589.3</v>
      </c>
      <c r="H1029">
        <v>7231.7</v>
      </c>
      <c r="L1029">
        <v>7409.6</v>
      </c>
      <c r="M1029">
        <v>7489.9</v>
      </c>
      <c r="N1029">
        <v>7427.8</v>
      </c>
      <c r="O1029">
        <v>7423.5</v>
      </c>
      <c r="P1029">
        <v>7188.5</v>
      </c>
      <c r="Q1029">
        <v>7189.3</v>
      </c>
      <c r="R1029">
        <v>6831.7</v>
      </c>
    </row>
    <row r="1030" spans="1:18">
      <c r="A1030">
        <v>1029</v>
      </c>
      <c r="B1030">
        <v>7809.6</v>
      </c>
      <c r="C1030">
        <v>7889.9</v>
      </c>
      <c r="D1030">
        <v>7827.8</v>
      </c>
      <c r="E1030">
        <v>7823.5</v>
      </c>
      <c r="F1030">
        <v>7588.5</v>
      </c>
      <c r="G1030">
        <v>7589.3</v>
      </c>
      <c r="H1030">
        <v>7231.7</v>
      </c>
      <c r="L1030">
        <v>7409.6</v>
      </c>
      <c r="M1030">
        <v>7489.9</v>
      </c>
      <c r="N1030">
        <v>7427.8</v>
      </c>
      <c r="O1030">
        <v>7423.5</v>
      </c>
      <c r="P1030">
        <v>7188.5</v>
      </c>
      <c r="Q1030">
        <v>7189.3</v>
      </c>
      <c r="R1030">
        <v>6831.7</v>
      </c>
    </row>
    <row r="1031" spans="1:18">
      <c r="A1031">
        <v>1030</v>
      </c>
      <c r="B1031">
        <v>7808.7</v>
      </c>
      <c r="C1031">
        <v>7883.5</v>
      </c>
      <c r="D1031">
        <v>7782.4</v>
      </c>
      <c r="E1031">
        <v>7800.1</v>
      </c>
      <c r="F1031">
        <v>7573.1</v>
      </c>
      <c r="G1031">
        <v>7569.4</v>
      </c>
      <c r="H1031">
        <v>7127.2</v>
      </c>
      <c r="L1031">
        <v>7408.7</v>
      </c>
      <c r="M1031">
        <v>7483.5</v>
      </c>
      <c r="N1031">
        <v>7382.4</v>
      </c>
      <c r="O1031">
        <v>7400.1</v>
      </c>
      <c r="P1031">
        <v>7173.1</v>
      </c>
      <c r="Q1031">
        <v>7169.4</v>
      </c>
      <c r="R1031">
        <v>6727.2</v>
      </c>
    </row>
    <row r="1032" spans="1:18">
      <c r="A1032">
        <v>1031</v>
      </c>
      <c r="B1032">
        <v>7808.7</v>
      </c>
      <c r="C1032">
        <v>7883.5</v>
      </c>
      <c r="D1032">
        <v>7782.4</v>
      </c>
      <c r="E1032">
        <v>7800.1</v>
      </c>
      <c r="F1032">
        <v>7573.1</v>
      </c>
      <c r="G1032">
        <v>7569.4</v>
      </c>
      <c r="H1032">
        <v>7127.2</v>
      </c>
      <c r="L1032">
        <v>7408.7</v>
      </c>
      <c r="M1032">
        <v>7483.5</v>
      </c>
      <c r="N1032">
        <v>7382.4</v>
      </c>
      <c r="O1032">
        <v>7400.1</v>
      </c>
      <c r="P1032">
        <v>7173.1</v>
      </c>
      <c r="Q1032">
        <v>7169.4</v>
      </c>
      <c r="R1032">
        <v>6727.2</v>
      </c>
    </row>
    <row r="1033" spans="1:18">
      <c r="A1033">
        <v>1032</v>
      </c>
      <c r="B1033">
        <v>7808.7</v>
      </c>
      <c r="C1033">
        <v>7883.5</v>
      </c>
      <c r="D1033">
        <v>7782.4</v>
      </c>
      <c r="E1033">
        <v>7800.1</v>
      </c>
      <c r="F1033">
        <v>7573.1</v>
      </c>
      <c r="G1033">
        <v>7569.4</v>
      </c>
      <c r="H1033">
        <v>7127.2</v>
      </c>
      <c r="L1033">
        <v>7408.7</v>
      </c>
      <c r="M1033">
        <v>7483.5</v>
      </c>
      <c r="N1033">
        <v>7382.4</v>
      </c>
      <c r="O1033">
        <v>7400.1</v>
      </c>
      <c r="P1033">
        <v>7173.1</v>
      </c>
      <c r="Q1033">
        <v>7169.4</v>
      </c>
      <c r="R1033">
        <v>6727.2</v>
      </c>
    </row>
    <row r="1034" spans="1:18">
      <c r="A1034">
        <v>1033</v>
      </c>
      <c r="B1034">
        <v>7808.7</v>
      </c>
      <c r="C1034">
        <v>7883.5</v>
      </c>
      <c r="D1034">
        <v>7782.4</v>
      </c>
      <c r="E1034">
        <v>7800.1</v>
      </c>
      <c r="F1034">
        <v>7573.1</v>
      </c>
      <c r="G1034">
        <v>7569.4</v>
      </c>
      <c r="H1034">
        <v>7127.2</v>
      </c>
      <c r="L1034">
        <v>7408.7</v>
      </c>
      <c r="M1034">
        <v>7483.5</v>
      </c>
      <c r="N1034">
        <v>7382.4</v>
      </c>
      <c r="O1034">
        <v>7400.1</v>
      </c>
      <c r="P1034">
        <v>7173.1</v>
      </c>
      <c r="Q1034">
        <v>7169.4</v>
      </c>
      <c r="R1034">
        <v>6727.2</v>
      </c>
    </row>
    <row r="1035" spans="1:18">
      <c r="A1035">
        <v>1034</v>
      </c>
      <c r="B1035">
        <v>7808.7</v>
      </c>
      <c r="C1035">
        <v>7883.5</v>
      </c>
      <c r="D1035">
        <v>7782.4</v>
      </c>
      <c r="E1035">
        <v>7800.1</v>
      </c>
      <c r="F1035">
        <v>7573.1</v>
      </c>
      <c r="G1035">
        <v>7569.4</v>
      </c>
      <c r="H1035">
        <v>7127.2</v>
      </c>
      <c r="L1035">
        <v>7408.7</v>
      </c>
      <c r="M1035">
        <v>7483.5</v>
      </c>
      <c r="N1035">
        <v>7382.4</v>
      </c>
      <c r="O1035">
        <v>7400.1</v>
      </c>
      <c r="P1035">
        <v>7173.1</v>
      </c>
      <c r="Q1035">
        <v>7169.4</v>
      </c>
      <c r="R1035">
        <v>6727.2</v>
      </c>
    </row>
    <row r="1036" spans="1:18">
      <c r="A1036">
        <v>1035</v>
      </c>
      <c r="B1036">
        <v>7808.7</v>
      </c>
      <c r="C1036">
        <v>7883.5</v>
      </c>
      <c r="D1036">
        <v>7782.4</v>
      </c>
      <c r="E1036">
        <v>7800.1</v>
      </c>
      <c r="F1036">
        <v>7573.1</v>
      </c>
      <c r="G1036">
        <v>7569.4</v>
      </c>
      <c r="H1036">
        <v>7127.2</v>
      </c>
      <c r="L1036">
        <v>7408.7</v>
      </c>
      <c r="M1036">
        <v>7483.5</v>
      </c>
      <c r="N1036">
        <v>7382.4</v>
      </c>
      <c r="O1036">
        <v>7400.1</v>
      </c>
      <c r="P1036">
        <v>7173.1</v>
      </c>
      <c r="Q1036">
        <v>7169.4</v>
      </c>
      <c r="R1036">
        <v>6727.2</v>
      </c>
    </row>
    <row r="1037" spans="1:18">
      <c r="A1037">
        <v>1036</v>
      </c>
      <c r="B1037">
        <v>7808.7</v>
      </c>
      <c r="C1037">
        <v>7883.5</v>
      </c>
      <c r="D1037">
        <v>7782.4</v>
      </c>
      <c r="E1037">
        <v>7800.1</v>
      </c>
      <c r="F1037">
        <v>7573.1</v>
      </c>
      <c r="G1037">
        <v>7569.4</v>
      </c>
      <c r="H1037">
        <v>7127.2</v>
      </c>
      <c r="L1037">
        <v>7408.7</v>
      </c>
      <c r="M1037">
        <v>7483.5</v>
      </c>
      <c r="N1037">
        <v>7382.4</v>
      </c>
      <c r="O1037">
        <v>7400.1</v>
      </c>
      <c r="P1037">
        <v>7173.1</v>
      </c>
      <c r="Q1037">
        <v>7169.4</v>
      </c>
      <c r="R1037">
        <v>6727.2</v>
      </c>
    </row>
    <row r="1038" spans="1:18">
      <c r="A1038">
        <v>1037</v>
      </c>
      <c r="B1038">
        <v>7808.7</v>
      </c>
      <c r="C1038">
        <v>7883.5</v>
      </c>
      <c r="D1038">
        <v>7782.4</v>
      </c>
      <c r="E1038">
        <v>7800.1</v>
      </c>
      <c r="F1038">
        <v>7573.1</v>
      </c>
      <c r="G1038">
        <v>7569.4</v>
      </c>
      <c r="H1038">
        <v>7127.2</v>
      </c>
      <c r="L1038">
        <v>7408.7</v>
      </c>
      <c r="M1038">
        <v>7483.5</v>
      </c>
      <c r="N1038">
        <v>7382.4</v>
      </c>
      <c r="O1038">
        <v>7400.1</v>
      </c>
      <c r="P1038">
        <v>7173.1</v>
      </c>
      <c r="Q1038">
        <v>7169.4</v>
      </c>
      <c r="R1038">
        <v>6727.2</v>
      </c>
    </row>
    <row r="1039" spans="1:18">
      <c r="A1039">
        <v>1038</v>
      </c>
      <c r="B1039">
        <v>7808.7</v>
      </c>
      <c r="C1039">
        <v>7883.5</v>
      </c>
      <c r="D1039">
        <v>7782.4</v>
      </c>
      <c r="E1039">
        <v>7800.1</v>
      </c>
      <c r="F1039">
        <v>7573.1</v>
      </c>
      <c r="G1039">
        <v>7569.4</v>
      </c>
      <c r="H1039">
        <v>7127.2</v>
      </c>
      <c r="L1039">
        <v>7408.7</v>
      </c>
      <c r="M1039">
        <v>7483.5</v>
      </c>
      <c r="N1039">
        <v>7382.4</v>
      </c>
      <c r="O1039">
        <v>7400.1</v>
      </c>
      <c r="P1039">
        <v>7173.1</v>
      </c>
      <c r="Q1039">
        <v>7169.4</v>
      </c>
      <c r="R1039">
        <v>6727.2</v>
      </c>
    </row>
    <row r="1040" spans="1:18">
      <c r="A1040">
        <v>1039</v>
      </c>
      <c r="B1040">
        <v>7808.7</v>
      </c>
      <c r="C1040">
        <v>7883.5</v>
      </c>
      <c r="D1040">
        <v>7782.4</v>
      </c>
      <c r="E1040">
        <v>7800.1</v>
      </c>
      <c r="F1040">
        <v>7573.1</v>
      </c>
      <c r="G1040">
        <v>7569.4</v>
      </c>
      <c r="H1040">
        <v>7127.2</v>
      </c>
      <c r="L1040">
        <v>7408.7</v>
      </c>
      <c r="M1040">
        <v>7483.5</v>
      </c>
      <c r="N1040">
        <v>7382.4</v>
      </c>
      <c r="O1040">
        <v>7400.1</v>
      </c>
      <c r="P1040">
        <v>7173.1</v>
      </c>
      <c r="Q1040">
        <v>7169.4</v>
      </c>
      <c r="R1040">
        <v>6727.2</v>
      </c>
    </row>
    <row r="1041" spans="1:18">
      <c r="A1041">
        <v>1040</v>
      </c>
      <c r="B1041">
        <v>7808.7</v>
      </c>
      <c r="C1041">
        <v>7883.5</v>
      </c>
      <c r="D1041">
        <v>7782.4</v>
      </c>
      <c r="E1041">
        <v>7800.1</v>
      </c>
      <c r="F1041">
        <v>7573.1</v>
      </c>
      <c r="G1041">
        <v>7569.4</v>
      </c>
      <c r="H1041">
        <v>7127.2</v>
      </c>
      <c r="L1041">
        <v>7408.7</v>
      </c>
      <c r="M1041">
        <v>7483.5</v>
      </c>
      <c r="N1041">
        <v>7382.4</v>
      </c>
      <c r="O1041">
        <v>7400.1</v>
      </c>
      <c r="P1041">
        <v>7173.1</v>
      </c>
      <c r="Q1041">
        <v>7169.4</v>
      </c>
      <c r="R1041">
        <v>6727.2</v>
      </c>
    </row>
    <row r="1042" spans="1:18">
      <c r="A1042">
        <v>1041</v>
      </c>
      <c r="B1042">
        <v>7808.7</v>
      </c>
      <c r="C1042">
        <v>7883.5</v>
      </c>
      <c r="D1042">
        <v>7782.4</v>
      </c>
      <c r="E1042">
        <v>7800.1</v>
      </c>
      <c r="F1042">
        <v>7573.1</v>
      </c>
      <c r="G1042">
        <v>7569.4</v>
      </c>
      <c r="H1042">
        <v>7127.2</v>
      </c>
      <c r="L1042">
        <v>7408.7</v>
      </c>
      <c r="M1042">
        <v>7483.5</v>
      </c>
      <c r="N1042">
        <v>7382.4</v>
      </c>
      <c r="O1042">
        <v>7400.1</v>
      </c>
      <c r="P1042">
        <v>7173.1</v>
      </c>
      <c r="Q1042">
        <v>7169.4</v>
      </c>
      <c r="R1042">
        <v>6727.2</v>
      </c>
    </row>
    <row r="1043" spans="1:18">
      <c r="A1043">
        <v>1042</v>
      </c>
      <c r="B1043">
        <v>7808.7</v>
      </c>
      <c r="C1043">
        <v>7883.5</v>
      </c>
      <c r="D1043">
        <v>7782.4</v>
      </c>
      <c r="E1043">
        <v>7800.1</v>
      </c>
      <c r="F1043">
        <v>7573.1</v>
      </c>
      <c r="G1043">
        <v>7569.4</v>
      </c>
      <c r="H1043">
        <v>7127.2</v>
      </c>
      <c r="L1043">
        <v>7408.7</v>
      </c>
      <c r="M1043">
        <v>7483.5</v>
      </c>
      <c r="N1043">
        <v>7382.4</v>
      </c>
      <c r="O1043">
        <v>7400.1</v>
      </c>
      <c r="P1043">
        <v>7173.1</v>
      </c>
      <c r="Q1043">
        <v>7169.4</v>
      </c>
      <c r="R1043">
        <v>6727.2</v>
      </c>
    </row>
    <row r="1044" spans="1:18">
      <c r="A1044">
        <v>1043</v>
      </c>
      <c r="B1044">
        <v>7808.7</v>
      </c>
      <c r="C1044">
        <v>7883.5</v>
      </c>
      <c r="D1044">
        <v>7782.4</v>
      </c>
      <c r="E1044">
        <v>7800.1</v>
      </c>
      <c r="F1044">
        <v>7573.1</v>
      </c>
      <c r="G1044">
        <v>7569.4</v>
      </c>
      <c r="H1044">
        <v>7127.2</v>
      </c>
      <c r="L1044">
        <v>7408.7</v>
      </c>
      <c r="M1044">
        <v>7483.5</v>
      </c>
      <c r="N1044">
        <v>7382.4</v>
      </c>
      <c r="O1044">
        <v>7400.1</v>
      </c>
      <c r="P1044">
        <v>7173.1</v>
      </c>
      <c r="Q1044">
        <v>7169.4</v>
      </c>
      <c r="R1044">
        <v>6727.2</v>
      </c>
    </row>
    <row r="1045" spans="1:18">
      <c r="A1045">
        <v>1044</v>
      </c>
      <c r="B1045">
        <v>7808.7</v>
      </c>
      <c r="C1045">
        <v>7883.5</v>
      </c>
      <c r="D1045">
        <v>7782.4</v>
      </c>
      <c r="E1045">
        <v>7800.1</v>
      </c>
      <c r="F1045">
        <v>7573.1</v>
      </c>
      <c r="G1045">
        <v>7569.4</v>
      </c>
      <c r="H1045">
        <v>7127.2</v>
      </c>
      <c r="L1045">
        <v>7408.7</v>
      </c>
      <c r="M1045">
        <v>7483.5</v>
      </c>
      <c r="N1045">
        <v>7382.4</v>
      </c>
      <c r="O1045">
        <v>7400.1</v>
      </c>
      <c r="P1045">
        <v>7173.1</v>
      </c>
      <c r="Q1045">
        <v>7169.4</v>
      </c>
      <c r="R1045">
        <v>6727.2</v>
      </c>
    </row>
    <row r="1046" spans="1:18">
      <c r="A1046">
        <v>1045</v>
      </c>
      <c r="B1046">
        <v>7808.7</v>
      </c>
      <c r="C1046">
        <v>7883.5</v>
      </c>
      <c r="D1046">
        <v>7782.4</v>
      </c>
      <c r="E1046">
        <v>7800.1</v>
      </c>
      <c r="F1046">
        <v>7573.1</v>
      </c>
      <c r="G1046">
        <v>7569.4</v>
      </c>
      <c r="H1046">
        <v>7127.2</v>
      </c>
      <c r="L1046">
        <v>7408.7</v>
      </c>
      <c r="M1046">
        <v>7483.5</v>
      </c>
      <c r="N1046">
        <v>7382.4</v>
      </c>
      <c r="O1046">
        <v>7400.1</v>
      </c>
      <c r="P1046">
        <v>7173.1</v>
      </c>
      <c r="Q1046">
        <v>7169.4</v>
      </c>
      <c r="R1046">
        <v>6727.2</v>
      </c>
    </row>
    <row r="1047" spans="1:18">
      <c r="A1047">
        <v>1046</v>
      </c>
      <c r="B1047">
        <v>7808.7</v>
      </c>
      <c r="C1047">
        <v>7883.5</v>
      </c>
      <c r="D1047">
        <v>7782.4</v>
      </c>
      <c r="E1047">
        <v>7800.1</v>
      </c>
      <c r="F1047">
        <v>7573.1</v>
      </c>
      <c r="G1047">
        <v>7569.4</v>
      </c>
      <c r="H1047">
        <v>7127.2</v>
      </c>
      <c r="L1047">
        <v>7408.7</v>
      </c>
      <c r="M1047">
        <v>7483.5</v>
      </c>
      <c r="N1047">
        <v>7382.4</v>
      </c>
      <c r="O1047">
        <v>7400.1</v>
      </c>
      <c r="P1047">
        <v>7173.1</v>
      </c>
      <c r="Q1047">
        <v>7169.4</v>
      </c>
      <c r="R1047">
        <v>6727.2</v>
      </c>
    </row>
    <row r="1048" spans="1:18">
      <c r="A1048">
        <v>1047</v>
      </c>
      <c r="B1048">
        <v>7808.7</v>
      </c>
      <c r="C1048">
        <v>7883.5</v>
      </c>
      <c r="D1048">
        <v>7782.4</v>
      </c>
      <c r="E1048">
        <v>7800.1</v>
      </c>
      <c r="F1048">
        <v>7573.1</v>
      </c>
      <c r="G1048">
        <v>7569.4</v>
      </c>
      <c r="H1048">
        <v>7127.2</v>
      </c>
      <c r="L1048">
        <v>7408.7</v>
      </c>
      <c r="M1048">
        <v>7483.5</v>
      </c>
      <c r="N1048">
        <v>7382.4</v>
      </c>
      <c r="O1048">
        <v>7400.1</v>
      </c>
      <c r="P1048">
        <v>7173.1</v>
      </c>
      <c r="Q1048">
        <v>7169.4</v>
      </c>
      <c r="R1048">
        <v>6727.2</v>
      </c>
    </row>
    <row r="1049" spans="1:18">
      <c r="A1049">
        <v>1048</v>
      </c>
      <c r="B1049">
        <v>7808.7</v>
      </c>
      <c r="C1049">
        <v>7883.5</v>
      </c>
      <c r="D1049">
        <v>7782.4</v>
      </c>
      <c r="E1049">
        <v>7800.1</v>
      </c>
      <c r="F1049">
        <v>7573.1</v>
      </c>
      <c r="G1049">
        <v>7569.4</v>
      </c>
      <c r="H1049">
        <v>7127.2</v>
      </c>
      <c r="L1049">
        <v>7408.7</v>
      </c>
      <c r="M1049">
        <v>7483.5</v>
      </c>
      <c r="N1049">
        <v>7382.4</v>
      </c>
      <c r="O1049">
        <v>7400.1</v>
      </c>
      <c r="P1049">
        <v>7173.1</v>
      </c>
      <c r="Q1049">
        <v>7169.4</v>
      </c>
      <c r="R1049">
        <v>6727.2</v>
      </c>
    </row>
    <row r="1050" spans="1:18">
      <c r="A1050">
        <v>1049</v>
      </c>
      <c r="B1050">
        <v>7808.7</v>
      </c>
      <c r="C1050">
        <v>7883.5</v>
      </c>
      <c r="D1050">
        <v>7782.4</v>
      </c>
      <c r="E1050">
        <v>7800.1</v>
      </c>
      <c r="F1050">
        <v>7573.1</v>
      </c>
      <c r="G1050">
        <v>7569.4</v>
      </c>
      <c r="H1050">
        <v>7127.2</v>
      </c>
      <c r="L1050">
        <v>7408.7</v>
      </c>
      <c r="M1050">
        <v>7483.5</v>
      </c>
      <c r="N1050">
        <v>7382.4</v>
      </c>
      <c r="O1050">
        <v>7400.1</v>
      </c>
      <c r="P1050">
        <v>7173.1</v>
      </c>
      <c r="Q1050">
        <v>7169.4</v>
      </c>
      <c r="R1050">
        <v>6727.2</v>
      </c>
    </row>
    <row r="1051" spans="1:18">
      <c r="A1051">
        <v>1050</v>
      </c>
      <c r="B1051">
        <v>7800.6</v>
      </c>
      <c r="C1051">
        <v>7881.5</v>
      </c>
      <c r="D1051">
        <v>7760.3</v>
      </c>
      <c r="E1051">
        <v>7794.6</v>
      </c>
      <c r="F1051">
        <v>7508</v>
      </c>
      <c r="G1051">
        <v>7569.4</v>
      </c>
      <c r="H1051">
        <v>7127.2</v>
      </c>
      <c r="L1051">
        <v>7400.6</v>
      </c>
      <c r="M1051">
        <v>7481.5</v>
      </c>
      <c r="N1051">
        <v>7360.3</v>
      </c>
      <c r="O1051">
        <v>7394.6</v>
      </c>
      <c r="P1051">
        <v>7108</v>
      </c>
      <c r="Q1051">
        <v>7169.4</v>
      </c>
      <c r="R1051">
        <v>6727.2</v>
      </c>
    </row>
    <row r="1052" spans="1:18">
      <c r="A1052">
        <v>1051</v>
      </c>
      <c r="B1052">
        <v>7800.6</v>
      </c>
      <c r="C1052">
        <v>7881.5</v>
      </c>
      <c r="D1052">
        <v>7760.3</v>
      </c>
      <c r="E1052">
        <v>7794.6</v>
      </c>
      <c r="F1052">
        <v>7508</v>
      </c>
      <c r="G1052">
        <v>7569.4</v>
      </c>
      <c r="H1052">
        <v>7127.2</v>
      </c>
      <c r="L1052">
        <v>7400.6</v>
      </c>
      <c r="M1052">
        <v>7481.5</v>
      </c>
      <c r="N1052">
        <v>7360.3</v>
      </c>
      <c r="O1052">
        <v>7394.6</v>
      </c>
      <c r="P1052">
        <v>7108</v>
      </c>
      <c r="Q1052">
        <v>7169.4</v>
      </c>
      <c r="R1052">
        <v>6727.2</v>
      </c>
    </row>
    <row r="1053" spans="1:18">
      <c r="A1053">
        <v>1052</v>
      </c>
      <c r="B1053">
        <v>7800.6</v>
      </c>
      <c r="C1053">
        <v>7881.5</v>
      </c>
      <c r="D1053">
        <v>7760.3</v>
      </c>
      <c r="E1053">
        <v>7794.6</v>
      </c>
      <c r="F1053">
        <v>7508</v>
      </c>
      <c r="G1053">
        <v>7569.4</v>
      </c>
      <c r="H1053">
        <v>7127.2</v>
      </c>
      <c r="L1053">
        <v>7400.6</v>
      </c>
      <c r="M1053">
        <v>7481.5</v>
      </c>
      <c r="N1053">
        <v>7360.3</v>
      </c>
      <c r="O1053">
        <v>7394.6</v>
      </c>
      <c r="P1053">
        <v>7108</v>
      </c>
      <c r="Q1053">
        <v>7169.4</v>
      </c>
      <c r="R1053">
        <v>6727.2</v>
      </c>
    </row>
    <row r="1054" spans="1:18">
      <c r="A1054">
        <v>1053</v>
      </c>
      <c r="B1054">
        <v>7800.6</v>
      </c>
      <c r="C1054">
        <v>7881.5</v>
      </c>
      <c r="D1054">
        <v>7760.3</v>
      </c>
      <c r="E1054">
        <v>7794.6</v>
      </c>
      <c r="F1054">
        <v>7508</v>
      </c>
      <c r="G1054">
        <v>7569.4</v>
      </c>
      <c r="H1054">
        <v>7127.2</v>
      </c>
      <c r="L1054">
        <v>7400.6</v>
      </c>
      <c r="M1054">
        <v>7481.5</v>
      </c>
      <c r="N1054">
        <v>7360.3</v>
      </c>
      <c r="O1054">
        <v>7394.6</v>
      </c>
      <c r="P1054">
        <v>7108</v>
      </c>
      <c r="Q1054">
        <v>7169.4</v>
      </c>
      <c r="R1054">
        <v>6727.2</v>
      </c>
    </row>
    <row r="1055" spans="1:18">
      <c r="A1055">
        <v>1054</v>
      </c>
      <c r="B1055">
        <v>7800.6</v>
      </c>
      <c r="C1055">
        <v>7881.5</v>
      </c>
      <c r="D1055">
        <v>7760.3</v>
      </c>
      <c r="E1055">
        <v>7794.6</v>
      </c>
      <c r="F1055">
        <v>7508</v>
      </c>
      <c r="G1055">
        <v>7569.4</v>
      </c>
      <c r="H1055">
        <v>7127.2</v>
      </c>
      <c r="L1055">
        <v>7400.6</v>
      </c>
      <c r="M1055">
        <v>7481.5</v>
      </c>
      <c r="N1055">
        <v>7360.3</v>
      </c>
      <c r="O1055">
        <v>7394.6</v>
      </c>
      <c r="P1055">
        <v>7108</v>
      </c>
      <c r="Q1055">
        <v>7169.4</v>
      </c>
      <c r="R1055">
        <v>6727.2</v>
      </c>
    </row>
    <row r="1056" spans="1:18">
      <c r="A1056">
        <v>1055</v>
      </c>
      <c r="B1056">
        <v>7800.6</v>
      </c>
      <c r="C1056">
        <v>7881.5</v>
      </c>
      <c r="D1056">
        <v>7760.3</v>
      </c>
      <c r="E1056">
        <v>7794.6</v>
      </c>
      <c r="F1056">
        <v>7508</v>
      </c>
      <c r="G1056">
        <v>7569.4</v>
      </c>
      <c r="H1056">
        <v>7127.2</v>
      </c>
      <c r="L1056">
        <v>7400.6</v>
      </c>
      <c r="M1056">
        <v>7481.5</v>
      </c>
      <c r="N1056">
        <v>7360.3</v>
      </c>
      <c r="O1056">
        <v>7394.6</v>
      </c>
      <c r="P1056">
        <v>7108</v>
      </c>
      <c r="Q1056">
        <v>7169.4</v>
      </c>
      <c r="R1056">
        <v>6727.2</v>
      </c>
    </row>
    <row r="1057" spans="1:18">
      <c r="A1057">
        <v>1056</v>
      </c>
      <c r="B1057">
        <v>7800.6</v>
      </c>
      <c r="C1057">
        <v>7881.5</v>
      </c>
      <c r="D1057">
        <v>7760.3</v>
      </c>
      <c r="E1057">
        <v>7794.6</v>
      </c>
      <c r="F1057">
        <v>7508</v>
      </c>
      <c r="G1057">
        <v>7569.4</v>
      </c>
      <c r="H1057">
        <v>7127.2</v>
      </c>
      <c r="L1057">
        <v>7400.6</v>
      </c>
      <c r="M1057">
        <v>7481.5</v>
      </c>
      <c r="N1057">
        <v>7360.3</v>
      </c>
      <c r="O1057">
        <v>7394.6</v>
      </c>
      <c r="P1057">
        <v>7108</v>
      </c>
      <c r="Q1057">
        <v>7169.4</v>
      </c>
      <c r="R1057">
        <v>6727.2</v>
      </c>
    </row>
    <row r="1058" spans="1:18">
      <c r="A1058">
        <v>1057</v>
      </c>
      <c r="B1058">
        <v>7800.6</v>
      </c>
      <c r="C1058">
        <v>7881.5</v>
      </c>
      <c r="D1058">
        <v>7760.3</v>
      </c>
      <c r="E1058">
        <v>7794.6</v>
      </c>
      <c r="F1058">
        <v>7508</v>
      </c>
      <c r="G1058">
        <v>7569.4</v>
      </c>
      <c r="H1058">
        <v>7127.2</v>
      </c>
      <c r="L1058">
        <v>7400.6</v>
      </c>
      <c r="M1058">
        <v>7481.5</v>
      </c>
      <c r="N1058">
        <v>7360.3</v>
      </c>
      <c r="O1058">
        <v>7394.6</v>
      </c>
      <c r="P1058">
        <v>7108</v>
      </c>
      <c r="Q1058">
        <v>7169.4</v>
      </c>
      <c r="R1058">
        <v>6727.2</v>
      </c>
    </row>
    <row r="1059" spans="1:18">
      <c r="A1059">
        <v>1058</v>
      </c>
      <c r="B1059">
        <v>7800.6</v>
      </c>
      <c r="C1059">
        <v>7881.5</v>
      </c>
      <c r="D1059">
        <v>7760.3</v>
      </c>
      <c r="E1059">
        <v>7794.6</v>
      </c>
      <c r="F1059">
        <v>7508</v>
      </c>
      <c r="G1059">
        <v>7569.4</v>
      </c>
      <c r="H1059">
        <v>7127.2</v>
      </c>
      <c r="L1059">
        <v>7400.6</v>
      </c>
      <c r="M1059">
        <v>7481.5</v>
      </c>
      <c r="N1059">
        <v>7360.3</v>
      </c>
      <c r="O1059">
        <v>7394.6</v>
      </c>
      <c r="P1059">
        <v>7108</v>
      </c>
      <c r="Q1059">
        <v>7169.4</v>
      </c>
      <c r="R1059">
        <v>6727.2</v>
      </c>
    </row>
    <row r="1060" spans="1:18">
      <c r="A1060">
        <v>1059</v>
      </c>
      <c r="B1060">
        <v>7800.6</v>
      </c>
      <c r="C1060">
        <v>7881.5</v>
      </c>
      <c r="D1060">
        <v>7760.3</v>
      </c>
      <c r="E1060">
        <v>7794.6</v>
      </c>
      <c r="F1060">
        <v>7508</v>
      </c>
      <c r="G1060">
        <v>7569.4</v>
      </c>
      <c r="H1060">
        <v>7127.2</v>
      </c>
      <c r="L1060">
        <v>7400.6</v>
      </c>
      <c r="M1060">
        <v>7481.5</v>
      </c>
      <c r="N1060">
        <v>7360.3</v>
      </c>
      <c r="O1060">
        <v>7394.6</v>
      </c>
      <c r="P1060">
        <v>7108</v>
      </c>
      <c r="Q1060">
        <v>7169.4</v>
      </c>
      <c r="R1060">
        <v>6727.2</v>
      </c>
    </row>
    <row r="1061" spans="1:18">
      <c r="A1061">
        <v>1060</v>
      </c>
      <c r="B1061">
        <v>7800.6</v>
      </c>
      <c r="C1061">
        <v>7881.5</v>
      </c>
      <c r="D1061">
        <v>7760.3</v>
      </c>
      <c r="E1061">
        <v>7794.6</v>
      </c>
      <c r="F1061">
        <v>7508</v>
      </c>
      <c r="G1061">
        <v>7569.4</v>
      </c>
      <c r="H1061">
        <v>7127.2</v>
      </c>
      <c r="L1061">
        <v>7400.6</v>
      </c>
      <c r="M1061">
        <v>7481.5</v>
      </c>
      <c r="N1061">
        <v>7360.3</v>
      </c>
      <c r="O1061">
        <v>7394.6</v>
      </c>
      <c r="P1061">
        <v>7108</v>
      </c>
      <c r="Q1061">
        <v>7169.4</v>
      </c>
      <c r="R1061">
        <v>6727.2</v>
      </c>
    </row>
    <row r="1062" spans="1:18">
      <c r="A1062">
        <v>1061</v>
      </c>
      <c r="B1062">
        <v>7800.6</v>
      </c>
      <c r="C1062">
        <v>7881.5</v>
      </c>
      <c r="D1062">
        <v>7760.3</v>
      </c>
      <c r="E1062">
        <v>7794.6</v>
      </c>
      <c r="F1062">
        <v>7508</v>
      </c>
      <c r="G1062">
        <v>7569.4</v>
      </c>
      <c r="H1062">
        <v>7127.2</v>
      </c>
      <c r="L1062">
        <v>7400.6</v>
      </c>
      <c r="M1062">
        <v>7481.5</v>
      </c>
      <c r="N1062">
        <v>7360.3</v>
      </c>
      <c r="O1062">
        <v>7394.6</v>
      </c>
      <c r="P1062">
        <v>7108</v>
      </c>
      <c r="Q1062">
        <v>7169.4</v>
      </c>
      <c r="R1062">
        <v>6727.2</v>
      </c>
    </row>
    <row r="1063" spans="1:18">
      <c r="A1063">
        <v>1062</v>
      </c>
      <c r="B1063">
        <v>7800.6</v>
      </c>
      <c r="C1063">
        <v>7881.5</v>
      </c>
      <c r="D1063">
        <v>7760.3</v>
      </c>
      <c r="E1063">
        <v>7794.6</v>
      </c>
      <c r="F1063">
        <v>7508</v>
      </c>
      <c r="G1063">
        <v>7569.4</v>
      </c>
      <c r="H1063">
        <v>7127.2</v>
      </c>
      <c r="L1063">
        <v>7400.6</v>
      </c>
      <c r="M1063">
        <v>7481.5</v>
      </c>
      <c r="N1063">
        <v>7360.3</v>
      </c>
      <c r="O1063">
        <v>7394.6</v>
      </c>
      <c r="P1063">
        <v>7108</v>
      </c>
      <c r="Q1063">
        <v>7169.4</v>
      </c>
      <c r="R1063">
        <v>6727.2</v>
      </c>
    </row>
    <row r="1064" spans="1:18">
      <c r="A1064">
        <v>1063</v>
      </c>
      <c r="B1064">
        <v>7800.6</v>
      </c>
      <c r="C1064">
        <v>7881.5</v>
      </c>
      <c r="D1064">
        <v>7760.3</v>
      </c>
      <c r="E1064">
        <v>7794.6</v>
      </c>
      <c r="F1064">
        <v>7508</v>
      </c>
      <c r="G1064">
        <v>7569.4</v>
      </c>
      <c r="H1064">
        <v>7127.2</v>
      </c>
      <c r="L1064">
        <v>7400.6</v>
      </c>
      <c r="M1064">
        <v>7481.5</v>
      </c>
      <c r="N1064">
        <v>7360.3</v>
      </c>
      <c r="O1064">
        <v>7394.6</v>
      </c>
      <c r="P1064">
        <v>7108</v>
      </c>
      <c r="Q1064">
        <v>7169.4</v>
      </c>
      <c r="R1064">
        <v>6727.2</v>
      </c>
    </row>
    <row r="1065" spans="1:18">
      <c r="A1065">
        <v>1064</v>
      </c>
      <c r="B1065">
        <v>7800.6</v>
      </c>
      <c r="C1065">
        <v>7881.5</v>
      </c>
      <c r="D1065">
        <v>7760.3</v>
      </c>
      <c r="E1065">
        <v>7794.6</v>
      </c>
      <c r="F1065">
        <v>7508</v>
      </c>
      <c r="G1065">
        <v>7569.4</v>
      </c>
      <c r="H1065">
        <v>7127.2</v>
      </c>
      <c r="L1065">
        <v>7400.6</v>
      </c>
      <c r="M1065">
        <v>7481.5</v>
      </c>
      <c r="N1065">
        <v>7360.3</v>
      </c>
      <c r="O1065">
        <v>7394.6</v>
      </c>
      <c r="P1065">
        <v>7108</v>
      </c>
      <c r="Q1065">
        <v>7169.4</v>
      </c>
      <c r="R1065">
        <v>6727.2</v>
      </c>
    </row>
    <row r="1066" spans="1:18">
      <c r="A1066">
        <v>1065</v>
      </c>
      <c r="B1066">
        <v>7800.6</v>
      </c>
      <c r="C1066">
        <v>7881.5</v>
      </c>
      <c r="D1066">
        <v>7760.3</v>
      </c>
      <c r="E1066">
        <v>7794.6</v>
      </c>
      <c r="F1066">
        <v>7508</v>
      </c>
      <c r="G1066">
        <v>7569.4</v>
      </c>
      <c r="H1066">
        <v>7127.2</v>
      </c>
      <c r="L1066">
        <v>7400.6</v>
      </c>
      <c r="M1066">
        <v>7481.5</v>
      </c>
      <c r="N1066">
        <v>7360.3</v>
      </c>
      <c r="O1066">
        <v>7394.6</v>
      </c>
      <c r="P1066">
        <v>7108</v>
      </c>
      <c r="Q1066">
        <v>7169.4</v>
      </c>
      <c r="R1066">
        <v>6727.2</v>
      </c>
    </row>
    <row r="1067" spans="1:18">
      <c r="A1067">
        <v>1066</v>
      </c>
      <c r="B1067">
        <v>7800.6</v>
      </c>
      <c r="C1067">
        <v>7881.5</v>
      </c>
      <c r="D1067">
        <v>7760.3</v>
      </c>
      <c r="E1067">
        <v>7794.6</v>
      </c>
      <c r="F1067">
        <v>7508</v>
      </c>
      <c r="G1067">
        <v>7569.4</v>
      </c>
      <c r="H1067">
        <v>7127.2</v>
      </c>
      <c r="L1067">
        <v>7400.6</v>
      </c>
      <c r="M1067">
        <v>7481.5</v>
      </c>
      <c r="N1067">
        <v>7360.3</v>
      </c>
      <c r="O1067">
        <v>7394.6</v>
      </c>
      <c r="P1067">
        <v>7108</v>
      </c>
      <c r="Q1067">
        <v>7169.4</v>
      </c>
      <c r="R1067">
        <v>6727.2</v>
      </c>
    </row>
    <row r="1068" spans="1:18">
      <c r="A1068">
        <v>1067</v>
      </c>
      <c r="B1068">
        <v>7800.6</v>
      </c>
      <c r="C1068">
        <v>7881.5</v>
      </c>
      <c r="D1068">
        <v>7760.3</v>
      </c>
      <c r="E1068">
        <v>7794.6</v>
      </c>
      <c r="F1068">
        <v>7508</v>
      </c>
      <c r="G1068">
        <v>7569.4</v>
      </c>
      <c r="H1068">
        <v>7127.2</v>
      </c>
      <c r="L1068">
        <v>7400.6</v>
      </c>
      <c r="M1068">
        <v>7481.5</v>
      </c>
      <c r="N1068">
        <v>7360.3</v>
      </c>
      <c r="O1068">
        <v>7394.6</v>
      </c>
      <c r="P1068">
        <v>7108</v>
      </c>
      <c r="Q1068">
        <v>7169.4</v>
      </c>
      <c r="R1068">
        <v>6727.2</v>
      </c>
    </row>
    <row r="1069" spans="1:18">
      <c r="A1069">
        <v>1068</v>
      </c>
      <c r="B1069">
        <v>7800.6</v>
      </c>
      <c r="C1069">
        <v>7881.5</v>
      </c>
      <c r="D1069">
        <v>7760.3</v>
      </c>
      <c r="E1069">
        <v>7794.6</v>
      </c>
      <c r="F1069">
        <v>7508</v>
      </c>
      <c r="G1069">
        <v>7569.4</v>
      </c>
      <c r="H1069">
        <v>7127.2</v>
      </c>
      <c r="L1069">
        <v>7400.6</v>
      </c>
      <c r="M1069">
        <v>7481.5</v>
      </c>
      <c r="N1069">
        <v>7360.3</v>
      </c>
      <c r="O1069">
        <v>7394.6</v>
      </c>
      <c r="P1069">
        <v>7108</v>
      </c>
      <c r="Q1069">
        <v>7169.4</v>
      </c>
      <c r="R1069">
        <v>6727.2</v>
      </c>
    </row>
    <row r="1070" spans="1:18">
      <c r="A1070">
        <v>1069</v>
      </c>
      <c r="B1070">
        <v>7800.6</v>
      </c>
      <c r="C1070">
        <v>7881.5</v>
      </c>
      <c r="D1070">
        <v>7760.3</v>
      </c>
      <c r="E1070">
        <v>7794.6</v>
      </c>
      <c r="F1070">
        <v>7508</v>
      </c>
      <c r="G1070">
        <v>7569.4</v>
      </c>
      <c r="H1070">
        <v>7127.2</v>
      </c>
      <c r="L1070">
        <v>7400.6</v>
      </c>
      <c r="M1070">
        <v>7481.5</v>
      </c>
      <c r="N1070">
        <v>7360.3</v>
      </c>
      <c r="O1070">
        <v>7394.6</v>
      </c>
      <c r="P1070">
        <v>7108</v>
      </c>
      <c r="Q1070">
        <v>7169.4</v>
      </c>
      <c r="R1070">
        <v>6727.2</v>
      </c>
    </row>
    <row r="1071" spans="1:18">
      <c r="A1071">
        <v>1070</v>
      </c>
      <c r="B1071">
        <v>7777.2</v>
      </c>
      <c r="C1071">
        <v>7881.5</v>
      </c>
      <c r="D1071">
        <v>7756.1</v>
      </c>
      <c r="E1071">
        <v>7788.5</v>
      </c>
      <c r="F1071">
        <v>7501.5</v>
      </c>
      <c r="G1071">
        <v>7549.8</v>
      </c>
      <c r="H1071">
        <v>7011.6</v>
      </c>
      <c r="L1071">
        <v>7377.2</v>
      </c>
      <c r="M1071">
        <v>7481.5</v>
      </c>
      <c r="N1071">
        <v>7356.1</v>
      </c>
      <c r="O1071">
        <v>7388.5</v>
      </c>
      <c r="P1071">
        <v>7101.5</v>
      </c>
      <c r="Q1071">
        <v>7149.8</v>
      </c>
      <c r="R1071">
        <v>6611.6</v>
      </c>
    </row>
    <row r="1072" spans="1:18">
      <c r="A1072">
        <v>1071</v>
      </c>
      <c r="B1072">
        <v>7777.2</v>
      </c>
      <c r="C1072">
        <v>7881.5</v>
      </c>
      <c r="D1072">
        <v>7756.1</v>
      </c>
      <c r="E1072">
        <v>7788.5</v>
      </c>
      <c r="F1072">
        <v>7501.5</v>
      </c>
      <c r="G1072">
        <v>7549.8</v>
      </c>
      <c r="H1072">
        <v>7011.6</v>
      </c>
      <c r="L1072">
        <v>7377.2</v>
      </c>
      <c r="M1072">
        <v>7481.5</v>
      </c>
      <c r="N1072">
        <v>7356.1</v>
      </c>
      <c r="O1072">
        <v>7388.5</v>
      </c>
      <c r="P1072">
        <v>7101.5</v>
      </c>
      <c r="Q1072">
        <v>7149.8</v>
      </c>
      <c r="R1072">
        <v>6611.6</v>
      </c>
    </row>
    <row r="1073" spans="1:18">
      <c r="A1073">
        <v>1072</v>
      </c>
      <c r="B1073">
        <v>7777.2</v>
      </c>
      <c r="C1073">
        <v>7881.5</v>
      </c>
      <c r="D1073">
        <v>7756.1</v>
      </c>
      <c r="E1073">
        <v>7788.5</v>
      </c>
      <c r="F1073">
        <v>7501.5</v>
      </c>
      <c r="G1073">
        <v>7549.8</v>
      </c>
      <c r="H1073">
        <v>7011.6</v>
      </c>
      <c r="L1073">
        <v>7377.2</v>
      </c>
      <c r="M1073">
        <v>7481.5</v>
      </c>
      <c r="N1073">
        <v>7356.1</v>
      </c>
      <c r="O1073">
        <v>7388.5</v>
      </c>
      <c r="P1073">
        <v>7101.5</v>
      </c>
      <c r="Q1073">
        <v>7149.8</v>
      </c>
      <c r="R1073">
        <v>6611.6</v>
      </c>
    </row>
    <row r="1074" spans="1:18">
      <c r="A1074">
        <v>1073</v>
      </c>
      <c r="B1074">
        <v>7777.2</v>
      </c>
      <c r="C1074">
        <v>7881.5</v>
      </c>
      <c r="D1074">
        <v>7756.1</v>
      </c>
      <c r="E1074">
        <v>7788.5</v>
      </c>
      <c r="F1074">
        <v>7501.5</v>
      </c>
      <c r="G1074">
        <v>7549.8</v>
      </c>
      <c r="H1074">
        <v>7011.6</v>
      </c>
      <c r="L1074">
        <v>7377.2</v>
      </c>
      <c r="M1074">
        <v>7481.5</v>
      </c>
      <c r="N1074">
        <v>7356.1</v>
      </c>
      <c r="O1074">
        <v>7388.5</v>
      </c>
      <c r="P1074">
        <v>7101.5</v>
      </c>
      <c r="Q1074">
        <v>7149.8</v>
      </c>
      <c r="R1074">
        <v>6611.6</v>
      </c>
    </row>
    <row r="1075" spans="1:18">
      <c r="A1075">
        <v>1074</v>
      </c>
      <c r="B1075">
        <v>7777.2</v>
      </c>
      <c r="C1075">
        <v>7881.5</v>
      </c>
      <c r="D1075">
        <v>7756.1</v>
      </c>
      <c r="E1075">
        <v>7788.5</v>
      </c>
      <c r="F1075">
        <v>7501.5</v>
      </c>
      <c r="G1075">
        <v>7549.8</v>
      </c>
      <c r="H1075">
        <v>7011.6</v>
      </c>
      <c r="L1075">
        <v>7377.2</v>
      </c>
      <c r="M1075">
        <v>7481.5</v>
      </c>
      <c r="N1075">
        <v>7356.1</v>
      </c>
      <c r="O1075">
        <v>7388.5</v>
      </c>
      <c r="P1075">
        <v>7101.5</v>
      </c>
      <c r="Q1075">
        <v>7149.8</v>
      </c>
      <c r="R1075">
        <v>6611.6</v>
      </c>
    </row>
    <row r="1076" spans="1:18">
      <c r="A1076">
        <v>1075</v>
      </c>
      <c r="B1076">
        <v>7777.2</v>
      </c>
      <c r="C1076">
        <v>7881.5</v>
      </c>
      <c r="D1076">
        <v>7756.1</v>
      </c>
      <c r="E1076">
        <v>7788.5</v>
      </c>
      <c r="F1076">
        <v>7501.5</v>
      </c>
      <c r="G1076">
        <v>7549.8</v>
      </c>
      <c r="H1076">
        <v>7011.6</v>
      </c>
      <c r="L1076">
        <v>7377.2</v>
      </c>
      <c r="M1076">
        <v>7481.5</v>
      </c>
      <c r="N1076">
        <v>7356.1</v>
      </c>
      <c r="O1076">
        <v>7388.5</v>
      </c>
      <c r="P1076">
        <v>7101.5</v>
      </c>
      <c r="Q1076">
        <v>7149.8</v>
      </c>
      <c r="R1076">
        <v>6611.6</v>
      </c>
    </row>
    <row r="1077" spans="1:18">
      <c r="A1077">
        <v>1076</v>
      </c>
      <c r="B1077">
        <v>7777.2</v>
      </c>
      <c r="C1077">
        <v>7881.5</v>
      </c>
      <c r="D1077">
        <v>7756.1</v>
      </c>
      <c r="E1077">
        <v>7788.5</v>
      </c>
      <c r="F1077">
        <v>7501.5</v>
      </c>
      <c r="G1077">
        <v>7549.8</v>
      </c>
      <c r="H1077">
        <v>7011.6</v>
      </c>
      <c r="L1077">
        <v>7377.2</v>
      </c>
      <c r="M1077">
        <v>7481.5</v>
      </c>
      <c r="N1077">
        <v>7356.1</v>
      </c>
      <c r="O1077">
        <v>7388.5</v>
      </c>
      <c r="P1077">
        <v>7101.5</v>
      </c>
      <c r="Q1077">
        <v>7149.8</v>
      </c>
      <c r="R1077">
        <v>6611.6</v>
      </c>
    </row>
    <row r="1078" spans="1:18">
      <c r="A1078">
        <v>1077</v>
      </c>
      <c r="B1078">
        <v>7777.2</v>
      </c>
      <c r="C1078">
        <v>7881.5</v>
      </c>
      <c r="D1078">
        <v>7756.1</v>
      </c>
      <c r="E1078">
        <v>7788.5</v>
      </c>
      <c r="F1078">
        <v>7501.5</v>
      </c>
      <c r="G1078">
        <v>7549.8</v>
      </c>
      <c r="H1078">
        <v>7011.6</v>
      </c>
      <c r="L1078">
        <v>7377.2</v>
      </c>
      <c r="M1078">
        <v>7481.5</v>
      </c>
      <c r="N1078">
        <v>7356.1</v>
      </c>
      <c r="O1078">
        <v>7388.5</v>
      </c>
      <c r="P1078">
        <v>7101.5</v>
      </c>
      <c r="Q1078">
        <v>7149.8</v>
      </c>
      <c r="R1078">
        <v>6611.6</v>
      </c>
    </row>
    <row r="1079" spans="1:18">
      <c r="A1079">
        <v>1078</v>
      </c>
      <c r="B1079">
        <v>7777.2</v>
      </c>
      <c r="C1079">
        <v>7881.5</v>
      </c>
      <c r="D1079">
        <v>7756.1</v>
      </c>
      <c r="E1079">
        <v>7788.5</v>
      </c>
      <c r="F1079">
        <v>7501.5</v>
      </c>
      <c r="G1079">
        <v>7549.8</v>
      </c>
      <c r="H1079">
        <v>7011.6</v>
      </c>
      <c r="L1079">
        <v>7377.2</v>
      </c>
      <c r="M1079">
        <v>7481.5</v>
      </c>
      <c r="N1079">
        <v>7356.1</v>
      </c>
      <c r="O1079">
        <v>7388.5</v>
      </c>
      <c r="P1079">
        <v>7101.5</v>
      </c>
      <c r="Q1079">
        <v>7149.8</v>
      </c>
      <c r="R1079">
        <v>6611.6</v>
      </c>
    </row>
    <row r="1080" spans="1:18">
      <c r="A1080">
        <v>1079</v>
      </c>
      <c r="B1080">
        <v>7777.2</v>
      </c>
      <c r="C1080">
        <v>7881.5</v>
      </c>
      <c r="D1080">
        <v>7756.1</v>
      </c>
      <c r="E1080">
        <v>7788.5</v>
      </c>
      <c r="F1080">
        <v>7501.5</v>
      </c>
      <c r="G1080">
        <v>7549.8</v>
      </c>
      <c r="H1080">
        <v>7011.6</v>
      </c>
      <c r="L1080">
        <v>7377.2</v>
      </c>
      <c r="M1080">
        <v>7481.5</v>
      </c>
      <c r="N1080">
        <v>7356.1</v>
      </c>
      <c r="O1080">
        <v>7388.5</v>
      </c>
      <c r="P1080">
        <v>7101.5</v>
      </c>
      <c r="Q1080">
        <v>7149.8</v>
      </c>
      <c r="R1080">
        <v>6611.6</v>
      </c>
    </row>
    <row r="1081" spans="1:18">
      <c r="A1081">
        <v>1080</v>
      </c>
      <c r="B1081">
        <v>7777.2</v>
      </c>
      <c r="C1081">
        <v>7881.5</v>
      </c>
      <c r="D1081">
        <v>7756.1</v>
      </c>
      <c r="E1081">
        <v>7788.5</v>
      </c>
      <c r="F1081">
        <v>7501.5</v>
      </c>
      <c r="G1081">
        <v>7549.8</v>
      </c>
      <c r="H1081">
        <v>7011.6</v>
      </c>
      <c r="L1081">
        <v>7377.2</v>
      </c>
      <c r="M1081">
        <v>7481.5</v>
      </c>
      <c r="N1081">
        <v>7356.1</v>
      </c>
      <c r="O1081">
        <v>7388.5</v>
      </c>
      <c r="P1081">
        <v>7101.5</v>
      </c>
      <c r="Q1081">
        <v>7149.8</v>
      </c>
      <c r="R1081">
        <v>6611.6</v>
      </c>
    </row>
    <row r="1082" spans="1:18">
      <c r="A1082">
        <v>1081</v>
      </c>
      <c r="B1082">
        <v>7777.2</v>
      </c>
      <c r="C1082">
        <v>7881.5</v>
      </c>
      <c r="D1082">
        <v>7756.1</v>
      </c>
      <c r="E1082">
        <v>7788.5</v>
      </c>
      <c r="F1082">
        <v>7501.5</v>
      </c>
      <c r="G1082">
        <v>7549.8</v>
      </c>
      <c r="H1082">
        <v>7011.6</v>
      </c>
      <c r="L1082">
        <v>7377.2</v>
      </c>
      <c r="M1082">
        <v>7481.5</v>
      </c>
      <c r="N1082">
        <v>7356.1</v>
      </c>
      <c r="O1082">
        <v>7388.5</v>
      </c>
      <c r="P1082">
        <v>7101.5</v>
      </c>
      <c r="Q1082">
        <v>7149.8</v>
      </c>
      <c r="R1082">
        <v>6611.6</v>
      </c>
    </row>
    <row r="1083" spans="1:18">
      <c r="A1083">
        <v>1082</v>
      </c>
      <c r="B1083">
        <v>7777.2</v>
      </c>
      <c r="C1083">
        <v>7881.5</v>
      </c>
      <c r="D1083">
        <v>7756.1</v>
      </c>
      <c r="E1083">
        <v>7788.5</v>
      </c>
      <c r="F1083">
        <v>7501.5</v>
      </c>
      <c r="G1083">
        <v>7549.8</v>
      </c>
      <c r="H1083">
        <v>7011.6</v>
      </c>
      <c r="L1083">
        <v>7377.2</v>
      </c>
      <c r="M1083">
        <v>7481.5</v>
      </c>
      <c r="N1083">
        <v>7356.1</v>
      </c>
      <c r="O1083">
        <v>7388.5</v>
      </c>
      <c r="P1083">
        <v>7101.5</v>
      </c>
      <c r="Q1083">
        <v>7149.8</v>
      </c>
      <c r="R1083">
        <v>6611.6</v>
      </c>
    </row>
    <row r="1084" spans="1:18">
      <c r="A1084">
        <v>1083</v>
      </c>
      <c r="B1084">
        <v>7777.2</v>
      </c>
      <c r="C1084">
        <v>7881.5</v>
      </c>
      <c r="D1084">
        <v>7756.1</v>
      </c>
      <c r="E1084">
        <v>7788.5</v>
      </c>
      <c r="F1084">
        <v>7501.5</v>
      </c>
      <c r="G1084">
        <v>7549.8</v>
      </c>
      <c r="H1084">
        <v>7011.6</v>
      </c>
      <c r="L1084">
        <v>7377.2</v>
      </c>
      <c r="M1084">
        <v>7481.5</v>
      </c>
      <c r="N1084">
        <v>7356.1</v>
      </c>
      <c r="O1084">
        <v>7388.5</v>
      </c>
      <c r="P1084">
        <v>7101.5</v>
      </c>
      <c r="Q1084">
        <v>7149.8</v>
      </c>
      <c r="R1084">
        <v>6611.6</v>
      </c>
    </row>
    <row r="1085" spans="1:18">
      <c r="A1085">
        <v>1084</v>
      </c>
      <c r="B1085">
        <v>7777.2</v>
      </c>
      <c r="C1085">
        <v>7881.5</v>
      </c>
      <c r="D1085">
        <v>7756.1</v>
      </c>
      <c r="E1085">
        <v>7788.5</v>
      </c>
      <c r="F1085">
        <v>7501.5</v>
      </c>
      <c r="G1085">
        <v>7549.8</v>
      </c>
      <c r="H1085">
        <v>7011.6</v>
      </c>
      <c r="L1085">
        <v>7377.2</v>
      </c>
      <c r="M1085">
        <v>7481.5</v>
      </c>
      <c r="N1085">
        <v>7356.1</v>
      </c>
      <c r="O1085">
        <v>7388.5</v>
      </c>
      <c r="P1085">
        <v>7101.5</v>
      </c>
      <c r="Q1085">
        <v>7149.8</v>
      </c>
      <c r="R1085">
        <v>6611.6</v>
      </c>
    </row>
    <row r="1086" spans="1:18">
      <c r="A1086">
        <v>1085</v>
      </c>
      <c r="B1086">
        <v>7777.2</v>
      </c>
      <c r="C1086">
        <v>7881.5</v>
      </c>
      <c r="D1086">
        <v>7756.1</v>
      </c>
      <c r="E1086">
        <v>7788.5</v>
      </c>
      <c r="F1086">
        <v>7501.5</v>
      </c>
      <c r="G1086">
        <v>7549.8</v>
      </c>
      <c r="H1086">
        <v>7011.6</v>
      </c>
      <c r="L1086">
        <v>7377.2</v>
      </c>
      <c r="M1086">
        <v>7481.5</v>
      </c>
      <c r="N1086">
        <v>7356.1</v>
      </c>
      <c r="O1086">
        <v>7388.5</v>
      </c>
      <c r="P1086">
        <v>7101.5</v>
      </c>
      <c r="Q1086">
        <v>7149.8</v>
      </c>
      <c r="R1086">
        <v>6611.6</v>
      </c>
    </row>
    <row r="1087" spans="1:18">
      <c r="A1087">
        <v>1086</v>
      </c>
      <c r="B1087">
        <v>7777.2</v>
      </c>
      <c r="C1087">
        <v>7881.5</v>
      </c>
      <c r="D1087">
        <v>7756.1</v>
      </c>
      <c r="E1087">
        <v>7788.5</v>
      </c>
      <c r="F1087">
        <v>7501.5</v>
      </c>
      <c r="G1087">
        <v>7549.8</v>
      </c>
      <c r="H1087">
        <v>7011.6</v>
      </c>
      <c r="L1087">
        <v>7377.2</v>
      </c>
      <c r="M1087">
        <v>7481.5</v>
      </c>
      <c r="N1087">
        <v>7356.1</v>
      </c>
      <c r="O1087">
        <v>7388.5</v>
      </c>
      <c r="P1087">
        <v>7101.5</v>
      </c>
      <c r="Q1087">
        <v>7149.8</v>
      </c>
      <c r="R1087">
        <v>6611.6</v>
      </c>
    </row>
    <row r="1088" spans="1:18">
      <c r="A1088">
        <v>1087</v>
      </c>
      <c r="B1088">
        <v>7777.2</v>
      </c>
      <c r="C1088">
        <v>7881.5</v>
      </c>
      <c r="D1088">
        <v>7756.1</v>
      </c>
      <c r="E1088">
        <v>7788.5</v>
      </c>
      <c r="F1088">
        <v>7501.5</v>
      </c>
      <c r="G1088">
        <v>7549.8</v>
      </c>
      <c r="H1088">
        <v>7011.6</v>
      </c>
      <c r="L1088">
        <v>7377.2</v>
      </c>
      <c r="M1088">
        <v>7481.5</v>
      </c>
      <c r="N1088">
        <v>7356.1</v>
      </c>
      <c r="O1088">
        <v>7388.5</v>
      </c>
      <c r="P1088">
        <v>7101.5</v>
      </c>
      <c r="Q1088">
        <v>7149.8</v>
      </c>
      <c r="R1088">
        <v>6611.6</v>
      </c>
    </row>
    <row r="1089" spans="1:18">
      <c r="A1089">
        <v>1088</v>
      </c>
      <c r="B1089">
        <v>7777.2</v>
      </c>
      <c r="C1089">
        <v>7881.5</v>
      </c>
      <c r="D1089">
        <v>7756.1</v>
      </c>
      <c r="E1089">
        <v>7788.5</v>
      </c>
      <c r="F1089">
        <v>7501.5</v>
      </c>
      <c r="G1089">
        <v>7549.8</v>
      </c>
      <c r="H1089">
        <v>7011.6</v>
      </c>
      <c r="L1089">
        <v>7377.2</v>
      </c>
      <c r="M1089">
        <v>7481.5</v>
      </c>
      <c r="N1089">
        <v>7356.1</v>
      </c>
      <c r="O1089">
        <v>7388.5</v>
      </c>
      <c r="P1089">
        <v>7101.5</v>
      </c>
      <c r="Q1089">
        <v>7149.8</v>
      </c>
      <c r="R1089">
        <v>6611.6</v>
      </c>
    </row>
    <row r="1090" spans="1:18">
      <c r="A1090">
        <v>1089</v>
      </c>
      <c r="B1090">
        <v>7777.2</v>
      </c>
      <c r="C1090">
        <v>7881.5</v>
      </c>
      <c r="D1090">
        <v>7756.1</v>
      </c>
      <c r="E1090">
        <v>7788.5</v>
      </c>
      <c r="F1090">
        <v>7501.5</v>
      </c>
      <c r="G1090">
        <v>7549.8</v>
      </c>
      <c r="H1090">
        <v>7011.6</v>
      </c>
      <c r="L1090">
        <v>7377.2</v>
      </c>
      <c r="M1090">
        <v>7481.5</v>
      </c>
      <c r="N1090">
        <v>7356.1</v>
      </c>
      <c r="O1090">
        <v>7388.5</v>
      </c>
      <c r="P1090">
        <v>7101.5</v>
      </c>
      <c r="Q1090">
        <v>7149.8</v>
      </c>
      <c r="R1090">
        <v>6611.6</v>
      </c>
    </row>
    <row r="1091" spans="1:18">
      <c r="A1091">
        <v>1090</v>
      </c>
      <c r="B1091">
        <v>7688</v>
      </c>
      <c r="C1091">
        <v>7866.7</v>
      </c>
      <c r="D1091">
        <v>7756.1</v>
      </c>
      <c r="E1091">
        <v>7788.5</v>
      </c>
      <c r="F1091">
        <v>7475.1</v>
      </c>
      <c r="G1091">
        <v>7527.8</v>
      </c>
      <c r="H1091">
        <v>7011.6</v>
      </c>
      <c r="L1091">
        <v>7288</v>
      </c>
      <c r="M1091">
        <v>7466.7</v>
      </c>
      <c r="N1091">
        <v>7356.1</v>
      </c>
      <c r="O1091">
        <v>7388.5</v>
      </c>
      <c r="P1091">
        <v>7075.1</v>
      </c>
      <c r="Q1091">
        <v>7127.8</v>
      </c>
      <c r="R1091">
        <v>6611.6</v>
      </c>
    </row>
    <row r="1092" spans="1:18">
      <c r="A1092">
        <v>1091</v>
      </c>
      <c r="B1092">
        <v>7688</v>
      </c>
      <c r="C1092">
        <v>7866.7</v>
      </c>
      <c r="D1092">
        <v>7756.1</v>
      </c>
      <c r="E1092">
        <v>7788.5</v>
      </c>
      <c r="F1092">
        <v>7475.1</v>
      </c>
      <c r="G1092">
        <v>7527.8</v>
      </c>
      <c r="H1092">
        <v>7011.6</v>
      </c>
      <c r="L1092">
        <v>7288</v>
      </c>
      <c r="M1092">
        <v>7466.7</v>
      </c>
      <c r="N1092">
        <v>7356.1</v>
      </c>
      <c r="O1092">
        <v>7388.5</v>
      </c>
      <c r="P1092">
        <v>7075.1</v>
      </c>
      <c r="Q1092">
        <v>7127.8</v>
      </c>
      <c r="R1092">
        <v>6611.6</v>
      </c>
    </row>
    <row r="1093" spans="1:18">
      <c r="A1093">
        <v>1092</v>
      </c>
      <c r="B1093">
        <v>7688</v>
      </c>
      <c r="C1093">
        <v>7866.7</v>
      </c>
      <c r="D1093">
        <v>7756.1</v>
      </c>
      <c r="E1093">
        <v>7788.5</v>
      </c>
      <c r="F1093">
        <v>7475.1</v>
      </c>
      <c r="G1093">
        <v>7527.8</v>
      </c>
      <c r="H1093">
        <v>7011.6</v>
      </c>
      <c r="L1093">
        <v>7288</v>
      </c>
      <c r="M1093">
        <v>7466.7</v>
      </c>
      <c r="N1093">
        <v>7356.1</v>
      </c>
      <c r="O1093">
        <v>7388.5</v>
      </c>
      <c r="P1093">
        <v>7075.1</v>
      </c>
      <c r="Q1093">
        <v>7127.8</v>
      </c>
      <c r="R1093">
        <v>6611.6</v>
      </c>
    </row>
    <row r="1094" spans="1:18">
      <c r="A1094">
        <v>1093</v>
      </c>
      <c r="B1094">
        <v>7688</v>
      </c>
      <c r="C1094">
        <v>7866.7</v>
      </c>
      <c r="D1094">
        <v>7756.1</v>
      </c>
      <c r="E1094">
        <v>7788.5</v>
      </c>
      <c r="F1094">
        <v>7475.1</v>
      </c>
      <c r="G1094">
        <v>7527.8</v>
      </c>
      <c r="H1094">
        <v>7011.6</v>
      </c>
      <c r="L1094">
        <v>7288</v>
      </c>
      <c r="M1094">
        <v>7466.7</v>
      </c>
      <c r="N1094">
        <v>7356.1</v>
      </c>
      <c r="O1094">
        <v>7388.5</v>
      </c>
      <c r="P1094">
        <v>7075.1</v>
      </c>
      <c r="Q1094">
        <v>7127.8</v>
      </c>
      <c r="R1094">
        <v>6611.6</v>
      </c>
    </row>
    <row r="1095" spans="1:18">
      <c r="A1095">
        <v>1094</v>
      </c>
      <c r="B1095">
        <v>7688</v>
      </c>
      <c r="C1095">
        <v>7866.7</v>
      </c>
      <c r="D1095">
        <v>7756.1</v>
      </c>
      <c r="E1095">
        <v>7788.5</v>
      </c>
      <c r="F1095">
        <v>7475.1</v>
      </c>
      <c r="G1095">
        <v>7527.8</v>
      </c>
      <c r="H1095">
        <v>7011.6</v>
      </c>
      <c r="L1095">
        <v>7288</v>
      </c>
      <c r="M1095">
        <v>7466.7</v>
      </c>
      <c r="N1095">
        <v>7356.1</v>
      </c>
      <c r="O1095">
        <v>7388.5</v>
      </c>
      <c r="P1095">
        <v>7075.1</v>
      </c>
      <c r="Q1095">
        <v>7127.8</v>
      </c>
      <c r="R1095">
        <v>6611.6</v>
      </c>
    </row>
    <row r="1096" spans="1:18">
      <c r="A1096">
        <v>1095</v>
      </c>
      <c r="B1096">
        <v>7688</v>
      </c>
      <c r="C1096">
        <v>7866.7</v>
      </c>
      <c r="D1096">
        <v>7756.1</v>
      </c>
      <c r="E1096">
        <v>7788.5</v>
      </c>
      <c r="F1096">
        <v>7475.1</v>
      </c>
      <c r="G1096">
        <v>7527.8</v>
      </c>
      <c r="H1096">
        <v>7011.6</v>
      </c>
      <c r="L1096">
        <v>7288</v>
      </c>
      <c r="M1096">
        <v>7466.7</v>
      </c>
      <c r="N1096">
        <v>7356.1</v>
      </c>
      <c r="O1096">
        <v>7388.5</v>
      </c>
      <c r="P1096">
        <v>7075.1</v>
      </c>
      <c r="Q1096">
        <v>7127.8</v>
      </c>
      <c r="R1096">
        <v>6611.6</v>
      </c>
    </row>
    <row r="1097" spans="1:18">
      <c r="A1097">
        <v>1096</v>
      </c>
      <c r="B1097">
        <v>7688</v>
      </c>
      <c r="C1097">
        <v>7866.7</v>
      </c>
      <c r="D1097">
        <v>7756.1</v>
      </c>
      <c r="E1097">
        <v>7788.5</v>
      </c>
      <c r="F1097">
        <v>7475.1</v>
      </c>
      <c r="G1097">
        <v>7527.8</v>
      </c>
      <c r="H1097">
        <v>7011.6</v>
      </c>
      <c r="L1097">
        <v>7288</v>
      </c>
      <c r="M1097">
        <v>7466.7</v>
      </c>
      <c r="N1097">
        <v>7356.1</v>
      </c>
      <c r="O1097">
        <v>7388.5</v>
      </c>
      <c r="P1097">
        <v>7075.1</v>
      </c>
      <c r="Q1097">
        <v>7127.8</v>
      </c>
      <c r="R1097">
        <v>6611.6</v>
      </c>
    </row>
    <row r="1098" spans="1:18">
      <c r="A1098">
        <v>1097</v>
      </c>
      <c r="B1098">
        <v>7688</v>
      </c>
      <c r="C1098">
        <v>7866.7</v>
      </c>
      <c r="D1098">
        <v>7756.1</v>
      </c>
      <c r="E1098">
        <v>7788.5</v>
      </c>
      <c r="F1098">
        <v>7475.1</v>
      </c>
      <c r="G1098">
        <v>7527.8</v>
      </c>
      <c r="H1098">
        <v>7011.6</v>
      </c>
      <c r="L1098">
        <v>7288</v>
      </c>
      <c r="M1098">
        <v>7466.7</v>
      </c>
      <c r="N1098">
        <v>7356.1</v>
      </c>
      <c r="O1098">
        <v>7388.5</v>
      </c>
      <c r="P1098">
        <v>7075.1</v>
      </c>
      <c r="Q1098">
        <v>7127.8</v>
      </c>
      <c r="R1098">
        <v>6611.6</v>
      </c>
    </row>
    <row r="1099" spans="1:18">
      <c r="A1099">
        <v>1098</v>
      </c>
      <c r="B1099">
        <v>7688</v>
      </c>
      <c r="C1099">
        <v>7866.7</v>
      </c>
      <c r="D1099">
        <v>7756.1</v>
      </c>
      <c r="E1099">
        <v>7788.5</v>
      </c>
      <c r="F1099">
        <v>7475.1</v>
      </c>
      <c r="G1099">
        <v>7527.8</v>
      </c>
      <c r="H1099">
        <v>7011.6</v>
      </c>
      <c r="L1099">
        <v>7288</v>
      </c>
      <c r="M1099">
        <v>7466.7</v>
      </c>
      <c r="N1099">
        <v>7356.1</v>
      </c>
      <c r="O1099">
        <v>7388.5</v>
      </c>
      <c r="P1099">
        <v>7075.1</v>
      </c>
      <c r="Q1099">
        <v>7127.8</v>
      </c>
      <c r="R1099">
        <v>6611.6</v>
      </c>
    </row>
    <row r="1100" spans="1:18">
      <c r="A1100">
        <v>1099</v>
      </c>
      <c r="B1100">
        <v>7688</v>
      </c>
      <c r="C1100">
        <v>7866.7</v>
      </c>
      <c r="D1100">
        <v>7756.1</v>
      </c>
      <c r="E1100">
        <v>7788.5</v>
      </c>
      <c r="F1100">
        <v>7475.1</v>
      </c>
      <c r="G1100">
        <v>7527.8</v>
      </c>
      <c r="H1100">
        <v>7011.6</v>
      </c>
      <c r="L1100">
        <v>7288</v>
      </c>
      <c r="M1100">
        <v>7466.7</v>
      </c>
      <c r="N1100">
        <v>7356.1</v>
      </c>
      <c r="O1100">
        <v>7388.5</v>
      </c>
      <c r="P1100">
        <v>7075.1</v>
      </c>
      <c r="Q1100">
        <v>7127.8</v>
      </c>
      <c r="R1100">
        <v>6611.6</v>
      </c>
    </row>
    <row r="1101" spans="1:18">
      <c r="A1101">
        <v>1100</v>
      </c>
      <c r="B1101">
        <v>7688</v>
      </c>
      <c r="C1101">
        <v>7866.7</v>
      </c>
      <c r="D1101">
        <v>7756.1</v>
      </c>
      <c r="E1101">
        <v>7788.5</v>
      </c>
      <c r="F1101">
        <v>7475.1</v>
      </c>
      <c r="G1101">
        <v>7527.8</v>
      </c>
      <c r="H1101">
        <v>7011.6</v>
      </c>
      <c r="L1101">
        <v>7288</v>
      </c>
      <c r="M1101">
        <v>7466.7</v>
      </c>
      <c r="N1101">
        <v>7356.1</v>
      </c>
      <c r="O1101">
        <v>7388.5</v>
      </c>
      <c r="P1101">
        <v>7075.1</v>
      </c>
      <c r="Q1101">
        <v>7127.8</v>
      </c>
      <c r="R1101">
        <v>6611.6</v>
      </c>
    </row>
    <row r="1102" spans="1:18">
      <c r="A1102">
        <v>1101</v>
      </c>
      <c r="B1102">
        <v>7688</v>
      </c>
      <c r="C1102">
        <v>7866.7</v>
      </c>
      <c r="D1102">
        <v>7756.1</v>
      </c>
      <c r="E1102">
        <v>7788.5</v>
      </c>
      <c r="F1102">
        <v>7475.1</v>
      </c>
      <c r="G1102">
        <v>7527.8</v>
      </c>
      <c r="H1102">
        <v>7011.6</v>
      </c>
      <c r="L1102">
        <v>7288</v>
      </c>
      <c r="M1102">
        <v>7466.7</v>
      </c>
      <c r="N1102">
        <v>7356.1</v>
      </c>
      <c r="O1102">
        <v>7388.5</v>
      </c>
      <c r="P1102">
        <v>7075.1</v>
      </c>
      <c r="Q1102">
        <v>7127.8</v>
      </c>
      <c r="R1102">
        <v>6611.6</v>
      </c>
    </row>
    <row r="1103" spans="1:18">
      <c r="A1103">
        <v>1102</v>
      </c>
      <c r="B1103">
        <v>7688</v>
      </c>
      <c r="C1103">
        <v>7866.7</v>
      </c>
      <c r="D1103">
        <v>7756.1</v>
      </c>
      <c r="E1103">
        <v>7788.5</v>
      </c>
      <c r="F1103">
        <v>7475.1</v>
      </c>
      <c r="G1103">
        <v>7527.8</v>
      </c>
      <c r="H1103">
        <v>7011.6</v>
      </c>
      <c r="L1103">
        <v>7288</v>
      </c>
      <c r="M1103">
        <v>7466.7</v>
      </c>
      <c r="N1103">
        <v>7356.1</v>
      </c>
      <c r="O1103">
        <v>7388.5</v>
      </c>
      <c r="P1103">
        <v>7075.1</v>
      </c>
      <c r="Q1103">
        <v>7127.8</v>
      </c>
      <c r="R1103">
        <v>6611.6</v>
      </c>
    </row>
    <row r="1104" spans="1:18">
      <c r="A1104">
        <v>1103</v>
      </c>
      <c r="B1104">
        <v>7688</v>
      </c>
      <c r="C1104">
        <v>7866.7</v>
      </c>
      <c r="D1104">
        <v>7756.1</v>
      </c>
      <c r="E1104">
        <v>7788.5</v>
      </c>
      <c r="F1104">
        <v>7475.1</v>
      </c>
      <c r="G1104">
        <v>7527.8</v>
      </c>
      <c r="H1104">
        <v>7011.6</v>
      </c>
      <c r="L1104">
        <v>7288</v>
      </c>
      <c r="M1104">
        <v>7466.7</v>
      </c>
      <c r="N1104">
        <v>7356.1</v>
      </c>
      <c r="O1104">
        <v>7388.5</v>
      </c>
      <c r="P1104">
        <v>7075.1</v>
      </c>
      <c r="Q1104">
        <v>7127.8</v>
      </c>
      <c r="R1104">
        <v>6611.6</v>
      </c>
    </row>
    <row r="1105" spans="1:18">
      <c r="A1105">
        <v>1104</v>
      </c>
      <c r="B1105">
        <v>7688</v>
      </c>
      <c r="C1105">
        <v>7866.7</v>
      </c>
      <c r="D1105">
        <v>7756.1</v>
      </c>
      <c r="E1105">
        <v>7788.5</v>
      </c>
      <c r="F1105">
        <v>7475.1</v>
      </c>
      <c r="G1105">
        <v>7527.8</v>
      </c>
      <c r="H1105">
        <v>7011.6</v>
      </c>
      <c r="L1105">
        <v>7288</v>
      </c>
      <c r="M1105">
        <v>7466.7</v>
      </c>
      <c r="N1105">
        <v>7356.1</v>
      </c>
      <c r="O1105">
        <v>7388.5</v>
      </c>
      <c r="P1105">
        <v>7075.1</v>
      </c>
      <c r="Q1105">
        <v>7127.8</v>
      </c>
      <c r="R1105">
        <v>6611.6</v>
      </c>
    </row>
    <row r="1106" spans="1:18">
      <c r="A1106">
        <v>1105</v>
      </c>
      <c r="B1106">
        <v>7688</v>
      </c>
      <c r="C1106">
        <v>7866.7</v>
      </c>
      <c r="D1106">
        <v>7756.1</v>
      </c>
      <c r="E1106">
        <v>7788.5</v>
      </c>
      <c r="F1106">
        <v>7475.1</v>
      </c>
      <c r="G1106">
        <v>7527.8</v>
      </c>
      <c r="H1106">
        <v>7011.6</v>
      </c>
      <c r="L1106">
        <v>7288</v>
      </c>
      <c r="M1106">
        <v>7466.7</v>
      </c>
      <c r="N1106">
        <v>7356.1</v>
      </c>
      <c r="O1106">
        <v>7388.5</v>
      </c>
      <c r="P1106">
        <v>7075.1</v>
      </c>
      <c r="Q1106">
        <v>7127.8</v>
      </c>
      <c r="R1106">
        <v>6611.6</v>
      </c>
    </row>
    <row r="1107" spans="1:18">
      <c r="A1107">
        <v>1106</v>
      </c>
      <c r="B1107">
        <v>7688</v>
      </c>
      <c r="C1107">
        <v>7866.7</v>
      </c>
      <c r="D1107">
        <v>7756.1</v>
      </c>
      <c r="E1107">
        <v>7788.5</v>
      </c>
      <c r="F1107">
        <v>7475.1</v>
      </c>
      <c r="G1107">
        <v>7527.8</v>
      </c>
      <c r="H1107">
        <v>7011.6</v>
      </c>
      <c r="L1107">
        <v>7288</v>
      </c>
      <c r="M1107">
        <v>7466.7</v>
      </c>
      <c r="N1107">
        <v>7356.1</v>
      </c>
      <c r="O1107">
        <v>7388.5</v>
      </c>
      <c r="P1107">
        <v>7075.1</v>
      </c>
      <c r="Q1107">
        <v>7127.8</v>
      </c>
      <c r="R1107">
        <v>6611.6</v>
      </c>
    </row>
    <row r="1108" spans="1:18">
      <c r="A1108">
        <v>1107</v>
      </c>
      <c r="B1108">
        <v>7688</v>
      </c>
      <c r="C1108">
        <v>7866.7</v>
      </c>
      <c r="D1108">
        <v>7756.1</v>
      </c>
      <c r="E1108">
        <v>7788.5</v>
      </c>
      <c r="F1108">
        <v>7475.1</v>
      </c>
      <c r="G1108">
        <v>7527.8</v>
      </c>
      <c r="H1108">
        <v>7011.6</v>
      </c>
      <c r="L1108">
        <v>7288</v>
      </c>
      <c r="M1108">
        <v>7466.7</v>
      </c>
      <c r="N1108">
        <v>7356.1</v>
      </c>
      <c r="O1108">
        <v>7388.5</v>
      </c>
      <c r="P1108">
        <v>7075.1</v>
      </c>
      <c r="Q1108">
        <v>7127.8</v>
      </c>
      <c r="R1108">
        <v>6611.6</v>
      </c>
    </row>
    <row r="1109" spans="1:18">
      <c r="A1109">
        <v>1108</v>
      </c>
      <c r="B1109">
        <v>7688</v>
      </c>
      <c r="C1109">
        <v>7866.7</v>
      </c>
      <c r="D1109">
        <v>7756.1</v>
      </c>
      <c r="E1109">
        <v>7788.5</v>
      </c>
      <c r="F1109">
        <v>7475.1</v>
      </c>
      <c r="G1109">
        <v>7527.8</v>
      </c>
      <c r="H1109">
        <v>7011.6</v>
      </c>
      <c r="L1109">
        <v>7288</v>
      </c>
      <c r="M1109">
        <v>7466.7</v>
      </c>
      <c r="N1109">
        <v>7356.1</v>
      </c>
      <c r="O1109">
        <v>7388.5</v>
      </c>
      <c r="P1109">
        <v>7075.1</v>
      </c>
      <c r="Q1109">
        <v>7127.8</v>
      </c>
      <c r="R1109">
        <v>6611.6</v>
      </c>
    </row>
    <row r="1110" spans="1:18">
      <c r="A1110">
        <v>1109</v>
      </c>
      <c r="B1110">
        <v>7688</v>
      </c>
      <c r="C1110">
        <v>7866.7</v>
      </c>
      <c r="D1110">
        <v>7756.1</v>
      </c>
      <c r="E1110">
        <v>7788.5</v>
      </c>
      <c r="F1110">
        <v>7475.1</v>
      </c>
      <c r="G1110">
        <v>7527.8</v>
      </c>
      <c r="H1110">
        <v>7011.6</v>
      </c>
      <c r="L1110">
        <v>7288</v>
      </c>
      <c r="M1110">
        <v>7466.7</v>
      </c>
      <c r="N1110">
        <v>7356.1</v>
      </c>
      <c r="O1110">
        <v>7388.5</v>
      </c>
      <c r="P1110">
        <v>7075.1</v>
      </c>
      <c r="Q1110">
        <v>7127.8</v>
      </c>
      <c r="R1110">
        <v>6611.6</v>
      </c>
    </row>
    <row r="1111" spans="1:18">
      <c r="A1111">
        <v>1110</v>
      </c>
      <c r="B1111">
        <v>7688</v>
      </c>
      <c r="C1111">
        <v>7860.5</v>
      </c>
      <c r="D1111">
        <v>7750.3</v>
      </c>
      <c r="E1111">
        <v>7786</v>
      </c>
      <c r="F1111">
        <v>7447.5</v>
      </c>
      <c r="G1111">
        <v>7527.8</v>
      </c>
      <c r="H1111">
        <v>6953.1</v>
      </c>
      <c r="L1111">
        <v>7288</v>
      </c>
      <c r="M1111">
        <v>7460.5</v>
      </c>
      <c r="N1111">
        <v>7350.3</v>
      </c>
      <c r="O1111">
        <v>7386</v>
      </c>
      <c r="P1111">
        <v>7047.5</v>
      </c>
      <c r="Q1111">
        <v>7127.8</v>
      </c>
      <c r="R1111">
        <v>6553.1</v>
      </c>
    </row>
    <row r="1112" spans="1:18">
      <c r="A1112">
        <v>1111</v>
      </c>
      <c r="B1112">
        <v>7688</v>
      </c>
      <c r="C1112">
        <v>7860.5</v>
      </c>
      <c r="D1112">
        <v>7750.3</v>
      </c>
      <c r="E1112">
        <v>7786</v>
      </c>
      <c r="F1112">
        <v>7447.5</v>
      </c>
      <c r="G1112">
        <v>7527.8</v>
      </c>
      <c r="H1112">
        <v>6953.1</v>
      </c>
      <c r="L1112">
        <v>7288</v>
      </c>
      <c r="M1112">
        <v>7460.5</v>
      </c>
      <c r="N1112">
        <v>7350.3</v>
      </c>
      <c r="O1112">
        <v>7386</v>
      </c>
      <c r="P1112">
        <v>7047.5</v>
      </c>
      <c r="Q1112">
        <v>7127.8</v>
      </c>
      <c r="R1112">
        <v>6553.1</v>
      </c>
    </row>
    <row r="1113" spans="1:18">
      <c r="A1113">
        <v>1112</v>
      </c>
      <c r="B1113">
        <v>7688</v>
      </c>
      <c r="C1113">
        <v>7860.5</v>
      </c>
      <c r="D1113">
        <v>7750.3</v>
      </c>
      <c r="E1113">
        <v>7786</v>
      </c>
      <c r="F1113">
        <v>7447.5</v>
      </c>
      <c r="G1113">
        <v>7527.8</v>
      </c>
      <c r="H1113">
        <v>6953.1</v>
      </c>
      <c r="L1113">
        <v>7288</v>
      </c>
      <c r="M1113">
        <v>7460.5</v>
      </c>
      <c r="N1113">
        <v>7350.3</v>
      </c>
      <c r="O1113">
        <v>7386</v>
      </c>
      <c r="P1113">
        <v>7047.5</v>
      </c>
      <c r="Q1113">
        <v>7127.8</v>
      </c>
      <c r="R1113">
        <v>6553.1</v>
      </c>
    </row>
    <row r="1114" spans="1:18">
      <c r="A1114">
        <v>1113</v>
      </c>
      <c r="B1114">
        <v>7688</v>
      </c>
      <c r="C1114">
        <v>7860.5</v>
      </c>
      <c r="D1114">
        <v>7750.3</v>
      </c>
      <c r="E1114">
        <v>7786</v>
      </c>
      <c r="F1114">
        <v>7447.5</v>
      </c>
      <c r="G1114">
        <v>7527.8</v>
      </c>
      <c r="H1114">
        <v>6953.1</v>
      </c>
      <c r="L1114">
        <v>7288</v>
      </c>
      <c r="M1114">
        <v>7460.5</v>
      </c>
      <c r="N1114">
        <v>7350.3</v>
      </c>
      <c r="O1114">
        <v>7386</v>
      </c>
      <c r="P1114">
        <v>7047.5</v>
      </c>
      <c r="Q1114">
        <v>7127.8</v>
      </c>
      <c r="R1114">
        <v>6553.1</v>
      </c>
    </row>
    <row r="1115" spans="1:18">
      <c r="A1115">
        <v>1114</v>
      </c>
      <c r="B1115">
        <v>7688</v>
      </c>
      <c r="C1115">
        <v>7860.5</v>
      </c>
      <c r="D1115">
        <v>7750.3</v>
      </c>
      <c r="E1115">
        <v>7786</v>
      </c>
      <c r="F1115">
        <v>7447.5</v>
      </c>
      <c r="G1115">
        <v>7527.8</v>
      </c>
      <c r="H1115">
        <v>6953.1</v>
      </c>
      <c r="L1115">
        <v>7288</v>
      </c>
      <c r="M1115">
        <v>7460.5</v>
      </c>
      <c r="N1115">
        <v>7350.3</v>
      </c>
      <c r="O1115">
        <v>7386</v>
      </c>
      <c r="P1115">
        <v>7047.5</v>
      </c>
      <c r="Q1115">
        <v>7127.8</v>
      </c>
      <c r="R1115">
        <v>6553.1</v>
      </c>
    </row>
    <row r="1116" spans="1:18">
      <c r="A1116">
        <v>1115</v>
      </c>
      <c r="B1116">
        <v>7688</v>
      </c>
      <c r="C1116">
        <v>7860.5</v>
      </c>
      <c r="D1116">
        <v>7750.3</v>
      </c>
      <c r="E1116">
        <v>7786</v>
      </c>
      <c r="F1116">
        <v>7447.5</v>
      </c>
      <c r="G1116">
        <v>7527.8</v>
      </c>
      <c r="H1116">
        <v>6953.1</v>
      </c>
      <c r="L1116">
        <v>7288</v>
      </c>
      <c r="M1116">
        <v>7460.5</v>
      </c>
      <c r="N1116">
        <v>7350.3</v>
      </c>
      <c r="O1116">
        <v>7386</v>
      </c>
      <c r="P1116">
        <v>7047.5</v>
      </c>
      <c r="Q1116">
        <v>7127.8</v>
      </c>
      <c r="R1116">
        <v>6553.1</v>
      </c>
    </row>
    <row r="1117" spans="1:18">
      <c r="A1117">
        <v>1116</v>
      </c>
      <c r="B1117">
        <v>7688</v>
      </c>
      <c r="C1117">
        <v>7860.5</v>
      </c>
      <c r="D1117">
        <v>7750.3</v>
      </c>
      <c r="E1117">
        <v>7786</v>
      </c>
      <c r="F1117">
        <v>7447.5</v>
      </c>
      <c r="G1117">
        <v>7527.8</v>
      </c>
      <c r="H1117">
        <v>6953.1</v>
      </c>
      <c r="L1117">
        <v>7288</v>
      </c>
      <c r="M1117">
        <v>7460.5</v>
      </c>
      <c r="N1117">
        <v>7350.3</v>
      </c>
      <c r="O1117">
        <v>7386</v>
      </c>
      <c r="P1117">
        <v>7047.5</v>
      </c>
      <c r="Q1117">
        <v>7127.8</v>
      </c>
      <c r="R1117">
        <v>6553.1</v>
      </c>
    </row>
    <row r="1118" spans="1:18">
      <c r="A1118">
        <v>1117</v>
      </c>
      <c r="B1118">
        <v>7688</v>
      </c>
      <c r="C1118">
        <v>7860.5</v>
      </c>
      <c r="D1118">
        <v>7750.3</v>
      </c>
      <c r="E1118">
        <v>7786</v>
      </c>
      <c r="F1118">
        <v>7447.5</v>
      </c>
      <c r="G1118">
        <v>7527.8</v>
      </c>
      <c r="H1118">
        <v>6953.1</v>
      </c>
      <c r="L1118">
        <v>7288</v>
      </c>
      <c r="M1118">
        <v>7460.5</v>
      </c>
      <c r="N1118">
        <v>7350.3</v>
      </c>
      <c r="O1118">
        <v>7386</v>
      </c>
      <c r="P1118">
        <v>7047.5</v>
      </c>
      <c r="Q1118">
        <v>7127.8</v>
      </c>
      <c r="R1118">
        <v>6553.1</v>
      </c>
    </row>
    <row r="1119" spans="1:18">
      <c r="A1119">
        <v>1118</v>
      </c>
      <c r="B1119">
        <v>7688</v>
      </c>
      <c r="C1119">
        <v>7860.5</v>
      </c>
      <c r="D1119">
        <v>7750.3</v>
      </c>
      <c r="E1119">
        <v>7786</v>
      </c>
      <c r="F1119">
        <v>7447.5</v>
      </c>
      <c r="G1119">
        <v>7527.8</v>
      </c>
      <c r="H1119">
        <v>6953.1</v>
      </c>
      <c r="L1119">
        <v>7288</v>
      </c>
      <c r="M1119">
        <v>7460.5</v>
      </c>
      <c r="N1119">
        <v>7350.3</v>
      </c>
      <c r="O1119">
        <v>7386</v>
      </c>
      <c r="P1119">
        <v>7047.5</v>
      </c>
      <c r="Q1119">
        <v>7127.8</v>
      </c>
      <c r="R1119">
        <v>6553.1</v>
      </c>
    </row>
    <row r="1120" spans="1:18">
      <c r="A1120">
        <v>1119</v>
      </c>
      <c r="B1120">
        <v>7688</v>
      </c>
      <c r="C1120">
        <v>7860.5</v>
      </c>
      <c r="D1120">
        <v>7750.3</v>
      </c>
      <c r="E1120">
        <v>7786</v>
      </c>
      <c r="F1120">
        <v>7447.5</v>
      </c>
      <c r="G1120">
        <v>7527.8</v>
      </c>
      <c r="H1120">
        <v>6953.1</v>
      </c>
      <c r="L1120">
        <v>7288</v>
      </c>
      <c r="M1120">
        <v>7460.5</v>
      </c>
      <c r="N1120">
        <v>7350.3</v>
      </c>
      <c r="O1120">
        <v>7386</v>
      </c>
      <c r="P1120">
        <v>7047.5</v>
      </c>
      <c r="Q1120">
        <v>7127.8</v>
      </c>
      <c r="R1120">
        <v>6553.1</v>
      </c>
    </row>
    <row r="1121" spans="1:18">
      <c r="A1121">
        <v>1120</v>
      </c>
      <c r="B1121">
        <v>7688</v>
      </c>
      <c r="C1121">
        <v>7860.5</v>
      </c>
      <c r="D1121">
        <v>7750.3</v>
      </c>
      <c r="E1121">
        <v>7786</v>
      </c>
      <c r="F1121">
        <v>7447.5</v>
      </c>
      <c r="G1121">
        <v>7527.8</v>
      </c>
      <c r="H1121">
        <v>6953.1</v>
      </c>
      <c r="L1121">
        <v>7288</v>
      </c>
      <c r="M1121">
        <v>7460.5</v>
      </c>
      <c r="N1121">
        <v>7350.3</v>
      </c>
      <c r="O1121">
        <v>7386</v>
      </c>
      <c r="P1121">
        <v>7047.5</v>
      </c>
      <c r="Q1121">
        <v>7127.8</v>
      </c>
      <c r="R1121">
        <v>6553.1</v>
      </c>
    </row>
    <row r="1122" spans="1:18">
      <c r="A1122">
        <v>1121</v>
      </c>
      <c r="B1122">
        <v>7688</v>
      </c>
      <c r="C1122">
        <v>7860.5</v>
      </c>
      <c r="D1122">
        <v>7750.3</v>
      </c>
      <c r="E1122">
        <v>7786</v>
      </c>
      <c r="F1122">
        <v>7447.5</v>
      </c>
      <c r="G1122">
        <v>7527.8</v>
      </c>
      <c r="H1122">
        <v>6953.1</v>
      </c>
      <c r="L1122">
        <v>7288</v>
      </c>
      <c r="M1122">
        <v>7460.5</v>
      </c>
      <c r="N1122">
        <v>7350.3</v>
      </c>
      <c r="O1122">
        <v>7386</v>
      </c>
      <c r="P1122">
        <v>7047.5</v>
      </c>
      <c r="Q1122">
        <v>7127.8</v>
      </c>
      <c r="R1122">
        <v>6553.1</v>
      </c>
    </row>
    <row r="1123" spans="1:18">
      <c r="A1123">
        <v>1122</v>
      </c>
      <c r="B1123">
        <v>7688</v>
      </c>
      <c r="C1123">
        <v>7860.5</v>
      </c>
      <c r="D1123">
        <v>7750.3</v>
      </c>
      <c r="E1123">
        <v>7786</v>
      </c>
      <c r="F1123">
        <v>7447.5</v>
      </c>
      <c r="G1123">
        <v>7527.8</v>
      </c>
      <c r="H1123">
        <v>6953.1</v>
      </c>
      <c r="L1123">
        <v>7288</v>
      </c>
      <c r="M1123">
        <v>7460.5</v>
      </c>
      <c r="N1123">
        <v>7350.3</v>
      </c>
      <c r="O1123">
        <v>7386</v>
      </c>
      <c r="P1123">
        <v>7047.5</v>
      </c>
      <c r="Q1123">
        <v>7127.8</v>
      </c>
      <c r="R1123">
        <v>6553.1</v>
      </c>
    </row>
    <row r="1124" spans="1:18">
      <c r="A1124">
        <v>1123</v>
      </c>
      <c r="B1124">
        <v>7688</v>
      </c>
      <c r="C1124">
        <v>7860.5</v>
      </c>
      <c r="D1124">
        <v>7750.3</v>
      </c>
      <c r="E1124">
        <v>7786</v>
      </c>
      <c r="F1124">
        <v>7447.5</v>
      </c>
      <c r="G1124">
        <v>7527.8</v>
      </c>
      <c r="H1124">
        <v>6953.1</v>
      </c>
      <c r="L1124">
        <v>7288</v>
      </c>
      <c r="M1124">
        <v>7460.5</v>
      </c>
      <c r="N1124">
        <v>7350.3</v>
      </c>
      <c r="O1124">
        <v>7386</v>
      </c>
      <c r="P1124">
        <v>7047.5</v>
      </c>
      <c r="Q1124">
        <v>7127.8</v>
      </c>
      <c r="R1124">
        <v>6553.1</v>
      </c>
    </row>
    <row r="1125" spans="1:18">
      <c r="A1125">
        <v>1124</v>
      </c>
      <c r="B1125">
        <v>7688</v>
      </c>
      <c r="C1125">
        <v>7860.5</v>
      </c>
      <c r="D1125">
        <v>7750.3</v>
      </c>
      <c r="E1125">
        <v>7786</v>
      </c>
      <c r="F1125">
        <v>7447.5</v>
      </c>
      <c r="G1125">
        <v>7527.8</v>
      </c>
      <c r="H1125">
        <v>6953.1</v>
      </c>
      <c r="L1125">
        <v>7288</v>
      </c>
      <c r="M1125">
        <v>7460.5</v>
      </c>
      <c r="N1125">
        <v>7350.3</v>
      </c>
      <c r="O1125">
        <v>7386</v>
      </c>
      <c r="P1125">
        <v>7047.5</v>
      </c>
      <c r="Q1125">
        <v>7127.8</v>
      </c>
      <c r="R1125">
        <v>6553.1</v>
      </c>
    </row>
    <row r="1126" spans="1:18">
      <c r="A1126">
        <v>1125</v>
      </c>
      <c r="B1126">
        <v>7688</v>
      </c>
      <c r="C1126">
        <v>7860.5</v>
      </c>
      <c r="D1126">
        <v>7750.3</v>
      </c>
      <c r="E1126">
        <v>7786</v>
      </c>
      <c r="F1126">
        <v>7447.5</v>
      </c>
      <c r="G1126">
        <v>7527.8</v>
      </c>
      <c r="H1126">
        <v>6953.1</v>
      </c>
      <c r="L1126">
        <v>7288</v>
      </c>
      <c r="M1126">
        <v>7460.5</v>
      </c>
      <c r="N1126">
        <v>7350.3</v>
      </c>
      <c r="O1126">
        <v>7386</v>
      </c>
      <c r="P1126">
        <v>7047.5</v>
      </c>
      <c r="Q1126">
        <v>7127.8</v>
      </c>
      <c r="R1126">
        <v>6553.1</v>
      </c>
    </row>
    <row r="1127" spans="1:18">
      <c r="A1127">
        <v>1126</v>
      </c>
      <c r="B1127">
        <v>7688</v>
      </c>
      <c r="C1127">
        <v>7860.5</v>
      </c>
      <c r="D1127">
        <v>7750.3</v>
      </c>
      <c r="E1127">
        <v>7786</v>
      </c>
      <c r="F1127">
        <v>7447.5</v>
      </c>
      <c r="G1127">
        <v>7527.8</v>
      </c>
      <c r="H1127">
        <v>6953.1</v>
      </c>
      <c r="L1127">
        <v>7288</v>
      </c>
      <c r="M1127">
        <v>7460.5</v>
      </c>
      <c r="N1127">
        <v>7350.3</v>
      </c>
      <c r="O1127">
        <v>7386</v>
      </c>
      <c r="P1127">
        <v>7047.5</v>
      </c>
      <c r="Q1127">
        <v>7127.8</v>
      </c>
      <c r="R1127">
        <v>6553.1</v>
      </c>
    </row>
    <row r="1128" spans="1:18">
      <c r="A1128">
        <v>1127</v>
      </c>
      <c r="B1128">
        <v>7688</v>
      </c>
      <c r="C1128">
        <v>7860.5</v>
      </c>
      <c r="D1128">
        <v>7750.3</v>
      </c>
      <c r="E1128">
        <v>7786</v>
      </c>
      <c r="F1128">
        <v>7447.5</v>
      </c>
      <c r="G1128">
        <v>7527.8</v>
      </c>
      <c r="H1128">
        <v>6953.1</v>
      </c>
      <c r="L1128">
        <v>7288</v>
      </c>
      <c r="M1128">
        <v>7460.5</v>
      </c>
      <c r="N1128">
        <v>7350.3</v>
      </c>
      <c r="O1128">
        <v>7386</v>
      </c>
      <c r="P1128">
        <v>7047.5</v>
      </c>
      <c r="Q1128">
        <v>7127.8</v>
      </c>
      <c r="R1128">
        <v>6553.1</v>
      </c>
    </row>
    <row r="1129" spans="1:18">
      <c r="A1129">
        <v>1128</v>
      </c>
      <c r="B1129">
        <v>7688</v>
      </c>
      <c r="C1129">
        <v>7860.5</v>
      </c>
      <c r="D1129">
        <v>7750.3</v>
      </c>
      <c r="E1129">
        <v>7786</v>
      </c>
      <c r="F1129">
        <v>7447.5</v>
      </c>
      <c r="G1129">
        <v>7527.8</v>
      </c>
      <c r="H1129">
        <v>6953.1</v>
      </c>
      <c r="L1129">
        <v>7288</v>
      </c>
      <c r="M1129">
        <v>7460.5</v>
      </c>
      <c r="N1129">
        <v>7350.3</v>
      </c>
      <c r="O1129">
        <v>7386</v>
      </c>
      <c r="P1129">
        <v>7047.5</v>
      </c>
      <c r="Q1129">
        <v>7127.8</v>
      </c>
      <c r="R1129">
        <v>6553.1</v>
      </c>
    </row>
    <row r="1130" spans="1:18">
      <c r="A1130">
        <v>1129</v>
      </c>
      <c r="B1130">
        <v>7688</v>
      </c>
      <c r="C1130">
        <v>7860.5</v>
      </c>
      <c r="D1130">
        <v>7750.3</v>
      </c>
      <c r="E1130">
        <v>7786</v>
      </c>
      <c r="F1130">
        <v>7447.5</v>
      </c>
      <c r="G1130">
        <v>7527.8</v>
      </c>
      <c r="H1130">
        <v>6953.1</v>
      </c>
      <c r="L1130">
        <v>7288</v>
      </c>
      <c r="M1130">
        <v>7460.5</v>
      </c>
      <c r="N1130">
        <v>7350.3</v>
      </c>
      <c r="O1130">
        <v>7386</v>
      </c>
      <c r="P1130">
        <v>7047.5</v>
      </c>
      <c r="Q1130">
        <v>7127.8</v>
      </c>
      <c r="R1130">
        <v>6553.1</v>
      </c>
    </row>
    <row r="1131" spans="1:18">
      <c r="A1131">
        <v>1130</v>
      </c>
      <c r="B1131">
        <v>7688</v>
      </c>
      <c r="C1131">
        <v>7803.8</v>
      </c>
      <c r="D1131">
        <v>7712.1</v>
      </c>
      <c r="E1131">
        <v>7765.7</v>
      </c>
      <c r="F1131">
        <v>7447.5</v>
      </c>
      <c r="G1131">
        <v>7527.8</v>
      </c>
      <c r="H1131">
        <v>6953.1</v>
      </c>
      <c r="L1131">
        <v>7288</v>
      </c>
      <c r="M1131">
        <v>7403.8</v>
      </c>
      <c r="N1131">
        <v>7312.1</v>
      </c>
      <c r="O1131">
        <v>7365.7</v>
      </c>
      <c r="P1131">
        <v>7047.5</v>
      </c>
      <c r="Q1131">
        <v>7127.8</v>
      </c>
      <c r="R1131">
        <v>6553.1</v>
      </c>
    </row>
    <row r="1132" spans="1:18">
      <c r="A1132">
        <v>1131</v>
      </c>
      <c r="B1132">
        <v>7688</v>
      </c>
      <c r="C1132">
        <v>7803.8</v>
      </c>
      <c r="D1132">
        <v>7712.1</v>
      </c>
      <c r="E1132">
        <v>7765.7</v>
      </c>
      <c r="F1132">
        <v>7447.5</v>
      </c>
      <c r="G1132">
        <v>7527.8</v>
      </c>
      <c r="H1132">
        <v>6953.1</v>
      </c>
      <c r="L1132">
        <v>7288</v>
      </c>
      <c r="M1132">
        <v>7403.8</v>
      </c>
      <c r="N1132">
        <v>7312.1</v>
      </c>
      <c r="O1132">
        <v>7365.7</v>
      </c>
      <c r="P1132">
        <v>7047.5</v>
      </c>
      <c r="Q1132">
        <v>7127.8</v>
      </c>
      <c r="R1132">
        <v>6553.1</v>
      </c>
    </row>
    <row r="1133" spans="1:18">
      <c r="A1133">
        <v>1132</v>
      </c>
      <c r="B1133">
        <v>7688</v>
      </c>
      <c r="C1133">
        <v>7803.8</v>
      </c>
      <c r="D1133">
        <v>7712.1</v>
      </c>
      <c r="E1133">
        <v>7765.7</v>
      </c>
      <c r="F1133">
        <v>7447.5</v>
      </c>
      <c r="G1133">
        <v>7527.8</v>
      </c>
      <c r="H1133">
        <v>6953.1</v>
      </c>
      <c r="L1133">
        <v>7288</v>
      </c>
      <c r="M1133">
        <v>7403.8</v>
      </c>
      <c r="N1133">
        <v>7312.1</v>
      </c>
      <c r="O1133">
        <v>7365.7</v>
      </c>
      <c r="P1133">
        <v>7047.5</v>
      </c>
      <c r="Q1133">
        <v>7127.8</v>
      </c>
      <c r="R1133">
        <v>6553.1</v>
      </c>
    </row>
    <row r="1134" spans="1:18">
      <c r="A1134">
        <v>1133</v>
      </c>
      <c r="B1134">
        <v>7688</v>
      </c>
      <c r="C1134">
        <v>7803.8</v>
      </c>
      <c r="D1134">
        <v>7712.1</v>
      </c>
      <c r="E1134">
        <v>7765.7</v>
      </c>
      <c r="F1134">
        <v>7447.5</v>
      </c>
      <c r="G1134">
        <v>7527.8</v>
      </c>
      <c r="H1134">
        <v>6953.1</v>
      </c>
      <c r="L1134">
        <v>7288</v>
      </c>
      <c r="M1134">
        <v>7403.8</v>
      </c>
      <c r="N1134">
        <v>7312.1</v>
      </c>
      <c r="O1134">
        <v>7365.7</v>
      </c>
      <c r="P1134">
        <v>7047.5</v>
      </c>
      <c r="Q1134">
        <v>7127.8</v>
      </c>
      <c r="R1134">
        <v>6553.1</v>
      </c>
    </row>
    <row r="1135" spans="1:18">
      <c r="A1135">
        <v>1134</v>
      </c>
      <c r="B1135">
        <v>7688</v>
      </c>
      <c r="C1135">
        <v>7803.8</v>
      </c>
      <c r="D1135">
        <v>7712.1</v>
      </c>
      <c r="E1135">
        <v>7765.7</v>
      </c>
      <c r="F1135">
        <v>7447.5</v>
      </c>
      <c r="G1135">
        <v>7527.8</v>
      </c>
      <c r="H1135">
        <v>6953.1</v>
      </c>
      <c r="L1135">
        <v>7288</v>
      </c>
      <c r="M1135">
        <v>7403.8</v>
      </c>
      <c r="N1135">
        <v>7312.1</v>
      </c>
      <c r="O1135">
        <v>7365.7</v>
      </c>
      <c r="P1135">
        <v>7047.5</v>
      </c>
      <c r="Q1135">
        <v>7127.8</v>
      </c>
      <c r="R1135">
        <v>6553.1</v>
      </c>
    </row>
    <row r="1136" spans="1:18">
      <c r="A1136">
        <v>1135</v>
      </c>
      <c r="B1136">
        <v>7688</v>
      </c>
      <c r="C1136">
        <v>7803.8</v>
      </c>
      <c r="D1136">
        <v>7712.1</v>
      </c>
      <c r="E1136">
        <v>7765.7</v>
      </c>
      <c r="F1136">
        <v>7447.5</v>
      </c>
      <c r="G1136">
        <v>7527.8</v>
      </c>
      <c r="H1136">
        <v>6953.1</v>
      </c>
      <c r="L1136">
        <v>7288</v>
      </c>
      <c r="M1136">
        <v>7403.8</v>
      </c>
      <c r="N1136">
        <v>7312.1</v>
      </c>
      <c r="O1136">
        <v>7365.7</v>
      </c>
      <c r="P1136">
        <v>7047.5</v>
      </c>
      <c r="Q1136">
        <v>7127.8</v>
      </c>
      <c r="R1136">
        <v>6553.1</v>
      </c>
    </row>
    <row r="1137" spans="1:18">
      <c r="A1137">
        <v>1136</v>
      </c>
      <c r="B1137">
        <v>7688</v>
      </c>
      <c r="C1137">
        <v>7803.8</v>
      </c>
      <c r="D1137">
        <v>7712.1</v>
      </c>
      <c r="E1137">
        <v>7765.7</v>
      </c>
      <c r="F1137">
        <v>7447.5</v>
      </c>
      <c r="G1137">
        <v>7527.8</v>
      </c>
      <c r="H1137">
        <v>6953.1</v>
      </c>
      <c r="L1137">
        <v>7288</v>
      </c>
      <c r="M1137">
        <v>7403.8</v>
      </c>
      <c r="N1137">
        <v>7312.1</v>
      </c>
      <c r="O1137">
        <v>7365.7</v>
      </c>
      <c r="P1137">
        <v>7047.5</v>
      </c>
      <c r="Q1137">
        <v>7127.8</v>
      </c>
      <c r="R1137">
        <v>6553.1</v>
      </c>
    </row>
    <row r="1138" spans="1:18">
      <c r="A1138">
        <v>1137</v>
      </c>
      <c r="B1138">
        <v>7688</v>
      </c>
      <c r="C1138">
        <v>7803.8</v>
      </c>
      <c r="D1138">
        <v>7712.1</v>
      </c>
      <c r="E1138">
        <v>7765.7</v>
      </c>
      <c r="F1138">
        <v>7447.5</v>
      </c>
      <c r="G1138">
        <v>7527.8</v>
      </c>
      <c r="H1138">
        <v>6953.1</v>
      </c>
      <c r="L1138">
        <v>7288</v>
      </c>
      <c r="M1138">
        <v>7403.8</v>
      </c>
      <c r="N1138">
        <v>7312.1</v>
      </c>
      <c r="O1138">
        <v>7365.7</v>
      </c>
      <c r="P1138">
        <v>7047.5</v>
      </c>
      <c r="Q1138">
        <v>7127.8</v>
      </c>
      <c r="R1138">
        <v>6553.1</v>
      </c>
    </row>
    <row r="1139" spans="1:18">
      <c r="A1139">
        <v>1138</v>
      </c>
      <c r="B1139">
        <v>7688</v>
      </c>
      <c r="C1139">
        <v>7803.8</v>
      </c>
      <c r="D1139">
        <v>7712.1</v>
      </c>
      <c r="E1139">
        <v>7765.7</v>
      </c>
      <c r="F1139">
        <v>7447.5</v>
      </c>
      <c r="G1139">
        <v>7527.8</v>
      </c>
      <c r="H1139">
        <v>6953.1</v>
      </c>
      <c r="L1139">
        <v>7288</v>
      </c>
      <c r="M1139">
        <v>7403.8</v>
      </c>
      <c r="N1139">
        <v>7312.1</v>
      </c>
      <c r="O1139">
        <v>7365.7</v>
      </c>
      <c r="P1139">
        <v>7047.5</v>
      </c>
      <c r="Q1139">
        <v>7127.8</v>
      </c>
      <c r="R1139">
        <v>6553.1</v>
      </c>
    </row>
    <row r="1140" spans="1:18">
      <c r="A1140">
        <v>1139</v>
      </c>
      <c r="B1140">
        <v>7688</v>
      </c>
      <c r="C1140">
        <v>7803.8</v>
      </c>
      <c r="D1140">
        <v>7712.1</v>
      </c>
      <c r="E1140">
        <v>7765.7</v>
      </c>
      <c r="F1140">
        <v>7447.5</v>
      </c>
      <c r="G1140">
        <v>7527.8</v>
      </c>
      <c r="H1140">
        <v>6953.1</v>
      </c>
      <c r="L1140">
        <v>7288</v>
      </c>
      <c r="M1140">
        <v>7403.8</v>
      </c>
      <c r="N1140">
        <v>7312.1</v>
      </c>
      <c r="O1140">
        <v>7365.7</v>
      </c>
      <c r="P1140">
        <v>7047.5</v>
      </c>
      <c r="Q1140">
        <v>7127.8</v>
      </c>
      <c r="R1140">
        <v>6553.1</v>
      </c>
    </row>
    <row r="1141" spans="1:18">
      <c r="A1141">
        <v>1140</v>
      </c>
      <c r="B1141">
        <v>7688</v>
      </c>
      <c r="C1141">
        <v>7803.8</v>
      </c>
      <c r="D1141">
        <v>7712.1</v>
      </c>
      <c r="E1141">
        <v>7765.7</v>
      </c>
      <c r="F1141">
        <v>7447.5</v>
      </c>
      <c r="G1141">
        <v>7527.8</v>
      </c>
      <c r="H1141">
        <v>6953.1</v>
      </c>
      <c r="L1141">
        <v>7288</v>
      </c>
      <c r="M1141">
        <v>7403.8</v>
      </c>
      <c r="N1141">
        <v>7312.1</v>
      </c>
      <c r="O1141">
        <v>7365.7</v>
      </c>
      <c r="P1141">
        <v>7047.5</v>
      </c>
      <c r="Q1141">
        <v>7127.8</v>
      </c>
      <c r="R1141">
        <v>6553.1</v>
      </c>
    </row>
    <row r="1142" spans="1:18">
      <c r="A1142">
        <v>1141</v>
      </c>
      <c r="B1142">
        <v>7688</v>
      </c>
      <c r="C1142">
        <v>7803.8</v>
      </c>
      <c r="D1142">
        <v>7712.1</v>
      </c>
      <c r="E1142">
        <v>7765.7</v>
      </c>
      <c r="F1142">
        <v>7447.5</v>
      </c>
      <c r="G1142">
        <v>7527.8</v>
      </c>
      <c r="H1142">
        <v>6953.1</v>
      </c>
      <c r="L1142">
        <v>7288</v>
      </c>
      <c r="M1142">
        <v>7403.8</v>
      </c>
      <c r="N1142">
        <v>7312.1</v>
      </c>
      <c r="O1142">
        <v>7365.7</v>
      </c>
      <c r="P1142">
        <v>7047.5</v>
      </c>
      <c r="Q1142">
        <v>7127.8</v>
      </c>
      <c r="R1142">
        <v>6553.1</v>
      </c>
    </row>
    <row r="1143" spans="1:18">
      <c r="A1143">
        <v>1142</v>
      </c>
      <c r="B1143">
        <v>7688</v>
      </c>
      <c r="C1143">
        <v>7803.8</v>
      </c>
      <c r="D1143">
        <v>7712.1</v>
      </c>
      <c r="E1143">
        <v>7765.7</v>
      </c>
      <c r="F1143">
        <v>7447.5</v>
      </c>
      <c r="G1143">
        <v>7527.8</v>
      </c>
      <c r="H1143">
        <v>6953.1</v>
      </c>
      <c r="L1143">
        <v>7288</v>
      </c>
      <c r="M1143">
        <v>7403.8</v>
      </c>
      <c r="N1143">
        <v>7312.1</v>
      </c>
      <c r="O1143">
        <v>7365.7</v>
      </c>
      <c r="P1143">
        <v>7047.5</v>
      </c>
      <c r="Q1143">
        <v>7127.8</v>
      </c>
      <c r="R1143">
        <v>6553.1</v>
      </c>
    </row>
    <row r="1144" spans="1:18">
      <c r="A1144">
        <v>1143</v>
      </c>
      <c r="B1144">
        <v>7688</v>
      </c>
      <c r="C1144">
        <v>7803.8</v>
      </c>
      <c r="D1144">
        <v>7712.1</v>
      </c>
      <c r="E1144">
        <v>7765.7</v>
      </c>
      <c r="F1144">
        <v>7447.5</v>
      </c>
      <c r="G1144">
        <v>7527.8</v>
      </c>
      <c r="H1144">
        <v>6953.1</v>
      </c>
      <c r="L1144">
        <v>7288</v>
      </c>
      <c r="M1144">
        <v>7403.8</v>
      </c>
      <c r="N1144">
        <v>7312.1</v>
      </c>
      <c r="O1144">
        <v>7365.7</v>
      </c>
      <c r="P1144">
        <v>7047.5</v>
      </c>
      <c r="Q1144">
        <v>7127.8</v>
      </c>
      <c r="R1144">
        <v>6553.1</v>
      </c>
    </row>
    <row r="1145" spans="1:18">
      <c r="A1145">
        <v>1144</v>
      </c>
      <c r="B1145">
        <v>7688</v>
      </c>
      <c r="C1145">
        <v>7803.8</v>
      </c>
      <c r="D1145">
        <v>7712.1</v>
      </c>
      <c r="E1145">
        <v>7765.7</v>
      </c>
      <c r="F1145">
        <v>7447.5</v>
      </c>
      <c r="G1145">
        <v>7527.8</v>
      </c>
      <c r="H1145">
        <v>6953.1</v>
      </c>
      <c r="L1145">
        <v>7288</v>
      </c>
      <c r="M1145">
        <v>7403.8</v>
      </c>
      <c r="N1145">
        <v>7312.1</v>
      </c>
      <c r="O1145">
        <v>7365.7</v>
      </c>
      <c r="P1145">
        <v>7047.5</v>
      </c>
      <c r="Q1145">
        <v>7127.8</v>
      </c>
      <c r="R1145">
        <v>6553.1</v>
      </c>
    </row>
    <row r="1146" spans="1:18">
      <c r="A1146">
        <v>1145</v>
      </c>
      <c r="B1146">
        <v>7688</v>
      </c>
      <c r="C1146">
        <v>7803.8</v>
      </c>
      <c r="D1146">
        <v>7712.1</v>
      </c>
      <c r="E1146">
        <v>7765.7</v>
      </c>
      <c r="F1146">
        <v>7447.5</v>
      </c>
      <c r="G1146">
        <v>7527.8</v>
      </c>
      <c r="H1146">
        <v>6953.1</v>
      </c>
      <c r="L1146">
        <v>7288</v>
      </c>
      <c r="M1146">
        <v>7403.8</v>
      </c>
      <c r="N1146">
        <v>7312.1</v>
      </c>
      <c r="O1146">
        <v>7365.7</v>
      </c>
      <c r="P1146">
        <v>7047.5</v>
      </c>
      <c r="Q1146">
        <v>7127.8</v>
      </c>
      <c r="R1146">
        <v>6553.1</v>
      </c>
    </row>
    <row r="1147" spans="1:18">
      <c r="A1147">
        <v>1146</v>
      </c>
      <c r="B1147">
        <v>7688</v>
      </c>
      <c r="C1147">
        <v>7803.8</v>
      </c>
      <c r="D1147">
        <v>7712.1</v>
      </c>
      <c r="E1147">
        <v>7765.7</v>
      </c>
      <c r="F1147">
        <v>7447.5</v>
      </c>
      <c r="G1147">
        <v>7527.8</v>
      </c>
      <c r="H1147">
        <v>6953.1</v>
      </c>
      <c r="L1147">
        <v>7288</v>
      </c>
      <c r="M1147">
        <v>7403.8</v>
      </c>
      <c r="N1147">
        <v>7312.1</v>
      </c>
      <c r="O1147">
        <v>7365.7</v>
      </c>
      <c r="P1147">
        <v>7047.5</v>
      </c>
      <c r="Q1147">
        <v>7127.8</v>
      </c>
      <c r="R1147">
        <v>6553.1</v>
      </c>
    </row>
    <row r="1148" spans="1:18">
      <c r="A1148">
        <v>1147</v>
      </c>
      <c r="B1148">
        <v>7688</v>
      </c>
      <c r="C1148">
        <v>7803.8</v>
      </c>
      <c r="D1148">
        <v>7712.1</v>
      </c>
      <c r="E1148">
        <v>7765.7</v>
      </c>
      <c r="F1148">
        <v>7447.5</v>
      </c>
      <c r="G1148">
        <v>7527.8</v>
      </c>
      <c r="H1148">
        <v>6953.1</v>
      </c>
      <c r="L1148">
        <v>7288</v>
      </c>
      <c r="M1148">
        <v>7403.8</v>
      </c>
      <c r="N1148">
        <v>7312.1</v>
      </c>
      <c r="O1148">
        <v>7365.7</v>
      </c>
      <c r="P1148">
        <v>7047.5</v>
      </c>
      <c r="Q1148">
        <v>7127.8</v>
      </c>
      <c r="R1148">
        <v>6553.1</v>
      </c>
    </row>
    <row r="1149" spans="1:18">
      <c r="A1149">
        <v>1148</v>
      </c>
      <c r="B1149">
        <v>7688</v>
      </c>
      <c r="C1149">
        <v>7803.8</v>
      </c>
      <c r="D1149">
        <v>7712.1</v>
      </c>
      <c r="E1149">
        <v>7765.7</v>
      </c>
      <c r="F1149">
        <v>7447.5</v>
      </c>
      <c r="G1149">
        <v>7527.8</v>
      </c>
      <c r="H1149">
        <v>6953.1</v>
      </c>
      <c r="L1149">
        <v>7288</v>
      </c>
      <c r="M1149">
        <v>7403.8</v>
      </c>
      <c r="N1149">
        <v>7312.1</v>
      </c>
      <c r="O1149">
        <v>7365.7</v>
      </c>
      <c r="P1149">
        <v>7047.5</v>
      </c>
      <c r="Q1149">
        <v>7127.8</v>
      </c>
      <c r="R1149">
        <v>6553.1</v>
      </c>
    </row>
    <row r="1150" spans="1:18">
      <c r="A1150">
        <v>1149</v>
      </c>
      <c r="B1150">
        <v>7688</v>
      </c>
      <c r="C1150">
        <v>7803.8</v>
      </c>
      <c r="D1150">
        <v>7712.1</v>
      </c>
      <c r="E1150">
        <v>7765.7</v>
      </c>
      <c r="F1150">
        <v>7447.5</v>
      </c>
      <c r="G1150">
        <v>7527.8</v>
      </c>
      <c r="H1150">
        <v>6953.1</v>
      </c>
      <c r="L1150">
        <v>7288</v>
      </c>
      <c r="M1150">
        <v>7403.8</v>
      </c>
      <c r="N1150">
        <v>7312.1</v>
      </c>
      <c r="O1150">
        <v>7365.7</v>
      </c>
      <c r="P1150">
        <v>7047.5</v>
      </c>
      <c r="Q1150">
        <v>7127.8</v>
      </c>
      <c r="R1150">
        <v>6553.1</v>
      </c>
    </row>
    <row r="1151" spans="1:18">
      <c r="A1151">
        <v>1150</v>
      </c>
      <c r="B1151">
        <v>7688</v>
      </c>
      <c r="C1151">
        <v>7802.3</v>
      </c>
      <c r="D1151">
        <v>7696.2</v>
      </c>
      <c r="E1151">
        <v>7720.4</v>
      </c>
      <c r="F1151">
        <v>7447.5</v>
      </c>
      <c r="G1151">
        <v>7498.8</v>
      </c>
      <c r="H1151">
        <v>6823.9</v>
      </c>
      <c r="L1151">
        <v>7288</v>
      </c>
      <c r="M1151">
        <v>7402.3</v>
      </c>
      <c r="N1151">
        <v>7296.2</v>
      </c>
      <c r="O1151">
        <v>7320.4</v>
      </c>
      <c r="P1151">
        <v>7047.5</v>
      </c>
      <c r="Q1151">
        <v>7098.8</v>
      </c>
      <c r="R1151">
        <v>6423.9</v>
      </c>
    </row>
    <row r="1152" spans="1:18">
      <c r="A1152">
        <v>1151</v>
      </c>
      <c r="B1152">
        <v>7688</v>
      </c>
      <c r="C1152">
        <v>7802.3</v>
      </c>
      <c r="D1152">
        <v>7696.2</v>
      </c>
      <c r="E1152">
        <v>7720.4</v>
      </c>
      <c r="F1152">
        <v>7447.5</v>
      </c>
      <c r="G1152">
        <v>7498.8</v>
      </c>
      <c r="H1152">
        <v>6823.9</v>
      </c>
      <c r="L1152">
        <v>7288</v>
      </c>
      <c r="M1152">
        <v>7402.3</v>
      </c>
      <c r="N1152">
        <v>7296.2</v>
      </c>
      <c r="O1152">
        <v>7320.4</v>
      </c>
      <c r="P1152">
        <v>7047.5</v>
      </c>
      <c r="Q1152">
        <v>7098.8</v>
      </c>
      <c r="R1152">
        <v>6423.9</v>
      </c>
    </row>
    <row r="1153" spans="1:18">
      <c r="A1153">
        <v>1152</v>
      </c>
      <c r="B1153">
        <v>7688</v>
      </c>
      <c r="C1153">
        <v>7802.3</v>
      </c>
      <c r="D1153">
        <v>7696.2</v>
      </c>
      <c r="E1153">
        <v>7720.4</v>
      </c>
      <c r="F1153">
        <v>7447.5</v>
      </c>
      <c r="G1153">
        <v>7498.8</v>
      </c>
      <c r="H1153">
        <v>6823.9</v>
      </c>
      <c r="L1153">
        <v>7288</v>
      </c>
      <c r="M1153">
        <v>7402.3</v>
      </c>
      <c r="N1153">
        <v>7296.2</v>
      </c>
      <c r="O1153">
        <v>7320.4</v>
      </c>
      <c r="P1153">
        <v>7047.5</v>
      </c>
      <c r="Q1153">
        <v>7098.8</v>
      </c>
      <c r="R1153">
        <v>6423.9</v>
      </c>
    </row>
    <row r="1154" spans="1:18">
      <c r="A1154">
        <v>1153</v>
      </c>
      <c r="B1154">
        <v>7688</v>
      </c>
      <c r="C1154">
        <v>7802.3</v>
      </c>
      <c r="D1154">
        <v>7696.2</v>
      </c>
      <c r="E1154">
        <v>7720.4</v>
      </c>
      <c r="F1154">
        <v>7447.5</v>
      </c>
      <c r="G1154">
        <v>7498.8</v>
      </c>
      <c r="H1154">
        <v>6823.9</v>
      </c>
      <c r="L1154">
        <v>7288</v>
      </c>
      <c r="M1154">
        <v>7402.3</v>
      </c>
      <c r="N1154">
        <v>7296.2</v>
      </c>
      <c r="O1154">
        <v>7320.4</v>
      </c>
      <c r="P1154">
        <v>7047.5</v>
      </c>
      <c r="Q1154">
        <v>7098.8</v>
      </c>
      <c r="R1154">
        <v>6423.9</v>
      </c>
    </row>
    <row r="1155" spans="1:18">
      <c r="A1155">
        <v>1154</v>
      </c>
      <c r="B1155">
        <v>7688</v>
      </c>
      <c r="C1155">
        <v>7802.3</v>
      </c>
      <c r="D1155">
        <v>7696.2</v>
      </c>
      <c r="E1155">
        <v>7720.4</v>
      </c>
      <c r="F1155">
        <v>7447.5</v>
      </c>
      <c r="G1155">
        <v>7498.8</v>
      </c>
      <c r="H1155">
        <v>6823.9</v>
      </c>
      <c r="L1155">
        <v>7288</v>
      </c>
      <c r="M1155">
        <v>7402.3</v>
      </c>
      <c r="N1155">
        <v>7296.2</v>
      </c>
      <c r="O1155">
        <v>7320.4</v>
      </c>
      <c r="P1155">
        <v>7047.5</v>
      </c>
      <c r="Q1155">
        <v>7098.8</v>
      </c>
      <c r="R1155">
        <v>6423.9</v>
      </c>
    </row>
    <row r="1156" spans="1:18">
      <c r="A1156">
        <v>1155</v>
      </c>
      <c r="B1156">
        <v>7688</v>
      </c>
      <c r="C1156">
        <v>7802.3</v>
      </c>
      <c r="D1156">
        <v>7696.2</v>
      </c>
      <c r="E1156">
        <v>7720.4</v>
      </c>
      <c r="F1156">
        <v>7447.5</v>
      </c>
      <c r="G1156">
        <v>7498.8</v>
      </c>
      <c r="H1156">
        <v>6823.9</v>
      </c>
      <c r="L1156">
        <v>7288</v>
      </c>
      <c r="M1156">
        <v>7402.3</v>
      </c>
      <c r="N1156">
        <v>7296.2</v>
      </c>
      <c r="O1156">
        <v>7320.4</v>
      </c>
      <c r="P1156">
        <v>7047.5</v>
      </c>
      <c r="Q1156">
        <v>7098.8</v>
      </c>
      <c r="R1156">
        <v>6423.9</v>
      </c>
    </row>
    <row r="1157" spans="1:18">
      <c r="A1157">
        <v>1156</v>
      </c>
      <c r="B1157">
        <v>7688</v>
      </c>
      <c r="C1157">
        <v>7802.3</v>
      </c>
      <c r="D1157">
        <v>7696.2</v>
      </c>
      <c r="E1157">
        <v>7720.4</v>
      </c>
      <c r="F1157">
        <v>7447.5</v>
      </c>
      <c r="G1157">
        <v>7498.8</v>
      </c>
      <c r="H1157">
        <v>6823.9</v>
      </c>
      <c r="L1157">
        <v>7288</v>
      </c>
      <c r="M1157">
        <v>7402.3</v>
      </c>
      <c r="N1157">
        <v>7296.2</v>
      </c>
      <c r="O1157">
        <v>7320.4</v>
      </c>
      <c r="P1157">
        <v>7047.5</v>
      </c>
      <c r="Q1157">
        <v>7098.8</v>
      </c>
      <c r="R1157">
        <v>6423.9</v>
      </c>
    </row>
    <row r="1158" spans="1:18">
      <c r="A1158">
        <v>1157</v>
      </c>
      <c r="B1158">
        <v>7688</v>
      </c>
      <c r="C1158">
        <v>7802.3</v>
      </c>
      <c r="D1158">
        <v>7696.2</v>
      </c>
      <c r="E1158">
        <v>7720.4</v>
      </c>
      <c r="F1158">
        <v>7447.5</v>
      </c>
      <c r="G1158">
        <v>7498.8</v>
      </c>
      <c r="H1158">
        <v>6823.9</v>
      </c>
      <c r="L1158">
        <v>7288</v>
      </c>
      <c r="M1158">
        <v>7402.3</v>
      </c>
      <c r="N1158">
        <v>7296.2</v>
      </c>
      <c r="O1158">
        <v>7320.4</v>
      </c>
      <c r="P1158">
        <v>7047.5</v>
      </c>
      <c r="Q1158">
        <v>7098.8</v>
      </c>
      <c r="R1158">
        <v>6423.9</v>
      </c>
    </row>
    <row r="1159" spans="1:18">
      <c r="A1159">
        <v>1158</v>
      </c>
      <c r="B1159">
        <v>7688</v>
      </c>
      <c r="C1159">
        <v>7802.3</v>
      </c>
      <c r="D1159">
        <v>7696.2</v>
      </c>
      <c r="E1159">
        <v>7720.4</v>
      </c>
      <c r="F1159">
        <v>7447.5</v>
      </c>
      <c r="G1159">
        <v>7498.8</v>
      </c>
      <c r="H1159">
        <v>6823.9</v>
      </c>
      <c r="L1159">
        <v>7288</v>
      </c>
      <c r="M1159">
        <v>7402.3</v>
      </c>
      <c r="N1159">
        <v>7296.2</v>
      </c>
      <c r="O1159">
        <v>7320.4</v>
      </c>
      <c r="P1159">
        <v>7047.5</v>
      </c>
      <c r="Q1159">
        <v>7098.8</v>
      </c>
      <c r="R1159">
        <v>6423.9</v>
      </c>
    </row>
    <row r="1160" spans="1:18">
      <c r="A1160">
        <v>1159</v>
      </c>
      <c r="B1160">
        <v>7688</v>
      </c>
      <c r="C1160">
        <v>7802.3</v>
      </c>
      <c r="D1160">
        <v>7696.2</v>
      </c>
      <c r="E1160">
        <v>7720.4</v>
      </c>
      <c r="F1160">
        <v>7447.5</v>
      </c>
      <c r="G1160">
        <v>7498.8</v>
      </c>
      <c r="H1160">
        <v>6823.9</v>
      </c>
      <c r="L1160">
        <v>7288</v>
      </c>
      <c r="M1160">
        <v>7402.3</v>
      </c>
      <c r="N1160">
        <v>7296.2</v>
      </c>
      <c r="O1160">
        <v>7320.4</v>
      </c>
      <c r="P1160">
        <v>7047.5</v>
      </c>
      <c r="Q1160">
        <v>7098.8</v>
      </c>
      <c r="R1160">
        <v>6423.9</v>
      </c>
    </row>
    <row r="1161" spans="1:18">
      <c r="A1161">
        <v>1160</v>
      </c>
      <c r="B1161">
        <v>7688</v>
      </c>
      <c r="C1161">
        <v>7802.3</v>
      </c>
      <c r="D1161">
        <v>7696.2</v>
      </c>
      <c r="E1161">
        <v>7720.4</v>
      </c>
      <c r="F1161">
        <v>7447.5</v>
      </c>
      <c r="G1161">
        <v>7498.8</v>
      </c>
      <c r="H1161">
        <v>6823.9</v>
      </c>
      <c r="L1161">
        <v>7288</v>
      </c>
      <c r="M1161">
        <v>7402.3</v>
      </c>
      <c r="N1161">
        <v>7296.2</v>
      </c>
      <c r="O1161">
        <v>7320.4</v>
      </c>
      <c r="P1161">
        <v>7047.5</v>
      </c>
      <c r="Q1161">
        <v>7098.8</v>
      </c>
      <c r="R1161">
        <v>6423.9</v>
      </c>
    </row>
    <row r="1162" spans="1:18">
      <c r="A1162">
        <v>1161</v>
      </c>
      <c r="B1162">
        <v>7688</v>
      </c>
      <c r="C1162">
        <v>7802.3</v>
      </c>
      <c r="D1162">
        <v>7696.2</v>
      </c>
      <c r="E1162">
        <v>7720.4</v>
      </c>
      <c r="F1162">
        <v>7447.5</v>
      </c>
      <c r="G1162">
        <v>7498.8</v>
      </c>
      <c r="H1162">
        <v>6823.9</v>
      </c>
      <c r="L1162">
        <v>7288</v>
      </c>
      <c r="M1162">
        <v>7402.3</v>
      </c>
      <c r="N1162">
        <v>7296.2</v>
      </c>
      <c r="O1162">
        <v>7320.4</v>
      </c>
      <c r="P1162">
        <v>7047.5</v>
      </c>
      <c r="Q1162">
        <v>7098.8</v>
      </c>
      <c r="R1162">
        <v>6423.9</v>
      </c>
    </row>
    <row r="1163" spans="1:18">
      <c r="A1163">
        <v>1162</v>
      </c>
      <c r="B1163">
        <v>7688</v>
      </c>
      <c r="C1163">
        <v>7802.3</v>
      </c>
      <c r="D1163">
        <v>7696.2</v>
      </c>
      <c r="E1163">
        <v>7720.4</v>
      </c>
      <c r="F1163">
        <v>7447.5</v>
      </c>
      <c r="G1163">
        <v>7498.8</v>
      </c>
      <c r="H1163">
        <v>6823.9</v>
      </c>
      <c r="L1163">
        <v>7288</v>
      </c>
      <c r="M1163">
        <v>7402.3</v>
      </c>
      <c r="N1163">
        <v>7296.2</v>
      </c>
      <c r="O1163">
        <v>7320.4</v>
      </c>
      <c r="P1163">
        <v>7047.5</v>
      </c>
      <c r="Q1163">
        <v>7098.8</v>
      </c>
      <c r="R1163">
        <v>6423.9</v>
      </c>
    </row>
    <row r="1164" spans="1:18">
      <c r="A1164">
        <v>1163</v>
      </c>
      <c r="B1164">
        <v>7688</v>
      </c>
      <c r="C1164">
        <v>7802.3</v>
      </c>
      <c r="D1164">
        <v>7696.2</v>
      </c>
      <c r="E1164">
        <v>7720.4</v>
      </c>
      <c r="F1164">
        <v>7447.5</v>
      </c>
      <c r="G1164">
        <v>7498.8</v>
      </c>
      <c r="H1164">
        <v>6823.9</v>
      </c>
      <c r="L1164">
        <v>7288</v>
      </c>
      <c r="M1164">
        <v>7402.3</v>
      </c>
      <c r="N1164">
        <v>7296.2</v>
      </c>
      <c r="O1164">
        <v>7320.4</v>
      </c>
      <c r="P1164">
        <v>7047.5</v>
      </c>
      <c r="Q1164">
        <v>7098.8</v>
      </c>
      <c r="R1164">
        <v>6423.9</v>
      </c>
    </row>
    <row r="1165" spans="1:18">
      <c r="A1165">
        <v>1164</v>
      </c>
      <c r="B1165">
        <v>7688</v>
      </c>
      <c r="C1165">
        <v>7802.3</v>
      </c>
      <c r="D1165">
        <v>7696.2</v>
      </c>
      <c r="E1165">
        <v>7720.4</v>
      </c>
      <c r="F1165">
        <v>7447.5</v>
      </c>
      <c r="G1165">
        <v>7498.8</v>
      </c>
      <c r="H1165">
        <v>6823.9</v>
      </c>
      <c r="L1165">
        <v>7288</v>
      </c>
      <c r="M1165">
        <v>7402.3</v>
      </c>
      <c r="N1165">
        <v>7296.2</v>
      </c>
      <c r="O1165">
        <v>7320.4</v>
      </c>
      <c r="P1165">
        <v>7047.5</v>
      </c>
      <c r="Q1165">
        <v>7098.8</v>
      </c>
      <c r="R1165">
        <v>6423.9</v>
      </c>
    </row>
    <row r="1166" spans="1:18">
      <c r="A1166">
        <v>1165</v>
      </c>
      <c r="B1166">
        <v>7688</v>
      </c>
      <c r="C1166">
        <v>7802.3</v>
      </c>
      <c r="D1166">
        <v>7696.2</v>
      </c>
      <c r="E1166">
        <v>7720.4</v>
      </c>
      <c r="F1166">
        <v>7447.5</v>
      </c>
      <c r="G1166">
        <v>7498.8</v>
      </c>
      <c r="H1166">
        <v>6823.9</v>
      </c>
      <c r="L1166">
        <v>7288</v>
      </c>
      <c r="M1166">
        <v>7402.3</v>
      </c>
      <c r="N1166">
        <v>7296.2</v>
      </c>
      <c r="O1166">
        <v>7320.4</v>
      </c>
      <c r="P1166">
        <v>7047.5</v>
      </c>
      <c r="Q1166">
        <v>7098.8</v>
      </c>
      <c r="R1166">
        <v>6423.9</v>
      </c>
    </row>
    <row r="1167" spans="1:18">
      <c r="A1167">
        <v>1166</v>
      </c>
      <c r="B1167">
        <v>7688</v>
      </c>
      <c r="C1167">
        <v>7802.3</v>
      </c>
      <c r="D1167">
        <v>7696.2</v>
      </c>
      <c r="E1167">
        <v>7720.4</v>
      </c>
      <c r="F1167">
        <v>7447.5</v>
      </c>
      <c r="G1167">
        <v>7498.8</v>
      </c>
      <c r="H1167">
        <v>6823.9</v>
      </c>
      <c r="L1167">
        <v>7288</v>
      </c>
      <c r="M1167">
        <v>7402.3</v>
      </c>
      <c r="N1167">
        <v>7296.2</v>
      </c>
      <c r="O1167">
        <v>7320.4</v>
      </c>
      <c r="P1167">
        <v>7047.5</v>
      </c>
      <c r="Q1167">
        <v>7098.8</v>
      </c>
      <c r="R1167">
        <v>6423.9</v>
      </c>
    </row>
    <row r="1168" spans="1:18">
      <c r="A1168">
        <v>1167</v>
      </c>
      <c r="B1168">
        <v>7688</v>
      </c>
      <c r="C1168">
        <v>7802.3</v>
      </c>
      <c r="D1168">
        <v>7696.2</v>
      </c>
      <c r="E1168">
        <v>7720.4</v>
      </c>
      <c r="F1168">
        <v>7447.5</v>
      </c>
      <c r="G1168">
        <v>7498.8</v>
      </c>
      <c r="H1168">
        <v>6823.9</v>
      </c>
      <c r="L1168">
        <v>7288</v>
      </c>
      <c r="M1168">
        <v>7402.3</v>
      </c>
      <c r="N1168">
        <v>7296.2</v>
      </c>
      <c r="O1168">
        <v>7320.4</v>
      </c>
      <c r="P1168">
        <v>7047.5</v>
      </c>
      <c r="Q1168">
        <v>7098.8</v>
      </c>
      <c r="R1168">
        <v>6423.9</v>
      </c>
    </row>
    <row r="1169" spans="1:18">
      <c r="A1169">
        <v>1168</v>
      </c>
      <c r="B1169">
        <v>7688</v>
      </c>
      <c r="C1169">
        <v>7802.3</v>
      </c>
      <c r="D1169">
        <v>7696.2</v>
      </c>
      <c r="E1169">
        <v>7720.4</v>
      </c>
      <c r="F1169">
        <v>7447.5</v>
      </c>
      <c r="G1169">
        <v>7498.8</v>
      </c>
      <c r="H1169">
        <v>6823.9</v>
      </c>
      <c r="L1169">
        <v>7288</v>
      </c>
      <c r="M1169">
        <v>7402.3</v>
      </c>
      <c r="N1169">
        <v>7296.2</v>
      </c>
      <c r="O1169">
        <v>7320.4</v>
      </c>
      <c r="P1169">
        <v>7047.5</v>
      </c>
      <c r="Q1169">
        <v>7098.8</v>
      </c>
      <c r="R1169">
        <v>6423.9</v>
      </c>
    </row>
    <row r="1170" spans="1:18">
      <c r="A1170">
        <v>1169</v>
      </c>
      <c r="B1170">
        <v>7688</v>
      </c>
      <c r="C1170">
        <v>7802.3</v>
      </c>
      <c r="D1170">
        <v>7696.2</v>
      </c>
      <c r="E1170">
        <v>7720.4</v>
      </c>
      <c r="F1170">
        <v>7447.5</v>
      </c>
      <c r="G1170">
        <v>7498.8</v>
      </c>
      <c r="H1170">
        <v>6823.9</v>
      </c>
      <c r="L1170">
        <v>7288</v>
      </c>
      <c r="M1170">
        <v>7402.3</v>
      </c>
      <c r="N1170">
        <v>7296.2</v>
      </c>
      <c r="O1170">
        <v>7320.4</v>
      </c>
      <c r="P1170">
        <v>7047.5</v>
      </c>
      <c r="Q1170">
        <v>7098.8</v>
      </c>
      <c r="R1170">
        <v>6423.9</v>
      </c>
    </row>
    <row r="1171" spans="1:18">
      <c r="A1171">
        <v>1170</v>
      </c>
      <c r="B1171">
        <v>7671.6</v>
      </c>
      <c r="C1171">
        <v>7802.3</v>
      </c>
      <c r="D1171">
        <v>7696.2</v>
      </c>
      <c r="E1171">
        <v>7711.1</v>
      </c>
      <c r="F1171">
        <v>7447.5</v>
      </c>
      <c r="G1171">
        <v>7477.3</v>
      </c>
      <c r="H1171">
        <v>6823.9</v>
      </c>
      <c r="L1171">
        <v>7271.6</v>
      </c>
      <c r="M1171">
        <v>7402.3</v>
      </c>
      <c r="N1171">
        <v>7296.2</v>
      </c>
      <c r="O1171">
        <v>7311.1</v>
      </c>
      <c r="P1171">
        <v>7047.5</v>
      </c>
      <c r="Q1171">
        <v>7077.3</v>
      </c>
      <c r="R1171">
        <v>6423.9</v>
      </c>
    </row>
    <row r="1172" spans="1:18">
      <c r="A1172">
        <v>1171</v>
      </c>
      <c r="B1172">
        <v>7671.6</v>
      </c>
      <c r="C1172">
        <v>7802.3</v>
      </c>
      <c r="D1172">
        <v>7696.2</v>
      </c>
      <c r="E1172">
        <v>7711.1</v>
      </c>
      <c r="F1172">
        <v>7447.5</v>
      </c>
      <c r="G1172">
        <v>7477.3</v>
      </c>
      <c r="H1172">
        <v>6823.9</v>
      </c>
      <c r="L1172">
        <v>7271.6</v>
      </c>
      <c r="M1172">
        <v>7402.3</v>
      </c>
      <c r="N1172">
        <v>7296.2</v>
      </c>
      <c r="O1172">
        <v>7311.1</v>
      </c>
      <c r="P1172">
        <v>7047.5</v>
      </c>
      <c r="Q1172">
        <v>7077.3</v>
      </c>
      <c r="R1172">
        <v>6423.9</v>
      </c>
    </row>
    <row r="1173" spans="1:18">
      <c r="A1173">
        <v>1172</v>
      </c>
      <c r="B1173">
        <v>7671.6</v>
      </c>
      <c r="C1173">
        <v>7802.3</v>
      </c>
      <c r="D1173">
        <v>7696.2</v>
      </c>
      <c r="E1173">
        <v>7711.1</v>
      </c>
      <c r="F1173">
        <v>7447.5</v>
      </c>
      <c r="G1173">
        <v>7477.3</v>
      </c>
      <c r="H1173">
        <v>6823.9</v>
      </c>
      <c r="L1173">
        <v>7271.6</v>
      </c>
      <c r="M1173">
        <v>7402.3</v>
      </c>
      <c r="N1173">
        <v>7296.2</v>
      </c>
      <c r="O1173">
        <v>7311.1</v>
      </c>
      <c r="P1173">
        <v>7047.5</v>
      </c>
      <c r="Q1173">
        <v>7077.3</v>
      </c>
      <c r="R1173">
        <v>6423.9</v>
      </c>
    </row>
    <row r="1174" spans="1:18">
      <c r="A1174">
        <v>1173</v>
      </c>
      <c r="B1174">
        <v>7671.6</v>
      </c>
      <c r="C1174">
        <v>7802.3</v>
      </c>
      <c r="D1174">
        <v>7696.2</v>
      </c>
      <c r="E1174">
        <v>7711.1</v>
      </c>
      <c r="F1174">
        <v>7447.5</v>
      </c>
      <c r="G1174">
        <v>7477.3</v>
      </c>
      <c r="H1174">
        <v>6823.9</v>
      </c>
      <c r="L1174">
        <v>7271.6</v>
      </c>
      <c r="M1174">
        <v>7402.3</v>
      </c>
      <c r="N1174">
        <v>7296.2</v>
      </c>
      <c r="O1174">
        <v>7311.1</v>
      </c>
      <c r="P1174">
        <v>7047.5</v>
      </c>
      <c r="Q1174">
        <v>7077.3</v>
      </c>
      <c r="R1174">
        <v>6423.9</v>
      </c>
    </row>
    <row r="1175" spans="1:18">
      <c r="A1175">
        <v>1174</v>
      </c>
      <c r="B1175">
        <v>7671.6</v>
      </c>
      <c r="C1175">
        <v>7802.3</v>
      </c>
      <c r="D1175">
        <v>7696.2</v>
      </c>
      <c r="E1175">
        <v>7711.1</v>
      </c>
      <c r="F1175">
        <v>7447.5</v>
      </c>
      <c r="G1175">
        <v>7477.3</v>
      </c>
      <c r="H1175">
        <v>6823.9</v>
      </c>
      <c r="L1175">
        <v>7271.6</v>
      </c>
      <c r="M1175">
        <v>7402.3</v>
      </c>
      <c r="N1175">
        <v>7296.2</v>
      </c>
      <c r="O1175">
        <v>7311.1</v>
      </c>
      <c r="P1175">
        <v>7047.5</v>
      </c>
      <c r="Q1175">
        <v>7077.3</v>
      </c>
      <c r="R1175">
        <v>6423.9</v>
      </c>
    </row>
    <row r="1176" spans="1:18">
      <c r="A1176">
        <v>1175</v>
      </c>
      <c r="B1176">
        <v>7671.6</v>
      </c>
      <c r="C1176">
        <v>7802.3</v>
      </c>
      <c r="D1176">
        <v>7696.2</v>
      </c>
      <c r="E1176">
        <v>7711.1</v>
      </c>
      <c r="F1176">
        <v>7447.5</v>
      </c>
      <c r="G1176">
        <v>7477.3</v>
      </c>
      <c r="H1176">
        <v>6823.9</v>
      </c>
      <c r="L1176">
        <v>7271.6</v>
      </c>
      <c r="M1176">
        <v>7402.3</v>
      </c>
      <c r="N1176">
        <v>7296.2</v>
      </c>
      <c r="O1176">
        <v>7311.1</v>
      </c>
      <c r="P1176">
        <v>7047.5</v>
      </c>
      <c r="Q1176">
        <v>7077.3</v>
      </c>
      <c r="R1176">
        <v>6423.9</v>
      </c>
    </row>
    <row r="1177" spans="1:18">
      <c r="A1177">
        <v>1176</v>
      </c>
      <c r="B1177">
        <v>7671.6</v>
      </c>
      <c r="C1177">
        <v>7802.3</v>
      </c>
      <c r="D1177">
        <v>7696.2</v>
      </c>
      <c r="E1177">
        <v>7711.1</v>
      </c>
      <c r="F1177">
        <v>7447.5</v>
      </c>
      <c r="G1177">
        <v>7477.3</v>
      </c>
      <c r="H1177">
        <v>6823.9</v>
      </c>
      <c r="L1177">
        <v>7271.6</v>
      </c>
      <c r="M1177">
        <v>7402.3</v>
      </c>
      <c r="N1177">
        <v>7296.2</v>
      </c>
      <c r="O1177">
        <v>7311.1</v>
      </c>
      <c r="P1177">
        <v>7047.5</v>
      </c>
      <c r="Q1177">
        <v>7077.3</v>
      </c>
      <c r="R1177">
        <v>6423.9</v>
      </c>
    </row>
    <row r="1178" spans="1:18">
      <c r="A1178">
        <v>1177</v>
      </c>
      <c r="B1178">
        <v>7671.6</v>
      </c>
      <c r="C1178">
        <v>7802.3</v>
      </c>
      <c r="D1178">
        <v>7696.2</v>
      </c>
      <c r="E1178">
        <v>7711.1</v>
      </c>
      <c r="F1178">
        <v>7447.5</v>
      </c>
      <c r="G1178">
        <v>7477.3</v>
      </c>
      <c r="H1178">
        <v>6823.9</v>
      </c>
      <c r="L1178">
        <v>7271.6</v>
      </c>
      <c r="M1178">
        <v>7402.3</v>
      </c>
      <c r="N1178">
        <v>7296.2</v>
      </c>
      <c r="O1178">
        <v>7311.1</v>
      </c>
      <c r="P1178">
        <v>7047.5</v>
      </c>
      <c r="Q1178">
        <v>7077.3</v>
      </c>
      <c r="R1178">
        <v>6423.9</v>
      </c>
    </row>
    <row r="1179" spans="1:18">
      <c r="A1179">
        <v>1178</v>
      </c>
      <c r="B1179">
        <v>7671.6</v>
      </c>
      <c r="C1179">
        <v>7802.3</v>
      </c>
      <c r="D1179">
        <v>7696.2</v>
      </c>
      <c r="E1179">
        <v>7711.1</v>
      </c>
      <c r="F1179">
        <v>7447.5</v>
      </c>
      <c r="G1179">
        <v>7477.3</v>
      </c>
      <c r="H1179">
        <v>6823.9</v>
      </c>
      <c r="L1179">
        <v>7271.6</v>
      </c>
      <c r="M1179">
        <v>7402.3</v>
      </c>
      <c r="N1179">
        <v>7296.2</v>
      </c>
      <c r="O1179">
        <v>7311.1</v>
      </c>
      <c r="P1179">
        <v>7047.5</v>
      </c>
      <c r="Q1179">
        <v>7077.3</v>
      </c>
      <c r="R1179">
        <v>6423.9</v>
      </c>
    </row>
    <row r="1180" spans="1:18">
      <c r="A1180">
        <v>1179</v>
      </c>
      <c r="B1180">
        <v>7671.6</v>
      </c>
      <c r="C1180">
        <v>7802.3</v>
      </c>
      <c r="D1180">
        <v>7696.2</v>
      </c>
      <c r="E1180">
        <v>7711.1</v>
      </c>
      <c r="F1180">
        <v>7447.5</v>
      </c>
      <c r="G1180">
        <v>7477.3</v>
      </c>
      <c r="H1180">
        <v>6823.9</v>
      </c>
      <c r="L1180">
        <v>7271.6</v>
      </c>
      <c r="M1180">
        <v>7402.3</v>
      </c>
      <c r="N1180">
        <v>7296.2</v>
      </c>
      <c r="O1180">
        <v>7311.1</v>
      </c>
      <c r="P1180">
        <v>7047.5</v>
      </c>
      <c r="Q1180">
        <v>7077.3</v>
      </c>
      <c r="R1180">
        <v>6423.9</v>
      </c>
    </row>
    <row r="1181" spans="1:18">
      <c r="A1181">
        <v>1180</v>
      </c>
      <c r="B1181">
        <v>7671.6</v>
      </c>
      <c r="C1181">
        <v>7802.3</v>
      </c>
      <c r="D1181">
        <v>7696.2</v>
      </c>
      <c r="E1181">
        <v>7711.1</v>
      </c>
      <c r="F1181">
        <v>7447.5</v>
      </c>
      <c r="G1181">
        <v>7477.3</v>
      </c>
      <c r="H1181">
        <v>6823.9</v>
      </c>
      <c r="L1181">
        <v>7271.6</v>
      </c>
      <c r="M1181">
        <v>7402.3</v>
      </c>
      <c r="N1181">
        <v>7296.2</v>
      </c>
      <c r="O1181">
        <v>7311.1</v>
      </c>
      <c r="P1181">
        <v>7047.5</v>
      </c>
      <c r="Q1181">
        <v>7077.3</v>
      </c>
      <c r="R1181">
        <v>6423.9</v>
      </c>
    </row>
    <row r="1182" spans="1:18">
      <c r="A1182">
        <v>1181</v>
      </c>
      <c r="B1182">
        <v>7671.6</v>
      </c>
      <c r="C1182">
        <v>7802.3</v>
      </c>
      <c r="D1182">
        <v>7696.2</v>
      </c>
      <c r="E1182">
        <v>7711.1</v>
      </c>
      <c r="F1182">
        <v>7447.5</v>
      </c>
      <c r="G1182">
        <v>7477.3</v>
      </c>
      <c r="H1182">
        <v>6823.9</v>
      </c>
      <c r="L1182">
        <v>7271.6</v>
      </c>
      <c r="M1182">
        <v>7402.3</v>
      </c>
      <c r="N1182">
        <v>7296.2</v>
      </c>
      <c r="O1182">
        <v>7311.1</v>
      </c>
      <c r="P1182">
        <v>7047.5</v>
      </c>
      <c r="Q1182">
        <v>7077.3</v>
      </c>
      <c r="R1182">
        <v>6423.9</v>
      </c>
    </row>
    <row r="1183" spans="1:18">
      <c r="A1183">
        <v>1182</v>
      </c>
      <c r="B1183">
        <v>7671.6</v>
      </c>
      <c r="C1183">
        <v>7802.3</v>
      </c>
      <c r="D1183">
        <v>7696.2</v>
      </c>
      <c r="E1183">
        <v>7711.1</v>
      </c>
      <c r="F1183">
        <v>7447.5</v>
      </c>
      <c r="G1183">
        <v>7477.3</v>
      </c>
      <c r="H1183">
        <v>6823.9</v>
      </c>
      <c r="L1183">
        <v>7271.6</v>
      </c>
      <c r="M1183">
        <v>7402.3</v>
      </c>
      <c r="N1183">
        <v>7296.2</v>
      </c>
      <c r="O1183">
        <v>7311.1</v>
      </c>
      <c r="P1183">
        <v>7047.5</v>
      </c>
      <c r="Q1183">
        <v>7077.3</v>
      </c>
      <c r="R1183">
        <v>6423.9</v>
      </c>
    </row>
    <row r="1184" spans="1:18">
      <c r="A1184">
        <v>1183</v>
      </c>
      <c r="B1184">
        <v>7671.6</v>
      </c>
      <c r="C1184">
        <v>7802.3</v>
      </c>
      <c r="D1184">
        <v>7696.2</v>
      </c>
      <c r="E1184">
        <v>7711.1</v>
      </c>
      <c r="F1184">
        <v>7447.5</v>
      </c>
      <c r="G1184">
        <v>7477.3</v>
      </c>
      <c r="H1184">
        <v>6823.9</v>
      </c>
      <c r="L1184">
        <v>7271.6</v>
      </c>
      <c r="M1184">
        <v>7402.3</v>
      </c>
      <c r="N1184">
        <v>7296.2</v>
      </c>
      <c r="O1184">
        <v>7311.1</v>
      </c>
      <c r="P1184">
        <v>7047.5</v>
      </c>
      <c r="Q1184">
        <v>7077.3</v>
      </c>
      <c r="R1184">
        <v>6423.9</v>
      </c>
    </row>
    <row r="1185" spans="1:18">
      <c r="A1185">
        <v>1184</v>
      </c>
      <c r="B1185">
        <v>7671.6</v>
      </c>
      <c r="C1185">
        <v>7802.3</v>
      </c>
      <c r="D1185">
        <v>7696.2</v>
      </c>
      <c r="E1185">
        <v>7711.1</v>
      </c>
      <c r="F1185">
        <v>7447.5</v>
      </c>
      <c r="G1185">
        <v>7477.3</v>
      </c>
      <c r="H1185">
        <v>6823.9</v>
      </c>
      <c r="L1185">
        <v>7271.6</v>
      </c>
      <c r="M1185">
        <v>7402.3</v>
      </c>
      <c r="N1185">
        <v>7296.2</v>
      </c>
      <c r="O1185">
        <v>7311.1</v>
      </c>
      <c r="P1185">
        <v>7047.5</v>
      </c>
      <c r="Q1185">
        <v>7077.3</v>
      </c>
      <c r="R1185">
        <v>6423.9</v>
      </c>
    </row>
    <row r="1186" spans="1:18">
      <c r="A1186">
        <v>1185</v>
      </c>
      <c r="B1186">
        <v>7671.6</v>
      </c>
      <c r="C1186">
        <v>7802.3</v>
      </c>
      <c r="D1186">
        <v>7696.2</v>
      </c>
      <c r="E1186">
        <v>7711.1</v>
      </c>
      <c r="F1186">
        <v>7447.5</v>
      </c>
      <c r="G1186">
        <v>7477.3</v>
      </c>
      <c r="H1186">
        <v>6823.9</v>
      </c>
      <c r="L1186">
        <v>7271.6</v>
      </c>
      <c r="M1186">
        <v>7402.3</v>
      </c>
      <c r="N1186">
        <v>7296.2</v>
      </c>
      <c r="O1186">
        <v>7311.1</v>
      </c>
      <c r="P1186">
        <v>7047.5</v>
      </c>
      <c r="Q1186">
        <v>7077.3</v>
      </c>
      <c r="R1186">
        <v>6423.9</v>
      </c>
    </row>
    <row r="1187" spans="1:18">
      <c r="A1187">
        <v>1186</v>
      </c>
      <c r="B1187">
        <v>7671.6</v>
      </c>
      <c r="C1187">
        <v>7802.3</v>
      </c>
      <c r="D1187">
        <v>7696.2</v>
      </c>
      <c r="E1187">
        <v>7711.1</v>
      </c>
      <c r="F1187">
        <v>7447.5</v>
      </c>
      <c r="G1187">
        <v>7477.3</v>
      </c>
      <c r="H1187">
        <v>6823.9</v>
      </c>
      <c r="L1187">
        <v>7271.6</v>
      </c>
      <c r="M1187">
        <v>7402.3</v>
      </c>
      <c r="N1187">
        <v>7296.2</v>
      </c>
      <c r="O1187">
        <v>7311.1</v>
      </c>
      <c r="P1187">
        <v>7047.5</v>
      </c>
      <c r="Q1187">
        <v>7077.3</v>
      </c>
      <c r="R1187">
        <v>6423.9</v>
      </c>
    </row>
    <row r="1188" spans="1:18">
      <c r="A1188">
        <v>1187</v>
      </c>
      <c r="B1188">
        <v>7671.6</v>
      </c>
      <c r="C1188">
        <v>7802.3</v>
      </c>
      <c r="D1188">
        <v>7696.2</v>
      </c>
      <c r="E1188">
        <v>7711.1</v>
      </c>
      <c r="F1188">
        <v>7447.5</v>
      </c>
      <c r="G1188">
        <v>7477.3</v>
      </c>
      <c r="H1188">
        <v>6823.9</v>
      </c>
      <c r="L1188">
        <v>7271.6</v>
      </c>
      <c r="M1188">
        <v>7402.3</v>
      </c>
      <c r="N1188">
        <v>7296.2</v>
      </c>
      <c r="O1188">
        <v>7311.1</v>
      </c>
      <c r="P1188">
        <v>7047.5</v>
      </c>
      <c r="Q1188">
        <v>7077.3</v>
      </c>
      <c r="R1188">
        <v>6423.9</v>
      </c>
    </row>
    <row r="1189" spans="1:18">
      <c r="A1189">
        <v>1188</v>
      </c>
      <c r="B1189">
        <v>7671.6</v>
      </c>
      <c r="C1189">
        <v>7802.3</v>
      </c>
      <c r="D1189">
        <v>7696.2</v>
      </c>
      <c r="E1189">
        <v>7711.1</v>
      </c>
      <c r="F1189">
        <v>7447.5</v>
      </c>
      <c r="G1189">
        <v>7477.3</v>
      </c>
      <c r="H1189">
        <v>6823.9</v>
      </c>
      <c r="L1189">
        <v>7271.6</v>
      </c>
      <c r="M1189">
        <v>7402.3</v>
      </c>
      <c r="N1189">
        <v>7296.2</v>
      </c>
      <c r="O1189">
        <v>7311.1</v>
      </c>
      <c r="P1189">
        <v>7047.5</v>
      </c>
      <c r="Q1189">
        <v>7077.3</v>
      </c>
      <c r="R1189">
        <v>6423.9</v>
      </c>
    </row>
    <row r="1190" spans="1:18">
      <c r="A1190">
        <v>1189</v>
      </c>
      <c r="B1190">
        <v>7671.6</v>
      </c>
      <c r="C1190">
        <v>7802.3</v>
      </c>
      <c r="D1190">
        <v>7696.2</v>
      </c>
      <c r="E1190">
        <v>7711.1</v>
      </c>
      <c r="F1190">
        <v>7447.5</v>
      </c>
      <c r="G1190">
        <v>7477.3</v>
      </c>
      <c r="H1190">
        <v>6823.9</v>
      </c>
      <c r="L1190">
        <v>7271.6</v>
      </c>
      <c r="M1190">
        <v>7402.3</v>
      </c>
      <c r="N1190">
        <v>7296.2</v>
      </c>
      <c r="O1190">
        <v>7311.1</v>
      </c>
      <c r="P1190">
        <v>7047.5</v>
      </c>
      <c r="Q1190">
        <v>7077.3</v>
      </c>
      <c r="R1190">
        <v>6423.9</v>
      </c>
    </row>
    <row r="1191" spans="1:18">
      <c r="A1191">
        <v>1190</v>
      </c>
      <c r="B1191">
        <v>7671.2</v>
      </c>
      <c r="C1191">
        <v>7770.4</v>
      </c>
      <c r="D1191">
        <v>7605.5</v>
      </c>
      <c r="E1191">
        <v>7684.6</v>
      </c>
      <c r="F1191">
        <v>7447.5</v>
      </c>
      <c r="G1191">
        <v>7477.3</v>
      </c>
      <c r="H1191">
        <v>6735.9</v>
      </c>
      <c r="L1191">
        <v>7271.2</v>
      </c>
      <c r="M1191">
        <v>7370.4</v>
      </c>
      <c r="N1191">
        <v>7205.5</v>
      </c>
      <c r="O1191">
        <v>7284.6</v>
      </c>
      <c r="P1191">
        <v>7047.5</v>
      </c>
      <c r="Q1191">
        <v>7077.3</v>
      </c>
      <c r="R1191">
        <v>6335.9</v>
      </c>
    </row>
    <row r="1192" spans="1:18">
      <c r="A1192">
        <v>1191</v>
      </c>
      <c r="B1192">
        <v>7671.2</v>
      </c>
      <c r="C1192">
        <v>7770.4</v>
      </c>
      <c r="D1192">
        <v>7605.5</v>
      </c>
      <c r="E1192">
        <v>7684.6</v>
      </c>
      <c r="F1192">
        <v>7447.5</v>
      </c>
      <c r="G1192">
        <v>7477.3</v>
      </c>
      <c r="H1192">
        <v>6735.9</v>
      </c>
      <c r="L1192">
        <v>7271.2</v>
      </c>
      <c r="M1192">
        <v>7370.4</v>
      </c>
      <c r="N1192">
        <v>7205.5</v>
      </c>
      <c r="O1192">
        <v>7284.6</v>
      </c>
      <c r="P1192">
        <v>7047.5</v>
      </c>
      <c r="Q1192">
        <v>7077.3</v>
      </c>
      <c r="R1192">
        <v>6335.9</v>
      </c>
    </row>
    <row r="1193" spans="1:18">
      <c r="A1193">
        <v>1192</v>
      </c>
      <c r="B1193">
        <v>7671.2</v>
      </c>
      <c r="C1193">
        <v>7770.4</v>
      </c>
      <c r="D1193">
        <v>7605.5</v>
      </c>
      <c r="E1193">
        <v>7684.6</v>
      </c>
      <c r="F1193">
        <v>7447.5</v>
      </c>
      <c r="G1193">
        <v>7477.3</v>
      </c>
      <c r="H1193">
        <v>6735.9</v>
      </c>
      <c r="L1193">
        <v>7271.2</v>
      </c>
      <c r="M1193">
        <v>7370.4</v>
      </c>
      <c r="N1193">
        <v>7205.5</v>
      </c>
      <c r="O1193">
        <v>7284.6</v>
      </c>
      <c r="P1193">
        <v>7047.5</v>
      </c>
      <c r="Q1193">
        <v>7077.3</v>
      </c>
      <c r="R1193">
        <v>6335.9</v>
      </c>
    </row>
    <row r="1194" spans="1:18">
      <c r="A1194">
        <v>1193</v>
      </c>
      <c r="B1194">
        <v>7671.2</v>
      </c>
      <c r="C1194">
        <v>7770.4</v>
      </c>
      <c r="D1194">
        <v>7605.5</v>
      </c>
      <c r="E1194">
        <v>7684.6</v>
      </c>
      <c r="F1194">
        <v>7447.5</v>
      </c>
      <c r="G1194">
        <v>7477.3</v>
      </c>
      <c r="H1194">
        <v>6735.9</v>
      </c>
      <c r="L1194">
        <v>7271.2</v>
      </c>
      <c r="M1194">
        <v>7370.4</v>
      </c>
      <c r="N1194">
        <v>7205.5</v>
      </c>
      <c r="O1194">
        <v>7284.6</v>
      </c>
      <c r="P1194">
        <v>7047.5</v>
      </c>
      <c r="Q1194">
        <v>7077.3</v>
      </c>
      <c r="R1194">
        <v>6335.9</v>
      </c>
    </row>
    <row r="1195" spans="1:18">
      <c r="A1195">
        <v>1194</v>
      </c>
      <c r="B1195">
        <v>7671.2</v>
      </c>
      <c r="C1195">
        <v>7770.4</v>
      </c>
      <c r="D1195">
        <v>7605.5</v>
      </c>
      <c r="E1195">
        <v>7684.6</v>
      </c>
      <c r="F1195">
        <v>7447.5</v>
      </c>
      <c r="G1195">
        <v>7477.3</v>
      </c>
      <c r="H1195">
        <v>6735.9</v>
      </c>
      <c r="L1195">
        <v>7271.2</v>
      </c>
      <c r="M1195">
        <v>7370.4</v>
      </c>
      <c r="N1195">
        <v>7205.5</v>
      </c>
      <c r="O1195">
        <v>7284.6</v>
      </c>
      <c r="P1195">
        <v>7047.5</v>
      </c>
      <c r="Q1195">
        <v>7077.3</v>
      </c>
      <c r="R1195">
        <v>6335.9</v>
      </c>
    </row>
    <row r="1196" spans="1:18">
      <c r="A1196">
        <v>1195</v>
      </c>
      <c r="B1196">
        <v>7671.2</v>
      </c>
      <c r="C1196">
        <v>7770.4</v>
      </c>
      <c r="D1196">
        <v>7605.5</v>
      </c>
      <c r="E1196">
        <v>7684.6</v>
      </c>
      <c r="F1196">
        <v>7447.5</v>
      </c>
      <c r="G1196">
        <v>7477.3</v>
      </c>
      <c r="H1196">
        <v>6735.9</v>
      </c>
      <c r="L1196">
        <v>7271.2</v>
      </c>
      <c r="M1196">
        <v>7370.4</v>
      </c>
      <c r="N1196">
        <v>7205.5</v>
      </c>
      <c r="O1196">
        <v>7284.6</v>
      </c>
      <c r="P1196">
        <v>7047.5</v>
      </c>
      <c r="Q1196">
        <v>7077.3</v>
      </c>
      <c r="R1196">
        <v>6335.9</v>
      </c>
    </row>
    <row r="1197" spans="1:18">
      <c r="A1197">
        <v>1196</v>
      </c>
      <c r="B1197">
        <v>7671.2</v>
      </c>
      <c r="C1197">
        <v>7770.4</v>
      </c>
      <c r="D1197">
        <v>7605.5</v>
      </c>
      <c r="E1197">
        <v>7684.6</v>
      </c>
      <c r="F1197">
        <v>7447.5</v>
      </c>
      <c r="G1197">
        <v>7477.3</v>
      </c>
      <c r="H1197">
        <v>6735.9</v>
      </c>
      <c r="L1197">
        <v>7271.2</v>
      </c>
      <c r="M1197">
        <v>7370.4</v>
      </c>
      <c r="N1197">
        <v>7205.5</v>
      </c>
      <c r="O1197">
        <v>7284.6</v>
      </c>
      <c r="P1197">
        <v>7047.5</v>
      </c>
      <c r="Q1197">
        <v>7077.3</v>
      </c>
      <c r="R1197">
        <v>6335.9</v>
      </c>
    </row>
    <row r="1198" spans="1:18">
      <c r="A1198">
        <v>1197</v>
      </c>
      <c r="B1198">
        <v>7671.2</v>
      </c>
      <c r="C1198">
        <v>7770.4</v>
      </c>
      <c r="D1198">
        <v>7605.5</v>
      </c>
      <c r="E1198">
        <v>7684.6</v>
      </c>
      <c r="F1198">
        <v>7447.5</v>
      </c>
      <c r="G1198">
        <v>7477.3</v>
      </c>
      <c r="H1198">
        <v>6735.9</v>
      </c>
      <c r="L1198">
        <v>7271.2</v>
      </c>
      <c r="M1198">
        <v>7370.4</v>
      </c>
      <c r="N1198">
        <v>7205.5</v>
      </c>
      <c r="O1198">
        <v>7284.6</v>
      </c>
      <c r="P1198">
        <v>7047.5</v>
      </c>
      <c r="Q1198">
        <v>7077.3</v>
      </c>
      <c r="R1198">
        <v>6335.9</v>
      </c>
    </row>
    <row r="1199" spans="1:18">
      <c r="A1199">
        <v>1198</v>
      </c>
      <c r="B1199">
        <v>7671.2</v>
      </c>
      <c r="C1199">
        <v>7770.4</v>
      </c>
      <c r="D1199">
        <v>7605.5</v>
      </c>
      <c r="E1199">
        <v>7684.6</v>
      </c>
      <c r="F1199">
        <v>7447.5</v>
      </c>
      <c r="G1199">
        <v>7477.3</v>
      </c>
      <c r="H1199">
        <v>6735.9</v>
      </c>
      <c r="L1199">
        <v>7271.2</v>
      </c>
      <c r="M1199">
        <v>7370.4</v>
      </c>
      <c r="N1199">
        <v>7205.5</v>
      </c>
      <c r="O1199">
        <v>7284.6</v>
      </c>
      <c r="P1199">
        <v>7047.5</v>
      </c>
      <c r="Q1199">
        <v>7077.3</v>
      </c>
      <c r="R1199">
        <v>6335.9</v>
      </c>
    </row>
    <row r="1200" spans="1:18">
      <c r="A1200">
        <v>1199</v>
      </c>
      <c r="B1200">
        <v>7671.2</v>
      </c>
      <c r="C1200">
        <v>7770.4</v>
      </c>
      <c r="D1200">
        <v>7605.5</v>
      </c>
      <c r="E1200">
        <v>7684.6</v>
      </c>
      <c r="F1200">
        <v>7447.5</v>
      </c>
      <c r="G1200">
        <v>7477.3</v>
      </c>
      <c r="H1200">
        <v>6735.9</v>
      </c>
      <c r="L1200">
        <v>7271.2</v>
      </c>
      <c r="M1200">
        <v>7370.4</v>
      </c>
      <c r="N1200">
        <v>7205.5</v>
      </c>
      <c r="O1200">
        <v>7284.6</v>
      </c>
      <c r="P1200">
        <v>7047.5</v>
      </c>
      <c r="Q1200">
        <v>7077.3</v>
      </c>
      <c r="R1200">
        <v>6335.9</v>
      </c>
    </row>
    <row r="1201" spans="1:18">
      <c r="A1201">
        <v>1200</v>
      </c>
      <c r="B1201">
        <v>7671.2</v>
      </c>
      <c r="C1201">
        <v>7770.4</v>
      </c>
      <c r="D1201">
        <v>7605.5</v>
      </c>
      <c r="E1201">
        <v>7684.6</v>
      </c>
      <c r="F1201">
        <v>7447.5</v>
      </c>
      <c r="G1201">
        <v>7477.3</v>
      </c>
      <c r="H1201">
        <v>6735.9</v>
      </c>
      <c r="L1201">
        <v>7271.2</v>
      </c>
      <c r="M1201">
        <v>7370.4</v>
      </c>
      <c r="N1201">
        <v>7205.5</v>
      </c>
      <c r="O1201">
        <v>7284.6</v>
      </c>
      <c r="P1201">
        <v>7047.5</v>
      </c>
      <c r="Q1201">
        <v>7077.3</v>
      </c>
      <c r="R1201">
        <v>6335.9</v>
      </c>
    </row>
    <row r="1202" spans="1:18">
      <c r="A1202">
        <v>1201</v>
      </c>
      <c r="B1202">
        <v>7671.2</v>
      </c>
      <c r="C1202">
        <v>7770.4</v>
      </c>
      <c r="D1202">
        <v>7605.5</v>
      </c>
      <c r="E1202">
        <v>7684.6</v>
      </c>
      <c r="F1202">
        <v>7447.5</v>
      </c>
      <c r="G1202">
        <v>7477.3</v>
      </c>
      <c r="H1202">
        <v>6735.9</v>
      </c>
      <c r="L1202">
        <v>7271.2</v>
      </c>
      <c r="M1202">
        <v>7370.4</v>
      </c>
      <c r="N1202">
        <v>7205.5</v>
      </c>
      <c r="O1202">
        <v>7284.6</v>
      </c>
      <c r="P1202">
        <v>7047.5</v>
      </c>
      <c r="Q1202">
        <v>7077.3</v>
      </c>
      <c r="R1202">
        <v>6335.9</v>
      </c>
    </row>
    <row r="1203" spans="1:18">
      <c r="A1203">
        <v>1202</v>
      </c>
      <c r="B1203">
        <v>7671.2</v>
      </c>
      <c r="C1203">
        <v>7770.4</v>
      </c>
      <c r="D1203">
        <v>7605.5</v>
      </c>
      <c r="E1203">
        <v>7684.6</v>
      </c>
      <c r="F1203">
        <v>7447.5</v>
      </c>
      <c r="G1203">
        <v>7477.3</v>
      </c>
      <c r="H1203">
        <v>6735.9</v>
      </c>
      <c r="L1203">
        <v>7271.2</v>
      </c>
      <c r="M1203">
        <v>7370.4</v>
      </c>
      <c r="N1203">
        <v>7205.5</v>
      </c>
      <c r="O1203">
        <v>7284.6</v>
      </c>
      <c r="P1203">
        <v>7047.5</v>
      </c>
      <c r="Q1203">
        <v>7077.3</v>
      </c>
      <c r="R1203">
        <v>6335.9</v>
      </c>
    </row>
    <row r="1204" spans="1:18">
      <c r="A1204">
        <v>1203</v>
      </c>
      <c r="B1204">
        <v>7671.2</v>
      </c>
      <c r="C1204">
        <v>7770.4</v>
      </c>
      <c r="D1204">
        <v>7605.5</v>
      </c>
      <c r="E1204">
        <v>7684.6</v>
      </c>
      <c r="F1204">
        <v>7447.5</v>
      </c>
      <c r="G1204">
        <v>7477.3</v>
      </c>
      <c r="H1204">
        <v>6735.9</v>
      </c>
      <c r="L1204">
        <v>7271.2</v>
      </c>
      <c r="M1204">
        <v>7370.4</v>
      </c>
      <c r="N1204">
        <v>7205.5</v>
      </c>
      <c r="O1204">
        <v>7284.6</v>
      </c>
      <c r="P1204">
        <v>7047.5</v>
      </c>
      <c r="Q1204">
        <v>7077.3</v>
      </c>
      <c r="R1204">
        <v>6335.9</v>
      </c>
    </row>
    <row r="1205" spans="1:18">
      <c r="A1205">
        <v>1204</v>
      </c>
      <c r="B1205">
        <v>7671.2</v>
      </c>
      <c r="C1205">
        <v>7770.4</v>
      </c>
      <c r="D1205">
        <v>7605.5</v>
      </c>
      <c r="E1205">
        <v>7684.6</v>
      </c>
      <c r="F1205">
        <v>7447.5</v>
      </c>
      <c r="G1205">
        <v>7477.3</v>
      </c>
      <c r="H1205">
        <v>6735.9</v>
      </c>
      <c r="L1205">
        <v>7271.2</v>
      </c>
      <c r="M1205">
        <v>7370.4</v>
      </c>
      <c r="N1205">
        <v>7205.5</v>
      </c>
      <c r="O1205">
        <v>7284.6</v>
      </c>
      <c r="P1205">
        <v>7047.5</v>
      </c>
      <c r="Q1205">
        <v>7077.3</v>
      </c>
      <c r="R1205">
        <v>6335.9</v>
      </c>
    </row>
    <row r="1206" spans="1:18">
      <c r="A1206">
        <v>1205</v>
      </c>
      <c r="B1206">
        <v>7671.2</v>
      </c>
      <c r="C1206">
        <v>7770.4</v>
      </c>
      <c r="D1206">
        <v>7605.5</v>
      </c>
      <c r="E1206">
        <v>7684.6</v>
      </c>
      <c r="F1206">
        <v>7447.5</v>
      </c>
      <c r="G1206">
        <v>7477.3</v>
      </c>
      <c r="H1206">
        <v>6735.9</v>
      </c>
      <c r="L1206">
        <v>7271.2</v>
      </c>
      <c r="M1206">
        <v>7370.4</v>
      </c>
      <c r="N1206">
        <v>7205.5</v>
      </c>
      <c r="O1206">
        <v>7284.6</v>
      </c>
      <c r="P1206">
        <v>7047.5</v>
      </c>
      <c r="Q1206">
        <v>7077.3</v>
      </c>
      <c r="R1206">
        <v>6335.9</v>
      </c>
    </row>
    <row r="1207" spans="1:18">
      <c r="A1207">
        <v>1206</v>
      </c>
      <c r="B1207">
        <v>7671.2</v>
      </c>
      <c r="C1207">
        <v>7770.4</v>
      </c>
      <c r="D1207">
        <v>7605.5</v>
      </c>
      <c r="E1207">
        <v>7684.6</v>
      </c>
      <c r="F1207">
        <v>7447.5</v>
      </c>
      <c r="G1207">
        <v>7477.3</v>
      </c>
      <c r="H1207">
        <v>6735.9</v>
      </c>
      <c r="L1207">
        <v>7271.2</v>
      </c>
      <c r="M1207">
        <v>7370.4</v>
      </c>
      <c r="N1207">
        <v>7205.5</v>
      </c>
      <c r="O1207">
        <v>7284.6</v>
      </c>
      <c r="P1207">
        <v>7047.5</v>
      </c>
      <c r="Q1207">
        <v>7077.3</v>
      </c>
      <c r="R1207">
        <v>6335.9</v>
      </c>
    </row>
    <row r="1208" spans="1:18">
      <c r="A1208">
        <v>1207</v>
      </c>
      <c r="B1208">
        <v>7671.2</v>
      </c>
      <c r="C1208">
        <v>7770.4</v>
      </c>
      <c r="D1208">
        <v>7605.5</v>
      </c>
      <c r="E1208">
        <v>7684.6</v>
      </c>
      <c r="F1208">
        <v>7447.5</v>
      </c>
      <c r="G1208">
        <v>7477.3</v>
      </c>
      <c r="H1208">
        <v>6735.9</v>
      </c>
      <c r="L1208">
        <v>7271.2</v>
      </c>
      <c r="M1208">
        <v>7370.4</v>
      </c>
      <c r="N1208">
        <v>7205.5</v>
      </c>
      <c r="O1208">
        <v>7284.6</v>
      </c>
      <c r="P1208">
        <v>7047.5</v>
      </c>
      <c r="Q1208">
        <v>7077.3</v>
      </c>
      <c r="R1208">
        <v>6335.9</v>
      </c>
    </row>
    <row r="1209" spans="1:18">
      <c r="A1209">
        <v>1208</v>
      </c>
      <c r="B1209">
        <v>7671.2</v>
      </c>
      <c r="C1209">
        <v>7770.4</v>
      </c>
      <c r="D1209">
        <v>7605.5</v>
      </c>
      <c r="E1209">
        <v>7684.6</v>
      </c>
      <c r="F1209">
        <v>7447.5</v>
      </c>
      <c r="G1209">
        <v>7477.3</v>
      </c>
      <c r="H1209">
        <v>6735.9</v>
      </c>
      <c r="L1209">
        <v>7271.2</v>
      </c>
      <c r="M1209">
        <v>7370.4</v>
      </c>
      <c r="N1209">
        <v>7205.5</v>
      </c>
      <c r="O1209">
        <v>7284.6</v>
      </c>
      <c r="P1209">
        <v>7047.5</v>
      </c>
      <c r="Q1209">
        <v>7077.3</v>
      </c>
      <c r="R1209">
        <v>6335.9</v>
      </c>
    </row>
    <row r="1210" spans="1:18">
      <c r="A1210">
        <v>1209</v>
      </c>
      <c r="B1210">
        <v>7671.2</v>
      </c>
      <c r="C1210">
        <v>7770.4</v>
      </c>
      <c r="D1210">
        <v>7605.5</v>
      </c>
      <c r="E1210">
        <v>7684.6</v>
      </c>
      <c r="F1210">
        <v>7447.5</v>
      </c>
      <c r="G1210">
        <v>7477.3</v>
      </c>
      <c r="H1210">
        <v>6735.9</v>
      </c>
      <c r="L1210">
        <v>7271.2</v>
      </c>
      <c r="M1210">
        <v>7370.4</v>
      </c>
      <c r="N1210">
        <v>7205.5</v>
      </c>
      <c r="O1210">
        <v>7284.6</v>
      </c>
      <c r="P1210">
        <v>7047.5</v>
      </c>
      <c r="Q1210">
        <v>7077.3</v>
      </c>
      <c r="R1210">
        <v>6335.9</v>
      </c>
    </row>
    <row r="1211" spans="1:18">
      <c r="A1211">
        <v>1210</v>
      </c>
      <c r="B1211">
        <v>7635.4</v>
      </c>
      <c r="C1211">
        <v>7760.2</v>
      </c>
      <c r="D1211">
        <v>7605.5</v>
      </c>
      <c r="E1211">
        <v>7684.6</v>
      </c>
      <c r="F1211">
        <v>7442.1</v>
      </c>
      <c r="G1211">
        <v>7444.1</v>
      </c>
      <c r="H1211">
        <v>6735.9</v>
      </c>
      <c r="L1211">
        <v>7235.4</v>
      </c>
      <c r="M1211">
        <v>7360.2</v>
      </c>
      <c r="N1211">
        <v>7205.5</v>
      </c>
      <c r="O1211">
        <v>7284.6</v>
      </c>
      <c r="P1211">
        <v>7042.1</v>
      </c>
      <c r="Q1211">
        <v>7044.1</v>
      </c>
      <c r="R1211">
        <v>6335.9</v>
      </c>
    </row>
    <row r="1212" spans="1:18">
      <c r="A1212">
        <v>1211</v>
      </c>
      <c r="B1212">
        <v>7635.4</v>
      </c>
      <c r="C1212">
        <v>7760.2</v>
      </c>
      <c r="D1212">
        <v>7605.5</v>
      </c>
      <c r="E1212">
        <v>7684.6</v>
      </c>
      <c r="F1212">
        <v>7442.1</v>
      </c>
      <c r="G1212">
        <v>7444.1</v>
      </c>
      <c r="H1212">
        <v>6735.9</v>
      </c>
      <c r="L1212">
        <v>7235.4</v>
      </c>
      <c r="M1212">
        <v>7360.2</v>
      </c>
      <c r="N1212">
        <v>7205.5</v>
      </c>
      <c r="O1212">
        <v>7284.6</v>
      </c>
      <c r="P1212">
        <v>7042.1</v>
      </c>
      <c r="Q1212">
        <v>7044.1</v>
      </c>
      <c r="R1212">
        <v>6335.9</v>
      </c>
    </row>
    <row r="1213" spans="1:18">
      <c r="A1213">
        <v>1212</v>
      </c>
      <c r="B1213">
        <v>7635.4</v>
      </c>
      <c r="C1213">
        <v>7760.2</v>
      </c>
      <c r="D1213">
        <v>7605.5</v>
      </c>
      <c r="E1213">
        <v>7684.6</v>
      </c>
      <c r="F1213">
        <v>7442.1</v>
      </c>
      <c r="G1213">
        <v>7444.1</v>
      </c>
      <c r="H1213">
        <v>6735.9</v>
      </c>
      <c r="L1213">
        <v>7235.4</v>
      </c>
      <c r="M1213">
        <v>7360.2</v>
      </c>
      <c r="N1213">
        <v>7205.5</v>
      </c>
      <c r="O1213">
        <v>7284.6</v>
      </c>
      <c r="P1213">
        <v>7042.1</v>
      </c>
      <c r="Q1213">
        <v>7044.1</v>
      </c>
      <c r="R1213">
        <v>6335.9</v>
      </c>
    </row>
    <row r="1214" spans="1:18">
      <c r="A1214">
        <v>1213</v>
      </c>
      <c r="B1214">
        <v>7635.4</v>
      </c>
      <c r="C1214">
        <v>7760.2</v>
      </c>
      <c r="D1214">
        <v>7605.5</v>
      </c>
      <c r="E1214">
        <v>7684.6</v>
      </c>
      <c r="F1214">
        <v>7442.1</v>
      </c>
      <c r="G1214">
        <v>7444.1</v>
      </c>
      <c r="H1214">
        <v>6735.9</v>
      </c>
      <c r="L1214">
        <v>7235.4</v>
      </c>
      <c r="M1214">
        <v>7360.2</v>
      </c>
      <c r="N1214">
        <v>7205.5</v>
      </c>
      <c r="O1214">
        <v>7284.6</v>
      </c>
      <c r="P1214">
        <v>7042.1</v>
      </c>
      <c r="Q1214">
        <v>7044.1</v>
      </c>
      <c r="R1214">
        <v>6335.9</v>
      </c>
    </row>
    <row r="1215" spans="1:18">
      <c r="A1215">
        <v>1214</v>
      </c>
      <c r="B1215">
        <v>7635.4</v>
      </c>
      <c r="C1215">
        <v>7760.2</v>
      </c>
      <c r="D1215">
        <v>7605.5</v>
      </c>
      <c r="E1215">
        <v>7684.6</v>
      </c>
      <c r="F1215">
        <v>7442.1</v>
      </c>
      <c r="G1215">
        <v>7444.1</v>
      </c>
      <c r="H1215">
        <v>6735.9</v>
      </c>
      <c r="L1215">
        <v>7235.4</v>
      </c>
      <c r="M1215">
        <v>7360.2</v>
      </c>
      <c r="N1215">
        <v>7205.5</v>
      </c>
      <c r="O1215">
        <v>7284.6</v>
      </c>
      <c r="P1215">
        <v>7042.1</v>
      </c>
      <c r="Q1215">
        <v>7044.1</v>
      </c>
      <c r="R1215">
        <v>6335.9</v>
      </c>
    </row>
    <row r="1216" spans="1:18">
      <c r="A1216">
        <v>1215</v>
      </c>
      <c r="B1216">
        <v>7635.4</v>
      </c>
      <c r="C1216">
        <v>7760.2</v>
      </c>
      <c r="D1216">
        <v>7605.5</v>
      </c>
      <c r="E1216">
        <v>7684.6</v>
      </c>
      <c r="F1216">
        <v>7442.1</v>
      </c>
      <c r="G1216">
        <v>7444.1</v>
      </c>
      <c r="H1216">
        <v>6735.9</v>
      </c>
      <c r="L1216">
        <v>7235.4</v>
      </c>
      <c r="M1216">
        <v>7360.2</v>
      </c>
      <c r="N1216">
        <v>7205.5</v>
      </c>
      <c r="O1216">
        <v>7284.6</v>
      </c>
      <c r="P1216">
        <v>7042.1</v>
      </c>
      <c r="Q1216">
        <v>7044.1</v>
      </c>
      <c r="R1216">
        <v>6335.9</v>
      </c>
    </row>
    <row r="1217" spans="1:18">
      <c r="A1217">
        <v>1216</v>
      </c>
      <c r="B1217">
        <v>7635.4</v>
      </c>
      <c r="C1217">
        <v>7760.2</v>
      </c>
      <c r="D1217">
        <v>7605.5</v>
      </c>
      <c r="E1217">
        <v>7684.6</v>
      </c>
      <c r="F1217">
        <v>7442.1</v>
      </c>
      <c r="G1217">
        <v>7444.1</v>
      </c>
      <c r="H1217">
        <v>6735.9</v>
      </c>
      <c r="L1217">
        <v>7235.4</v>
      </c>
      <c r="M1217">
        <v>7360.2</v>
      </c>
      <c r="N1217">
        <v>7205.5</v>
      </c>
      <c r="O1217">
        <v>7284.6</v>
      </c>
      <c r="P1217">
        <v>7042.1</v>
      </c>
      <c r="Q1217">
        <v>7044.1</v>
      </c>
      <c r="R1217">
        <v>6335.9</v>
      </c>
    </row>
    <row r="1218" spans="1:18">
      <c r="A1218">
        <v>1217</v>
      </c>
      <c r="B1218">
        <v>7635.4</v>
      </c>
      <c r="C1218">
        <v>7760.2</v>
      </c>
      <c r="D1218">
        <v>7605.5</v>
      </c>
      <c r="E1218">
        <v>7684.6</v>
      </c>
      <c r="F1218">
        <v>7442.1</v>
      </c>
      <c r="G1218">
        <v>7444.1</v>
      </c>
      <c r="H1218">
        <v>6735.9</v>
      </c>
      <c r="L1218">
        <v>7235.4</v>
      </c>
      <c r="M1218">
        <v>7360.2</v>
      </c>
      <c r="N1218">
        <v>7205.5</v>
      </c>
      <c r="O1218">
        <v>7284.6</v>
      </c>
      <c r="P1218">
        <v>7042.1</v>
      </c>
      <c r="Q1218">
        <v>7044.1</v>
      </c>
      <c r="R1218">
        <v>6335.9</v>
      </c>
    </row>
    <row r="1219" spans="1:18">
      <c r="A1219">
        <v>1218</v>
      </c>
      <c r="B1219">
        <v>7635.4</v>
      </c>
      <c r="C1219">
        <v>7760.2</v>
      </c>
      <c r="D1219">
        <v>7605.5</v>
      </c>
      <c r="E1219">
        <v>7684.6</v>
      </c>
      <c r="F1219">
        <v>7442.1</v>
      </c>
      <c r="G1219">
        <v>7444.1</v>
      </c>
      <c r="H1219">
        <v>6735.9</v>
      </c>
      <c r="L1219">
        <v>7235.4</v>
      </c>
      <c r="M1219">
        <v>7360.2</v>
      </c>
      <c r="N1219">
        <v>7205.5</v>
      </c>
      <c r="O1219">
        <v>7284.6</v>
      </c>
      <c r="P1219">
        <v>7042.1</v>
      </c>
      <c r="Q1219">
        <v>7044.1</v>
      </c>
      <c r="R1219">
        <v>6335.9</v>
      </c>
    </row>
    <row r="1220" spans="1:18">
      <c r="A1220">
        <v>1219</v>
      </c>
      <c r="B1220">
        <v>7635.4</v>
      </c>
      <c r="C1220">
        <v>7760.2</v>
      </c>
      <c r="D1220">
        <v>7605.5</v>
      </c>
      <c r="E1220">
        <v>7684.6</v>
      </c>
      <c r="F1220">
        <v>7442.1</v>
      </c>
      <c r="G1220">
        <v>7444.1</v>
      </c>
      <c r="H1220">
        <v>6735.9</v>
      </c>
      <c r="L1220">
        <v>7235.4</v>
      </c>
      <c r="M1220">
        <v>7360.2</v>
      </c>
      <c r="N1220">
        <v>7205.5</v>
      </c>
      <c r="O1220">
        <v>7284.6</v>
      </c>
      <c r="P1220">
        <v>7042.1</v>
      </c>
      <c r="Q1220">
        <v>7044.1</v>
      </c>
      <c r="R1220">
        <v>6335.9</v>
      </c>
    </row>
    <row r="1221" spans="1:18">
      <c r="A1221">
        <v>1220</v>
      </c>
      <c r="B1221">
        <v>7635.4</v>
      </c>
      <c r="C1221">
        <v>7760.2</v>
      </c>
      <c r="D1221">
        <v>7605.5</v>
      </c>
      <c r="E1221">
        <v>7684.6</v>
      </c>
      <c r="F1221">
        <v>7442.1</v>
      </c>
      <c r="G1221">
        <v>7444.1</v>
      </c>
      <c r="H1221">
        <v>6735.9</v>
      </c>
      <c r="L1221">
        <v>7235.4</v>
      </c>
      <c r="M1221">
        <v>7360.2</v>
      </c>
      <c r="N1221">
        <v>7205.5</v>
      </c>
      <c r="O1221">
        <v>7284.6</v>
      </c>
      <c r="P1221">
        <v>7042.1</v>
      </c>
      <c r="Q1221">
        <v>7044.1</v>
      </c>
      <c r="R1221">
        <v>6335.9</v>
      </c>
    </row>
    <row r="1222" spans="1:18">
      <c r="A1222">
        <v>1221</v>
      </c>
      <c r="B1222">
        <v>7635.4</v>
      </c>
      <c r="C1222">
        <v>7760.2</v>
      </c>
      <c r="D1222">
        <v>7605.5</v>
      </c>
      <c r="E1222">
        <v>7684.6</v>
      </c>
      <c r="F1222">
        <v>7442.1</v>
      </c>
      <c r="G1222">
        <v>7444.1</v>
      </c>
      <c r="H1222">
        <v>6735.9</v>
      </c>
      <c r="L1222">
        <v>7235.4</v>
      </c>
      <c r="M1222">
        <v>7360.2</v>
      </c>
      <c r="N1222">
        <v>7205.5</v>
      </c>
      <c r="O1222">
        <v>7284.6</v>
      </c>
      <c r="P1222">
        <v>7042.1</v>
      </c>
      <c r="Q1222">
        <v>7044.1</v>
      </c>
      <c r="R1222">
        <v>6335.9</v>
      </c>
    </row>
    <row r="1223" spans="1:18">
      <c r="A1223">
        <v>1222</v>
      </c>
      <c r="B1223">
        <v>7635.4</v>
      </c>
      <c r="C1223">
        <v>7760.2</v>
      </c>
      <c r="D1223">
        <v>7605.5</v>
      </c>
      <c r="E1223">
        <v>7684.6</v>
      </c>
      <c r="F1223">
        <v>7442.1</v>
      </c>
      <c r="G1223">
        <v>7444.1</v>
      </c>
      <c r="H1223">
        <v>6735.9</v>
      </c>
      <c r="L1223">
        <v>7235.4</v>
      </c>
      <c r="M1223">
        <v>7360.2</v>
      </c>
      <c r="N1223">
        <v>7205.5</v>
      </c>
      <c r="O1223">
        <v>7284.6</v>
      </c>
      <c r="P1223">
        <v>7042.1</v>
      </c>
      <c r="Q1223">
        <v>7044.1</v>
      </c>
      <c r="R1223">
        <v>6335.9</v>
      </c>
    </row>
    <row r="1224" spans="1:18">
      <c r="A1224">
        <v>1223</v>
      </c>
      <c r="B1224">
        <v>7635.4</v>
      </c>
      <c r="C1224">
        <v>7760.2</v>
      </c>
      <c r="D1224">
        <v>7605.5</v>
      </c>
      <c r="E1224">
        <v>7684.6</v>
      </c>
      <c r="F1224">
        <v>7442.1</v>
      </c>
      <c r="G1224">
        <v>7444.1</v>
      </c>
      <c r="H1224">
        <v>6735.9</v>
      </c>
      <c r="L1224">
        <v>7235.4</v>
      </c>
      <c r="M1224">
        <v>7360.2</v>
      </c>
      <c r="N1224">
        <v>7205.5</v>
      </c>
      <c r="O1224">
        <v>7284.6</v>
      </c>
      <c r="P1224">
        <v>7042.1</v>
      </c>
      <c r="Q1224">
        <v>7044.1</v>
      </c>
      <c r="R1224">
        <v>6335.9</v>
      </c>
    </row>
    <row r="1225" spans="1:18">
      <c r="A1225">
        <v>1224</v>
      </c>
      <c r="B1225">
        <v>7635.4</v>
      </c>
      <c r="C1225">
        <v>7760.2</v>
      </c>
      <c r="D1225">
        <v>7605.5</v>
      </c>
      <c r="E1225">
        <v>7684.6</v>
      </c>
      <c r="F1225">
        <v>7442.1</v>
      </c>
      <c r="G1225">
        <v>7444.1</v>
      </c>
      <c r="H1225">
        <v>6735.9</v>
      </c>
      <c r="L1225">
        <v>7235.4</v>
      </c>
      <c r="M1225">
        <v>7360.2</v>
      </c>
      <c r="N1225">
        <v>7205.5</v>
      </c>
      <c r="O1225">
        <v>7284.6</v>
      </c>
      <c r="P1225">
        <v>7042.1</v>
      </c>
      <c r="Q1225">
        <v>7044.1</v>
      </c>
      <c r="R1225">
        <v>6335.9</v>
      </c>
    </row>
    <row r="1226" spans="1:18">
      <c r="A1226">
        <v>1225</v>
      </c>
      <c r="B1226">
        <v>7635.4</v>
      </c>
      <c r="C1226">
        <v>7760.2</v>
      </c>
      <c r="D1226">
        <v>7605.5</v>
      </c>
      <c r="E1226">
        <v>7684.6</v>
      </c>
      <c r="F1226">
        <v>7442.1</v>
      </c>
      <c r="G1226">
        <v>7444.1</v>
      </c>
      <c r="H1226">
        <v>6735.9</v>
      </c>
      <c r="L1226">
        <v>7235.4</v>
      </c>
      <c r="M1226">
        <v>7360.2</v>
      </c>
      <c r="N1226">
        <v>7205.5</v>
      </c>
      <c r="O1226">
        <v>7284.6</v>
      </c>
      <c r="P1226">
        <v>7042.1</v>
      </c>
      <c r="Q1226">
        <v>7044.1</v>
      </c>
      <c r="R1226">
        <v>6335.9</v>
      </c>
    </row>
    <row r="1227" spans="1:18">
      <c r="A1227">
        <v>1226</v>
      </c>
      <c r="B1227">
        <v>7635.4</v>
      </c>
      <c r="C1227">
        <v>7760.2</v>
      </c>
      <c r="D1227">
        <v>7605.5</v>
      </c>
      <c r="E1227">
        <v>7684.6</v>
      </c>
      <c r="F1227">
        <v>7442.1</v>
      </c>
      <c r="G1227">
        <v>7444.1</v>
      </c>
      <c r="H1227">
        <v>6735.9</v>
      </c>
      <c r="L1227">
        <v>7235.4</v>
      </c>
      <c r="M1227">
        <v>7360.2</v>
      </c>
      <c r="N1227">
        <v>7205.5</v>
      </c>
      <c r="O1227">
        <v>7284.6</v>
      </c>
      <c r="P1227">
        <v>7042.1</v>
      </c>
      <c r="Q1227">
        <v>7044.1</v>
      </c>
      <c r="R1227">
        <v>6335.9</v>
      </c>
    </row>
    <row r="1228" spans="1:18">
      <c r="A1228">
        <v>1227</v>
      </c>
      <c r="B1228">
        <v>7635.4</v>
      </c>
      <c r="C1228">
        <v>7760.2</v>
      </c>
      <c r="D1228">
        <v>7605.5</v>
      </c>
      <c r="E1228">
        <v>7684.6</v>
      </c>
      <c r="F1228">
        <v>7442.1</v>
      </c>
      <c r="G1228">
        <v>7444.1</v>
      </c>
      <c r="H1228">
        <v>6735.9</v>
      </c>
      <c r="L1228">
        <v>7235.4</v>
      </c>
      <c r="M1228">
        <v>7360.2</v>
      </c>
      <c r="N1228">
        <v>7205.5</v>
      </c>
      <c r="O1228">
        <v>7284.6</v>
      </c>
      <c r="P1228">
        <v>7042.1</v>
      </c>
      <c r="Q1228">
        <v>7044.1</v>
      </c>
      <c r="R1228">
        <v>6335.9</v>
      </c>
    </row>
    <row r="1229" spans="1:18">
      <c r="A1229">
        <v>1228</v>
      </c>
      <c r="B1229">
        <v>7635.4</v>
      </c>
      <c r="C1229">
        <v>7760.2</v>
      </c>
      <c r="D1229">
        <v>7605.5</v>
      </c>
      <c r="E1229">
        <v>7684.6</v>
      </c>
      <c r="F1229">
        <v>7442.1</v>
      </c>
      <c r="G1229">
        <v>7444.1</v>
      </c>
      <c r="H1229">
        <v>6735.9</v>
      </c>
      <c r="L1229">
        <v>7235.4</v>
      </c>
      <c r="M1229">
        <v>7360.2</v>
      </c>
      <c r="N1229">
        <v>7205.5</v>
      </c>
      <c r="O1229">
        <v>7284.6</v>
      </c>
      <c r="P1229">
        <v>7042.1</v>
      </c>
      <c r="Q1229">
        <v>7044.1</v>
      </c>
      <c r="R1229">
        <v>6335.9</v>
      </c>
    </row>
    <row r="1230" spans="1:18">
      <c r="A1230">
        <v>1229</v>
      </c>
      <c r="B1230">
        <v>7635.4</v>
      </c>
      <c r="C1230">
        <v>7760.2</v>
      </c>
      <c r="D1230">
        <v>7605.5</v>
      </c>
      <c r="E1230">
        <v>7684.6</v>
      </c>
      <c r="F1230">
        <v>7442.1</v>
      </c>
      <c r="G1230">
        <v>7444.1</v>
      </c>
      <c r="H1230">
        <v>6735.9</v>
      </c>
      <c r="L1230">
        <v>7235.4</v>
      </c>
      <c r="M1230">
        <v>7360.2</v>
      </c>
      <c r="N1230">
        <v>7205.5</v>
      </c>
      <c r="O1230">
        <v>7284.6</v>
      </c>
      <c r="P1230">
        <v>7042.1</v>
      </c>
      <c r="Q1230">
        <v>7044.1</v>
      </c>
      <c r="R1230">
        <v>6335.9</v>
      </c>
    </row>
    <row r="1231" spans="1:18">
      <c r="A1231">
        <v>1230</v>
      </c>
      <c r="B1231">
        <v>7599.9</v>
      </c>
      <c r="C1231">
        <v>7748.4</v>
      </c>
      <c r="D1231">
        <v>7549.2</v>
      </c>
      <c r="E1231">
        <v>7684.6</v>
      </c>
      <c r="F1231">
        <v>7435.6</v>
      </c>
      <c r="G1231">
        <v>7428</v>
      </c>
      <c r="H1231">
        <v>6593.1</v>
      </c>
      <c r="L1231">
        <v>7199.9</v>
      </c>
      <c r="M1231">
        <v>7348.4</v>
      </c>
      <c r="N1231">
        <v>7149.2</v>
      </c>
      <c r="O1231">
        <v>7284.6</v>
      </c>
      <c r="P1231">
        <v>7035.6</v>
      </c>
      <c r="Q1231">
        <v>7028</v>
      </c>
      <c r="R1231">
        <v>6193.1</v>
      </c>
    </row>
    <row r="1232" spans="1:18">
      <c r="A1232">
        <v>1231</v>
      </c>
      <c r="B1232">
        <v>7599.9</v>
      </c>
      <c r="C1232">
        <v>7748.4</v>
      </c>
      <c r="D1232">
        <v>7549.2</v>
      </c>
      <c r="E1232">
        <v>7684.6</v>
      </c>
      <c r="F1232">
        <v>7435.6</v>
      </c>
      <c r="G1232">
        <v>7428</v>
      </c>
      <c r="H1232">
        <v>6593.1</v>
      </c>
      <c r="L1232">
        <v>7199.9</v>
      </c>
      <c r="M1232">
        <v>7348.4</v>
      </c>
      <c r="N1232">
        <v>7149.2</v>
      </c>
      <c r="O1232">
        <v>7284.6</v>
      </c>
      <c r="P1232">
        <v>7035.6</v>
      </c>
      <c r="Q1232">
        <v>7028</v>
      </c>
      <c r="R1232">
        <v>6193.1</v>
      </c>
    </row>
    <row r="1233" spans="1:18">
      <c r="A1233">
        <v>1232</v>
      </c>
      <c r="B1233">
        <v>7599.9</v>
      </c>
      <c r="C1233">
        <v>7748.4</v>
      </c>
      <c r="D1233">
        <v>7549.2</v>
      </c>
      <c r="E1233">
        <v>7684.6</v>
      </c>
      <c r="F1233">
        <v>7435.6</v>
      </c>
      <c r="G1233">
        <v>7428</v>
      </c>
      <c r="H1233">
        <v>6593.1</v>
      </c>
      <c r="L1233">
        <v>7199.9</v>
      </c>
      <c r="M1233">
        <v>7348.4</v>
      </c>
      <c r="N1233">
        <v>7149.2</v>
      </c>
      <c r="O1233">
        <v>7284.6</v>
      </c>
      <c r="P1233">
        <v>7035.6</v>
      </c>
      <c r="Q1233">
        <v>7028</v>
      </c>
      <c r="R1233">
        <v>6193.1</v>
      </c>
    </row>
    <row r="1234" spans="1:18">
      <c r="A1234">
        <v>1233</v>
      </c>
      <c r="B1234">
        <v>7599.9</v>
      </c>
      <c r="C1234">
        <v>7748.4</v>
      </c>
      <c r="D1234">
        <v>7549.2</v>
      </c>
      <c r="E1234">
        <v>7684.6</v>
      </c>
      <c r="F1234">
        <v>7435.6</v>
      </c>
      <c r="G1234">
        <v>7428</v>
      </c>
      <c r="H1234">
        <v>6593.1</v>
      </c>
      <c r="L1234">
        <v>7199.9</v>
      </c>
      <c r="M1234">
        <v>7348.4</v>
      </c>
      <c r="N1234">
        <v>7149.2</v>
      </c>
      <c r="O1234">
        <v>7284.6</v>
      </c>
      <c r="P1234">
        <v>7035.6</v>
      </c>
      <c r="Q1234">
        <v>7028</v>
      </c>
      <c r="R1234">
        <v>6193.1</v>
      </c>
    </row>
    <row r="1235" spans="1:18">
      <c r="A1235">
        <v>1234</v>
      </c>
      <c r="B1235">
        <v>7599.9</v>
      </c>
      <c r="C1235">
        <v>7748.4</v>
      </c>
      <c r="D1235">
        <v>7549.2</v>
      </c>
      <c r="E1235">
        <v>7684.6</v>
      </c>
      <c r="F1235">
        <v>7435.6</v>
      </c>
      <c r="G1235">
        <v>7428</v>
      </c>
      <c r="H1235">
        <v>6593.1</v>
      </c>
      <c r="L1235">
        <v>7199.9</v>
      </c>
      <c r="M1235">
        <v>7348.4</v>
      </c>
      <c r="N1235">
        <v>7149.2</v>
      </c>
      <c r="O1235">
        <v>7284.6</v>
      </c>
      <c r="P1235">
        <v>7035.6</v>
      </c>
      <c r="Q1235">
        <v>7028</v>
      </c>
      <c r="R1235">
        <v>6193.1</v>
      </c>
    </row>
    <row r="1236" spans="1:18">
      <c r="A1236">
        <v>1235</v>
      </c>
      <c r="B1236">
        <v>7599.9</v>
      </c>
      <c r="C1236">
        <v>7748.4</v>
      </c>
      <c r="D1236">
        <v>7549.2</v>
      </c>
      <c r="E1236">
        <v>7684.6</v>
      </c>
      <c r="F1236">
        <v>7435.6</v>
      </c>
      <c r="G1236">
        <v>7428</v>
      </c>
      <c r="H1236">
        <v>6593.1</v>
      </c>
      <c r="L1236">
        <v>7199.9</v>
      </c>
      <c r="M1236">
        <v>7348.4</v>
      </c>
      <c r="N1236">
        <v>7149.2</v>
      </c>
      <c r="O1236">
        <v>7284.6</v>
      </c>
      <c r="P1236">
        <v>7035.6</v>
      </c>
      <c r="Q1236">
        <v>7028</v>
      </c>
      <c r="R1236">
        <v>6193.1</v>
      </c>
    </row>
    <row r="1237" spans="1:18">
      <c r="A1237">
        <v>1236</v>
      </c>
      <c r="B1237">
        <v>7599.9</v>
      </c>
      <c r="C1237">
        <v>7748.4</v>
      </c>
      <c r="D1237">
        <v>7549.2</v>
      </c>
      <c r="E1237">
        <v>7684.6</v>
      </c>
      <c r="F1237">
        <v>7435.6</v>
      </c>
      <c r="G1237">
        <v>7428</v>
      </c>
      <c r="H1237">
        <v>6593.1</v>
      </c>
      <c r="L1237">
        <v>7199.9</v>
      </c>
      <c r="M1237">
        <v>7348.4</v>
      </c>
      <c r="N1237">
        <v>7149.2</v>
      </c>
      <c r="O1237">
        <v>7284.6</v>
      </c>
      <c r="P1237">
        <v>7035.6</v>
      </c>
      <c r="Q1237">
        <v>7028</v>
      </c>
      <c r="R1237">
        <v>6193.1</v>
      </c>
    </row>
    <row r="1238" spans="1:18">
      <c r="A1238">
        <v>1237</v>
      </c>
      <c r="B1238">
        <v>7599.9</v>
      </c>
      <c r="C1238">
        <v>7748.4</v>
      </c>
      <c r="D1238">
        <v>7549.2</v>
      </c>
      <c r="E1238">
        <v>7684.6</v>
      </c>
      <c r="F1238">
        <v>7435.6</v>
      </c>
      <c r="G1238">
        <v>7428</v>
      </c>
      <c r="H1238">
        <v>6593.1</v>
      </c>
      <c r="L1238">
        <v>7199.9</v>
      </c>
      <c r="M1238">
        <v>7348.4</v>
      </c>
      <c r="N1238">
        <v>7149.2</v>
      </c>
      <c r="O1238">
        <v>7284.6</v>
      </c>
      <c r="P1238">
        <v>7035.6</v>
      </c>
      <c r="Q1238">
        <v>7028</v>
      </c>
      <c r="R1238">
        <v>6193.1</v>
      </c>
    </row>
    <row r="1239" spans="1:18">
      <c r="A1239">
        <v>1238</v>
      </c>
      <c r="B1239">
        <v>7599.9</v>
      </c>
      <c r="C1239">
        <v>7748.4</v>
      </c>
      <c r="D1239">
        <v>7549.2</v>
      </c>
      <c r="E1239">
        <v>7684.6</v>
      </c>
      <c r="F1239">
        <v>7435.6</v>
      </c>
      <c r="G1239">
        <v>7428</v>
      </c>
      <c r="H1239">
        <v>6593.1</v>
      </c>
      <c r="L1239">
        <v>7199.9</v>
      </c>
      <c r="M1239">
        <v>7348.4</v>
      </c>
      <c r="N1239">
        <v>7149.2</v>
      </c>
      <c r="O1239">
        <v>7284.6</v>
      </c>
      <c r="P1239">
        <v>7035.6</v>
      </c>
      <c r="Q1239">
        <v>7028</v>
      </c>
      <c r="R1239">
        <v>6193.1</v>
      </c>
    </row>
    <row r="1240" spans="1:18">
      <c r="A1240">
        <v>1239</v>
      </c>
      <c r="B1240">
        <v>7599.9</v>
      </c>
      <c r="C1240">
        <v>7748.4</v>
      </c>
      <c r="D1240">
        <v>7549.2</v>
      </c>
      <c r="E1240">
        <v>7684.6</v>
      </c>
      <c r="F1240">
        <v>7435.6</v>
      </c>
      <c r="G1240">
        <v>7428</v>
      </c>
      <c r="H1240">
        <v>6593.1</v>
      </c>
      <c r="L1240">
        <v>7199.9</v>
      </c>
      <c r="M1240">
        <v>7348.4</v>
      </c>
      <c r="N1240">
        <v>7149.2</v>
      </c>
      <c r="O1240">
        <v>7284.6</v>
      </c>
      <c r="P1240">
        <v>7035.6</v>
      </c>
      <c r="Q1240">
        <v>7028</v>
      </c>
      <c r="R1240">
        <v>6193.1</v>
      </c>
    </row>
    <row r="1241" spans="1:18">
      <c r="A1241">
        <v>1240</v>
      </c>
      <c r="B1241">
        <v>7599.9</v>
      </c>
      <c r="C1241">
        <v>7748.4</v>
      </c>
      <c r="D1241">
        <v>7549.2</v>
      </c>
      <c r="E1241">
        <v>7684.6</v>
      </c>
      <c r="F1241">
        <v>7435.6</v>
      </c>
      <c r="G1241">
        <v>7428</v>
      </c>
      <c r="H1241">
        <v>6593.1</v>
      </c>
      <c r="L1241">
        <v>7199.9</v>
      </c>
      <c r="M1241">
        <v>7348.4</v>
      </c>
      <c r="N1241">
        <v>7149.2</v>
      </c>
      <c r="O1241">
        <v>7284.6</v>
      </c>
      <c r="P1241">
        <v>7035.6</v>
      </c>
      <c r="Q1241">
        <v>7028</v>
      </c>
      <c r="R1241">
        <v>6193.1</v>
      </c>
    </row>
    <row r="1242" spans="1:18">
      <c r="A1242">
        <v>1241</v>
      </c>
      <c r="B1242">
        <v>7599.9</v>
      </c>
      <c r="C1242">
        <v>7748.4</v>
      </c>
      <c r="D1242">
        <v>7549.2</v>
      </c>
      <c r="E1242">
        <v>7684.6</v>
      </c>
      <c r="F1242">
        <v>7435.6</v>
      </c>
      <c r="G1242">
        <v>7428</v>
      </c>
      <c r="H1242">
        <v>6593.1</v>
      </c>
      <c r="L1242">
        <v>7199.9</v>
      </c>
      <c r="M1242">
        <v>7348.4</v>
      </c>
      <c r="N1242">
        <v>7149.2</v>
      </c>
      <c r="O1242">
        <v>7284.6</v>
      </c>
      <c r="P1242">
        <v>7035.6</v>
      </c>
      <c r="Q1242">
        <v>7028</v>
      </c>
      <c r="R1242">
        <v>6193.1</v>
      </c>
    </row>
    <row r="1243" spans="1:18">
      <c r="A1243">
        <v>1242</v>
      </c>
      <c r="B1243">
        <v>7599.9</v>
      </c>
      <c r="C1243">
        <v>7748.4</v>
      </c>
      <c r="D1243">
        <v>7549.2</v>
      </c>
      <c r="E1243">
        <v>7684.6</v>
      </c>
      <c r="F1243">
        <v>7435.6</v>
      </c>
      <c r="G1243">
        <v>7428</v>
      </c>
      <c r="H1243">
        <v>6593.1</v>
      </c>
      <c r="L1243">
        <v>7199.9</v>
      </c>
      <c r="M1243">
        <v>7348.4</v>
      </c>
      <c r="N1243">
        <v>7149.2</v>
      </c>
      <c r="O1243">
        <v>7284.6</v>
      </c>
      <c r="P1243">
        <v>7035.6</v>
      </c>
      <c r="Q1243">
        <v>7028</v>
      </c>
      <c r="R1243">
        <v>6193.1</v>
      </c>
    </row>
    <row r="1244" spans="1:18">
      <c r="A1244">
        <v>1243</v>
      </c>
      <c r="B1244">
        <v>7599.9</v>
      </c>
      <c r="C1244">
        <v>7748.4</v>
      </c>
      <c r="D1244">
        <v>7549.2</v>
      </c>
      <c r="E1244">
        <v>7684.6</v>
      </c>
      <c r="F1244">
        <v>7435.6</v>
      </c>
      <c r="G1244">
        <v>7428</v>
      </c>
      <c r="H1244">
        <v>6593.1</v>
      </c>
      <c r="L1244">
        <v>7199.9</v>
      </c>
      <c r="M1244">
        <v>7348.4</v>
      </c>
      <c r="N1244">
        <v>7149.2</v>
      </c>
      <c r="O1244">
        <v>7284.6</v>
      </c>
      <c r="P1244">
        <v>7035.6</v>
      </c>
      <c r="Q1244">
        <v>7028</v>
      </c>
      <c r="R1244">
        <v>6193.1</v>
      </c>
    </row>
    <row r="1245" spans="1:18">
      <c r="A1245">
        <v>1244</v>
      </c>
      <c r="B1245">
        <v>7599.9</v>
      </c>
      <c r="C1245">
        <v>7748.4</v>
      </c>
      <c r="D1245">
        <v>7549.2</v>
      </c>
      <c r="E1245">
        <v>7684.6</v>
      </c>
      <c r="F1245">
        <v>7435.6</v>
      </c>
      <c r="G1245">
        <v>7428</v>
      </c>
      <c r="H1245">
        <v>6593.1</v>
      </c>
      <c r="L1245">
        <v>7199.9</v>
      </c>
      <c r="M1245">
        <v>7348.4</v>
      </c>
      <c r="N1245">
        <v>7149.2</v>
      </c>
      <c r="O1245">
        <v>7284.6</v>
      </c>
      <c r="P1245">
        <v>7035.6</v>
      </c>
      <c r="Q1245">
        <v>7028</v>
      </c>
      <c r="R1245">
        <v>6193.1</v>
      </c>
    </row>
    <row r="1246" spans="1:18">
      <c r="A1246">
        <v>1245</v>
      </c>
      <c r="B1246">
        <v>7599.9</v>
      </c>
      <c r="C1246">
        <v>7748.4</v>
      </c>
      <c r="D1246">
        <v>7549.2</v>
      </c>
      <c r="E1246">
        <v>7684.6</v>
      </c>
      <c r="F1246">
        <v>7435.6</v>
      </c>
      <c r="G1246">
        <v>7428</v>
      </c>
      <c r="H1246">
        <v>6593.1</v>
      </c>
      <c r="L1246">
        <v>7199.9</v>
      </c>
      <c r="M1246">
        <v>7348.4</v>
      </c>
      <c r="N1246">
        <v>7149.2</v>
      </c>
      <c r="O1246">
        <v>7284.6</v>
      </c>
      <c r="P1246">
        <v>7035.6</v>
      </c>
      <c r="Q1246">
        <v>7028</v>
      </c>
      <c r="R1246">
        <v>6193.1</v>
      </c>
    </row>
    <row r="1247" spans="1:18">
      <c r="A1247">
        <v>1246</v>
      </c>
      <c r="B1247">
        <v>7599.9</v>
      </c>
      <c r="C1247">
        <v>7748.4</v>
      </c>
      <c r="D1247">
        <v>7549.2</v>
      </c>
      <c r="E1247">
        <v>7684.6</v>
      </c>
      <c r="F1247">
        <v>7435.6</v>
      </c>
      <c r="G1247">
        <v>7428</v>
      </c>
      <c r="H1247">
        <v>6593.1</v>
      </c>
      <c r="L1247">
        <v>7199.9</v>
      </c>
      <c r="M1247">
        <v>7348.4</v>
      </c>
      <c r="N1247">
        <v>7149.2</v>
      </c>
      <c r="O1247">
        <v>7284.6</v>
      </c>
      <c r="P1247">
        <v>7035.6</v>
      </c>
      <c r="Q1247">
        <v>7028</v>
      </c>
      <c r="R1247">
        <v>6193.1</v>
      </c>
    </row>
    <row r="1248" spans="1:18">
      <c r="A1248">
        <v>1247</v>
      </c>
      <c r="B1248">
        <v>7599.9</v>
      </c>
      <c r="C1248">
        <v>7748.4</v>
      </c>
      <c r="D1248">
        <v>7549.2</v>
      </c>
      <c r="E1248">
        <v>7684.6</v>
      </c>
      <c r="F1248">
        <v>7435.6</v>
      </c>
      <c r="G1248">
        <v>7428</v>
      </c>
      <c r="H1248">
        <v>6593.1</v>
      </c>
      <c r="L1248">
        <v>7199.9</v>
      </c>
      <c r="M1248">
        <v>7348.4</v>
      </c>
      <c r="N1248">
        <v>7149.2</v>
      </c>
      <c r="O1248">
        <v>7284.6</v>
      </c>
      <c r="P1248">
        <v>7035.6</v>
      </c>
      <c r="Q1248">
        <v>7028</v>
      </c>
      <c r="R1248">
        <v>6193.1</v>
      </c>
    </row>
    <row r="1249" spans="1:18">
      <c r="A1249">
        <v>1248</v>
      </c>
      <c r="B1249">
        <v>7599.9</v>
      </c>
      <c r="C1249">
        <v>7748.4</v>
      </c>
      <c r="D1249">
        <v>7549.2</v>
      </c>
      <c r="E1249">
        <v>7684.6</v>
      </c>
      <c r="F1249">
        <v>7435.6</v>
      </c>
      <c r="G1249">
        <v>7428</v>
      </c>
      <c r="H1249">
        <v>6593.1</v>
      </c>
      <c r="L1249">
        <v>7199.9</v>
      </c>
      <c r="M1249">
        <v>7348.4</v>
      </c>
      <c r="N1249">
        <v>7149.2</v>
      </c>
      <c r="O1249">
        <v>7284.6</v>
      </c>
      <c r="P1249">
        <v>7035.6</v>
      </c>
      <c r="Q1249">
        <v>7028</v>
      </c>
      <c r="R1249">
        <v>6193.1</v>
      </c>
    </row>
    <row r="1250" spans="1:18">
      <c r="A1250">
        <v>1249</v>
      </c>
      <c r="B1250">
        <v>7599.9</v>
      </c>
      <c r="C1250">
        <v>7748.4</v>
      </c>
      <c r="D1250">
        <v>7549.2</v>
      </c>
      <c r="E1250">
        <v>7684.6</v>
      </c>
      <c r="F1250">
        <v>7435.6</v>
      </c>
      <c r="G1250">
        <v>7428</v>
      </c>
      <c r="H1250">
        <v>6593.1</v>
      </c>
      <c r="L1250">
        <v>7199.9</v>
      </c>
      <c r="M1250">
        <v>7348.4</v>
      </c>
      <c r="N1250">
        <v>7149.2</v>
      </c>
      <c r="O1250">
        <v>7284.6</v>
      </c>
      <c r="P1250">
        <v>7035.6</v>
      </c>
      <c r="Q1250">
        <v>7028</v>
      </c>
      <c r="R1250">
        <v>6193.1</v>
      </c>
    </row>
    <row r="1251" spans="1:18">
      <c r="A1251">
        <v>1250</v>
      </c>
      <c r="B1251">
        <v>7591.5</v>
      </c>
      <c r="C1251">
        <v>7720.8</v>
      </c>
      <c r="D1251">
        <v>7508.2</v>
      </c>
      <c r="E1251">
        <v>7665.2</v>
      </c>
      <c r="F1251">
        <v>7435.6</v>
      </c>
      <c r="G1251">
        <v>7401.6</v>
      </c>
      <c r="H1251">
        <v>6593.1</v>
      </c>
      <c r="L1251">
        <v>7191.5</v>
      </c>
      <c r="M1251">
        <v>7320.8</v>
      </c>
      <c r="N1251">
        <v>7108.2</v>
      </c>
      <c r="O1251">
        <v>7265.2</v>
      </c>
      <c r="P1251">
        <v>7035.6</v>
      </c>
      <c r="Q1251">
        <v>7001.6</v>
      </c>
      <c r="R1251">
        <v>6193.1</v>
      </c>
    </row>
    <row r="1252" spans="1:18">
      <c r="A1252">
        <v>1251</v>
      </c>
      <c r="B1252">
        <v>7591.5</v>
      </c>
      <c r="C1252">
        <v>7720.8</v>
      </c>
      <c r="D1252">
        <v>7508.2</v>
      </c>
      <c r="E1252">
        <v>7665.2</v>
      </c>
      <c r="F1252">
        <v>7435.6</v>
      </c>
      <c r="G1252">
        <v>7401.6</v>
      </c>
      <c r="H1252">
        <v>6593.1</v>
      </c>
      <c r="L1252">
        <v>7191.5</v>
      </c>
      <c r="M1252">
        <v>7320.8</v>
      </c>
      <c r="N1252">
        <v>7108.2</v>
      </c>
      <c r="O1252">
        <v>7265.2</v>
      </c>
      <c r="P1252">
        <v>7035.6</v>
      </c>
      <c r="Q1252">
        <v>7001.6</v>
      </c>
      <c r="R1252">
        <v>6193.1</v>
      </c>
    </row>
    <row r="1253" spans="1:18">
      <c r="A1253">
        <v>1252</v>
      </c>
      <c r="B1253">
        <v>7591.5</v>
      </c>
      <c r="C1253">
        <v>7720.8</v>
      </c>
      <c r="D1253">
        <v>7508.2</v>
      </c>
      <c r="E1253">
        <v>7665.2</v>
      </c>
      <c r="F1253">
        <v>7435.6</v>
      </c>
      <c r="G1253">
        <v>7401.6</v>
      </c>
      <c r="H1253">
        <v>6593.1</v>
      </c>
      <c r="L1253">
        <v>7191.5</v>
      </c>
      <c r="M1253">
        <v>7320.8</v>
      </c>
      <c r="N1253">
        <v>7108.2</v>
      </c>
      <c r="O1253">
        <v>7265.2</v>
      </c>
      <c r="P1253">
        <v>7035.6</v>
      </c>
      <c r="Q1253">
        <v>7001.6</v>
      </c>
      <c r="R1253">
        <v>6193.1</v>
      </c>
    </row>
    <row r="1254" spans="1:18">
      <c r="A1254">
        <v>1253</v>
      </c>
      <c r="B1254">
        <v>7591.5</v>
      </c>
      <c r="C1254">
        <v>7720.8</v>
      </c>
      <c r="D1254">
        <v>7508.2</v>
      </c>
      <c r="E1254">
        <v>7665.2</v>
      </c>
      <c r="F1254">
        <v>7435.6</v>
      </c>
      <c r="G1254">
        <v>7401.6</v>
      </c>
      <c r="H1254">
        <v>6593.1</v>
      </c>
      <c r="L1254">
        <v>7191.5</v>
      </c>
      <c r="M1254">
        <v>7320.8</v>
      </c>
      <c r="N1254">
        <v>7108.2</v>
      </c>
      <c r="O1254">
        <v>7265.2</v>
      </c>
      <c r="P1254">
        <v>7035.6</v>
      </c>
      <c r="Q1254">
        <v>7001.6</v>
      </c>
      <c r="R1254">
        <v>6193.1</v>
      </c>
    </row>
    <row r="1255" spans="1:18">
      <c r="A1255">
        <v>1254</v>
      </c>
      <c r="B1255">
        <v>7591.5</v>
      </c>
      <c r="C1255">
        <v>7720.8</v>
      </c>
      <c r="D1255">
        <v>7508.2</v>
      </c>
      <c r="E1255">
        <v>7665.2</v>
      </c>
      <c r="F1255">
        <v>7435.6</v>
      </c>
      <c r="G1255">
        <v>7401.6</v>
      </c>
      <c r="H1255">
        <v>6593.1</v>
      </c>
      <c r="L1255">
        <v>7191.5</v>
      </c>
      <c r="M1255">
        <v>7320.8</v>
      </c>
      <c r="N1255">
        <v>7108.2</v>
      </c>
      <c r="O1255">
        <v>7265.2</v>
      </c>
      <c r="P1255">
        <v>7035.6</v>
      </c>
      <c r="Q1255">
        <v>7001.6</v>
      </c>
      <c r="R1255">
        <v>6193.1</v>
      </c>
    </row>
    <row r="1256" spans="1:18">
      <c r="A1256">
        <v>1255</v>
      </c>
      <c r="B1256">
        <v>7591.5</v>
      </c>
      <c r="C1256">
        <v>7720.8</v>
      </c>
      <c r="D1256">
        <v>7508.2</v>
      </c>
      <c r="E1256">
        <v>7665.2</v>
      </c>
      <c r="F1256">
        <v>7435.6</v>
      </c>
      <c r="G1256">
        <v>7401.6</v>
      </c>
      <c r="H1256">
        <v>6593.1</v>
      </c>
      <c r="L1256">
        <v>7191.5</v>
      </c>
      <c r="M1256">
        <v>7320.8</v>
      </c>
      <c r="N1256">
        <v>7108.2</v>
      </c>
      <c r="O1256">
        <v>7265.2</v>
      </c>
      <c r="P1256">
        <v>7035.6</v>
      </c>
      <c r="Q1256">
        <v>7001.6</v>
      </c>
      <c r="R1256">
        <v>6193.1</v>
      </c>
    </row>
    <row r="1257" spans="1:18">
      <c r="A1257">
        <v>1256</v>
      </c>
      <c r="B1257">
        <v>7591.5</v>
      </c>
      <c r="C1257">
        <v>7720.8</v>
      </c>
      <c r="D1257">
        <v>7508.2</v>
      </c>
      <c r="E1257">
        <v>7665.2</v>
      </c>
      <c r="F1257">
        <v>7435.6</v>
      </c>
      <c r="G1257">
        <v>7401.6</v>
      </c>
      <c r="H1257">
        <v>6593.1</v>
      </c>
      <c r="L1257">
        <v>7191.5</v>
      </c>
      <c r="M1257">
        <v>7320.8</v>
      </c>
      <c r="N1257">
        <v>7108.2</v>
      </c>
      <c r="O1257">
        <v>7265.2</v>
      </c>
      <c r="P1257">
        <v>7035.6</v>
      </c>
      <c r="Q1257">
        <v>7001.6</v>
      </c>
      <c r="R1257">
        <v>6193.1</v>
      </c>
    </row>
    <row r="1258" spans="1:18">
      <c r="A1258">
        <v>1257</v>
      </c>
      <c r="B1258">
        <v>7591.5</v>
      </c>
      <c r="C1258">
        <v>7720.8</v>
      </c>
      <c r="D1258">
        <v>7508.2</v>
      </c>
      <c r="E1258">
        <v>7665.2</v>
      </c>
      <c r="F1258">
        <v>7435.6</v>
      </c>
      <c r="G1258">
        <v>7401.6</v>
      </c>
      <c r="H1258">
        <v>6593.1</v>
      </c>
      <c r="L1258">
        <v>7191.5</v>
      </c>
      <c r="M1258">
        <v>7320.8</v>
      </c>
      <c r="N1258">
        <v>7108.2</v>
      </c>
      <c r="O1258">
        <v>7265.2</v>
      </c>
      <c r="P1258">
        <v>7035.6</v>
      </c>
      <c r="Q1258">
        <v>7001.6</v>
      </c>
      <c r="R1258">
        <v>6193.1</v>
      </c>
    </row>
    <row r="1259" spans="1:18">
      <c r="A1259">
        <v>1258</v>
      </c>
      <c r="B1259">
        <v>7591.5</v>
      </c>
      <c r="C1259">
        <v>7720.8</v>
      </c>
      <c r="D1259">
        <v>7508.2</v>
      </c>
      <c r="E1259">
        <v>7665.2</v>
      </c>
      <c r="F1259">
        <v>7435.6</v>
      </c>
      <c r="G1259">
        <v>7401.6</v>
      </c>
      <c r="H1259">
        <v>6593.1</v>
      </c>
      <c r="L1259">
        <v>7191.5</v>
      </c>
      <c r="M1259">
        <v>7320.8</v>
      </c>
      <c r="N1259">
        <v>7108.2</v>
      </c>
      <c r="O1259">
        <v>7265.2</v>
      </c>
      <c r="P1259">
        <v>7035.6</v>
      </c>
      <c r="Q1259">
        <v>7001.6</v>
      </c>
      <c r="R1259">
        <v>6193.1</v>
      </c>
    </row>
    <row r="1260" spans="1:18">
      <c r="A1260">
        <v>1259</v>
      </c>
      <c r="B1260">
        <v>7591.5</v>
      </c>
      <c r="C1260">
        <v>7720.8</v>
      </c>
      <c r="D1260">
        <v>7508.2</v>
      </c>
      <c r="E1260">
        <v>7665.2</v>
      </c>
      <c r="F1260">
        <v>7435.6</v>
      </c>
      <c r="G1260">
        <v>7401.6</v>
      </c>
      <c r="H1260">
        <v>6593.1</v>
      </c>
      <c r="L1260">
        <v>7191.5</v>
      </c>
      <c r="M1260">
        <v>7320.8</v>
      </c>
      <c r="N1260">
        <v>7108.2</v>
      </c>
      <c r="O1260">
        <v>7265.2</v>
      </c>
      <c r="P1260">
        <v>7035.6</v>
      </c>
      <c r="Q1260">
        <v>7001.6</v>
      </c>
      <c r="R1260">
        <v>6193.1</v>
      </c>
    </row>
    <row r="1261" spans="1:18">
      <c r="A1261">
        <v>1260</v>
      </c>
      <c r="B1261">
        <v>7591.5</v>
      </c>
      <c r="C1261">
        <v>7720.8</v>
      </c>
      <c r="D1261">
        <v>7508.2</v>
      </c>
      <c r="E1261">
        <v>7665.2</v>
      </c>
      <c r="F1261">
        <v>7435.6</v>
      </c>
      <c r="G1261">
        <v>7401.6</v>
      </c>
      <c r="H1261">
        <v>6593.1</v>
      </c>
      <c r="L1261">
        <v>7191.5</v>
      </c>
      <c r="M1261">
        <v>7320.8</v>
      </c>
      <c r="N1261">
        <v>7108.2</v>
      </c>
      <c r="O1261">
        <v>7265.2</v>
      </c>
      <c r="P1261">
        <v>7035.6</v>
      </c>
      <c r="Q1261">
        <v>7001.6</v>
      </c>
      <c r="R1261">
        <v>6193.1</v>
      </c>
    </row>
    <row r="1262" spans="1:18">
      <c r="A1262">
        <v>1261</v>
      </c>
      <c r="B1262">
        <v>7591.5</v>
      </c>
      <c r="C1262">
        <v>7720.8</v>
      </c>
      <c r="D1262">
        <v>7508.2</v>
      </c>
      <c r="E1262">
        <v>7665.2</v>
      </c>
      <c r="F1262">
        <v>7435.6</v>
      </c>
      <c r="G1262">
        <v>7401.6</v>
      </c>
      <c r="H1262">
        <v>6593.1</v>
      </c>
      <c r="L1262">
        <v>7191.5</v>
      </c>
      <c r="M1262">
        <v>7320.8</v>
      </c>
      <c r="N1262">
        <v>7108.2</v>
      </c>
      <c r="O1262">
        <v>7265.2</v>
      </c>
      <c r="P1262">
        <v>7035.6</v>
      </c>
      <c r="Q1262">
        <v>7001.6</v>
      </c>
      <c r="R1262">
        <v>6193.1</v>
      </c>
    </row>
    <row r="1263" spans="1:18">
      <c r="A1263">
        <v>1262</v>
      </c>
      <c r="B1263">
        <v>7591.5</v>
      </c>
      <c r="C1263">
        <v>7720.8</v>
      </c>
      <c r="D1263">
        <v>7508.2</v>
      </c>
      <c r="E1263">
        <v>7665.2</v>
      </c>
      <c r="F1263">
        <v>7435.6</v>
      </c>
      <c r="G1263">
        <v>7401.6</v>
      </c>
      <c r="H1263">
        <v>6593.1</v>
      </c>
      <c r="L1263">
        <v>7191.5</v>
      </c>
      <c r="M1263">
        <v>7320.8</v>
      </c>
      <c r="N1263">
        <v>7108.2</v>
      </c>
      <c r="O1263">
        <v>7265.2</v>
      </c>
      <c r="P1263">
        <v>7035.6</v>
      </c>
      <c r="Q1263">
        <v>7001.6</v>
      </c>
      <c r="R1263">
        <v>6193.1</v>
      </c>
    </row>
    <row r="1264" spans="1:18">
      <c r="A1264">
        <v>1263</v>
      </c>
      <c r="B1264">
        <v>7591.5</v>
      </c>
      <c r="C1264">
        <v>7720.8</v>
      </c>
      <c r="D1264">
        <v>7508.2</v>
      </c>
      <c r="E1264">
        <v>7665.2</v>
      </c>
      <c r="F1264">
        <v>7435.6</v>
      </c>
      <c r="G1264">
        <v>7401.6</v>
      </c>
      <c r="H1264">
        <v>6593.1</v>
      </c>
      <c r="L1264">
        <v>7191.5</v>
      </c>
      <c r="M1264">
        <v>7320.8</v>
      </c>
      <c r="N1264">
        <v>7108.2</v>
      </c>
      <c r="O1264">
        <v>7265.2</v>
      </c>
      <c r="P1264">
        <v>7035.6</v>
      </c>
      <c r="Q1264">
        <v>7001.6</v>
      </c>
      <c r="R1264">
        <v>6193.1</v>
      </c>
    </row>
    <row r="1265" spans="1:18">
      <c r="A1265">
        <v>1264</v>
      </c>
      <c r="B1265">
        <v>7591.5</v>
      </c>
      <c r="C1265">
        <v>7720.8</v>
      </c>
      <c r="D1265">
        <v>7508.2</v>
      </c>
      <c r="E1265">
        <v>7665.2</v>
      </c>
      <c r="F1265">
        <v>7435.6</v>
      </c>
      <c r="G1265">
        <v>7401.6</v>
      </c>
      <c r="H1265">
        <v>6593.1</v>
      </c>
      <c r="L1265">
        <v>7191.5</v>
      </c>
      <c r="M1265">
        <v>7320.8</v>
      </c>
      <c r="N1265">
        <v>7108.2</v>
      </c>
      <c r="O1265">
        <v>7265.2</v>
      </c>
      <c r="P1265">
        <v>7035.6</v>
      </c>
      <c r="Q1265">
        <v>7001.6</v>
      </c>
      <c r="R1265">
        <v>6193.1</v>
      </c>
    </row>
    <row r="1266" spans="1:18">
      <c r="A1266">
        <v>1265</v>
      </c>
      <c r="B1266">
        <v>7591.5</v>
      </c>
      <c r="C1266">
        <v>7720.8</v>
      </c>
      <c r="D1266">
        <v>7508.2</v>
      </c>
      <c r="E1266">
        <v>7665.2</v>
      </c>
      <c r="F1266">
        <v>7435.6</v>
      </c>
      <c r="G1266">
        <v>7401.6</v>
      </c>
      <c r="H1266">
        <v>6593.1</v>
      </c>
      <c r="L1266">
        <v>7191.5</v>
      </c>
      <c r="M1266">
        <v>7320.8</v>
      </c>
      <c r="N1266">
        <v>7108.2</v>
      </c>
      <c r="O1266">
        <v>7265.2</v>
      </c>
      <c r="P1266">
        <v>7035.6</v>
      </c>
      <c r="Q1266">
        <v>7001.6</v>
      </c>
      <c r="R1266">
        <v>6193.1</v>
      </c>
    </row>
    <row r="1267" spans="1:18">
      <c r="A1267">
        <v>1266</v>
      </c>
      <c r="B1267">
        <v>7591.5</v>
      </c>
      <c r="C1267">
        <v>7720.8</v>
      </c>
      <c r="D1267">
        <v>7508.2</v>
      </c>
      <c r="E1267">
        <v>7665.2</v>
      </c>
      <c r="F1267">
        <v>7435.6</v>
      </c>
      <c r="G1267">
        <v>7401.6</v>
      </c>
      <c r="H1267">
        <v>6593.1</v>
      </c>
      <c r="L1267">
        <v>7191.5</v>
      </c>
      <c r="M1267">
        <v>7320.8</v>
      </c>
      <c r="N1267">
        <v>7108.2</v>
      </c>
      <c r="O1267">
        <v>7265.2</v>
      </c>
      <c r="P1267">
        <v>7035.6</v>
      </c>
      <c r="Q1267">
        <v>7001.6</v>
      </c>
      <c r="R1267">
        <v>6193.1</v>
      </c>
    </row>
    <row r="1268" spans="1:18">
      <c r="A1268">
        <v>1267</v>
      </c>
      <c r="B1268">
        <v>7591.5</v>
      </c>
      <c r="C1268">
        <v>7720.8</v>
      </c>
      <c r="D1268">
        <v>7508.2</v>
      </c>
      <c r="E1268">
        <v>7665.2</v>
      </c>
      <c r="F1268">
        <v>7435.6</v>
      </c>
      <c r="G1268">
        <v>7401.6</v>
      </c>
      <c r="H1268">
        <v>6593.1</v>
      </c>
      <c r="L1268">
        <v>7191.5</v>
      </c>
      <c r="M1268">
        <v>7320.8</v>
      </c>
      <c r="N1268">
        <v>7108.2</v>
      </c>
      <c r="O1268">
        <v>7265.2</v>
      </c>
      <c r="P1268">
        <v>7035.6</v>
      </c>
      <c r="Q1268">
        <v>7001.6</v>
      </c>
      <c r="R1268">
        <v>6193.1</v>
      </c>
    </row>
    <row r="1269" spans="1:18">
      <c r="A1269">
        <v>1268</v>
      </c>
      <c r="B1269">
        <v>7591.5</v>
      </c>
      <c r="C1269">
        <v>7720.8</v>
      </c>
      <c r="D1269">
        <v>7508.2</v>
      </c>
      <c r="E1269">
        <v>7665.2</v>
      </c>
      <c r="F1269">
        <v>7435.6</v>
      </c>
      <c r="G1269">
        <v>7401.6</v>
      </c>
      <c r="H1269">
        <v>6593.1</v>
      </c>
      <c r="L1269">
        <v>7191.5</v>
      </c>
      <c r="M1269">
        <v>7320.8</v>
      </c>
      <c r="N1269">
        <v>7108.2</v>
      </c>
      <c r="O1269">
        <v>7265.2</v>
      </c>
      <c r="P1269">
        <v>7035.6</v>
      </c>
      <c r="Q1269">
        <v>7001.6</v>
      </c>
      <c r="R1269">
        <v>6193.1</v>
      </c>
    </row>
    <row r="1270" spans="1:18">
      <c r="A1270">
        <v>1269</v>
      </c>
      <c r="B1270">
        <v>7591.5</v>
      </c>
      <c r="C1270">
        <v>7720.8</v>
      </c>
      <c r="D1270">
        <v>7508.2</v>
      </c>
      <c r="E1270">
        <v>7665.2</v>
      </c>
      <c r="F1270">
        <v>7435.6</v>
      </c>
      <c r="G1270">
        <v>7401.6</v>
      </c>
      <c r="H1270">
        <v>6593.1</v>
      </c>
      <c r="L1270">
        <v>7191.5</v>
      </c>
      <c r="M1270">
        <v>7320.8</v>
      </c>
      <c r="N1270">
        <v>7108.2</v>
      </c>
      <c r="O1270">
        <v>7265.2</v>
      </c>
      <c r="P1270">
        <v>7035.6</v>
      </c>
      <c r="Q1270">
        <v>7001.6</v>
      </c>
      <c r="R1270">
        <v>6193.1</v>
      </c>
    </row>
    <row r="1271" spans="1:18">
      <c r="A1271">
        <v>1270</v>
      </c>
      <c r="B1271">
        <v>7578.7</v>
      </c>
      <c r="C1271">
        <v>7720.8</v>
      </c>
      <c r="D1271">
        <v>7508.2</v>
      </c>
      <c r="E1271">
        <v>7651.8</v>
      </c>
      <c r="F1271">
        <v>7424</v>
      </c>
      <c r="G1271">
        <v>7401.6</v>
      </c>
      <c r="H1271">
        <v>6540.8</v>
      </c>
      <c r="L1271">
        <v>7178.7</v>
      </c>
      <c r="M1271">
        <v>7320.8</v>
      </c>
      <c r="N1271">
        <v>7108.2</v>
      </c>
      <c r="O1271">
        <v>7251.8</v>
      </c>
      <c r="P1271">
        <v>7024</v>
      </c>
      <c r="Q1271">
        <v>7001.6</v>
      </c>
      <c r="R1271">
        <v>6140.8</v>
      </c>
    </row>
    <row r="1272" spans="1:18">
      <c r="A1272">
        <v>1271</v>
      </c>
      <c r="B1272">
        <v>7578.7</v>
      </c>
      <c r="C1272">
        <v>7720.8</v>
      </c>
      <c r="D1272">
        <v>7508.2</v>
      </c>
      <c r="E1272">
        <v>7651.8</v>
      </c>
      <c r="F1272">
        <v>7424</v>
      </c>
      <c r="G1272">
        <v>7401.6</v>
      </c>
      <c r="H1272">
        <v>6540.8</v>
      </c>
      <c r="L1272">
        <v>7178.7</v>
      </c>
      <c r="M1272">
        <v>7320.8</v>
      </c>
      <c r="N1272">
        <v>7108.2</v>
      </c>
      <c r="O1272">
        <v>7251.8</v>
      </c>
      <c r="P1272">
        <v>7024</v>
      </c>
      <c r="Q1272">
        <v>7001.6</v>
      </c>
      <c r="R1272">
        <v>6140.8</v>
      </c>
    </row>
    <row r="1273" spans="1:18">
      <c r="A1273">
        <v>1272</v>
      </c>
      <c r="B1273">
        <v>7578.7</v>
      </c>
      <c r="C1273">
        <v>7720.8</v>
      </c>
      <c r="D1273">
        <v>7508.2</v>
      </c>
      <c r="E1273">
        <v>7651.8</v>
      </c>
      <c r="F1273">
        <v>7424</v>
      </c>
      <c r="G1273">
        <v>7401.6</v>
      </c>
      <c r="H1273">
        <v>6540.8</v>
      </c>
      <c r="L1273">
        <v>7178.7</v>
      </c>
      <c r="M1273">
        <v>7320.8</v>
      </c>
      <c r="N1273">
        <v>7108.2</v>
      </c>
      <c r="O1273">
        <v>7251.8</v>
      </c>
      <c r="P1273">
        <v>7024</v>
      </c>
      <c r="Q1273">
        <v>7001.6</v>
      </c>
      <c r="R1273">
        <v>6140.8</v>
      </c>
    </row>
    <row r="1274" spans="1:18">
      <c r="A1274">
        <v>1273</v>
      </c>
      <c r="B1274">
        <v>7578.7</v>
      </c>
      <c r="C1274">
        <v>7720.8</v>
      </c>
      <c r="D1274">
        <v>7508.2</v>
      </c>
      <c r="E1274">
        <v>7651.8</v>
      </c>
      <c r="F1274">
        <v>7424</v>
      </c>
      <c r="G1274">
        <v>7401.6</v>
      </c>
      <c r="H1274">
        <v>6540.8</v>
      </c>
      <c r="L1274">
        <v>7178.7</v>
      </c>
      <c r="M1274">
        <v>7320.8</v>
      </c>
      <c r="N1274">
        <v>7108.2</v>
      </c>
      <c r="O1274">
        <v>7251.8</v>
      </c>
      <c r="P1274">
        <v>7024</v>
      </c>
      <c r="Q1274">
        <v>7001.6</v>
      </c>
      <c r="R1274">
        <v>6140.8</v>
      </c>
    </row>
    <row r="1275" spans="1:18">
      <c r="A1275">
        <v>1274</v>
      </c>
      <c r="B1275">
        <v>7578.7</v>
      </c>
      <c r="C1275">
        <v>7720.8</v>
      </c>
      <c r="D1275">
        <v>7508.2</v>
      </c>
      <c r="E1275">
        <v>7651.8</v>
      </c>
      <c r="F1275">
        <v>7424</v>
      </c>
      <c r="G1275">
        <v>7401.6</v>
      </c>
      <c r="H1275">
        <v>6540.8</v>
      </c>
      <c r="L1275">
        <v>7178.7</v>
      </c>
      <c r="M1275">
        <v>7320.8</v>
      </c>
      <c r="N1275">
        <v>7108.2</v>
      </c>
      <c r="O1275">
        <v>7251.8</v>
      </c>
      <c r="P1275">
        <v>7024</v>
      </c>
      <c r="Q1275">
        <v>7001.6</v>
      </c>
      <c r="R1275">
        <v>6140.8</v>
      </c>
    </row>
    <row r="1276" spans="1:18">
      <c r="A1276">
        <v>1275</v>
      </c>
      <c r="B1276">
        <v>7578.7</v>
      </c>
      <c r="C1276">
        <v>7720.8</v>
      </c>
      <c r="D1276">
        <v>7508.2</v>
      </c>
      <c r="E1276">
        <v>7651.8</v>
      </c>
      <c r="F1276">
        <v>7424</v>
      </c>
      <c r="G1276">
        <v>7401.6</v>
      </c>
      <c r="H1276">
        <v>6540.8</v>
      </c>
      <c r="L1276">
        <v>7178.7</v>
      </c>
      <c r="M1276">
        <v>7320.8</v>
      </c>
      <c r="N1276">
        <v>7108.2</v>
      </c>
      <c r="O1276">
        <v>7251.8</v>
      </c>
      <c r="P1276">
        <v>7024</v>
      </c>
      <c r="Q1276">
        <v>7001.6</v>
      </c>
      <c r="R1276">
        <v>6140.8</v>
      </c>
    </row>
    <row r="1277" spans="1:18">
      <c r="A1277">
        <v>1276</v>
      </c>
      <c r="B1277">
        <v>7578.7</v>
      </c>
      <c r="C1277">
        <v>7720.8</v>
      </c>
      <c r="D1277">
        <v>7508.2</v>
      </c>
      <c r="E1277">
        <v>7651.8</v>
      </c>
      <c r="F1277">
        <v>7424</v>
      </c>
      <c r="G1277">
        <v>7401.6</v>
      </c>
      <c r="H1277">
        <v>6540.8</v>
      </c>
      <c r="L1277">
        <v>7178.7</v>
      </c>
      <c r="M1277">
        <v>7320.8</v>
      </c>
      <c r="N1277">
        <v>7108.2</v>
      </c>
      <c r="O1277">
        <v>7251.8</v>
      </c>
      <c r="P1277">
        <v>7024</v>
      </c>
      <c r="Q1277">
        <v>7001.6</v>
      </c>
      <c r="R1277">
        <v>6140.8</v>
      </c>
    </row>
    <row r="1278" spans="1:18">
      <c r="A1278">
        <v>1277</v>
      </c>
      <c r="B1278">
        <v>7578.7</v>
      </c>
      <c r="C1278">
        <v>7720.8</v>
      </c>
      <c r="D1278">
        <v>7508.2</v>
      </c>
      <c r="E1278">
        <v>7651.8</v>
      </c>
      <c r="F1278">
        <v>7424</v>
      </c>
      <c r="G1278">
        <v>7401.6</v>
      </c>
      <c r="H1278">
        <v>6540.8</v>
      </c>
      <c r="L1278">
        <v>7178.7</v>
      </c>
      <c r="M1278">
        <v>7320.8</v>
      </c>
      <c r="N1278">
        <v>7108.2</v>
      </c>
      <c r="O1278">
        <v>7251.8</v>
      </c>
      <c r="P1278">
        <v>7024</v>
      </c>
      <c r="Q1278">
        <v>7001.6</v>
      </c>
      <c r="R1278">
        <v>6140.8</v>
      </c>
    </row>
    <row r="1279" spans="1:18">
      <c r="A1279">
        <v>1278</v>
      </c>
      <c r="B1279">
        <v>7578.7</v>
      </c>
      <c r="C1279">
        <v>7720.8</v>
      </c>
      <c r="D1279">
        <v>7508.2</v>
      </c>
      <c r="E1279">
        <v>7651.8</v>
      </c>
      <c r="F1279">
        <v>7424</v>
      </c>
      <c r="G1279">
        <v>7401.6</v>
      </c>
      <c r="H1279">
        <v>6540.8</v>
      </c>
      <c r="L1279">
        <v>7178.7</v>
      </c>
      <c r="M1279">
        <v>7320.8</v>
      </c>
      <c r="N1279">
        <v>7108.2</v>
      </c>
      <c r="O1279">
        <v>7251.8</v>
      </c>
      <c r="P1279">
        <v>7024</v>
      </c>
      <c r="Q1279">
        <v>7001.6</v>
      </c>
      <c r="R1279">
        <v>6140.8</v>
      </c>
    </row>
    <row r="1280" spans="1:18">
      <c r="A1280">
        <v>1279</v>
      </c>
      <c r="B1280">
        <v>7578.7</v>
      </c>
      <c r="C1280">
        <v>7720.8</v>
      </c>
      <c r="D1280">
        <v>7508.2</v>
      </c>
      <c r="E1280">
        <v>7651.8</v>
      </c>
      <c r="F1280">
        <v>7424</v>
      </c>
      <c r="G1280">
        <v>7401.6</v>
      </c>
      <c r="H1280">
        <v>6540.8</v>
      </c>
      <c r="L1280">
        <v>7178.7</v>
      </c>
      <c r="M1280">
        <v>7320.8</v>
      </c>
      <c r="N1280">
        <v>7108.2</v>
      </c>
      <c r="O1280">
        <v>7251.8</v>
      </c>
      <c r="P1280">
        <v>7024</v>
      </c>
      <c r="Q1280">
        <v>7001.6</v>
      </c>
      <c r="R1280">
        <v>6140.8</v>
      </c>
    </row>
    <row r="1281" spans="1:18">
      <c r="A1281">
        <v>1280</v>
      </c>
      <c r="B1281">
        <v>7578.7</v>
      </c>
      <c r="C1281">
        <v>7720.8</v>
      </c>
      <c r="D1281">
        <v>7508.2</v>
      </c>
      <c r="E1281">
        <v>7651.8</v>
      </c>
      <c r="F1281">
        <v>7424</v>
      </c>
      <c r="G1281">
        <v>7401.6</v>
      </c>
      <c r="H1281">
        <v>6540.8</v>
      </c>
      <c r="L1281">
        <v>7178.7</v>
      </c>
      <c r="M1281">
        <v>7320.8</v>
      </c>
      <c r="N1281">
        <v>7108.2</v>
      </c>
      <c r="O1281">
        <v>7251.8</v>
      </c>
      <c r="P1281">
        <v>7024</v>
      </c>
      <c r="Q1281">
        <v>7001.6</v>
      </c>
      <c r="R1281">
        <v>6140.8</v>
      </c>
    </row>
    <row r="1282" spans="1:18">
      <c r="A1282">
        <v>1281</v>
      </c>
      <c r="B1282">
        <v>7578.7</v>
      </c>
      <c r="C1282">
        <v>7720.8</v>
      </c>
      <c r="D1282">
        <v>7508.2</v>
      </c>
      <c r="E1282">
        <v>7651.8</v>
      </c>
      <c r="F1282">
        <v>7424</v>
      </c>
      <c r="G1282">
        <v>7401.6</v>
      </c>
      <c r="H1282">
        <v>6540.8</v>
      </c>
      <c r="L1282">
        <v>7178.7</v>
      </c>
      <c r="M1282">
        <v>7320.8</v>
      </c>
      <c r="N1282">
        <v>7108.2</v>
      </c>
      <c r="O1282">
        <v>7251.8</v>
      </c>
      <c r="P1282">
        <v>7024</v>
      </c>
      <c r="Q1282">
        <v>7001.6</v>
      </c>
      <c r="R1282">
        <v>6140.8</v>
      </c>
    </row>
    <row r="1283" spans="1:18">
      <c r="A1283">
        <v>1282</v>
      </c>
      <c r="B1283">
        <v>7578.7</v>
      </c>
      <c r="C1283">
        <v>7720.8</v>
      </c>
      <c r="D1283">
        <v>7508.2</v>
      </c>
      <c r="E1283">
        <v>7651.8</v>
      </c>
      <c r="F1283">
        <v>7424</v>
      </c>
      <c r="G1283">
        <v>7401.6</v>
      </c>
      <c r="H1283">
        <v>6540.8</v>
      </c>
      <c r="L1283">
        <v>7178.7</v>
      </c>
      <c r="M1283">
        <v>7320.8</v>
      </c>
      <c r="N1283">
        <v>7108.2</v>
      </c>
      <c r="O1283">
        <v>7251.8</v>
      </c>
      <c r="P1283">
        <v>7024</v>
      </c>
      <c r="Q1283">
        <v>7001.6</v>
      </c>
      <c r="R1283">
        <v>6140.8</v>
      </c>
    </row>
    <row r="1284" spans="1:18">
      <c r="A1284">
        <v>1283</v>
      </c>
      <c r="B1284">
        <v>7578.7</v>
      </c>
      <c r="C1284">
        <v>7720.8</v>
      </c>
      <c r="D1284">
        <v>7508.2</v>
      </c>
      <c r="E1284">
        <v>7651.8</v>
      </c>
      <c r="F1284">
        <v>7424</v>
      </c>
      <c r="G1284">
        <v>7401.6</v>
      </c>
      <c r="H1284">
        <v>6540.8</v>
      </c>
      <c r="L1284">
        <v>7178.7</v>
      </c>
      <c r="M1284">
        <v>7320.8</v>
      </c>
      <c r="N1284">
        <v>7108.2</v>
      </c>
      <c r="O1284">
        <v>7251.8</v>
      </c>
      <c r="P1284">
        <v>7024</v>
      </c>
      <c r="Q1284">
        <v>7001.6</v>
      </c>
      <c r="R1284">
        <v>6140.8</v>
      </c>
    </row>
    <row r="1285" spans="1:18">
      <c r="A1285">
        <v>1284</v>
      </c>
      <c r="B1285">
        <v>7578.7</v>
      </c>
      <c r="C1285">
        <v>7720.8</v>
      </c>
      <c r="D1285">
        <v>7508.2</v>
      </c>
      <c r="E1285">
        <v>7651.8</v>
      </c>
      <c r="F1285">
        <v>7424</v>
      </c>
      <c r="G1285">
        <v>7401.6</v>
      </c>
      <c r="H1285">
        <v>6540.8</v>
      </c>
      <c r="L1285">
        <v>7178.7</v>
      </c>
      <c r="M1285">
        <v>7320.8</v>
      </c>
      <c r="N1285">
        <v>7108.2</v>
      </c>
      <c r="O1285">
        <v>7251.8</v>
      </c>
      <c r="P1285">
        <v>7024</v>
      </c>
      <c r="Q1285">
        <v>7001.6</v>
      </c>
      <c r="R1285">
        <v>6140.8</v>
      </c>
    </row>
    <row r="1286" spans="1:18">
      <c r="A1286">
        <v>1285</v>
      </c>
      <c r="B1286">
        <v>7578.7</v>
      </c>
      <c r="C1286">
        <v>7720.8</v>
      </c>
      <c r="D1286">
        <v>7508.2</v>
      </c>
      <c r="E1286">
        <v>7651.8</v>
      </c>
      <c r="F1286">
        <v>7424</v>
      </c>
      <c r="G1286">
        <v>7401.6</v>
      </c>
      <c r="H1286">
        <v>6540.8</v>
      </c>
      <c r="L1286">
        <v>7178.7</v>
      </c>
      <c r="M1286">
        <v>7320.8</v>
      </c>
      <c r="N1286">
        <v>7108.2</v>
      </c>
      <c r="O1286">
        <v>7251.8</v>
      </c>
      <c r="P1286">
        <v>7024</v>
      </c>
      <c r="Q1286">
        <v>7001.6</v>
      </c>
      <c r="R1286">
        <v>6140.8</v>
      </c>
    </row>
    <row r="1287" spans="1:18">
      <c r="A1287">
        <v>1286</v>
      </c>
      <c r="B1287">
        <v>7578.7</v>
      </c>
      <c r="C1287">
        <v>7720.8</v>
      </c>
      <c r="D1287">
        <v>7508.2</v>
      </c>
      <c r="E1287">
        <v>7651.8</v>
      </c>
      <c r="F1287">
        <v>7424</v>
      </c>
      <c r="G1287">
        <v>7401.6</v>
      </c>
      <c r="H1287">
        <v>6540.8</v>
      </c>
      <c r="L1287">
        <v>7178.7</v>
      </c>
      <c r="M1287">
        <v>7320.8</v>
      </c>
      <c r="N1287">
        <v>7108.2</v>
      </c>
      <c r="O1287">
        <v>7251.8</v>
      </c>
      <c r="P1287">
        <v>7024</v>
      </c>
      <c r="Q1287">
        <v>7001.6</v>
      </c>
      <c r="R1287">
        <v>6140.8</v>
      </c>
    </row>
    <row r="1288" spans="1:18">
      <c r="A1288">
        <v>1287</v>
      </c>
      <c r="B1288">
        <v>7578.7</v>
      </c>
      <c r="C1288">
        <v>7720.8</v>
      </c>
      <c r="D1288">
        <v>7508.2</v>
      </c>
      <c r="E1288">
        <v>7651.8</v>
      </c>
      <c r="F1288">
        <v>7424</v>
      </c>
      <c r="G1288">
        <v>7401.6</v>
      </c>
      <c r="H1288">
        <v>6540.8</v>
      </c>
      <c r="L1288">
        <v>7178.7</v>
      </c>
      <c r="M1288">
        <v>7320.8</v>
      </c>
      <c r="N1288">
        <v>7108.2</v>
      </c>
      <c r="O1288">
        <v>7251.8</v>
      </c>
      <c r="P1288">
        <v>7024</v>
      </c>
      <c r="Q1288">
        <v>7001.6</v>
      </c>
      <c r="R1288">
        <v>6140.8</v>
      </c>
    </row>
    <row r="1289" spans="1:18">
      <c r="A1289">
        <v>1288</v>
      </c>
      <c r="B1289">
        <v>7578.7</v>
      </c>
      <c r="C1289">
        <v>7720.8</v>
      </c>
      <c r="D1289">
        <v>7508.2</v>
      </c>
      <c r="E1289">
        <v>7651.8</v>
      </c>
      <c r="F1289">
        <v>7424</v>
      </c>
      <c r="G1289">
        <v>7401.6</v>
      </c>
      <c r="H1289">
        <v>6540.8</v>
      </c>
      <c r="L1289">
        <v>7178.7</v>
      </c>
      <c r="M1289">
        <v>7320.8</v>
      </c>
      <c r="N1289">
        <v>7108.2</v>
      </c>
      <c r="O1289">
        <v>7251.8</v>
      </c>
      <c r="P1289">
        <v>7024</v>
      </c>
      <c r="Q1289">
        <v>7001.6</v>
      </c>
      <c r="R1289">
        <v>6140.8</v>
      </c>
    </row>
    <row r="1290" spans="1:18">
      <c r="A1290">
        <v>1289</v>
      </c>
      <c r="B1290">
        <v>7578.7</v>
      </c>
      <c r="C1290">
        <v>7720.8</v>
      </c>
      <c r="D1290">
        <v>7508.2</v>
      </c>
      <c r="E1290">
        <v>7651.8</v>
      </c>
      <c r="F1290">
        <v>7424</v>
      </c>
      <c r="G1290">
        <v>7401.6</v>
      </c>
      <c r="H1290">
        <v>6540.8</v>
      </c>
      <c r="L1290">
        <v>7178.7</v>
      </c>
      <c r="M1290">
        <v>7320.8</v>
      </c>
      <c r="N1290">
        <v>7108.2</v>
      </c>
      <c r="O1290">
        <v>7251.8</v>
      </c>
      <c r="P1290">
        <v>7024</v>
      </c>
      <c r="Q1290">
        <v>7001.6</v>
      </c>
      <c r="R1290">
        <v>6140.8</v>
      </c>
    </row>
    <row r="1291" spans="1:18">
      <c r="A1291">
        <v>1290</v>
      </c>
      <c r="B1291">
        <v>7578.7</v>
      </c>
      <c r="C1291">
        <v>7704.1</v>
      </c>
      <c r="D1291">
        <v>7495</v>
      </c>
      <c r="E1291">
        <v>7592.6</v>
      </c>
      <c r="F1291">
        <v>7416.9</v>
      </c>
      <c r="G1291">
        <v>7387</v>
      </c>
      <c r="H1291">
        <v>6540.8</v>
      </c>
      <c r="L1291">
        <v>7178.7</v>
      </c>
      <c r="M1291">
        <v>7304.1</v>
      </c>
      <c r="N1291">
        <v>7095</v>
      </c>
      <c r="O1291">
        <v>7192.6</v>
      </c>
      <c r="P1291">
        <v>7016.9</v>
      </c>
      <c r="Q1291">
        <v>6987</v>
      </c>
      <c r="R1291">
        <v>6140.8</v>
      </c>
    </row>
    <row r="1292" spans="1:18">
      <c r="A1292">
        <v>1291</v>
      </c>
      <c r="B1292">
        <v>7578.7</v>
      </c>
      <c r="C1292">
        <v>7704.1</v>
      </c>
      <c r="D1292">
        <v>7495</v>
      </c>
      <c r="E1292">
        <v>7592.6</v>
      </c>
      <c r="F1292">
        <v>7416.9</v>
      </c>
      <c r="G1292">
        <v>7387</v>
      </c>
      <c r="H1292">
        <v>6540.8</v>
      </c>
      <c r="L1292">
        <v>7178.7</v>
      </c>
      <c r="M1292">
        <v>7304.1</v>
      </c>
      <c r="N1292">
        <v>7095</v>
      </c>
      <c r="O1292">
        <v>7192.6</v>
      </c>
      <c r="P1292">
        <v>7016.9</v>
      </c>
      <c r="Q1292">
        <v>6987</v>
      </c>
      <c r="R1292">
        <v>6140.8</v>
      </c>
    </row>
    <row r="1293" spans="1:18">
      <c r="A1293">
        <v>1292</v>
      </c>
      <c r="B1293">
        <v>7578.7</v>
      </c>
      <c r="C1293">
        <v>7704.1</v>
      </c>
      <c r="D1293">
        <v>7495</v>
      </c>
      <c r="E1293">
        <v>7592.6</v>
      </c>
      <c r="F1293">
        <v>7416.9</v>
      </c>
      <c r="G1293">
        <v>7387</v>
      </c>
      <c r="H1293">
        <v>6540.8</v>
      </c>
      <c r="L1293">
        <v>7178.7</v>
      </c>
      <c r="M1293">
        <v>7304.1</v>
      </c>
      <c r="N1293">
        <v>7095</v>
      </c>
      <c r="O1293">
        <v>7192.6</v>
      </c>
      <c r="P1293">
        <v>7016.9</v>
      </c>
      <c r="Q1293">
        <v>6987</v>
      </c>
      <c r="R1293">
        <v>6140.8</v>
      </c>
    </row>
    <row r="1294" spans="1:18">
      <c r="A1294">
        <v>1293</v>
      </c>
      <c r="B1294">
        <v>7578.7</v>
      </c>
      <c r="C1294">
        <v>7704.1</v>
      </c>
      <c r="D1294">
        <v>7495</v>
      </c>
      <c r="E1294">
        <v>7592.6</v>
      </c>
      <c r="F1294">
        <v>7416.9</v>
      </c>
      <c r="G1294">
        <v>7387</v>
      </c>
      <c r="H1294">
        <v>6540.8</v>
      </c>
      <c r="L1294">
        <v>7178.7</v>
      </c>
      <c r="M1294">
        <v>7304.1</v>
      </c>
      <c r="N1294">
        <v>7095</v>
      </c>
      <c r="O1294">
        <v>7192.6</v>
      </c>
      <c r="P1294">
        <v>7016.9</v>
      </c>
      <c r="Q1294">
        <v>6987</v>
      </c>
      <c r="R1294">
        <v>6140.8</v>
      </c>
    </row>
    <row r="1295" spans="1:18">
      <c r="A1295">
        <v>1294</v>
      </c>
      <c r="B1295">
        <v>7578.7</v>
      </c>
      <c r="C1295">
        <v>7704.1</v>
      </c>
      <c r="D1295">
        <v>7495</v>
      </c>
      <c r="E1295">
        <v>7592.6</v>
      </c>
      <c r="F1295">
        <v>7416.9</v>
      </c>
      <c r="G1295">
        <v>7387</v>
      </c>
      <c r="H1295">
        <v>6540.8</v>
      </c>
      <c r="L1295">
        <v>7178.7</v>
      </c>
      <c r="M1295">
        <v>7304.1</v>
      </c>
      <c r="N1295">
        <v>7095</v>
      </c>
      <c r="O1295">
        <v>7192.6</v>
      </c>
      <c r="P1295">
        <v>7016.9</v>
      </c>
      <c r="Q1295">
        <v>6987</v>
      </c>
      <c r="R1295">
        <v>6140.8</v>
      </c>
    </row>
    <row r="1296" spans="1:18">
      <c r="A1296">
        <v>1295</v>
      </c>
      <c r="B1296">
        <v>7578.7</v>
      </c>
      <c r="C1296">
        <v>7704.1</v>
      </c>
      <c r="D1296">
        <v>7495</v>
      </c>
      <c r="E1296">
        <v>7592.6</v>
      </c>
      <c r="F1296">
        <v>7416.9</v>
      </c>
      <c r="G1296">
        <v>7387</v>
      </c>
      <c r="H1296">
        <v>6540.8</v>
      </c>
      <c r="L1296">
        <v>7178.7</v>
      </c>
      <c r="M1296">
        <v>7304.1</v>
      </c>
      <c r="N1296">
        <v>7095</v>
      </c>
      <c r="O1296">
        <v>7192.6</v>
      </c>
      <c r="P1296">
        <v>7016.9</v>
      </c>
      <c r="Q1296">
        <v>6987</v>
      </c>
      <c r="R1296">
        <v>6140.8</v>
      </c>
    </row>
    <row r="1297" spans="1:18">
      <c r="A1297">
        <v>1296</v>
      </c>
      <c r="B1297">
        <v>7578.7</v>
      </c>
      <c r="C1297">
        <v>7704.1</v>
      </c>
      <c r="D1297">
        <v>7495</v>
      </c>
      <c r="E1297">
        <v>7592.6</v>
      </c>
      <c r="F1297">
        <v>7416.9</v>
      </c>
      <c r="G1297">
        <v>7387</v>
      </c>
      <c r="H1297">
        <v>6540.8</v>
      </c>
      <c r="L1297">
        <v>7178.7</v>
      </c>
      <c r="M1297">
        <v>7304.1</v>
      </c>
      <c r="N1297">
        <v>7095</v>
      </c>
      <c r="O1297">
        <v>7192.6</v>
      </c>
      <c r="P1297">
        <v>7016.9</v>
      </c>
      <c r="Q1297">
        <v>6987</v>
      </c>
      <c r="R1297">
        <v>6140.8</v>
      </c>
    </row>
    <row r="1298" spans="1:18">
      <c r="A1298">
        <v>1297</v>
      </c>
      <c r="B1298">
        <v>7578.7</v>
      </c>
      <c r="C1298">
        <v>7704.1</v>
      </c>
      <c r="D1298">
        <v>7495</v>
      </c>
      <c r="E1298">
        <v>7592.6</v>
      </c>
      <c r="F1298">
        <v>7416.9</v>
      </c>
      <c r="G1298">
        <v>7387</v>
      </c>
      <c r="H1298">
        <v>6540.8</v>
      </c>
      <c r="L1298">
        <v>7178.7</v>
      </c>
      <c r="M1298">
        <v>7304.1</v>
      </c>
      <c r="N1298">
        <v>7095</v>
      </c>
      <c r="O1298">
        <v>7192.6</v>
      </c>
      <c r="P1298">
        <v>7016.9</v>
      </c>
      <c r="Q1298">
        <v>6987</v>
      </c>
      <c r="R1298">
        <v>6140.8</v>
      </c>
    </row>
    <row r="1299" spans="1:18">
      <c r="A1299">
        <v>1298</v>
      </c>
      <c r="B1299">
        <v>7578.7</v>
      </c>
      <c r="C1299">
        <v>7704.1</v>
      </c>
      <c r="D1299">
        <v>7495</v>
      </c>
      <c r="E1299">
        <v>7592.6</v>
      </c>
      <c r="F1299">
        <v>7416.9</v>
      </c>
      <c r="G1299">
        <v>7387</v>
      </c>
      <c r="H1299">
        <v>6540.8</v>
      </c>
      <c r="L1299">
        <v>7178.7</v>
      </c>
      <c r="M1299">
        <v>7304.1</v>
      </c>
      <c r="N1299">
        <v>7095</v>
      </c>
      <c r="O1299">
        <v>7192.6</v>
      </c>
      <c r="P1299">
        <v>7016.9</v>
      </c>
      <c r="Q1299">
        <v>6987</v>
      </c>
      <c r="R1299">
        <v>6140.8</v>
      </c>
    </row>
    <row r="1300" spans="1:18">
      <c r="A1300">
        <v>1299</v>
      </c>
      <c r="B1300">
        <v>7578.7</v>
      </c>
      <c r="C1300">
        <v>7704.1</v>
      </c>
      <c r="D1300">
        <v>7495</v>
      </c>
      <c r="E1300">
        <v>7592.6</v>
      </c>
      <c r="F1300">
        <v>7416.9</v>
      </c>
      <c r="G1300">
        <v>7387</v>
      </c>
      <c r="H1300">
        <v>6540.8</v>
      </c>
      <c r="L1300">
        <v>7178.7</v>
      </c>
      <c r="M1300">
        <v>7304.1</v>
      </c>
      <c r="N1300">
        <v>7095</v>
      </c>
      <c r="O1300">
        <v>7192.6</v>
      </c>
      <c r="P1300">
        <v>7016.9</v>
      </c>
      <c r="Q1300">
        <v>6987</v>
      </c>
      <c r="R1300">
        <v>6140.8</v>
      </c>
    </row>
    <row r="1301" spans="1:18">
      <c r="A1301">
        <v>1300</v>
      </c>
      <c r="B1301">
        <v>7578.7</v>
      </c>
      <c r="C1301">
        <v>7704.1</v>
      </c>
      <c r="D1301">
        <v>7495</v>
      </c>
      <c r="E1301">
        <v>7592.6</v>
      </c>
      <c r="F1301">
        <v>7416.9</v>
      </c>
      <c r="G1301">
        <v>7387</v>
      </c>
      <c r="H1301">
        <v>6540.8</v>
      </c>
      <c r="L1301">
        <v>7178.7</v>
      </c>
      <c r="M1301">
        <v>7304.1</v>
      </c>
      <c r="N1301">
        <v>7095</v>
      </c>
      <c r="O1301">
        <v>7192.6</v>
      </c>
      <c r="P1301">
        <v>7016.9</v>
      </c>
      <c r="Q1301">
        <v>6987</v>
      </c>
      <c r="R1301">
        <v>6140.8</v>
      </c>
    </row>
    <row r="1302" spans="1:18">
      <c r="A1302">
        <v>1301</v>
      </c>
      <c r="B1302">
        <v>7578.7</v>
      </c>
      <c r="C1302">
        <v>7704.1</v>
      </c>
      <c r="D1302">
        <v>7495</v>
      </c>
      <c r="E1302">
        <v>7592.6</v>
      </c>
      <c r="F1302">
        <v>7416.9</v>
      </c>
      <c r="G1302">
        <v>7387</v>
      </c>
      <c r="H1302">
        <v>6540.8</v>
      </c>
      <c r="L1302">
        <v>7178.7</v>
      </c>
      <c r="M1302">
        <v>7304.1</v>
      </c>
      <c r="N1302">
        <v>7095</v>
      </c>
      <c r="O1302">
        <v>7192.6</v>
      </c>
      <c r="P1302">
        <v>7016.9</v>
      </c>
      <c r="Q1302">
        <v>6987</v>
      </c>
      <c r="R1302">
        <v>6140.8</v>
      </c>
    </row>
    <row r="1303" spans="1:18">
      <c r="A1303">
        <v>1302</v>
      </c>
      <c r="B1303">
        <v>7578.7</v>
      </c>
      <c r="C1303">
        <v>7704.1</v>
      </c>
      <c r="D1303">
        <v>7495</v>
      </c>
      <c r="E1303">
        <v>7592.6</v>
      </c>
      <c r="F1303">
        <v>7416.9</v>
      </c>
      <c r="G1303">
        <v>7387</v>
      </c>
      <c r="H1303">
        <v>6540.8</v>
      </c>
      <c r="L1303">
        <v>7178.7</v>
      </c>
      <c r="M1303">
        <v>7304.1</v>
      </c>
      <c r="N1303">
        <v>7095</v>
      </c>
      <c r="O1303">
        <v>7192.6</v>
      </c>
      <c r="P1303">
        <v>7016.9</v>
      </c>
      <c r="Q1303">
        <v>6987</v>
      </c>
      <c r="R1303">
        <v>6140.8</v>
      </c>
    </row>
    <row r="1304" spans="1:18">
      <c r="A1304">
        <v>1303</v>
      </c>
      <c r="B1304">
        <v>7578.7</v>
      </c>
      <c r="C1304">
        <v>7704.1</v>
      </c>
      <c r="D1304">
        <v>7495</v>
      </c>
      <c r="E1304">
        <v>7592.6</v>
      </c>
      <c r="F1304">
        <v>7416.9</v>
      </c>
      <c r="G1304">
        <v>7387</v>
      </c>
      <c r="H1304">
        <v>6540.8</v>
      </c>
      <c r="L1304">
        <v>7178.7</v>
      </c>
      <c r="M1304">
        <v>7304.1</v>
      </c>
      <c r="N1304">
        <v>7095</v>
      </c>
      <c r="O1304">
        <v>7192.6</v>
      </c>
      <c r="P1304">
        <v>7016.9</v>
      </c>
      <c r="Q1304">
        <v>6987</v>
      </c>
      <c r="R1304">
        <v>6140.8</v>
      </c>
    </row>
    <row r="1305" spans="1:18">
      <c r="A1305">
        <v>1304</v>
      </c>
      <c r="B1305">
        <v>7578.7</v>
      </c>
      <c r="C1305">
        <v>7704.1</v>
      </c>
      <c r="D1305">
        <v>7495</v>
      </c>
      <c r="E1305">
        <v>7592.6</v>
      </c>
      <c r="F1305">
        <v>7416.9</v>
      </c>
      <c r="G1305">
        <v>7387</v>
      </c>
      <c r="H1305">
        <v>6540.8</v>
      </c>
      <c r="L1305">
        <v>7178.7</v>
      </c>
      <c r="M1305">
        <v>7304.1</v>
      </c>
      <c r="N1305">
        <v>7095</v>
      </c>
      <c r="O1305">
        <v>7192.6</v>
      </c>
      <c r="P1305">
        <v>7016.9</v>
      </c>
      <c r="Q1305">
        <v>6987</v>
      </c>
      <c r="R1305">
        <v>6140.8</v>
      </c>
    </row>
    <row r="1306" spans="1:18">
      <c r="A1306">
        <v>1305</v>
      </c>
      <c r="B1306">
        <v>7578.7</v>
      </c>
      <c r="C1306">
        <v>7704.1</v>
      </c>
      <c r="D1306">
        <v>7495</v>
      </c>
      <c r="E1306">
        <v>7592.6</v>
      </c>
      <c r="F1306">
        <v>7416.9</v>
      </c>
      <c r="G1306">
        <v>7387</v>
      </c>
      <c r="H1306">
        <v>6540.8</v>
      </c>
      <c r="L1306">
        <v>7178.7</v>
      </c>
      <c r="M1306">
        <v>7304.1</v>
      </c>
      <c r="N1306">
        <v>7095</v>
      </c>
      <c r="O1306">
        <v>7192.6</v>
      </c>
      <c r="P1306">
        <v>7016.9</v>
      </c>
      <c r="Q1306">
        <v>6987</v>
      </c>
      <c r="R1306">
        <v>6140.8</v>
      </c>
    </row>
    <row r="1307" spans="1:18">
      <c r="A1307">
        <v>1306</v>
      </c>
      <c r="B1307">
        <v>7578.7</v>
      </c>
      <c r="C1307">
        <v>7704.1</v>
      </c>
      <c r="D1307">
        <v>7495</v>
      </c>
      <c r="E1307">
        <v>7592.6</v>
      </c>
      <c r="F1307">
        <v>7416.9</v>
      </c>
      <c r="G1307">
        <v>7387</v>
      </c>
      <c r="H1307">
        <v>6540.8</v>
      </c>
      <c r="L1307">
        <v>7178.7</v>
      </c>
      <c r="M1307">
        <v>7304.1</v>
      </c>
      <c r="N1307">
        <v>7095</v>
      </c>
      <c r="O1307">
        <v>7192.6</v>
      </c>
      <c r="P1307">
        <v>7016.9</v>
      </c>
      <c r="Q1307">
        <v>6987</v>
      </c>
      <c r="R1307">
        <v>6140.8</v>
      </c>
    </row>
    <row r="1308" spans="1:18">
      <c r="A1308">
        <v>1307</v>
      </c>
      <c r="B1308">
        <v>7578.7</v>
      </c>
      <c r="C1308">
        <v>7704.1</v>
      </c>
      <c r="D1308">
        <v>7495</v>
      </c>
      <c r="E1308">
        <v>7592.6</v>
      </c>
      <c r="F1308">
        <v>7416.9</v>
      </c>
      <c r="G1308">
        <v>7387</v>
      </c>
      <c r="H1308">
        <v>6540.8</v>
      </c>
      <c r="L1308">
        <v>7178.7</v>
      </c>
      <c r="M1308">
        <v>7304.1</v>
      </c>
      <c r="N1308">
        <v>7095</v>
      </c>
      <c r="O1308">
        <v>7192.6</v>
      </c>
      <c r="P1308">
        <v>7016.9</v>
      </c>
      <c r="Q1308">
        <v>6987</v>
      </c>
      <c r="R1308">
        <v>6140.8</v>
      </c>
    </row>
    <row r="1309" spans="1:18">
      <c r="A1309">
        <v>1308</v>
      </c>
      <c r="B1309">
        <v>7578.7</v>
      </c>
      <c r="C1309">
        <v>7704.1</v>
      </c>
      <c r="D1309">
        <v>7495</v>
      </c>
      <c r="E1309">
        <v>7592.6</v>
      </c>
      <c r="F1309">
        <v>7416.9</v>
      </c>
      <c r="G1309">
        <v>7387</v>
      </c>
      <c r="H1309">
        <v>6540.8</v>
      </c>
      <c r="L1309">
        <v>7178.7</v>
      </c>
      <c r="M1309">
        <v>7304.1</v>
      </c>
      <c r="N1309">
        <v>7095</v>
      </c>
      <c r="O1309">
        <v>7192.6</v>
      </c>
      <c r="P1309">
        <v>7016.9</v>
      </c>
      <c r="Q1309">
        <v>6987</v>
      </c>
      <c r="R1309">
        <v>6140.8</v>
      </c>
    </row>
    <row r="1310" spans="1:18">
      <c r="A1310">
        <v>1309</v>
      </c>
      <c r="B1310">
        <v>7578.7</v>
      </c>
      <c r="C1310">
        <v>7704.1</v>
      </c>
      <c r="D1310">
        <v>7495</v>
      </c>
      <c r="E1310">
        <v>7592.6</v>
      </c>
      <c r="F1310">
        <v>7416.9</v>
      </c>
      <c r="G1310">
        <v>7387</v>
      </c>
      <c r="H1310">
        <v>6540.8</v>
      </c>
      <c r="L1310">
        <v>7178.7</v>
      </c>
      <c r="M1310">
        <v>7304.1</v>
      </c>
      <c r="N1310">
        <v>7095</v>
      </c>
      <c r="O1310">
        <v>7192.6</v>
      </c>
      <c r="P1310">
        <v>7016.9</v>
      </c>
      <c r="Q1310">
        <v>6987</v>
      </c>
      <c r="R1310">
        <v>6140.8</v>
      </c>
    </row>
    <row r="1311" spans="1:18">
      <c r="A1311">
        <v>1310</v>
      </c>
      <c r="B1311">
        <v>7568.8</v>
      </c>
      <c r="C1311">
        <v>7704.1</v>
      </c>
      <c r="D1311">
        <v>7469</v>
      </c>
      <c r="E1311">
        <v>7559.9</v>
      </c>
      <c r="F1311">
        <v>7416.9</v>
      </c>
      <c r="G1311">
        <v>7363.4</v>
      </c>
      <c r="H1311">
        <v>6447.4</v>
      </c>
      <c r="L1311">
        <v>7168.8</v>
      </c>
      <c r="M1311">
        <v>7304.1</v>
      </c>
      <c r="N1311">
        <v>7069</v>
      </c>
      <c r="O1311">
        <v>7159.9</v>
      </c>
      <c r="P1311">
        <v>7016.9</v>
      </c>
      <c r="Q1311">
        <v>6963.4</v>
      </c>
      <c r="R1311">
        <v>6047.4</v>
      </c>
    </row>
    <row r="1312" spans="1:18">
      <c r="A1312">
        <v>1311</v>
      </c>
      <c r="B1312">
        <v>7568.8</v>
      </c>
      <c r="C1312">
        <v>7704.1</v>
      </c>
      <c r="D1312">
        <v>7469</v>
      </c>
      <c r="E1312">
        <v>7559.9</v>
      </c>
      <c r="F1312">
        <v>7416.9</v>
      </c>
      <c r="G1312">
        <v>7363.4</v>
      </c>
      <c r="H1312">
        <v>6447.4</v>
      </c>
      <c r="L1312">
        <v>7168.8</v>
      </c>
      <c r="M1312">
        <v>7304.1</v>
      </c>
      <c r="N1312">
        <v>7069</v>
      </c>
      <c r="O1312">
        <v>7159.9</v>
      </c>
      <c r="P1312">
        <v>7016.9</v>
      </c>
      <c r="Q1312">
        <v>6963.4</v>
      </c>
      <c r="R1312">
        <v>6047.4</v>
      </c>
    </row>
    <row r="1313" spans="1:18">
      <c r="A1313">
        <v>1312</v>
      </c>
      <c r="B1313">
        <v>7568.8</v>
      </c>
      <c r="C1313">
        <v>7704.1</v>
      </c>
      <c r="D1313">
        <v>7469</v>
      </c>
      <c r="E1313">
        <v>7559.9</v>
      </c>
      <c r="F1313">
        <v>7416.9</v>
      </c>
      <c r="G1313">
        <v>7363.4</v>
      </c>
      <c r="H1313">
        <v>6447.4</v>
      </c>
      <c r="L1313">
        <v>7168.8</v>
      </c>
      <c r="M1313">
        <v>7304.1</v>
      </c>
      <c r="N1313">
        <v>7069</v>
      </c>
      <c r="O1313">
        <v>7159.9</v>
      </c>
      <c r="P1313">
        <v>7016.9</v>
      </c>
      <c r="Q1313">
        <v>6963.4</v>
      </c>
      <c r="R1313">
        <v>6047.4</v>
      </c>
    </row>
    <row r="1314" spans="1:18">
      <c r="A1314">
        <v>1313</v>
      </c>
      <c r="B1314">
        <v>7568.8</v>
      </c>
      <c r="C1314">
        <v>7704.1</v>
      </c>
      <c r="D1314">
        <v>7469</v>
      </c>
      <c r="E1314">
        <v>7559.9</v>
      </c>
      <c r="F1314">
        <v>7416.9</v>
      </c>
      <c r="G1314">
        <v>7363.4</v>
      </c>
      <c r="H1314">
        <v>6447.4</v>
      </c>
      <c r="L1314">
        <v>7168.8</v>
      </c>
      <c r="M1314">
        <v>7304.1</v>
      </c>
      <c r="N1314">
        <v>7069</v>
      </c>
      <c r="O1314">
        <v>7159.9</v>
      </c>
      <c r="P1314">
        <v>7016.9</v>
      </c>
      <c r="Q1314">
        <v>6963.4</v>
      </c>
      <c r="R1314">
        <v>6047.4</v>
      </c>
    </row>
    <row r="1315" spans="1:18">
      <c r="A1315">
        <v>1314</v>
      </c>
      <c r="B1315">
        <v>7568.8</v>
      </c>
      <c r="C1315">
        <v>7704.1</v>
      </c>
      <c r="D1315">
        <v>7469</v>
      </c>
      <c r="E1315">
        <v>7559.9</v>
      </c>
      <c r="F1315">
        <v>7416.9</v>
      </c>
      <c r="G1315">
        <v>7363.4</v>
      </c>
      <c r="H1315">
        <v>6447.4</v>
      </c>
      <c r="L1315">
        <v>7168.8</v>
      </c>
      <c r="M1315">
        <v>7304.1</v>
      </c>
      <c r="N1315">
        <v>7069</v>
      </c>
      <c r="O1315">
        <v>7159.9</v>
      </c>
      <c r="P1315">
        <v>7016.9</v>
      </c>
      <c r="Q1315">
        <v>6963.4</v>
      </c>
      <c r="R1315">
        <v>6047.4</v>
      </c>
    </row>
    <row r="1316" spans="1:18">
      <c r="A1316">
        <v>1315</v>
      </c>
      <c r="B1316">
        <v>7568.8</v>
      </c>
      <c r="C1316">
        <v>7704.1</v>
      </c>
      <c r="D1316">
        <v>7469</v>
      </c>
      <c r="E1316">
        <v>7559.9</v>
      </c>
      <c r="F1316">
        <v>7416.9</v>
      </c>
      <c r="G1316">
        <v>7363.4</v>
      </c>
      <c r="H1316">
        <v>6447.4</v>
      </c>
      <c r="L1316">
        <v>7168.8</v>
      </c>
      <c r="M1316">
        <v>7304.1</v>
      </c>
      <c r="N1316">
        <v>7069</v>
      </c>
      <c r="O1316">
        <v>7159.9</v>
      </c>
      <c r="P1316">
        <v>7016.9</v>
      </c>
      <c r="Q1316">
        <v>6963.4</v>
      </c>
      <c r="R1316">
        <v>6047.4</v>
      </c>
    </row>
    <row r="1317" spans="1:18">
      <c r="A1317">
        <v>1316</v>
      </c>
      <c r="B1317">
        <v>7568.8</v>
      </c>
      <c r="C1317">
        <v>7704.1</v>
      </c>
      <c r="D1317">
        <v>7469</v>
      </c>
      <c r="E1317">
        <v>7559.9</v>
      </c>
      <c r="F1317">
        <v>7416.9</v>
      </c>
      <c r="G1317">
        <v>7363.4</v>
      </c>
      <c r="H1317">
        <v>6447.4</v>
      </c>
      <c r="L1317">
        <v>7168.8</v>
      </c>
      <c r="M1317">
        <v>7304.1</v>
      </c>
      <c r="N1317">
        <v>7069</v>
      </c>
      <c r="O1317">
        <v>7159.9</v>
      </c>
      <c r="P1317">
        <v>7016.9</v>
      </c>
      <c r="Q1317">
        <v>6963.4</v>
      </c>
      <c r="R1317">
        <v>6047.4</v>
      </c>
    </row>
    <row r="1318" spans="1:18">
      <c r="A1318">
        <v>1317</v>
      </c>
      <c r="B1318">
        <v>7568.8</v>
      </c>
      <c r="C1318">
        <v>7704.1</v>
      </c>
      <c r="D1318">
        <v>7469</v>
      </c>
      <c r="E1318">
        <v>7559.9</v>
      </c>
      <c r="F1318">
        <v>7416.9</v>
      </c>
      <c r="G1318">
        <v>7363.4</v>
      </c>
      <c r="H1318">
        <v>6447.4</v>
      </c>
      <c r="L1318">
        <v>7168.8</v>
      </c>
      <c r="M1318">
        <v>7304.1</v>
      </c>
      <c r="N1318">
        <v>7069</v>
      </c>
      <c r="O1318">
        <v>7159.9</v>
      </c>
      <c r="P1318">
        <v>7016.9</v>
      </c>
      <c r="Q1318">
        <v>6963.4</v>
      </c>
      <c r="R1318">
        <v>6047.4</v>
      </c>
    </row>
    <row r="1319" spans="1:18">
      <c r="A1319">
        <v>1318</v>
      </c>
      <c r="B1319">
        <v>7568.8</v>
      </c>
      <c r="C1319">
        <v>7704.1</v>
      </c>
      <c r="D1319">
        <v>7469</v>
      </c>
      <c r="E1319">
        <v>7559.9</v>
      </c>
      <c r="F1319">
        <v>7416.9</v>
      </c>
      <c r="G1319">
        <v>7363.4</v>
      </c>
      <c r="H1319">
        <v>6447.4</v>
      </c>
      <c r="L1319">
        <v>7168.8</v>
      </c>
      <c r="M1319">
        <v>7304.1</v>
      </c>
      <c r="N1319">
        <v>7069</v>
      </c>
      <c r="O1319">
        <v>7159.9</v>
      </c>
      <c r="P1319">
        <v>7016.9</v>
      </c>
      <c r="Q1319">
        <v>6963.4</v>
      </c>
      <c r="R1319">
        <v>6047.4</v>
      </c>
    </row>
    <row r="1320" spans="1:18">
      <c r="A1320">
        <v>1319</v>
      </c>
      <c r="B1320">
        <v>7568.8</v>
      </c>
      <c r="C1320">
        <v>7704.1</v>
      </c>
      <c r="D1320">
        <v>7469</v>
      </c>
      <c r="E1320">
        <v>7559.9</v>
      </c>
      <c r="F1320">
        <v>7416.9</v>
      </c>
      <c r="G1320">
        <v>7363.4</v>
      </c>
      <c r="H1320">
        <v>6447.4</v>
      </c>
      <c r="L1320">
        <v>7168.8</v>
      </c>
      <c r="M1320">
        <v>7304.1</v>
      </c>
      <c r="N1320">
        <v>7069</v>
      </c>
      <c r="O1320">
        <v>7159.9</v>
      </c>
      <c r="P1320">
        <v>7016.9</v>
      </c>
      <c r="Q1320">
        <v>6963.4</v>
      </c>
      <c r="R1320">
        <v>6047.4</v>
      </c>
    </row>
    <row r="1321" spans="1:18">
      <c r="A1321">
        <v>1320</v>
      </c>
      <c r="B1321">
        <v>7568.8</v>
      </c>
      <c r="C1321">
        <v>7704.1</v>
      </c>
      <c r="D1321">
        <v>7469</v>
      </c>
      <c r="E1321">
        <v>7559.9</v>
      </c>
      <c r="F1321">
        <v>7416.9</v>
      </c>
      <c r="G1321">
        <v>7363.4</v>
      </c>
      <c r="H1321">
        <v>6447.4</v>
      </c>
      <c r="L1321">
        <v>7168.8</v>
      </c>
      <c r="M1321">
        <v>7304.1</v>
      </c>
      <c r="N1321">
        <v>7069</v>
      </c>
      <c r="O1321">
        <v>7159.9</v>
      </c>
      <c r="P1321">
        <v>7016.9</v>
      </c>
      <c r="Q1321">
        <v>6963.4</v>
      </c>
      <c r="R1321">
        <v>6047.4</v>
      </c>
    </row>
    <row r="1322" spans="1:18">
      <c r="A1322">
        <v>1321</v>
      </c>
      <c r="B1322">
        <v>7568.8</v>
      </c>
      <c r="C1322">
        <v>7704.1</v>
      </c>
      <c r="D1322">
        <v>7469</v>
      </c>
      <c r="E1322">
        <v>7559.9</v>
      </c>
      <c r="F1322">
        <v>7416.9</v>
      </c>
      <c r="G1322">
        <v>7363.4</v>
      </c>
      <c r="H1322">
        <v>6447.4</v>
      </c>
      <c r="L1322">
        <v>7168.8</v>
      </c>
      <c r="M1322">
        <v>7304.1</v>
      </c>
      <c r="N1322">
        <v>7069</v>
      </c>
      <c r="O1322">
        <v>7159.9</v>
      </c>
      <c r="P1322">
        <v>7016.9</v>
      </c>
      <c r="Q1322">
        <v>6963.4</v>
      </c>
      <c r="R1322">
        <v>6047.4</v>
      </c>
    </row>
    <row r="1323" spans="1:18">
      <c r="A1323">
        <v>1322</v>
      </c>
      <c r="B1323">
        <v>7568.8</v>
      </c>
      <c r="C1323">
        <v>7704.1</v>
      </c>
      <c r="D1323">
        <v>7469</v>
      </c>
      <c r="E1323">
        <v>7559.9</v>
      </c>
      <c r="F1323">
        <v>7416.9</v>
      </c>
      <c r="G1323">
        <v>7363.4</v>
      </c>
      <c r="H1323">
        <v>6447.4</v>
      </c>
      <c r="L1323">
        <v>7168.8</v>
      </c>
      <c r="M1323">
        <v>7304.1</v>
      </c>
      <c r="N1323">
        <v>7069</v>
      </c>
      <c r="O1323">
        <v>7159.9</v>
      </c>
      <c r="P1323">
        <v>7016.9</v>
      </c>
      <c r="Q1323">
        <v>6963.4</v>
      </c>
      <c r="R1323">
        <v>6047.4</v>
      </c>
    </row>
    <row r="1324" spans="1:18">
      <c r="A1324">
        <v>1323</v>
      </c>
      <c r="B1324">
        <v>7568.8</v>
      </c>
      <c r="C1324">
        <v>7704.1</v>
      </c>
      <c r="D1324">
        <v>7469</v>
      </c>
      <c r="E1324">
        <v>7559.9</v>
      </c>
      <c r="F1324">
        <v>7416.9</v>
      </c>
      <c r="G1324">
        <v>7363.4</v>
      </c>
      <c r="H1324">
        <v>6447.4</v>
      </c>
      <c r="L1324">
        <v>7168.8</v>
      </c>
      <c r="M1324">
        <v>7304.1</v>
      </c>
      <c r="N1324">
        <v>7069</v>
      </c>
      <c r="O1324">
        <v>7159.9</v>
      </c>
      <c r="P1324">
        <v>7016.9</v>
      </c>
      <c r="Q1324">
        <v>6963.4</v>
      </c>
      <c r="R1324">
        <v>6047.4</v>
      </c>
    </row>
    <row r="1325" spans="1:18">
      <c r="A1325">
        <v>1324</v>
      </c>
      <c r="B1325">
        <v>7568.8</v>
      </c>
      <c r="C1325">
        <v>7704.1</v>
      </c>
      <c r="D1325">
        <v>7469</v>
      </c>
      <c r="E1325">
        <v>7559.9</v>
      </c>
      <c r="F1325">
        <v>7416.9</v>
      </c>
      <c r="G1325">
        <v>7363.4</v>
      </c>
      <c r="H1325">
        <v>6447.4</v>
      </c>
      <c r="L1325">
        <v>7168.8</v>
      </c>
      <c r="M1325">
        <v>7304.1</v>
      </c>
      <c r="N1325">
        <v>7069</v>
      </c>
      <c r="O1325">
        <v>7159.9</v>
      </c>
      <c r="P1325">
        <v>7016.9</v>
      </c>
      <c r="Q1325">
        <v>6963.4</v>
      </c>
      <c r="R1325">
        <v>6047.4</v>
      </c>
    </row>
    <row r="1326" spans="1:18">
      <c r="A1326">
        <v>1325</v>
      </c>
      <c r="B1326">
        <v>7568.8</v>
      </c>
      <c r="C1326">
        <v>7704.1</v>
      </c>
      <c r="D1326">
        <v>7469</v>
      </c>
      <c r="E1326">
        <v>7559.9</v>
      </c>
      <c r="F1326">
        <v>7416.9</v>
      </c>
      <c r="G1326">
        <v>7363.4</v>
      </c>
      <c r="H1326">
        <v>6447.4</v>
      </c>
      <c r="L1326">
        <v>7168.8</v>
      </c>
      <c r="M1326">
        <v>7304.1</v>
      </c>
      <c r="N1326">
        <v>7069</v>
      </c>
      <c r="O1326">
        <v>7159.9</v>
      </c>
      <c r="P1326">
        <v>7016.9</v>
      </c>
      <c r="Q1326">
        <v>6963.4</v>
      </c>
      <c r="R1326">
        <v>6047.4</v>
      </c>
    </row>
    <row r="1327" spans="1:18">
      <c r="A1327">
        <v>1326</v>
      </c>
      <c r="B1327">
        <v>7568.8</v>
      </c>
      <c r="C1327">
        <v>7704.1</v>
      </c>
      <c r="D1327">
        <v>7469</v>
      </c>
      <c r="E1327">
        <v>7559.9</v>
      </c>
      <c r="F1327">
        <v>7416.9</v>
      </c>
      <c r="G1327">
        <v>7363.4</v>
      </c>
      <c r="H1327">
        <v>6447.4</v>
      </c>
      <c r="L1327">
        <v>7168.8</v>
      </c>
      <c r="M1327">
        <v>7304.1</v>
      </c>
      <c r="N1327">
        <v>7069</v>
      </c>
      <c r="O1327">
        <v>7159.9</v>
      </c>
      <c r="P1327">
        <v>7016.9</v>
      </c>
      <c r="Q1327">
        <v>6963.4</v>
      </c>
      <c r="R1327">
        <v>6047.4</v>
      </c>
    </row>
    <row r="1328" spans="1:18">
      <c r="A1328">
        <v>1327</v>
      </c>
      <c r="B1328">
        <v>7568.8</v>
      </c>
      <c r="C1328">
        <v>7704.1</v>
      </c>
      <c r="D1328">
        <v>7469</v>
      </c>
      <c r="E1328">
        <v>7559.9</v>
      </c>
      <c r="F1328">
        <v>7416.9</v>
      </c>
      <c r="G1328">
        <v>7363.4</v>
      </c>
      <c r="H1328">
        <v>6447.4</v>
      </c>
      <c r="L1328">
        <v>7168.8</v>
      </c>
      <c r="M1328">
        <v>7304.1</v>
      </c>
      <c r="N1328">
        <v>7069</v>
      </c>
      <c r="O1328">
        <v>7159.9</v>
      </c>
      <c r="P1328">
        <v>7016.9</v>
      </c>
      <c r="Q1328">
        <v>6963.4</v>
      </c>
      <c r="R1328">
        <v>6047.4</v>
      </c>
    </row>
    <row r="1329" spans="1:18">
      <c r="A1329">
        <v>1328</v>
      </c>
      <c r="B1329">
        <v>7568.8</v>
      </c>
      <c r="C1329">
        <v>7704.1</v>
      </c>
      <c r="D1329">
        <v>7469</v>
      </c>
      <c r="E1329">
        <v>7559.9</v>
      </c>
      <c r="F1329">
        <v>7416.9</v>
      </c>
      <c r="G1329">
        <v>7363.4</v>
      </c>
      <c r="H1329">
        <v>6447.4</v>
      </c>
      <c r="L1329">
        <v>7168.8</v>
      </c>
      <c r="M1329">
        <v>7304.1</v>
      </c>
      <c r="N1329">
        <v>7069</v>
      </c>
      <c r="O1329">
        <v>7159.9</v>
      </c>
      <c r="P1329">
        <v>7016.9</v>
      </c>
      <c r="Q1329">
        <v>6963.4</v>
      </c>
      <c r="R1329">
        <v>6047.4</v>
      </c>
    </row>
    <row r="1330" spans="1:18">
      <c r="A1330">
        <v>1329</v>
      </c>
      <c r="B1330">
        <v>7568.8</v>
      </c>
      <c r="C1330">
        <v>7704.1</v>
      </c>
      <c r="D1330">
        <v>7469</v>
      </c>
      <c r="E1330">
        <v>7559.9</v>
      </c>
      <c r="F1330">
        <v>7416.9</v>
      </c>
      <c r="G1330">
        <v>7363.4</v>
      </c>
      <c r="H1330">
        <v>6447.4</v>
      </c>
      <c r="L1330">
        <v>7168.8</v>
      </c>
      <c r="M1330">
        <v>7304.1</v>
      </c>
      <c r="N1330">
        <v>7069</v>
      </c>
      <c r="O1330">
        <v>7159.9</v>
      </c>
      <c r="P1330">
        <v>7016.9</v>
      </c>
      <c r="Q1330">
        <v>6963.4</v>
      </c>
      <c r="R1330">
        <v>6047.4</v>
      </c>
    </row>
    <row r="1331" spans="1:18">
      <c r="A1331">
        <v>1330</v>
      </c>
      <c r="B1331">
        <v>7568.8</v>
      </c>
      <c r="C1331">
        <v>7688.2</v>
      </c>
      <c r="D1331">
        <v>7468.2</v>
      </c>
      <c r="E1331">
        <v>7530.1</v>
      </c>
      <c r="F1331">
        <v>7416.9</v>
      </c>
      <c r="G1331">
        <v>7362.7</v>
      </c>
      <c r="H1331">
        <v>6447.4</v>
      </c>
      <c r="L1331">
        <v>7168.8</v>
      </c>
      <c r="M1331">
        <v>7288.2</v>
      </c>
      <c r="N1331">
        <v>7068.2</v>
      </c>
      <c r="O1331">
        <v>7130.1</v>
      </c>
      <c r="P1331">
        <v>7016.9</v>
      </c>
      <c r="Q1331">
        <v>6962.7</v>
      </c>
      <c r="R1331">
        <v>6047.4</v>
      </c>
    </row>
    <row r="1332" spans="1:18">
      <c r="A1332">
        <v>1331</v>
      </c>
      <c r="B1332">
        <v>7568.8</v>
      </c>
      <c r="C1332">
        <v>7688.2</v>
      </c>
      <c r="D1332">
        <v>7468.2</v>
      </c>
      <c r="E1332">
        <v>7530.1</v>
      </c>
      <c r="F1332">
        <v>7416.9</v>
      </c>
      <c r="G1332">
        <v>7362.7</v>
      </c>
      <c r="H1332">
        <v>6447.4</v>
      </c>
      <c r="L1332">
        <v>7168.8</v>
      </c>
      <c r="M1332">
        <v>7288.2</v>
      </c>
      <c r="N1332">
        <v>7068.2</v>
      </c>
      <c r="O1332">
        <v>7130.1</v>
      </c>
      <c r="P1332">
        <v>7016.9</v>
      </c>
      <c r="Q1332">
        <v>6962.7</v>
      </c>
      <c r="R1332">
        <v>6047.4</v>
      </c>
    </row>
    <row r="1333" spans="1:18">
      <c r="A1333">
        <v>1332</v>
      </c>
      <c r="B1333">
        <v>7568.8</v>
      </c>
      <c r="C1333">
        <v>7688.2</v>
      </c>
      <c r="D1333">
        <v>7468.2</v>
      </c>
      <c r="E1333">
        <v>7530.1</v>
      </c>
      <c r="F1333">
        <v>7416.9</v>
      </c>
      <c r="G1333">
        <v>7362.7</v>
      </c>
      <c r="H1333">
        <v>6447.4</v>
      </c>
      <c r="L1333">
        <v>7168.8</v>
      </c>
      <c r="M1333">
        <v>7288.2</v>
      </c>
      <c r="N1333">
        <v>7068.2</v>
      </c>
      <c r="O1333">
        <v>7130.1</v>
      </c>
      <c r="P1333">
        <v>7016.9</v>
      </c>
      <c r="Q1333">
        <v>6962.7</v>
      </c>
      <c r="R1333">
        <v>6047.4</v>
      </c>
    </row>
    <row r="1334" spans="1:18">
      <c r="A1334">
        <v>1333</v>
      </c>
      <c r="B1334">
        <v>7568.8</v>
      </c>
      <c r="C1334">
        <v>7688.2</v>
      </c>
      <c r="D1334">
        <v>7468.2</v>
      </c>
      <c r="E1334">
        <v>7530.1</v>
      </c>
      <c r="F1334">
        <v>7416.9</v>
      </c>
      <c r="G1334">
        <v>7362.7</v>
      </c>
      <c r="H1334">
        <v>6447.4</v>
      </c>
      <c r="L1334">
        <v>7168.8</v>
      </c>
      <c r="M1334">
        <v>7288.2</v>
      </c>
      <c r="N1334">
        <v>7068.2</v>
      </c>
      <c r="O1334">
        <v>7130.1</v>
      </c>
      <c r="P1334">
        <v>7016.9</v>
      </c>
      <c r="Q1334">
        <v>6962.7</v>
      </c>
      <c r="R1334">
        <v>6047.4</v>
      </c>
    </row>
    <row r="1335" spans="1:18">
      <c r="A1335">
        <v>1334</v>
      </c>
      <c r="B1335">
        <v>7568.8</v>
      </c>
      <c r="C1335">
        <v>7688.2</v>
      </c>
      <c r="D1335">
        <v>7468.2</v>
      </c>
      <c r="E1335">
        <v>7530.1</v>
      </c>
      <c r="F1335">
        <v>7416.9</v>
      </c>
      <c r="G1335">
        <v>7362.7</v>
      </c>
      <c r="H1335">
        <v>6447.4</v>
      </c>
      <c r="L1335">
        <v>7168.8</v>
      </c>
      <c r="M1335">
        <v>7288.2</v>
      </c>
      <c r="N1335">
        <v>7068.2</v>
      </c>
      <c r="O1335">
        <v>7130.1</v>
      </c>
      <c r="P1335">
        <v>7016.9</v>
      </c>
      <c r="Q1335">
        <v>6962.7</v>
      </c>
      <c r="R1335">
        <v>6047.4</v>
      </c>
    </row>
    <row r="1336" spans="1:18">
      <c r="A1336">
        <v>1335</v>
      </c>
      <c r="B1336">
        <v>7568.8</v>
      </c>
      <c r="C1336">
        <v>7688.2</v>
      </c>
      <c r="D1336">
        <v>7468.2</v>
      </c>
      <c r="E1336">
        <v>7530.1</v>
      </c>
      <c r="F1336">
        <v>7416.9</v>
      </c>
      <c r="G1336">
        <v>7362.7</v>
      </c>
      <c r="H1336">
        <v>6447.4</v>
      </c>
      <c r="L1336">
        <v>7168.8</v>
      </c>
      <c r="M1336">
        <v>7288.2</v>
      </c>
      <c r="N1336">
        <v>7068.2</v>
      </c>
      <c r="O1336">
        <v>7130.1</v>
      </c>
      <c r="P1336">
        <v>7016.9</v>
      </c>
      <c r="Q1336">
        <v>6962.7</v>
      </c>
      <c r="R1336">
        <v>6047.4</v>
      </c>
    </row>
    <row r="1337" spans="1:18">
      <c r="A1337">
        <v>1336</v>
      </c>
      <c r="B1337">
        <v>7568.8</v>
      </c>
      <c r="C1337">
        <v>7688.2</v>
      </c>
      <c r="D1337">
        <v>7468.2</v>
      </c>
      <c r="E1337">
        <v>7530.1</v>
      </c>
      <c r="F1337">
        <v>7416.9</v>
      </c>
      <c r="G1337">
        <v>7362.7</v>
      </c>
      <c r="H1337">
        <v>6447.4</v>
      </c>
      <c r="L1337">
        <v>7168.8</v>
      </c>
      <c r="M1337">
        <v>7288.2</v>
      </c>
      <c r="N1337">
        <v>7068.2</v>
      </c>
      <c r="O1337">
        <v>7130.1</v>
      </c>
      <c r="P1337">
        <v>7016.9</v>
      </c>
      <c r="Q1337">
        <v>6962.7</v>
      </c>
      <c r="R1337">
        <v>6047.4</v>
      </c>
    </row>
    <row r="1338" spans="1:18">
      <c r="A1338">
        <v>1337</v>
      </c>
      <c r="B1338">
        <v>7568.8</v>
      </c>
      <c r="C1338">
        <v>7688.2</v>
      </c>
      <c r="D1338">
        <v>7468.2</v>
      </c>
      <c r="E1338">
        <v>7530.1</v>
      </c>
      <c r="F1338">
        <v>7416.9</v>
      </c>
      <c r="G1338">
        <v>7362.7</v>
      </c>
      <c r="H1338">
        <v>6447.4</v>
      </c>
      <c r="L1338">
        <v>7168.8</v>
      </c>
      <c r="M1338">
        <v>7288.2</v>
      </c>
      <c r="N1338">
        <v>7068.2</v>
      </c>
      <c r="O1338">
        <v>7130.1</v>
      </c>
      <c r="P1338">
        <v>7016.9</v>
      </c>
      <c r="Q1338">
        <v>6962.7</v>
      </c>
      <c r="R1338">
        <v>6047.4</v>
      </c>
    </row>
    <row r="1339" spans="1:18">
      <c r="A1339">
        <v>1338</v>
      </c>
      <c r="B1339">
        <v>7568.8</v>
      </c>
      <c r="C1339">
        <v>7688.2</v>
      </c>
      <c r="D1339">
        <v>7468.2</v>
      </c>
      <c r="E1339">
        <v>7530.1</v>
      </c>
      <c r="F1339">
        <v>7416.9</v>
      </c>
      <c r="G1339">
        <v>7362.7</v>
      </c>
      <c r="H1339">
        <v>6447.4</v>
      </c>
      <c r="L1339">
        <v>7168.8</v>
      </c>
      <c r="M1339">
        <v>7288.2</v>
      </c>
      <c r="N1339">
        <v>7068.2</v>
      </c>
      <c r="O1339">
        <v>7130.1</v>
      </c>
      <c r="P1339">
        <v>7016.9</v>
      </c>
      <c r="Q1339">
        <v>6962.7</v>
      </c>
      <c r="R1339">
        <v>6047.4</v>
      </c>
    </row>
    <row r="1340" spans="1:18">
      <c r="A1340">
        <v>1339</v>
      </c>
      <c r="B1340">
        <v>7568.8</v>
      </c>
      <c r="C1340">
        <v>7688.2</v>
      </c>
      <c r="D1340">
        <v>7468.2</v>
      </c>
      <c r="E1340">
        <v>7530.1</v>
      </c>
      <c r="F1340">
        <v>7416.9</v>
      </c>
      <c r="G1340">
        <v>7362.7</v>
      </c>
      <c r="H1340">
        <v>6447.4</v>
      </c>
      <c r="L1340">
        <v>7168.8</v>
      </c>
      <c r="M1340">
        <v>7288.2</v>
      </c>
      <c r="N1340">
        <v>7068.2</v>
      </c>
      <c r="O1340">
        <v>7130.1</v>
      </c>
      <c r="P1340">
        <v>7016.9</v>
      </c>
      <c r="Q1340">
        <v>6962.7</v>
      </c>
      <c r="R1340">
        <v>6047.4</v>
      </c>
    </row>
    <row r="1341" spans="1:18">
      <c r="A1341">
        <v>1340</v>
      </c>
      <c r="B1341">
        <v>7568.8</v>
      </c>
      <c r="C1341">
        <v>7688.2</v>
      </c>
      <c r="D1341">
        <v>7468.2</v>
      </c>
      <c r="E1341">
        <v>7530.1</v>
      </c>
      <c r="F1341">
        <v>7416.9</v>
      </c>
      <c r="G1341">
        <v>7362.7</v>
      </c>
      <c r="H1341">
        <v>6447.4</v>
      </c>
      <c r="L1341">
        <v>7168.8</v>
      </c>
      <c r="M1341">
        <v>7288.2</v>
      </c>
      <c r="N1341">
        <v>7068.2</v>
      </c>
      <c r="O1341">
        <v>7130.1</v>
      </c>
      <c r="P1341">
        <v>7016.9</v>
      </c>
      <c r="Q1341">
        <v>6962.7</v>
      </c>
      <c r="R1341">
        <v>6047.4</v>
      </c>
    </row>
    <row r="1342" spans="1:18">
      <c r="A1342">
        <v>1341</v>
      </c>
      <c r="B1342">
        <v>7568.8</v>
      </c>
      <c r="C1342">
        <v>7688.2</v>
      </c>
      <c r="D1342">
        <v>7468.2</v>
      </c>
      <c r="E1342">
        <v>7530.1</v>
      </c>
      <c r="F1342">
        <v>7416.9</v>
      </c>
      <c r="G1342">
        <v>7362.7</v>
      </c>
      <c r="H1342">
        <v>6447.4</v>
      </c>
      <c r="L1342">
        <v>7168.8</v>
      </c>
      <c r="M1342">
        <v>7288.2</v>
      </c>
      <c r="N1342">
        <v>7068.2</v>
      </c>
      <c r="O1342">
        <v>7130.1</v>
      </c>
      <c r="P1342">
        <v>7016.9</v>
      </c>
      <c r="Q1342">
        <v>6962.7</v>
      </c>
      <c r="R1342">
        <v>6047.4</v>
      </c>
    </row>
    <row r="1343" spans="1:18">
      <c r="A1343">
        <v>1342</v>
      </c>
      <c r="B1343">
        <v>7568.8</v>
      </c>
      <c r="C1343">
        <v>7688.2</v>
      </c>
      <c r="D1343">
        <v>7468.2</v>
      </c>
      <c r="E1343">
        <v>7530.1</v>
      </c>
      <c r="F1343">
        <v>7416.9</v>
      </c>
      <c r="G1343">
        <v>7362.7</v>
      </c>
      <c r="H1343">
        <v>6447.4</v>
      </c>
      <c r="L1343">
        <v>7168.8</v>
      </c>
      <c r="M1343">
        <v>7288.2</v>
      </c>
      <c r="N1343">
        <v>7068.2</v>
      </c>
      <c r="O1343">
        <v>7130.1</v>
      </c>
      <c r="P1343">
        <v>7016.9</v>
      </c>
      <c r="Q1343">
        <v>6962.7</v>
      </c>
      <c r="R1343">
        <v>6047.4</v>
      </c>
    </row>
    <row r="1344" spans="1:18">
      <c r="A1344">
        <v>1343</v>
      </c>
      <c r="B1344">
        <v>7568.8</v>
      </c>
      <c r="C1344">
        <v>7688.2</v>
      </c>
      <c r="D1344">
        <v>7468.2</v>
      </c>
      <c r="E1344">
        <v>7530.1</v>
      </c>
      <c r="F1344">
        <v>7416.9</v>
      </c>
      <c r="G1344">
        <v>7362.7</v>
      </c>
      <c r="H1344">
        <v>6447.4</v>
      </c>
      <c r="L1344">
        <v>7168.8</v>
      </c>
      <c r="M1344">
        <v>7288.2</v>
      </c>
      <c r="N1344">
        <v>7068.2</v>
      </c>
      <c r="O1344">
        <v>7130.1</v>
      </c>
      <c r="P1344">
        <v>7016.9</v>
      </c>
      <c r="Q1344">
        <v>6962.7</v>
      </c>
      <c r="R1344">
        <v>6047.4</v>
      </c>
    </row>
    <row r="1345" spans="1:18">
      <c r="A1345">
        <v>1344</v>
      </c>
      <c r="B1345">
        <v>7568.8</v>
      </c>
      <c r="C1345">
        <v>7688.2</v>
      </c>
      <c r="D1345">
        <v>7468.2</v>
      </c>
      <c r="E1345">
        <v>7530.1</v>
      </c>
      <c r="F1345">
        <v>7416.9</v>
      </c>
      <c r="G1345">
        <v>7362.7</v>
      </c>
      <c r="H1345">
        <v>6447.4</v>
      </c>
      <c r="L1345">
        <v>7168.8</v>
      </c>
      <c r="M1345">
        <v>7288.2</v>
      </c>
      <c r="N1345">
        <v>7068.2</v>
      </c>
      <c r="O1345">
        <v>7130.1</v>
      </c>
      <c r="P1345">
        <v>7016.9</v>
      </c>
      <c r="Q1345">
        <v>6962.7</v>
      </c>
      <c r="R1345">
        <v>6047.4</v>
      </c>
    </row>
    <row r="1346" spans="1:18">
      <c r="A1346">
        <v>1345</v>
      </c>
      <c r="B1346">
        <v>7568.8</v>
      </c>
      <c r="C1346">
        <v>7688.2</v>
      </c>
      <c r="D1346">
        <v>7468.2</v>
      </c>
      <c r="E1346">
        <v>7530.1</v>
      </c>
      <c r="F1346">
        <v>7416.9</v>
      </c>
      <c r="G1346">
        <v>7362.7</v>
      </c>
      <c r="H1346">
        <v>6447.4</v>
      </c>
      <c r="L1346">
        <v>7168.8</v>
      </c>
      <c r="M1346">
        <v>7288.2</v>
      </c>
      <c r="N1346">
        <v>7068.2</v>
      </c>
      <c r="O1346">
        <v>7130.1</v>
      </c>
      <c r="P1346">
        <v>7016.9</v>
      </c>
      <c r="Q1346">
        <v>6962.7</v>
      </c>
      <c r="R1346">
        <v>6047.4</v>
      </c>
    </row>
    <row r="1347" spans="1:18">
      <c r="A1347">
        <v>1346</v>
      </c>
      <c r="B1347">
        <v>7568.8</v>
      </c>
      <c r="C1347">
        <v>7688.2</v>
      </c>
      <c r="D1347">
        <v>7468.2</v>
      </c>
      <c r="E1347">
        <v>7530.1</v>
      </c>
      <c r="F1347">
        <v>7416.9</v>
      </c>
      <c r="G1347">
        <v>7362.7</v>
      </c>
      <c r="H1347">
        <v>6447.4</v>
      </c>
      <c r="L1347">
        <v>7168.8</v>
      </c>
      <c r="M1347">
        <v>7288.2</v>
      </c>
      <c r="N1347">
        <v>7068.2</v>
      </c>
      <c r="O1347">
        <v>7130.1</v>
      </c>
      <c r="P1347">
        <v>7016.9</v>
      </c>
      <c r="Q1347">
        <v>6962.7</v>
      </c>
      <c r="R1347">
        <v>6047.4</v>
      </c>
    </row>
    <row r="1348" spans="1:18">
      <c r="A1348">
        <v>1347</v>
      </c>
      <c r="B1348">
        <v>7568.8</v>
      </c>
      <c r="C1348">
        <v>7688.2</v>
      </c>
      <c r="D1348">
        <v>7468.2</v>
      </c>
      <c r="E1348">
        <v>7530.1</v>
      </c>
      <c r="F1348">
        <v>7416.9</v>
      </c>
      <c r="G1348">
        <v>7362.7</v>
      </c>
      <c r="H1348">
        <v>6447.4</v>
      </c>
      <c r="L1348">
        <v>7168.8</v>
      </c>
      <c r="M1348">
        <v>7288.2</v>
      </c>
      <c r="N1348">
        <v>7068.2</v>
      </c>
      <c r="O1348">
        <v>7130.1</v>
      </c>
      <c r="P1348">
        <v>7016.9</v>
      </c>
      <c r="Q1348">
        <v>6962.7</v>
      </c>
      <c r="R1348">
        <v>6047.4</v>
      </c>
    </row>
    <row r="1349" spans="1:18">
      <c r="A1349">
        <v>1348</v>
      </c>
      <c r="B1349">
        <v>7568.8</v>
      </c>
      <c r="C1349">
        <v>7688.2</v>
      </c>
      <c r="D1349">
        <v>7468.2</v>
      </c>
      <c r="E1349">
        <v>7530.1</v>
      </c>
      <c r="F1349">
        <v>7416.9</v>
      </c>
      <c r="G1349">
        <v>7362.7</v>
      </c>
      <c r="H1349">
        <v>6447.4</v>
      </c>
      <c r="L1349">
        <v>7168.8</v>
      </c>
      <c r="M1349">
        <v>7288.2</v>
      </c>
      <c r="N1349">
        <v>7068.2</v>
      </c>
      <c r="O1349">
        <v>7130.1</v>
      </c>
      <c r="P1349">
        <v>7016.9</v>
      </c>
      <c r="Q1349">
        <v>6962.7</v>
      </c>
      <c r="R1349">
        <v>6047.4</v>
      </c>
    </row>
    <row r="1350" spans="1:18">
      <c r="A1350">
        <v>1349</v>
      </c>
      <c r="B1350">
        <v>7568.8</v>
      </c>
      <c r="C1350">
        <v>7688.2</v>
      </c>
      <c r="D1350">
        <v>7468.2</v>
      </c>
      <c r="E1350">
        <v>7530.1</v>
      </c>
      <c r="F1350">
        <v>7416.9</v>
      </c>
      <c r="G1350">
        <v>7362.7</v>
      </c>
      <c r="H1350">
        <v>6447.4</v>
      </c>
      <c r="L1350">
        <v>7168.8</v>
      </c>
      <c r="M1350">
        <v>7288.2</v>
      </c>
      <c r="N1350">
        <v>7068.2</v>
      </c>
      <c r="O1350">
        <v>7130.1</v>
      </c>
      <c r="P1350">
        <v>7016.9</v>
      </c>
      <c r="Q1350">
        <v>6962.7</v>
      </c>
      <c r="R1350">
        <v>6047.4</v>
      </c>
    </row>
    <row r="1351" spans="1:18">
      <c r="A1351">
        <v>1350</v>
      </c>
      <c r="B1351">
        <v>7568.8</v>
      </c>
      <c r="C1351">
        <v>7653.2</v>
      </c>
      <c r="D1351">
        <v>7389</v>
      </c>
      <c r="E1351">
        <v>7510.8</v>
      </c>
      <c r="F1351">
        <v>7410</v>
      </c>
      <c r="G1351">
        <v>7355.3</v>
      </c>
      <c r="H1351">
        <v>6353.1</v>
      </c>
      <c r="L1351">
        <v>7168.8</v>
      </c>
      <c r="M1351">
        <v>7253.2</v>
      </c>
      <c r="N1351">
        <v>6989</v>
      </c>
      <c r="O1351">
        <v>7110.8</v>
      </c>
      <c r="P1351">
        <v>7010</v>
      </c>
      <c r="Q1351">
        <v>6955.3</v>
      </c>
      <c r="R1351">
        <v>5953.1</v>
      </c>
    </row>
    <row r="1352" spans="1:18">
      <c r="A1352">
        <v>1351</v>
      </c>
      <c r="B1352">
        <v>7568.8</v>
      </c>
      <c r="C1352">
        <v>7653.2</v>
      </c>
      <c r="D1352">
        <v>7389</v>
      </c>
      <c r="E1352">
        <v>7510.8</v>
      </c>
      <c r="F1352">
        <v>7410</v>
      </c>
      <c r="G1352">
        <v>7355.3</v>
      </c>
      <c r="H1352">
        <v>6353.1</v>
      </c>
      <c r="L1352">
        <v>7168.8</v>
      </c>
      <c r="M1352">
        <v>7253.2</v>
      </c>
      <c r="N1352">
        <v>6989</v>
      </c>
      <c r="O1352">
        <v>7110.8</v>
      </c>
      <c r="P1352">
        <v>7010</v>
      </c>
      <c r="Q1352">
        <v>6955.3</v>
      </c>
      <c r="R1352">
        <v>5953.1</v>
      </c>
    </row>
    <row r="1353" spans="1:18">
      <c r="A1353">
        <v>1352</v>
      </c>
      <c r="B1353">
        <v>7568.8</v>
      </c>
      <c r="C1353">
        <v>7653.2</v>
      </c>
      <c r="D1353">
        <v>7389</v>
      </c>
      <c r="E1353">
        <v>7510.8</v>
      </c>
      <c r="F1353">
        <v>7410</v>
      </c>
      <c r="G1353">
        <v>7355.3</v>
      </c>
      <c r="H1353">
        <v>6353.1</v>
      </c>
      <c r="L1353">
        <v>7168.8</v>
      </c>
      <c r="M1353">
        <v>7253.2</v>
      </c>
      <c r="N1353">
        <v>6989</v>
      </c>
      <c r="O1353">
        <v>7110.8</v>
      </c>
      <c r="P1353">
        <v>7010</v>
      </c>
      <c r="Q1353">
        <v>6955.3</v>
      </c>
      <c r="R1353">
        <v>5953.1</v>
      </c>
    </row>
    <row r="1354" spans="1:18">
      <c r="A1354">
        <v>1353</v>
      </c>
      <c r="B1354">
        <v>7568.8</v>
      </c>
      <c r="C1354">
        <v>7653.2</v>
      </c>
      <c r="D1354">
        <v>7389</v>
      </c>
      <c r="E1354">
        <v>7510.8</v>
      </c>
      <c r="F1354">
        <v>7410</v>
      </c>
      <c r="G1354">
        <v>7355.3</v>
      </c>
      <c r="H1354">
        <v>6353.1</v>
      </c>
      <c r="L1354">
        <v>7168.8</v>
      </c>
      <c r="M1354">
        <v>7253.2</v>
      </c>
      <c r="N1354">
        <v>6989</v>
      </c>
      <c r="O1354">
        <v>7110.8</v>
      </c>
      <c r="P1354">
        <v>7010</v>
      </c>
      <c r="Q1354">
        <v>6955.3</v>
      </c>
      <c r="R1354">
        <v>5953.1</v>
      </c>
    </row>
    <row r="1355" spans="1:18">
      <c r="A1355">
        <v>1354</v>
      </c>
      <c r="B1355">
        <v>7568.8</v>
      </c>
      <c r="C1355">
        <v>7653.2</v>
      </c>
      <c r="D1355">
        <v>7389</v>
      </c>
      <c r="E1355">
        <v>7510.8</v>
      </c>
      <c r="F1355">
        <v>7410</v>
      </c>
      <c r="G1355">
        <v>7355.3</v>
      </c>
      <c r="H1355">
        <v>6353.1</v>
      </c>
      <c r="L1355">
        <v>7168.8</v>
      </c>
      <c r="M1355">
        <v>7253.2</v>
      </c>
      <c r="N1355">
        <v>6989</v>
      </c>
      <c r="O1355">
        <v>7110.8</v>
      </c>
      <c r="P1355">
        <v>7010</v>
      </c>
      <c r="Q1355">
        <v>6955.3</v>
      </c>
      <c r="R1355">
        <v>5953.1</v>
      </c>
    </row>
    <row r="1356" spans="1:18">
      <c r="A1356">
        <v>1355</v>
      </c>
      <c r="B1356">
        <v>7568.8</v>
      </c>
      <c r="C1356">
        <v>7653.2</v>
      </c>
      <c r="D1356">
        <v>7389</v>
      </c>
      <c r="E1356">
        <v>7510.8</v>
      </c>
      <c r="F1356">
        <v>7410</v>
      </c>
      <c r="G1356">
        <v>7355.3</v>
      </c>
      <c r="H1356">
        <v>6353.1</v>
      </c>
      <c r="L1356">
        <v>7168.8</v>
      </c>
      <c r="M1356">
        <v>7253.2</v>
      </c>
      <c r="N1356">
        <v>6989</v>
      </c>
      <c r="O1356">
        <v>7110.8</v>
      </c>
      <c r="P1356">
        <v>7010</v>
      </c>
      <c r="Q1356">
        <v>6955.3</v>
      </c>
      <c r="R1356">
        <v>5953.1</v>
      </c>
    </row>
    <row r="1357" spans="1:18">
      <c r="A1357">
        <v>1356</v>
      </c>
      <c r="B1357">
        <v>7568.8</v>
      </c>
      <c r="C1357">
        <v>7653.2</v>
      </c>
      <c r="D1357">
        <v>7389</v>
      </c>
      <c r="E1357">
        <v>7510.8</v>
      </c>
      <c r="F1357">
        <v>7410</v>
      </c>
      <c r="G1357">
        <v>7355.3</v>
      </c>
      <c r="H1357">
        <v>6353.1</v>
      </c>
      <c r="L1357">
        <v>7168.8</v>
      </c>
      <c r="M1357">
        <v>7253.2</v>
      </c>
      <c r="N1357">
        <v>6989</v>
      </c>
      <c r="O1357">
        <v>7110.8</v>
      </c>
      <c r="P1357">
        <v>7010</v>
      </c>
      <c r="Q1357">
        <v>6955.3</v>
      </c>
      <c r="R1357">
        <v>5953.1</v>
      </c>
    </row>
    <row r="1358" spans="1:18">
      <c r="A1358">
        <v>1357</v>
      </c>
      <c r="B1358">
        <v>7568.8</v>
      </c>
      <c r="C1358">
        <v>7653.2</v>
      </c>
      <c r="D1358">
        <v>7389</v>
      </c>
      <c r="E1358">
        <v>7510.8</v>
      </c>
      <c r="F1358">
        <v>7410</v>
      </c>
      <c r="G1358">
        <v>7355.3</v>
      </c>
      <c r="H1358">
        <v>6353.1</v>
      </c>
      <c r="L1358">
        <v>7168.8</v>
      </c>
      <c r="M1358">
        <v>7253.2</v>
      </c>
      <c r="N1358">
        <v>6989</v>
      </c>
      <c r="O1358">
        <v>7110.8</v>
      </c>
      <c r="P1358">
        <v>7010</v>
      </c>
      <c r="Q1358">
        <v>6955.3</v>
      </c>
      <c r="R1358">
        <v>5953.1</v>
      </c>
    </row>
    <row r="1359" spans="1:18">
      <c r="A1359">
        <v>1358</v>
      </c>
      <c r="B1359">
        <v>7568.8</v>
      </c>
      <c r="C1359">
        <v>7653.2</v>
      </c>
      <c r="D1359">
        <v>7389</v>
      </c>
      <c r="E1359">
        <v>7510.8</v>
      </c>
      <c r="F1359">
        <v>7410</v>
      </c>
      <c r="G1359">
        <v>7355.3</v>
      </c>
      <c r="H1359">
        <v>6353.1</v>
      </c>
      <c r="L1359">
        <v>7168.8</v>
      </c>
      <c r="M1359">
        <v>7253.2</v>
      </c>
      <c r="N1359">
        <v>6989</v>
      </c>
      <c r="O1359">
        <v>7110.8</v>
      </c>
      <c r="P1359">
        <v>7010</v>
      </c>
      <c r="Q1359">
        <v>6955.3</v>
      </c>
      <c r="R1359">
        <v>5953.1</v>
      </c>
    </row>
    <row r="1360" spans="1:18">
      <c r="A1360">
        <v>1359</v>
      </c>
      <c r="B1360">
        <v>7568.8</v>
      </c>
      <c r="C1360">
        <v>7653.2</v>
      </c>
      <c r="D1360">
        <v>7389</v>
      </c>
      <c r="E1360">
        <v>7510.8</v>
      </c>
      <c r="F1360">
        <v>7410</v>
      </c>
      <c r="G1360">
        <v>7355.3</v>
      </c>
      <c r="H1360">
        <v>6353.1</v>
      </c>
      <c r="L1360">
        <v>7168.8</v>
      </c>
      <c r="M1360">
        <v>7253.2</v>
      </c>
      <c r="N1360">
        <v>6989</v>
      </c>
      <c r="O1360">
        <v>7110.8</v>
      </c>
      <c r="P1360">
        <v>7010</v>
      </c>
      <c r="Q1360">
        <v>6955.3</v>
      </c>
      <c r="R1360">
        <v>5953.1</v>
      </c>
    </row>
    <row r="1361" spans="1:18">
      <c r="A1361">
        <v>1360</v>
      </c>
      <c r="B1361">
        <v>7568.8</v>
      </c>
      <c r="C1361">
        <v>7653.2</v>
      </c>
      <c r="D1361">
        <v>7389</v>
      </c>
      <c r="E1361">
        <v>7510.8</v>
      </c>
      <c r="F1361">
        <v>7410</v>
      </c>
      <c r="G1361">
        <v>7355.3</v>
      </c>
      <c r="H1361">
        <v>6353.1</v>
      </c>
      <c r="L1361">
        <v>7168.8</v>
      </c>
      <c r="M1361">
        <v>7253.2</v>
      </c>
      <c r="N1361">
        <v>6989</v>
      </c>
      <c r="O1361">
        <v>7110.8</v>
      </c>
      <c r="P1361">
        <v>7010</v>
      </c>
      <c r="Q1361">
        <v>6955.3</v>
      </c>
      <c r="R1361">
        <v>5953.1</v>
      </c>
    </row>
    <row r="1362" spans="1:18">
      <c r="A1362">
        <v>1361</v>
      </c>
      <c r="B1362">
        <v>7568.8</v>
      </c>
      <c r="C1362">
        <v>7653.2</v>
      </c>
      <c r="D1362">
        <v>7389</v>
      </c>
      <c r="E1362">
        <v>7510.8</v>
      </c>
      <c r="F1362">
        <v>7410</v>
      </c>
      <c r="G1362">
        <v>7355.3</v>
      </c>
      <c r="H1362">
        <v>6353.1</v>
      </c>
      <c r="L1362">
        <v>7168.8</v>
      </c>
      <c r="M1362">
        <v>7253.2</v>
      </c>
      <c r="N1362">
        <v>6989</v>
      </c>
      <c r="O1362">
        <v>7110.8</v>
      </c>
      <c r="P1362">
        <v>7010</v>
      </c>
      <c r="Q1362">
        <v>6955.3</v>
      </c>
      <c r="R1362">
        <v>5953.1</v>
      </c>
    </row>
    <row r="1363" spans="1:18">
      <c r="A1363">
        <v>1362</v>
      </c>
      <c r="B1363">
        <v>7568.8</v>
      </c>
      <c r="C1363">
        <v>7653.2</v>
      </c>
      <c r="D1363">
        <v>7389</v>
      </c>
      <c r="E1363">
        <v>7510.8</v>
      </c>
      <c r="F1363">
        <v>7410</v>
      </c>
      <c r="G1363">
        <v>7355.3</v>
      </c>
      <c r="H1363">
        <v>6353.1</v>
      </c>
      <c r="L1363">
        <v>7168.8</v>
      </c>
      <c r="M1363">
        <v>7253.2</v>
      </c>
      <c r="N1363">
        <v>6989</v>
      </c>
      <c r="O1363">
        <v>7110.8</v>
      </c>
      <c r="P1363">
        <v>7010</v>
      </c>
      <c r="Q1363">
        <v>6955.3</v>
      </c>
      <c r="R1363">
        <v>5953.1</v>
      </c>
    </row>
    <row r="1364" spans="1:18">
      <c r="A1364">
        <v>1363</v>
      </c>
      <c r="B1364">
        <v>7568.8</v>
      </c>
      <c r="C1364">
        <v>7653.2</v>
      </c>
      <c r="D1364">
        <v>7389</v>
      </c>
      <c r="E1364">
        <v>7510.8</v>
      </c>
      <c r="F1364">
        <v>7410</v>
      </c>
      <c r="G1364">
        <v>7355.3</v>
      </c>
      <c r="H1364">
        <v>6353.1</v>
      </c>
      <c r="L1364">
        <v>7168.8</v>
      </c>
      <c r="M1364">
        <v>7253.2</v>
      </c>
      <c r="N1364">
        <v>6989</v>
      </c>
      <c r="O1364">
        <v>7110.8</v>
      </c>
      <c r="P1364">
        <v>7010</v>
      </c>
      <c r="Q1364">
        <v>6955.3</v>
      </c>
      <c r="R1364">
        <v>5953.1</v>
      </c>
    </row>
    <row r="1365" spans="1:18">
      <c r="A1365">
        <v>1364</v>
      </c>
      <c r="B1365">
        <v>7568.8</v>
      </c>
      <c r="C1365">
        <v>7653.2</v>
      </c>
      <c r="D1365">
        <v>7389</v>
      </c>
      <c r="E1365">
        <v>7510.8</v>
      </c>
      <c r="F1365">
        <v>7410</v>
      </c>
      <c r="G1365">
        <v>7355.3</v>
      </c>
      <c r="H1365">
        <v>6353.1</v>
      </c>
      <c r="L1365">
        <v>7168.8</v>
      </c>
      <c r="M1365">
        <v>7253.2</v>
      </c>
      <c r="N1365">
        <v>6989</v>
      </c>
      <c r="O1365">
        <v>7110.8</v>
      </c>
      <c r="P1365">
        <v>7010</v>
      </c>
      <c r="Q1365">
        <v>6955.3</v>
      </c>
      <c r="R1365">
        <v>5953.1</v>
      </c>
    </row>
    <row r="1366" spans="1:18">
      <c r="A1366">
        <v>1365</v>
      </c>
      <c r="B1366">
        <v>7568.8</v>
      </c>
      <c r="C1366">
        <v>7653.2</v>
      </c>
      <c r="D1366">
        <v>7389</v>
      </c>
      <c r="E1366">
        <v>7510.8</v>
      </c>
      <c r="F1366">
        <v>7410</v>
      </c>
      <c r="G1366">
        <v>7355.3</v>
      </c>
      <c r="H1366">
        <v>6353.1</v>
      </c>
      <c r="L1366">
        <v>7168.8</v>
      </c>
      <c r="M1366">
        <v>7253.2</v>
      </c>
      <c r="N1366">
        <v>6989</v>
      </c>
      <c r="O1366">
        <v>7110.8</v>
      </c>
      <c r="P1366">
        <v>7010</v>
      </c>
      <c r="Q1366">
        <v>6955.3</v>
      </c>
      <c r="R1366">
        <v>5953.1</v>
      </c>
    </row>
    <row r="1367" spans="1:18">
      <c r="A1367">
        <v>1366</v>
      </c>
      <c r="B1367">
        <v>7568.8</v>
      </c>
      <c r="C1367">
        <v>7653.2</v>
      </c>
      <c r="D1367">
        <v>7389</v>
      </c>
      <c r="E1367">
        <v>7510.8</v>
      </c>
      <c r="F1367">
        <v>7410</v>
      </c>
      <c r="G1367">
        <v>7355.3</v>
      </c>
      <c r="H1367">
        <v>6353.1</v>
      </c>
      <c r="L1367">
        <v>7168.8</v>
      </c>
      <c r="M1367">
        <v>7253.2</v>
      </c>
      <c r="N1367">
        <v>6989</v>
      </c>
      <c r="O1367">
        <v>7110.8</v>
      </c>
      <c r="P1367">
        <v>7010</v>
      </c>
      <c r="Q1367">
        <v>6955.3</v>
      </c>
      <c r="R1367">
        <v>5953.1</v>
      </c>
    </row>
    <row r="1368" spans="1:18">
      <c r="A1368">
        <v>1367</v>
      </c>
      <c r="B1368">
        <v>7568.8</v>
      </c>
      <c r="C1368">
        <v>7653.2</v>
      </c>
      <c r="D1368">
        <v>7389</v>
      </c>
      <c r="E1368">
        <v>7510.8</v>
      </c>
      <c r="F1368">
        <v>7410</v>
      </c>
      <c r="G1368">
        <v>7355.3</v>
      </c>
      <c r="H1368">
        <v>6353.1</v>
      </c>
      <c r="L1368">
        <v>7168.8</v>
      </c>
      <c r="M1368">
        <v>7253.2</v>
      </c>
      <c r="N1368">
        <v>6989</v>
      </c>
      <c r="O1368">
        <v>7110.8</v>
      </c>
      <c r="P1368">
        <v>7010</v>
      </c>
      <c r="Q1368">
        <v>6955.3</v>
      </c>
      <c r="R1368">
        <v>5953.1</v>
      </c>
    </row>
    <row r="1369" spans="1:18">
      <c r="A1369">
        <v>1368</v>
      </c>
      <c r="B1369">
        <v>7568.8</v>
      </c>
      <c r="C1369">
        <v>7653.2</v>
      </c>
      <c r="D1369">
        <v>7389</v>
      </c>
      <c r="E1369">
        <v>7510.8</v>
      </c>
      <c r="F1369">
        <v>7410</v>
      </c>
      <c r="G1369">
        <v>7355.3</v>
      </c>
      <c r="H1369">
        <v>6353.1</v>
      </c>
      <c r="L1369">
        <v>7168.8</v>
      </c>
      <c r="M1369">
        <v>7253.2</v>
      </c>
      <c r="N1369">
        <v>6989</v>
      </c>
      <c r="O1369">
        <v>7110.8</v>
      </c>
      <c r="P1369">
        <v>7010</v>
      </c>
      <c r="Q1369">
        <v>6955.3</v>
      </c>
      <c r="R1369">
        <v>5953.1</v>
      </c>
    </row>
    <row r="1370" spans="1:18">
      <c r="A1370">
        <v>1369</v>
      </c>
      <c r="B1370">
        <v>7568.8</v>
      </c>
      <c r="C1370">
        <v>7653.2</v>
      </c>
      <c r="D1370">
        <v>7389</v>
      </c>
      <c r="E1370">
        <v>7510.8</v>
      </c>
      <c r="F1370">
        <v>7410</v>
      </c>
      <c r="G1370">
        <v>7355.3</v>
      </c>
      <c r="H1370">
        <v>6353.1</v>
      </c>
      <c r="L1370">
        <v>7168.8</v>
      </c>
      <c r="M1370">
        <v>7253.2</v>
      </c>
      <c r="N1370">
        <v>6989</v>
      </c>
      <c r="O1370">
        <v>7110.8</v>
      </c>
      <c r="P1370">
        <v>7010</v>
      </c>
      <c r="Q1370">
        <v>6955.3</v>
      </c>
      <c r="R1370">
        <v>5953.1</v>
      </c>
    </row>
    <row r="1371" spans="1:18">
      <c r="A1371">
        <v>1370</v>
      </c>
      <c r="B1371">
        <v>7568.8</v>
      </c>
      <c r="C1371">
        <v>7653.2</v>
      </c>
      <c r="D1371">
        <v>7385.4</v>
      </c>
      <c r="E1371">
        <v>7427.4</v>
      </c>
      <c r="F1371">
        <v>7395.8</v>
      </c>
      <c r="G1371">
        <v>7337.7</v>
      </c>
      <c r="H1371">
        <v>6353.1</v>
      </c>
      <c r="L1371">
        <v>7168.8</v>
      </c>
      <c r="M1371">
        <v>7253.2</v>
      </c>
      <c r="N1371">
        <v>6985.4</v>
      </c>
      <c r="O1371">
        <v>7027.4</v>
      </c>
      <c r="P1371">
        <v>6995.8</v>
      </c>
      <c r="Q1371">
        <v>6937.7</v>
      </c>
      <c r="R1371">
        <v>5953.1</v>
      </c>
    </row>
    <row r="1372" spans="1:18">
      <c r="A1372">
        <v>1371</v>
      </c>
      <c r="B1372">
        <v>7568.8</v>
      </c>
      <c r="C1372">
        <v>7653.2</v>
      </c>
      <c r="D1372">
        <v>7385.4</v>
      </c>
      <c r="E1372">
        <v>7427.4</v>
      </c>
      <c r="F1372">
        <v>7395.8</v>
      </c>
      <c r="G1372">
        <v>7337.7</v>
      </c>
      <c r="H1372">
        <v>6353.1</v>
      </c>
      <c r="L1372">
        <v>7168.8</v>
      </c>
      <c r="M1372">
        <v>7253.2</v>
      </c>
      <c r="N1372">
        <v>6985.4</v>
      </c>
      <c r="O1372">
        <v>7027.4</v>
      </c>
      <c r="P1372">
        <v>6995.8</v>
      </c>
      <c r="Q1372">
        <v>6937.7</v>
      </c>
      <c r="R1372">
        <v>5953.1</v>
      </c>
    </row>
    <row r="1373" spans="1:18">
      <c r="A1373">
        <v>1372</v>
      </c>
      <c r="B1373">
        <v>7568.8</v>
      </c>
      <c r="C1373">
        <v>7653.2</v>
      </c>
      <c r="D1373">
        <v>7385.4</v>
      </c>
      <c r="E1373">
        <v>7427.4</v>
      </c>
      <c r="F1373">
        <v>7395.8</v>
      </c>
      <c r="G1373">
        <v>7337.7</v>
      </c>
      <c r="H1373">
        <v>6353.1</v>
      </c>
      <c r="L1373">
        <v>7168.8</v>
      </c>
      <c r="M1373">
        <v>7253.2</v>
      </c>
      <c r="N1373">
        <v>6985.4</v>
      </c>
      <c r="O1373">
        <v>7027.4</v>
      </c>
      <c r="P1373">
        <v>6995.8</v>
      </c>
      <c r="Q1373">
        <v>6937.7</v>
      </c>
      <c r="R1373">
        <v>5953.1</v>
      </c>
    </row>
    <row r="1374" spans="1:18">
      <c r="A1374">
        <v>1373</v>
      </c>
      <c r="B1374">
        <v>7568.8</v>
      </c>
      <c r="C1374">
        <v>7653.2</v>
      </c>
      <c r="D1374">
        <v>7385.4</v>
      </c>
      <c r="E1374">
        <v>7427.4</v>
      </c>
      <c r="F1374">
        <v>7395.8</v>
      </c>
      <c r="G1374">
        <v>7337.7</v>
      </c>
      <c r="H1374">
        <v>6353.1</v>
      </c>
      <c r="L1374">
        <v>7168.8</v>
      </c>
      <c r="M1374">
        <v>7253.2</v>
      </c>
      <c r="N1374">
        <v>6985.4</v>
      </c>
      <c r="O1374">
        <v>7027.4</v>
      </c>
      <c r="P1374">
        <v>6995.8</v>
      </c>
      <c r="Q1374">
        <v>6937.7</v>
      </c>
      <c r="R1374">
        <v>5953.1</v>
      </c>
    </row>
    <row r="1375" spans="1:18">
      <c r="A1375">
        <v>1374</v>
      </c>
      <c r="B1375">
        <v>7568.8</v>
      </c>
      <c r="C1375">
        <v>7653.2</v>
      </c>
      <c r="D1375">
        <v>7385.4</v>
      </c>
      <c r="E1375">
        <v>7427.4</v>
      </c>
      <c r="F1375">
        <v>7395.8</v>
      </c>
      <c r="G1375">
        <v>7337.7</v>
      </c>
      <c r="H1375">
        <v>6353.1</v>
      </c>
      <c r="L1375">
        <v>7168.8</v>
      </c>
      <c r="M1375">
        <v>7253.2</v>
      </c>
      <c r="N1375">
        <v>6985.4</v>
      </c>
      <c r="O1375">
        <v>7027.4</v>
      </c>
      <c r="P1375">
        <v>6995.8</v>
      </c>
      <c r="Q1375">
        <v>6937.7</v>
      </c>
      <c r="R1375">
        <v>5953.1</v>
      </c>
    </row>
    <row r="1376" spans="1:18">
      <c r="A1376">
        <v>1375</v>
      </c>
      <c r="B1376">
        <v>7568.8</v>
      </c>
      <c r="C1376">
        <v>7653.2</v>
      </c>
      <c r="D1376">
        <v>7385.4</v>
      </c>
      <c r="E1376">
        <v>7427.4</v>
      </c>
      <c r="F1376">
        <v>7395.8</v>
      </c>
      <c r="G1376">
        <v>7337.7</v>
      </c>
      <c r="H1376">
        <v>6353.1</v>
      </c>
      <c r="L1376">
        <v>7168.8</v>
      </c>
      <c r="M1376">
        <v>7253.2</v>
      </c>
      <c r="N1376">
        <v>6985.4</v>
      </c>
      <c r="O1376">
        <v>7027.4</v>
      </c>
      <c r="P1376">
        <v>6995.8</v>
      </c>
      <c r="Q1376">
        <v>6937.7</v>
      </c>
      <c r="R1376">
        <v>5953.1</v>
      </c>
    </row>
    <row r="1377" spans="1:18">
      <c r="A1377">
        <v>1376</v>
      </c>
      <c r="B1377">
        <v>7568.8</v>
      </c>
      <c r="C1377">
        <v>7653.2</v>
      </c>
      <c r="D1377">
        <v>7385.4</v>
      </c>
      <c r="E1377">
        <v>7427.4</v>
      </c>
      <c r="F1377">
        <v>7395.8</v>
      </c>
      <c r="G1377">
        <v>7337.7</v>
      </c>
      <c r="H1377">
        <v>6353.1</v>
      </c>
      <c r="L1377">
        <v>7168.8</v>
      </c>
      <c r="M1377">
        <v>7253.2</v>
      </c>
      <c r="N1377">
        <v>6985.4</v>
      </c>
      <c r="O1377">
        <v>7027.4</v>
      </c>
      <c r="P1377">
        <v>6995.8</v>
      </c>
      <c r="Q1377">
        <v>6937.7</v>
      </c>
      <c r="R1377">
        <v>5953.1</v>
      </c>
    </row>
    <row r="1378" spans="1:18">
      <c r="A1378">
        <v>1377</v>
      </c>
      <c r="B1378">
        <v>7568.8</v>
      </c>
      <c r="C1378">
        <v>7653.2</v>
      </c>
      <c r="D1378">
        <v>7385.4</v>
      </c>
      <c r="E1378">
        <v>7427.4</v>
      </c>
      <c r="F1378">
        <v>7395.8</v>
      </c>
      <c r="G1378">
        <v>7337.7</v>
      </c>
      <c r="H1378">
        <v>6353.1</v>
      </c>
      <c r="L1378">
        <v>7168.8</v>
      </c>
      <c r="M1378">
        <v>7253.2</v>
      </c>
      <c r="N1378">
        <v>6985.4</v>
      </c>
      <c r="O1378">
        <v>7027.4</v>
      </c>
      <c r="P1378">
        <v>6995.8</v>
      </c>
      <c r="Q1378">
        <v>6937.7</v>
      </c>
      <c r="R1378">
        <v>5953.1</v>
      </c>
    </row>
    <row r="1379" spans="1:18">
      <c r="A1379">
        <v>1378</v>
      </c>
      <c r="B1379">
        <v>7568.8</v>
      </c>
      <c r="C1379">
        <v>7653.2</v>
      </c>
      <c r="D1379">
        <v>7385.4</v>
      </c>
      <c r="E1379">
        <v>7427.4</v>
      </c>
      <c r="F1379">
        <v>7395.8</v>
      </c>
      <c r="G1379">
        <v>7337.7</v>
      </c>
      <c r="H1379">
        <v>6353.1</v>
      </c>
      <c r="L1379">
        <v>7168.8</v>
      </c>
      <c r="M1379">
        <v>7253.2</v>
      </c>
      <c r="N1379">
        <v>6985.4</v>
      </c>
      <c r="O1379">
        <v>7027.4</v>
      </c>
      <c r="P1379">
        <v>6995.8</v>
      </c>
      <c r="Q1379">
        <v>6937.7</v>
      </c>
      <c r="R1379">
        <v>5953.1</v>
      </c>
    </row>
    <row r="1380" spans="1:18">
      <c r="A1380">
        <v>1379</v>
      </c>
      <c r="B1380">
        <v>7568.8</v>
      </c>
      <c r="C1380">
        <v>7653.2</v>
      </c>
      <c r="D1380">
        <v>7385.4</v>
      </c>
      <c r="E1380">
        <v>7427.4</v>
      </c>
      <c r="F1380">
        <v>7395.8</v>
      </c>
      <c r="G1380">
        <v>7337.7</v>
      </c>
      <c r="H1380">
        <v>6353.1</v>
      </c>
      <c r="L1380">
        <v>7168.8</v>
      </c>
      <c r="M1380">
        <v>7253.2</v>
      </c>
      <c r="N1380">
        <v>6985.4</v>
      </c>
      <c r="O1380">
        <v>7027.4</v>
      </c>
      <c r="P1380">
        <v>6995.8</v>
      </c>
      <c r="Q1380">
        <v>6937.7</v>
      </c>
      <c r="R1380">
        <v>5953.1</v>
      </c>
    </row>
    <row r="1381" spans="1:18">
      <c r="A1381">
        <v>1380</v>
      </c>
      <c r="B1381">
        <v>7568.8</v>
      </c>
      <c r="C1381">
        <v>7653.2</v>
      </c>
      <c r="D1381">
        <v>7385.4</v>
      </c>
      <c r="E1381">
        <v>7427.4</v>
      </c>
      <c r="F1381">
        <v>7395.8</v>
      </c>
      <c r="G1381">
        <v>7337.7</v>
      </c>
      <c r="H1381">
        <v>6353.1</v>
      </c>
      <c r="L1381">
        <v>7168.8</v>
      </c>
      <c r="M1381">
        <v>7253.2</v>
      </c>
      <c r="N1381">
        <v>6985.4</v>
      </c>
      <c r="O1381">
        <v>7027.4</v>
      </c>
      <c r="P1381">
        <v>6995.8</v>
      </c>
      <c r="Q1381">
        <v>6937.7</v>
      </c>
      <c r="R1381">
        <v>5953.1</v>
      </c>
    </row>
    <row r="1382" spans="1:18">
      <c r="A1382">
        <v>1381</v>
      </c>
      <c r="B1382">
        <v>7568.8</v>
      </c>
      <c r="C1382">
        <v>7653.2</v>
      </c>
      <c r="D1382">
        <v>7385.4</v>
      </c>
      <c r="E1382">
        <v>7427.4</v>
      </c>
      <c r="F1382">
        <v>7395.8</v>
      </c>
      <c r="G1382">
        <v>7337.7</v>
      </c>
      <c r="H1382">
        <v>6353.1</v>
      </c>
      <c r="L1382">
        <v>7168.8</v>
      </c>
      <c r="M1382">
        <v>7253.2</v>
      </c>
      <c r="N1382">
        <v>6985.4</v>
      </c>
      <c r="O1382">
        <v>7027.4</v>
      </c>
      <c r="P1382">
        <v>6995.8</v>
      </c>
      <c r="Q1382">
        <v>6937.7</v>
      </c>
      <c r="R1382">
        <v>5953.1</v>
      </c>
    </row>
    <row r="1383" spans="1:18">
      <c r="A1383">
        <v>1382</v>
      </c>
      <c r="B1383">
        <v>7568.8</v>
      </c>
      <c r="C1383">
        <v>7653.2</v>
      </c>
      <c r="D1383">
        <v>7385.4</v>
      </c>
      <c r="E1383">
        <v>7427.4</v>
      </c>
      <c r="F1383">
        <v>7395.8</v>
      </c>
      <c r="G1383">
        <v>7337.7</v>
      </c>
      <c r="H1383">
        <v>6353.1</v>
      </c>
      <c r="L1383">
        <v>7168.8</v>
      </c>
      <c r="M1383">
        <v>7253.2</v>
      </c>
      <c r="N1383">
        <v>6985.4</v>
      </c>
      <c r="O1383">
        <v>7027.4</v>
      </c>
      <c r="P1383">
        <v>6995.8</v>
      </c>
      <c r="Q1383">
        <v>6937.7</v>
      </c>
      <c r="R1383">
        <v>5953.1</v>
      </c>
    </row>
    <row r="1384" spans="1:18">
      <c r="A1384">
        <v>1383</v>
      </c>
      <c r="B1384">
        <v>7568.8</v>
      </c>
      <c r="C1384">
        <v>7653.2</v>
      </c>
      <c r="D1384">
        <v>7385.4</v>
      </c>
      <c r="E1384">
        <v>7427.4</v>
      </c>
      <c r="F1384">
        <v>7395.8</v>
      </c>
      <c r="G1384">
        <v>7337.7</v>
      </c>
      <c r="H1384">
        <v>6353.1</v>
      </c>
      <c r="L1384">
        <v>7168.8</v>
      </c>
      <c r="M1384">
        <v>7253.2</v>
      </c>
      <c r="N1384">
        <v>6985.4</v>
      </c>
      <c r="O1384">
        <v>7027.4</v>
      </c>
      <c r="P1384">
        <v>6995.8</v>
      </c>
      <c r="Q1384">
        <v>6937.7</v>
      </c>
      <c r="R1384">
        <v>5953.1</v>
      </c>
    </row>
    <row r="1385" spans="1:18">
      <c r="A1385">
        <v>1384</v>
      </c>
      <c r="B1385">
        <v>7568.8</v>
      </c>
      <c r="C1385">
        <v>7653.2</v>
      </c>
      <c r="D1385">
        <v>7385.4</v>
      </c>
      <c r="E1385">
        <v>7427.4</v>
      </c>
      <c r="F1385">
        <v>7395.8</v>
      </c>
      <c r="G1385">
        <v>7337.7</v>
      </c>
      <c r="H1385">
        <v>6353.1</v>
      </c>
      <c r="L1385">
        <v>7168.8</v>
      </c>
      <c r="M1385">
        <v>7253.2</v>
      </c>
      <c r="N1385">
        <v>6985.4</v>
      </c>
      <c r="O1385">
        <v>7027.4</v>
      </c>
      <c r="P1385">
        <v>6995.8</v>
      </c>
      <c r="Q1385">
        <v>6937.7</v>
      </c>
      <c r="R1385">
        <v>5953.1</v>
      </c>
    </row>
    <row r="1386" spans="1:18">
      <c r="A1386">
        <v>1385</v>
      </c>
      <c r="B1386">
        <v>7568.8</v>
      </c>
      <c r="C1386">
        <v>7653.2</v>
      </c>
      <c r="D1386">
        <v>7385.4</v>
      </c>
      <c r="E1386">
        <v>7427.4</v>
      </c>
      <c r="F1386">
        <v>7395.8</v>
      </c>
      <c r="G1386">
        <v>7337.7</v>
      </c>
      <c r="H1386">
        <v>6353.1</v>
      </c>
      <c r="L1386">
        <v>7168.8</v>
      </c>
      <c r="M1386">
        <v>7253.2</v>
      </c>
      <c r="N1386">
        <v>6985.4</v>
      </c>
      <c r="O1386">
        <v>7027.4</v>
      </c>
      <c r="P1386">
        <v>6995.8</v>
      </c>
      <c r="Q1386">
        <v>6937.7</v>
      </c>
      <c r="R1386">
        <v>5953.1</v>
      </c>
    </row>
    <row r="1387" spans="1:18">
      <c r="A1387">
        <v>1386</v>
      </c>
      <c r="B1387">
        <v>7568.8</v>
      </c>
      <c r="C1387">
        <v>7653.2</v>
      </c>
      <c r="D1387">
        <v>7385.4</v>
      </c>
      <c r="E1387">
        <v>7427.4</v>
      </c>
      <c r="F1387">
        <v>7395.8</v>
      </c>
      <c r="G1387">
        <v>7337.7</v>
      </c>
      <c r="H1387">
        <v>6353.1</v>
      </c>
      <c r="L1387">
        <v>7168.8</v>
      </c>
      <c r="M1387">
        <v>7253.2</v>
      </c>
      <c r="N1387">
        <v>6985.4</v>
      </c>
      <c r="O1387">
        <v>7027.4</v>
      </c>
      <c r="P1387">
        <v>6995.8</v>
      </c>
      <c r="Q1387">
        <v>6937.7</v>
      </c>
      <c r="R1387">
        <v>5953.1</v>
      </c>
    </row>
    <row r="1388" spans="1:18">
      <c r="A1388">
        <v>1387</v>
      </c>
      <c r="B1388">
        <v>7568.8</v>
      </c>
      <c r="C1388">
        <v>7653.2</v>
      </c>
      <c r="D1388">
        <v>7385.4</v>
      </c>
      <c r="E1388">
        <v>7427.4</v>
      </c>
      <c r="F1388">
        <v>7395.8</v>
      </c>
      <c r="G1388">
        <v>7337.7</v>
      </c>
      <c r="H1388">
        <v>6353.1</v>
      </c>
      <c r="L1388">
        <v>7168.8</v>
      </c>
      <c r="M1388">
        <v>7253.2</v>
      </c>
      <c r="N1388">
        <v>6985.4</v>
      </c>
      <c r="O1388">
        <v>7027.4</v>
      </c>
      <c r="P1388">
        <v>6995.8</v>
      </c>
      <c r="Q1388">
        <v>6937.7</v>
      </c>
      <c r="R1388">
        <v>5953.1</v>
      </c>
    </row>
    <row r="1389" spans="1:18">
      <c r="A1389">
        <v>1388</v>
      </c>
      <c r="B1389">
        <v>7568.8</v>
      </c>
      <c r="C1389">
        <v>7653.2</v>
      </c>
      <c r="D1389">
        <v>7385.4</v>
      </c>
      <c r="E1389">
        <v>7427.4</v>
      </c>
      <c r="F1389">
        <v>7395.8</v>
      </c>
      <c r="G1389">
        <v>7337.7</v>
      </c>
      <c r="H1389">
        <v>6353.1</v>
      </c>
      <c r="L1389">
        <v>7168.8</v>
      </c>
      <c r="M1389">
        <v>7253.2</v>
      </c>
      <c r="N1389">
        <v>6985.4</v>
      </c>
      <c r="O1389">
        <v>7027.4</v>
      </c>
      <c r="P1389">
        <v>6995.8</v>
      </c>
      <c r="Q1389">
        <v>6937.7</v>
      </c>
      <c r="R1389">
        <v>5953.1</v>
      </c>
    </row>
    <row r="1390" spans="1:18">
      <c r="A1390">
        <v>1389</v>
      </c>
      <c r="B1390">
        <v>7568.8</v>
      </c>
      <c r="C1390">
        <v>7653.2</v>
      </c>
      <c r="D1390">
        <v>7385.4</v>
      </c>
      <c r="E1390">
        <v>7427.4</v>
      </c>
      <c r="F1390">
        <v>7395.8</v>
      </c>
      <c r="G1390">
        <v>7337.7</v>
      </c>
      <c r="H1390">
        <v>6353.1</v>
      </c>
      <c r="L1390">
        <v>7168.8</v>
      </c>
      <c r="M1390">
        <v>7253.2</v>
      </c>
      <c r="N1390">
        <v>6985.4</v>
      </c>
      <c r="O1390">
        <v>7027.4</v>
      </c>
      <c r="P1390">
        <v>6995.8</v>
      </c>
      <c r="Q1390">
        <v>6937.7</v>
      </c>
      <c r="R1390">
        <v>5953.1</v>
      </c>
    </row>
    <row r="1391" spans="1:18">
      <c r="A1391">
        <v>1390</v>
      </c>
      <c r="B1391">
        <v>7547.8</v>
      </c>
      <c r="C1391">
        <v>7637.8</v>
      </c>
      <c r="D1391">
        <v>7385.4</v>
      </c>
      <c r="E1391">
        <v>7427.4</v>
      </c>
      <c r="F1391">
        <v>7382.1</v>
      </c>
      <c r="G1391">
        <v>7311.7</v>
      </c>
      <c r="H1391">
        <v>6333.9</v>
      </c>
      <c r="L1391">
        <v>7147.8</v>
      </c>
      <c r="M1391">
        <v>7237.8</v>
      </c>
      <c r="N1391">
        <v>6985.4</v>
      </c>
      <c r="O1391">
        <v>7027.4</v>
      </c>
      <c r="P1391">
        <v>6982.1</v>
      </c>
      <c r="Q1391">
        <v>6911.7</v>
      </c>
      <c r="R1391">
        <v>5933.9</v>
      </c>
    </row>
    <row r="1392" spans="1:18">
      <c r="A1392">
        <v>1391</v>
      </c>
      <c r="B1392">
        <v>7547.8</v>
      </c>
      <c r="C1392">
        <v>7637.8</v>
      </c>
      <c r="D1392">
        <v>7385.4</v>
      </c>
      <c r="E1392">
        <v>7427.4</v>
      </c>
      <c r="F1392">
        <v>7382.1</v>
      </c>
      <c r="G1392">
        <v>7311.7</v>
      </c>
      <c r="H1392">
        <v>6333.9</v>
      </c>
      <c r="L1392">
        <v>7147.8</v>
      </c>
      <c r="M1392">
        <v>7237.8</v>
      </c>
      <c r="N1392">
        <v>6985.4</v>
      </c>
      <c r="O1392">
        <v>7027.4</v>
      </c>
      <c r="P1392">
        <v>6982.1</v>
      </c>
      <c r="Q1392">
        <v>6911.7</v>
      </c>
      <c r="R1392">
        <v>5933.9</v>
      </c>
    </row>
    <row r="1393" spans="1:18">
      <c r="A1393">
        <v>1392</v>
      </c>
      <c r="B1393">
        <v>7547.8</v>
      </c>
      <c r="C1393">
        <v>7637.8</v>
      </c>
      <c r="D1393">
        <v>7385.4</v>
      </c>
      <c r="E1393">
        <v>7427.4</v>
      </c>
      <c r="F1393">
        <v>7382.1</v>
      </c>
      <c r="G1393">
        <v>7311.7</v>
      </c>
      <c r="H1393">
        <v>6333.9</v>
      </c>
      <c r="L1393">
        <v>7147.8</v>
      </c>
      <c r="M1393">
        <v>7237.8</v>
      </c>
      <c r="N1393">
        <v>6985.4</v>
      </c>
      <c r="O1393">
        <v>7027.4</v>
      </c>
      <c r="P1393">
        <v>6982.1</v>
      </c>
      <c r="Q1393">
        <v>6911.7</v>
      </c>
      <c r="R1393">
        <v>5933.9</v>
      </c>
    </row>
    <row r="1394" spans="1:18">
      <c r="A1394">
        <v>1393</v>
      </c>
      <c r="B1394">
        <v>7547.8</v>
      </c>
      <c r="C1394">
        <v>7637.8</v>
      </c>
      <c r="D1394">
        <v>7385.4</v>
      </c>
      <c r="E1394">
        <v>7427.4</v>
      </c>
      <c r="F1394">
        <v>7382.1</v>
      </c>
      <c r="G1394">
        <v>7311.7</v>
      </c>
      <c r="H1394">
        <v>6333.9</v>
      </c>
      <c r="L1394">
        <v>7147.8</v>
      </c>
      <c r="M1394">
        <v>7237.8</v>
      </c>
      <c r="N1394">
        <v>6985.4</v>
      </c>
      <c r="O1394">
        <v>7027.4</v>
      </c>
      <c r="P1394">
        <v>6982.1</v>
      </c>
      <c r="Q1394">
        <v>6911.7</v>
      </c>
      <c r="R1394">
        <v>5933.9</v>
      </c>
    </row>
    <row r="1395" spans="1:18">
      <c r="A1395">
        <v>1394</v>
      </c>
      <c r="B1395">
        <v>7547.8</v>
      </c>
      <c r="C1395">
        <v>7637.8</v>
      </c>
      <c r="D1395">
        <v>7385.4</v>
      </c>
      <c r="E1395">
        <v>7427.4</v>
      </c>
      <c r="F1395">
        <v>7382.1</v>
      </c>
      <c r="G1395">
        <v>7311.7</v>
      </c>
      <c r="H1395">
        <v>6333.9</v>
      </c>
      <c r="L1395">
        <v>7147.8</v>
      </c>
      <c r="M1395">
        <v>7237.8</v>
      </c>
      <c r="N1395">
        <v>6985.4</v>
      </c>
      <c r="O1395">
        <v>7027.4</v>
      </c>
      <c r="P1395">
        <v>6982.1</v>
      </c>
      <c r="Q1395">
        <v>6911.7</v>
      </c>
      <c r="R1395">
        <v>5933.9</v>
      </c>
    </row>
    <row r="1396" spans="1:18">
      <c r="A1396">
        <v>1395</v>
      </c>
      <c r="B1396">
        <v>7547.8</v>
      </c>
      <c r="C1396">
        <v>7637.8</v>
      </c>
      <c r="D1396">
        <v>7385.4</v>
      </c>
      <c r="E1396">
        <v>7427.4</v>
      </c>
      <c r="F1396">
        <v>7382.1</v>
      </c>
      <c r="G1396">
        <v>7311.7</v>
      </c>
      <c r="H1396">
        <v>6333.9</v>
      </c>
      <c r="L1396">
        <v>7147.8</v>
      </c>
      <c r="M1396">
        <v>7237.8</v>
      </c>
      <c r="N1396">
        <v>6985.4</v>
      </c>
      <c r="O1396">
        <v>7027.4</v>
      </c>
      <c r="P1396">
        <v>6982.1</v>
      </c>
      <c r="Q1396">
        <v>6911.7</v>
      </c>
      <c r="R1396">
        <v>5933.9</v>
      </c>
    </row>
    <row r="1397" spans="1:18">
      <c r="A1397">
        <v>1396</v>
      </c>
      <c r="B1397">
        <v>7547.8</v>
      </c>
      <c r="C1397">
        <v>7637.8</v>
      </c>
      <c r="D1397">
        <v>7385.4</v>
      </c>
      <c r="E1397">
        <v>7427.4</v>
      </c>
      <c r="F1397">
        <v>7382.1</v>
      </c>
      <c r="G1397">
        <v>7311.7</v>
      </c>
      <c r="H1397">
        <v>6333.9</v>
      </c>
      <c r="L1397">
        <v>7147.8</v>
      </c>
      <c r="M1397">
        <v>7237.8</v>
      </c>
      <c r="N1397">
        <v>6985.4</v>
      </c>
      <c r="O1397">
        <v>7027.4</v>
      </c>
      <c r="P1397">
        <v>6982.1</v>
      </c>
      <c r="Q1397">
        <v>6911.7</v>
      </c>
      <c r="R1397">
        <v>5933.9</v>
      </c>
    </row>
    <row r="1398" spans="1:18">
      <c r="A1398">
        <v>1397</v>
      </c>
      <c r="B1398">
        <v>7547.8</v>
      </c>
      <c r="C1398">
        <v>7637.8</v>
      </c>
      <c r="D1398">
        <v>7385.4</v>
      </c>
      <c r="E1398">
        <v>7427.4</v>
      </c>
      <c r="F1398">
        <v>7382.1</v>
      </c>
      <c r="G1398">
        <v>7311.7</v>
      </c>
      <c r="H1398">
        <v>6333.9</v>
      </c>
      <c r="L1398">
        <v>7147.8</v>
      </c>
      <c r="M1398">
        <v>7237.8</v>
      </c>
      <c r="N1398">
        <v>6985.4</v>
      </c>
      <c r="O1398">
        <v>7027.4</v>
      </c>
      <c r="P1398">
        <v>6982.1</v>
      </c>
      <c r="Q1398">
        <v>6911.7</v>
      </c>
      <c r="R1398">
        <v>5933.9</v>
      </c>
    </row>
    <row r="1399" spans="1:18">
      <c r="A1399">
        <v>1398</v>
      </c>
      <c r="B1399">
        <v>7547.8</v>
      </c>
      <c r="C1399">
        <v>7637.8</v>
      </c>
      <c r="D1399">
        <v>7385.4</v>
      </c>
      <c r="E1399">
        <v>7427.4</v>
      </c>
      <c r="F1399">
        <v>7382.1</v>
      </c>
      <c r="G1399">
        <v>7311.7</v>
      </c>
      <c r="H1399">
        <v>6333.9</v>
      </c>
      <c r="L1399">
        <v>7147.8</v>
      </c>
      <c r="M1399">
        <v>7237.8</v>
      </c>
      <c r="N1399">
        <v>6985.4</v>
      </c>
      <c r="O1399">
        <v>7027.4</v>
      </c>
      <c r="P1399">
        <v>6982.1</v>
      </c>
      <c r="Q1399">
        <v>6911.7</v>
      </c>
      <c r="R1399">
        <v>5933.9</v>
      </c>
    </row>
    <row r="1400" spans="1:18">
      <c r="A1400">
        <v>1399</v>
      </c>
      <c r="B1400">
        <v>7547.8</v>
      </c>
      <c r="C1400">
        <v>7637.8</v>
      </c>
      <c r="D1400">
        <v>7385.4</v>
      </c>
      <c r="E1400">
        <v>7427.4</v>
      </c>
      <c r="F1400">
        <v>7382.1</v>
      </c>
      <c r="G1400">
        <v>7311.7</v>
      </c>
      <c r="H1400">
        <v>6333.9</v>
      </c>
      <c r="L1400">
        <v>7147.8</v>
      </c>
      <c r="M1400">
        <v>7237.8</v>
      </c>
      <c r="N1400">
        <v>6985.4</v>
      </c>
      <c r="O1400">
        <v>7027.4</v>
      </c>
      <c r="P1400">
        <v>6982.1</v>
      </c>
      <c r="Q1400">
        <v>6911.7</v>
      </c>
      <c r="R1400">
        <v>5933.9</v>
      </c>
    </row>
    <row r="1401" spans="1:18">
      <c r="A1401">
        <v>1400</v>
      </c>
      <c r="B1401">
        <v>7547.8</v>
      </c>
      <c r="C1401">
        <v>7637.8</v>
      </c>
      <c r="D1401">
        <v>7385.4</v>
      </c>
      <c r="E1401">
        <v>7427.4</v>
      </c>
      <c r="F1401">
        <v>7382.1</v>
      </c>
      <c r="G1401">
        <v>7311.7</v>
      </c>
      <c r="H1401">
        <v>6333.9</v>
      </c>
      <c r="L1401">
        <v>7147.8</v>
      </c>
      <c r="M1401">
        <v>7237.8</v>
      </c>
      <c r="N1401">
        <v>6985.4</v>
      </c>
      <c r="O1401">
        <v>7027.4</v>
      </c>
      <c r="P1401">
        <v>6982.1</v>
      </c>
      <c r="Q1401">
        <v>6911.7</v>
      </c>
      <c r="R1401">
        <v>5933.9</v>
      </c>
    </row>
    <row r="1402" spans="1:18">
      <c r="A1402">
        <v>1401</v>
      </c>
      <c r="B1402">
        <v>7547.8</v>
      </c>
      <c r="C1402">
        <v>7637.8</v>
      </c>
      <c r="D1402">
        <v>7385.4</v>
      </c>
      <c r="E1402">
        <v>7427.4</v>
      </c>
      <c r="F1402">
        <v>7382.1</v>
      </c>
      <c r="G1402">
        <v>7311.7</v>
      </c>
      <c r="H1402">
        <v>6333.9</v>
      </c>
      <c r="L1402">
        <v>7147.8</v>
      </c>
      <c r="M1402">
        <v>7237.8</v>
      </c>
      <c r="N1402">
        <v>6985.4</v>
      </c>
      <c r="O1402">
        <v>7027.4</v>
      </c>
      <c r="P1402">
        <v>6982.1</v>
      </c>
      <c r="Q1402">
        <v>6911.7</v>
      </c>
      <c r="R1402">
        <v>5933.9</v>
      </c>
    </row>
    <row r="1403" spans="1:18">
      <c r="A1403">
        <v>1402</v>
      </c>
      <c r="B1403">
        <v>7547.8</v>
      </c>
      <c r="C1403">
        <v>7637.8</v>
      </c>
      <c r="D1403">
        <v>7385.4</v>
      </c>
      <c r="E1403">
        <v>7427.4</v>
      </c>
      <c r="F1403">
        <v>7382.1</v>
      </c>
      <c r="G1403">
        <v>7311.7</v>
      </c>
      <c r="H1403">
        <v>6333.9</v>
      </c>
      <c r="L1403">
        <v>7147.8</v>
      </c>
      <c r="M1403">
        <v>7237.8</v>
      </c>
      <c r="N1403">
        <v>6985.4</v>
      </c>
      <c r="O1403">
        <v>7027.4</v>
      </c>
      <c r="P1403">
        <v>6982.1</v>
      </c>
      <c r="Q1403">
        <v>6911.7</v>
      </c>
      <c r="R1403">
        <v>5933.9</v>
      </c>
    </row>
    <row r="1404" spans="1:18">
      <c r="A1404">
        <v>1403</v>
      </c>
      <c r="B1404">
        <v>7547.8</v>
      </c>
      <c r="C1404">
        <v>7637.8</v>
      </c>
      <c r="D1404">
        <v>7385.4</v>
      </c>
      <c r="E1404">
        <v>7427.4</v>
      </c>
      <c r="F1404">
        <v>7382.1</v>
      </c>
      <c r="G1404">
        <v>7311.7</v>
      </c>
      <c r="H1404">
        <v>6333.9</v>
      </c>
      <c r="L1404">
        <v>7147.8</v>
      </c>
      <c r="M1404">
        <v>7237.8</v>
      </c>
      <c r="N1404">
        <v>6985.4</v>
      </c>
      <c r="O1404">
        <v>7027.4</v>
      </c>
      <c r="P1404">
        <v>6982.1</v>
      </c>
      <c r="Q1404">
        <v>6911.7</v>
      </c>
      <c r="R1404">
        <v>5933.9</v>
      </c>
    </row>
    <row r="1405" spans="1:18">
      <c r="A1405">
        <v>1404</v>
      </c>
      <c r="B1405">
        <v>7547.8</v>
      </c>
      <c r="C1405">
        <v>7637.8</v>
      </c>
      <c r="D1405">
        <v>7385.4</v>
      </c>
      <c r="E1405">
        <v>7427.4</v>
      </c>
      <c r="F1405">
        <v>7382.1</v>
      </c>
      <c r="G1405">
        <v>7311.7</v>
      </c>
      <c r="H1405">
        <v>6333.9</v>
      </c>
      <c r="L1405">
        <v>7147.8</v>
      </c>
      <c r="M1405">
        <v>7237.8</v>
      </c>
      <c r="N1405">
        <v>6985.4</v>
      </c>
      <c r="O1405">
        <v>7027.4</v>
      </c>
      <c r="P1405">
        <v>6982.1</v>
      </c>
      <c r="Q1405">
        <v>6911.7</v>
      </c>
      <c r="R1405">
        <v>5933.9</v>
      </c>
    </row>
    <row r="1406" spans="1:18">
      <c r="A1406">
        <v>1405</v>
      </c>
      <c r="B1406">
        <v>7547.8</v>
      </c>
      <c r="C1406">
        <v>7637.8</v>
      </c>
      <c r="D1406">
        <v>7385.4</v>
      </c>
      <c r="E1406">
        <v>7427.4</v>
      </c>
      <c r="F1406">
        <v>7382.1</v>
      </c>
      <c r="G1406">
        <v>7311.7</v>
      </c>
      <c r="H1406">
        <v>6333.9</v>
      </c>
      <c r="L1406">
        <v>7147.8</v>
      </c>
      <c r="M1406">
        <v>7237.8</v>
      </c>
      <c r="N1406">
        <v>6985.4</v>
      </c>
      <c r="O1406">
        <v>7027.4</v>
      </c>
      <c r="P1406">
        <v>6982.1</v>
      </c>
      <c r="Q1406">
        <v>6911.7</v>
      </c>
      <c r="R1406">
        <v>5933.9</v>
      </c>
    </row>
    <row r="1407" spans="1:18">
      <c r="A1407">
        <v>1406</v>
      </c>
      <c r="B1407">
        <v>7547.8</v>
      </c>
      <c r="C1407">
        <v>7637.8</v>
      </c>
      <c r="D1407">
        <v>7385.4</v>
      </c>
      <c r="E1407">
        <v>7427.4</v>
      </c>
      <c r="F1407">
        <v>7382.1</v>
      </c>
      <c r="G1407">
        <v>7311.7</v>
      </c>
      <c r="H1407">
        <v>6333.9</v>
      </c>
      <c r="L1407">
        <v>7147.8</v>
      </c>
      <c r="M1407">
        <v>7237.8</v>
      </c>
      <c r="N1407">
        <v>6985.4</v>
      </c>
      <c r="O1407">
        <v>7027.4</v>
      </c>
      <c r="P1407">
        <v>6982.1</v>
      </c>
      <c r="Q1407">
        <v>6911.7</v>
      </c>
      <c r="R1407">
        <v>5933.9</v>
      </c>
    </row>
    <row r="1408" spans="1:18">
      <c r="A1408">
        <v>1407</v>
      </c>
      <c r="B1408">
        <v>7547.8</v>
      </c>
      <c r="C1408">
        <v>7637.8</v>
      </c>
      <c r="D1408">
        <v>7385.4</v>
      </c>
      <c r="E1408">
        <v>7427.4</v>
      </c>
      <c r="F1408">
        <v>7382.1</v>
      </c>
      <c r="G1408">
        <v>7311.7</v>
      </c>
      <c r="H1408">
        <v>6333.9</v>
      </c>
      <c r="L1408">
        <v>7147.8</v>
      </c>
      <c r="M1408">
        <v>7237.8</v>
      </c>
      <c r="N1408">
        <v>6985.4</v>
      </c>
      <c r="O1408">
        <v>7027.4</v>
      </c>
      <c r="P1408">
        <v>6982.1</v>
      </c>
      <c r="Q1408">
        <v>6911.7</v>
      </c>
      <c r="R1408">
        <v>5933.9</v>
      </c>
    </row>
    <row r="1409" spans="1:18">
      <c r="A1409">
        <v>1408</v>
      </c>
      <c r="B1409">
        <v>7547.8</v>
      </c>
      <c r="C1409">
        <v>7637.8</v>
      </c>
      <c r="D1409">
        <v>7385.4</v>
      </c>
      <c r="E1409">
        <v>7427.4</v>
      </c>
      <c r="F1409">
        <v>7382.1</v>
      </c>
      <c r="G1409">
        <v>7311.7</v>
      </c>
      <c r="H1409">
        <v>6333.9</v>
      </c>
      <c r="L1409">
        <v>7147.8</v>
      </c>
      <c r="M1409">
        <v>7237.8</v>
      </c>
      <c r="N1409">
        <v>6985.4</v>
      </c>
      <c r="O1409">
        <v>7027.4</v>
      </c>
      <c r="P1409">
        <v>6982.1</v>
      </c>
      <c r="Q1409">
        <v>6911.7</v>
      </c>
      <c r="R1409">
        <v>5933.9</v>
      </c>
    </row>
    <row r="1410" spans="1:18">
      <c r="A1410">
        <v>1409</v>
      </c>
      <c r="B1410">
        <v>7547.8</v>
      </c>
      <c r="C1410">
        <v>7637.8</v>
      </c>
      <c r="D1410">
        <v>7385.4</v>
      </c>
      <c r="E1410">
        <v>7427.4</v>
      </c>
      <c r="F1410">
        <v>7382.1</v>
      </c>
      <c r="G1410">
        <v>7311.7</v>
      </c>
      <c r="H1410">
        <v>6333.9</v>
      </c>
      <c r="L1410">
        <v>7147.8</v>
      </c>
      <c r="M1410">
        <v>7237.8</v>
      </c>
      <c r="N1410">
        <v>6985.4</v>
      </c>
      <c r="O1410">
        <v>7027.4</v>
      </c>
      <c r="P1410">
        <v>6982.1</v>
      </c>
      <c r="Q1410">
        <v>6911.7</v>
      </c>
      <c r="R1410">
        <v>5933.9</v>
      </c>
    </row>
    <row r="1411" spans="1:18">
      <c r="A1411">
        <v>1410</v>
      </c>
      <c r="B1411">
        <v>7547</v>
      </c>
      <c r="C1411">
        <v>7631.8</v>
      </c>
      <c r="D1411">
        <v>7385.4</v>
      </c>
      <c r="E1411">
        <v>7409.7</v>
      </c>
      <c r="F1411">
        <v>7351.7</v>
      </c>
      <c r="G1411">
        <v>7302.7</v>
      </c>
      <c r="H1411">
        <v>6333.9</v>
      </c>
      <c r="L1411">
        <v>7147</v>
      </c>
      <c r="M1411">
        <v>7231.8</v>
      </c>
      <c r="N1411">
        <v>6985.4</v>
      </c>
      <c r="O1411">
        <v>7009.7</v>
      </c>
      <c r="P1411">
        <v>6951.7</v>
      </c>
      <c r="Q1411">
        <v>6902.7</v>
      </c>
      <c r="R1411">
        <v>5933.9</v>
      </c>
    </row>
    <row r="1412" spans="1:18">
      <c r="A1412">
        <v>1411</v>
      </c>
      <c r="B1412">
        <v>7547</v>
      </c>
      <c r="C1412">
        <v>7631.8</v>
      </c>
      <c r="D1412">
        <v>7385.4</v>
      </c>
      <c r="E1412">
        <v>7409.7</v>
      </c>
      <c r="F1412">
        <v>7351.7</v>
      </c>
      <c r="G1412">
        <v>7302.7</v>
      </c>
      <c r="H1412">
        <v>6333.9</v>
      </c>
      <c r="L1412">
        <v>7147</v>
      </c>
      <c r="M1412">
        <v>7231.8</v>
      </c>
      <c r="N1412">
        <v>6985.4</v>
      </c>
      <c r="O1412">
        <v>7009.7</v>
      </c>
      <c r="P1412">
        <v>6951.7</v>
      </c>
      <c r="Q1412">
        <v>6902.7</v>
      </c>
      <c r="R1412">
        <v>5933.9</v>
      </c>
    </row>
    <row r="1413" spans="1:18">
      <c r="A1413">
        <v>1412</v>
      </c>
      <c r="B1413">
        <v>7547</v>
      </c>
      <c r="C1413">
        <v>7631.8</v>
      </c>
      <c r="D1413">
        <v>7385.4</v>
      </c>
      <c r="E1413">
        <v>7409.7</v>
      </c>
      <c r="F1413">
        <v>7351.7</v>
      </c>
      <c r="G1413">
        <v>7302.7</v>
      </c>
      <c r="H1413">
        <v>6333.9</v>
      </c>
      <c r="L1413">
        <v>7147</v>
      </c>
      <c r="M1413">
        <v>7231.8</v>
      </c>
      <c r="N1413">
        <v>6985.4</v>
      </c>
      <c r="O1413">
        <v>7009.7</v>
      </c>
      <c r="P1413">
        <v>6951.7</v>
      </c>
      <c r="Q1413">
        <v>6902.7</v>
      </c>
      <c r="R1413">
        <v>5933.9</v>
      </c>
    </row>
    <row r="1414" spans="1:18">
      <c r="A1414">
        <v>1413</v>
      </c>
      <c r="B1414">
        <v>7547</v>
      </c>
      <c r="C1414">
        <v>7631.8</v>
      </c>
      <c r="D1414">
        <v>7385.4</v>
      </c>
      <c r="E1414">
        <v>7409.7</v>
      </c>
      <c r="F1414">
        <v>7351.7</v>
      </c>
      <c r="G1414">
        <v>7302.7</v>
      </c>
      <c r="H1414">
        <v>6333.9</v>
      </c>
      <c r="L1414">
        <v>7147</v>
      </c>
      <c r="M1414">
        <v>7231.8</v>
      </c>
      <c r="N1414">
        <v>6985.4</v>
      </c>
      <c r="O1414">
        <v>7009.7</v>
      </c>
      <c r="P1414">
        <v>6951.7</v>
      </c>
      <c r="Q1414">
        <v>6902.7</v>
      </c>
      <c r="R1414">
        <v>5933.9</v>
      </c>
    </row>
    <row r="1415" spans="1:18">
      <c r="A1415">
        <v>1414</v>
      </c>
      <c r="B1415">
        <v>7547</v>
      </c>
      <c r="C1415">
        <v>7631.8</v>
      </c>
      <c r="D1415">
        <v>7385.4</v>
      </c>
      <c r="E1415">
        <v>7409.7</v>
      </c>
      <c r="F1415">
        <v>7351.7</v>
      </c>
      <c r="G1415">
        <v>7302.7</v>
      </c>
      <c r="H1415">
        <v>6333.9</v>
      </c>
      <c r="L1415">
        <v>7147</v>
      </c>
      <c r="M1415">
        <v>7231.8</v>
      </c>
      <c r="N1415">
        <v>6985.4</v>
      </c>
      <c r="O1415">
        <v>7009.7</v>
      </c>
      <c r="P1415">
        <v>6951.7</v>
      </c>
      <c r="Q1415">
        <v>6902.7</v>
      </c>
      <c r="R1415">
        <v>5933.9</v>
      </c>
    </row>
    <row r="1416" spans="1:18">
      <c r="A1416">
        <v>1415</v>
      </c>
      <c r="B1416">
        <v>7547</v>
      </c>
      <c r="C1416">
        <v>7631.8</v>
      </c>
      <c r="D1416">
        <v>7385.4</v>
      </c>
      <c r="E1416">
        <v>7409.7</v>
      </c>
      <c r="F1416">
        <v>7351.7</v>
      </c>
      <c r="G1416">
        <v>7302.7</v>
      </c>
      <c r="H1416">
        <v>6333.9</v>
      </c>
      <c r="L1416">
        <v>7147</v>
      </c>
      <c r="M1416">
        <v>7231.8</v>
      </c>
      <c r="N1416">
        <v>6985.4</v>
      </c>
      <c r="O1416">
        <v>7009.7</v>
      </c>
      <c r="P1416">
        <v>6951.7</v>
      </c>
      <c r="Q1416">
        <v>6902.7</v>
      </c>
      <c r="R1416">
        <v>5933.9</v>
      </c>
    </row>
    <row r="1417" spans="1:18">
      <c r="A1417">
        <v>1416</v>
      </c>
      <c r="B1417">
        <v>7547</v>
      </c>
      <c r="C1417">
        <v>7631.8</v>
      </c>
      <c r="D1417">
        <v>7385.4</v>
      </c>
      <c r="E1417">
        <v>7409.7</v>
      </c>
      <c r="F1417">
        <v>7351.7</v>
      </c>
      <c r="G1417">
        <v>7302.7</v>
      </c>
      <c r="H1417">
        <v>6333.9</v>
      </c>
      <c r="L1417">
        <v>7147</v>
      </c>
      <c r="M1417">
        <v>7231.8</v>
      </c>
      <c r="N1417">
        <v>6985.4</v>
      </c>
      <c r="O1417">
        <v>7009.7</v>
      </c>
      <c r="P1417">
        <v>6951.7</v>
      </c>
      <c r="Q1417">
        <v>6902.7</v>
      </c>
      <c r="R1417">
        <v>5933.9</v>
      </c>
    </row>
    <row r="1418" spans="1:18">
      <c r="A1418">
        <v>1417</v>
      </c>
      <c r="B1418">
        <v>7547</v>
      </c>
      <c r="C1418">
        <v>7631.8</v>
      </c>
      <c r="D1418">
        <v>7385.4</v>
      </c>
      <c r="E1418">
        <v>7409.7</v>
      </c>
      <c r="F1418">
        <v>7351.7</v>
      </c>
      <c r="G1418">
        <v>7302.7</v>
      </c>
      <c r="H1418">
        <v>6333.9</v>
      </c>
      <c r="L1418">
        <v>7147</v>
      </c>
      <c r="M1418">
        <v>7231.8</v>
      </c>
      <c r="N1418">
        <v>6985.4</v>
      </c>
      <c r="O1418">
        <v>7009.7</v>
      </c>
      <c r="P1418">
        <v>6951.7</v>
      </c>
      <c r="Q1418">
        <v>6902.7</v>
      </c>
      <c r="R1418">
        <v>5933.9</v>
      </c>
    </row>
    <row r="1419" spans="1:18">
      <c r="A1419">
        <v>1418</v>
      </c>
      <c r="B1419">
        <v>7547</v>
      </c>
      <c r="C1419">
        <v>7631.8</v>
      </c>
      <c r="D1419">
        <v>7385.4</v>
      </c>
      <c r="E1419">
        <v>7409.7</v>
      </c>
      <c r="F1419">
        <v>7351.7</v>
      </c>
      <c r="G1419">
        <v>7302.7</v>
      </c>
      <c r="H1419">
        <v>6333.9</v>
      </c>
      <c r="L1419">
        <v>7147</v>
      </c>
      <c r="M1419">
        <v>7231.8</v>
      </c>
      <c r="N1419">
        <v>6985.4</v>
      </c>
      <c r="O1419">
        <v>7009.7</v>
      </c>
      <c r="P1419">
        <v>6951.7</v>
      </c>
      <c r="Q1419">
        <v>6902.7</v>
      </c>
      <c r="R1419">
        <v>5933.9</v>
      </c>
    </row>
    <row r="1420" spans="1:18">
      <c r="A1420">
        <v>1419</v>
      </c>
      <c r="B1420">
        <v>7547</v>
      </c>
      <c r="C1420">
        <v>7631.8</v>
      </c>
      <c r="D1420">
        <v>7385.4</v>
      </c>
      <c r="E1420">
        <v>7409.7</v>
      </c>
      <c r="F1420">
        <v>7351.7</v>
      </c>
      <c r="G1420">
        <v>7302.7</v>
      </c>
      <c r="H1420">
        <v>6333.9</v>
      </c>
      <c r="L1420">
        <v>7147</v>
      </c>
      <c r="M1420">
        <v>7231.8</v>
      </c>
      <c r="N1420">
        <v>6985.4</v>
      </c>
      <c r="O1420">
        <v>7009.7</v>
      </c>
      <c r="P1420">
        <v>6951.7</v>
      </c>
      <c r="Q1420">
        <v>6902.7</v>
      </c>
      <c r="R1420">
        <v>5933.9</v>
      </c>
    </row>
    <row r="1421" spans="1:18">
      <c r="A1421">
        <v>1420</v>
      </c>
      <c r="B1421">
        <v>7547</v>
      </c>
      <c r="C1421">
        <v>7631.8</v>
      </c>
      <c r="D1421">
        <v>7385.4</v>
      </c>
      <c r="E1421">
        <v>7409.7</v>
      </c>
      <c r="F1421">
        <v>7351.7</v>
      </c>
      <c r="G1421">
        <v>7302.7</v>
      </c>
      <c r="H1421">
        <v>6333.9</v>
      </c>
      <c r="L1421">
        <v>7147</v>
      </c>
      <c r="M1421">
        <v>7231.8</v>
      </c>
      <c r="N1421">
        <v>6985.4</v>
      </c>
      <c r="O1421">
        <v>7009.7</v>
      </c>
      <c r="P1421">
        <v>6951.7</v>
      </c>
      <c r="Q1421">
        <v>6902.7</v>
      </c>
      <c r="R1421">
        <v>5933.9</v>
      </c>
    </row>
    <row r="1422" spans="1:18">
      <c r="A1422">
        <v>1421</v>
      </c>
      <c r="B1422">
        <v>7547</v>
      </c>
      <c r="C1422">
        <v>7631.8</v>
      </c>
      <c r="D1422">
        <v>7385.4</v>
      </c>
      <c r="E1422">
        <v>7409.7</v>
      </c>
      <c r="F1422">
        <v>7351.7</v>
      </c>
      <c r="G1422">
        <v>7302.7</v>
      </c>
      <c r="H1422">
        <v>6333.9</v>
      </c>
      <c r="L1422">
        <v>7147</v>
      </c>
      <c r="M1422">
        <v>7231.8</v>
      </c>
      <c r="N1422">
        <v>6985.4</v>
      </c>
      <c r="O1422">
        <v>7009.7</v>
      </c>
      <c r="P1422">
        <v>6951.7</v>
      </c>
      <c r="Q1422">
        <v>6902.7</v>
      </c>
      <c r="R1422">
        <v>5933.9</v>
      </c>
    </row>
    <row r="1423" spans="1:18">
      <c r="A1423">
        <v>1422</v>
      </c>
      <c r="B1423">
        <v>7547</v>
      </c>
      <c r="C1423">
        <v>7631.8</v>
      </c>
      <c r="D1423">
        <v>7385.4</v>
      </c>
      <c r="E1423">
        <v>7409.7</v>
      </c>
      <c r="F1423">
        <v>7351.7</v>
      </c>
      <c r="G1423">
        <v>7302.7</v>
      </c>
      <c r="H1423">
        <v>6333.9</v>
      </c>
      <c r="L1423">
        <v>7147</v>
      </c>
      <c r="M1423">
        <v>7231.8</v>
      </c>
      <c r="N1423">
        <v>6985.4</v>
      </c>
      <c r="O1423">
        <v>7009.7</v>
      </c>
      <c r="P1423">
        <v>6951.7</v>
      </c>
      <c r="Q1423">
        <v>6902.7</v>
      </c>
      <c r="R1423">
        <v>5933.9</v>
      </c>
    </row>
    <row r="1424" spans="1:18">
      <c r="A1424">
        <v>1423</v>
      </c>
      <c r="B1424">
        <v>7547</v>
      </c>
      <c r="C1424">
        <v>7631.8</v>
      </c>
      <c r="D1424">
        <v>7385.4</v>
      </c>
      <c r="E1424">
        <v>7409.7</v>
      </c>
      <c r="F1424">
        <v>7351.7</v>
      </c>
      <c r="G1424">
        <v>7302.7</v>
      </c>
      <c r="H1424">
        <v>6333.9</v>
      </c>
      <c r="L1424">
        <v>7147</v>
      </c>
      <c r="M1424">
        <v>7231.8</v>
      </c>
      <c r="N1424">
        <v>6985.4</v>
      </c>
      <c r="O1424">
        <v>7009.7</v>
      </c>
      <c r="P1424">
        <v>6951.7</v>
      </c>
      <c r="Q1424">
        <v>6902.7</v>
      </c>
      <c r="R1424">
        <v>5933.9</v>
      </c>
    </row>
    <row r="1425" spans="1:18">
      <c r="A1425">
        <v>1424</v>
      </c>
      <c r="B1425">
        <v>7547</v>
      </c>
      <c r="C1425">
        <v>7631.8</v>
      </c>
      <c r="D1425">
        <v>7385.4</v>
      </c>
      <c r="E1425">
        <v>7409.7</v>
      </c>
      <c r="F1425">
        <v>7351.7</v>
      </c>
      <c r="G1425">
        <v>7302.7</v>
      </c>
      <c r="H1425">
        <v>6333.9</v>
      </c>
      <c r="L1425">
        <v>7147</v>
      </c>
      <c r="M1425">
        <v>7231.8</v>
      </c>
      <c r="N1425">
        <v>6985.4</v>
      </c>
      <c r="O1425">
        <v>7009.7</v>
      </c>
      <c r="P1425">
        <v>6951.7</v>
      </c>
      <c r="Q1425">
        <v>6902.7</v>
      </c>
      <c r="R1425">
        <v>5933.9</v>
      </c>
    </row>
    <row r="1426" spans="1:18">
      <c r="A1426">
        <v>1425</v>
      </c>
      <c r="B1426">
        <v>7547</v>
      </c>
      <c r="C1426">
        <v>7631.8</v>
      </c>
      <c r="D1426">
        <v>7385.4</v>
      </c>
      <c r="E1426">
        <v>7409.7</v>
      </c>
      <c r="F1426">
        <v>7351.7</v>
      </c>
      <c r="G1426">
        <v>7302.7</v>
      </c>
      <c r="H1426">
        <v>6333.9</v>
      </c>
      <c r="L1426">
        <v>7147</v>
      </c>
      <c r="M1426">
        <v>7231.8</v>
      </c>
      <c r="N1426">
        <v>6985.4</v>
      </c>
      <c r="O1426">
        <v>7009.7</v>
      </c>
      <c r="P1426">
        <v>6951.7</v>
      </c>
      <c r="Q1426">
        <v>6902.7</v>
      </c>
      <c r="R1426">
        <v>5933.9</v>
      </c>
    </row>
    <row r="1427" spans="1:18">
      <c r="A1427">
        <v>1426</v>
      </c>
      <c r="B1427">
        <v>7547</v>
      </c>
      <c r="C1427">
        <v>7631.8</v>
      </c>
      <c r="D1427">
        <v>7385.4</v>
      </c>
      <c r="E1427">
        <v>7409.7</v>
      </c>
      <c r="F1427">
        <v>7351.7</v>
      </c>
      <c r="G1427">
        <v>7302.7</v>
      </c>
      <c r="H1427">
        <v>6333.9</v>
      </c>
      <c r="L1427">
        <v>7147</v>
      </c>
      <c r="M1427">
        <v>7231.8</v>
      </c>
      <c r="N1427">
        <v>6985.4</v>
      </c>
      <c r="O1427">
        <v>7009.7</v>
      </c>
      <c r="P1427">
        <v>6951.7</v>
      </c>
      <c r="Q1427">
        <v>6902.7</v>
      </c>
      <c r="R1427">
        <v>5933.9</v>
      </c>
    </row>
    <row r="1428" spans="1:18">
      <c r="A1428">
        <v>1427</v>
      </c>
      <c r="B1428">
        <v>7547</v>
      </c>
      <c r="C1428">
        <v>7631.8</v>
      </c>
      <c r="D1428">
        <v>7385.4</v>
      </c>
      <c r="E1428">
        <v>7409.7</v>
      </c>
      <c r="F1428">
        <v>7351.7</v>
      </c>
      <c r="G1428">
        <v>7302.7</v>
      </c>
      <c r="H1428">
        <v>6333.9</v>
      </c>
      <c r="L1428">
        <v>7147</v>
      </c>
      <c r="M1428">
        <v>7231.8</v>
      </c>
      <c r="N1428">
        <v>6985.4</v>
      </c>
      <c r="O1428">
        <v>7009.7</v>
      </c>
      <c r="P1428">
        <v>6951.7</v>
      </c>
      <c r="Q1428">
        <v>6902.7</v>
      </c>
      <c r="R1428">
        <v>5933.9</v>
      </c>
    </row>
    <row r="1429" spans="1:18">
      <c r="A1429">
        <v>1428</v>
      </c>
      <c r="B1429">
        <v>7547</v>
      </c>
      <c r="C1429">
        <v>7631.8</v>
      </c>
      <c r="D1429">
        <v>7385.4</v>
      </c>
      <c r="E1429">
        <v>7409.7</v>
      </c>
      <c r="F1429">
        <v>7351.7</v>
      </c>
      <c r="G1429">
        <v>7302.7</v>
      </c>
      <c r="H1429">
        <v>6333.9</v>
      </c>
      <c r="L1429">
        <v>7147</v>
      </c>
      <c r="M1429">
        <v>7231.8</v>
      </c>
      <c r="N1429">
        <v>6985.4</v>
      </c>
      <c r="O1429">
        <v>7009.7</v>
      </c>
      <c r="P1429">
        <v>6951.7</v>
      </c>
      <c r="Q1429">
        <v>6902.7</v>
      </c>
      <c r="R1429">
        <v>5933.9</v>
      </c>
    </row>
    <row r="1430" spans="1:18">
      <c r="A1430">
        <v>1429</v>
      </c>
      <c r="B1430">
        <v>7547</v>
      </c>
      <c r="C1430">
        <v>7631.8</v>
      </c>
      <c r="D1430">
        <v>7385.4</v>
      </c>
      <c r="E1430">
        <v>7409.7</v>
      </c>
      <c r="F1430">
        <v>7351.7</v>
      </c>
      <c r="G1430">
        <v>7302.7</v>
      </c>
      <c r="H1430">
        <v>6333.9</v>
      </c>
      <c r="L1430">
        <v>7147</v>
      </c>
      <c r="M1430">
        <v>7231.8</v>
      </c>
      <c r="N1430">
        <v>6985.4</v>
      </c>
      <c r="O1430">
        <v>7009.7</v>
      </c>
      <c r="P1430">
        <v>6951.7</v>
      </c>
      <c r="Q1430">
        <v>6902.7</v>
      </c>
      <c r="R1430">
        <v>5933.9</v>
      </c>
    </row>
    <row r="1431" spans="1:18">
      <c r="A1431">
        <v>1430</v>
      </c>
      <c r="B1431">
        <v>7547</v>
      </c>
      <c r="C1431">
        <v>7628</v>
      </c>
      <c r="D1431">
        <v>7385.4</v>
      </c>
      <c r="E1431">
        <v>7403.3</v>
      </c>
      <c r="F1431">
        <v>7303.7</v>
      </c>
      <c r="G1431">
        <v>7279.8</v>
      </c>
      <c r="H1431">
        <v>6281.9</v>
      </c>
      <c r="L1431">
        <v>7147</v>
      </c>
      <c r="M1431">
        <v>7228</v>
      </c>
      <c r="N1431">
        <v>6985.4</v>
      </c>
      <c r="O1431">
        <v>7003.3</v>
      </c>
      <c r="P1431">
        <v>6903.7</v>
      </c>
      <c r="Q1431">
        <v>6879.8</v>
      </c>
      <c r="R1431">
        <v>5881.9</v>
      </c>
    </row>
    <row r="1432" spans="1:18">
      <c r="A1432">
        <v>1431</v>
      </c>
      <c r="B1432">
        <v>7547</v>
      </c>
      <c r="C1432">
        <v>7628</v>
      </c>
      <c r="D1432">
        <v>7385.4</v>
      </c>
      <c r="E1432">
        <v>7403.3</v>
      </c>
      <c r="F1432">
        <v>7303.7</v>
      </c>
      <c r="G1432">
        <v>7279.8</v>
      </c>
      <c r="H1432">
        <v>6281.9</v>
      </c>
      <c r="L1432">
        <v>7147</v>
      </c>
      <c r="M1432">
        <v>7228</v>
      </c>
      <c r="N1432">
        <v>6985.4</v>
      </c>
      <c r="O1432">
        <v>7003.3</v>
      </c>
      <c r="P1432">
        <v>6903.7</v>
      </c>
      <c r="Q1432">
        <v>6879.8</v>
      </c>
      <c r="R1432">
        <v>5881.9</v>
      </c>
    </row>
    <row r="1433" spans="1:18">
      <c r="A1433">
        <v>1432</v>
      </c>
      <c r="B1433">
        <v>7547</v>
      </c>
      <c r="C1433">
        <v>7628</v>
      </c>
      <c r="D1433">
        <v>7385.4</v>
      </c>
      <c r="E1433">
        <v>7403.3</v>
      </c>
      <c r="F1433">
        <v>7303.7</v>
      </c>
      <c r="G1433">
        <v>7279.8</v>
      </c>
      <c r="H1433">
        <v>6281.9</v>
      </c>
      <c r="L1433">
        <v>7147</v>
      </c>
      <c r="M1433">
        <v>7228</v>
      </c>
      <c r="N1433">
        <v>6985.4</v>
      </c>
      <c r="O1433">
        <v>7003.3</v>
      </c>
      <c r="P1433">
        <v>6903.7</v>
      </c>
      <c r="Q1433">
        <v>6879.8</v>
      </c>
      <c r="R1433">
        <v>5881.9</v>
      </c>
    </row>
    <row r="1434" spans="1:18">
      <c r="A1434">
        <v>1433</v>
      </c>
      <c r="B1434">
        <v>7547</v>
      </c>
      <c r="C1434">
        <v>7628</v>
      </c>
      <c r="D1434">
        <v>7385.4</v>
      </c>
      <c r="E1434">
        <v>7403.3</v>
      </c>
      <c r="F1434">
        <v>7303.7</v>
      </c>
      <c r="G1434">
        <v>7279.8</v>
      </c>
      <c r="H1434">
        <v>6281.9</v>
      </c>
      <c r="L1434">
        <v>7147</v>
      </c>
      <c r="M1434">
        <v>7228</v>
      </c>
      <c r="N1434">
        <v>6985.4</v>
      </c>
      <c r="O1434">
        <v>7003.3</v>
      </c>
      <c r="P1434">
        <v>6903.7</v>
      </c>
      <c r="Q1434">
        <v>6879.8</v>
      </c>
      <c r="R1434">
        <v>5881.9</v>
      </c>
    </row>
    <row r="1435" spans="1:18">
      <c r="A1435">
        <v>1434</v>
      </c>
      <c r="B1435">
        <v>7547</v>
      </c>
      <c r="C1435">
        <v>7628</v>
      </c>
      <c r="D1435">
        <v>7385.4</v>
      </c>
      <c r="E1435">
        <v>7403.3</v>
      </c>
      <c r="F1435">
        <v>7303.7</v>
      </c>
      <c r="G1435">
        <v>7279.8</v>
      </c>
      <c r="H1435">
        <v>6281.9</v>
      </c>
      <c r="L1435">
        <v>7147</v>
      </c>
      <c r="M1435">
        <v>7228</v>
      </c>
      <c r="N1435">
        <v>6985.4</v>
      </c>
      <c r="O1435">
        <v>7003.3</v>
      </c>
      <c r="P1435">
        <v>6903.7</v>
      </c>
      <c r="Q1435">
        <v>6879.8</v>
      </c>
      <c r="R1435">
        <v>5881.9</v>
      </c>
    </row>
    <row r="1436" spans="1:18">
      <c r="A1436">
        <v>1435</v>
      </c>
      <c r="B1436">
        <v>7547</v>
      </c>
      <c r="C1436">
        <v>7628</v>
      </c>
      <c r="D1436">
        <v>7385.4</v>
      </c>
      <c r="E1436">
        <v>7403.3</v>
      </c>
      <c r="F1436">
        <v>7303.7</v>
      </c>
      <c r="G1436">
        <v>7279.8</v>
      </c>
      <c r="H1436">
        <v>6281.9</v>
      </c>
      <c r="L1436">
        <v>7147</v>
      </c>
      <c r="M1436">
        <v>7228</v>
      </c>
      <c r="N1436">
        <v>6985.4</v>
      </c>
      <c r="O1436">
        <v>7003.3</v>
      </c>
      <c r="P1436">
        <v>6903.7</v>
      </c>
      <c r="Q1436">
        <v>6879.8</v>
      </c>
      <c r="R1436">
        <v>5881.9</v>
      </c>
    </row>
    <row r="1437" spans="1:18">
      <c r="A1437">
        <v>1436</v>
      </c>
      <c r="B1437">
        <v>7547</v>
      </c>
      <c r="C1437">
        <v>7628</v>
      </c>
      <c r="D1437">
        <v>7385.4</v>
      </c>
      <c r="E1437">
        <v>7403.3</v>
      </c>
      <c r="F1437">
        <v>7303.7</v>
      </c>
      <c r="G1437">
        <v>7279.8</v>
      </c>
      <c r="H1437">
        <v>6281.9</v>
      </c>
      <c r="L1437">
        <v>7147</v>
      </c>
      <c r="M1437">
        <v>7228</v>
      </c>
      <c r="N1437">
        <v>6985.4</v>
      </c>
      <c r="O1437">
        <v>7003.3</v>
      </c>
      <c r="P1437">
        <v>6903.7</v>
      </c>
      <c r="Q1437">
        <v>6879.8</v>
      </c>
      <c r="R1437">
        <v>5881.9</v>
      </c>
    </row>
    <row r="1438" spans="1:18">
      <c r="A1438">
        <v>1437</v>
      </c>
      <c r="B1438">
        <v>7547</v>
      </c>
      <c r="C1438">
        <v>7628</v>
      </c>
      <c r="D1438">
        <v>7385.4</v>
      </c>
      <c r="E1438">
        <v>7403.3</v>
      </c>
      <c r="F1438">
        <v>7303.7</v>
      </c>
      <c r="G1438">
        <v>7279.8</v>
      </c>
      <c r="H1438">
        <v>6281.9</v>
      </c>
      <c r="L1438">
        <v>7147</v>
      </c>
      <c r="M1438">
        <v>7228</v>
      </c>
      <c r="N1438">
        <v>6985.4</v>
      </c>
      <c r="O1438">
        <v>7003.3</v>
      </c>
      <c r="P1438">
        <v>6903.7</v>
      </c>
      <c r="Q1438">
        <v>6879.8</v>
      </c>
      <c r="R1438">
        <v>5881.9</v>
      </c>
    </row>
    <row r="1439" spans="1:18">
      <c r="A1439">
        <v>1438</v>
      </c>
      <c r="B1439">
        <v>7547</v>
      </c>
      <c r="C1439">
        <v>7628</v>
      </c>
      <c r="D1439">
        <v>7385.4</v>
      </c>
      <c r="E1439">
        <v>7403.3</v>
      </c>
      <c r="F1439">
        <v>7303.7</v>
      </c>
      <c r="G1439">
        <v>7279.8</v>
      </c>
      <c r="H1439">
        <v>6281.9</v>
      </c>
      <c r="L1439">
        <v>7147</v>
      </c>
      <c r="M1439">
        <v>7228</v>
      </c>
      <c r="N1439">
        <v>6985.4</v>
      </c>
      <c r="O1439">
        <v>7003.3</v>
      </c>
      <c r="P1439">
        <v>6903.7</v>
      </c>
      <c r="Q1439">
        <v>6879.8</v>
      </c>
      <c r="R1439">
        <v>5881.9</v>
      </c>
    </row>
    <row r="1440" spans="1:18">
      <c r="A1440">
        <v>1439</v>
      </c>
      <c r="B1440">
        <v>7547</v>
      </c>
      <c r="C1440">
        <v>7628</v>
      </c>
      <c r="D1440">
        <v>7385.4</v>
      </c>
      <c r="E1440">
        <v>7403.3</v>
      </c>
      <c r="F1440">
        <v>7303.7</v>
      </c>
      <c r="G1440">
        <v>7279.8</v>
      </c>
      <c r="H1440">
        <v>6281.9</v>
      </c>
      <c r="L1440">
        <v>7147</v>
      </c>
      <c r="M1440">
        <v>7228</v>
      </c>
      <c r="N1440">
        <v>6985.4</v>
      </c>
      <c r="O1440">
        <v>7003.3</v>
      </c>
      <c r="P1440">
        <v>6903.7</v>
      </c>
      <c r="Q1440">
        <v>6879.8</v>
      </c>
      <c r="R1440">
        <v>5881.9</v>
      </c>
    </row>
    <row r="1441" spans="1:18">
      <c r="A1441">
        <v>1440</v>
      </c>
      <c r="B1441">
        <v>7547</v>
      </c>
      <c r="C1441">
        <v>7628</v>
      </c>
      <c r="D1441">
        <v>7385.4</v>
      </c>
      <c r="E1441">
        <v>7403.3</v>
      </c>
      <c r="F1441">
        <v>7303.7</v>
      </c>
      <c r="G1441">
        <v>7279.8</v>
      </c>
      <c r="H1441">
        <v>6281.9</v>
      </c>
      <c r="L1441">
        <v>7147</v>
      </c>
      <c r="M1441">
        <v>7228</v>
      </c>
      <c r="N1441">
        <v>6985.4</v>
      </c>
      <c r="O1441">
        <v>7003.3</v>
      </c>
      <c r="P1441">
        <v>6903.7</v>
      </c>
      <c r="Q1441">
        <v>6879.8</v>
      </c>
      <c r="R1441">
        <v>5881.9</v>
      </c>
    </row>
    <row r="1442" spans="1:18">
      <c r="A1442">
        <v>1441</v>
      </c>
      <c r="B1442">
        <v>7547</v>
      </c>
      <c r="C1442">
        <v>7628</v>
      </c>
      <c r="D1442">
        <v>7385.4</v>
      </c>
      <c r="E1442">
        <v>7403.3</v>
      </c>
      <c r="F1442">
        <v>7303.7</v>
      </c>
      <c r="G1442">
        <v>7279.8</v>
      </c>
      <c r="H1442">
        <v>6281.9</v>
      </c>
      <c r="L1442">
        <v>7147</v>
      </c>
      <c r="M1442">
        <v>7228</v>
      </c>
      <c r="N1442">
        <v>6985.4</v>
      </c>
      <c r="O1442">
        <v>7003.3</v>
      </c>
      <c r="P1442">
        <v>6903.7</v>
      </c>
      <c r="Q1442">
        <v>6879.8</v>
      </c>
      <c r="R1442">
        <v>5881.9</v>
      </c>
    </row>
    <row r="1443" spans="1:18">
      <c r="A1443">
        <v>1442</v>
      </c>
      <c r="B1443">
        <v>7547</v>
      </c>
      <c r="C1443">
        <v>7628</v>
      </c>
      <c r="D1443">
        <v>7385.4</v>
      </c>
      <c r="E1443">
        <v>7403.3</v>
      </c>
      <c r="F1443">
        <v>7303.7</v>
      </c>
      <c r="G1443">
        <v>7279.8</v>
      </c>
      <c r="H1443">
        <v>6281.9</v>
      </c>
      <c r="L1443">
        <v>7147</v>
      </c>
      <c r="M1443">
        <v>7228</v>
      </c>
      <c r="N1443">
        <v>6985.4</v>
      </c>
      <c r="O1443">
        <v>7003.3</v>
      </c>
      <c r="P1443">
        <v>6903.7</v>
      </c>
      <c r="Q1443">
        <v>6879.8</v>
      </c>
      <c r="R1443">
        <v>5881.9</v>
      </c>
    </row>
    <row r="1444" spans="1:18">
      <c r="A1444">
        <v>1443</v>
      </c>
      <c r="B1444">
        <v>7547</v>
      </c>
      <c r="C1444">
        <v>7628</v>
      </c>
      <c r="D1444">
        <v>7385.4</v>
      </c>
      <c r="E1444">
        <v>7403.3</v>
      </c>
      <c r="F1444">
        <v>7303.7</v>
      </c>
      <c r="G1444">
        <v>7279.8</v>
      </c>
      <c r="H1444">
        <v>6281.9</v>
      </c>
      <c r="L1444">
        <v>7147</v>
      </c>
      <c r="M1444">
        <v>7228</v>
      </c>
      <c r="N1444">
        <v>6985.4</v>
      </c>
      <c r="O1444">
        <v>7003.3</v>
      </c>
      <c r="P1444">
        <v>6903.7</v>
      </c>
      <c r="Q1444">
        <v>6879.8</v>
      </c>
      <c r="R1444">
        <v>5881.9</v>
      </c>
    </row>
    <row r="1445" spans="1:18">
      <c r="A1445">
        <v>1444</v>
      </c>
      <c r="B1445">
        <v>7547</v>
      </c>
      <c r="C1445">
        <v>7628</v>
      </c>
      <c r="D1445">
        <v>7385.4</v>
      </c>
      <c r="E1445">
        <v>7403.3</v>
      </c>
      <c r="F1445">
        <v>7303.7</v>
      </c>
      <c r="G1445">
        <v>7279.8</v>
      </c>
      <c r="H1445">
        <v>6281.9</v>
      </c>
      <c r="L1445">
        <v>7147</v>
      </c>
      <c r="M1445">
        <v>7228</v>
      </c>
      <c r="N1445">
        <v>6985.4</v>
      </c>
      <c r="O1445">
        <v>7003.3</v>
      </c>
      <c r="P1445">
        <v>6903.7</v>
      </c>
      <c r="Q1445">
        <v>6879.8</v>
      </c>
      <c r="R1445">
        <v>5881.9</v>
      </c>
    </row>
    <row r="1446" spans="1:18">
      <c r="A1446">
        <v>1445</v>
      </c>
      <c r="B1446">
        <v>7547</v>
      </c>
      <c r="C1446">
        <v>7628</v>
      </c>
      <c r="D1446">
        <v>7385.4</v>
      </c>
      <c r="E1446">
        <v>7403.3</v>
      </c>
      <c r="F1446">
        <v>7303.7</v>
      </c>
      <c r="G1446">
        <v>7279.8</v>
      </c>
      <c r="H1446">
        <v>6281.9</v>
      </c>
      <c r="L1446">
        <v>7147</v>
      </c>
      <c r="M1446">
        <v>7228</v>
      </c>
      <c r="N1446">
        <v>6985.4</v>
      </c>
      <c r="O1446">
        <v>7003.3</v>
      </c>
      <c r="P1446">
        <v>6903.7</v>
      </c>
      <c r="Q1446">
        <v>6879.8</v>
      </c>
      <c r="R1446">
        <v>5881.9</v>
      </c>
    </row>
    <row r="1447" spans="1:18">
      <c r="A1447">
        <v>1446</v>
      </c>
      <c r="B1447">
        <v>7547</v>
      </c>
      <c r="C1447">
        <v>7628</v>
      </c>
      <c r="D1447">
        <v>7385.4</v>
      </c>
      <c r="E1447">
        <v>7403.3</v>
      </c>
      <c r="F1447">
        <v>7303.7</v>
      </c>
      <c r="G1447">
        <v>7279.8</v>
      </c>
      <c r="H1447">
        <v>6281.9</v>
      </c>
      <c r="L1447">
        <v>7147</v>
      </c>
      <c r="M1447">
        <v>7228</v>
      </c>
      <c r="N1447">
        <v>6985.4</v>
      </c>
      <c r="O1447">
        <v>7003.3</v>
      </c>
      <c r="P1447">
        <v>6903.7</v>
      </c>
      <c r="Q1447">
        <v>6879.8</v>
      </c>
      <c r="R1447">
        <v>5881.9</v>
      </c>
    </row>
    <row r="1448" spans="1:18">
      <c r="A1448">
        <v>1447</v>
      </c>
      <c r="B1448">
        <v>7547</v>
      </c>
      <c r="C1448">
        <v>7628</v>
      </c>
      <c r="D1448">
        <v>7385.4</v>
      </c>
      <c r="E1448">
        <v>7403.3</v>
      </c>
      <c r="F1448">
        <v>7303.7</v>
      </c>
      <c r="G1448">
        <v>7279.8</v>
      </c>
      <c r="H1448">
        <v>6281.9</v>
      </c>
      <c r="L1448">
        <v>7147</v>
      </c>
      <c r="M1448">
        <v>7228</v>
      </c>
      <c r="N1448">
        <v>6985.4</v>
      </c>
      <c r="O1448">
        <v>7003.3</v>
      </c>
      <c r="P1448">
        <v>6903.7</v>
      </c>
      <c r="Q1448">
        <v>6879.8</v>
      </c>
      <c r="R1448">
        <v>5881.9</v>
      </c>
    </row>
    <row r="1449" spans="1:18">
      <c r="A1449">
        <v>1448</v>
      </c>
      <c r="B1449">
        <v>7547</v>
      </c>
      <c r="C1449">
        <v>7628</v>
      </c>
      <c r="D1449">
        <v>7385.4</v>
      </c>
      <c r="E1449">
        <v>7403.3</v>
      </c>
      <c r="F1449">
        <v>7303.7</v>
      </c>
      <c r="G1449">
        <v>7279.8</v>
      </c>
      <c r="H1449">
        <v>6281.9</v>
      </c>
      <c r="L1449">
        <v>7147</v>
      </c>
      <c r="M1449">
        <v>7228</v>
      </c>
      <c r="N1449">
        <v>6985.4</v>
      </c>
      <c r="O1449">
        <v>7003.3</v>
      </c>
      <c r="P1449">
        <v>6903.7</v>
      </c>
      <c r="Q1449">
        <v>6879.8</v>
      </c>
      <c r="R1449">
        <v>5881.9</v>
      </c>
    </row>
    <row r="1450" spans="1:18">
      <c r="A1450">
        <v>1449</v>
      </c>
      <c r="B1450">
        <v>7547</v>
      </c>
      <c r="C1450">
        <v>7628</v>
      </c>
      <c r="D1450">
        <v>7385.4</v>
      </c>
      <c r="E1450">
        <v>7403.3</v>
      </c>
      <c r="F1450">
        <v>7303.7</v>
      </c>
      <c r="G1450">
        <v>7279.8</v>
      </c>
      <c r="H1450">
        <v>6281.9</v>
      </c>
      <c r="L1450">
        <v>7147</v>
      </c>
      <c r="M1450">
        <v>7228</v>
      </c>
      <c r="N1450">
        <v>6985.4</v>
      </c>
      <c r="O1450">
        <v>7003.3</v>
      </c>
      <c r="P1450">
        <v>6903.7</v>
      </c>
      <c r="Q1450">
        <v>6879.8</v>
      </c>
      <c r="R1450">
        <v>5881.9</v>
      </c>
    </row>
    <row r="1451" spans="1:18">
      <c r="A1451">
        <v>1450</v>
      </c>
      <c r="B1451">
        <v>7547</v>
      </c>
      <c r="C1451">
        <v>7628</v>
      </c>
      <c r="D1451">
        <v>7385.4</v>
      </c>
      <c r="E1451">
        <v>7381.5</v>
      </c>
      <c r="F1451">
        <v>7283.9</v>
      </c>
      <c r="G1451">
        <v>7276.5</v>
      </c>
      <c r="H1451">
        <v>6281.9</v>
      </c>
      <c r="L1451">
        <v>7147</v>
      </c>
      <c r="M1451">
        <v>7228</v>
      </c>
      <c r="N1451">
        <v>6985.4</v>
      </c>
      <c r="O1451">
        <v>6981.5</v>
      </c>
      <c r="P1451">
        <v>6883.9</v>
      </c>
      <c r="Q1451">
        <v>6876.5</v>
      </c>
      <c r="R1451">
        <v>5881.9</v>
      </c>
    </row>
    <row r="1452" spans="1:18">
      <c r="A1452">
        <v>1451</v>
      </c>
      <c r="B1452">
        <v>7547</v>
      </c>
      <c r="C1452">
        <v>7628</v>
      </c>
      <c r="D1452">
        <v>7385.4</v>
      </c>
      <c r="E1452">
        <v>7381.5</v>
      </c>
      <c r="F1452">
        <v>7283.9</v>
      </c>
      <c r="G1452">
        <v>7276.5</v>
      </c>
      <c r="H1452">
        <v>6281.9</v>
      </c>
      <c r="L1452">
        <v>7147</v>
      </c>
      <c r="M1452">
        <v>7228</v>
      </c>
      <c r="N1452">
        <v>6985.4</v>
      </c>
      <c r="O1452">
        <v>6981.5</v>
      </c>
      <c r="P1452">
        <v>6883.9</v>
      </c>
      <c r="Q1452">
        <v>6876.5</v>
      </c>
      <c r="R1452">
        <v>5881.9</v>
      </c>
    </row>
    <row r="1453" spans="1:18">
      <c r="A1453">
        <v>1452</v>
      </c>
      <c r="B1453">
        <v>7547</v>
      </c>
      <c r="C1453">
        <v>7628</v>
      </c>
      <c r="D1453">
        <v>7385.4</v>
      </c>
      <c r="E1453">
        <v>7381.5</v>
      </c>
      <c r="F1453">
        <v>7283.9</v>
      </c>
      <c r="G1453">
        <v>7276.5</v>
      </c>
      <c r="H1453">
        <v>6281.9</v>
      </c>
      <c r="L1453">
        <v>7147</v>
      </c>
      <c r="M1453">
        <v>7228</v>
      </c>
      <c r="N1453">
        <v>6985.4</v>
      </c>
      <c r="O1453">
        <v>6981.5</v>
      </c>
      <c r="P1453">
        <v>6883.9</v>
      </c>
      <c r="Q1453">
        <v>6876.5</v>
      </c>
      <c r="R1453">
        <v>5881.9</v>
      </c>
    </row>
    <row r="1454" spans="1:18">
      <c r="A1454">
        <v>1453</v>
      </c>
      <c r="B1454">
        <v>7547</v>
      </c>
      <c r="C1454">
        <v>7628</v>
      </c>
      <c r="D1454">
        <v>7385.4</v>
      </c>
      <c r="E1454">
        <v>7381.5</v>
      </c>
      <c r="F1454">
        <v>7283.9</v>
      </c>
      <c r="G1454">
        <v>7276.5</v>
      </c>
      <c r="H1454">
        <v>6281.9</v>
      </c>
      <c r="L1454">
        <v>7147</v>
      </c>
      <c r="M1454">
        <v>7228</v>
      </c>
      <c r="N1454">
        <v>6985.4</v>
      </c>
      <c r="O1454">
        <v>6981.5</v>
      </c>
      <c r="P1454">
        <v>6883.9</v>
      </c>
      <c r="Q1454">
        <v>6876.5</v>
      </c>
      <c r="R1454">
        <v>5881.9</v>
      </c>
    </row>
    <row r="1455" spans="1:18">
      <c r="A1455">
        <v>1454</v>
      </c>
      <c r="B1455">
        <v>7547</v>
      </c>
      <c r="C1455">
        <v>7628</v>
      </c>
      <c r="D1455">
        <v>7385.4</v>
      </c>
      <c r="E1455">
        <v>7381.5</v>
      </c>
      <c r="F1455">
        <v>7283.9</v>
      </c>
      <c r="G1455">
        <v>7276.5</v>
      </c>
      <c r="H1455">
        <v>6281.9</v>
      </c>
      <c r="L1455">
        <v>7147</v>
      </c>
      <c r="M1455">
        <v>7228</v>
      </c>
      <c r="N1455">
        <v>6985.4</v>
      </c>
      <c r="O1455">
        <v>6981.5</v>
      </c>
      <c r="P1455">
        <v>6883.9</v>
      </c>
      <c r="Q1455">
        <v>6876.5</v>
      </c>
      <c r="R1455">
        <v>5881.9</v>
      </c>
    </row>
    <row r="1456" spans="1:18">
      <c r="A1456">
        <v>1455</v>
      </c>
      <c r="B1456">
        <v>7547</v>
      </c>
      <c r="C1456">
        <v>7628</v>
      </c>
      <c r="D1456">
        <v>7385.4</v>
      </c>
      <c r="E1456">
        <v>7381.5</v>
      </c>
      <c r="F1456">
        <v>7283.9</v>
      </c>
      <c r="G1456">
        <v>7276.5</v>
      </c>
      <c r="H1456">
        <v>6281.9</v>
      </c>
      <c r="L1456">
        <v>7147</v>
      </c>
      <c r="M1456">
        <v>7228</v>
      </c>
      <c r="N1456">
        <v>6985.4</v>
      </c>
      <c r="O1456">
        <v>6981.5</v>
      </c>
      <c r="P1456">
        <v>6883.9</v>
      </c>
      <c r="Q1456">
        <v>6876.5</v>
      </c>
      <c r="R1456">
        <v>5881.9</v>
      </c>
    </row>
    <row r="1457" spans="1:18">
      <c r="A1457">
        <v>1456</v>
      </c>
      <c r="B1457">
        <v>7547</v>
      </c>
      <c r="C1457">
        <v>7628</v>
      </c>
      <c r="D1457">
        <v>7385.4</v>
      </c>
      <c r="E1457">
        <v>7381.5</v>
      </c>
      <c r="F1457">
        <v>7283.9</v>
      </c>
      <c r="G1457">
        <v>7276.5</v>
      </c>
      <c r="H1457">
        <v>6281.9</v>
      </c>
      <c r="L1457">
        <v>7147</v>
      </c>
      <c r="M1457">
        <v>7228</v>
      </c>
      <c r="N1457">
        <v>6985.4</v>
      </c>
      <c r="O1457">
        <v>6981.5</v>
      </c>
      <c r="P1457">
        <v>6883.9</v>
      </c>
      <c r="Q1457">
        <v>6876.5</v>
      </c>
      <c r="R1457">
        <v>5881.9</v>
      </c>
    </row>
    <row r="1458" spans="1:18">
      <c r="A1458">
        <v>1457</v>
      </c>
      <c r="B1458">
        <v>7547</v>
      </c>
      <c r="C1458">
        <v>7628</v>
      </c>
      <c r="D1458">
        <v>7385.4</v>
      </c>
      <c r="E1458">
        <v>7381.5</v>
      </c>
      <c r="F1458">
        <v>7283.9</v>
      </c>
      <c r="G1458">
        <v>7276.5</v>
      </c>
      <c r="H1458">
        <v>6281.9</v>
      </c>
      <c r="L1458">
        <v>7147</v>
      </c>
      <c r="M1458">
        <v>7228</v>
      </c>
      <c r="N1458">
        <v>6985.4</v>
      </c>
      <c r="O1458">
        <v>6981.5</v>
      </c>
      <c r="P1458">
        <v>6883.9</v>
      </c>
      <c r="Q1458">
        <v>6876.5</v>
      </c>
      <c r="R1458">
        <v>5881.9</v>
      </c>
    </row>
    <row r="1459" spans="1:18">
      <c r="A1459">
        <v>1458</v>
      </c>
      <c r="B1459">
        <v>7547</v>
      </c>
      <c r="C1459">
        <v>7628</v>
      </c>
      <c r="D1459">
        <v>7385.4</v>
      </c>
      <c r="E1459">
        <v>7381.5</v>
      </c>
      <c r="F1459">
        <v>7283.9</v>
      </c>
      <c r="G1459">
        <v>7276.5</v>
      </c>
      <c r="H1459">
        <v>6281.9</v>
      </c>
      <c r="L1459">
        <v>7147</v>
      </c>
      <c r="M1459">
        <v>7228</v>
      </c>
      <c r="N1459">
        <v>6985.4</v>
      </c>
      <c r="O1459">
        <v>6981.5</v>
      </c>
      <c r="P1459">
        <v>6883.9</v>
      </c>
      <c r="Q1459">
        <v>6876.5</v>
      </c>
      <c r="R1459">
        <v>5881.9</v>
      </c>
    </row>
    <row r="1460" spans="1:18">
      <c r="A1460">
        <v>1459</v>
      </c>
      <c r="B1460">
        <v>7547</v>
      </c>
      <c r="C1460">
        <v>7628</v>
      </c>
      <c r="D1460">
        <v>7385.4</v>
      </c>
      <c r="E1460">
        <v>7381.5</v>
      </c>
      <c r="F1460">
        <v>7283.9</v>
      </c>
      <c r="G1460">
        <v>7276.5</v>
      </c>
      <c r="H1460">
        <v>6281.9</v>
      </c>
      <c r="L1460">
        <v>7147</v>
      </c>
      <c r="M1460">
        <v>7228</v>
      </c>
      <c r="N1460">
        <v>6985.4</v>
      </c>
      <c r="O1460">
        <v>6981.5</v>
      </c>
      <c r="P1460">
        <v>6883.9</v>
      </c>
      <c r="Q1460">
        <v>6876.5</v>
      </c>
      <c r="R1460">
        <v>5881.9</v>
      </c>
    </row>
    <row r="1461" spans="1:18">
      <c r="A1461">
        <v>1460</v>
      </c>
      <c r="B1461">
        <v>7547</v>
      </c>
      <c r="C1461">
        <v>7628</v>
      </c>
      <c r="D1461">
        <v>7385.4</v>
      </c>
      <c r="E1461">
        <v>7381.5</v>
      </c>
      <c r="F1461">
        <v>7283.9</v>
      </c>
      <c r="G1461">
        <v>7276.5</v>
      </c>
      <c r="H1461">
        <v>6281.9</v>
      </c>
      <c r="L1461">
        <v>7147</v>
      </c>
      <c r="M1461">
        <v>7228</v>
      </c>
      <c r="N1461">
        <v>6985.4</v>
      </c>
      <c r="O1461">
        <v>6981.5</v>
      </c>
      <c r="P1461">
        <v>6883.9</v>
      </c>
      <c r="Q1461">
        <v>6876.5</v>
      </c>
      <c r="R1461">
        <v>5881.9</v>
      </c>
    </row>
    <row r="1462" spans="1:18">
      <c r="A1462">
        <v>1461</v>
      </c>
      <c r="B1462">
        <v>7547</v>
      </c>
      <c r="C1462">
        <v>7628</v>
      </c>
      <c r="D1462">
        <v>7385.4</v>
      </c>
      <c r="E1462">
        <v>7381.5</v>
      </c>
      <c r="F1462">
        <v>7283.9</v>
      </c>
      <c r="G1462">
        <v>7276.5</v>
      </c>
      <c r="H1462">
        <v>6281.9</v>
      </c>
      <c r="L1462">
        <v>7147</v>
      </c>
      <c r="M1462">
        <v>7228</v>
      </c>
      <c r="N1462">
        <v>6985.4</v>
      </c>
      <c r="O1462">
        <v>6981.5</v>
      </c>
      <c r="P1462">
        <v>6883.9</v>
      </c>
      <c r="Q1462">
        <v>6876.5</v>
      </c>
      <c r="R1462">
        <v>5881.9</v>
      </c>
    </row>
    <row r="1463" spans="1:18">
      <c r="A1463">
        <v>1462</v>
      </c>
      <c r="B1463">
        <v>7547</v>
      </c>
      <c r="C1463">
        <v>7628</v>
      </c>
      <c r="D1463">
        <v>7385.4</v>
      </c>
      <c r="E1463">
        <v>7381.5</v>
      </c>
      <c r="F1463">
        <v>7283.9</v>
      </c>
      <c r="G1463">
        <v>7276.5</v>
      </c>
      <c r="H1463">
        <v>6281.9</v>
      </c>
      <c r="L1463">
        <v>7147</v>
      </c>
      <c r="M1463">
        <v>7228</v>
      </c>
      <c r="N1463">
        <v>6985.4</v>
      </c>
      <c r="O1463">
        <v>6981.5</v>
      </c>
      <c r="P1463">
        <v>6883.9</v>
      </c>
      <c r="Q1463">
        <v>6876.5</v>
      </c>
      <c r="R1463">
        <v>5881.9</v>
      </c>
    </row>
    <row r="1464" spans="1:18">
      <c r="A1464">
        <v>1463</v>
      </c>
      <c r="B1464">
        <v>7547</v>
      </c>
      <c r="C1464">
        <v>7628</v>
      </c>
      <c r="D1464">
        <v>7385.4</v>
      </c>
      <c r="E1464">
        <v>7381.5</v>
      </c>
      <c r="F1464">
        <v>7283.9</v>
      </c>
      <c r="G1464">
        <v>7276.5</v>
      </c>
      <c r="H1464">
        <v>6281.9</v>
      </c>
      <c r="L1464">
        <v>7147</v>
      </c>
      <c r="M1464">
        <v>7228</v>
      </c>
      <c r="N1464">
        <v>6985.4</v>
      </c>
      <c r="O1464">
        <v>6981.5</v>
      </c>
      <c r="P1464">
        <v>6883.9</v>
      </c>
      <c r="Q1464">
        <v>6876.5</v>
      </c>
      <c r="R1464">
        <v>5881.9</v>
      </c>
    </row>
    <row r="1465" spans="1:18">
      <c r="A1465">
        <v>1464</v>
      </c>
      <c r="B1465">
        <v>7547</v>
      </c>
      <c r="C1465">
        <v>7628</v>
      </c>
      <c r="D1465">
        <v>7385.4</v>
      </c>
      <c r="E1465">
        <v>7381.5</v>
      </c>
      <c r="F1465">
        <v>7283.9</v>
      </c>
      <c r="G1465">
        <v>7276.5</v>
      </c>
      <c r="H1465">
        <v>6281.9</v>
      </c>
      <c r="L1465">
        <v>7147</v>
      </c>
      <c r="M1465">
        <v>7228</v>
      </c>
      <c r="N1465">
        <v>6985.4</v>
      </c>
      <c r="O1465">
        <v>6981.5</v>
      </c>
      <c r="P1465">
        <v>6883.9</v>
      </c>
      <c r="Q1465">
        <v>6876.5</v>
      </c>
      <c r="R1465">
        <v>5881.9</v>
      </c>
    </row>
    <row r="1466" spans="1:18">
      <c r="A1466">
        <v>1465</v>
      </c>
      <c r="B1466">
        <v>7547</v>
      </c>
      <c r="C1466">
        <v>7628</v>
      </c>
      <c r="D1466">
        <v>7385.4</v>
      </c>
      <c r="E1466">
        <v>7381.5</v>
      </c>
      <c r="F1466">
        <v>7283.9</v>
      </c>
      <c r="G1466">
        <v>7276.5</v>
      </c>
      <c r="H1466">
        <v>6281.9</v>
      </c>
      <c r="L1466">
        <v>7147</v>
      </c>
      <c r="M1466">
        <v>7228</v>
      </c>
      <c r="N1466">
        <v>6985.4</v>
      </c>
      <c r="O1466">
        <v>6981.5</v>
      </c>
      <c r="P1466">
        <v>6883.9</v>
      </c>
      <c r="Q1466">
        <v>6876.5</v>
      </c>
      <c r="R1466">
        <v>5881.9</v>
      </c>
    </row>
    <row r="1467" spans="1:18">
      <c r="A1467">
        <v>1466</v>
      </c>
      <c r="B1467">
        <v>7547</v>
      </c>
      <c r="C1467">
        <v>7628</v>
      </c>
      <c r="D1467">
        <v>7385.4</v>
      </c>
      <c r="E1467">
        <v>7381.5</v>
      </c>
      <c r="F1467">
        <v>7283.9</v>
      </c>
      <c r="G1467">
        <v>7276.5</v>
      </c>
      <c r="H1467">
        <v>6281.9</v>
      </c>
      <c r="L1467">
        <v>7147</v>
      </c>
      <c r="M1467">
        <v>7228</v>
      </c>
      <c r="N1467">
        <v>6985.4</v>
      </c>
      <c r="O1467">
        <v>6981.5</v>
      </c>
      <c r="P1467">
        <v>6883.9</v>
      </c>
      <c r="Q1467">
        <v>6876.5</v>
      </c>
      <c r="R1467">
        <v>5881.9</v>
      </c>
    </row>
    <row r="1468" spans="1:18">
      <c r="A1468">
        <v>1467</v>
      </c>
      <c r="B1468">
        <v>7547</v>
      </c>
      <c r="C1468">
        <v>7628</v>
      </c>
      <c r="D1468">
        <v>7385.4</v>
      </c>
      <c r="E1468">
        <v>7381.5</v>
      </c>
      <c r="F1468">
        <v>7283.9</v>
      </c>
      <c r="G1468">
        <v>7276.5</v>
      </c>
      <c r="H1468">
        <v>6281.9</v>
      </c>
      <c r="L1468">
        <v>7147</v>
      </c>
      <c r="M1468">
        <v>7228</v>
      </c>
      <c r="N1468">
        <v>6985.4</v>
      </c>
      <c r="O1468">
        <v>6981.5</v>
      </c>
      <c r="P1468">
        <v>6883.9</v>
      </c>
      <c r="Q1468">
        <v>6876.5</v>
      </c>
      <c r="R1468">
        <v>5881.9</v>
      </c>
    </row>
    <row r="1469" spans="1:18">
      <c r="A1469">
        <v>1468</v>
      </c>
      <c r="B1469">
        <v>7547</v>
      </c>
      <c r="C1469">
        <v>7628</v>
      </c>
      <c r="D1469">
        <v>7385.4</v>
      </c>
      <c r="E1469">
        <v>7381.5</v>
      </c>
      <c r="F1469">
        <v>7283.9</v>
      </c>
      <c r="G1469">
        <v>7276.5</v>
      </c>
      <c r="H1469">
        <v>6281.9</v>
      </c>
      <c r="L1469">
        <v>7147</v>
      </c>
      <c r="M1469">
        <v>7228</v>
      </c>
      <c r="N1469">
        <v>6985.4</v>
      </c>
      <c r="O1469">
        <v>6981.5</v>
      </c>
      <c r="P1469">
        <v>6883.9</v>
      </c>
      <c r="Q1469">
        <v>6876.5</v>
      </c>
      <c r="R1469">
        <v>5881.9</v>
      </c>
    </row>
    <row r="1470" spans="1:18">
      <c r="A1470">
        <v>1469</v>
      </c>
      <c r="B1470">
        <v>7547</v>
      </c>
      <c r="C1470">
        <v>7628</v>
      </c>
      <c r="D1470">
        <v>7385.4</v>
      </c>
      <c r="E1470">
        <v>7381.5</v>
      </c>
      <c r="F1470">
        <v>7283.9</v>
      </c>
      <c r="G1470">
        <v>7276.5</v>
      </c>
      <c r="H1470">
        <v>6281.9</v>
      </c>
      <c r="L1470">
        <v>7147</v>
      </c>
      <c r="M1470">
        <v>7228</v>
      </c>
      <c r="N1470">
        <v>6985.4</v>
      </c>
      <c r="O1470">
        <v>6981.5</v>
      </c>
      <c r="P1470">
        <v>6883.9</v>
      </c>
      <c r="Q1470">
        <v>6876.5</v>
      </c>
      <c r="R1470">
        <v>5881.9</v>
      </c>
    </row>
    <row r="1471" spans="1:18">
      <c r="A1471">
        <v>1470</v>
      </c>
      <c r="B1471">
        <v>7540.1</v>
      </c>
      <c r="C1471">
        <v>7612.8</v>
      </c>
      <c r="D1471">
        <v>7342.3</v>
      </c>
      <c r="E1471">
        <v>7380</v>
      </c>
      <c r="F1471">
        <v>7265.8</v>
      </c>
      <c r="G1471">
        <v>7276.5</v>
      </c>
      <c r="H1471">
        <v>6227.6</v>
      </c>
      <c r="L1471">
        <v>7140.1</v>
      </c>
      <c r="M1471">
        <v>7212.8</v>
      </c>
      <c r="N1471">
        <v>6942.3</v>
      </c>
      <c r="O1471">
        <v>6980</v>
      </c>
      <c r="P1471">
        <v>6865.8</v>
      </c>
      <c r="Q1471">
        <v>6876.5</v>
      </c>
      <c r="R1471">
        <v>5827.6</v>
      </c>
    </row>
    <row r="1472" spans="1:18">
      <c r="A1472">
        <v>1471</v>
      </c>
      <c r="B1472">
        <v>7540.1</v>
      </c>
      <c r="C1472">
        <v>7612.8</v>
      </c>
      <c r="D1472">
        <v>7342.3</v>
      </c>
      <c r="E1472">
        <v>7380</v>
      </c>
      <c r="F1472">
        <v>7265.8</v>
      </c>
      <c r="G1472">
        <v>7276.5</v>
      </c>
      <c r="H1472">
        <v>6227.6</v>
      </c>
      <c r="L1472">
        <v>7140.1</v>
      </c>
      <c r="M1472">
        <v>7212.8</v>
      </c>
      <c r="N1472">
        <v>6942.3</v>
      </c>
      <c r="O1472">
        <v>6980</v>
      </c>
      <c r="P1472">
        <v>6865.8</v>
      </c>
      <c r="Q1472">
        <v>6876.5</v>
      </c>
      <c r="R1472">
        <v>5827.6</v>
      </c>
    </row>
    <row r="1473" spans="1:18">
      <c r="A1473">
        <v>1472</v>
      </c>
      <c r="B1473">
        <v>7540.1</v>
      </c>
      <c r="C1473">
        <v>7612.8</v>
      </c>
      <c r="D1473">
        <v>7342.3</v>
      </c>
      <c r="E1473">
        <v>7380</v>
      </c>
      <c r="F1473">
        <v>7265.8</v>
      </c>
      <c r="G1473">
        <v>7276.5</v>
      </c>
      <c r="H1473">
        <v>6227.6</v>
      </c>
      <c r="L1473">
        <v>7140.1</v>
      </c>
      <c r="M1473">
        <v>7212.8</v>
      </c>
      <c r="N1473">
        <v>6942.3</v>
      </c>
      <c r="O1473">
        <v>6980</v>
      </c>
      <c r="P1473">
        <v>6865.8</v>
      </c>
      <c r="Q1473">
        <v>6876.5</v>
      </c>
      <c r="R1473">
        <v>5827.6</v>
      </c>
    </row>
    <row r="1474" spans="1:18">
      <c r="A1474">
        <v>1473</v>
      </c>
      <c r="B1474">
        <v>7540.1</v>
      </c>
      <c r="C1474">
        <v>7612.8</v>
      </c>
      <c r="D1474">
        <v>7342.3</v>
      </c>
      <c r="E1474">
        <v>7380</v>
      </c>
      <c r="F1474">
        <v>7265.8</v>
      </c>
      <c r="G1474">
        <v>7276.5</v>
      </c>
      <c r="H1474">
        <v>6227.6</v>
      </c>
      <c r="L1474">
        <v>7140.1</v>
      </c>
      <c r="M1474">
        <v>7212.8</v>
      </c>
      <c r="N1474">
        <v>6942.3</v>
      </c>
      <c r="O1474">
        <v>6980</v>
      </c>
      <c r="P1474">
        <v>6865.8</v>
      </c>
      <c r="Q1474">
        <v>6876.5</v>
      </c>
      <c r="R1474">
        <v>5827.6</v>
      </c>
    </row>
    <row r="1475" spans="1:18">
      <c r="A1475">
        <v>1474</v>
      </c>
      <c r="B1475">
        <v>7540.1</v>
      </c>
      <c r="C1475">
        <v>7612.8</v>
      </c>
      <c r="D1475">
        <v>7342.3</v>
      </c>
      <c r="E1475">
        <v>7380</v>
      </c>
      <c r="F1475">
        <v>7265.8</v>
      </c>
      <c r="G1475">
        <v>7276.5</v>
      </c>
      <c r="H1475">
        <v>6227.6</v>
      </c>
      <c r="L1475">
        <v>7140.1</v>
      </c>
      <c r="M1475">
        <v>7212.8</v>
      </c>
      <c r="N1475">
        <v>6942.3</v>
      </c>
      <c r="O1475">
        <v>6980</v>
      </c>
      <c r="P1475">
        <v>6865.8</v>
      </c>
      <c r="Q1475">
        <v>6876.5</v>
      </c>
      <c r="R1475">
        <v>5827.6</v>
      </c>
    </row>
    <row r="1476" spans="1:18">
      <c r="A1476">
        <v>1475</v>
      </c>
      <c r="B1476">
        <v>7540.1</v>
      </c>
      <c r="C1476">
        <v>7612.8</v>
      </c>
      <c r="D1476">
        <v>7342.3</v>
      </c>
      <c r="E1476">
        <v>7380</v>
      </c>
      <c r="F1476">
        <v>7265.8</v>
      </c>
      <c r="G1476">
        <v>7276.5</v>
      </c>
      <c r="H1476">
        <v>6227.6</v>
      </c>
      <c r="L1476">
        <v>7140.1</v>
      </c>
      <c r="M1476">
        <v>7212.8</v>
      </c>
      <c r="N1476">
        <v>6942.3</v>
      </c>
      <c r="O1476">
        <v>6980</v>
      </c>
      <c r="P1476">
        <v>6865.8</v>
      </c>
      <c r="Q1476">
        <v>6876.5</v>
      </c>
      <c r="R1476">
        <v>5827.6</v>
      </c>
    </row>
    <row r="1477" spans="1:18">
      <c r="A1477">
        <v>1476</v>
      </c>
      <c r="B1477">
        <v>7540.1</v>
      </c>
      <c r="C1477">
        <v>7612.8</v>
      </c>
      <c r="D1477">
        <v>7342.3</v>
      </c>
      <c r="E1477">
        <v>7380</v>
      </c>
      <c r="F1477">
        <v>7265.8</v>
      </c>
      <c r="G1477">
        <v>7276.5</v>
      </c>
      <c r="H1477">
        <v>6227.6</v>
      </c>
      <c r="L1477">
        <v>7140.1</v>
      </c>
      <c r="M1477">
        <v>7212.8</v>
      </c>
      <c r="N1477">
        <v>6942.3</v>
      </c>
      <c r="O1477">
        <v>6980</v>
      </c>
      <c r="P1477">
        <v>6865.8</v>
      </c>
      <c r="Q1477">
        <v>6876.5</v>
      </c>
      <c r="R1477">
        <v>5827.6</v>
      </c>
    </row>
    <row r="1478" spans="1:18">
      <c r="A1478">
        <v>1477</v>
      </c>
      <c r="B1478">
        <v>7540.1</v>
      </c>
      <c r="C1478">
        <v>7612.8</v>
      </c>
      <c r="D1478">
        <v>7342.3</v>
      </c>
      <c r="E1478">
        <v>7380</v>
      </c>
      <c r="F1478">
        <v>7265.8</v>
      </c>
      <c r="G1478">
        <v>7276.5</v>
      </c>
      <c r="H1478">
        <v>6227.6</v>
      </c>
      <c r="L1478">
        <v>7140.1</v>
      </c>
      <c r="M1478">
        <v>7212.8</v>
      </c>
      <c r="N1478">
        <v>6942.3</v>
      </c>
      <c r="O1478">
        <v>6980</v>
      </c>
      <c r="P1478">
        <v>6865.8</v>
      </c>
      <c r="Q1478">
        <v>6876.5</v>
      </c>
      <c r="R1478">
        <v>5827.6</v>
      </c>
    </row>
    <row r="1479" spans="1:18">
      <c r="A1479">
        <v>1478</v>
      </c>
      <c r="B1479">
        <v>7540.1</v>
      </c>
      <c r="C1479">
        <v>7612.8</v>
      </c>
      <c r="D1479">
        <v>7342.3</v>
      </c>
      <c r="E1479">
        <v>7380</v>
      </c>
      <c r="F1479">
        <v>7265.8</v>
      </c>
      <c r="G1479">
        <v>7276.5</v>
      </c>
      <c r="H1479">
        <v>6227.6</v>
      </c>
      <c r="L1479">
        <v>7140.1</v>
      </c>
      <c r="M1479">
        <v>7212.8</v>
      </c>
      <c r="N1479">
        <v>6942.3</v>
      </c>
      <c r="O1479">
        <v>6980</v>
      </c>
      <c r="P1479">
        <v>6865.8</v>
      </c>
      <c r="Q1479">
        <v>6876.5</v>
      </c>
      <c r="R1479">
        <v>5827.6</v>
      </c>
    </row>
    <row r="1480" spans="1:18">
      <c r="A1480">
        <v>1479</v>
      </c>
      <c r="B1480">
        <v>7540.1</v>
      </c>
      <c r="C1480">
        <v>7612.8</v>
      </c>
      <c r="D1480">
        <v>7342.3</v>
      </c>
      <c r="E1480">
        <v>7380</v>
      </c>
      <c r="F1480">
        <v>7265.8</v>
      </c>
      <c r="G1480">
        <v>7276.5</v>
      </c>
      <c r="H1480">
        <v>6227.6</v>
      </c>
      <c r="L1480">
        <v>7140.1</v>
      </c>
      <c r="M1480">
        <v>7212.8</v>
      </c>
      <c r="N1480">
        <v>6942.3</v>
      </c>
      <c r="O1480">
        <v>6980</v>
      </c>
      <c r="P1480">
        <v>6865.8</v>
      </c>
      <c r="Q1480">
        <v>6876.5</v>
      </c>
      <c r="R1480">
        <v>5827.6</v>
      </c>
    </row>
    <row r="1481" spans="1:18">
      <c r="A1481">
        <v>1480</v>
      </c>
      <c r="B1481">
        <v>7540.1</v>
      </c>
      <c r="C1481">
        <v>7612.8</v>
      </c>
      <c r="D1481">
        <v>7342.3</v>
      </c>
      <c r="E1481">
        <v>7380</v>
      </c>
      <c r="F1481">
        <v>7265.8</v>
      </c>
      <c r="G1481">
        <v>7276.5</v>
      </c>
      <c r="H1481">
        <v>6227.6</v>
      </c>
      <c r="L1481">
        <v>7140.1</v>
      </c>
      <c r="M1481">
        <v>7212.8</v>
      </c>
      <c r="N1481">
        <v>6942.3</v>
      </c>
      <c r="O1481">
        <v>6980</v>
      </c>
      <c r="P1481">
        <v>6865.8</v>
      </c>
      <c r="Q1481">
        <v>6876.5</v>
      </c>
      <c r="R1481">
        <v>5827.6</v>
      </c>
    </row>
    <row r="1482" spans="1:18">
      <c r="A1482">
        <v>1481</v>
      </c>
      <c r="B1482">
        <v>7540.1</v>
      </c>
      <c r="C1482">
        <v>7612.8</v>
      </c>
      <c r="D1482">
        <v>7342.3</v>
      </c>
      <c r="E1482">
        <v>7380</v>
      </c>
      <c r="F1482">
        <v>7265.8</v>
      </c>
      <c r="G1482">
        <v>7276.5</v>
      </c>
      <c r="H1482">
        <v>6227.6</v>
      </c>
      <c r="L1482">
        <v>7140.1</v>
      </c>
      <c r="M1482">
        <v>7212.8</v>
      </c>
      <c r="N1482">
        <v>6942.3</v>
      </c>
      <c r="O1482">
        <v>6980</v>
      </c>
      <c r="P1482">
        <v>6865.8</v>
      </c>
      <c r="Q1482">
        <v>6876.5</v>
      </c>
      <c r="R1482">
        <v>5827.6</v>
      </c>
    </row>
    <row r="1483" spans="1:18">
      <c r="A1483">
        <v>1482</v>
      </c>
      <c r="B1483">
        <v>7540.1</v>
      </c>
      <c r="C1483">
        <v>7612.8</v>
      </c>
      <c r="D1483">
        <v>7342.3</v>
      </c>
      <c r="E1483">
        <v>7380</v>
      </c>
      <c r="F1483">
        <v>7265.8</v>
      </c>
      <c r="G1483">
        <v>7276.5</v>
      </c>
      <c r="H1483">
        <v>6227.6</v>
      </c>
      <c r="L1483">
        <v>7140.1</v>
      </c>
      <c r="M1483">
        <v>7212.8</v>
      </c>
      <c r="N1483">
        <v>6942.3</v>
      </c>
      <c r="O1483">
        <v>6980</v>
      </c>
      <c r="P1483">
        <v>6865.8</v>
      </c>
      <c r="Q1483">
        <v>6876.5</v>
      </c>
      <c r="R1483">
        <v>5827.6</v>
      </c>
    </row>
    <row r="1484" spans="1:18">
      <c r="A1484">
        <v>1483</v>
      </c>
      <c r="B1484">
        <v>7540.1</v>
      </c>
      <c r="C1484">
        <v>7612.8</v>
      </c>
      <c r="D1484">
        <v>7342.3</v>
      </c>
      <c r="E1484">
        <v>7380</v>
      </c>
      <c r="F1484">
        <v>7265.8</v>
      </c>
      <c r="G1484">
        <v>7276.5</v>
      </c>
      <c r="H1484">
        <v>6227.6</v>
      </c>
      <c r="L1484">
        <v>7140.1</v>
      </c>
      <c r="M1484">
        <v>7212.8</v>
      </c>
      <c r="N1484">
        <v>6942.3</v>
      </c>
      <c r="O1484">
        <v>6980</v>
      </c>
      <c r="P1484">
        <v>6865.8</v>
      </c>
      <c r="Q1484">
        <v>6876.5</v>
      </c>
      <c r="R1484">
        <v>5827.6</v>
      </c>
    </row>
    <row r="1485" spans="1:18">
      <c r="A1485">
        <v>1484</v>
      </c>
      <c r="B1485">
        <v>7540.1</v>
      </c>
      <c r="C1485">
        <v>7612.8</v>
      </c>
      <c r="D1485">
        <v>7342.3</v>
      </c>
      <c r="E1485">
        <v>7380</v>
      </c>
      <c r="F1485">
        <v>7265.8</v>
      </c>
      <c r="G1485">
        <v>7276.5</v>
      </c>
      <c r="H1485">
        <v>6227.6</v>
      </c>
      <c r="L1485">
        <v>7140.1</v>
      </c>
      <c r="M1485">
        <v>7212.8</v>
      </c>
      <c r="N1485">
        <v>6942.3</v>
      </c>
      <c r="O1485">
        <v>6980</v>
      </c>
      <c r="P1485">
        <v>6865.8</v>
      </c>
      <c r="Q1485">
        <v>6876.5</v>
      </c>
      <c r="R1485">
        <v>5827.6</v>
      </c>
    </row>
    <row r="1486" spans="1:18">
      <c r="A1486">
        <v>1485</v>
      </c>
      <c r="B1486">
        <v>7540.1</v>
      </c>
      <c r="C1486">
        <v>7612.8</v>
      </c>
      <c r="D1486">
        <v>7342.3</v>
      </c>
      <c r="E1486">
        <v>7380</v>
      </c>
      <c r="F1486">
        <v>7265.8</v>
      </c>
      <c r="G1486">
        <v>7276.5</v>
      </c>
      <c r="H1486">
        <v>6227.6</v>
      </c>
      <c r="L1486">
        <v>7140.1</v>
      </c>
      <c r="M1486">
        <v>7212.8</v>
      </c>
      <c r="N1486">
        <v>6942.3</v>
      </c>
      <c r="O1486">
        <v>6980</v>
      </c>
      <c r="P1486">
        <v>6865.8</v>
      </c>
      <c r="Q1486">
        <v>6876.5</v>
      </c>
      <c r="R1486">
        <v>5827.6</v>
      </c>
    </row>
    <row r="1487" spans="1:18">
      <c r="A1487">
        <v>1486</v>
      </c>
      <c r="B1487">
        <v>7540.1</v>
      </c>
      <c r="C1487">
        <v>7612.8</v>
      </c>
      <c r="D1487">
        <v>7342.3</v>
      </c>
      <c r="E1487">
        <v>7380</v>
      </c>
      <c r="F1487">
        <v>7265.8</v>
      </c>
      <c r="G1487">
        <v>7276.5</v>
      </c>
      <c r="H1487">
        <v>6227.6</v>
      </c>
      <c r="L1487">
        <v>7140.1</v>
      </c>
      <c r="M1487">
        <v>7212.8</v>
      </c>
      <c r="N1487">
        <v>6942.3</v>
      </c>
      <c r="O1487">
        <v>6980</v>
      </c>
      <c r="P1487">
        <v>6865.8</v>
      </c>
      <c r="Q1487">
        <v>6876.5</v>
      </c>
      <c r="R1487">
        <v>5827.6</v>
      </c>
    </row>
    <row r="1488" spans="1:18">
      <c r="A1488">
        <v>1487</v>
      </c>
      <c r="B1488">
        <v>7540.1</v>
      </c>
      <c r="C1488">
        <v>7612.8</v>
      </c>
      <c r="D1488">
        <v>7342.3</v>
      </c>
      <c r="E1488">
        <v>7380</v>
      </c>
      <c r="F1488">
        <v>7265.8</v>
      </c>
      <c r="G1488">
        <v>7276.5</v>
      </c>
      <c r="H1488">
        <v>6227.6</v>
      </c>
      <c r="L1488">
        <v>7140.1</v>
      </c>
      <c r="M1488">
        <v>7212.8</v>
      </c>
      <c r="N1488">
        <v>6942.3</v>
      </c>
      <c r="O1488">
        <v>6980</v>
      </c>
      <c r="P1488">
        <v>6865.8</v>
      </c>
      <c r="Q1488">
        <v>6876.5</v>
      </c>
      <c r="R1488">
        <v>5827.6</v>
      </c>
    </row>
    <row r="1489" spans="1:18">
      <c r="A1489">
        <v>1488</v>
      </c>
      <c r="B1489">
        <v>7540.1</v>
      </c>
      <c r="C1489">
        <v>7612.8</v>
      </c>
      <c r="D1489">
        <v>7342.3</v>
      </c>
      <c r="E1489">
        <v>7380</v>
      </c>
      <c r="F1489">
        <v>7265.8</v>
      </c>
      <c r="G1489">
        <v>7276.5</v>
      </c>
      <c r="H1489">
        <v>6227.6</v>
      </c>
      <c r="L1489">
        <v>7140.1</v>
      </c>
      <c r="M1489">
        <v>7212.8</v>
      </c>
      <c r="N1489">
        <v>6942.3</v>
      </c>
      <c r="O1489">
        <v>6980</v>
      </c>
      <c r="P1489">
        <v>6865.8</v>
      </c>
      <c r="Q1489">
        <v>6876.5</v>
      </c>
      <c r="R1489">
        <v>5827.6</v>
      </c>
    </row>
    <row r="1490" spans="1:18">
      <c r="A1490">
        <v>1489</v>
      </c>
      <c r="B1490">
        <v>7540.1</v>
      </c>
      <c r="C1490">
        <v>7612.8</v>
      </c>
      <c r="D1490">
        <v>7342.3</v>
      </c>
      <c r="E1490">
        <v>7380</v>
      </c>
      <c r="F1490">
        <v>7265.8</v>
      </c>
      <c r="G1490">
        <v>7276.5</v>
      </c>
      <c r="H1490">
        <v>6227.6</v>
      </c>
      <c r="L1490">
        <v>7140.1</v>
      </c>
      <c r="M1490">
        <v>7212.8</v>
      </c>
      <c r="N1490">
        <v>6942.3</v>
      </c>
      <c r="O1490">
        <v>6980</v>
      </c>
      <c r="P1490">
        <v>6865.8</v>
      </c>
      <c r="Q1490">
        <v>6876.5</v>
      </c>
      <c r="R1490">
        <v>5827.6</v>
      </c>
    </row>
    <row r="1491" spans="1:18">
      <c r="A1491">
        <v>1490</v>
      </c>
      <c r="B1491">
        <v>7540.1</v>
      </c>
      <c r="C1491">
        <v>7612.8</v>
      </c>
      <c r="D1491">
        <v>7332.1</v>
      </c>
      <c r="E1491">
        <v>7354.8</v>
      </c>
      <c r="F1491">
        <v>7255.1</v>
      </c>
      <c r="G1491">
        <v>7264.7</v>
      </c>
      <c r="H1491">
        <v>6227.6</v>
      </c>
      <c r="L1491">
        <v>7140.1</v>
      </c>
      <c r="M1491">
        <v>7212.8</v>
      </c>
      <c r="N1491">
        <v>6932.1</v>
      </c>
      <c r="O1491">
        <v>6954.8</v>
      </c>
      <c r="P1491">
        <v>6855.1</v>
      </c>
      <c r="Q1491">
        <v>6864.7</v>
      </c>
      <c r="R1491">
        <v>5827.6</v>
      </c>
    </row>
    <row r="1492" spans="1:18">
      <c r="A1492">
        <v>1491</v>
      </c>
      <c r="B1492">
        <v>7540.1</v>
      </c>
      <c r="C1492">
        <v>7612.8</v>
      </c>
      <c r="D1492">
        <v>7332.1</v>
      </c>
      <c r="E1492">
        <v>7354.8</v>
      </c>
      <c r="F1492">
        <v>7255.1</v>
      </c>
      <c r="G1492">
        <v>7264.7</v>
      </c>
      <c r="H1492">
        <v>6227.6</v>
      </c>
      <c r="L1492">
        <v>7140.1</v>
      </c>
      <c r="M1492">
        <v>7212.8</v>
      </c>
      <c r="N1492">
        <v>6932.1</v>
      </c>
      <c r="O1492">
        <v>6954.8</v>
      </c>
      <c r="P1492">
        <v>6855.1</v>
      </c>
      <c r="Q1492">
        <v>6864.7</v>
      </c>
      <c r="R1492">
        <v>5827.6</v>
      </c>
    </row>
    <row r="1493" spans="1:18">
      <c r="A1493">
        <v>1492</v>
      </c>
      <c r="B1493">
        <v>7540.1</v>
      </c>
      <c r="C1493">
        <v>7612.8</v>
      </c>
      <c r="D1493">
        <v>7332.1</v>
      </c>
      <c r="E1493">
        <v>7354.8</v>
      </c>
      <c r="F1493">
        <v>7255.1</v>
      </c>
      <c r="G1493">
        <v>7264.7</v>
      </c>
      <c r="H1493">
        <v>6227.6</v>
      </c>
      <c r="L1493">
        <v>7140.1</v>
      </c>
      <c r="M1493">
        <v>7212.8</v>
      </c>
      <c r="N1493">
        <v>6932.1</v>
      </c>
      <c r="O1493">
        <v>6954.8</v>
      </c>
      <c r="P1493">
        <v>6855.1</v>
      </c>
      <c r="Q1493">
        <v>6864.7</v>
      </c>
      <c r="R1493">
        <v>5827.6</v>
      </c>
    </row>
    <row r="1494" spans="1:18">
      <c r="A1494">
        <v>1493</v>
      </c>
      <c r="B1494">
        <v>7540.1</v>
      </c>
      <c r="C1494">
        <v>7612.8</v>
      </c>
      <c r="D1494">
        <v>7332.1</v>
      </c>
      <c r="E1494">
        <v>7354.8</v>
      </c>
      <c r="F1494">
        <v>7255.1</v>
      </c>
      <c r="G1494">
        <v>7264.7</v>
      </c>
      <c r="H1494">
        <v>6227.6</v>
      </c>
      <c r="L1494">
        <v>7140.1</v>
      </c>
      <c r="M1494">
        <v>7212.8</v>
      </c>
      <c r="N1494">
        <v>6932.1</v>
      </c>
      <c r="O1494">
        <v>6954.8</v>
      </c>
      <c r="P1494">
        <v>6855.1</v>
      </c>
      <c r="Q1494">
        <v>6864.7</v>
      </c>
      <c r="R1494">
        <v>5827.6</v>
      </c>
    </row>
    <row r="1495" spans="1:18">
      <c r="A1495">
        <v>1494</v>
      </c>
      <c r="B1495">
        <v>7540.1</v>
      </c>
      <c r="C1495">
        <v>7612.8</v>
      </c>
      <c r="D1495">
        <v>7332.1</v>
      </c>
      <c r="E1495">
        <v>7354.8</v>
      </c>
      <c r="F1495">
        <v>7255.1</v>
      </c>
      <c r="G1495">
        <v>7264.7</v>
      </c>
      <c r="H1495">
        <v>6227.6</v>
      </c>
      <c r="L1495">
        <v>7140.1</v>
      </c>
      <c r="M1495">
        <v>7212.8</v>
      </c>
      <c r="N1495">
        <v>6932.1</v>
      </c>
      <c r="O1495">
        <v>6954.8</v>
      </c>
      <c r="P1495">
        <v>6855.1</v>
      </c>
      <c r="Q1495">
        <v>6864.7</v>
      </c>
      <c r="R1495">
        <v>5827.6</v>
      </c>
    </row>
    <row r="1496" spans="1:18">
      <c r="A1496">
        <v>1495</v>
      </c>
      <c r="B1496">
        <v>7540.1</v>
      </c>
      <c r="C1496">
        <v>7612.8</v>
      </c>
      <c r="D1496">
        <v>7332.1</v>
      </c>
      <c r="E1496">
        <v>7354.8</v>
      </c>
      <c r="F1496">
        <v>7255.1</v>
      </c>
      <c r="G1496">
        <v>7264.7</v>
      </c>
      <c r="H1496">
        <v>6227.6</v>
      </c>
      <c r="L1496">
        <v>7140.1</v>
      </c>
      <c r="M1496">
        <v>7212.8</v>
      </c>
      <c r="N1496">
        <v>6932.1</v>
      </c>
      <c r="O1496">
        <v>6954.8</v>
      </c>
      <c r="P1496">
        <v>6855.1</v>
      </c>
      <c r="Q1496">
        <v>6864.7</v>
      </c>
      <c r="R1496">
        <v>5827.6</v>
      </c>
    </row>
    <row r="1497" spans="1:18">
      <c r="A1497">
        <v>1496</v>
      </c>
      <c r="B1497">
        <v>7540.1</v>
      </c>
      <c r="C1497">
        <v>7612.8</v>
      </c>
      <c r="D1497">
        <v>7332.1</v>
      </c>
      <c r="E1497">
        <v>7354.8</v>
      </c>
      <c r="F1497">
        <v>7255.1</v>
      </c>
      <c r="G1497">
        <v>7264.7</v>
      </c>
      <c r="H1497">
        <v>6227.6</v>
      </c>
      <c r="L1497">
        <v>7140.1</v>
      </c>
      <c r="M1497">
        <v>7212.8</v>
      </c>
      <c r="N1497">
        <v>6932.1</v>
      </c>
      <c r="O1497">
        <v>6954.8</v>
      </c>
      <c r="P1497">
        <v>6855.1</v>
      </c>
      <c r="Q1497">
        <v>6864.7</v>
      </c>
      <c r="R1497">
        <v>5827.6</v>
      </c>
    </row>
    <row r="1498" spans="1:18">
      <c r="A1498">
        <v>1497</v>
      </c>
      <c r="B1498">
        <v>7540.1</v>
      </c>
      <c r="C1498">
        <v>7612.8</v>
      </c>
      <c r="D1498">
        <v>7332.1</v>
      </c>
      <c r="E1498">
        <v>7354.8</v>
      </c>
      <c r="F1498">
        <v>7255.1</v>
      </c>
      <c r="G1498">
        <v>7264.7</v>
      </c>
      <c r="H1498">
        <v>6227.6</v>
      </c>
      <c r="L1498">
        <v>7140.1</v>
      </c>
      <c r="M1498">
        <v>7212.8</v>
      </c>
      <c r="N1498">
        <v>6932.1</v>
      </c>
      <c r="O1498">
        <v>6954.8</v>
      </c>
      <c r="P1498">
        <v>6855.1</v>
      </c>
      <c r="Q1498">
        <v>6864.7</v>
      </c>
      <c r="R1498">
        <v>5827.6</v>
      </c>
    </row>
    <row r="1499" spans="1:18">
      <c r="A1499">
        <v>1498</v>
      </c>
      <c r="B1499">
        <v>7540.1</v>
      </c>
      <c r="C1499">
        <v>7612.8</v>
      </c>
      <c r="D1499">
        <v>7332.1</v>
      </c>
      <c r="E1499">
        <v>7354.8</v>
      </c>
      <c r="F1499">
        <v>7255.1</v>
      </c>
      <c r="G1499">
        <v>7264.7</v>
      </c>
      <c r="H1499">
        <v>6227.6</v>
      </c>
      <c r="L1499">
        <v>7140.1</v>
      </c>
      <c r="M1499">
        <v>7212.8</v>
      </c>
      <c r="N1499">
        <v>6932.1</v>
      </c>
      <c r="O1499">
        <v>6954.8</v>
      </c>
      <c r="P1499">
        <v>6855.1</v>
      </c>
      <c r="Q1499">
        <v>6864.7</v>
      </c>
      <c r="R1499">
        <v>5827.6</v>
      </c>
    </row>
    <row r="1500" spans="1:18">
      <c r="A1500">
        <v>1499</v>
      </c>
      <c r="B1500">
        <v>7540.1</v>
      </c>
      <c r="C1500">
        <v>7612.8</v>
      </c>
      <c r="D1500">
        <v>7332.1</v>
      </c>
      <c r="E1500">
        <v>7354.8</v>
      </c>
      <c r="F1500">
        <v>7255.1</v>
      </c>
      <c r="G1500">
        <v>7264.7</v>
      </c>
      <c r="H1500">
        <v>6227.6</v>
      </c>
      <c r="L1500">
        <v>7140.1</v>
      </c>
      <c r="M1500">
        <v>7212.8</v>
      </c>
      <c r="N1500">
        <v>6932.1</v>
      </c>
      <c r="O1500">
        <v>6954.8</v>
      </c>
      <c r="P1500">
        <v>6855.1</v>
      </c>
      <c r="Q1500">
        <v>6864.7</v>
      </c>
      <c r="R1500">
        <v>5827.6</v>
      </c>
    </row>
    <row r="1501" spans="1:18">
      <c r="A1501">
        <v>1500</v>
      </c>
      <c r="B1501">
        <v>7540.1</v>
      </c>
      <c r="C1501">
        <v>7612.8</v>
      </c>
      <c r="D1501">
        <v>7332.1</v>
      </c>
      <c r="E1501">
        <v>7354.8</v>
      </c>
      <c r="F1501">
        <v>7255.1</v>
      </c>
      <c r="G1501">
        <v>7264.7</v>
      </c>
      <c r="H1501">
        <v>6227.6</v>
      </c>
      <c r="L1501">
        <v>7140.1</v>
      </c>
      <c r="M1501">
        <v>7212.8</v>
      </c>
      <c r="N1501">
        <v>6932.1</v>
      </c>
      <c r="O1501">
        <v>6954.8</v>
      </c>
      <c r="P1501">
        <v>6855.1</v>
      </c>
      <c r="Q1501">
        <v>6864.7</v>
      </c>
      <c r="R1501">
        <v>5827.6</v>
      </c>
    </row>
    <row r="1502" spans="1:18">
      <c r="A1502">
        <v>1501</v>
      </c>
      <c r="B1502">
        <v>7540.1</v>
      </c>
      <c r="C1502">
        <v>7612.8</v>
      </c>
      <c r="D1502">
        <v>7332.1</v>
      </c>
      <c r="E1502">
        <v>7354.8</v>
      </c>
      <c r="F1502">
        <v>7255.1</v>
      </c>
      <c r="G1502">
        <v>7264.7</v>
      </c>
      <c r="H1502">
        <v>6227.6</v>
      </c>
      <c r="L1502">
        <v>7140.1</v>
      </c>
      <c r="M1502">
        <v>7212.8</v>
      </c>
      <c r="N1502">
        <v>6932.1</v>
      </c>
      <c r="O1502">
        <v>6954.8</v>
      </c>
      <c r="P1502">
        <v>6855.1</v>
      </c>
      <c r="Q1502">
        <v>6864.7</v>
      </c>
      <c r="R1502">
        <v>5827.6</v>
      </c>
    </row>
    <row r="1503" spans="1:18">
      <c r="A1503">
        <v>1502</v>
      </c>
      <c r="B1503">
        <v>7540.1</v>
      </c>
      <c r="C1503">
        <v>7612.8</v>
      </c>
      <c r="D1503">
        <v>7332.1</v>
      </c>
      <c r="E1503">
        <v>7354.8</v>
      </c>
      <c r="F1503">
        <v>7255.1</v>
      </c>
      <c r="G1503">
        <v>7264.7</v>
      </c>
      <c r="H1503">
        <v>6227.6</v>
      </c>
      <c r="L1503">
        <v>7140.1</v>
      </c>
      <c r="M1503">
        <v>7212.8</v>
      </c>
      <c r="N1503">
        <v>6932.1</v>
      </c>
      <c r="O1503">
        <v>6954.8</v>
      </c>
      <c r="P1503">
        <v>6855.1</v>
      </c>
      <c r="Q1503">
        <v>6864.7</v>
      </c>
      <c r="R1503">
        <v>5827.6</v>
      </c>
    </row>
    <row r="1504" spans="1:18">
      <c r="A1504">
        <v>1503</v>
      </c>
      <c r="B1504">
        <v>7540.1</v>
      </c>
      <c r="C1504">
        <v>7612.8</v>
      </c>
      <c r="D1504">
        <v>7332.1</v>
      </c>
      <c r="E1504">
        <v>7354.8</v>
      </c>
      <c r="F1504">
        <v>7255.1</v>
      </c>
      <c r="G1504">
        <v>7264.7</v>
      </c>
      <c r="H1504">
        <v>6227.6</v>
      </c>
      <c r="L1504">
        <v>7140.1</v>
      </c>
      <c r="M1504">
        <v>7212.8</v>
      </c>
      <c r="N1504">
        <v>6932.1</v>
      </c>
      <c r="O1504">
        <v>6954.8</v>
      </c>
      <c r="P1504">
        <v>6855.1</v>
      </c>
      <c r="Q1504">
        <v>6864.7</v>
      </c>
      <c r="R1504">
        <v>5827.6</v>
      </c>
    </row>
    <row r="1505" spans="1:18">
      <c r="A1505">
        <v>1504</v>
      </c>
      <c r="B1505">
        <v>7540.1</v>
      </c>
      <c r="C1505">
        <v>7612.8</v>
      </c>
      <c r="D1505">
        <v>7332.1</v>
      </c>
      <c r="E1505">
        <v>7354.8</v>
      </c>
      <c r="F1505">
        <v>7255.1</v>
      </c>
      <c r="G1505">
        <v>7264.7</v>
      </c>
      <c r="H1505">
        <v>6227.6</v>
      </c>
      <c r="L1505">
        <v>7140.1</v>
      </c>
      <c r="M1505">
        <v>7212.8</v>
      </c>
      <c r="N1505">
        <v>6932.1</v>
      </c>
      <c r="O1505">
        <v>6954.8</v>
      </c>
      <c r="P1505">
        <v>6855.1</v>
      </c>
      <c r="Q1505">
        <v>6864.7</v>
      </c>
      <c r="R1505">
        <v>5827.6</v>
      </c>
    </row>
    <row r="1506" spans="1:18">
      <c r="A1506">
        <v>1505</v>
      </c>
      <c r="B1506">
        <v>7540.1</v>
      </c>
      <c r="C1506">
        <v>7612.8</v>
      </c>
      <c r="D1506">
        <v>7332.1</v>
      </c>
      <c r="E1506">
        <v>7354.8</v>
      </c>
      <c r="F1506">
        <v>7255.1</v>
      </c>
      <c r="G1506">
        <v>7264.7</v>
      </c>
      <c r="H1506">
        <v>6227.6</v>
      </c>
      <c r="L1506">
        <v>7140.1</v>
      </c>
      <c r="M1506">
        <v>7212.8</v>
      </c>
      <c r="N1506">
        <v>6932.1</v>
      </c>
      <c r="O1506">
        <v>6954.8</v>
      </c>
      <c r="P1506">
        <v>6855.1</v>
      </c>
      <c r="Q1506">
        <v>6864.7</v>
      </c>
      <c r="R1506">
        <v>5827.6</v>
      </c>
    </row>
    <row r="1507" spans="1:18">
      <c r="A1507">
        <v>1506</v>
      </c>
      <c r="B1507">
        <v>7540.1</v>
      </c>
      <c r="C1507">
        <v>7612.8</v>
      </c>
      <c r="D1507">
        <v>7332.1</v>
      </c>
      <c r="E1507">
        <v>7354.8</v>
      </c>
      <c r="F1507">
        <v>7255.1</v>
      </c>
      <c r="G1507">
        <v>7264.7</v>
      </c>
      <c r="H1507">
        <v>6227.6</v>
      </c>
      <c r="L1507">
        <v>7140.1</v>
      </c>
      <c r="M1507">
        <v>7212.8</v>
      </c>
      <c r="N1507">
        <v>6932.1</v>
      </c>
      <c r="O1507">
        <v>6954.8</v>
      </c>
      <c r="P1507">
        <v>6855.1</v>
      </c>
      <c r="Q1507">
        <v>6864.7</v>
      </c>
      <c r="R1507">
        <v>5827.6</v>
      </c>
    </row>
    <row r="1508" spans="1:18">
      <c r="A1508">
        <v>1507</v>
      </c>
      <c r="B1508">
        <v>7540.1</v>
      </c>
      <c r="C1508">
        <v>7612.8</v>
      </c>
      <c r="D1508">
        <v>7332.1</v>
      </c>
      <c r="E1508">
        <v>7354.8</v>
      </c>
      <c r="F1508">
        <v>7255.1</v>
      </c>
      <c r="G1508">
        <v>7264.7</v>
      </c>
      <c r="H1508">
        <v>6227.6</v>
      </c>
      <c r="L1508">
        <v>7140.1</v>
      </c>
      <c r="M1508">
        <v>7212.8</v>
      </c>
      <c r="N1508">
        <v>6932.1</v>
      </c>
      <c r="O1508">
        <v>6954.8</v>
      </c>
      <c r="P1508">
        <v>6855.1</v>
      </c>
      <c r="Q1508">
        <v>6864.7</v>
      </c>
      <c r="R1508">
        <v>5827.6</v>
      </c>
    </row>
    <row r="1509" spans="1:18">
      <c r="A1509">
        <v>1508</v>
      </c>
      <c r="B1509">
        <v>7540.1</v>
      </c>
      <c r="C1509">
        <v>7612.8</v>
      </c>
      <c r="D1509">
        <v>7332.1</v>
      </c>
      <c r="E1509">
        <v>7354.8</v>
      </c>
      <c r="F1509">
        <v>7255.1</v>
      </c>
      <c r="G1509">
        <v>7264.7</v>
      </c>
      <c r="H1509">
        <v>6227.6</v>
      </c>
      <c r="L1509">
        <v>7140.1</v>
      </c>
      <c r="M1509">
        <v>7212.8</v>
      </c>
      <c r="N1509">
        <v>6932.1</v>
      </c>
      <c r="O1509">
        <v>6954.8</v>
      </c>
      <c r="P1509">
        <v>6855.1</v>
      </c>
      <c r="Q1509">
        <v>6864.7</v>
      </c>
      <c r="R1509">
        <v>5827.6</v>
      </c>
    </row>
    <row r="1510" spans="1:18">
      <c r="A1510">
        <v>1509</v>
      </c>
      <c r="B1510">
        <v>7540.1</v>
      </c>
      <c r="C1510">
        <v>7612.8</v>
      </c>
      <c r="D1510">
        <v>7332.1</v>
      </c>
      <c r="E1510">
        <v>7354.8</v>
      </c>
      <c r="F1510">
        <v>7255.1</v>
      </c>
      <c r="G1510">
        <v>7264.7</v>
      </c>
      <c r="H1510">
        <v>6227.6</v>
      </c>
      <c r="L1510">
        <v>7140.1</v>
      </c>
      <c r="M1510">
        <v>7212.8</v>
      </c>
      <c r="N1510">
        <v>6932.1</v>
      </c>
      <c r="O1510">
        <v>6954.8</v>
      </c>
      <c r="P1510">
        <v>6855.1</v>
      </c>
      <c r="Q1510">
        <v>6864.7</v>
      </c>
      <c r="R1510">
        <v>5827.6</v>
      </c>
    </row>
    <row r="1511" spans="1:18">
      <c r="A1511">
        <v>1510</v>
      </c>
      <c r="B1511">
        <v>7540.1</v>
      </c>
      <c r="C1511">
        <v>7610.6</v>
      </c>
      <c r="D1511">
        <v>7325.3</v>
      </c>
      <c r="E1511">
        <v>7331</v>
      </c>
      <c r="F1511">
        <v>7230.3</v>
      </c>
      <c r="G1511">
        <v>7259</v>
      </c>
      <c r="H1511">
        <v>6170.6</v>
      </c>
      <c r="L1511">
        <v>7140.1</v>
      </c>
      <c r="M1511">
        <v>7210.6</v>
      </c>
      <c r="N1511">
        <v>6925.3</v>
      </c>
      <c r="O1511">
        <v>6931</v>
      </c>
      <c r="P1511">
        <v>6830.3</v>
      </c>
      <c r="Q1511">
        <v>6859</v>
      </c>
      <c r="R1511">
        <v>5770.6</v>
      </c>
    </row>
    <row r="1512" spans="1:18">
      <c r="A1512">
        <v>1511</v>
      </c>
      <c r="B1512">
        <v>7540.1</v>
      </c>
      <c r="C1512">
        <v>7610.6</v>
      </c>
      <c r="D1512">
        <v>7325.3</v>
      </c>
      <c r="E1512">
        <v>7331</v>
      </c>
      <c r="F1512">
        <v>7230.3</v>
      </c>
      <c r="G1512">
        <v>7259</v>
      </c>
      <c r="H1512">
        <v>6170.6</v>
      </c>
      <c r="L1512">
        <v>7140.1</v>
      </c>
      <c r="M1512">
        <v>7210.6</v>
      </c>
      <c r="N1512">
        <v>6925.3</v>
      </c>
      <c r="O1512">
        <v>6931</v>
      </c>
      <c r="P1512">
        <v>6830.3</v>
      </c>
      <c r="Q1512">
        <v>6859</v>
      </c>
      <c r="R1512">
        <v>5770.6</v>
      </c>
    </row>
    <row r="1513" spans="1:18">
      <c r="A1513">
        <v>1512</v>
      </c>
      <c r="B1513">
        <v>7540.1</v>
      </c>
      <c r="C1513">
        <v>7610.6</v>
      </c>
      <c r="D1513">
        <v>7325.3</v>
      </c>
      <c r="E1513">
        <v>7331</v>
      </c>
      <c r="F1513">
        <v>7230.3</v>
      </c>
      <c r="G1513">
        <v>7259</v>
      </c>
      <c r="H1513">
        <v>6170.6</v>
      </c>
      <c r="L1513">
        <v>7140.1</v>
      </c>
      <c r="M1513">
        <v>7210.6</v>
      </c>
      <c r="N1513">
        <v>6925.3</v>
      </c>
      <c r="O1513">
        <v>6931</v>
      </c>
      <c r="P1513">
        <v>6830.3</v>
      </c>
      <c r="Q1513">
        <v>6859</v>
      </c>
      <c r="R1513">
        <v>5770.6</v>
      </c>
    </row>
    <row r="1514" spans="1:18">
      <c r="A1514">
        <v>1513</v>
      </c>
      <c r="B1514">
        <v>7540.1</v>
      </c>
      <c r="C1514">
        <v>7610.6</v>
      </c>
      <c r="D1514">
        <v>7325.3</v>
      </c>
      <c r="E1514">
        <v>7331</v>
      </c>
      <c r="F1514">
        <v>7230.3</v>
      </c>
      <c r="G1514">
        <v>7259</v>
      </c>
      <c r="H1514">
        <v>6170.6</v>
      </c>
      <c r="L1514">
        <v>7140.1</v>
      </c>
      <c r="M1514">
        <v>7210.6</v>
      </c>
      <c r="N1514">
        <v>6925.3</v>
      </c>
      <c r="O1514">
        <v>6931</v>
      </c>
      <c r="P1514">
        <v>6830.3</v>
      </c>
      <c r="Q1514">
        <v>6859</v>
      </c>
      <c r="R1514">
        <v>5770.6</v>
      </c>
    </row>
    <row r="1515" spans="1:18">
      <c r="A1515">
        <v>1514</v>
      </c>
      <c r="B1515">
        <v>7540.1</v>
      </c>
      <c r="C1515">
        <v>7610.6</v>
      </c>
      <c r="D1515">
        <v>7325.3</v>
      </c>
      <c r="E1515">
        <v>7331</v>
      </c>
      <c r="F1515">
        <v>7230.3</v>
      </c>
      <c r="G1515">
        <v>7259</v>
      </c>
      <c r="H1515">
        <v>6170.6</v>
      </c>
      <c r="L1515">
        <v>7140.1</v>
      </c>
      <c r="M1515">
        <v>7210.6</v>
      </c>
      <c r="N1515">
        <v>6925.3</v>
      </c>
      <c r="O1515">
        <v>6931</v>
      </c>
      <c r="P1515">
        <v>6830.3</v>
      </c>
      <c r="Q1515">
        <v>6859</v>
      </c>
      <c r="R1515">
        <v>5770.6</v>
      </c>
    </row>
    <row r="1516" spans="1:18">
      <c r="A1516">
        <v>1515</v>
      </c>
      <c r="B1516">
        <v>7540.1</v>
      </c>
      <c r="C1516">
        <v>7610.6</v>
      </c>
      <c r="D1516">
        <v>7325.3</v>
      </c>
      <c r="E1516">
        <v>7331</v>
      </c>
      <c r="F1516">
        <v>7230.3</v>
      </c>
      <c r="G1516">
        <v>7259</v>
      </c>
      <c r="H1516">
        <v>6170.6</v>
      </c>
      <c r="L1516">
        <v>7140.1</v>
      </c>
      <c r="M1516">
        <v>7210.6</v>
      </c>
      <c r="N1516">
        <v>6925.3</v>
      </c>
      <c r="O1516">
        <v>6931</v>
      </c>
      <c r="P1516">
        <v>6830.3</v>
      </c>
      <c r="Q1516">
        <v>6859</v>
      </c>
      <c r="R1516">
        <v>5770.6</v>
      </c>
    </row>
    <row r="1517" spans="1:18">
      <c r="A1517">
        <v>1516</v>
      </c>
      <c r="B1517">
        <v>7540.1</v>
      </c>
      <c r="C1517">
        <v>7610.6</v>
      </c>
      <c r="D1517">
        <v>7325.3</v>
      </c>
      <c r="E1517">
        <v>7331</v>
      </c>
      <c r="F1517">
        <v>7230.3</v>
      </c>
      <c r="G1517">
        <v>7259</v>
      </c>
      <c r="H1517">
        <v>6170.6</v>
      </c>
      <c r="L1517">
        <v>7140.1</v>
      </c>
      <c r="M1517">
        <v>7210.6</v>
      </c>
      <c r="N1517">
        <v>6925.3</v>
      </c>
      <c r="O1517">
        <v>6931</v>
      </c>
      <c r="P1517">
        <v>6830.3</v>
      </c>
      <c r="Q1517">
        <v>6859</v>
      </c>
      <c r="R1517">
        <v>5770.6</v>
      </c>
    </row>
    <row r="1518" spans="1:18">
      <c r="A1518">
        <v>1517</v>
      </c>
      <c r="B1518">
        <v>7540.1</v>
      </c>
      <c r="C1518">
        <v>7610.6</v>
      </c>
      <c r="D1518">
        <v>7325.3</v>
      </c>
      <c r="E1518">
        <v>7331</v>
      </c>
      <c r="F1518">
        <v>7230.3</v>
      </c>
      <c r="G1518">
        <v>7259</v>
      </c>
      <c r="H1518">
        <v>6170.6</v>
      </c>
      <c r="L1518">
        <v>7140.1</v>
      </c>
      <c r="M1518">
        <v>7210.6</v>
      </c>
      <c r="N1518">
        <v>6925.3</v>
      </c>
      <c r="O1518">
        <v>6931</v>
      </c>
      <c r="P1518">
        <v>6830.3</v>
      </c>
      <c r="Q1518">
        <v>6859</v>
      </c>
      <c r="R1518">
        <v>5770.6</v>
      </c>
    </row>
    <row r="1519" spans="1:18">
      <c r="A1519">
        <v>1518</v>
      </c>
      <c r="B1519">
        <v>7540.1</v>
      </c>
      <c r="C1519">
        <v>7610.6</v>
      </c>
      <c r="D1519">
        <v>7325.3</v>
      </c>
      <c r="E1519">
        <v>7331</v>
      </c>
      <c r="F1519">
        <v>7230.3</v>
      </c>
      <c r="G1519">
        <v>7259</v>
      </c>
      <c r="H1519">
        <v>6170.6</v>
      </c>
      <c r="L1519">
        <v>7140.1</v>
      </c>
      <c r="M1519">
        <v>7210.6</v>
      </c>
      <c r="N1519">
        <v>6925.3</v>
      </c>
      <c r="O1519">
        <v>6931</v>
      </c>
      <c r="P1519">
        <v>6830.3</v>
      </c>
      <c r="Q1519">
        <v>6859</v>
      </c>
      <c r="R1519">
        <v>5770.6</v>
      </c>
    </row>
    <row r="1520" spans="1:18">
      <c r="A1520">
        <v>1519</v>
      </c>
      <c r="B1520">
        <v>7540.1</v>
      </c>
      <c r="C1520">
        <v>7610.6</v>
      </c>
      <c r="D1520">
        <v>7325.3</v>
      </c>
      <c r="E1520">
        <v>7331</v>
      </c>
      <c r="F1520">
        <v>7230.3</v>
      </c>
      <c r="G1520">
        <v>7259</v>
      </c>
      <c r="H1520">
        <v>6170.6</v>
      </c>
      <c r="L1520">
        <v>7140.1</v>
      </c>
      <c r="M1520">
        <v>7210.6</v>
      </c>
      <c r="N1520">
        <v>6925.3</v>
      </c>
      <c r="O1520">
        <v>6931</v>
      </c>
      <c r="P1520">
        <v>6830.3</v>
      </c>
      <c r="Q1520">
        <v>6859</v>
      </c>
      <c r="R1520">
        <v>5770.6</v>
      </c>
    </row>
    <row r="1521" spans="1:18">
      <c r="A1521">
        <v>1520</v>
      </c>
      <c r="B1521">
        <v>7540.1</v>
      </c>
      <c r="C1521">
        <v>7610.6</v>
      </c>
      <c r="D1521">
        <v>7325.3</v>
      </c>
      <c r="E1521">
        <v>7331</v>
      </c>
      <c r="F1521">
        <v>7230.3</v>
      </c>
      <c r="G1521">
        <v>7259</v>
      </c>
      <c r="H1521">
        <v>6170.6</v>
      </c>
      <c r="L1521">
        <v>7140.1</v>
      </c>
      <c r="M1521">
        <v>7210.6</v>
      </c>
      <c r="N1521">
        <v>6925.3</v>
      </c>
      <c r="O1521">
        <v>6931</v>
      </c>
      <c r="P1521">
        <v>6830.3</v>
      </c>
      <c r="Q1521">
        <v>6859</v>
      </c>
      <c r="R1521">
        <v>5770.6</v>
      </c>
    </row>
    <row r="1522" spans="1:18">
      <c r="A1522">
        <v>1521</v>
      </c>
      <c r="B1522">
        <v>7540.1</v>
      </c>
      <c r="C1522">
        <v>7610.6</v>
      </c>
      <c r="D1522">
        <v>7325.3</v>
      </c>
      <c r="E1522">
        <v>7331</v>
      </c>
      <c r="F1522">
        <v>7230.3</v>
      </c>
      <c r="G1522">
        <v>7259</v>
      </c>
      <c r="H1522">
        <v>6170.6</v>
      </c>
      <c r="L1522">
        <v>7140.1</v>
      </c>
      <c r="M1522">
        <v>7210.6</v>
      </c>
      <c r="N1522">
        <v>6925.3</v>
      </c>
      <c r="O1522">
        <v>6931</v>
      </c>
      <c r="P1522">
        <v>6830.3</v>
      </c>
      <c r="Q1522">
        <v>6859</v>
      </c>
      <c r="R1522">
        <v>5770.6</v>
      </c>
    </row>
    <row r="1523" spans="1:18">
      <c r="A1523">
        <v>1522</v>
      </c>
      <c r="B1523">
        <v>7540.1</v>
      </c>
      <c r="C1523">
        <v>7610.6</v>
      </c>
      <c r="D1523">
        <v>7325.3</v>
      </c>
      <c r="E1523">
        <v>7331</v>
      </c>
      <c r="F1523">
        <v>7230.3</v>
      </c>
      <c r="G1523">
        <v>7259</v>
      </c>
      <c r="H1523">
        <v>6170.6</v>
      </c>
      <c r="L1523">
        <v>7140.1</v>
      </c>
      <c r="M1523">
        <v>7210.6</v>
      </c>
      <c r="N1523">
        <v>6925.3</v>
      </c>
      <c r="O1523">
        <v>6931</v>
      </c>
      <c r="P1523">
        <v>6830.3</v>
      </c>
      <c r="Q1523">
        <v>6859</v>
      </c>
      <c r="R1523">
        <v>5770.6</v>
      </c>
    </row>
    <row r="1524" spans="1:18">
      <c r="A1524">
        <v>1523</v>
      </c>
      <c r="B1524">
        <v>7540.1</v>
      </c>
      <c r="C1524">
        <v>7610.6</v>
      </c>
      <c r="D1524">
        <v>7325.3</v>
      </c>
      <c r="E1524">
        <v>7331</v>
      </c>
      <c r="F1524">
        <v>7230.3</v>
      </c>
      <c r="G1524">
        <v>7259</v>
      </c>
      <c r="H1524">
        <v>6170.6</v>
      </c>
      <c r="L1524">
        <v>7140.1</v>
      </c>
      <c r="M1524">
        <v>7210.6</v>
      </c>
      <c r="N1524">
        <v>6925.3</v>
      </c>
      <c r="O1524">
        <v>6931</v>
      </c>
      <c r="P1524">
        <v>6830.3</v>
      </c>
      <c r="Q1524">
        <v>6859</v>
      </c>
      <c r="R1524">
        <v>5770.6</v>
      </c>
    </row>
    <row r="1525" spans="1:18">
      <c r="A1525">
        <v>1524</v>
      </c>
      <c r="B1525">
        <v>7540.1</v>
      </c>
      <c r="C1525">
        <v>7610.6</v>
      </c>
      <c r="D1525">
        <v>7325.3</v>
      </c>
      <c r="E1525">
        <v>7331</v>
      </c>
      <c r="F1525">
        <v>7230.3</v>
      </c>
      <c r="G1525">
        <v>7259</v>
      </c>
      <c r="H1525">
        <v>6170.6</v>
      </c>
      <c r="L1525">
        <v>7140.1</v>
      </c>
      <c r="M1525">
        <v>7210.6</v>
      </c>
      <c r="N1525">
        <v>6925.3</v>
      </c>
      <c r="O1525">
        <v>6931</v>
      </c>
      <c r="P1525">
        <v>6830.3</v>
      </c>
      <c r="Q1525">
        <v>6859</v>
      </c>
      <c r="R1525">
        <v>5770.6</v>
      </c>
    </row>
    <row r="1526" spans="1:18">
      <c r="A1526">
        <v>1525</v>
      </c>
      <c r="B1526">
        <v>7540.1</v>
      </c>
      <c r="C1526">
        <v>7610.6</v>
      </c>
      <c r="D1526">
        <v>7325.3</v>
      </c>
      <c r="E1526">
        <v>7331</v>
      </c>
      <c r="F1526">
        <v>7230.3</v>
      </c>
      <c r="G1526">
        <v>7259</v>
      </c>
      <c r="H1526">
        <v>6170.6</v>
      </c>
      <c r="L1526">
        <v>7140.1</v>
      </c>
      <c r="M1526">
        <v>7210.6</v>
      </c>
      <c r="N1526">
        <v>6925.3</v>
      </c>
      <c r="O1526">
        <v>6931</v>
      </c>
      <c r="P1526">
        <v>6830.3</v>
      </c>
      <c r="Q1526">
        <v>6859</v>
      </c>
      <c r="R1526">
        <v>5770.6</v>
      </c>
    </row>
    <row r="1527" spans="1:18">
      <c r="A1527">
        <v>1526</v>
      </c>
      <c r="B1527">
        <v>7540.1</v>
      </c>
      <c r="C1527">
        <v>7610.6</v>
      </c>
      <c r="D1527">
        <v>7325.3</v>
      </c>
      <c r="E1527">
        <v>7331</v>
      </c>
      <c r="F1527">
        <v>7230.3</v>
      </c>
      <c r="G1527">
        <v>7259</v>
      </c>
      <c r="H1527">
        <v>6170.6</v>
      </c>
      <c r="L1527">
        <v>7140.1</v>
      </c>
      <c r="M1527">
        <v>7210.6</v>
      </c>
      <c r="N1527">
        <v>6925.3</v>
      </c>
      <c r="O1527">
        <v>6931</v>
      </c>
      <c r="P1527">
        <v>6830.3</v>
      </c>
      <c r="Q1527">
        <v>6859</v>
      </c>
      <c r="R1527">
        <v>5770.6</v>
      </c>
    </row>
    <row r="1528" spans="1:18">
      <c r="A1528">
        <v>1527</v>
      </c>
      <c r="B1528">
        <v>7540.1</v>
      </c>
      <c r="C1528">
        <v>7610.6</v>
      </c>
      <c r="D1528">
        <v>7325.3</v>
      </c>
      <c r="E1528">
        <v>7331</v>
      </c>
      <c r="F1528">
        <v>7230.3</v>
      </c>
      <c r="G1528">
        <v>7259</v>
      </c>
      <c r="H1528">
        <v>6170.6</v>
      </c>
      <c r="L1528">
        <v>7140.1</v>
      </c>
      <c r="M1528">
        <v>7210.6</v>
      </c>
      <c r="N1528">
        <v>6925.3</v>
      </c>
      <c r="O1528">
        <v>6931</v>
      </c>
      <c r="P1528">
        <v>6830.3</v>
      </c>
      <c r="Q1528">
        <v>6859</v>
      </c>
      <c r="R1528">
        <v>5770.6</v>
      </c>
    </row>
    <row r="1529" spans="1:18">
      <c r="A1529">
        <v>1528</v>
      </c>
      <c r="B1529">
        <v>7540.1</v>
      </c>
      <c r="C1529">
        <v>7610.6</v>
      </c>
      <c r="D1529">
        <v>7325.3</v>
      </c>
      <c r="E1529">
        <v>7331</v>
      </c>
      <c r="F1529">
        <v>7230.3</v>
      </c>
      <c r="G1529">
        <v>7259</v>
      </c>
      <c r="H1529">
        <v>6170.6</v>
      </c>
      <c r="L1529">
        <v>7140.1</v>
      </c>
      <c r="M1529">
        <v>7210.6</v>
      </c>
      <c r="N1529">
        <v>6925.3</v>
      </c>
      <c r="O1529">
        <v>6931</v>
      </c>
      <c r="P1529">
        <v>6830.3</v>
      </c>
      <c r="Q1529">
        <v>6859</v>
      </c>
      <c r="R1529">
        <v>5770.6</v>
      </c>
    </row>
    <row r="1530" spans="1:18">
      <c r="A1530">
        <v>1529</v>
      </c>
      <c r="B1530">
        <v>7540.1</v>
      </c>
      <c r="C1530">
        <v>7610.6</v>
      </c>
      <c r="D1530">
        <v>7325.3</v>
      </c>
      <c r="E1530">
        <v>7331</v>
      </c>
      <c r="F1530">
        <v>7230.3</v>
      </c>
      <c r="G1530">
        <v>7259</v>
      </c>
      <c r="H1530">
        <v>6170.6</v>
      </c>
      <c r="L1530">
        <v>7140.1</v>
      </c>
      <c r="M1530">
        <v>7210.6</v>
      </c>
      <c r="N1530">
        <v>6925.3</v>
      </c>
      <c r="O1530">
        <v>6931</v>
      </c>
      <c r="P1530">
        <v>6830.3</v>
      </c>
      <c r="Q1530">
        <v>6859</v>
      </c>
      <c r="R1530">
        <v>5770.6</v>
      </c>
    </row>
    <row r="1531" spans="1:18">
      <c r="A1531">
        <v>1530</v>
      </c>
      <c r="B1531">
        <v>7540.1</v>
      </c>
      <c r="C1531">
        <v>7599.9</v>
      </c>
      <c r="D1531">
        <v>7285.8</v>
      </c>
      <c r="E1531">
        <v>7331</v>
      </c>
      <c r="F1531">
        <v>7230.3</v>
      </c>
      <c r="G1531">
        <v>7259</v>
      </c>
      <c r="H1531">
        <v>6170.6</v>
      </c>
      <c r="L1531">
        <v>7140.1</v>
      </c>
      <c r="M1531">
        <v>7199.9</v>
      </c>
      <c r="N1531">
        <v>6885.8</v>
      </c>
      <c r="O1531">
        <v>6931</v>
      </c>
      <c r="P1531">
        <v>6830.3</v>
      </c>
      <c r="Q1531">
        <v>6859</v>
      </c>
      <c r="R1531">
        <v>5770.6</v>
      </c>
    </row>
    <row r="1532" spans="1:18">
      <c r="A1532">
        <v>1531</v>
      </c>
      <c r="B1532">
        <v>7540.1</v>
      </c>
      <c r="C1532">
        <v>7599.9</v>
      </c>
      <c r="D1532">
        <v>7285.8</v>
      </c>
      <c r="E1532">
        <v>7331</v>
      </c>
      <c r="F1532">
        <v>7230.3</v>
      </c>
      <c r="G1532">
        <v>7259</v>
      </c>
      <c r="H1532">
        <v>6170.6</v>
      </c>
      <c r="L1532">
        <v>7140.1</v>
      </c>
      <c r="M1532">
        <v>7199.9</v>
      </c>
      <c r="N1532">
        <v>6885.8</v>
      </c>
      <c r="O1532">
        <v>6931</v>
      </c>
      <c r="P1532">
        <v>6830.3</v>
      </c>
      <c r="Q1532">
        <v>6859</v>
      </c>
      <c r="R1532">
        <v>5770.6</v>
      </c>
    </row>
    <row r="1533" spans="1:18">
      <c r="A1533">
        <v>1532</v>
      </c>
      <c r="B1533">
        <v>7540.1</v>
      </c>
      <c r="C1533">
        <v>7599.9</v>
      </c>
      <c r="D1533">
        <v>7285.8</v>
      </c>
      <c r="E1533">
        <v>7331</v>
      </c>
      <c r="F1533">
        <v>7230.3</v>
      </c>
      <c r="G1533">
        <v>7259</v>
      </c>
      <c r="H1533">
        <v>6170.6</v>
      </c>
      <c r="L1533">
        <v>7140.1</v>
      </c>
      <c r="M1533">
        <v>7199.9</v>
      </c>
      <c r="N1533">
        <v>6885.8</v>
      </c>
      <c r="O1533">
        <v>6931</v>
      </c>
      <c r="P1533">
        <v>6830.3</v>
      </c>
      <c r="Q1533">
        <v>6859</v>
      </c>
      <c r="R1533">
        <v>5770.6</v>
      </c>
    </row>
    <row r="1534" spans="1:18">
      <c r="A1534">
        <v>1533</v>
      </c>
      <c r="B1534">
        <v>7540.1</v>
      </c>
      <c r="C1534">
        <v>7599.9</v>
      </c>
      <c r="D1534">
        <v>7285.8</v>
      </c>
      <c r="E1534">
        <v>7331</v>
      </c>
      <c r="F1534">
        <v>7230.3</v>
      </c>
      <c r="G1534">
        <v>7259</v>
      </c>
      <c r="H1534">
        <v>6170.6</v>
      </c>
      <c r="L1534">
        <v>7140.1</v>
      </c>
      <c r="M1534">
        <v>7199.9</v>
      </c>
      <c r="N1534">
        <v>6885.8</v>
      </c>
      <c r="O1534">
        <v>6931</v>
      </c>
      <c r="P1534">
        <v>6830.3</v>
      </c>
      <c r="Q1534">
        <v>6859</v>
      </c>
      <c r="R1534">
        <v>5770.6</v>
      </c>
    </row>
    <row r="1535" spans="1:18">
      <c r="A1535">
        <v>1534</v>
      </c>
      <c r="B1535">
        <v>7540.1</v>
      </c>
      <c r="C1535">
        <v>7599.9</v>
      </c>
      <c r="D1535">
        <v>7285.8</v>
      </c>
      <c r="E1535">
        <v>7331</v>
      </c>
      <c r="F1535">
        <v>7230.3</v>
      </c>
      <c r="G1535">
        <v>7259</v>
      </c>
      <c r="H1535">
        <v>6170.6</v>
      </c>
      <c r="L1535">
        <v>7140.1</v>
      </c>
      <c r="M1535">
        <v>7199.9</v>
      </c>
      <c r="N1535">
        <v>6885.8</v>
      </c>
      <c r="O1535">
        <v>6931</v>
      </c>
      <c r="P1535">
        <v>6830.3</v>
      </c>
      <c r="Q1535">
        <v>6859</v>
      </c>
      <c r="R1535">
        <v>5770.6</v>
      </c>
    </row>
    <row r="1536" spans="1:18">
      <c r="A1536">
        <v>1535</v>
      </c>
      <c r="B1536">
        <v>7540.1</v>
      </c>
      <c r="C1536">
        <v>7599.9</v>
      </c>
      <c r="D1536">
        <v>7285.8</v>
      </c>
      <c r="E1536">
        <v>7331</v>
      </c>
      <c r="F1536">
        <v>7230.3</v>
      </c>
      <c r="G1536">
        <v>7259</v>
      </c>
      <c r="H1536">
        <v>6170.6</v>
      </c>
      <c r="L1536">
        <v>7140.1</v>
      </c>
      <c r="M1536">
        <v>7199.9</v>
      </c>
      <c r="N1536">
        <v>6885.8</v>
      </c>
      <c r="O1536">
        <v>6931</v>
      </c>
      <c r="P1536">
        <v>6830.3</v>
      </c>
      <c r="Q1536">
        <v>6859</v>
      </c>
      <c r="R1536">
        <v>5770.6</v>
      </c>
    </row>
    <row r="1537" spans="1:18">
      <c r="A1537">
        <v>1536</v>
      </c>
      <c r="B1537">
        <v>7540.1</v>
      </c>
      <c r="C1537">
        <v>7599.9</v>
      </c>
      <c r="D1537">
        <v>7285.8</v>
      </c>
      <c r="E1537">
        <v>7331</v>
      </c>
      <c r="F1537">
        <v>7230.3</v>
      </c>
      <c r="G1537">
        <v>7259</v>
      </c>
      <c r="H1537">
        <v>6170.6</v>
      </c>
      <c r="L1537">
        <v>7140.1</v>
      </c>
      <c r="M1537">
        <v>7199.9</v>
      </c>
      <c r="N1537">
        <v>6885.8</v>
      </c>
      <c r="O1537">
        <v>6931</v>
      </c>
      <c r="P1537">
        <v>6830.3</v>
      </c>
      <c r="Q1537">
        <v>6859</v>
      </c>
      <c r="R1537">
        <v>5770.6</v>
      </c>
    </row>
    <row r="1538" spans="1:18">
      <c r="A1538">
        <v>1537</v>
      </c>
      <c r="B1538">
        <v>7540.1</v>
      </c>
      <c r="C1538">
        <v>7599.9</v>
      </c>
      <c r="D1538">
        <v>7285.8</v>
      </c>
      <c r="E1538">
        <v>7331</v>
      </c>
      <c r="F1538">
        <v>7230.3</v>
      </c>
      <c r="G1538">
        <v>7259</v>
      </c>
      <c r="H1538">
        <v>6170.6</v>
      </c>
      <c r="L1538">
        <v>7140.1</v>
      </c>
      <c r="M1538">
        <v>7199.9</v>
      </c>
      <c r="N1538">
        <v>6885.8</v>
      </c>
      <c r="O1538">
        <v>6931</v>
      </c>
      <c r="P1538">
        <v>6830.3</v>
      </c>
      <c r="Q1538">
        <v>6859</v>
      </c>
      <c r="R1538">
        <v>5770.6</v>
      </c>
    </row>
    <row r="1539" spans="1:18">
      <c r="A1539">
        <v>1538</v>
      </c>
      <c r="B1539">
        <v>7540.1</v>
      </c>
      <c r="C1539">
        <v>7599.9</v>
      </c>
      <c r="D1539">
        <v>7285.8</v>
      </c>
      <c r="E1539">
        <v>7331</v>
      </c>
      <c r="F1539">
        <v>7230.3</v>
      </c>
      <c r="G1539">
        <v>7259</v>
      </c>
      <c r="H1539">
        <v>6170.6</v>
      </c>
      <c r="L1539">
        <v>7140.1</v>
      </c>
      <c r="M1539">
        <v>7199.9</v>
      </c>
      <c r="N1539">
        <v>6885.8</v>
      </c>
      <c r="O1539">
        <v>6931</v>
      </c>
      <c r="P1539">
        <v>6830.3</v>
      </c>
      <c r="Q1539">
        <v>6859</v>
      </c>
      <c r="R1539">
        <v>5770.6</v>
      </c>
    </row>
    <row r="1540" spans="1:18">
      <c r="A1540">
        <v>1539</v>
      </c>
      <c r="B1540">
        <v>7540.1</v>
      </c>
      <c r="C1540">
        <v>7599.9</v>
      </c>
      <c r="D1540">
        <v>7285.8</v>
      </c>
      <c r="E1540">
        <v>7331</v>
      </c>
      <c r="F1540">
        <v>7230.3</v>
      </c>
      <c r="G1540">
        <v>7259</v>
      </c>
      <c r="H1540">
        <v>6170.6</v>
      </c>
      <c r="L1540">
        <v>7140.1</v>
      </c>
      <c r="M1540">
        <v>7199.9</v>
      </c>
      <c r="N1540">
        <v>6885.8</v>
      </c>
      <c r="O1540">
        <v>6931</v>
      </c>
      <c r="P1540">
        <v>6830.3</v>
      </c>
      <c r="Q1540">
        <v>6859</v>
      </c>
      <c r="R1540">
        <v>5770.6</v>
      </c>
    </row>
    <row r="1541" spans="1:18">
      <c r="A1541">
        <v>1540</v>
      </c>
      <c r="B1541">
        <v>7540.1</v>
      </c>
      <c r="C1541">
        <v>7599.9</v>
      </c>
      <c r="D1541">
        <v>7285.8</v>
      </c>
      <c r="E1541">
        <v>7331</v>
      </c>
      <c r="F1541">
        <v>7230.3</v>
      </c>
      <c r="G1541">
        <v>7259</v>
      </c>
      <c r="H1541">
        <v>6170.6</v>
      </c>
      <c r="L1541">
        <v>7140.1</v>
      </c>
      <c r="M1541">
        <v>7199.9</v>
      </c>
      <c r="N1541">
        <v>6885.8</v>
      </c>
      <c r="O1541">
        <v>6931</v>
      </c>
      <c r="P1541">
        <v>6830.3</v>
      </c>
      <c r="Q1541">
        <v>6859</v>
      </c>
      <c r="R1541">
        <v>5770.6</v>
      </c>
    </row>
    <row r="1542" spans="1:18">
      <c r="A1542">
        <v>1541</v>
      </c>
      <c r="B1542">
        <v>7540.1</v>
      </c>
      <c r="C1542">
        <v>7599.9</v>
      </c>
      <c r="D1542">
        <v>7285.8</v>
      </c>
      <c r="E1542">
        <v>7331</v>
      </c>
      <c r="F1542">
        <v>7230.3</v>
      </c>
      <c r="G1542">
        <v>7259</v>
      </c>
      <c r="H1542">
        <v>6170.6</v>
      </c>
      <c r="L1542">
        <v>7140.1</v>
      </c>
      <c r="M1542">
        <v>7199.9</v>
      </c>
      <c r="N1542">
        <v>6885.8</v>
      </c>
      <c r="O1542">
        <v>6931</v>
      </c>
      <c r="P1542">
        <v>6830.3</v>
      </c>
      <c r="Q1542">
        <v>6859</v>
      </c>
      <c r="R1542">
        <v>5770.6</v>
      </c>
    </row>
    <row r="1543" spans="1:18">
      <c r="A1543">
        <v>1542</v>
      </c>
      <c r="B1543">
        <v>7540.1</v>
      </c>
      <c r="C1543">
        <v>7599.9</v>
      </c>
      <c r="D1543">
        <v>7285.8</v>
      </c>
      <c r="E1543">
        <v>7331</v>
      </c>
      <c r="F1543">
        <v>7230.3</v>
      </c>
      <c r="G1543">
        <v>7259</v>
      </c>
      <c r="H1543">
        <v>6170.6</v>
      </c>
      <c r="L1543">
        <v>7140.1</v>
      </c>
      <c r="M1543">
        <v>7199.9</v>
      </c>
      <c r="N1543">
        <v>6885.8</v>
      </c>
      <c r="O1543">
        <v>6931</v>
      </c>
      <c r="P1543">
        <v>6830.3</v>
      </c>
      <c r="Q1543">
        <v>6859</v>
      </c>
      <c r="R1543">
        <v>5770.6</v>
      </c>
    </row>
    <row r="1544" spans="1:18">
      <c r="A1544">
        <v>1543</v>
      </c>
      <c r="B1544">
        <v>7540.1</v>
      </c>
      <c r="C1544">
        <v>7599.9</v>
      </c>
      <c r="D1544">
        <v>7285.8</v>
      </c>
      <c r="E1544">
        <v>7331</v>
      </c>
      <c r="F1544">
        <v>7230.3</v>
      </c>
      <c r="G1544">
        <v>7259</v>
      </c>
      <c r="H1544">
        <v>6170.6</v>
      </c>
      <c r="L1544">
        <v>7140.1</v>
      </c>
      <c r="M1544">
        <v>7199.9</v>
      </c>
      <c r="N1544">
        <v>6885.8</v>
      </c>
      <c r="O1544">
        <v>6931</v>
      </c>
      <c r="P1544">
        <v>6830.3</v>
      </c>
      <c r="Q1544">
        <v>6859</v>
      </c>
      <c r="R1544">
        <v>5770.6</v>
      </c>
    </row>
    <row r="1545" spans="1:18">
      <c r="A1545">
        <v>1544</v>
      </c>
      <c r="B1545">
        <v>7540.1</v>
      </c>
      <c r="C1545">
        <v>7599.9</v>
      </c>
      <c r="D1545">
        <v>7285.8</v>
      </c>
      <c r="E1545">
        <v>7331</v>
      </c>
      <c r="F1545">
        <v>7230.3</v>
      </c>
      <c r="G1545">
        <v>7259</v>
      </c>
      <c r="H1545">
        <v>6170.6</v>
      </c>
      <c r="L1545">
        <v>7140.1</v>
      </c>
      <c r="M1545">
        <v>7199.9</v>
      </c>
      <c r="N1545">
        <v>6885.8</v>
      </c>
      <c r="O1545">
        <v>6931</v>
      </c>
      <c r="P1545">
        <v>6830.3</v>
      </c>
      <c r="Q1545">
        <v>6859</v>
      </c>
      <c r="R1545">
        <v>5770.6</v>
      </c>
    </row>
    <row r="1546" spans="1:18">
      <c r="A1546">
        <v>1545</v>
      </c>
      <c r="B1546">
        <v>7540.1</v>
      </c>
      <c r="C1546">
        <v>7599.9</v>
      </c>
      <c r="D1546">
        <v>7285.8</v>
      </c>
      <c r="E1546">
        <v>7331</v>
      </c>
      <c r="F1546">
        <v>7230.3</v>
      </c>
      <c r="G1546">
        <v>7259</v>
      </c>
      <c r="H1546">
        <v>6170.6</v>
      </c>
      <c r="L1546">
        <v>7140.1</v>
      </c>
      <c r="M1546">
        <v>7199.9</v>
      </c>
      <c r="N1546">
        <v>6885.8</v>
      </c>
      <c r="O1546">
        <v>6931</v>
      </c>
      <c r="P1546">
        <v>6830.3</v>
      </c>
      <c r="Q1546">
        <v>6859</v>
      </c>
      <c r="R1546">
        <v>5770.6</v>
      </c>
    </row>
    <row r="1547" spans="1:18">
      <c r="A1547">
        <v>1546</v>
      </c>
      <c r="B1547">
        <v>7540.1</v>
      </c>
      <c r="C1547">
        <v>7599.9</v>
      </c>
      <c r="D1547">
        <v>7285.8</v>
      </c>
      <c r="E1547">
        <v>7331</v>
      </c>
      <c r="F1547">
        <v>7230.3</v>
      </c>
      <c r="G1547">
        <v>7259</v>
      </c>
      <c r="H1547">
        <v>6170.6</v>
      </c>
      <c r="L1547">
        <v>7140.1</v>
      </c>
      <c r="M1547">
        <v>7199.9</v>
      </c>
      <c r="N1547">
        <v>6885.8</v>
      </c>
      <c r="O1547">
        <v>6931</v>
      </c>
      <c r="P1547">
        <v>6830.3</v>
      </c>
      <c r="Q1547">
        <v>6859</v>
      </c>
      <c r="R1547">
        <v>5770.6</v>
      </c>
    </row>
    <row r="1548" spans="1:18">
      <c r="A1548">
        <v>1547</v>
      </c>
      <c r="B1548">
        <v>7540.1</v>
      </c>
      <c r="C1548">
        <v>7599.9</v>
      </c>
      <c r="D1548">
        <v>7285.8</v>
      </c>
      <c r="E1548">
        <v>7331</v>
      </c>
      <c r="F1548">
        <v>7230.3</v>
      </c>
      <c r="G1548">
        <v>7259</v>
      </c>
      <c r="H1548">
        <v>6170.6</v>
      </c>
      <c r="L1548">
        <v>7140.1</v>
      </c>
      <c r="M1548">
        <v>7199.9</v>
      </c>
      <c r="N1548">
        <v>6885.8</v>
      </c>
      <c r="O1548">
        <v>6931</v>
      </c>
      <c r="P1548">
        <v>6830.3</v>
      </c>
      <c r="Q1548">
        <v>6859</v>
      </c>
      <c r="R1548">
        <v>5770.6</v>
      </c>
    </row>
    <row r="1549" spans="1:18">
      <c r="A1549">
        <v>1548</v>
      </c>
      <c r="B1549">
        <v>7540.1</v>
      </c>
      <c r="C1549">
        <v>7599.9</v>
      </c>
      <c r="D1549">
        <v>7285.8</v>
      </c>
      <c r="E1549">
        <v>7331</v>
      </c>
      <c r="F1549">
        <v>7230.3</v>
      </c>
      <c r="G1549">
        <v>7259</v>
      </c>
      <c r="H1549">
        <v>6170.6</v>
      </c>
      <c r="L1549">
        <v>7140.1</v>
      </c>
      <c r="M1549">
        <v>7199.9</v>
      </c>
      <c r="N1549">
        <v>6885.8</v>
      </c>
      <c r="O1549">
        <v>6931</v>
      </c>
      <c r="P1549">
        <v>6830.3</v>
      </c>
      <c r="Q1549">
        <v>6859</v>
      </c>
      <c r="R1549">
        <v>5770.6</v>
      </c>
    </row>
    <row r="1550" spans="1:18">
      <c r="A1550">
        <v>1549</v>
      </c>
      <c r="B1550">
        <v>7540.1</v>
      </c>
      <c r="C1550">
        <v>7599.9</v>
      </c>
      <c r="D1550">
        <v>7285.8</v>
      </c>
      <c r="E1550">
        <v>7331</v>
      </c>
      <c r="F1550">
        <v>7230.3</v>
      </c>
      <c r="G1550">
        <v>7259</v>
      </c>
      <c r="H1550">
        <v>6170.6</v>
      </c>
      <c r="L1550">
        <v>7140.1</v>
      </c>
      <c r="M1550">
        <v>7199.9</v>
      </c>
      <c r="N1550">
        <v>6885.8</v>
      </c>
      <c r="O1550">
        <v>6931</v>
      </c>
      <c r="P1550">
        <v>6830.3</v>
      </c>
      <c r="Q1550">
        <v>6859</v>
      </c>
      <c r="R1550">
        <v>5770.6</v>
      </c>
    </row>
    <row r="1551" spans="1:18">
      <c r="A1551">
        <v>1550</v>
      </c>
      <c r="B1551">
        <v>7540.1</v>
      </c>
      <c r="C1551">
        <v>7537.9</v>
      </c>
      <c r="D1551">
        <v>7285.8</v>
      </c>
      <c r="E1551">
        <v>7319.5</v>
      </c>
      <c r="F1551">
        <v>7230.3</v>
      </c>
      <c r="G1551">
        <v>7229.7</v>
      </c>
      <c r="H1551">
        <v>6061.7</v>
      </c>
      <c r="L1551">
        <v>7140.1</v>
      </c>
      <c r="M1551">
        <v>7137.9</v>
      </c>
      <c r="N1551">
        <v>6885.8</v>
      </c>
      <c r="O1551">
        <v>6919.5</v>
      </c>
      <c r="P1551">
        <v>6830.3</v>
      </c>
      <c r="Q1551">
        <v>6829.7</v>
      </c>
      <c r="R1551">
        <v>5661.7</v>
      </c>
    </row>
    <row r="1552" spans="1:18">
      <c r="A1552">
        <v>1551</v>
      </c>
      <c r="B1552">
        <v>7540.1</v>
      </c>
      <c r="C1552">
        <v>7537.9</v>
      </c>
      <c r="D1552">
        <v>7285.8</v>
      </c>
      <c r="E1552">
        <v>7319.5</v>
      </c>
      <c r="F1552">
        <v>7230.3</v>
      </c>
      <c r="G1552">
        <v>7229.7</v>
      </c>
      <c r="H1552">
        <v>6061.7</v>
      </c>
      <c r="L1552">
        <v>7140.1</v>
      </c>
      <c r="M1552">
        <v>7137.9</v>
      </c>
      <c r="N1552">
        <v>6885.8</v>
      </c>
      <c r="O1552">
        <v>6919.5</v>
      </c>
      <c r="P1552">
        <v>6830.3</v>
      </c>
      <c r="Q1552">
        <v>6829.7</v>
      </c>
      <c r="R1552">
        <v>5661.7</v>
      </c>
    </row>
    <row r="1553" spans="1:18">
      <c r="A1553">
        <v>1552</v>
      </c>
      <c r="B1553">
        <v>7540.1</v>
      </c>
      <c r="C1553">
        <v>7537.9</v>
      </c>
      <c r="D1553">
        <v>7285.8</v>
      </c>
      <c r="E1553">
        <v>7319.5</v>
      </c>
      <c r="F1553">
        <v>7230.3</v>
      </c>
      <c r="G1553">
        <v>7229.7</v>
      </c>
      <c r="H1553">
        <v>6061.7</v>
      </c>
      <c r="L1553">
        <v>7140.1</v>
      </c>
      <c r="M1553">
        <v>7137.9</v>
      </c>
      <c r="N1553">
        <v>6885.8</v>
      </c>
      <c r="O1553">
        <v>6919.5</v>
      </c>
      <c r="P1553">
        <v>6830.3</v>
      </c>
      <c r="Q1553">
        <v>6829.7</v>
      </c>
      <c r="R1553">
        <v>5661.7</v>
      </c>
    </row>
    <row r="1554" spans="1:18">
      <c r="A1554">
        <v>1553</v>
      </c>
      <c r="B1554">
        <v>7540.1</v>
      </c>
      <c r="C1554">
        <v>7537.9</v>
      </c>
      <c r="D1554">
        <v>7285.8</v>
      </c>
      <c r="E1554">
        <v>7319.5</v>
      </c>
      <c r="F1554">
        <v>7230.3</v>
      </c>
      <c r="G1554">
        <v>7229.7</v>
      </c>
      <c r="H1554">
        <v>6061.7</v>
      </c>
      <c r="L1554">
        <v>7140.1</v>
      </c>
      <c r="M1554">
        <v>7137.9</v>
      </c>
      <c r="N1554">
        <v>6885.8</v>
      </c>
      <c r="O1554">
        <v>6919.5</v>
      </c>
      <c r="P1554">
        <v>6830.3</v>
      </c>
      <c r="Q1554">
        <v>6829.7</v>
      </c>
      <c r="R1554">
        <v>5661.7</v>
      </c>
    </row>
    <row r="1555" spans="1:18">
      <c r="A1555">
        <v>1554</v>
      </c>
      <c r="B1555">
        <v>7540.1</v>
      </c>
      <c r="C1555">
        <v>7537.9</v>
      </c>
      <c r="D1555">
        <v>7285.8</v>
      </c>
      <c r="E1555">
        <v>7319.5</v>
      </c>
      <c r="F1555">
        <v>7230.3</v>
      </c>
      <c r="G1555">
        <v>7229.7</v>
      </c>
      <c r="H1555">
        <v>6061.7</v>
      </c>
      <c r="L1555">
        <v>7140.1</v>
      </c>
      <c r="M1555">
        <v>7137.9</v>
      </c>
      <c r="N1555">
        <v>6885.8</v>
      </c>
      <c r="O1555">
        <v>6919.5</v>
      </c>
      <c r="P1555">
        <v>6830.3</v>
      </c>
      <c r="Q1555">
        <v>6829.7</v>
      </c>
      <c r="R1555">
        <v>5661.7</v>
      </c>
    </row>
    <row r="1556" spans="1:18">
      <c r="A1556">
        <v>1555</v>
      </c>
      <c r="B1556">
        <v>7540.1</v>
      </c>
      <c r="C1556">
        <v>7537.9</v>
      </c>
      <c r="D1556">
        <v>7285.8</v>
      </c>
      <c r="E1556">
        <v>7319.5</v>
      </c>
      <c r="F1556">
        <v>7230.3</v>
      </c>
      <c r="G1556">
        <v>7229.7</v>
      </c>
      <c r="H1556">
        <v>6061.7</v>
      </c>
      <c r="L1556">
        <v>7140.1</v>
      </c>
      <c r="M1556">
        <v>7137.9</v>
      </c>
      <c r="N1556">
        <v>6885.8</v>
      </c>
      <c r="O1556">
        <v>6919.5</v>
      </c>
      <c r="P1556">
        <v>6830.3</v>
      </c>
      <c r="Q1556">
        <v>6829.7</v>
      </c>
      <c r="R1556">
        <v>5661.7</v>
      </c>
    </row>
    <row r="1557" spans="1:18">
      <c r="A1557">
        <v>1556</v>
      </c>
      <c r="B1557">
        <v>7540.1</v>
      </c>
      <c r="C1557">
        <v>7537.9</v>
      </c>
      <c r="D1557">
        <v>7285.8</v>
      </c>
      <c r="E1557">
        <v>7319.5</v>
      </c>
      <c r="F1557">
        <v>7230.3</v>
      </c>
      <c r="G1557">
        <v>7229.7</v>
      </c>
      <c r="H1557">
        <v>6061.7</v>
      </c>
      <c r="L1557">
        <v>7140.1</v>
      </c>
      <c r="M1557">
        <v>7137.9</v>
      </c>
      <c r="N1557">
        <v>6885.8</v>
      </c>
      <c r="O1557">
        <v>6919.5</v>
      </c>
      <c r="P1557">
        <v>6830.3</v>
      </c>
      <c r="Q1557">
        <v>6829.7</v>
      </c>
      <c r="R1557">
        <v>5661.7</v>
      </c>
    </row>
    <row r="1558" spans="1:18">
      <c r="A1558">
        <v>1557</v>
      </c>
      <c r="B1558">
        <v>7540.1</v>
      </c>
      <c r="C1558">
        <v>7537.9</v>
      </c>
      <c r="D1558">
        <v>7285.8</v>
      </c>
      <c r="E1558">
        <v>7319.5</v>
      </c>
      <c r="F1558">
        <v>7230.3</v>
      </c>
      <c r="G1558">
        <v>7229.7</v>
      </c>
      <c r="H1558">
        <v>6061.7</v>
      </c>
      <c r="L1558">
        <v>7140.1</v>
      </c>
      <c r="M1558">
        <v>7137.9</v>
      </c>
      <c r="N1558">
        <v>6885.8</v>
      </c>
      <c r="O1558">
        <v>6919.5</v>
      </c>
      <c r="P1558">
        <v>6830.3</v>
      </c>
      <c r="Q1558">
        <v>6829.7</v>
      </c>
      <c r="R1558">
        <v>5661.7</v>
      </c>
    </row>
    <row r="1559" spans="1:18">
      <c r="A1559">
        <v>1558</v>
      </c>
      <c r="B1559">
        <v>7540.1</v>
      </c>
      <c r="C1559">
        <v>7537.9</v>
      </c>
      <c r="D1559">
        <v>7285.8</v>
      </c>
      <c r="E1559">
        <v>7319.5</v>
      </c>
      <c r="F1559">
        <v>7230.3</v>
      </c>
      <c r="G1559">
        <v>7229.7</v>
      </c>
      <c r="H1559">
        <v>6061.7</v>
      </c>
      <c r="L1559">
        <v>7140.1</v>
      </c>
      <c r="M1559">
        <v>7137.9</v>
      </c>
      <c r="N1559">
        <v>6885.8</v>
      </c>
      <c r="O1559">
        <v>6919.5</v>
      </c>
      <c r="P1559">
        <v>6830.3</v>
      </c>
      <c r="Q1559">
        <v>6829.7</v>
      </c>
      <c r="R1559">
        <v>5661.7</v>
      </c>
    </row>
    <row r="1560" spans="1:18">
      <c r="A1560">
        <v>1559</v>
      </c>
      <c r="B1560">
        <v>7540.1</v>
      </c>
      <c r="C1560">
        <v>7537.9</v>
      </c>
      <c r="D1560">
        <v>7285.8</v>
      </c>
      <c r="E1560">
        <v>7319.5</v>
      </c>
      <c r="F1560">
        <v>7230.3</v>
      </c>
      <c r="G1560">
        <v>7229.7</v>
      </c>
      <c r="H1560">
        <v>6061.7</v>
      </c>
      <c r="L1560">
        <v>7140.1</v>
      </c>
      <c r="M1560">
        <v>7137.9</v>
      </c>
      <c r="N1560">
        <v>6885.8</v>
      </c>
      <c r="O1560">
        <v>6919.5</v>
      </c>
      <c r="P1560">
        <v>6830.3</v>
      </c>
      <c r="Q1560">
        <v>6829.7</v>
      </c>
      <c r="R1560">
        <v>5661.7</v>
      </c>
    </row>
    <row r="1561" spans="1:18">
      <c r="A1561">
        <v>1560</v>
      </c>
      <c r="B1561">
        <v>7540.1</v>
      </c>
      <c r="C1561">
        <v>7537.9</v>
      </c>
      <c r="D1561">
        <v>7285.8</v>
      </c>
      <c r="E1561">
        <v>7319.5</v>
      </c>
      <c r="F1561">
        <v>7230.3</v>
      </c>
      <c r="G1561">
        <v>7229.7</v>
      </c>
      <c r="H1561">
        <v>6061.7</v>
      </c>
      <c r="L1561">
        <v>7140.1</v>
      </c>
      <c r="M1561">
        <v>7137.9</v>
      </c>
      <c r="N1561">
        <v>6885.8</v>
      </c>
      <c r="O1561">
        <v>6919.5</v>
      </c>
      <c r="P1561">
        <v>6830.3</v>
      </c>
      <c r="Q1561">
        <v>6829.7</v>
      </c>
      <c r="R1561">
        <v>5661.7</v>
      </c>
    </row>
    <row r="1562" spans="1:18">
      <c r="A1562">
        <v>1561</v>
      </c>
      <c r="B1562">
        <v>7540.1</v>
      </c>
      <c r="C1562">
        <v>7537.9</v>
      </c>
      <c r="D1562">
        <v>7285.8</v>
      </c>
      <c r="E1562">
        <v>7319.5</v>
      </c>
      <c r="F1562">
        <v>7230.3</v>
      </c>
      <c r="G1562">
        <v>7229.7</v>
      </c>
      <c r="H1562">
        <v>6061.7</v>
      </c>
      <c r="L1562">
        <v>7140.1</v>
      </c>
      <c r="M1562">
        <v>7137.9</v>
      </c>
      <c r="N1562">
        <v>6885.8</v>
      </c>
      <c r="O1562">
        <v>6919.5</v>
      </c>
      <c r="P1562">
        <v>6830.3</v>
      </c>
      <c r="Q1562">
        <v>6829.7</v>
      </c>
      <c r="R1562">
        <v>5661.7</v>
      </c>
    </row>
    <row r="1563" spans="1:18">
      <c r="A1563">
        <v>1562</v>
      </c>
      <c r="B1563">
        <v>7540.1</v>
      </c>
      <c r="C1563">
        <v>7537.9</v>
      </c>
      <c r="D1563">
        <v>7285.8</v>
      </c>
      <c r="E1563">
        <v>7319.5</v>
      </c>
      <c r="F1563">
        <v>7230.3</v>
      </c>
      <c r="G1563">
        <v>7229.7</v>
      </c>
      <c r="H1563">
        <v>6061.7</v>
      </c>
      <c r="L1563">
        <v>7140.1</v>
      </c>
      <c r="M1563">
        <v>7137.9</v>
      </c>
      <c r="N1563">
        <v>6885.8</v>
      </c>
      <c r="O1563">
        <v>6919.5</v>
      </c>
      <c r="P1563">
        <v>6830.3</v>
      </c>
      <c r="Q1563">
        <v>6829.7</v>
      </c>
      <c r="R1563">
        <v>5661.7</v>
      </c>
    </row>
    <row r="1564" spans="1:18">
      <c r="A1564">
        <v>1563</v>
      </c>
      <c r="B1564">
        <v>7540.1</v>
      </c>
      <c r="C1564">
        <v>7537.9</v>
      </c>
      <c r="D1564">
        <v>7285.8</v>
      </c>
      <c r="E1564">
        <v>7319.5</v>
      </c>
      <c r="F1564">
        <v>7230.3</v>
      </c>
      <c r="G1564">
        <v>7229.7</v>
      </c>
      <c r="H1564">
        <v>6061.7</v>
      </c>
      <c r="L1564">
        <v>7140.1</v>
      </c>
      <c r="M1564">
        <v>7137.9</v>
      </c>
      <c r="N1564">
        <v>6885.8</v>
      </c>
      <c r="O1564">
        <v>6919.5</v>
      </c>
      <c r="P1564">
        <v>6830.3</v>
      </c>
      <c r="Q1564">
        <v>6829.7</v>
      </c>
      <c r="R1564">
        <v>5661.7</v>
      </c>
    </row>
    <row r="1565" spans="1:18">
      <c r="A1565">
        <v>1564</v>
      </c>
      <c r="B1565">
        <v>7540.1</v>
      </c>
      <c r="C1565">
        <v>7537.9</v>
      </c>
      <c r="D1565">
        <v>7285.8</v>
      </c>
      <c r="E1565">
        <v>7319.5</v>
      </c>
      <c r="F1565">
        <v>7230.3</v>
      </c>
      <c r="G1565">
        <v>7229.7</v>
      </c>
      <c r="H1565">
        <v>6061.7</v>
      </c>
      <c r="L1565">
        <v>7140.1</v>
      </c>
      <c r="M1565">
        <v>7137.9</v>
      </c>
      <c r="N1565">
        <v>6885.8</v>
      </c>
      <c r="O1565">
        <v>6919.5</v>
      </c>
      <c r="P1565">
        <v>6830.3</v>
      </c>
      <c r="Q1565">
        <v>6829.7</v>
      </c>
      <c r="R1565">
        <v>5661.7</v>
      </c>
    </row>
    <row r="1566" spans="1:18">
      <c r="A1566">
        <v>1565</v>
      </c>
      <c r="B1566">
        <v>7540.1</v>
      </c>
      <c r="C1566">
        <v>7537.9</v>
      </c>
      <c r="D1566">
        <v>7285.8</v>
      </c>
      <c r="E1566">
        <v>7319.5</v>
      </c>
      <c r="F1566">
        <v>7230.3</v>
      </c>
      <c r="G1566">
        <v>7229.7</v>
      </c>
      <c r="H1566">
        <v>6061.7</v>
      </c>
      <c r="L1566">
        <v>7140.1</v>
      </c>
      <c r="M1566">
        <v>7137.9</v>
      </c>
      <c r="N1566">
        <v>6885.8</v>
      </c>
      <c r="O1566">
        <v>6919.5</v>
      </c>
      <c r="P1566">
        <v>6830.3</v>
      </c>
      <c r="Q1566">
        <v>6829.7</v>
      </c>
      <c r="R1566">
        <v>5661.7</v>
      </c>
    </row>
    <row r="1567" spans="1:18">
      <c r="A1567">
        <v>1566</v>
      </c>
      <c r="B1567">
        <v>7540.1</v>
      </c>
      <c r="C1567">
        <v>7537.9</v>
      </c>
      <c r="D1567">
        <v>7285.8</v>
      </c>
      <c r="E1567">
        <v>7319.5</v>
      </c>
      <c r="F1567">
        <v>7230.3</v>
      </c>
      <c r="G1567">
        <v>7229.7</v>
      </c>
      <c r="H1567">
        <v>6061.7</v>
      </c>
      <c r="L1567">
        <v>7140.1</v>
      </c>
      <c r="M1567">
        <v>7137.9</v>
      </c>
      <c r="N1567">
        <v>6885.8</v>
      </c>
      <c r="O1567">
        <v>6919.5</v>
      </c>
      <c r="P1567">
        <v>6830.3</v>
      </c>
      <c r="Q1567">
        <v>6829.7</v>
      </c>
      <c r="R1567">
        <v>5661.7</v>
      </c>
    </row>
    <row r="1568" spans="1:18">
      <c r="A1568">
        <v>1567</v>
      </c>
      <c r="B1568">
        <v>7540.1</v>
      </c>
      <c r="C1568">
        <v>7537.9</v>
      </c>
      <c r="D1568">
        <v>7285.8</v>
      </c>
      <c r="E1568">
        <v>7319.5</v>
      </c>
      <c r="F1568">
        <v>7230.3</v>
      </c>
      <c r="G1568">
        <v>7229.7</v>
      </c>
      <c r="H1568">
        <v>6061.7</v>
      </c>
      <c r="L1568">
        <v>7140.1</v>
      </c>
      <c r="M1568">
        <v>7137.9</v>
      </c>
      <c r="N1568">
        <v>6885.8</v>
      </c>
      <c r="O1568">
        <v>6919.5</v>
      </c>
      <c r="P1568">
        <v>6830.3</v>
      </c>
      <c r="Q1568">
        <v>6829.7</v>
      </c>
      <c r="R1568">
        <v>5661.7</v>
      </c>
    </row>
    <row r="1569" spans="1:18">
      <c r="A1569">
        <v>1568</v>
      </c>
      <c r="B1569">
        <v>7540.1</v>
      </c>
      <c r="C1569">
        <v>7537.9</v>
      </c>
      <c r="D1569">
        <v>7285.8</v>
      </c>
      <c r="E1569">
        <v>7319.5</v>
      </c>
      <c r="F1569">
        <v>7230.3</v>
      </c>
      <c r="G1569">
        <v>7229.7</v>
      </c>
      <c r="H1569">
        <v>6061.7</v>
      </c>
      <c r="L1569">
        <v>7140.1</v>
      </c>
      <c r="M1569">
        <v>7137.9</v>
      </c>
      <c r="N1569">
        <v>6885.8</v>
      </c>
      <c r="O1569">
        <v>6919.5</v>
      </c>
      <c r="P1569">
        <v>6830.3</v>
      </c>
      <c r="Q1569">
        <v>6829.7</v>
      </c>
      <c r="R1569">
        <v>5661.7</v>
      </c>
    </row>
    <row r="1570" spans="1:18">
      <c r="A1570">
        <v>1569</v>
      </c>
      <c r="B1570">
        <v>7540.1</v>
      </c>
      <c r="C1570">
        <v>7537.9</v>
      </c>
      <c r="D1570">
        <v>7285.8</v>
      </c>
      <c r="E1570">
        <v>7319.5</v>
      </c>
      <c r="F1570">
        <v>7230.3</v>
      </c>
      <c r="G1570">
        <v>7229.7</v>
      </c>
      <c r="H1570">
        <v>6061.7</v>
      </c>
      <c r="L1570">
        <v>7140.1</v>
      </c>
      <c r="M1570">
        <v>7137.9</v>
      </c>
      <c r="N1570">
        <v>6885.8</v>
      </c>
      <c r="O1570">
        <v>6919.5</v>
      </c>
      <c r="P1570">
        <v>6830.3</v>
      </c>
      <c r="Q1570">
        <v>6829.7</v>
      </c>
      <c r="R1570">
        <v>5661.7</v>
      </c>
    </row>
    <row r="1571" spans="1:18">
      <c r="A1571">
        <v>1570</v>
      </c>
      <c r="B1571">
        <v>7540.1</v>
      </c>
      <c r="C1571">
        <v>7537.9</v>
      </c>
      <c r="D1571">
        <v>7285.8</v>
      </c>
      <c r="E1571">
        <v>7319.4</v>
      </c>
      <c r="F1571">
        <v>7230.3</v>
      </c>
      <c r="G1571">
        <v>7229.7</v>
      </c>
      <c r="H1571">
        <v>6061.7</v>
      </c>
      <c r="L1571">
        <v>7140.1</v>
      </c>
      <c r="M1571">
        <v>7137.9</v>
      </c>
      <c r="N1571">
        <v>6885.8</v>
      </c>
      <c r="O1571">
        <v>6919.4</v>
      </c>
      <c r="P1571">
        <v>6830.3</v>
      </c>
      <c r="Q1571">
        <v>6829.7</v>
      </c>
      <c r="R1571">
        <v>5661.7</v>
      </c>
    </row>
    <row r="1572" spans="1:18">
      <c r="A1572">
        <v>1571</v>
      </c>
      <c r="B1572">
        <v>7540.1</v>
      </c>
      <c r="C1572">
        <v>7537.9</v>
      </c>
      <c r="D1572">
        <v>7285.8</v>
      </c>
      <c r="E1572">
        <v>7319.4</v>
      </c>
      <c r="F1572">
        <v>7230.3</v>
      </c>
      <c r="G1572">
        <v>7229.7</v>
      </c>
      <c r="H1572">
        <v>6061.7</v>
      </c>
      <c r="L1572">
        <v>7140.1</v>
      </c>
      <c r="M1572">
        <v>7137.9</v>
      </c>
      <c r="N1572">
        <v>6885.8</v>
      </c>
      <c r="O1572">
        <v>6919.4</v>
      </c>
      <c r="P1572">
        <v>6830.3</v>
      </c>
      <c r="Q1572">
        <v>6829.7</v>
      </c>
      <c r="R1572">
        <v>5661.7</v>
      </c>
    </row>
    <row r="1573" spans="1:18">
      <c r="A1573">
        <v>1572</v>
      </c>
      <c r="B1573">
        <v>7540.1</v>
      </c>
      <c r="C1573">
        <v>7537.9</v>
      </c>
      <c r="D1573">
        <v>7285.8</v>
      </c>
      <c r="E1573">
        <v>7319.4</v>
      </c>
      <c r="F1573">
        <v>7230.3</v>
      </c>
      <c r="G1573">
        <v>7229.7</v>
      </c>
      <c r="H1573">
        <v>6061.7</v>
      </c>
      <c r="L1573">
        <v>7140.1</v>
      </c>
      <c r="M1573">
        <v>7137.9</v>
      </c>
      <c r="N1573">
        <v>6885.8</v>
      </c>
      <c r="O1573">
        <v>6919.4</v>
      </c>
      <c r="P1573">
        <v>6830.3</v>
      </c>
      <c r="Q1573">
        <v>6829.7</v>
      </c>
      <c r="R1573">
        <v>5661.7</v>
      </c>
    </row>
    <row r="1574" spans="1:18">
      <c r="A1574">
        <v>1573</v>
      </c>
      <c r="B1574">
        <v>7540.1</v>
      </c>
      <c r="C1574">
        <v>7537.9</v>
      </c>
      <c r="D1574">
        <v>7285.8</v>
      </c>
      <c r="E1574">
        <v>7319.4</v>
      </c>
      <c r="F1574">
        <v>7230.3</v>
      </c>
      <c r="G1574">
        <v>7229.7</v>
      </c>
      <c r="H1574">
        <v>6061.7</v>
      </c>
      <c r="L1574">
        <v>7140.1</v>
      </c>
      <c r="M1574">
        <v>7137.9</v>
      </c>
      <c r="N1574">
        <v>6885.8</v>
      </c>
      <c r="O1574">
        <v>6919.4</v>
      </c>
      <c r="P1574">
        <v>6830.3</v>
      </c>
      <c r="Q1574">
        <v>6829.7</v>
      </c>
      <c r="R1574">
        <v>5661.7</v>
      </c>
    </row>
    <row r="1575" spans="1:18">
      <c r="A1575">
        <v>1574</v>
      </c>
      <c r="B1575">
        <v>7540.1</v>
      </c>
      <c r="C1575">
        <v>7537.9</v>
      </c>
      <c r="D1575">
        <v>7285.8</v>
      </c>
      <c r="E1575">
        <v>7319.4</v>
      </c>
      <c r="F1575">
        <v>7230.3</v>
      </c>
      <c r="G1575">
        <v>7229.7</v>
      </c>
      <c r="H1575">
        <v>6061.7</v>
      </c>
      <c r="L1575">
        <v>7140.1</v>
      </c>
      <c r="M1575">
        <v>7137.9</v>
      </c>
      <c r="N1575">
        <v>6885.8</v>
      </c>
      <c r="O1575">
        <v>6919.4</v>
      </c>
      <c r="P1575">
        <v>6830.3</v>
      </c>
      <c r="Q1575">
        <v>6829.7</v>
      </c>
      <c r="R1575">
        <v>5661.7</v>
      </c>
    </row>
    <row r="1576" spans="1:18">
      <c r="A1576">
        <v>1575</v>
      </c>
      <c r="B1576">
        <v>7540.1</v>
      </c>
      <c r="C1576">
        <v>7537.9</v>
      </c>
      <c r="D1576">
        <v>7285.8</v>
      </c>
      <c r="E1576">
        <v>7319.4</v>
      </c>
      <c r="F1576">
        <v>7230.3</v>
      </c>
      <c r="G1576">
        <v>7229.7</v>
      </c>
      <c r="H1576">
        <v>6061.7</v>
      </c>
      <c r="L1576">
        <v>7140.1</v>
      </c>
      <c r="M1576">
        <v>7137.9</v>
      </c>
      <c r="N1576">
        <v>6885.8</v>
      </c>
      <c r="O1576">
        <v>6919.4</v>
      </c>
      <c r="P1576">
        <v>6830.3</v>
      </c>
      <c r="Q1576">
        <v>6829.7</v>
      </c>
      <c r="R1576">
        <v>5661.7</v>
      </c>
    </row>
    <row r="1577" spans="1:18">
      <c r="A1577">
        <v>1576</v>
      </c>
      <c r="B1577">
        <v>7540.1</v>
      </c>
      <c r="C1577">
        <v>7537.9</v>
      </c>
      <c r="D1577">
        <v>7285.8</v>
      </c>
      <c r="E1577">
        <v>7319.4</v>
      </c>
      <c r="F1577">
        <v>7230.3</v>
      </c>
      <c r="G1577">
        <v>7229.7</v>
      </c>
      <c r="H1577">
        <v>6061.7</v>
      </c>
      <c r="L1577">
        <v>7140.1</v>
      </c>
      <c r="M1577">
        <v>7137.9</v>
      </c>
      <c r="N1577">
        <v>6885.8</v>
      </c>
      <c r="O1577">
        <v>6919.4</v>
      </c>
      <c r="P1577">
        <v>6830.3</v>
      </c>
      <c r="Q1577">
        <v>6829.7</v>
      </c>
      <c r="R1577">
        <v>5661.7</v>
      </c>
    </row>
    <row r="1578" spans="1:18">
      <c r="A1578">
        <v>1577</v>
      </c>
      <c r="B1578">
        <v>7540.1</v>
      </c>
      <c r="C1578">
        <v>7537.9</v>
      </c>
      <c r="D1578">
        <v>7285.8</v>
      </c>
      <c r="E1578">
        <v>7319.4</v>
      </c>
      <c r="F1578">
        <v>7230.3</v>
      </c>
      <c r="G1578">
        <v>7229.7</v>
      </c>
      <c r="H1578">
        <v>6061.7</v>
      </c>
      <c r="L1578">
        <v>7140.1</v>
      </c>
      <c r="M1578">
        <v>7137.9</v>
      </c>
      <c r="N1578">
        <v>6885.8</v>
      </c>
      <c r="O1578">
        <v>6919.4</v>
      </c>
      <c r="P1578">
        <v>6830.3</v>
      </c>
      <c r="Q1578">
        <v>6829.7</v>
      </c>
      <c r="R1578">
        <v>5661.7</v>
      </c>
    </row>
    <row r="1579" spans="1:18">
      <c r="A1579">
        <v>1578</v>
      </c>
      <c r="B1579">
        <v>7540.1</v>
      </c>
      <c r="C1579">
        <v>7537.9</v>
      </c>
      <c r="D1579">
        <v>7285.8</v>
      </c>
      <c r="E1579">
        <v>7319.4</v>
      </c>
      <c r="F1579">
        <v>7230.3</v>
      </c>
      <c r="G1579">
        <v>7229.7</v>
      </c>
      <c r="H1579">
        <v>6061.7</v>
      </c>
      <c r="L1579">
        <v>7140.1</v>
      </c>
      <c r="M1579">
        <v>7137.9</v>
      </c>
      <c r="N1579">
        <v>6885.8</v>
      </c>
      <c r="O1579">
        <v>6919.4</v>
      </c>
      <c r="P1579">
        <v>6830.3</v>
      </c>
      <c r="Q1579">
        <v>6829.7</v>
      </c>
      <c r="R1579">
        <v>5661.7</v>
      </c>
    </row>
    <row r="1580" spans="1:18">
      <c r="A1580">
        <v>1579</v>
      </c>
      <c r="B1580">
        <v>7540.1</v>
      </c>
      <c r="C1580">
        <v>7537.9</v>
      </c>
      <c r="D1580">
        <v>7285.8</v>
      </c>
      <c r="E1580">
        <v>7319.4</v>
      </c>
      <c r="F1580">
        <v>7230.3</v>
      </c>
      <c r="G1580">
        <v>7229.7</v>
      </c>
      <c r="H1580">
        <v>6061.7</v>
      </c>
      <c r="L1580">
        <v>7140.1</v>
      </c>
      <c r="M1580">
        <v>7137.9</v>
      </c>
      <c r="N1580">
        <v>6885.8</v>
      </c>
      <c r="O1580">
        <v>6919.4</v>
      </c>
      <c r="P1580">
        <v>6830.3</v>
      </c>
      <c r="Q1580">
        <v>6829.7</v>
      </c>
      <c r="R1580">
        <v>5661.7</v>
      </c>
    </row>
    <row r="1581" spans="1:18">
      <c r="A1581">
        <v>1580</v>
      </c>
      <c r="B1581">
        <v>7540.1</v>
      </c>
      <c r="C1581">
        <v>7537.9</v>
      </c>
      <c r="D1581">
        <v>7285.8</v>
      </c>
      <c r="E1581">
        <v>7319.4</v>
      </c>
      <c r="F1581">
        <v>7230.3</v>
      </c>
      <c r="G1581">
        <v>7229.7</v>
      </c>
      <c r="H1581">
        <v>6061.7</v>
      </c>
      <c r="L1581">
        <v>7140.1</v>
      </c>
      <c r="M1581">
        <v>7137.9</v>
      </c>
      <c r="N1581">
        <v>6885.8</v>
      </c>
      <c r="O1581">
        <v>6919.4</v>
      </c>
      <c r="P1581">
        <v>6830.3</v>
      </c>
      <c r="Q1581">
        <v>6829.7</v>
      </c>
      <c r="R1581">
        <v>5661.7</v>
      </c>
    </row>
    <row r="1582" spans="1:18">
      <c r="A1582">
        <v>1581</v>
      </c>
      <c r="B1582">
        <v>7540.1</v>
      </c>
      <c r="C1582">
        <v>7537.9</v>
      </c>
      <c r="D1582">
        <v>7285.8</v>
      </c>
      <c r="E1582">
        <v>7319.4</v>
      </c>
      <c r="F1582">
        <v>7230.3</v>
      </c>
      <c r="G1582">
        <v>7229.7</v>
      </c>
      <c r="H1582">
        <v>6061.7</v>
      </c>
      <c r="L1582">
        <v>7140.1</v>
      </c>
      <c r="M1582">
        <v>7137.9</v>
      </c>
      <c r="N1582">
        <v>6885.8</v>
      </c>
      <c r="O1582">
        <v>6919.4</v>
      </c>
      <c r="P1582">
        <v>6830.3</v>
      </c>
      <c r="Q1582">
        <v>6829.7</v>
      </c>
      <c r="R1582">
        <v>5661.7</v>
      </c>
    </row>
    <row r="1583" spans="1:18">
      <c r="A1583">
        <v>1582</v>
      </c>
      <c r="B1583">
        <v>7540.1</v>
      </c>
      <c r="C1583">
        <v>7537.9</v>
      </c>
      <c r="D1583">
        <v>7285.8</v>
      </c>
      <c r="E1583">
        <v>7319.4</v>
      </c>
      <c r="F1583">
        <v>7230.3</v>
      </c>
      <c r="G1583">
        <v>7229.7</v>
      </c>
      <c r="H1583">
        <v>6061.7</v>
      </c>
      <c r="L1583">
        <v>7140.1</v>
      </c>
      <c r="M1583">
        <v>7137.9</v>
      </c>
      <c r="N1583">
        <v>6885.8</v>
      </c>
      <c r="O1583">
        <v>6919.4</v>
      </c>
      <c r="P1583">
        <v>6830.3</v>
      </c>
      <c r="Q1583">
        <v>6829.7</v>
      </c>
      <c r="R1583">
        <v>5661.7</v>
      </c>
    </row>
    <row r="1584" spans="1:18">
      <c r="A1584">
        <v>1583</v>
      </c>
      <c r="B1584">
        <v>7540.1</v>
      </c>
      <c r="C1584">
        <v>7537.9</v>
      </c>
      <c r="D1584">
        <v>7285.8</v>
      </c>
      <c r="E1584">
        <v>7319.4</v>
      </c>
      <c r="F1584">
        <v>7230.3</v>
      </c>
      <c r="G1584">
        <v>7229.7</v>
      </c>
      <c r="H1584">
        <v>6061.7</v>
      </c>
      <c r="L1584">
        <v>7140.1</v>
      </c>
      <c r="M1584">
        <v>7137.9</v>
      </c>
      <c r="N1584">
        <v>6885.8</v>
      </c>
      <c r="O1584">
        <v>6919.4</v>
      </c>
      <c r="P1584">
        <v>6830.3</v>
      </c>
      <c r="Q1584">
        <v>6829.7</v>
      </c>
      <c r="R1584">
        <v>5661.7</v>
      </c>
    </row>
    <row r="1585" spans="1:18">
      <c r="A1585">
        <v>1584</v>
      </c>
      <c r="B1585">
        <v>7540.1</v>
      </c>
      <c r="C1585">
        <v>7537.9</v>
      </c>
      <c r="D1585">
        <v>7285.8</v>
      </c>
      <c r="E1585">
        <v>7319.4</v>
      </c>
      <c r="F1585">
        <v>7230.3</v>
      </c>
      <c r="G1585">
        <v>7229.7</v>
      </c>
      <c r="H1585">
        <v>6061.7</v>
      </c>
      <c r="L1585">
        <v>7140.1</v>
      </c>
      <c r="M1585">
        <v>7137.9</v>
      </c>
      <c r="N1585">
        <v>6885.8</v>
      </c>
      <c r="O1585">
        <v>6919.4</v>
      </c>
      <c r="P1585">
        <v>6830.3</v>
      </c>
      <c r="Q1585">
        <v>6829.7</v>
      </c>
      <c r="R1585">
        <v>5661.7</v>
      </c>
    </row>
    <row r="1586" spans="1:18">
      <c r="A1586">
        <v>1585</v>
      </c>
      <c r="B1586">
        <v>7540.1</v>
      </c>
      <c r="C1586">
        <v>7537.9</v>
      </c>
      <c r="D1586">
        <v>7285.8</v>
      </c>
      <c r="E1586">
        <v>7319.4</v>
      </c>
      <c r="F1586">
        <v>7230.3</v>
      </c>
      <c r="G1586">
        <v>7229.7</v>
      </c>
      <c r="H1586">
        <v>6061.7</v>
      </c>
      <c r="L1586">
        <v>7140.1</v>
      </c>
      <c r="M1586">
        <v>7137.9</v>
      </c>
      <c r="N1586">
        <v>6885.8</v>
      </c>
      <c r="O1586">
        <v>6919.4</v>
      </c>
      <c r="P1586">
        <v>6830.3</v>
      </c>
      <c r="Q1586">
        <v>6829.7</v>
      </c>
      <c r="R1586">
        <v>5661.7</v>
      </c>
    </row>
    <row r="1587" spans="1:18">
      <c r="A1587">
        <v>1586</v>
      </c>
      <c r="B1587">
        <v>7540.1</v>
      </c>
      <c r="C1587">
        <v>7537.9</v>
      </c>
      <c r="D1587">
        <v>7285.8</v>
      </c>
      <c r="E1587">
        <v>7319.4</v>
      </c>
      <c r="F1587">
        <v>7230.3</v>
      </c>
      <c r="G1587">
        <v>7229.7</v>
      </c>
      <c r="H1587">
        <v>6061.7</v>
      </c>
      <c r="L1587">
        <v>7140.1</v>
      </c>
      <c r="M1587">
        <v>7137.9</v>
      </c>
      <c r="N1587">
        <v>6885.8</v>
      </c>
      <c r="O1587">
        <v>6919.4</v>
      </c>
      <c r="P1587">
        <v>6830.3</v>
      </c>
      <c r="Q1587">
        <v>6829.7</v>
      </c>
      <c r="R1587">
        <v>5661.7</v>
      </c>
    </row>
    <row r="1588" spans="1:18">
      <c r="A1588">
        <v>1587</v>
      </c>
      <c r="B1588">
        <v>7540.1</v>
      </c>
      <c r="C1588">
        <v>7537.9</v>
      </c>
      <c r="D1588">
        <v>7285.8</v>
      </c>
      <c r="E1588">
        <v>7319.4</v>
      </c>
      <c r="F1588">
        <v>7230.3</v>
      </c>
      <c r="G1588">
        <v>7229.7</v>
      </c>
      <c r="H1588">
        <v>6061.7</v>
      </c>
      <c r="L1588">
        <v>7140.1</v>
      </c>
      <c r="M1588">
        <v>7137.9</v>
      </c>
      <c r="N1588">
        <v>6885.8</v>
      </c>
      <c r="O1588">
        <v>6919.4</v>
      </c>
      <c r="P1588">
        <v>6830.3</v>
      </c>
      <c r="Q1588">
        <v>6829.7</v>
      </c>
      <c r="R1588">
        <v>5661.7</v>
      </c>
    </row>
    <row r="1589" spans="1:18">
      <c r="A1589">
        <v>1588</v>
      </c>
      <c r="B1589">
        <v>7540.1</v>
      </c>
      <c r="C1589">
        <v>7537.9</v>
      </c>
      <c r="D1589">
        <v>7285.8</v>
      </c>
      <c r="E1589">
        <v>7319.4</v>
      </c>
      <c r="F1589">
        <v>7230.3</v>
      </c>
      <c r="G1589">
        <v>7229.7</v>
      </c>
      <c r="H1589">
        <v>6061.7</v>
      </c>
      <c r="L1589">
        <v>7140.1</v>
      </c>
      <c r="M1589">
        <v>7137.9</v>
      </c>
      <c r="N1589">
        <v>6885.8</v>
      </c>
      <c r="O1589">
        <v>6919.4</v>
      </c>
      <c r="P1589">
        <v>6830.3</v>
      </c>
      <c r="Q1589">
        <v>6829.7</v>
      </c>
      <c r="R1589">
        <v>5661.7</v>
      </c>
    </row>
    <row r="1590" spans="1:18">
      <c r="A1590">
        <v>1589</v>
      </c>
      <c r="B1590">
        <v>7540.1</v>
      </c>
      <c r="C1590">
        <v>7537.9</v>
      </c>
      <c r="D1590">
        <v>7285.8</v>
      </c>
      <c r="E1590">
        <v>7319.4</v>
      </c>
      <c r="F1590">
        <v>7230.3</v>
      </c>
      <c r="G1590">
        <v>7229.7</v>
      </c>
      <c r="H1590">
        <v>6061.7</v>
      </c>
      <c r="L1590">
        <v>7140.1</v>
      </c>
      <c r="M1590">
        <v>7137.9</v>
      </c>
      <c r="N1590">
        <v>6885.8</v>
      </c>
      <c r="O1590">
        <v>6919.4</v>
      </c>
      <c r="P1590">
        <v>6830.3</v>
      </c>
      <c r="Q1590">
        <v>6829.7</v>
      </c>
      <c r="R1590">
        <v>5661.7</v>
      </c>
    </row>
    <row r="1591" spans="1:18">
      <c r="A1591">
        <v>1590</v>
      </c>
      <c r="B1591">
        <v>7539.6</v>
      </c>
      <c r="C1591">
        <v>7537.9</v>
      </c>
      <c r="D1591">
        <v>7259.6</v>
      </c>
      <c r="E1591">
        <v>7319.4</v>
      </c>
      <c r="F1591">
        <v>7221.4</v>
      </c>
      <c r="G1591">
        <v>7187.6</v>
      </c>
      <c r="H1591">
        <v>5934.2</v>
      </c>
      <c r="L1591">
        <v>7139.6</v>
      </c>
      <c r="M1591">
        <v>7137.9</v>
      </c>
      <c r="N1591">
        <v>6859.6</v>
      </c>
      <c r="O1591">
        <v>6919.4</v>
      </c>
      <c r="P1591">
        <v>6821.4</v>
      </c>
      <c r="Q1591">
        <v>6787.6</v>
      </c>
      <c r="R1591">
        <v>5534.2</v>
      </c>
    </row>
    <row r="1592" spans="1:18">
      <c r="A1592">
        <v>1591</v>
      </c>
      <c r="B1592">
        <v>7539.6</v>
      </c>
      <c r="C1592">
        <v>7537.9</v>
      </c>
      <c r="D1592">
        <v>7259.6</v>
      </c>
      <c r="E1592">
        <v>7319.4</v>
      </c>
      <c r="F1592">
        <v>7221.4</v>
      </c>
      <c r="G1592">
        <v>7187.6</v>
      </c>
      <c r="H1592">
        <v>5934.2</v>
      </c>
      <c r="L1592">
        <v>7139.6</v>
      </c>
      <c r="M1592">
        <v>7137.9</v>
      </c>
      <c r="N1592">
        <v>6859.6</v>
      </c>
      <c r="O1592">
        <v>6919.4</v>
      </c>
      <c r="P1592">
        <v>6821.4</v>
      </c>
      <c r="Q1592">
        <v>6787.6</v>
      </c>
      <c r="R1592">
        <v>5534.2</v>
      </c>
    </row>
    <row r="1593" spans="1:18">
      <c r="A1593">
        <v>1592</v>
      </c>
      <c r="B1593">
        <v>7539.6</v>
      </c>
      <c r="C1593">
        <v>7537.9</v>
      </c>
      <c r="D1593">
        <v>7259.6</v>
      </c>
      <c r="E1593">
        <v>7319.4</v>
      </c>
      <c r="F1593">
        <v>7221.4</v>
      </c>
      <c r="G1593">
        <v>7187.6</v>
      </c>
      <c r="H1593">
        <v>5934.2</v>
      </c>
      <c r="L1593">
        <v>7139.6</v>
      </c>
      <c r="M1593">
        <v>7137.9</v>
      </c>
      <c r="N1593">
        <v>6859.6</v>
      </c>
      <c r="O1593">
        <v>6919.4</v>
      </c>
      <c r="P1593">
        <v>6821.4</v>
      </c>
      <c r="Q1593">
        <v>6787.6</v>
      </c>
      <c r="R1593">
        <v>5534.2</v>
      </c>
    </row>
    <row r="1594" spans="1:18">
      <c r="A1594">
        <v>1593</v>
      </c>
      <c r="B1594">
        <v>7539.6</v>
      </c>
      <c r="C1594">
        <v>7537.9</v>
      </c>
      <c r="D1594">
        <v>7259.6</v>
      </c>
      <c r="E1594">
        <v>7319.4</v>
      </c>
      <c r="F1594">
        <v>7221.4</v>
      </c>
      <c r="G1594">
        <v>7187.6</v>
      </c>
      <c r="H1594">
        <v>5934.2</v>
      </c>
      <c r="L1594">
        <v>7139.6</v>
      </c>
      <c r="M1594">
        <v>7137.9</v>
      </c>
      <c r="N1594">
        <v>6859.6</v>
      </c>
      <c r="O1594">
        <v>6919.4</v>
      </c>
      <c r="P1594">
        <v>6821.4</v>
      </c>
      <c r="Q1594">
        <v>6787.6</v>
      </c>
      <c r="R1594">
        <v>5534.2</v>
      </c>
    </row>
    <row r="1595" spans="1:18">
      <c r="A1595">
        <v>1594</v>
      </c>
      <c r="B1595">
        <v>7539.6</v>
      </c>
      <c r="C1595">
        <v>7537.9</v>
      </c>
      <c r="D1595">
        <v>7259.6</v>
      </c>
      <c r="E1595">
        <v>7319.4</v>
      </c>
      <c r="F1595">
        <v>7221.4</v>
      </c>
      <c r="G1595">
        <v>7187.6</v>
      </c>
      <c r="H1595">
        <v>5934.2</v>
      </c>
      <c r="L1595">
        <v>7139.6</v>
      </c>
      <c r="M1595">
        <v>7137.9</v>
      </c>
      <c r="N1595">
        <v>6859.6</v>
      </c>
      <c r="O1595">
        <v>6919.4</v>
      </c>
      <c r="P1595">
        <v>6821.4</v>
      </c>
      <c r="Q1595">
        <v>6787.6</v>
      </c>
      <c r="R1595">
        <v>5534.2</v>
      </c>
    </row>
    <row r="1596" spans="1:18">
      <c r="A1596">
        <v>1595</v>
      </c>
      <c r="B1596">
        <v>7539.6</v>
      </c>
      <c r="C1596">
        <v>7537.9</v>
      </c>
      <c r="D1596">
        <v>7259.6</v>
      </c>
      <c r="E1596">
        <v>7319.4</v>
      </c>
      <c r="F1596">
        <v>7221.4</v>
      </c>
      <c r="G1596">
        <v>7187.6</v>
      </c>
      <c r="H1596">
        <v>5934.2</v>
      </c>
      <c r="L1596">
        <v>7139.6</v>
      </c>
      <c r="M1596">
        <v>7137.9</v>
      </c>
      <c r="N1596">
        <v>6859.6</v>
      </c>
      <c r="O1596">
        <v>6919.4</v>
      </c>
      <c r="P1596">
        <v>6821.4</v>
      </c>
      <c r="Q1596">
        <v>6787.6</v>
      </c>
      <c r="R1596">
        <v>5534.2</v>
      </c>
    </row>
    <row r="1597" spans="1:18">
      <c r="A1597">
        <v>1596</v>
      </c>
      <c r="B1597">
        <v>7539.6</v>
      </c>
      <c r="C1597">
        <v>7537.9</v>
      </c>
      <c r="D1597">
        <v>7259.6</v>
      </c>
      <c r="E1597">
        <v>7319.4</v>
      </c>
      <c r="F1597">
        <v>7221.4</v>
      </c>
      <c r="G1597">
        <v>7187.6</v>
      </c>
      <c r="H1597">
        <v>5934.2</v>
      </c>
      <c r="L1597">
        <v>7139.6</v>
      </c>
      <c r="M1597">
        <v>7137.9</v>
      </c>
      <c r="N1597">
        <v>6859.6</v>
      </c>
      <c r="O1597">
        <v>6919.4</v>
      </c>
      <c r="P1597">
        <v>6821.4</v>
      </c>
      <c r="Q1597">
        <v>6787.6</v>
      </c>
      <c r="R1597">
        <v>5534.2</v>
      </c>
    </row>
    <row r="1598" spans="1:18">
      <c r="A1598">
        <v>1597</v>
      </c>
      <c r="B1598">
        <v>7539.6</v>
      </c>
      <c r="C1598">
        <v>7537.9</v>
      </c>
      <c r="D1598">
        <v>7259.6</v>
      </c>
      <c r="E1598">
        <v>7319.4</v>
      </c>
      <c r="F1598">
        <v>7221.4</v>
      </c>
      <c r="G1598">
        <v>7187.6</v>
      </c>
      <c r="H1598">
        <v>5934.2</v>
      </c>
      <c r="L1598">
        <v>7139.6</v>
      </c>
      <c r="M1598">
        <v>7137.9</v>
      </c>
      <c r="N1598">
        <v>6859.6</v>
      </c>
      <c r="O1598">
        <v>6919.4</v>
      </c>
      <c r="P1598">
        <v>6821.4</v>
      </c>
      <c r="Q1598">
        <v>6787.6</v>
      </c>
      <c r="R1598">
        <v>5534.2</v>
      </c>
    </row>
    <row r="1599" spans="1:18">
      <c r="A1599">
        <v>1598</v>
      </c>
      <c r="B1599">
        <v>7539.6</v>
      </c>
      <c r="C1599">
        <v>7537.9</v>
      </c>
      <c r="D1599">
        <v>7259.6</v>
      </c>
      <c r="E1599">
        <v>7319.4</v>
      </c>
      <c r="F1599">
        <v>7221.4</v>
      </c>
      <c r="G1599">
        <v>7187.6</v>
      </c>
      <c r="H1599">
        <v>5934.2</v>
      </c>
      <c r="L1599">
        <v>7139.6</v>
      </c>
      <c r="M1599">
        <v>7137.9</v>
      </c>
      <c r="N1599">
        <v>6859.6</v>
      </c>
      <c r="O1599">
        <v>6919.4</v>
      </c>
      <c r="P1599">
        <v>6821.4</v>
      </c>
      <c r="Q1599">
        <v>6787.6</v>
      </c>
      <c r="R1599">
        <v>5534.2</v>
      </c>
    </row>
    <row r="1600" spans="1:18">
      <c r="A1600">
        <v>1599</v>
      </c>
      <c r="B1600">
        <v>7539.6</v>
      </c>
      <c r="C1600">
        <v>7537.9</v>
      </c>
      <c r="D1600">
        <v>7259.6</v>
      </c>
      <c r="E1600">
        <v>7319.4</v>
      </c>
      <c r="F1600">
        <v>7221.4</v>
      </c>
      <c r="G1600">
        <v>7187.6</v>
      </c>
      <c r="H1600">
        <v>5934.2</v>
      </c>
      <c r="L1600">
        <v>7139.6</v>
      </c>
      <c r="M1600">
        <v>7137.9</v>
      </c>
      <c r="N1600">
        <v>6859.6</v>
      </c>
      <c r="O1600">
        <v>6919.4</v>
      </c>
      <c r="P1600">
        <v>6821.4</v>
      </c>
      <c r="Q1600">
        <v>6787.6</v>
      </c>
      <c r="R1600">
        <v>5534.2</v>
      </c>
    </row>
    <row r="1601" spans="1:18">
      <c r="A1601">
        <v>1600</v>
      </c>
      <c r="B1601">
        <v>7539.6</v>
      </c>
      <c r="C1601">
        <v>7537.9</v>
      </c>
      <c r="D1601">
        <v>7259.6</v>
      </c>
      <c r="E1601">
        <v>7319.4</v>
      </c>
      <c r="F1601">
        <v>7221.4</v>
      </c>
      <c r="G1601">
        <v>7187.6</v>
      </c>
      <c r="H1601">
        <v>5934.2</v>
      </c>
      <c r="L1601">
        <v>7139.6</v>
      </c>
      <c r="M1601">
        <v>7137.9</v>
      </c>
      <c r="N1601">
        <v>6859.6</v>
      </c>
      <c r="O1601">
        <v>6919.4</v>
      </c>
      <c r="P1601">
        <v>6821.4</v>
      </c>
      <c r="Q1601">
        <v>6787.6</v>
      </c>
      <c r="R1601">
        <v>5534.2</v>
      </c>
    </row>
    <row r="1602" spans="1:18">
      <c r="A1602">
        <v>1601</v>
      </c>
      <c r="B1602">
        <v>7539.6</v>
      </c>
      <c r="C1602">
        <v>7537.9</v>
      </c>
      <c r="D1602">
        <v>7259.6</v>
      </c>
      <c r="E1602">
        <v>7319.4</v>
      </c>
      <c r="F1602">
        <v>7221.4</v>
      </c>
      <c r="G1602">
        <v>7187.6</v>
      </c>
      <c r="H1602">
        <v>5934.2</v>
      </c>
      <c r="L1602">
        <v>7139.6</v>
      </c>
      <c r="M1602">
        <v>7137.9</v>
      </c>
      <c r="N1602">
        <v>6859.6</v>
      </c>
      <c r="O1602">
        <v>6919.4</v>
      </c>
      <c r="P1602">
        <v>6821.4</v>
      </c>
      <c r="Q1602">
        <v>6787.6</v>
      </c>
      <c r="R1602">
        <v>5534.2</v>
      </c>
    </row>
    <row r="1603" spans="1:18">
      <c r="A1603">
        <v>1602</v>
      </c>
      <c r="B1603">
        <v>7539.6</v>
      </c>
      <c r="C1603">
        <v>7537.9</v>
      </c>
      <c r="D1603">
        <v>7259.6</v>
      </c>
      <c r="E1603">
        <v>7319.4</v>
      </c>
      <c r="F1603">
        <v>7221.4</v>
      </c>
      <c r="G1603">
        <v>7187.6</v>
      </c>
      <c r="H1603">
        <v>5934.2</v>
      </c>
      <c r="L1603">
        <v>7139.6</v>
      </c>
      <c r="M1603">
        <v>7137.9</v>
      </c>
      <c r="N1603">
        <v>6859.6</v>
      </c>
      <c r="O1603">
        <v>6919.4</v>
      </c>
      <c r="P1603">
        <v>6821.4</v>
      </c>
      <c r="Q1603">
        <v>6787.6</v>
      </c>
      <c r="R1603">
        <v>5534.2</v>
      </c>
    </row>
    <row r="1604" spans="1:18">
      <c r="A1604">
        <v>1603</v>
      </c>
      <c r="B1604">
        <v>7539.6</v>
      </c>
      <c r="C1604">
        <v>7537.9</v>
      </c>
      <c r="D1604">
        <v>7259.6</v>
      </c>
      <c r="E1604">
        <v>7319.4</v>
      </c>
      <c r="F1604">
        <v>7221.4</v>
      </c>
      <c r="G1604">
        <v>7187.6</v>
      </c>
      <c r="H1604">
        <v>5934.2</v>
      </c>
      <c r="L1604">
        <v>7139.6</v>
      </c>
      <c r="M1604">
        <v>7137.9</v>
      </c>
      <c r="N1604">
        <v>6859.6</v>
      </c>
      <c r="O1604">
        <v>6919.4</v>
      </c>
      <c r="P1604">
        <v>6821.4</v>
      </c>
      <c r="Q1604">
        <v>6787.6</v>
      </c>
      <c r="R1604">
        <v>5534.2</v>
      </c>
    </row>
    <row r="1605" spans="1:18">
      <c r="A1605">
        <v>1604</v>
      </c>
      <c r="B1605">
        <v>7539.6</v>
      </c>
      <c r="C1605">
        <v>7537.9</v>
      </c>
      <c r="D1605">
        <v>7259.6</v>
      </c>
      <c r="E1605">
        <v>7319.4</v>
      </c>
      <c r="F1605">
        <v>7221.4</v>
      </c>
      <c r="G1605">
        <v>7187.6</v>
      </c>
      <c r="H1605">
        <v>5934.2</v>
      </c>
      <c r="L1605">
        <v>7139.6</v>
      </c>
      <c r="M1605">
        <v>7137.9</v>
      </c>
      <c r="N1605">
        <v>6859.6</v>
      </c>
      <c r="O1605">
        <v>6919.4</v>
      </c>
      <c r="P1605">
        <v>6821.4</v>
      </c>
      <c r="Q1605">
        <v>6787.6</v>
      </c>
      <c r="R1605">
        <v>5534.2</v>
      </c>
    </row>
    <row r="1606" spans="1:18">
      <c r="A1606">
        <v>1605</v>
      </c>
      <c r="B1606">
        <v>7539.6</v>
      </c>
      <c r="C1606">
        <v>7537.9</v>
      </c>
      <c r="D1606">
        <v>7259.6</v>
      </c>
      <c r="E1606">
        <v>7319.4</v>
      </c>
      <c r="F1606">
        <v>7221.4</v>
      </c>
      <c r="G1606">
        <v>7187.6</v>
      </c>
      <c r="H1606">
        <v>5934.2</v>
      </c>
      <c r="L1606">
        <v>7139.6</v>
      </c>
      <c r="M1606">
        <v>7137.9</v>
      </c>
      <c r="N1606">
        <v>6859.6</v>
      </c>
      <c r="O1606">
        <v>6919.4</v>
      </c>
      <c r="P1606">
        <v>6821.4</v>
      </c>
      <c r="Q1606">
        <v>6787.6</v>
      </c>
      <c r="R1606">
        <v>5534.2</v>
      </c>
    </row>
    <row r="1607" spans="1:18">
      <c r="A1607">
        <v>1606</v>
      </c>
      <c r="B1607">
        <v>7539.6</v>
      </c>
      <c r="C1607">
        <v>7537.9</v>
      </c>
      <c r="D1607">
        <v>7259.6</v>
      </c>
      <c r="E1607">
        <v>7319.4</v>
      </c>
      <c r="F1607">
        <v>7221.4</v>
      </c>
      <c r="G1607">
        <v>7187.6</v>
      </c>
      <c r="H1607">
        <v>5934.2</v>
      </c>
      <c r="L1607">
        <v>7139.6</v>
      </c>
      <c r="M1607">
        <v>7137.9</v>
      </c>
      <c r="N1607">
        <v>6859.6</v>
      </c>
      <c r="O1607">
        <v>6919.4</v>
      </c>
      <c r="P1607">
        <v>6821.4</v>
      </c>
      <c r="Q1607">
        <v>6787.6</v>
      </c>
      <c r="R1607">
        <v>5534.2</v>
      </c>
    </row>
    <row r="1608" spans="1:18">
      <c r="A1608">
        <v>1607</v>
      </c>
      <c r="B1608">
        <v>7539.6</v>
      </c>
      <c r="C1608">
        <v>7537.9</v>
      </c>
      <c r="D1608">
        <v>7259.6</v>
      </c>
      <c r="E1608">
        <v>7319.4</v>
      </c>
      <c r="F1608">
        <v>7221.4</v>
      </c>
      <c r="G1608">
        <v>7187.6</v>
      </c>
      <c r="H1608">
        <v>5934.2</v>
      </c>
      <c r="L1608">
        <v>7139.6</v>
      </c>
      <c r="M1608">
        <v>7137.9</v>
      </c>
      <c r="N1608">
        <v>6859.6</v>
      </c>
      <c r="O1608">
        <v>6919.4</v>
      </c>
      <c r="P1608">
        <v>6821.4</v>
      </c>
      <c r="Q1608">
        <v>6787.6</v>
      </c>
      <c r="R1608">
        <v>5534.2</v>
      </c>
    </row>
    <row r="1609" spans="1:18">
      <c r="A1609">
        <v>1608</v>
      </c>
      <c r="B1609">
        <v>7539.6</v>
      </c>
      <c r="C1609">
        <v>7537.9</v>
      </c>
      <c r="D1609">
        <v>7259.6</v>
      </c>
      <c r="E1609">
        <v>7319.4</v>
      </c>
      <c r="F1609">
        <v>7221.4</v>
      </c>
      <c r="G1609">
        <v>7187.6</v>
      </c>
      <c r="H1609">
        <v>5934.2</v>
      </c>
      <c r="L1609">
        <v>7139.6</v>
      </c>
      <c r="M1609">
        <v>7137.9</v>
      </c>
      <c r="N1609">
        <v>6859.6</v>
      </c>
      <c r="O1609">
        <v>6919.4</v>
      </c>
      <c r="P1609">
        <v>6821.4</v>
      </c>
      <c r="Q1609">
        <v>6787.6</v>
      </c>
      <c r="R1609">
        <v>5534.2</v>
      </c>
    </row>
    <row r="1610" spans="1:18">
      <c r="A1610">
        <v>1609</v>
      </c>
      <c r="B1610">
        <v>7539.6</v>
      </c>
      <c r="C1610">
        <v>7537.9</v>
      </c>
      <c r="D1610">
        <v>7259.6</v>
      </c>
      <c r="E1610">
        <v>7319.4</v>
      </c>
      <c r="F1610">
        <v>7221.4</v>
      </c>
      <c r="G1610">
        <v>7187.6</v>
      </c>
      <c r="H1610">
        <v>5934.2</v>
      </c>
      <c r="L1610">
        <v>7139.6</v>
      </c>
      <c r="M1610">
        <v>7137.9</v>
      </c>
      <c r="N1610">
        <v>6859.6</v>
      </c>
      <c r="O1610">
        <v>6919.4</v>
      </c>
      <c r="P1610">
        <v>6821.4</v>
      </c>
      <c r="Q1610">
        <v>6787.6</v>
      </c>
      <c r="R1610">
        <v>5534.2</v>
      </c>
    </row>
    <row r="1611" spans="1:18">
      <c r="A1611">
        <v>1610</v>
      </c>
      <c r="B1611">
        <v>7536.9</v>
      </c>
      <c r="C1611">
        <v>7518.2</v>
      </c>
      <c r="D1611">
        <v>7259.6</v>
      </c>
      <c r="E1611">
        <v>7308.3</v>
      </c>
      <c r="F1611">
        <v>7219</v>
      </c>
      <c r="G1611">
        <v>7187.6</v>
      </c>
      <c r="H1611">
        <v>5934.2</v>
      </c>
      <c r="L1611">
        <v>7136.9</v>
      </c>
      <c r="M1611">
        <v>7118.2</v>
      </c>
      <c r="N1611">
        <v>6859.6</v>
      </c>
      <c r="O1611">
        <v>6908.3</v>
      </c>
      <c r="P1611">
        <v>6819</v>
      </c>
      <c r="Q1611">
        <v>6787.6</v>
      </c>
      <c r="R1611">
        <v>5534.2</v>
      </c>
    </row>
    <row r="1612" spans="1:18">
      <c r="A1612">
        <v>1611</v>
      </c>
      <c r="B1612">
        <v>7536.9</v>
      </c>
      <c r="C1612">
        <v>7518.2</v>
      </c>
      <c r="D1612">
        <v>7259.6</v>
      </c>
      <c r="E1612">
        <v>7308.3</v>
      </c>
      <c r="F1612">
        <v>7219</v>
      </c>
      <c r="G1612">
        <v>7187.6</v>
      </c>
      <c r="H1612">
        <v>5934.2</v>
      </c>
      <c r="L1612">
        <v>7136.9</v>
      </c>
      <c r="M1612">
        <v>7118.2</v>
      </c>
      <c r="N1612">
        <v>6859.6</v>
      </c>
      <c r="O1612">
        <v>6908.3</v>
      </c>
      <c r="P1612">
        <v>6819</v>
      </c>
      <c r="Q1612">
        <v>6787.6</v>
      </c>
      <c r="R1612">
        <v>5534.2</v>
      </c>
    </row>
    <row r="1613" spans="1:18">
      <c r="A1613">
        <v>1612</v>
      </c>
      <c r="B1613">
        <v>7536.9</v>
      </c>
      <c r="C1613">
        <v>7518.2</v>
      </c>
      <c r="D1613">
        <v>7259.6</v>
      </c>
      <c r="E1613">
        <v>7308.3</v>
      </c>
      <c r="F1613">
        <v>7219</v>
      </c>
      <c r="G1613">
        <v>7187.6</v>
      </c>
      <c r="H1613">
        <v>5934.2</v>
      </c>
      <c r="L1613">
        <v>7136.9</v>
      </c>
      <c r="M1613">
        <v>7118.2</v>
      </c>
      <c r="N1613">
        <v>6859.6</v>
      </c>
      <c r="O1613">
        <v>6908.3</v>
      </c>
      <c r="P1613">
        <v>6819</v>
      </c>
      <c r="Q1613">
        <v>6787.6</v>
      </c>
      <c r="R1613">
        <v>5534.2</v>
      </c>
    </row>
    <row r="1614" spans="1:18">
      <c r="A1614">
        <v>1613</v>
      </c>
      <c r="B1614">
        <v>7536.9</v>
      </c>
      <c r="C1614">
        <v>7518.2</v>
      </c>
      <c r="D1614">
        <v>7259.6</v>
      </c>
      <c r="E1614">
        <v>7308.3</v>
      </c>
      <c r="F1614">
        <v>7219</v>
      </c>
      <c r="G1614">
        <v>7187.6</v>
      </c>
      <c r="H1614">
        <v>5934.2</v>
      </c>
      <c r="L1614">
        <v>7136.9</v>
      </c>
      <c r="M1614">
        <v>7118.2</v>
      </c>
      <c r="N1614">
        <v>6859.6</v>
      </c>
      <c r="O1614">
        <v>6908.3</v>
      </c>
      <c r="P1614">
        <v>6819</v>
      </c>
      <c r="Q1614">
        <v>6787.6</v>
      </c>
      <c r="R1614">
        <v>5534.2</v>
      </c>
    </row>
    <row r="1615" spans="1:18">
      <c r="A1615">
        <v>1614</v>
      </c>
      <c r="B1615">
        <v>7536.9</v>
      </c>
      <c r="C1615">
        <v>7518.2</v>
      </c>
      <c r="D1615">
        <v>7259.6</v>
      </c>
      <c r="E1615">
        <v>7308.3</v>
      </c>
      <c r="F1615">
        <v>7219</v>
      </c>
      <c r="G1615">
        <v>7187.6</v>
      </c>
      <c r="H1615">
        <v>5934.2</v>
      </c>
      <c r="L1615">
        <v>7136.9</v>
      </c>
      <c r="M1615">
        <v>7118.2</v>
      </c>
      <c r="N1615">
        <v>6859.6</v>
      </c>
      <c r="O1615">
        <v>6908.3</v>
      </c>
      <c r="P1615">
        <v>6819</v>
      </c>
      <c r="Q1615">
        <v>6787.6</v>
      </c>
      <c r="R1615">
        <v>5534.2</v>
      </c>
    </row>
    <row r="1616" spans="1:18">
      <c r="A1616">
        <v>1615</v>
      </c>
      <c r="B1616">
        <v>7536.9</v>
      </c>
      <c r="C1616">
        <v>7518.2</v>
      </c>
      <c r="D1616">
        <v>7259.6</v>
      </c>
      <c r="E1616">
        <v>7308.3</v>
      </c>
      <c r="F1616">
        <v>7219</v>
      </c>
      <c r="G1616">
        <v>7187.6</v>
      </c>
      <c r="H1616">
        <v>5934.2</v>
      </c>
      <c r="L1616">
        <v>7136.9</v>
      </c>
      <c r="M1616">
        <v>7118.2</v>
      </c>
      <c r="N1616">
        <v>6859.6</v>
      </c>
      <c r="O1616">
        <v>6908.3</v>
      </c>
      <c r="P1616">
        <v>6819</v>
      </c>
      <c r="Q1616">
        <v>6787.6</v>
      </c>
      <c r="R1616">
        <v>5534.2</v>
      </c>
    </row>
    <row r="1617" spans="1:18">
      <c r="A1617">
        <v>1616</v>
      </c>
      <c r="B1617">
        <v>7536.9</v>
      </c>
      <c r="C1617">
        <v>7518.2</v>
      </c>
      <c r="D1617">
        <v>7259.6</v>
      </c>
      <c r="E1617">
        <v>7308.3</v>
      </c>
      <c r="F1617">
        <v>7219</v>
      </c>
      <c r="G1617">
        <v>7187.6</v>
      </c>
      <c r="H1617">
        <v>5934.2</v>
      </c>
      <c r="L1617">
        <v>7136.9</v>
      </c>
      <c r="M1617">
        <v>7118.2</v>
      </c>
      <c r="N1617">
        <v>6859.6</v>
      </c>
      <c r="O1617">
        <v>6908.3</v>
      </c>
      <c r="P1617">
        <v>6819</v>
      </c>
      <c r="Q1617">
        <v>6787.6</v>
      </c>
      <c r="R1617">
        <v>5534.2</v>
      </c>
    </row>
    <row r="1618" spans="1:18">
      <c r="A1618">
        <v>1617</v>
      </c>
      <c r="B1618">
        <v>7536.9</v>
      </c>
      <c r="C1618">
        <v>7518.2</v>
      </c>
      <c r="D1618">
        <v>7259.6</v>
      </c>
      <c r="E1618">
        <v>7308.3</v>
      </c>
      <c r="F1618">
        <v>7219</v>
      </c>
      <c r="G1618">
        <v>7187.6</v>
      </c>
      <c r="H1618">
        <v>5934.2</v>
      </c>
      <c r="L1618">
        <v>7136.9</v>
      </c>
      <c r="M1618">
        <v>7118.2</v>
      </c>
      <c r="N1618">
        <v>6859.6</v>
      </c>
      <c r="O1618">
        <v>6908.3</v>
      </c>
      <c r="P1618">
        <v>6819</v>
      </c>
      <c r="Q1618">
        <v>6787.6</v>
      </c>
      <c r="R1618">
        <v>5534.2</v>
      </c>
    </row>
    <row r="1619" spans="1:18">
      <c r="A1619">
        <v>1618</v>
      </c>
      <c r="B1619">
        <v>7536.9</v>
      </c>
      <c r="C1619">
        <v>7518.2</v>
      </c>
      <c r="D1619">
        <v>7259.6</v>
      </c>
      <c r="E1619">
        <v>7308.3</v>
      </c>
      <c r="F1619">
        <v>7219</v>
      </c>
      <c r="G1619">
        <v>7187.6</v>
      </c>
      <c r="H1619">
        <v>5934.2</v>
      </c>
      <c r="L1619">
        <v>7136.9</v>
      </c>
      <c r="M1619">
        <v>7118.2</v>
      </c>
      <c r="N1619">
        <v>6859.6</v>
      </c>
      <c r="O1619">
        <v>6908.3</v>
      </c>
      <c r="P1619">
        <v>6819</v>
      </c>
      <c r="Q1619">
        <v>6787.6</v>
      </c>
      <c r="R1619">
        <v>5534.2</v>
      </c>
    </row>
    <row r="1620" spans="1:18">
      <c r="A1620">
        <v>1619</v>
      </c>
      <c r="B1620">
        <v>7536.9</v>
      </c>
      <c r="C1620">
        <v>7518.2</v>
      </c>
      <c r="D1620">
        <v>7259.6</v>
      </c>
      <c r="E1620">
        <v>7308.3</v>
      </c>
      <c r="F1620">
        <v>7219</v>
      </c>
      <c r="G1620">
        <v>7187.6</v>
      </c>
      <c r="H1620">
        <v>5934.2</v>
      </c>
      <c r="L1620">
        <v>7136.9</v>
      </c>
      <c r="M1620">
        <v>7118.2</v>
      </c>
      <c r="N1620">
        <v>6859.6</v>
      </c>
      <c r="O1620">
        <v>6908.3</v>
      </c>
      <c r="P1620">
        <v>6819</v>
      </c>
      <c r="Q1620">
        <v>6787.6</v>
      </c>
      <c r="R1620">
        <v>5534.2</v>
      </c>
    </row>
    <row r="1621" spans="1:18">
      <c r="A1621">
        <v>1620</v>
      </c>
      <c r="B1621">
        <v>7536.9</v>
      </c>
      <c r="C1621">
        <v>7518.2</v>
      </c>
      <c r="D1621">
        <v>7259.6</v>
      </c>
      <c r="E1621">
        <v>7308.3</v>
      </c>
      <c r="F1621">
        <v>7219</v>
      </c>
      <c r="G1621">
        <v>7187.6</v>
      </c>
      <c r="H1621">
        <v>5934.2</v>
      </c>
      <c r="L1621">
        <v>7136.9</v>
      </c>
      <c r="M1621">
        <v>7118.2</v>
      </c>
      <c r="N1621">
        <v>6859.6</v>
      </c>
      <c r="O1621">
        <v>6908.3</v>
      </c>
      <c r="P1621">
        <v>6819</v>
      </c>
      <c r="Q1621">
        <v>6787.6</v>
      </c>
      <c r="R1621">
        <v>5534.2</v>
      </c>
    </row>
    <row r="1622" spans="1:18">
      <c r="A1622">
        <v>1621</v>
      </c>
      <c r="B1622">
        <v>7536.9</v>
      </c>
      <c r="C1622">
        <v>7518.2</v>
      </c>
      <c r="D1622">
        <v>7259.6</v>
      </c>
      <c r="E1622">
        <v>7308.3</v>
      </c>
      <c r="F1622">
        <v>7219</v>
      </c>
      <c r="G1622">
        <v>7187.6</v>
      </c>
      <c r="H1622">
        <v>5934.2</v>
      </c>
      <c r="L1622">
        <v>7136.9</v>
      </c>
      <c r="M1622">
        <v>7118.2</v>
      </c>
      <c r="N1622">
        <v>6859.6</v>
      </c>
      <c r="O1622">
        <v>6908.3</v>
      </c>
      <c r="P1622">
        <v>6819</v>
      </c>
      <c r="Q1622">
        <v>6787.6</v>
      </c>
      <c r="R1622">
        <v>5534.2</v>
      </c>
    </row>
    <row r="1623" spans="1:18">
      <c r="A1623">
        <v>1622</v>
      </c>
      <c r="B1623">
        <v>7536.9</v>
      </c>
      <c r="C1623">
        <v>7518.2</v>
      </c>
      <c r="D1623">
        <v>7259.6</v>
      </c>
      <c r="E1623">
        <v>7308.3</v>
      </c>
      <c r="F1623">
        <v>7219</v>
      </c>
      <c r="G1623">
        <v>7187.6</v>
      </c>
      <c r="H1623">
        <v>5934.2</v>
      </c>
      <c r="L1623">
        <v>7136.9</v>
      </c>
      <c r="M1623">
        <v>7118.2</v>
      </c>
      <c r="N1623">
        <v>6859.6</v>
      </c>
      <c r="O1623">
        <v>6908.3</v>
      </c>
      <c r="P1623">
        <v>6819</v>
      </c>
      <c r="Q1623">
        <v>6787.6</v>
      </c>
      <c r="R1623">
        <v>5534.2</v>
      </c>
    </row>
    <row r="1624" spans="1:18">
      <c r="A1624">
        <v>1623</v>
      </c>
      <c r="B1624">
        <v>7536.9</v>
      </c>
      <c r="C1624">
        <v>7518.2</v>
      </c>
      <c r="D1624">
        <v>7259.6</v>
      </c>
      <c r="E1624">
        <v>7308.3</v>
      </c>
      <c r="F1624">
        <v>7219</v>
      </c>
      <c r="G1624">
        <v>7187.6</v>
      </c>
      <c r="H1624">
        <v>5934.2</v>
      </c>
      <c r="L1624">
        <v>7136.9</v>
      </c>
      <c r="M1624">
        <v>7118.2</v>
      </c>
      <c r="N1624">
        <v>6859.6</v>
      </c>
      <c r="O1624">
        <v>6908.3</v>
      </c>
      <c r="P1624">
        <v>6819</v>
      </c>
      <c r="Q1624">
        <v>6787.6</v>
      </c>
      <c r="R1624">
        <v>5534.2</v>
      </c>
    </row>
    <row r="1625" spans="1:18">
      <c r="A1625">
        <v>1624</v>
      </c>
      <c r="B1625">
        <v>7536.9</v>
      </c>
      <c r="C1625">
        <v>7518.2</v>
      </c>
      <c r="D1625">
        <v>7259.6</v>
      </c>
      <c r="E1625">
        <v>7308.3</v>
      </c>
      <c r="F1625">
        <v>7219</v>
      </c>
      <c r="G1625">
        <v>7187.6</v>
      </c>
      <c r="H1625">
        <v>5934.2</v>
      </c>
      <c r="L1625">
        <v>7136.9</v>
      </c>
      <c r="M1625">
        <v>7118.2</v>
      </c>
      <c r="N1625">
        <v>6859.6</v>
      </c>
      <c r="O1625">
        <v>6908.3</v>
      </c>
      <c r="P1625">
        <v>6819</v>
      </c>
      <c r="Q1625">
        <v>6787.6</v>
      </c>
      <c r="R1625">
        <v>5534.2</v>
      </c>
    </row>
    <row r="1626" spans="1:18">
      <c r="A1626">
        <v>1625</v>
      </c>
      <c r="B1626">
        <v>7536.9</v>
      </c>
      <c r="C1626">
        <v>7518.2</v>
      </c>
      <c r="D1626">
        <v>7259.6</v>
      </c>
      <c r="E1626">
        <v>7308.3</v>
      </c>
      <c r="F1626">
        <v>7219</v>
      </c>
      <c r="G1626">
        <v>7187.6</v>
      </c>
      <c r="H1626">
        <v>5934.2</v>
      </c>
      <c r="L1626">
        <v>7136.9</v>
      </c>
      <c r="M1626">
        <v>7118.2</v>
      </c>
      <c r="N1626">
        <v>6859.6</v>
      </c>
      <c r="O1626">
        <v>6908.3</v>
      </c>
      <c r="P1626">
        <v>6819</v>
      </c>
      <c r="Q1626">
        <v>6787.6</v>
      </c>
      <c r="R1626">
        <v>5534.2</v>
      </c>
    </row>
    <row r="1627" spans="1:18">
      <c r="A1627">
        <v>1626</v>
      </c>
      <c r="B1627">
        <v>7536.9</v>
      </c>
      <c r="C1627">
        <v>7518.2</v>
      </c>
      <c r="D1627">
        <v>7259.6</v>
      </c>
      <c r="E1627">
        <v>7308.3</v>
      </c>
      <c r="F1627">
        <v>7219</v>
      </c>
      <c r="G1627">
        <v>7187.6</v>
      </c>
      <c r="H1627">
        <v>5934.2</v>
      </c>
      <c r="L1627">
        <v>7136.9</v>
      </c>
      <c r="M1627">
        <v>7118.2</v>
      </c>
      <c r="N1627">
        <v>6859.6</v>
      </c>
      <c r="O1627">
        <v>6908.3</v>
      </c>
      <c r="P1627">
        <v>6819</v>
      </c>
      <c r="Q1627">
        <v>6787.6</v>
      </c>
      <c r="R1627">
        <v>5534.2</v>
      </c>
    </row>
    <row r="1628" spans="1:18">
      <c r="A1628">
        <v>1627</v>
      </c>
      <c r="B1628">
        <v>7536.9</v>
      </c>
      <c r="C1628">
        <v>7518.2</v>
      </c>
      <c r="D1628">
        <v>7259.6</v>
      </c>
      <c r="E1628">
        <v>7308.3</v>
      </c>
      <c r="F1628">
        <v>7219</v>
      </c>
      <c r="G1628">
        <v>7187.6</v>
      </c>
      <c r="H1628">
        <v>5934.2</v>
      </c>
      <c r="L1628">
        <v>7136.9</v>
      </c>
      <c r="M1628">
        <v>7118.2</v>
      </c>
      <c r="N1628">
        <v>6859.6</v>
      </c>
      <c r="O1628">
        <v>6908.3</v>
      </c>
      <c r="P1628">
        <v>6819</v>
      </c>
      <c r="Q1628">
        <v>6787.6</v>
      </c>
      <c r="R1628">
        <v>5534.2</v>
      </c>
    </row>
    <row r="1629" spans="1:18">
      <c r="A1629">
        <v>1628</v>
      </c>
      <c r="B1629">
        <v>7536.9</v>
      </c>
      <c r="C1629">
        <v>7518.2</v>
      </c>
      <c r="D1629">
        <v>7259.6</v>
      </c>
      <c r="E1629">
        <v>7308.3</v>
      </c>
      <c r="F1629">
        <v>7219</v>
      </c>
      <c r="G1629">
        <v>7187.6</v>
      </c>
      <c r="H1629">
        <v>5934.2</v>
      </c>
      <c r="L1629">
        <v>7136.9</v>
      </c>
      <c r="M1629">
        <v>7118.2</v>
      </c>
      <c r="N1629">
        <v>6859.6</v>
      </c>
      <c r="O1629">
        <v>6908.3</v>
      </c>
      <c r="P1629">
        <v>6819</v>
      </c>
      <c r="Q1629">
        <v>6787.6</v>
      </c>
      <c r="R1629">
        <v>5534.2</v>
      </c>
    </row>
    <row r="1630" spans="1:18">
      <c r="A1630">
        <v>1629</v>
      </c>
      <c r="B1630">
        <v>7536.9</v>
      </c>
      <c r="C1630">
        <v>7518.2</v>
      </c>
      <c r="D1630">
        <v>7259.6</v>
      </c>
      <c r="E1630">
        <v>7308.3</v>
      </c>
      <c r="F1630">
        <v>7219</v>
      </c>
      <c r="G1630">
        <v>7187.6</v>
      </c>
      <c r="H1630">
        <v>5934.2</v>
      </c>
      <c r="L1630">
        <v>7136.9</v>
      </c>
      <c r="M1630">
        <v>7118.2</v>
      </c>
      <c r="N1630">
        <v>6859.6</v>
      </c>
      <c r="O1630">
        <v>6908.3</v>
      </c>
      <c r="P1630">
        <v>6819</v>
      </c>
      <c r="Q1630">
        <v>6787.6</v>
      </c>
      <c r="R1630">
        <v>5534.2</v>
      </c>
    </row>
    <row r="1631" spans="1:18">
      <c r="A1631">
        <v>1630</v>
      </c>
      <c r="B1631">
        <v>7536.9</v>
      </c>
      <c r="C1631">
        <v>7457.6</v>
      </c>
      <c r="D1631">
        <v>7259.6</v>
      </c>
      <c r="E1631">
        <v>7272.4</v>
      </c>
      <c r="F1631">
        <v>7156.4</v>
      </c>
      <c r="G1631">
        <v>7187.6</v>
      </c>
      <c r="H1631">
        <v>5887.9</v>
      </c>
      <c r="L1631">
        <v>7136.9</v>
      </c>
      <c r="M1631">
        <v>7057.6</v>
      </c>
      <c r="N1631">
        <v>6859.6</v>
      </c>
      <c r="O1631">
        <v>6872.4</v>
      </c>
      <c r="P1631">
        <v>6756.4</v>
      </c>
      <c r="Q1631">
        <v>6787.6</v>
      </c>
      <c r="R1631">
        <v>5487.9</v>
      </c>
    </row>
    <row r="1632" spans="1:18">
      <c r="A1632">
        <v>1631</v>
      </c>
      <c r="B1632">
        <v>7536.9</v>
      </c>
      <c r="C1632">
        <v>7457.6</v>
      </c>
      <c r="D1632">
        <v>7259.6</v>
      </c>
      <c r="E1632">
        <v>7272.4</v>
      </c>
      <c r="F1632">
        <v>7156.4</v>
      </c>
      <c r="G1632">
        <v>7187.6</v>
      </c>
      <c r="H1632">
        <v>5887.9</v>
      </c>
      <c r="L1632">
        <v>7136.9</v>
      </c>
      <c r="M1632">
        <v>7057.6</v>
      </c>
      <c r="N1632">
        <v>6859.6</v>
      </c>
      <c r="O1632">
        <v>6872.4</v>
      </c>
      <c r="P1632">
        <v>6756.4</v>
      </c>
      <c r="Q1632">
        <v>6787.6</v>
      </c>
      <c r="R1632">
        <v>5487.9</v>
      </c>
    </row>
    <row r="1633" spans="1:18">
      <c r="A1633">
        <v>1632</v>
      </c>
      <c r="B1633">
        <v>7536.9</v>
      </c>
      <c r="C1633">
        <v>7457.6</v>
      </c>
      <c r="D1633">
        <v>7259.6</v>
      </c>
      <c r="E1633">
        <v>7272.4</v>
      </c>
      <c r="F1633">
        <v>7156.4</v>
      </c>
      <c r="G1633">
        <v>7187.6</v>
      </c>
      <c r="H1633">
        <v>5887.9</v>
      </c>
      <c r="L1633">
        <v>7136.9</v>
      </c>
      <c r="M1633">
        <v>7057.6</v>
      </c>
      <c r="N1633">
        <v>6859.6</v>
      </c>
      <c r="O1633">
        <v>6872.4</v>
      </c>
      <c r="P1633">
        <v>6756.4</v>
      </c>
      <c r="Q1633">
        <v>6787.6</v>
      </c>
      <c r="R1633">
        <v>5487.9</v>
      </c>
    </row>
    <row r="1634" spans="1:18">
      <c r="A1634">
        <v>1633</v>
      </c>
      <c r="B1634">
        <v>7536.9</v>
      </c>
      <c r="C1634">
        <v>7457.6</v>
      </c>
      <c r="D1634">
        <v>7259.6</v>
      </c>
      <c r="E1634">
        <v>7272.4</v>
      </c>
      <c r="F1634">
        <v>7156.4</v>
      </c>
      <c r="G1634">
        <v>7187.6</v>
      </c>
      <c r="H1634">
        <v>5887.9</v>
      </c>
      <c r="L1634">
        <v>7136.9</v>
      </c>
      <c r="M1634">
        <v>7057.6</v>
      </c>
      <c r="N1634">
        <v>6859.6</v>
      </c>
      <c r="O1634">
        <v>6872.4</v>
      </c>
      <c r="P1634">
        <v>6756.4</v>
      </c>
      <c r="Q1634">
        <v>6787.6</v>
      </c>
      <c r="R1634">
        <v>5487.9</v>
      </c>
    </row>
    <row r="1635" spans="1:18">
      <c r="A1635">
        <v>1634</v>
      </c>
      <c r="B1635">
        <v>7536.9</v>
      </c>
      <c r="C1635">
        <v>7457.6</v>
      </c>
      <c r="D1635">
        <v>7259.6</v>
      </c>
      <c r="E1635">
        <v>7272.4</v>
      </c>
      <c r="F1635">
        <v>7156.4</v>
      </c>
      <c r="G1635">
        <v>7187.6</v>
      </c>
      <c r="H1635">
        <v>5887.9</v>
      </c>
      <c r="L1635">
        <v>7136.9</v>
      </c>
      <c r="M1635">
        <v>7057.6</v>
      </c>
      <c r="N1635">
        <v>6859.6</v>
      </c>
      <c r="O1635">
        <v>6872.4</v>
      </c>
      <c r="P1635">
        <v>6756.4</v>
      </c>
      <c r="Q1635">
        <v>6787.6</v>
      </c>
      <c r="R1635">
        <v>5487.9</v>
      </c>
    </row>
    <row r="1636" spans="1:18">
      <c r="A1636">
        <v>1635</v>
      </c>
      <c r="B1636">
        <v>7536.9</v>
      </c>
      <c r="C1636">
        <v>7457.6</v>
      </c>
      <c r="D1636">
        <v>7259.6</v>
      </c>
      <c r="E1636">
        <v>7272.4</v>
      </c>
      <c r="F1636">
        <v>7156.4</v>
      </c>
      <c r="G1636">
        <v>7187.6</v>
      </c>
      <c r="H1636">
        <v>5887.9</v>
      </c>
      <c r="L1636">
        <v>7136.9</v>
      </c>
      <c r="M1636">
        <v>7057.6</v>
      </c>
      <c r="N1636">
        <v>6859.6</v>
      </c>
      <c r="O1636">
        <v>6872.4</v>
      </c>
      <c r="P1636">
        <v>6756.4</v>
      </c>
      <c r="Q1636">
        <v>6787.6</v>
      </c>
      <c r="R1636">
        <v>5487.9</v>
      </c>
    </row>
    <row r="1637" spans="1:18">
      <c r="A1637">
        <v>1636</v>
      </c>
      <c r="B1637">
        <v>7536.9</v>
      </c>
      <c r="C1637">
        <v>7457.6</v>
      </c>
      <c r="D1637">
        <v>7259.6</v>
      </c>
      <c r="E1637">
        <v>7272.4</v>
      </c>
      <c r="F1637">
        <v>7156.4</v>
      </c>
      <c r="G1637">
        <v>7187.6</v>
      </c>
      <c r="H1637">
        <v>5887.9</v>
      </c>
      <c r="L1637">
        <v>7136.9</v>
      </c>
      <c r="M1637">
        <v>7057.6</v>
      </c>
      <c r="N1637">
        <v>6859.6</v>
      </c>
      <c r="O1637">
        <v>6872.4</v>
      </c>
      <c r="P1637">
        <v>6756.4</v>
      </c>
      <c r="Q1637">
        <v>6787.6</v>
      </c>
      <c r="R1637">
        <v>5487.9</v>
      </c>
    </row>
    <row r="1638" spans="1:18">
      <c r="A1638">
        <v>1637</v>
      </c>
      <c r="B1638">
        <v>7536.9</v>
      </c>
      <c r="C1638">
        <v>7457.6</v>
      </c>
      <c r="D1638">
        <v>7259.6</v>
      </c>
      <c r="E1638">
        <v>7272.4</v>
      </c>
      <c r="F1638">
        <v>7156.4</v>
      </c>
      <c r="G1638">
        <v>7187.6</v>
      </c>
      <c r="H1638">
        <v>5887.9</v>
      </c>
      <c r="L1638">
        <v>7136.9</v>
      </c>
      <c r="M1638">
        <v>7057.6</v>
      </c>
      <c r="N1638">
        <v>6859.6</v>
      </c>
      <c r="O1638">
        <v>6872.4</v>
      </c>
      <c r="P1638">
        <v>6756.4</v>
      </c>
      <c r="Q1638">
        <v>6787.6</v>
      </c>
      <c r="R1638">
        <v>5487.9</v>
      </c>
    </row>
    <row r="1639" spans="1:18">
      <c r="A1639">
        <v>1638</v>
      </c>
      <c r="B1639">
        <v>7536.9</v>
      </c>
      <c r="C1639">
        <v>7457.6</v>
      </c>
      <c r="D1639">
        <v>7259.6</v>
      </c>
      <c r="E1639">
        <v>7272.4</v>
      </c>
      <c r="F1639">
        <v>7156.4</v>
      </c>
      <c r="G1639">
        <v>7187.6</v>
      </c>
      <c r="H1639">
        <v>5887.9</v>
      </c>
      <c r="L1639">
        <v>7136.9</v>
      </c>
      <c r="M1639">
        <v>7057.6</v>
      </c>
      <c r="N1639">
        <v>6859.6</v>
      </c>
      <c r="O1639">
        <v>6872.4</v>
      </c>
      <c r="P1639">
        <v>6756.4</v>
      </c>
      <c r="Q1639">
        <v>6787.6</v>
      </c>
      <c r="R1639">
        <v>5487.9</v>
      </c>
    </row>
    <row r="1640" spans="1:18">
      <c r="A1640">
        <v>1639</v>
      </c>
      <c r="B1640">
        <v>7536.9</v>
      </c>
      <c r="C1640">
        <v>7457.6</v>
      </c>
      <c r="D1640">
        <v>7259.6</v>
      </c>
      <c r="E1640">
        <v>7272.4</v>
      </c>
      <c r="F1640">
        <v>7156.4</v>
      </c>
      <c r="G1640">
        <v>7187.6</v>
      </c>
      <c r="H1640">
        <v>5887.9</v>
      </c>
      <c r="L1640">
        <v>7136.9</v>
      </c>
      <c r="M1640">
        <v>7057.6</v>
      </c>
      <c r="N1640">
        <v>6859.6</v>
      </c>
      <c r="O1640">
        <v>6872.4</v>
      </c>
      <c r="P1640">
        <v>6756.4</v>
      </c>
      <c r="Q1640">
        <v>6787.6</v>
      </c>
      <c r="R1640">
        <v>5487.9</v>
      </c>
    </row>
    <row r="1641" spans="1:18">
      <c r="A1641">
        <v>1640</v>
      </c>
      <c r="B1641">
        <v>7536.9</v>
      </c>
      <c r="C1641">
        <v>7457.6</v>
      </c>
      <c r="D1641">
        <v>7259.6</v>
      </c>
      <c r="E1641">
        <v>7272.4</v>
      </c>
      <c r="F1641">
        <v>7156.4</v>
      </c>
      <c r="G1641">
        <v>7187.6</v>
      </c>
      <c r="H1641">
        <v>5887.9</v>
      </c>
      <c r="L1641">
        <v>7136.9</v>
      </c>
      <c r="M1641">
        <v>7057.6</v>
      </c>
      <c r="N1641">
        <v>6859.6</v>
      </c>
      <c r="O1641">
        <v>6872.4</v>
      </c>
      <c r="P1641">
        <v>6756.4</v>
      </c>
      <c r="Q1641">
        <v>6787.6</v>
      </c>
      <c r="R1641">
        <v>5487.9</v>
      </c>
    </row>
    <row r="1642" spans="1:18">
      <c r="A1642">
        <v>1641</v>
      </c>
      <c r="B1642">
        <v>7536.9</v>
      </c>
      <c r="C1642">
        <v>7457.6</v>
      </c>
      <c r="D1642">
        <v>7259.6</v>
      </c>
      <c r="E1642">
        <v>7272.4</v>
      </c>
      <c r="F1642">
        <v>7156.4</v>
      </c>
      <c r="G1642">
        <v>7187.6</v>
      </c>
      <c r="H1642">
        <v>5887.9</v>
      </c>
      <c r="L1642">
        <v>7136.9</v>
      </c>
      <c r="M1642">
        <v>7057.6</v>
      </c>
      <c r="N1642">
        <v>6859.6</v>
      </c>
      <c r="O1642">
        <v>6872.4</v>
      </c>
      <c r="P1642">
        <v>6756.4</v>
      </c>
      <c r="Q1642">
        <v>6787.6</v>
      </c>
      <c r="R1642">
        <v>5487.9</v>
      </c>
    </row>
    <row r="1643" spans="1:18">
      <c r="A1643">
        <v>1642</v>
      </c>
      <c r="B1643">
        <v>7536.9</v>
      </c>
      <c r="C1643">
        <v>7457.6</v>
      </c>
      <c r="D1643">
        <v>7259.6</v>
      </c>
      <c r="E1643">
        <v>7272.4</v>
      </c>
      <c r="F1643">
        <v>7156.4</v>
      </c>
      <c r="G1643">
        <v>7187.6</v>
      </c>
      <c r="H1643">
        <v>5887.9</v>
      </c>
      <c r="L1643">
        <v>7136.9</v>
      </c>
      <c r="M1643">
        <v>7057.6</v>
      </c>
      <c r="N1643">
        <v>6859.6</v>
      </c>
      <c r="O1643">
        <v>6872.4</v>
      </c>
      <c r="P1643">
        <v>6756.4</v>
      </c>
      <c r="Q1643">
        <v>6787.6</v>
      </c>
      <c r="R1643">
        <v>5487.9</v>
      </c>
    </row>
    <row r="1644" spans="1:18">
      <c r="A1644">
        <v>1643</v>
      </c>
      <c r="B1644">
        <v>7536.9</v>
      </c>
      <c r="C1644">
        <v>7457.6</v>
      </c>
      <c r="D1644">
        <v>7259.6</v>
      </c>
      <c r="E1644">
        <v>7272.4</v>
      </c>
      <c r="F1644">
        <v>7156.4</v>
      </c>
      <c r="G1644">
        <v>7187.6</v>
      </c>
      <c r="H1644">
        <v>5887.9</v>
      </c>
      <c r="L1644">
        <v>7136.9</v>
      </c>
      <c r="M1644">
        <v>7057.6</v>
      </c>
      <c r="N1644">
        <v>6859.6</v>
      </c>
      <c r="O1644">
        <v>6872.4</v>
      </c>
      <c r="P1644">
        <v>6756.4</v>
      </c>
      <c r="Q1644">
        <v>6787.6</v>
      </c>
      <c r="R1644">
        <v>5487.9</v>
      </c>
    </row>
    <row r="1645" spans="1:18">
      <c r="A1645">
        <v>1644</v>
      </c>
      <c r="B1645">
        <v>7536.9</v>
      </c>
      <c r="C1645">
        <v>7457.6</v>
      </c>
      <c r="D1645">
        <v>7259.6</v>
      </c>
      <c r="E1645">
        <v>7272.4</v>
      </c>
      <c r="F1645">
        <v>7156.4</v>
      </c>
      <c r="G1645">
        <v>7187.6</v>
      </c>
      <c r="H1645">
        <v>5887.9</v>
      </c>
      <c r="L1645">
        <v>7136.9</v>
      </c>
      <c r="M1645">
        <v>7057.6</v>
      </c>
      <c r="N1645">
        <v>6859.6</v>
      </c>
      <c r="O1645">
        <v>6872.4</v>
      </c>
      <c r="P1645">
        <v>6756.4</v>
      </c>
      <c r="Q1645">
        <v>6787.6</v>
      </c>
      <c r="R1645">
        <v>5487.9</v>
      </c>
    </row>
    <row r="1646" spans="1:18">
      <c r="A1646">
        <v>1645</v>
      </c>
      <c r="B1646">
        <v>7536.9</v>
      </c>
      <c r="C1646">
        <v>7457.6</v>
      </c>
      <c r="D1646">
        <v>7259.6</v>
      </c>
      <c r="E1646">
        <v>7272.4</v>
      </c>
      <c r="F1646">
        <v>7156.4</v>
      </c>
      <c r="G1646">
        <v>7187.6</v>
      </c>
      <c r="H1646">
        <v>5887.9</v>
      </c>
      <c r="L1646">
        <v>7136.9</v>
      </c>
      <c r="M1646">
        <v>7057.6</v>
      </c>
      <c r="N1646">
        <v>6859.6</v>
      </c>
      <c r="O1646">
        <v>6872.4</v>
      </c>
      <c r="P1646">
        <v>6756.4</v>
      </c>
      <c r="Q1646">
        <v>6787.6</v>
      </c>
      <c r="R1646">
        <v>5487.9</v>
      </c>
    </row>
    <row r="1647" spans="1:18">
      <c r="A1647">
        <v>1646</v>
      </c>
      <c r="B1647">
        <v>7536.9</v>
      </c>
      <c r="C1647">
        <v>7457.6</v>
      </c>
      <c r="D1647">
        <v>7259.6</v>
      </c>
      <c r="E1647">
        <v>7272.4</v>
      </c>
      <c r="F1647">
        <v>7156.4</v>
      </c>
      <c r="G1647">
        <v>7187.6</v>
      </c>
      <c r="H1647">
        <v>5887.9</v>
      </c>
      <c r="L1647">
        <v>7136.9</v>
      </c>
      <c r="M1647">
        <v>7057.6</v>
      </c>
      <c r="N1647">
        <v>6859.6</v>
      </c>
      <c r="O1647">
        <v>6872.4</v>
      </c>
      <c r="P1647">
        <v>6756.4</v>
      </c>
      <c r="Q1647">
        <v>6787.6</v>
      </c>
      <c r="R1647">
        <v>5487.9</v>
      </c>
    </row>
    <row r="1648" spans="1:18">
      <c r="A1648">
        <v>1647</v>
      </c>
      <c r="B1648">
        <v>7536.9</v>
      </c>
      <c r="C1648">
        <v>7457.6</v>
      </c>
      <c r="D1648">
        <v>7259.6</v>
      </c>
      <c r="E1648">
        <v>7272.4</v>
      </c>
      <c r="F1648">
        <v>7156.4</v>
      </c>
      <c r="G1648">
        <v>7187.6</v>
      </c>
      <c r="H1648">
        <v>5887.9</v>
      </c>
      <c r="L1648">
        <v>7136.9</v>
      </c>
      <c r="M1648">
        <v>7057.6</v>
      </c>
      <c r="N1648">
        <v>6859.6</v>
      </c>
      <c r="O1648">
        <v>6872.4</v>
      </c>
      <c r="P1648">
        <v>6756.4</v>
      </c>
      <c r="Q1648">
        <v>6787.6</v>
      </c>
      <c r="R1648">
        <v>5487.9</v>
      </c>
    </row>
    <row r="1649" spans="1:18">
      <c r="A1649">
        <v>1648</v>
      </c>
      <c r="B1649">
        <v>7536.9</v>
      </c>
      <c r="C1649">
        <v>7457.6</v>
      </c>
      <c r="D1649">
        <v>7259.6</v>
      </c>
      <c r="E1649">
        <v>7272.4</v>
      </c>
      <c r="F1649">
        <v>7156.4</v>
      </c>
      <c r="G1649">
        <v>7187.6</v>
      </c>
      <c r="H1649">
        <v>5887.9</v>
      </c>
      <c r="L1649">
        <v>7136.9</v>
      </c>
      <c r="M1649">
        <v>7057.6</v>
      </c>
      <c r="N1649">
        <v>6859.6</v>
      </c>
      <c r="O1649">
        <v>6872.4</v>
      </c>
      <c r="P1649">
        <v>6756.4</v>
      </c>
      <c r="Q1649">
        <v>6787.6</v>
      </c>
      <c r="R1649">
        <v>5487.9</v>
      </c>
    </row>
    <row r="1650" spans="1:18">
      <c r="A1650">
        <v>1649</v>
      </c>
      <c r="B1650">
        <v>7536.9</v>
      </c>
      <c r="C1650">
        <v>7457.6</v>
      </c>
      <c r="D1650">
        <v>7259.6</v>
      </c>
      <c r="E1650">
        <v>7272.4</v>
      </c>
      <c r="F1650">
        <v>7156.4</v>
      </c>
      <c r="G1650">
        <v>7187.6</v>
      </c>
      <c r="H1650">
        <v>5887.9</v>
      </c>
      <c r="L1650">
        <v>7136.9</v>
      </c>
      <c r="M1650">
        <v>7057.6</v>
      </c>
      <c r="N1650">
        <v>6859.6</v>
      </c>
      <c r="O1650">
        <v>6872.4</v>
      </c>
      <c r="P1650">
        <v>6756.4</v>
      </c>
      <c r="Q1650">
        <v>6787.6</v>
      </c>
      <c r="R1650">
        <v>5487.9</v>
      </c>
    </row>
    <row r="1651" spans="1:18">
      <c r="A1651">
        <v>1650</v>
      </c>
      <c r="B1651">
        <v>7536.9</v>
      </c>
      <c r="C1651">
        <v>7457.6</v>
      </c>
      <c r="D1651">
        <v>7259.6</v>
      </c>
      <c r="E1651">
        <v>7270.7</v>
      </c>
      <c r="F1651">
        <v>7151.4</v>
      </c>
      <c r="G1651">
        <v>7171.2</v>
      </c>
      <c r="H1651">
        <v>5887.9</v>
      </c>
      <c r="L1651">
        <v>7136.9</v>
      </c>
      <c r="M1651">
        <v>7057.6</v>
      </c>
      <c r="N1651">
        <v>6859.6</v>
      </c>
      <c r="O1651">
        <v>6870.7</v>
      </c>
      <c r="P1651">
        <v>6751.4</v>
      </c>
      <c r="Q1651">
        <v>6771.2</v>
      </c>
      <c r="R1651">
        <v>5487.9</v>
      </c>
    </row>
    <row r="1652" spans="1:18">
      <c r="A1652">
        <v>1651</v>
      </c>
      <c r="B1652">
        <v>7536.9</v>
      </c>
      <c r="C1652">
        <v>7457.6</v>
      </c>
      <c r="D1652">
        <v>7259.6</v>
      </c>
      <c r="E1652">
        <v>7270.7</v>
      </c>
      <c r="F1652">
        <v>7151.4</v>
      </c>
      <c r="G1652">
        <v>7171.2</v>
      </c>
      <c r="H1652">
        <v>5887.9</v>
      </c>
      <c r="L1652">
        <v>7136.9</v>
      </c>
      <c r="M1652">
        <v>7057.6</v>
      </c>
      <c r="N1652">
        <v>6859.6</v>
      </c>
      <c r="O1652">
        <v>6870.7</v>
      </c>
      <c r="P1652">
        <v>6751.4</v>
      </c>
      <c r="Q1652">
        <v>6771.2</v>
      </c>
      <c r="R1652">
        <v>5487.9</v>
      </c>
    </row>
    <row r="1653" spans="1:18">
      <c r="A1653">
        <v>1652</v>
      </c>
      <c r="B1653">
        <v>7536.9</v>
      </c>
      <c r="C1653">
        <v>7457.6</v>
      </c>
      <c r="D1653">
        <v>7259.6</v>
      </c>
      <c r="E1653">
        <v>7270.7</v>
      </c>
      <c r="F1653">
        <v>7151.4</v>
      </c>
      <c r="G1653">
        <v>7171.2</v>
      </c>
      <c r="H1653">
        <v>5887.9</v>
      </c>
      <c r="L1653">
        <v>7136.9</v>
      </c>
      <c r="M1653">
        <v>7057.6</v>
      </c>
      <c r="N1653">
        <v>6859.6</v>
      </c>
      <c r="O1653">
        <v>6870.7</v>
      </c>
      <c r="P1653">
        <v>6751.4</v>
      </c>
      <c r="Q1653">
        <v>6771.2</v>
      </c>
      <c r="R1653">
        <v>5487.9</v>
      </c>
    </row>
    <row r="1654" spans="1:18">
      <c r="A1654">
        <v>1653</v>
      </c>
      <c r="B1654">
        <v>7536.9</v>
      </c>
      <c r="C1654">
        <v>7457.6</v>
      </c>
      <c r="D1654">
        <v>7259.6</v>
      </c>
      <c r="E1654">
        <v>7270.7</v>
      </c>
      <c r="F1654">
        <v>7151.4</v>
      </c>
      <c r="G1654">
        <v>7171.2</v>
      </c>
      <c r="H1654">
        <v>5887.9</v>
      </c>
      <c r="L1654">
        <v>7136.9</v>
      </c>
      <c r="M1654">
        <v>7057.6</v>
      </c>
      <c r="N1654">
        <v>6859.6</v>
      </c>
      <c r="O1654">
        <v>6870.7</v>
      </c>
      <c r="P1654">
        <v>6751.4</v>
      </c>
      <c r="Q1654">
        <v>6771.2</v>
      </c>
      <c r="R1654">
        <v>5487.9</v>
      </c>
    </row>
    <row r="1655" spans="1:18">
      <c r="A1655">
        <v>1654</v>
      </c>
      <c r="B1655">
        <v>7536.9</v>
      </c>
      <c r="C1655">
        <v>7457.6</v>
      </c>
      <c r="D1655">
        <v>7259.6</v>
      </c>
      <c r="E1655">
        <v>7270.7</v>
      </c>
      <c r="F1655">
        <v>7151.4</v>
      </c>
      <c r="G1655">
        <v>7171.2</v>
      </c>
      <c r="H1655">
        <v>5887.9</v>
      </c>
      <c r="L1655">
        <v>7136.9</v>
      </c>
      <c r="M1655">
        <v>7057.6</v>
      </c>
      <c r="N1655">
        <v>6859.6</v>
      </c>
      <c r="O1655">
        <v>6870.7</v>
      </c>
      <c r="P1655">
        <v>6751.4</v>
      </c>
      <c r="Q1655">
        <v>6771.2</v>
      </c>
      <c r="R1655">
        <v>5487.9</v>
      </c>
    </row>
    <row r="1656" spans="1:18">
      <c r="A1656">
        <v>1655</v>
      </c>
      <c r="B1656">
        <v>7536.9</v>
      </c>
      <c r="C1656">
        <v>7457.6</v>
      </c>
      <c r="D1656">
        <v>7259.6</v>
      </c>
      <c r="E1656">
        <v>7270.7</v>
      </c>
      <c r="F1656">
        <v>7151.4</v>
      </c>
      <c r="G1656">
        <v>7171.2</v>
      </c>
      <c r="H1656">
        <v>5887.9</v>
      </c>
      <c r="L1656">
        <v>7136.9</v>
      </c>
      <c r="M1656">
        <v>7057.6</v>
      </c>
      <c r="N1656">
        <v>6859.6</v>
      </c>
      <c r="O1656">
        <v>6870.7</v>
      </c>
      <c r="P1656">
        <v>6751.4</v>
      </c>
      <c r="Q1656">
        <v>6771.2</v>
      </c>
      <c r="R1656">
        <v>5487.9</v>
      </c>
    </row>
    <row r="1657" spans="1:18">
      <c r="A1657">
        <v>1656</v>
      </c>
      <c r="B1657">
        <v>7536.9</v>
      </c>
      <c r="C1657">
        <v>7457.6</v>
      </c>
      <c r="D1657">
        <v>7259.6</v>
      </c>
      <c r="E1657">
        <v>7270.7</v>
      </c>
      <c r="F1657">
        <v>7151.4</v>
      </c>
      <c r="G1657">
        <v>7171.2</v>
      </c>
      <c r="H1657">
        <v>5887.9</v>
      </c>
      <c r="L1657">
        <v>7136.9</v>
      </c>
      <c r="M1657">
        <v>7057.6</v>
      </c>
      <c r="N1657">
        <v>6859.6</v>
      </c>
      <c r="O1657">
        <v>6870.7</v>
      </c>
      <c r="P1657">
        <v>6751.4</v>
      </c>
      <c r="Q1657">
        <v>6771.2</v>
      </c>
      <c r="R1657">
        <v>5487.9</v>
      </c>
    </row>
    <row r="1658" spans="1:18">
      <c r="A1658">
        <v>1657</v>
      </c>
      <c r="B1658">
        <v>7536.9</v>
      </c>
      <c r="C1658">
        <v>7457.6</v>
      </c>
      <c r="D1658">
        <v>7259.6</v>
      </c>
      <c r="E1658">
        <v>7270.7</v>
      </c>
      <c r="F1658">
        <v>7151.4</v>
      </c>
      <c r="G1658">
        <v>7171.2</v>
      </c>
      <c r="H1658">
        <v>5887.9</v>
      </c>
      <c r="L1658">
        <v>7136.9</v>
      </c>
      <c r="M1658">
        <v>7057.6</v>
      </c>
      <c r="N1658">
        <v>6859.6</v>
      </c>
      <c r="O1658">
        <v>6870.7</v>
      </c>
      <c r="P1658">
        <v>6751.4</v>
      </c>
      <c r="Q1658">
        <v>6771.2</v>
      </c>
      <c r="R1658">
        <v>5487.9</v>
      </c>
    </row>
    <row r="1659" spans="1:18">
      <c r="A1659">
        <v>1658</v>
      </c>
      <c r="B1659">
        <v>7536.9</v>
      </c>
      <c r="C1659">
        <v>7457.6</v>
      </c>
      <c r="D1659">
        <v>7259.6</v>
      </c>
      <c r="E1659">
        <v>7270.7</v>
      </c>
      <c r="F1659">
        <v>7151.4</v>
      </c>
      <c r="G1659">
        <v>7171.2</v>
      </c>
      <c r="H1659">
        <v>5887.9</v>
      </c>
      <c r="L1659">
        <v>7136.9</v>
      </c>
      <c r="M1659">
        <v>7057.6</v>
      </c>
      <c r="N1659">
        <v>6859.6</v>
      </c>
      <c r="O1659">
        <v>6870.7</v>
      </c>
      <c r="P1659">
        <v>6751.4</v>
      </c>
      <c r="Q1659">
        <v>6771.2</v>
      </c>
      <c r="R1659">
        <v>5487.9</v>
      </c>
    </row>
    <row r="1660" spans="1:18">
      <c r="A1660">
        <v>1659</v>
      </c>
      <c r="B1660">
        <v>7536.9</v>
      </c>
      <c r="C1660">
        <v>7457.6</v>
      </c>
      <c r="D1660">
        <v>7259.6</v>
      </c>
      <c r="E1660">
        <v>7270.7</v>
      </c>
      <c r="F1660">
        <v>7151.4</v>
      </c>
      <c r="G1660">
        <v>7171.2</v>
      </c>
      <c r="H1660">
        <v>5887.9</v>
      </c>
      <c r="L1660">
        <v>7136.9</v>
      </c>
      <c r="M1660">
        <v>7057.6</v>
      </c>
      <c r="N1660">
        <v>6859.6</v>
      </c>
      <c r="O1660">
        <v>6870.7</v>
      </c>
      <c r="P1660">
        <v>6751.4</v>
      </c>
      <c r="Q1660">
        <v>6771.2</v>
      </c>
      <c r="R1660">
        <v>5487.9</v>
      </c>
    </row>
    <row r="1661" spans="1:18">
      <c r="A1661">
        <v>1660</v>
      </c>
      <c r="B1661">
        <v>7536.9</v>
      </c>
      <c r="C1661">
        <v>7457.6</v>
      </c>
      <c r="D1661">
        <v>7259.6</v>
      </c>
      <c r="E1661">
        <v>7270.7</v>
      </c>
      <c r="F1661">
        <v>7151.4</v>
      </c>
      <c r="G1661">
        <v>7171.2</v>
      </c>
      <c r="H1661">
        <v>5887.9</v>
      </c>
      <c r="L1661">
        <v>7136.9</v>
      </c>
      <c r="M1661">
        <v>7057.6</v>
      </c>
      <c r="N1661">
        <v>6859.6</v>
      </c>
      <c r="O1661">
        <v>6870.7</v>
      </c>
      <c r="P1661">
        <v>6751.4</v>
      </c>
      <c r="Q1661">
        <v>6771.2</v>
      </c>
      <c r="R1661">
        <v>5487.9</v>
      </c>
    </row>
    <row r="1662" spans="1:18">
      <c r="A1662">
        <v>1661</v>
      </c>
      <c r="B1662">
        <v>7536.9</v>
      </c>
      <c r="C1662">
        <v>7457.6</v>
      </c>
      <c r="D1662">
        <v>7259.6</v>
      </c>
      <c r="E1662">
        <v>7270.7</v>
      </c>
      <c r="F1662">
        <v>7151.4</v>
      </c>
      <c r="G1662">
        <v>7171.2</v>
      </c>
      <c r="H1662">
        <v>5887.9</v>
      </c>
      <c r="L1662">
        <v>7136.9</v>
      </c>
      <c r="M1662">
        <v>7057.6</v>
      </c>
      <c r="N1662">
        <v>6859.6</v>
      </c>
      <c r="O1662">
        <v>6870.7</v>
      </c>
      <c r="P1662">
        <v>6751.4</v>
      </c>
      <c r="Q1662">
        <v>6771.2</v>
      </c>
      <c r="R1662">
        <v>5487.9</v>
      </c>
    </row>
    <row r="1663" spans="1:18">
      <c r="A1663">
        <v>1662</v>
      </c>
      <c r="B1663">
        <v>7536.9</v>
      </c>
      <c r="C1663">
        <v>7457.6</v>
      </c>
      <c r="D1663">
        <v>7259.6</v>
      </c>
      <c r="E1663">
        <v>7270.7</v>
      </c>
      <c r="F1663">
        <v>7151.4</v>
      </c>
      <c r="G1663">
        <v>7171.2</v>
      </c>
      <c r="H1663">
        <v>5887.9</v>
      </c>
      <c r="L1663">
        <v>7136.9</v>
      </c>
      <c r="M1663">
        <v>7057.6</v>
      </c>
      <c r="N1663">
        <v>6859.6</v>
      </c>
      <c r="O1663">
        <v>6870.7</v>
      </c>
      <c r="P1663">
        <v>6751.4</v>
      </c>
      <c r="Q1663">
        <v>6771.2</v>
      </c>
      <c r="R1663">
        <v>5487.9</v>
      </c>
    </row>
    <row r="1664" spans="1:18">
      <c r="A1664">
        <v>1663</v>
      </c>
      <c r="B1664">
        <v>7536.9</v>
      </c>
      <c r="C1664">
        <v>7457.6</v>
      </c>
      <c r="D1664">
        <v>7259.6</v>
      </c>
      <c r="E1664">
        <v>7270.7</v>
      </c>
      <c r="F1664">
        <v>7151.4</v>
      </c>
      <c r="G1664">
        <v>7171.2</v>
      </c>
      <c r="H1664">
        <v>5887.9</v>
      </c>
      <c r="L1664">
        <v>7136.9</v>
      </c>
      <c r="M1664">
        <v>7057.6</v>
      </c>
      <c r="N1664">
        <v>6859.6</v>
      </c>
      <c r="O1664">
        <v>6870.7</v>
      </c>
      <c r="P1664">
        <v>6751.4</v>
      </c>
      <c r="Q1664">
        <v>6771.2</v>
      </c>
      <c r="R1664">
        <v>5487.9</v>
      </c>
    </row>
    <row r="1665" spans="1:18">
      <c r="A1665">
        <v>1664</v>
      </c>
      <c r="B1665">
        <v>7536.9</v>
      </c>
      <c r="C1665">
        <v>7457.6</v>
      </c>
      <c r="D1665">
        <v>7259.6</v>
      </c>
      <c r="E1665">
        <v>7270.7</v>
      </c>
      <c r="F1665">
        <v>7151.4</v>
      </c>
      <c r="G1665">
        <v>7171.2</v>
      </c>
      <c r="H1665">
        <v>5887.9</v>
      </c>
      <c r="L1665">
        <v>7136.9</v>
      </c>
      <c r="M1665">
        <v>7057.6</v>
      </c>
      <c r="N1665">
        <v>6859.6</v>
      </c>
      <c r="O1665">
        <v>6870.7</v>
      </c>
      <c r="P1665">
        <v>6751.4</v>
      </c>
      <c r="Q1665">
        <v>6771.2</v>
      </c>
      <c r="R1665">
        <v>5487.9</v>
      </c>
    </row>
    <row r="1666" spans="1:18">
      <c r="A1666">
        <v>1665</v>
      </c>
      <c r="B1666">
        <v>7536.9</v>
      </c>
      <c r="C1666">
        <v>7457.6</v>
      </c>
      <c r="D1666">
        <v>7259.6</v>
      </c>
      <c r="E1666">
        <v>7270.7</v>
      </c>
      <c r="F1666">
        <v>7151.4</v>
      </c>
      <c r="G1666">
        <v>7171.2</v>
      </c>
      <c r="H1666">
        <v>5887.9</v>
      </c>
      <c r="L1666">
        <v>7136.9</v>
      </c>
      <c r="M1666">
        <v>7057.6</v>
      </c>
      <c r="N1666">
        <v>6859.6</v>
      </c>
      <c r="O1666">
        <v>6870.7</v>
      </c>
      <c r="P1666">
        <v>6751.4</v>
      </c>
      <c r="Q1666">
        <v>6771.2</v>
      </c>
      <c r="R1666">
        <v>5487.9</v>
      </c>
    </row>
    <row r="1667" spans="1:18">
      <c r="A1667">
        <v>1666</v>
      </c>
      <c r="B1667">
        <v>7536.9</v>
      </c>
      <c r="C1667">
        <v>7457.6</v>
      </c>
      <c r="D1667">
        <v>7259.6</v>
      </c>
      <c r="E1667">
        <v>7270.7</v>
      </c>
      <c r="F1667">
        <v>7151.4</v>
      </c>
      <c r="G1667">
        <v>7171.2</v>
      </c>
      <c r="H1667">
        <v>5887.9</v>
      </c>
      <c r="L1667">
        <v>7136.9</v>
      </c>
      <c r="M1667">
        <v>7057.6</v>
      </c>
      <c r="N1667">
        <v>6859.6</v>
      </c>
      <c r="O1667">
        <v>6870.7</v>
      </c>
      <c r="P1667">
        <v>6751.4</v>
      </c>
      <c r="Q1667">
        <v>6771.2</v>
      </c>
      <c r="R1667">
        <v>5487.9</v>
      </c>
    </row>
    <row r="1668" spans="1:18">
      <c r="A1668">
        <v>1667</v>
      </c>
      <c r="B1668">
        <v>7536.9</v>
      </c>
      <c r="C1668">
        <v>7457.6</v>
      </c>
      <c r="D1668">
        <v>7259.6</v>
      </c>
      <c r="E1668">
        <v>7270.7</v>
      </c>
      <c r="F1668">
        <v>7151.4</v>
      </c>
      <c r="G1668">
        <v>7171.2</v>
      </c>
      <c r="H1668">
        <v>5887.9</v>
      </c>
      <c r="L1668">
        <v>7136.9</v>
      </c>
      <c r="M1668">
        <v>7057.6</v>
      </c>
      <c r="N1668">
        <v>6859.6</v>
      </c>
      <c r="O1668">
        <v>6870.7</v>
      </c>
      <c r="P1668">
        <v>6751.4</v>
      </c>
      <c r="Q1668">
        <v>6771.2</v>
      </c>
      <c r="R1668">
        <v>5487.9</v>
      </c>
    </row>
    <row r="1669" spans="1:18">
      <c r="A1669">
        <v>1668</v>
      </c>
      <c r="B1669">
        <v>7536.9</v>
      </c>
      <c r="C1669">
        <v>7457.6</v>
      </c>
      <c r="D1669">
        <v>7259.6</v>
      </c>
      <c r="E1669">
        <v>7270.7</v>
      </c>
      <c r="F1669">
        <v>7151.4</v>
      </c>
      <c r="G1669">
        <v>7171.2</v>
      </c>
      <c r="H1669">
        <v>5887.9</v>
      </c>
      <c r="L1669">
        <v>7136.9</v>
      </c>
      <c r="M1669">
        <v>7057.6</v>
      </c>
      <c r="N1669">
        <v>6859.6</v>
      </c>
      <c r="O1669">
        <v>6870.7</v>
      </c>
      <c r="P1669">
        <v>6751.4</v>
      </c>
      <c r="Q1669">
        <v>6771.2</v>
      </c>
      <c r="R1669">
        <v>5487.9</v>
      </c>
    </row>
    <row r="1670" spans="1:18">
      <c r="A1670">
        <v>1669</v>
      </c>
      <c r="B1670">
        <v>7536.9</v>
      </c>
      <c r="C1670">
        <v>7457.6</v>
      </c>
      <c r="D1670">
        <v>7259.6</v>
      </c>
      <c r="E1670">
        <v>7270.7</v>
      </c>
      <c r="F1670">
        <v>7151.4</v>
      </c>
      <c r="G1670">
        <v>7171.2</v>
      </c>
      <c r="H1670">
        <v>5887.9</v>
      </c>
      <c r="L1670">
        <v>7136.9</v>
      </c>
      <c r="M1670">
        <v>7057.6</v>
      </c>
      <c r="N1670">
        <v>6859.6</v>
      </c>
      <c r="O1670">
        <v>6870.7</v>
      </c>
      <c r="P1670">
        <v>6751.4</v>
      </c>
      <c r="Q1670">
        <v>6771.2</v>
      </c>
      <c r="R1670">
        <v>5487.9</v>
      </c>
    </row>
    <row r="1671" spans="1:18">
      <c r="A1671">
        <v>1670</v>
      </c>
      <c r="B1671">
        <v>7534.3</v>
      </c>
      <c r="C1671">
        <v>7457.6</v>
      </c>
      <c r="D1671">
        <v>7259.6</v>
      </c>
      <c r="E1671">
        <v>7270.7</v>
      </c>
      <c r="F1671">
        <v>7151.4</v>
      </c>
      <c r="G1671">
        <v>7133.1</v>
      </c>
      <c r="H1671">
        <v>5776.4</v>
      </c>
      <c r="L1671">
        <v>7134.3</v>
      </c>
      <c r="M1671">
        <v>7057.6</v>
      </c>
      <c r="N1671">
        <v>6859.6</v>
      </c>
      <c r="O1671">
        <v>6870.7</v>
      </c>
      <c r="P1671">
        <v>6751.4</v>
      </c>
      <c r="Q1671">
        <v>6733.1</v>
      </c>
      <c r="R1671">
        <v>5376.4</v>
      </c>
    </row>
    <row r="1672" spans="1:18">
      <c r="A1672">
        <v>1671</v>
      </c>
      <c r="B1672">
        <v>7534.3</v>
      </c>
      <c r="C1672">
        <v>7457.6</v>
      </c>
      <c r="D1672">
        <v>7259.6</v>
      </c>
      <c r="E1672">
        <v>7270.7</v>
      </c>
      <c r="F1672">
        <v>7151.4</v>
      </c>
      <c r="G1672">
        <v>7133.1</v>
      </c>
      <c r="H1672">
        <v>5776.4</v>
      </c>
      <c r="L1672">
        <v>7134.3</v>
      </c>
      <c r="M1672">
        <v>7057.6</v>
      </c>
      <c r="N1672">
        <v>6859.6</v>
      </c>
      <c r="O1672">
        <v>6870.7</v>
      </c>
      <c r="P1672">
        <v>6751.4</v>
      </c>
      <c r="Q1672">
        <v>6733.1</v>
      </c>
      <c r="R1672">
        <v>5376.4</v>
      </c>
    </row>
    <row r="1673" spans="1:18">
      <c r="A1673">
        <v>1672</v>
      </c>
      <c r="B1673">
        <v>7534.3</v>
      </c>
      <c r="C1673">
        <v>7457.6</v>
      </c>
      <c r="D1673">
        <v>7259.6</v>
      </c>
      <c r="E1673">
        <v>7270.7</v>
      </c>
      <c r="F1673">
        <v>7151.4</v>
      </c>
      <c r="G1673">
        <v>7133.1</v>
      </c>
      <c r="H1673">
        <v>5776.4</v>
      </c>
      <c r="L1673">
        <v>7134.3</v>
      </c>
      <c r="M1673">
        <v>7057.6</v>
      </c>
      <c r="N1673">
        <v>6859.6</v>
      </c>
      <c r="O1673">
        <v>6870.7</v>
      </c>
      <c r="P1673">
        <v>6751.4</v>
      </c>
      <c r="Q1673">
        <v>6733.1</v>
      </c>
      <c r="R1673">
        <v>5376.4</v>
      </c>
    </row>
    <row r="1674" spans="1:18">
      <c r="A1674">
        <v>1673</v>
      </c>
      <c r="B1674">
        <v>7534.3</v>
      </c>
      <c r="C1674">
        <v>7457.6</v>
      </c>
      <c r="D1674">
        <v>7259.6</v>
      </c>
      <c r="E1674">
        <v>7270.7</v>
      </c>
      <c r="F1674">
        <v>7151.4</v>
      </c>
      <c r="G1674">
        <v>7133.1</v>
      </c>
      <c r="H1674">
        <v>5776.4</v>
      </c>
      <c r="L1674">
        <v>7134.3</v>
      </c>
      <c r="M1674">
        <v>7057.6</v>
      </c>
      <c r="N1674">
        <v>6859.6</v>
      </c>
      <c r="O1674">
        <v>6870.7</v>
      </c>
      <c r="P1674">
        <v>6751.4</v>
      </c>
      <c r="Q1674">
        <v>6733.1</v>
      </c>
      <c r="R1674">
        <v>5376.4</v>
      </c>
    </row>
    <row r="1675" spans="1:18">
      <c r="A1675">
        <v>1674</v>
      </c>
      <c r="B1675">
        <v>7534.3</v>
      </c>
      <c r="C1675">
        <v>7457.6</v>
      </c>
      <c r="D1675">
        <v>7259.6</v>
      </c>
      <c r="E1675">
        <v>7270.7</v>
      </c>
      <c r="F1675">
        <v>7151.4</v>
      </c>
      <c r="G1675">
        <v>7133.1</v>
      </c>
      <c r="H1675">
        <v>5776.4</v>
      </c>
      <c r="L1675">
        <v>7134.3</v>
      </c>
      <c r="M1675">
        <v>7057.6</v>
      </c>
      <c r="N1675">
        <v>6859.6</v>
      </c>
      <c r="O1675">
        <v>6870.7</v>
      </c>
      <c r="P1675">
        <v>6751.4</v>
      </c>
      <c r="Q1675">
        <v>6733.1</v>
      </c>
      <c r="R1675">
        <v>5376.4</v>
      </c>
    </row>
    <row r="1676" spans="1:18">
      <c r="A1676">
        <v>1675</v>
      </c>
      <c r="B1676">
        <v>7534.3</v>
      </c>
      <c r="C1676">
        <v>7457.6</v>
      </c>
      <c r="D1676">
        <v>7259.6</v>
      </c>
      <c r="E1676">
        <v>7270.7</v>
      </c>
      <c r="F1676">
        <v>7151.4</v>
      </c>
      <c r="G1676">
        <v>7133.1</v>
      </c>
      <c r="H1676">
        <v>5776.4</v>
      </c>
      <c r="L1676">
        <v>7134.3</v>
      </c>
      <c r="M1676">
        <v>7057.6</v>
      </c>
      <c r="N1676">
        <v>6859.6</v>
      </c>
      <c r="O1676">
        <v>6870.7</v>
      </c>
      <c r="P1676">
        <v>6751.4</v>
      </c>
      <c r="Q1676">
        <v>6733.1</v>
      </c>
      <c r="R1676">
        <v>5376.4</v>
      </c>
    </row>
    <row r="1677" spans="1:18">
      <c r="A1677">
        <v>1676</v>
      </c>
      <c r="B1677">
        <v>7534.3</v>
      </c>
      <c r="C1677">
        <v>7457.6</v>
      </c>
      <c r="D1677">
        <v>7259.6</v>
      </c>
      <c r="E1677">
        <v>7270.7</v>
      </c>
      <c r="F1677">
        <v>7151.4</v>
      </c>
      <c r="G1677">
        <v>7133.1</v>
      </c>
      <c r="H1677">
        <v>5776.4</v>
      </c>
      <c r="L1677">
        <v>7134.3</v>
      </c>
      <c r="M1677">
        <v>7057.6</v>
      </c>
      <c r="N1677">
        <v>6859.6</v>
      </c>
      <c r="O1677">
        <v>6870.7</v>
      </c>
      <c r="P1677">
        <v>6751.4</v>
      </c>
      <c r="Q1677">
        <v>6733.1</v>
      </c>
      <c r="R1677">
        <v>5376.4</v>
      </c>
    </row>
    <row r="1678" spans="1:18">
      <c r="A1678">
        <v>1677</v>
      </c>
      <c r="B1678">
        <v>7534.3</v>
      </c>
      <c r="C1678">
        <v>7457.6</v>
      </c>
      <c r="D1678">
        <v>7259.6</v>
      </c>
      <c r="E1678">
        <v>7270.7</v>
      </c>
      <c r="F1678">
        <v>7151.4</v>
      </c>
      <c r="G1678">
        <v>7133.1</v>
      </c>
      <c r="H1678">
        <v>5776.4</v>
      </c>
      <c r="L1678">
        <v>7134.3</v>
      </c>
      <c r="M1678">
        <v>7057.6</v>
      </c>
      <c r="N1678">
        <v>6859.6</v>
      </c>
      <c r="O1678">
        <v>6870.7</v>
      </c>
      <c r="P1678">
        <v>6751.4</v>
      </c>
      <c r="Q1678">
        <v>6733.1</v>
      </c>
      <c r="R1678">
        <v>5376.4</v>
      </c>
    </row>
    <row r="1679" spans="1:18">
      <c r="A1679">
        <v>1678</v>
      </c>
      <c r="B1679">
        <v>7534.3</v>
      </c>
      <c r="C1679">
        <v>7457.6</v>
      </c>
      <c r="D1679">
        <v>7259.6</v>
      </c>
      <c r="E1679">
        <v>7270.7</v>
      </c>
      <c r="F1679">
        <v>7151.4</v>
      </c>
      <c r="G1679">
        <v>7133.1</v>
      </c>
      <c r="H1679">
        <v>5776.4</v>
      </c>
      <c r="L1679">
        <v>7134.3</v>
      </c>
      <c r="M1679">
        <v>7057.6</v>
      </c>
      <c r="N1679">
        <v>6859.6</v>
      </c>
      <c r="O1679">
        <v>6870.7</v>
      </c>
      <c r="P1679">
        <v>6751.4</v>
      </c>
      <c r="Q1679">
        <v>6733.1</v>
      </c>
      <c r="R1679">
        <v>5376.4</v>
      </c>
    </row>
    <row r="1680" spans="1:18">
      <c r="A1680">
        <v>1679</v>
      </c>
      <c r="B1680">
        <v>7534.3</v>
      </c>
      <c r="C1680">
        <v>7457.6</v>
      </c>
      <c r="D1680">
        <v>7259.6</v>
      </c>
      <c r="E1680">
        <v>7270.7</v>
      </c>
      <c r="F1680">
        <v>7151.4</v>
      </c>
      <c r="G1680">
        <v>7133.1</v>
      </c>
      <c r="H1680">
        <v>5776.4</v>
      </c>
      <c r="L1680">
        <v>7134.3</v>
      </c>
      <c r="M1680">
        <v>7057.6</v>
      </c>
      <c r="N1680">
        <v>6859.6</v>
      </c>
      <c r="O1680">
        <v>6870.7</v>
      </c>
      <c r="P1680">
        <v>6751.4</v>
      </c>
      <c r="Q1680">
        <v>6733.1</v>
      </c>
      <c r="R1680">
        <v>5376.4</v>
      </c>
    </row>
    <row r="1681" spans="1:18">
      <c r="A1681">
        <v>1680</v>
      </c>
      <c r="B1681">
        <v>7534.3</v>
      </c>
      <c r="C1681">
        <v>7457.6</v>
      </c>
      <c r="D1681">
        <v>7259.6</v>
      </c>
      <c r="E1681">
        <v>7270.7</v>
      </c>
      <c r="F1681">
        <v>7151.4</v>
      </c>
      <c r="G1681">
        <v>7133.1</v>
      </c>
      <c r="H1681">
        <v>5776.4</v>
      </c>
      <c r="L1681">
        <v>7134.3</v>
      </c>
      <c r="M1681">
        <v>7057.6</v>
      </c>
      <c r="N1681">
        <v>6859.6</v>
      </c>
      <c r="O1681">
        <v>6870.7</v>
      </c>
      <c r="P1681">
        <v>6751.4</v>
      </c>
      <c r="Q1681">
        <v>6733.1</v>
      </c>
      <c r="R1681">
        <v>5376.4</v>
      </c>
    </row>
    <row r="1682" spans="1:18">
      <c r="A1682">
        <v>1681</v>
      </c>
      <c r="B1682">
        <v>7534.3</v>
      </c>
      <c r="C1682">
        <v>7457.6</v>
      </c>
      <c r="D1682">
        <v>7259.6</v>
      </c>
      <c r="E1682">
        <v>7270.7</v>
      </c>
      <c r="F1682">
        <v>7151.4</v>
      </c>
      <c r="G1682">
        <v>7133.1</v>
      </c>
      <c r="H1682">
        <v>5776.4</v>
      </c>
      <c r="L1682">
        <v>7134.3</v>
      </c>
      <c r="M1682">
        <v>7057.6</v>
      </c>
      <c r="N1682">
        <v>6859.6</v>
      </c>
      <c r="O1682">
        <v>6870.7</v>
      </c>
      <c r="P1682">
        <v>6751.4</v>
      </c>
      <c r="Q1682">
        <v>6733.1</v>
      </c>
      <c r="R1682">
        <v>5376.4</v>
      </c>
    </row>
    <row r="1683" spans="1:18">
      <c r="A1683">
        <v>1682</v>
      </c>
      <c r="B1683">
        <v>7534.3</v>
      </c>
      <c r="C1683">
        <v>7457.6</v>
      </c>
      <c r="D1683">
        <v>7259.6</v>
      </c>
      <c r="E1683">
        <v>7270.7</v>
      </c>
      <c r="F1683">
        <v>7151.4</v>
      </c>
      <c r="G1683">
        <v>7133.1</v>
      </c>
      <c r="H1683">
        <v>5776.4</v>
      </c>
      <c r="L1683">
        <v>7134.3</v>
      </c>
      <c r="M1683">
        <v>7057.6</v>
      </c>
      <c r="N1683">
        <v>6859.6</v>
      </c>
      <c r="O1683">
        <v>6870.7</v>
      </c>
      <c r="P1683">
        <v>6751.4</v>
      </c>
      <c r="Q1683">
        <v>6733.1</v>
      </c>
      <c r="R1683">
        <v>5376.4</v>
      </c>
    </row>
    <row r="1684" spans="1:18">
      <c r="A1684">
        <v>1683</v>
      </c>
      <c r="B1684">
        <v>7534.3</v>
      </c>
      <c r="C1684">
        <v>7457.6</v>
      </c>
      <c r="D1684">
        <v>7259.6</v>
      </c>
      <c r="E1684">
        <v>7270.7</v>
      </c>
      <c r="F1684">
        <v>7151.4</v>
      </c>
      <c r="G1684">
        <v>7133.1</v>
      </c>
      <c r="H1684">
        <v>5776.4</v>
      </c>
      <c r="L1684">
        <v>7134.3</v>
      </c>
      <c r="M1684">
        <v>7057.6</v>
      </c>
      <c r="N1684">
        <v>6859.6</v>
      </c>
      <c r="O1684">
        <v>6870.7</v>
      </c>
      <c r="P1684">
        <v>6751.4</v>
      </c>
      <c r="Q1684">
        <v>6733.1</v>
      </c>
      <c r="R1684">
        <v>5376.4</v>
      </c>
    </row>
    <row r="1685" spans="1:18">
      <c r="A1685">
        <v>1684</v>
      </c>
      <c r="B1685">
        <v>7534.3</v>
      </c>
      <c r="C1685">
        <v>7457.6</v>
      </c>
      <c r="D1685">
        <v>7259.6</v>
      </c>
      <c r="E1685">
        <v>7270.7</v>
      </c>
      <c r="F1685">
        <v>7151.4</v>
      </c>
      <c r="G1685">
        <v>7133.1</v>
      </c>
      <c r="H1685">
        <v>5776.4</v>
      </c>
      <c r="L1685">
        <v>7134.3</v>
      </c>
      <c r="M1685">
        <v>7057.6</v>
      </c>
      <c r="N1685">
        <v>6859.6</v>
      </c>
      <c r="O1685">
        <v>6870.7</v>
      </c>
      <c r="P1685">
        <v>6751.4</v>
      </c>
      <c r="Q1685">
        <v>6733.1</v>
      </c>
      <c r="R1685">
        <v>5376.4</v>
      </c>
    </row>
    <row r="1686" spans="1:18">
      <c r="A1686">
        <v>1685</v>
      </c>
      <c r="B1686">
        <v>7534.3</v>
      </c>
      <c r="C1686">
        <v>7457.6</v>
      </c>
      <c r="D1686">
        <v>7259.6</v>
      </c>
      <c r="E1686">
        <v>7270.7</v>
      </c>
      <c r="F1686">
        <v>7151.4</v>
      </c>
      <c r="G1686">
        <v>7133.1</v>
      </c>
      <c r="H1686">
        <v>5776.4</v>
      </c>
      <c r="L1686">
        <v>7134.3</v>
      </c>
      <c r="M1686">
        <v>7057.6</v>
      </c>
      <c r="N1686">
        <v>6859.6</v>
      </c>
      <c r="O1686">
        <v>6870.7</v>
      </c>
      <c r="P1686">
        <v>6751.4</v>
      </c>
      <c r="Q1686">
        <v>6733.1</v>
      </c>
      <c r="R1686">
        <v>5376.4</v>
      </c>
    </row>
    <row r="1687" spans="1:18">
      <c r="A1687">
        <v>1686</v>
      </c>
      <c r="B1687">
        <v>7534.3</v>
      </c>
      <c r="C1687">
        <v>7457.6</v>
      </c>
      <c r="D1687">
        <v>7259.6</v>
      </c>
      <c r="E1687">
        <v>7270.7</v>
      </c>
      <c r="F1687">
        <v>7151.4</v>
      </c>
      <c r="G1687">
        <v>7133.1</v>
      </c>
      <c r="H1687">
        <v>5776.4</v>
      </c>
      <c r="L1687">
        <v>7134.3</v>
      </c>
      <c r="M1687">
        <v>7057.6</v>
      </c>
      <c r="N1687">
        <v>6859.6</v>
      </c>
      <c r="O1687">
        <v>6870.7</v>
      </c>
      <c r="P1687">
        <v>6751.4</v>
      </c>
      <c r="Q1687">
        <v>6733.1</v>
      </c>
      <c r="R1687">
        <v>5376.4</v>
      </c>
    </row>
    <row r="1688" spans="1:18">
      <c r="A1688">
        <v>1687</v>
      </c>
      <c r="B1688">
        <v>7534.3</v>
      </c>
      <c r="C1688">
        <v>7457.6</v>
      </c>
      <c r="D1688">
        <v>7259.6</v>
      </c>
      <c r="E1688">
        <v>7270.7</v>
      </c>
      <c r="F1688">
        <v>7151.4</v>
      </c>
      <c r="G1688">
        <v>7133.1</v>
      </c>
      <c r="H1688">
        <v>5776.4</v>
      </c>
      <c r="L1688">
        <v>7134.3</v>
      </c>
      <c r="M1688">
        <v>7057.6</v>
      </c>
      <c r="N1688">
        <v>6859.6</v>
      </c>
      <c r="O1688">
        <v>6870.7</v>
      </c>
      <c r="P1688">
        <v>6751.4</v>
      </c>
      <c r="Q1688">
        <v>6733.1</v>
      </c>
      <c r="R1688">
        <v>5376.4</v>
      </c>
    </row>
    <row r="1689" spans="1:18">
      <c r="A1689">
        <v>1688</v>
      </c>
      <c r="B1689">
        <v>7534.3</v>
      </c>
      <c r="C1689">
        <v>7457.6</v>
      </c>
      <c r="D1689">
        <v>7259.6</v>
      </c>
      <c r="E1689">
        <v>7270.7</v>
      </c>
      <c r="F1689">
        <v>7151.4</v>
      </c>
      <c r="G1689">
        <v>7133.1</v>
      </c>
      <c r="H1689">
        <v>5776.4</v>
      </c>
      <c r="L1689">
        <v>7134.3</v>
      </c>
      <c r="M1689">
        <v>7057.6</v>
      </c>
      <c r="N1689">
        <v>6859.6</v>
      </c>
      <c r="O1689">
        <v>6870.7</v>
      </c>
      <c r="P1689">
        <v>6751.4</v>
      </c>
      <c r="Q1689">
        <v>6733.1</v>
      </c>
      <c r="R1689">
        <v>5376.4</v>
      </c>
    </row>
    <row r="1690" spans="1:18">
      <c r="A1690">
        <v>1689</v>
      </c>
      <c r="B1690">
        <v>7534.3</v>
      </c>
      <c r="C1690">
        <v>7457.6</v>
      </c>
      <c r="D1690">
        <v>7259.6</v>
      </c>
      <c r="E1690">
        <v>7270.7</v>
      </c>
      <c r="F1690">
        <v>7151.4</v>
      </c>
      <c r="G1690">
        <v>7133.1</v>
      </c>
      <c r="H1690">
        <v>5776.4</v>
      </c>
      <c r="L1690">
        <v>7134.3</v>
      </c>
      <c r="M1690">
        <v>7057.6</v>
      </c>
      <c r="N1690">
        <v>6859.6</v>
      </c>
      <c r="O1690">
        <v>6870.7</v>
      </c>
      <c r="P1690">
        <v>6751.4</v>
      </c>
      <c r="Q1690">
        <v>6733.1</v>
      </c>
      <c r="R1690">
        <v>5376.4</v>
      </c>
    </row>
    <row r="1691" spans="1:18">
      <c r="A1691">
        <v>1690</v>
      </c>
      <c r="B1691">
        <v>7530.4</v>
      </c>
      <c r="C1691">
        <v>7457.6</v>
      </c>
      <c r="D1691">
        <v>7238</v>
      </c>
      <c r="E1691">
        <v>7265.5</v>
      </c>
      <c r="F1691">
        <v>7131.6</v>
      </c>
      <c r="G1691">
        <v>7127</v>
      </c>
      <c r="H1691">
        <v>5776.4</v>
      </c>
      <c r="L1691">
        <v>7130.4</v>
      </c>
      <c r="M1691">
        <v>7057.6</v>
      </c>
      <c r="N1691">
        <v>6838</v>
      </c>
      <c r="O1691">
        <v>6865.5</v>
      </c>
      <c r="P1691">
        <v>6731.6</v>
      </c>
      <c r="Q1691">
        <v>6727</v>
      </c>
      <c r="R1691">
        <v>5376.4</v>
      </c>
    </row>
    <row r="1692" spans="1:18">
      <c r="A1692">
        <v>1691</v>
      </c>
      <c r="B1692">
        <v>7530.4</v>
      </c>
      <c r="C1692">
        <v>7457.6</v>
      </c>
      <c r="D1692">
        <v>7238</v>
      </c>
      <c r="E1692">
        <v>7265.5</v>
      </c>
      <c r="F1692">
        <v>7131.6</v>
      </c>
      <c r="G1692">
        <v>7127</v>
      </c>
      <c r="H1692">
        <v>5776.4</v>
      </c>
      <c r="L1692">
        <v>7130.4</v>
      </c>
      <c r="M1692">
        <v>7057.6</v>
      </c>
      <c r="N1692">
        <v>6838</v>
      </c>
      <c r="O1692">
        <v>6865.5</v>
      </c>
      <c r="P1692">
        <v>6731.6</v>
      </c>
      <c r="Q1692">
        <v>6727</v>
      </c>
      <c r="R1692">
        <v>5376.4</v>
      </c>
    </row>
    <row r="1693" spans="1:18">
      <c r="A1693">
        <v>1692</v>
      </c>
      <c r="B1693">
        <v>7530.4</v>
      </c>
      <c r="C1693">
        <v>7457.6</v>
      </c>
      <c r="D1693">
        <v>7238</v>
      </c>
      <c r="E1693">
        <v>7265.5</v>
      </c>
      <c r="F1693">
        <v>7131.6</v>
      </c>
      <c r="G1693">
        <v>7127</v>
      </c>
      <c r="H1693">
        <v>5776.4</v>
      </c>
      <c r="L1693">
        <v>7130.4</v>
      </c>
      <c r="M1693">
        <v>7057.6</v>
      </c>
      <c r="N1693">
        <v>6838</v>
      </c>
      <c r="O1693">
        <v>6865.5</v>
      </c>
      <c r="P1693">
        <v>6731.6</v>
      </c>
      <c r="Q1693">
        <v>6727</v>
      </c>
      <c r="R1693">
        <v>5376.4</v>
      </c>
    </row>
    <row r="1694" spans="1:18">
      <c r="A1694">
        <v>1693</v>
      </c>
      <c r="B1694">
        <v>7530.4</v>
      </c>
      <c r="C1694">
        <v>7457.6</v>
      </c>
      <c r="D1694">
        <v>7238</v>
      </c>
      <c r="E1694">
        <v>7265.5</v>
      </c>
      <c r="F1694">
        <v>7131.6</v>
      </c>
      <c r="G1694">
        <v>7127</v>
      </c>
      <c r="H1694">
        <v>5776.4</v>
      </c>
      <c r="L1694">
        <v>7130.4</v>
      </c>
      <c r="M1694">
        <v>7057.6</v>
      </c>
      <c r="N1694">
        <v>6838</v>
      </c>
      <c r="O1694">
        <v>6865.5</v>
      </c>
      <c r="P1694">
        <v>6731.6</v>
      </c>
      <c r="Q1694">
        <v>6727</v>
      </c>
      <c r="R1694">
        <v>5376.4</v>
      </c>
    </row>
    <row r="1695" spans="1:18">
      <c r="A1695">
        <v>1694</v>
      </c>
      <c r="B1695">
        <v>7530.4</v>
      </c>
      <c r="C1695">
        <v>7457.6</v>
      </c>
      <c r="D1695">
        <v>7238</v>
      </c>
      <c r="E1695">
        <v>7265.5</v>
      </c>
      <c r="F1695">
        <v>7131.6</v>
      </c>
      <c r="G1695">
        <v>7127</v>
      </c>
      <c r="H1695">
        <v>5776.4</v>
      </c>
      <c r="L1695">
        <v>7130.4</v>
      </c>
      <c r="M1695">
        <v>7057.6</v>
      </c>
      <c r="N1695">
        <v>6838</v>
      </c>
      <c r="O1695">
        <v>6865.5</v>
      </c>
      <c r="P1695">
        <v>6731.6</v>
      </c>
      <c r="Q1695">
        <v>6727</v>
      </c>
      <c r="R1695">
        <v>5376.4</v>
      </c>
    </row>
    <row r="1696" spans="1:18">
      <c r="A1696">
        <v>1695</v>
      </c>
      <c r="B1696">
        <v>7530.4</v>
      </c>
      <c r="C1696">
        <v>7457.6</v>
      </c>
      <c r="D1696">
        <v>7238</v>
      </c>
      <c r="E1696">
        <v>7265.5</v>
      </c>
      <c r="F1696">
        <v>7131.6</v>
      </c>
      <c r="G1696">
        <v>7127</v>
      </c>
      <c r="H1696">
        <v>5776.4</v>
      </c>
      <c r="L1696">
        <v>7130.4</v>
      </c>
      <c r="M1696">
        <v>7057.6</v>
      </c>
      <c r="N1696">
        <v>6838</v>
      </c>
      <c r="O1696">
        <v>6865.5</v>
      </c>
      <c r="P1696">
        <v>6731.6</v>
      </c>
      <c r="Q1696">
        <v>6727</v>
      </c>
      <c r="R1696">
        <v>5376.4</v>
      </c>
    </row>
    <row r="1697" spans="1:18">
      <c r="A1697">
        <v>1696</v>
      </c>
      <c r="B1697">
        <v>7530.4</v>
      </c>
      <c r="C1697">
        <v>7457.6</v>
      </c>
      <c r="D1697">
        <v>7238</v>
      </c>
      <c r="E1697">
        <v>7265.5</v>
      </c>
      <c r="F1697">
        <v>7131.6</v>
      </c>
      <c r="G1697">
        <v>7127</v>
      </c>
      <c r="H1697">
        <v>5776.4</v>
      </c>
      <c r="L1697">
        <v>7130.4</v>
      </c>
      <c r="M1697">
        <v>7057.6</v>
      </c>
      <c r="N1697">
        <v>6838</v>
      </c>
      <c r="O1697">
        <v>6865.5</v>
      </c>
      <c r="P1697">
        <v>6731.6</v>
      </c>
      <c r="Q1697">
        <v>6727</v>
      </c>
      <c r="R1697">
        <v>5376.4</v>
      </c>
    </row>
    <row r="1698" spans="1:18">
      <c r="A1698">
        <v>1697</v>
      </c>
      <c r="B1698">
        <v>7530.4</v>
      </c>
      <c r="C1698">
        <v>7457.6</v>
      </c>
      <c r="D1698">
        <v>7238</v>
      </c>
      <c r="E1698">
        <v>7265.5</v>
      </c>
      <c r="F1698">
        <v>7131.6</v>
      </c>
      <c r="G1698">
        <v>7127</v>
      </c>
      <c r="H1698">
        <v>5776.4</v>
      </c>
      <c r="L1698">
        <v>7130.4</v>
      </c>
      <c r="M1698">
        <v>7057.6</v>
      </c>
      <c r="N1698">
        <v>6838</v>
      </c>
      <c r="O1698">
        <v>6865.5</v>
      </c>
      <c r="P1698">
        <v>6731.6</v>
      </c>
      <c r="Q1698">
        <v>6727</v>
      </c>
      <c r="R1698">
        <v>5376.4</v>
      </c>
    </row>
    <row r="1699" spans="1:18">
      <c r="A1699">
        <v>1698</v>
      </c>
      <c r="B1699">
        <v>7530.4</v>
      </c>
      <c r="C1699">
        <v>7457.6</v>
      </c>
      <c r="D1699">
        <v>7238</v>
      </c>
      <c r="E1699">
        <v>7265.5</v>
      </c>
      <c r="F1699">
        <v>7131.6</v>
      </c>
      <c r="G1699">
        <v>7127</v>
      </c>
      <c r="H1699">
        <v>5776.4</v>
      </c>
      <c r="L1699">
        <v>7130.4</v>
      </c>
      <c r="M1699">
        <v>7057.6</v>
      </c>
      <c r="N1699">
        <v>6838</v>
      </c>
      <c r="O1699">
        <v>6865.5</v>
      </c>
      <c r="P1699">
        <v>6731.6</v>
      </c>
      <c r="Q1699">
        <v>6727</v>
      </c>
      <c r="R1699">
        <v>5376.4</v>
      </c>
    </row>
    <row r="1700" spans="1:18">
      <c r="A1700">
        <v>1699</v>
      </c>
      <c r="B1700">
        <v>7530.4</v>
      </c>
      <c r="C1700">
        <v>7457.6</v>
      </c>
      <c r="D1700">
        <v>7238</v>
      </c>
      <c r="E1700">
        <v>7265.5</v>
      </c>
      <c r="F1700">
        <v>7131.6</v>
      </c>
      <c r="G1700">
        <v>7127</v>
      </c>
      <c r="H1700">
        <v>5776.4</v>
      </c>
      <c r="L1700">
        <v>7130.4</v>
      </c>
      <c r="M1700">
        <v>7057.6</v>
      </c>
      <c r="N1700">
        <v>6838</v>
      </c>
      <c r="O1700">
        <v>6865.5</v>
      </c>
      <c r="P1700">
        <v>6731.6</v>
      </c>
      <c r="Q1700">
        <v>6727</v>
      </c>
      <c r="R1700">
        <v>5376.4</v>
      </c>
    </row>
    <row r="1701" spans="1:18">
      <c r="A1701">
        <v>1700</v>
      </c>
      <c r="B1701">
        <v>7530.4</v>
      </c>
      <c r="C1701">
        <v>7457.6</v>
      </c>
      <c r="D1701">
        <v>7238</v>
      </c>
      <c r="E1701">
        <v>7265.5</v>
      </c>
      <c r="F1701">
        <v>7131.6</v>
      </c>
      <c r="G1701">
        <v>7127</v>
      </c>
      <c r="H1701">
        <v>5776.4</v>
      </c>
      <c r="L1701">
        <v>7130.4</v>
      </c>
      <c r="M1701">
        <v>7057.6</v>
      </c>
      <c r="N1701">
        <v>6838</v>
      </c>
      <c r="O1701">
        <v>6865.5</v>
      </c>
      <c r="P1701">
        <v>6731.6</v>
      </c>
      <c r="Q1701">
        <v>6727</v>
      </c>
      <c r="R1701">
        <v>5376.4</v>
      </c>
    </row>
    <row r="1702" spans="1:18">
      <c r="A1702">
        <v>1701</v>
      </c>
      <c r="B1702">
        <v>7530.4</v>
      </c>
      <c r="C1702">
        <v>7457.6</v>
      </c>
      <c r="D1702">
        <v>7238</v>
      </c>
      <c r="E1702">
        <v>7265.5</v>
      </c>
      <c r="F1702">
        <v>7131.6</v>
      </c>
      <c r="G1702">
        <v>7127</v>
      </c>
      <c r="H1702">
        <v>5776.4</v>
      </c>
      <c r="L1702">
        <v>7130.4</v>
      </c>
      <c r="M1702">
        <v>7057.6</v>
      </c>
      <c r="N1702">
        <v>6838</v>
      </c>
      <c r="O1702">
        <v>6865.5</v>
      </c>
      <c r="P1702">
        <v>6731.6</v>
      </c>
      <c r="Q1702">
        <v>6727</v>
      </c>
      <c r="R1702">
        <v>5376.4</v>
      </c>
    </row>
    <row r="1703" spans="1:18">
      <c r="A1703">
        <v>1702</v>
      </c>
      <c r="B1703">
        <v>7530.4</v>
      </c>
      <c r="C1703">
        <v>7457.6</v>
      </c>
      <c r="D1703">
        <v>7238</v>
      </c>
      <c r="E1703">
        <v>7265.5</v>
      </c>
      <c r="F1703">
        <v>7131.6</v>
      </c>
      <c r="G1703">
        <v>7127</v>
      </c>
      <c r="H1703">
        <v>5776.4</v>
      </c>
      <c r="L1703">
        <v>7130.4</v>
      </c>
      <c r="M1703">
        <v>7057.6</v>
      </c>
      <c r="N1703">
        <v>6838</v>
      </c>
      <c r="O1703">
        <v>6865.5</v>
      </c>
      <c r="P1703">
        <v>6731.6</v>
      </c>
      <c r="Q1703">
        <v>6727</v>
      </c>
      <c r="R1703">
        <v>5376.4</v>
      </c>
    </row>
    <row r="1704" spans="1:18">
      <c r="A1704">
        <v>1703</v>
      </c>
      <c r="B1704">
        <v>7530.4</v>
      </c>
      <c r="C1704">
        <v>7457.6</v>
      </c>
      <c r="D1704">
        <v>7238</v>
      </c>
      <c r="E1704">
        <v>7265.5</v>
      </c>
      <c r="F1704">
        <v>7131.6</v>
      </c>
      <c r="G1704">
        <v>7127</v>
      </c>
      <c r="H1704">
        <v>5776.4</v>
      </c>
      <c r="L1704">
        <v>7130.4</v>
      </c>
      <c r="M1704">
        <v>7057.6</v>
      </c>
      <c r="N1704">
        <v>6838</v>
      </c>
      <c r="O1704">
        <v>6865.5</v>
      </c>
      <c r="P1704">
        <v>6731.6</v>
      </c>
      <c r="Q1704">
        <v>6727</v>
      </c>
      <c r="R1704">
        <v>5376.4</v>
      </c>
    </row>
    <row r="1705" spans="1:18">
      <c r="A1705">
        <v>1704</v>
      </c>
      <c r="B1705">
        <v>7530.4</v>
      </c>
      <c r="C1705">
        <v>7457.6</v>
      </c>
      <c r="D1705">
        <v>7238</v>
      </c>
      <c r="E1705">
        <v>7265.5</v>
      </c>
      <c r="F1705">
        <v>7131.6</v>
      </c>
      <c r="G1705">
        <v>7127</v>
      </c>
      <c r="H1705">
        <v>5776.4</v>
      </c>
      <c r="L1705">
        <v>7130.4</v>
      </c>
      <c r="M1705">
        <v>7057.6</v>
      </c>
      <c r="N1705">
        <v>6838</v>
      </c>
      <c r="O1705">
        <v>6865.5</v>
      </c>
      <c r="P1705">
        <v>6731.6</v>
      </c>
      <c r="Q1705">
        <v>6727</v>
      </c>
      <c r="R1705">
        <v>5376.4</v>
      </c>
    </row>
    <row r="1706" spans="1:18">
      <c r="A1706">
        <v>1705</v>
      </c>
      <c r="B1706">
        <v>7530.4</v>
      </c>
      <c r="C1706">
        <v>7457.6</v>
      </c>
      <c r="D1706">
        <v>7238</v>
      </c>
      <c r="E1706">
        <v>7265.5</v>
      </c>
      <c r="F1706">
        <v>7131.6</v>
      </c>
      <c r="G1706">
        <v>7127</v>
      </c>
      <c r="H1706">
        <v>5776.4</v>
      </c>
      <c r="L1706">
        <v>7130.4</v>
      </c>
      <c r="M1706">
        <v>7057.6</v>
      </c>
      <c r="N1706">
        <v>6838</v>
      </c>
      <c r="O1706">
        <v>6865.5</v>
      </c>
      <c r="P1706">
        <v>6731.6</v>
      </c>
      <c r="Q1706">
        <v>6727</v>
      </c>
      <c r="R1706">
        <v>5376.4</v>
      </c>
    </row>
    <row r="1707" spans="1:18">
      <c r="A1707">
        <v>1706</v>
      </c>
      <c r="B1707">
        <v>7530.4</v>
      </c>
      <c r="C1707">
        <v>7457.6</v>
      </c>
      <c r="D1707">
        <v>7238</v>
      </c>
      <c r="E1707">
        <v>7265.5</v>
      </c>
      <c r="F1707">
        <v>7131.6</v>
      </c>
      <c r="G1707">
        <v>7127</v>
      </c>
      <c r="H1707">
        <v>5776.4</v>
      </c>
      <c r="L1707">
        <v>7130.4</v>
      </c>
      <c r="M1707">
        <v>7057.6</v>
      </c>
      <c r="N1707">
        <v>6838</v>
      </c>
      <c r="O1707">
        <v>6865.5</v>
      </c>
      <c r="P1707">
        <v>6731.6</v>
      </c>
      <c r="Q1707">
        <v>6727</v>
      </c>
      <c r="R1707">
        <v>5376.4</v>
      </c>
    </row>
    <row r="1708" spans="1:18">
      <c r="A1708">
        <v>1707</v>
      </c>
      <c r="B1708">
        <v>7530.4</v>
      </c>
      <c r="C1708">
        <v>7457.6</v>
      </c>
      <c r="D1708">
        <v>7238</v>
      </c>
      <c r="E1708">
        <v>7265.5</v>
      </c>
      <c r="F1708">
        <v>7131.6</v>
      </c>
      <c r="G1708">
        <v>7127</v>
      </c>
      <c r="H1708">
        <v>5776.4</v>
      </c>
      <c r="L1708">
        <v>7130.4</v>
      </c>
      <c r="M1708">
        <v>7057.6</v>
      </c>
      <c r="N1708">
        <v>6838</v>
      </c>
      <c r="O1708">
        <v>6865.5</v>
      </c>
      <c r="P1708">
        <v>6731.6</v>
      </c>
      <c r="Q1708">
        <v>6727</v>
      </c>
      <c r="R1708">
        <v>5376.4</v>
      </c>
    </row>
    <row r="1709" spans="1:18">
      <c r="A1709">
        <v>1708</v>
      </c>
      <c r="B1709">
        <v>7530.4</v>
      </c>
      <c r="C1709">
        <v>7457.6</v>
      </c>
      <c r="D1709">
        <v>7238</v>
      </c>
      <c r="E1709">
        <v>7265.5</v>
      </c>
      <c r="F1709">
        <v>7131.6</v>
      </c>
      <c r="G1709">
        <v>7127</v>
      </c>
      <c r="H1709">
        <v>5776.4</v>
      </c>
      <c r="L1709">
        <v>7130.4</v>
      </c>
      <c r="M1709">
        <v>7057.6</v>
      </c>
      <c r="N1709">
        <v>6838</v>
      </c>
      <c r="O1709">
        <v>6865.5</v>
      </c>
      <c r="P1709">
        <v>6731.6</v>
      </c>
      <c r="Q1709">
        <v>6727</v>
      </c>
      <c r="R1709">
        <v>5376.4</v>
      </c>
    </row>
    <row r="1710" spans="1:18">
      <c r="A1710">
        <v>1709</v>
      </c>
      <c r="B1710">
        <v>7530.4</v>
      </c>
      <c r="C1710">
        <v>7457.6</v>
      </c>
      <c r="D1710">
        <v>7238</v>
      </c>
      <c r="E1710">
        <v>7265.5</v>
      </c>
      <c r="F1710">
        <v>7131.6</v>
      </c>
      <c r="G1710">
        <v>7127</v>
      </c>
      <c r="H1710">
        <v>5776.4</v>
      </c>
      <c r="L1710">
        <v>7130.4</v>
      </c>
      <c r="M1710">
        <v>7057.6</v>
      </c>
      <c r="N1710">
        <v>6838</v>
      </c>
      <c r="O1710">
        <v>6865.5</v>
      </c>
      <c r="P1710">
        <v>6731.6</v>
      </c>
      <c r="Q1710">
        <v>6727</v>
      </c>
      <c r="R1710">
        <v>5376.4</v>
      </c>
    </row>
    <row r="1711" spans="1:18">
      <c r="A1711">
        <v>1710</v>
      </c>
      <c r="B1711">
        <v>7527.9</v>
      </c>
      <c r="C1711">
        <v>7457.6</v>
      </c>
      <c r="D1711">
        <v>7238</v>
      </c>
      <c r="E1711">
        <v>7247.6</v>
      </c>
      <c r="F1711">
        <v>7119.2</v>
      </c>
      <c r="G1711">
        <v>7114.6</v>
      </c>
      <c r="H1711">
        <v>5745</v>
      </c>
      <c r="L1711">
        <v>7127.9</v>
      </c>
      <c r="M1711">
        <v>7057.6</v>
      </c>
      <c r="N1711">
        <v>6838</v>
      </c>
      <c r="O1711">
        <v>6847.6</v>
      </c>
      <c r="P1711">
        <v>6719.2</v>
      </c>
      <c r="Q1711">
        <v>6714.6</v>
      </c>
      <c r="R1711">
        <v>5345</v>
      </c>
    </row>
    <row r="1712" spans="1:18">
      <c r="A1712">
        <v>1711</v>
      </c>
      <c r="B1712">
        <v>7527.9</v>
      </c>
      <c r="C1712">
        <v>7457.6</v>
      </c>
      <c r="D1712">
        <v>7238</v>
      </c>
      <c r="E1712">
        <v>7247.6</v>
      </c>
      <c r="F1712">
        <v>7119.2</v>
      </c>
      <c r="G1712">
        <v>7114.6</v>
      </c>
      <c r="H1712">
        <v>5745</v>
      </c>
      <c r="L1712">
        <v>7127.9</v>
      </c>
      <c r="M1712">
        <v>7057.6</v>
      </c>
      <c r="N1712">
        <v>6838</v>
      </c>
      <c r="O1712">
        <v>6847.6</v>
      </c>
      <c r="P1712">
        <v>6719.2</v>
      </c>
      <c r="Q1712">
        <v>6714.6</v>
      </c>
      <c r="R1712">
        <v>5345</v>
      </c>
    </row>
    <row r="1713" spans="1:18">
      <c r="A1713">
        <v>1712</v>
      </c>
      <c r="B1713">
        <v>7527.9</v>
      </c>
      <c r="C1713">
        <v>7457.6</v>
      </c>
      <c r="D1713">
        <v>7238</v>
      </c>
      <c r="E1713">
        <v>7247.6</v>
      </c>
      <c r="F1713">
        <v>7119.2</v>
      </c>
      <c r="G1713">
        <v>7114.6</v>
      </c>
      <c r="H1713">
        <v>5745</v>
      </c>
      <c r="L1713">
        <v>7127.9</v>
      </c>
      <c r="M1713">
        <v>7057.6</v>
      </c>
      <c r="N1713">
        <v>6838</v>
      </c>
      <c r="O1713">
        <v>6847.6</v>
      </c>
      <c r="P1713">
        <v>6719.2</v>
      </c>
      <c r="Q1713">
        <v>6714.6</v>
      </c>
      <c r="R1713">
        <v>5345</v>
      </c>
    </row>
    <row r="1714" spans="1:18">
      <c r="A1714">
        <v>1713</v>
      </c>
      <c r="B1714">
        <v>7527.9</v>
      </c>
      <c r="C1714">
        <v>7457.6</v>
      </c>
      <c r="D1714">
        <v>7238</v>
      </c>
      <c r="E1714">
        <v>7247.6</v>
      </c>
      <c r="F1714">
        <v>7119.2</v>
      </c>
      <c r="G1714">
        <v>7114.6</v>
      </c>
      <c r="H1714">
        <v>5745</v>
      </c>
      <c r="L1714">
        <v>7127.9</v>
      </c>
      <c r="M1714">
        <v>7057.6</v>
      </c>
      <c r="N1714">
        <v>6838</v>
      </c>
      <c r="O1714">
        <v>6847.6</v>
      </c>
      <c r="P1714">
        <v>6719.2</v>
      </c>
      <c r="Q1714">
        <v>6714.6</v>
      </c>
      <c r="R1714">
        <v>5345</v>
      </c>
    </row>
    <row r="1715" spans="1:18">
      <c r="A1715">
        <v>1714</v>
      </c>
      <c r="B1715">
        <v>7527.9</v>
      </c>
      <c r="C1715">
        <v>7457.6</v>
      </c>
      <c r="D1715">
        <v>7238</v>
      </c>
      <c r="E1715">
        <v>7247.6</v>
      </c>
      <c r="F1715">
        <v>7119.2</v>
      </c>
      <c r="G1715">
        <v>7114.6</v>
      </c>
      <c r="H1715">
        <v>5745</v>
      </c>
      <c r="L1715">
        <v>7127.9</v>
      </c>
      <c r="M1715">
        <v>7057.6</v>
      </c>
      <c r="N1715">
        <v>6838</v>
      </c>
      <c r="O1715">
        <v>6847.6</v>
      </c>
      <c r="P1715">
        <v>6719.2</v>
      </c>
      <c r="Q1715">
        <v>6714.6</v>
      </c>
      <c r="R1715">
        <v>5345</v>
      </c>
    </row>
    <row r="1716" spans="1:18">
      <c r="A1716">
        <v>1715</v>
      </c>
      <c r="B1716">
        <v>7527.9</v>
      </c>
      <c r="C1716">
        <v>7457.6</v>
      </c>
      <c r="D1716">
        <v>7238</v>
      </c>
      <c r="E1716">
        <v>7247.6</v>
      </c>
      <c r="F1716">
        <v>7119.2</v>
      </c>
      <c r="G1716">
        <v>7114.6</v>
      </c>
      <c r="H1716">
        <v>5745</v>
      </c>
      <c r="L1716">
        <v>7127.9</v>
      </c>
      <c r="M1716">
        <v>7057.6</v>
      </c>
      <c r="N1716">
        <v>6838</v>
      </c>
      <c r="O1716">
        <v>6847.6</v>
      </c>
      <c r="P1716">
        <v>6719.2</v>
      </c>
      <c r="Q1716">
        <v>6714.6</v>
      </c>
      <c r="R1716">
        <v>5345</v>
      </c>
    </row>
    <row r="1717" spans="1:18">
      <c r="A1717">
        <v>1716</v>
      </c>
      <c r="B1717">
        <v>7527.9</v>
      </c>
      <c r="C1717">
        <v>7457.6</v>
      </c>
      <c r="D1717">
        <v>7238</v>
      </c>
      <c r="E1717">
        <v>7247.6</v>
      </c>
      <c r="F1717">
        <v>7119.2</v>
      </c>
      <c r="G1717">
        <v>7114.6</v>
      </c>
      <c r="H1717">
        <v>5745</v>
      </c>
      <c r="L1717">
        <v>7127.9</v>
      </c>
      <c r="M1717">
        <v>7057.6</v>
      </c>
      <c r="N1717">
        <v>6838</v>
      </c>
      <c r="O1717">
        <v>6847.6</v>
      </c>
      <c r="P1717">
        <v>6719.2</v>
      </c>
      <c r="Q1717">
        <v>6714.6</v>
      </c>
      <c r="R1717">
        <v>5345</v>
      </c>
    </row>
    <row r="1718" spans="1:18">
      <c r="A1718">
        <v>1717</v>
      </c>
      <c r="B1718">
        <v>7527.9</v>
      </c>
      <c r="C1718">
        <v>7457.6</v>
      </c>
      <c r="D1718">
        <v>7238</v>
      </c>
      <c r="E1718">
        <v>7247.6</v>
      </c>
      <c r="F1718">
        <v>7119.2</v>
      </c>
      <c r="G1718">
        <v>7114.6</v>
      </c>
      <c r="H1718">
        <v>5745</v>
      </c>
      <c r="L1718">
        <v>7127.9</v>
      </c>
      <c r="M1718">
        <v>7057.6</v>
      </c>
      <c r="N1718">
        <v>6838</v>
      </c>
      <c r="O1718">
        <v>6847.6</v>
      </c>
      <c r="P1718">
        <v>6719.2</v>
      </c>
      <c r="Q1718">
        <v>6714.6</v>
      </c>
      <c r="R1718">
        <v>5345</v>
      </c>
    </row>
    <row r="1719" spans="1:18">
      <c r="A1719">
        <v>1718</v>
      </c>
      <c r="B1719">
        <v>7527.9</v>
      </c>
      <c r="C1719">
        <v>7457.6</v>
      </c>
      <c r="D1719">
        <v>7238</v>
      </c>
      <c r="E1719">
        <v>7247.6</v>
      </c>
      <c r="F1719">
        <v>7119.2</v>
      </c>
      <c r="G1719">
        <v>7114.6</v>
      </c>
      <c r="H1719">
        <v>5745</v>
      </c>
      <c r="L1719">
        <v>7127.9</v>
      </c>
      <c r="M1719">
        <v>7057.6</v>
      </c>
      <c r="N1719">
        <v>6838</v>
      </c>
      <c r="O1719">
        <v>6847.6</v>
      </c>
      <c r="P1719">
        <v>6719.2</v>
      </c>
      <c r="Q1719">
        <v>6714.6</v>
      </c>
      <c r="R1719">
        <v>5345</v>
      </c>
    </row>
    <row r="1720" spans="1:18">
      <c r="A1720">
        <v>1719</v>
      </c>
      <c r="B1720">
        <v>7527.9</v>
      </c>
      <c r="C1720">
        <v>7457.6</v>
      </c>
      <c r="D1720">
        <v>7238</v>
      </c>
      <c r="E1720">
        <v>7247.6</v>
      </c>
      <c r="F1720">
        <v>7119.2</v>
      </c>
      <c r="G1720">
        <v>7114.6</v>
      </c>
      <c r="H1720">
        <v>5745</v>
      </c>
      <c r="L1720">
        <v>7127.9</v>
      </c>
      <c r="M1720">
        <v>7057.6</v>
      </c>
      <c r="N1720">
        <v>6838</v>
      </c>
      <c r="O1720">
        <v>6847.6</v>
      </c>
      <c r="P1720">
        <v>6719.2</v>
      </c>
      <c r="Q1720">
        <v>6714.6</v>
      </c>
      <c r="R1720">
        <v>5345</v>
      </c>
    </row>
    <row r="1721" spans="1:18">
      <c r="A1721">
        <v>1720</v>
      </c>
      <c r="B1721">
        <v>7527.9</v>
      </c>
      <c r="C1721">
        <v>7457.6</v>
      </c>
      <c r="D1721">
        <v>7238</v>
      </c>
      <c r="E1721">
        <v>7247.6</v>
      </c>
      <c r="F1721">
        <v>7119.2</v>
      </c>
      <c r="G1721">
        <v>7114.6</v>
      </c>
      <c r="H1721">
        <v>5745</v>
      </c>
      <c r="L1721">
        <v>7127.9</v>
      </c>
      <c r="M1721">
        <v>7057.6</v>
      </c>
      <c r="N1721">
        <v>6838</v>
      </c>
      <c r="O1721">
        <v>6847.6</v>
      </c>
      <c r="P1721">
        <v>6719.2</v>
      </c>
      <c r="Q1721">
        <v>6714.6</v>
      </c>
      <c r="R1721">
        <v>5345</v>
      </c>
    </row>
    <row r="1722" spans="1:18">
      <c r="A1722">
        <v>1721</v>
      </c>
      <c r="B1722">
        <v>7527.9</v>
      </c>
      <c r="C1722">
        <v>7457.6</v>
      </c>
      <c r="D1722">
        <v>7238</v>
      </c>
      <c r="E1722">
        <v>7247.6</v>
      </c>
      <c r="F1722">
        <v>7119.2</v>
      </c>
      <c r="G1722">
        <v>7114.6</v>
      </c>
      <c r="H1722">
        <v>5745</v>
      </c>
      <c r="L1722">
        <v>7127.9</v>
      </c>
      <c r="M1722">
        <v>7057.6</v>
      </c>
      <c r="N1722">
        <v>6838</v>
      </c>
      <c r="O1722">
        <v>6847.6</v>
      </c>
      <c r="P1722">
        <v>6719.2</v>
      </c>
      <c r="Q1722">
        <v>6714.6</v>
      </c>
      <c r="R1722">
        <v>5345</v>
      </c>
    </row>
    <row r="1723" spans="1:18">
      <c r="A1723">
        <v>1722</v>
      </c>
      <c r="B1723">
        <v>7527.9</v>
      </c>
      <c r="C1723">
        <v>7457.6</v>
      </c>
      <c r="D1723">
        <v>7238</v>
      </c>
      <c r="E1723">
        <v>7247.6</v>
      </c>
      <c r="F1723">
        <v>7119.2</v>
      </c>
      <c r="G1723">
        <v>7114.6</v>
      </c>
      <c r="H1723">
        <v>5745</v>
      </c>
      <c r="L1723">
        <v>7127.9</v>
      </c>
      <c r="M1723">
        <v>7057.6</v>
      </c>
      <c r="N1723">
        <v>6838</v>
      </c>
      <c r="O1723">
        <v>6847.6</v>
      </c>
      <c r="P1723">
        <v>6719.2</v>
      </c>
      <c r="Q1723">
        <v>6714.6</v>
      </c>
      <c r="R1723">
        <v>5345</v>
      </c>
    </row>
    <row r="1724" spans="1:18">
      <c r="A1724">
        <v>1723</v>
      </c>
      <c r="B1724">
        <v>7527.9</v>
      </c>
      <c r="C1724">
        <v>7457.6</v>
      </c>
      <c r="D1724">
        <v>7238</v>
      </c>
      <c r="E1724">
        <v>7247.6</v>
      </c>
      <c r="F1724">
        <v>7119.2</v>
      </c>
      <c r="G1724">
        <v>7114.6</v>
      </c>
      <c r="H1724">
        <v>5745</v>
      </c>
      <c r="L1724">
        <v>7127.9</v>
      </c>
      <c r="M1724">
        <v>7057.6</v>
      </c>
      <c r="N1724">
        <v>6838</v>
      </c>
      <c r="O1724">
        <v>6847.6</v>
      </c>
      <c r="P1724">
        <v>6719.2</v>
      </c>
      <c r="Q1724">
        <v>6714.6</v>
      </c>
      <c r="R1724">
        <v>5345</v>
      </c>
    </row>
    <row r="1725" spans="1:18">
      <c r="A1725">
        <v>1724</v>
      </c>
      <c r="B1725">
        <v>7527.9</v>
      </c>
      <c r="C1725">
        <v>7457.6</v>
      </c>
      <c r="D1725">
        <v>7238</v>
      </c>
      <c r="E1725">
        <v>7247.6</v>
      </c>
      <c r="F1725">
        <v>7119.2</v>
      </c>
      <c r="G1725">
        <v>7114.6</v>
      </c>
      <c r="H1725">
        <v>5745</v>
      </c>
      <c r="L1725">
        <v>7127.9</v>
      </c>
      <c r="M1725">
        <v>7057.6</v>
      </c>
      <c r="N1725">
        <v>6838</v>
      </c>
      <c r="O1725">
        <v>6847.6</v>
      </c>
      <c r="P1725">
        <v>6719.2</v>
      </c>
      <c r="Q1725">
        <v>6714.6</v>
      </c>
      <c r="R1725">
        <v>5345</v>
      </c>
    </row>
    <row r="1726" spans="1:18">
      <c r="A1726">
        <v>1725</v>
      </c>
      <c r="B1726">
        <v>7527.9</v>
      </c>
      <c r="C1726">
        <v>7457.6</v>
      </c>
      <c r="D1726">
        <v>7238</v>
      </c>
      <c r="E1726">
        <v>7247.6</v>
      </c>
      <c r="F1726">
        <v>7119.2</v>
      </c>
      <c r="G1726">
        <v>7114.6</v>
      </c>
      <c r="H1726">
        <v>5745</v>
      </c>
      <c r="L1726">
        <v>7127.9</v>
      </c>
      <c r="M1726">
        <v>7057.6</v>
      </c>
      <c r="N1726">
        <v>6838</v>
      </c>
      <c r="O1726">
        <v>6847.6</v>
      </c>
      <c r="P1726">
        <v>6719.2</v>
      </c>
      <c r="Q1726">
        <v>6714.6</v>
      </c>
      <c r="R1726">
        <v>5345</v>
      </c>
    </row>
    <row r="1727" spans="1:18">
      <c r="A1727">
        <v>1726</v>
      </c>
      <c r="B1727">
        <v>7527.9</v>
      </c>
      <c r="C1727">
        <v>7457.6</v>
      </c>
      <c r="D1727">
        <v>7238</v>
      </c>
      <c r="E1727">
        <v>7247.6</v>
      </c>
      <c r="F1727">
        <v>7119.2</v>
      </c>
      <c r="G1727">
        <v>7114.6</v>
      </c>
      <c r="H1727">
        <v>5745</v>
      </c>
      <c r="L1727">
        <v>7127.9</v>
      </c>
      <c r="M1727">
        <v>7057.6</v>
      </c>
      <c r="N1727">
        <v>6838</v>
      </c>
      <c r="O1727">
        <v>6847.6</v>
      </c>
      <c r="P1727">
        <v>6719.2</v>
      </c>
      <c r="Q1727">
        <v>6714.6</v>
      </c>
      <c r="R1727">
        <v>5345</v>
      </c>
    </row>
    <row r="1728" spans="1:18">
      <c r="A1728">
        <v>1727</v>
      </c>
      <c r="B1728">
        <v>7527.9</v>
      </c>
      <c r="C1728">
        <v>7457.6</v>
      </c>
      <c r="D1728">
        <v>7238</v>
      </c>
      <c r="E1728">
        <v>7247.6</v>
      </c>
      <c r="F1728">
        <v>7119.2</v>
      </c>
      <c r="G1728">
        <v>7114.6</v>
      </c>
      <c r="H1728">
        <v>5745</v>
      </c>
      <c r="L1728">
        <v>7127.9</v>
      </c>
      <c r="M1728">
        <v>7057.6</v>
      </c>
      <c r="N1728">
        <v>6838</v>
      </c>
      <c r="O1728">
        <v>6847.6</v>
      </c>
      <c r="P1728">
        <v>6719.2</v>
      </c>
      <c r="Q1728">
        <v>6714.6</v>
      </c>
      <c r="R1728">
        <v>5345</v>
      </c>
    </row>
    <row r="1729" spans="1:18">
      <c r="A1729">
        <v>1728</v>
      </c>
      <c r="B1729">
        <v>7527.9</v>
      </c>
      <c r="C1729">
        <v>7457.6</v>
      </c>
      <c r="D1729">
        <v>7238</v>
      </c>
      <c r="E1729">
        <v>7247.6</v>
      </c>
      <c r="F1729">
        <v>7119.2</v>
      </c>
      <c r="G1729">
        <v>7114.6</v>
      </c>
      <c r="H1729">
        <v>5745</v>
      </c>
      <c r="L1729">
        <v>7127.9</v>
      </c>
      <c r="M1729">
        <v>7057.6</v>
      </c>
      <c r="N1729">
        <v>6838</v>
      </c>
      <c r="O1729">
        <v>6847.6</v>
      </c>
      <c r="P1729">
        <v>6719.2</v>
      </c>
      <c r="Q1729">
        <v>6714.6</v>
      </c>
      <c r="R1729">
        <v>5345</v>
      </c>
    </row>
    <row r="1730" spans="1:18">
      <c r="A1730">
        <v>1729</v>
      </c>
      <c r="B1730">
        <v>7527.9</v>
      </c>
      <c r="C1730">
        <v>7457.6</v>
      </c>
      <c r="D1730">
        <v>7238</v>
      </c>
      <c r="E1730">
        <v>7247.6</v>
      </c>
      <c r="F1730">
        <v>7119.2</v>
      </c>
      <c r="G1730">
        <v>7114.6</v>
      </c>
      <c r="H1730">
        <v>5745</v>
      </c>
      <c r="L1730">
        <v>7127.9</v>
      </c>
      <c r="M1730">
        <v>7057.6</v>
      </c>
      <c r="N1730">
        <v>6838</v>
      </c>
      <c r="O1730">
        <v>6847.6</v>
      </c>
      <c r="P1730">
        <v>6719.2</v>
      </c>
      <c r="Q1730">
        <v>6714.6</v>
      </c>
      <c r="R1730">
        <v>5345</v>
      </c>
    </row>
    <row r="1731" spans="1:18">
      <c r="A1731">
        <v>1730</v>
      </c>
      <c r="B1731">
        <v>7527.9</v>
      </c>
      <c r="C1731">
        <v>7403.1</v>
      </c>
      <c r="D1731">
        <v>7238</v>
      </c>
      <c r="E1731">
        <v>7245.4</v>
      </c>
      <c r="F1731">
        <v>7111.8</v>
      </c>
      <c r="G1731">
        <v>7074.7</v>
      </c>
      <c r="H1731">
        <v>5745</v>
      </c>
      <c r="L1731">
        <v>7127.9</v>
      </c>
      <c r="M1731">
        <v>7003.1</v>
      </c>
      <c r="N1731">
        <v>6838</v>
      </c>
      <c r="O1731">
        <v>6845.4</v>
      </c>
      <c r="P1731">
        <v>6711.8</v>
      </c>
      <c r="Q1731">
        <v>6674.7</v>
      </c>
      <c r="R1731">
        <v>5345</v>
      </c>
    </row>
    <row r="1732" spans="1:18">
      <c r="A1732">
        <v>1731</v>
      </c>
      <c r="B1732">
        <v>7527.9</v>
      </c>
      <c r="C1732">
        <v>7403.1</v>
      </c>
      <c r="D1732">
        <v>7238</v>
      </c>
      <c r="E1732">
        <v>7245.4</v>
      </c>
      <c r="F1732">
        <v>7111.8</v>
      </c>
      <c r="G1732">
        <v>7074.7</v>
      </c>
      <c r="H1732">
        <v>5745</v>
      </c>
      <c r="L1732">
        <v>7127.9</v>
      </c>
      <c r="M1732">
        <v>7003.1</v>
      </c>
      <c r="N1732">
        <v>6838</v>
      </c>
      <c r="O1732">
        <v>6845.4</v>
      </c>
      <c r="P1732">
        <v>6711.8</v>
      </c>
      <c r="Q1732">
        <v>6674.7</v>
      </c>
      <c r="R1732">
        <v>5345</v>
      </c>
    </row>
    <row r="1733" spans="1:18">
      <c r="A1733">
        <v>1732</v>
      </c>
      <c r="B1733">
        <v>7527.9</v>
      </c>
      <c r="C1733">
        <v>7403.1</v>
      </c>
      <c r="D1733">
        <v>7238</v>
      </c>
      <c r="E1733">
        <v>7245.4</v>
      </c>
      <c r="F1733">
        <v>7111.8</v>
      </c>
      <c r="G1733">
        <v>7074.7</v>
      </c>
      <c r="H1733">
        <v>5745</v>
      </c>
      <c r="L1733">
        <v>7127.9</v>
      </c>
      <c r="M1733">
        <v>7003.1</v>
      </c>
      <c r="N1733">
        <v>6838</v>
      </c>
      <c r="O1733">
        <v>6845.4</v>
      </c>
      <c r="P1733">
        <v>6711.8</v>
      </c>
      <c r="Q1733">
        <v>6674.7</v>
      </c>
      <c r="R1733">
        <v>5345</v>
      </c>
    </row>
    <row r="1734" spans="1:18">
      <c r="A1734">
        <v>1733</v>
      </c>
      <c r="B1734">
        <v>7527.9</v>
      </c>
      <c r="C1734">
        <v>7403.1</v>
      </c>
      <c r="D1734">
        <v>7238</v>
      </c>
      <c r="E1734">
        <v>7245.4</v>
      </c>
      <c r="F1734">
        <v>7111.8</v>
      </c>
      <c r="G1734">
        <v>7074.7</v>
      </c>
      <c r="H1734">
        <v>5745</v>
      </c>
      <c r="L1734">
        <v>7127.9</v>
      </c>
      <c r="M1734">
        <v>7003.1</v>
      </c>
      <c r="N1734">
        <v>6838</v>
      </c>
      <c r="O1734">
        <v>6845.4</v>
      </c>
      <c r="P1734">
        <v>6711.8</v>
      </c>
      <c r="Q1734">
        <v>6674.7</v>
      </c>
      <c r="R1734">
        <v>5345</v>
      </c>
    </row>
    <row r="1735" spans="1:18">
      <c r="A1735">
        <v>1734</v>
      </c>
      <c r="B1735">
        <v>7527.9</v>
      </c>
      <c r="C1735">
        <v>7403.1</v>
      </c>
      <c r="D1735">
        <v>7238</v>
      </c>
      <c r="E1735">
        <v>7245.4</v>
      </c>
      <c r="F1735">
        <v>7111.8</v>
      </c>
      <c r="G1735">
        <v>7074.7</v>
      </c>
      <c r="H1735">
        <v>5745</v>
      </c>
      <c r="L1735">
        <v>7127.9</v>
      </c>
      <c r="M1735">
        <v>7003.1</v>
      </c>
      <c r="N1735">
        <v>6838</v>
      </c>
      <c r="O1735">
        <v>6845.4</v>
      </c>
      <c r="P1735">
        <v>6711.8</v>
      </c>
      <c r="Q1735">
        <v>6674.7</v>
      </c>
      <c r="R1735">
        <v>5345</v>
      </c>
    </row>
    <row r="1736" spans="1:18">
      <c r="A1736">
        <v>1735</v>
      </c>
      <c r="B1736">
        <v>7527.9</v>
      </c>
      <c r="C1736">
        <v>7403.1</v>
      </c>
      <c r="D1736">
        <v>7238</v>
      </c>
      <c r="E1736">
        <v>7245.4</v>
      </c>
      <c r="F1736">
        <v>7111.8</v>
      </c>
      <c r="G1736">
        <v>7074.7</v>
      </c>
      <c r="H1736">
        <v>5745</v>
      </c>
      <c r="L1736">
        <v>7127.9</v>
      </c>
      <c r="M1736">
        <v>7003.1</v>
      </c>
      <c r="N1736">
        <v>6838</v>
      </c>
      <c r="O1736">
        <v>6845.4</v>
      </c>
      <c r="P1736">
        <v>6711.8</v>
      </c>
      <c r="Q1736">
        <v>6674.7</v>
      </c>
      <c r="R1736">
        <v>5345</v>
      </c>
    </row>
    <row r="1737" spans="1:18">
      <c r="A1737">
        <v>1736</v>
      </c>
      <c r="B1737">
        <v>7527.9</v>
      </c>
      <c r="C1737">
        <v>7403.1</v>
      </c>
      <c r="D1737">
        <v>7238</v>
      </c>
      <c r="E1737">
        <v>7245.4</v>
      </c>
      <c r="F1737">
        <v>7111.8</v>
      </c>
      <c r="G1737">
        <v>7074.7</v>
      </c>
      <c r="H1737">
        <v>5745</v>
      </c>
      <c r="L1737">
        <v>7127.9</v>
      </c>
      <c r="M1737">
        <v>7003.1</v>
      </c>
      <c r="N1737">
        <v>6838</v>
      </c>
      <c r="O1737">
        <v>6845.4</v>
      </c>
      <c r="P1737">
        <v>6711.8</v>
      </c>
      <c r="Q1737">
        <v>6674.7</v>
      </c>
      <c r="R1737">
        <v>5345</v>
      </c>
    </row>
    <row r="1738" spans="1:18">
      <c r="A1738">
        <v>1737</v>
      </c>
      <c r="B1738">
        <v>7527.9</v>
      </c>
      <c r="C1738">
        <v>7403.1</v>
      </c>
      <c r="D1738">
        <v>7238</v>
      </c>
      <c r="E1738">
        <v>7245.4</v>
      </c>
      <c r="F1738">
        <v>7111.8</v>
      </c>
      <c r="G1738">
        <v>7074.7</v>
      </c>
      <c r="H1738">
        <v>5745</v>
      </c>
      <c r="L1738">
        <v>7127.9</v>
      </c>
      <c r="M1738">
        <v>7003.1</v>
      </c>
      <c r="N1738">
        <v>6838</v>
      </c>
      <c r="O1738">
        <v>6845.4</v>
      </c>
      <c r="P1738">
        <v>6711.8</v>
      </c>
      <c r="Q1738">
        <v>6674.7</v>
      </c>
      <c r="R1738">
        <v>5345</v>
      </c>
    </row>
    <row r="1739" spans="1:18">
      <c r="A1739">
        <v>1738</v>
      </c>
      <c r="B1739">
        <v>7527.9</v>
      </c>
      <c r="C1739">
        <v>7403.1</v>
      </c>
      <c r="D1739">
        <v>7238</v>
      </c>
      <c r="E1739">
        <v>7245.4</v>
      </c>
      <c r="F1739">
        <v>7111.8</v>
      </c>
      <c r="G1739">
        <v>7074.7</v>
      </c>
      <c r="H1739">
        <v>5745</v>
      </c>
      <c r="L1739">
        <v>7127.9</v>
      </c>
      <c r="M1739">
        <v>7003.1</v>
      </c>
      <c r="N1739">
        <v>6838</v>
      </c>
      <c r="O1739">
        <v>6845.4</v>
      </c>
      <c r="P1739">
        <v>6711.8</v>
      </c>
      <c r="Q1739">
        <v>6674.7</v>
      </c>
      <c r="R1739">
        <v>5345</v>
      </c>
    </row>
    <row r="1740" spans="1:18">
      <c r="A1740">
        <v>1739</v>
      </c>
      <c r="B1740">
        <v>7527.9</v>
      </c>
      <c r="C1740">
        <v>7403.1</v>
      </c>
      <c r="D1740">
        <v>7238</v>
      </c>
      <c r="E1740">
        <v>7245.4</v>
      </c>
      <c r="F1740">
        <v>7111.8</v>
      </c>
      <c r="G1740">
        <v>7074.7</v>
      </c>
      <c r="H1740">
        <v>5745</v>
      </c>
      <c r="L1740">
        <v>7127.9</v>
      </c>
      <c r="M1740">
        <v>7003.1</v>
      </c>
      <c r="N1740">
        <v>6838</v>
      </c>
      <c r="O1740">
        <v>6845.4</v>
      </c>
      <c r="P1740">
        <v>6711.8</v>
      </c>
      <c r="Q1740">
        <v>6674.7</v>
      </c>
      <c r="R1740">
        <v>5345</v>
      </c>
    </row>
    <row r="1741" spans="1:18">
      <c r="A1741">
        <v>1740</v>
      </c>
      <c r="B1741">
        <v>7527.9</v>
      </c>
      <c r="C1741">
        <v>7403.1</v>
      </c>
      <c r="D1741">
        <v>7238</v>
      </c>
      <c r="E1741">
        <v>7245.4</v>
      </c>
      <c r="F1741">
        <v>7111.8</v>
      </c>
      <c r="G1741">
        <v>7074.7</v>
      </c>
      <c r="H1741">
        <v>5745</v>
      </c>
      <c r="L1741">
        <v>7127.9</v>
      </c>
      <c r="M1741">
        <v>7003.1</v>
      </c>
      <c r="N1741">
        <v>6838</v>
      </c>
      <c r="O1741">
        <v>6845.4</v>
      </c>
      <c r="P1741">
        <v>6711.8</v>
      </c>
      <c r="Q1741">
        <v>6674.7</v>
      </c>
      <c r="R1741">
        <v>5345</v>
      </c>
    </row>
    <row r="1742" spans="1:18">
      <c r="A1742">
        <v>1741</v>
      </c>
      <c r="B1742">
        <v>7527.9</v>
      </c>
      <c r="C1742">
        <v>7403.1</v>
      </c>
      <c r="D1742">
        <v>7238</v>
      </c>
      <c r="E1742">
        <v>7245.4</v>
      </c>
      <c r="F1742">
        <v>7111.8</v>
      </c>
      <c r="G1742">
        <v>7074.7</v>
      </c>
      <c r="H1742">
        <v>5745</v>
      </c>
      <c r="L1742">
        <v>7127.9</v>
      </c>
      <c r="M1742">
        <v>7003.1</v>
      </c>
      <c r="N1742">
        <v>6838</v>
      </c>
      <c r="O1742">
        <v>6845.4</v>
      </c>
      <c r="P1742">
        <v>6711.8</v>
      </c>
      <c r="Q1742">
        <v>6674.7</v>
      </c>
      <c r="R1742">
        <v>5345</v>
      </c>
    </row>
    <row r="1743" spans="1:18">
      <c r="A1743">
        <v>1742</v>
      </c>
      <c r="B1743">
        <v>7527.9</v>
      </c>
      <c r="C1743">
        <v>7403.1</v>
      </c>
      <c r="D1743">
        <v>7238</v>
      </c>
      <c r="E1743">
        <v>7245.4</v>
      </c>
      <c r="F1743">
        <v>7111.8</v>
      </c>
      <c r="G1743">
        <v>7074.7</v>
      </c>
      <c r="H1743">
        <v>5745</v>
      </c>
      <c r="L1743">
        <v>7127.9</v>
      </c>
      <c r="M1743">
        <v>7003.1</v>
      </c>
      <c r="N1743">
        <v>6838</v>
      </c>
      <c r="O1743">
        <v>6845.4</v>
      </c>
      <c r="P1743">
        <v>6711.8</v>
      </c>
      <c r="Q1743">
        <v>6674.7</v>
      </c>
      <c r="R1743">
        <v>5345</v>
      </c>
    </row>
    <row r="1744" spans="1:18">
      <c r="A1744">
        <v>1743</v>
      </c>
      <c r="B1744">
        <v>7527.9</v>
      </c>
      <c r="C1744">
        <v>7403.1</v>
      </c>
      <c r="D1744">
        <v>7238</v>
      </c>
      <c r="E1744">
        <v>7245.4</v>
      </c>
      <c r="F1744">
        <v>7111.8</v>
      </c>
      <c r="G1744">
        <v>7074.7</v>
      </c>
      <c r="H1744">
        <v>5745</v>
      </c>
      <c r="L1744">
        <v>7127.9</v>
      </c>
      <c r="M1744">
        <v>7003.1</v>
      </c>
      <c r="N1744">
        <v>6838</v>
      </c>
      <c r="O1744">
        <v>6845.4</v>
      </c>
      <c r="P1744">
        <v>6711.8</v>
      </c>
      <c r="Q1744">
        <v>6674.7</v>
      </c>
      <c r="R1744">
        <v>5345</v>
      </c>
    </row>
    <row r="1745" spans="1:18">
      <c r="A1745">
        <v>1744</v>
      </c>
      <c r="B1745">
        <v>7527.9</v>
      </c>
      <c r="C1745">
        <v>7403.1</v>
      </c>
      <c r="D1745">
        <v>7238</v>
      </c>
      <c r="E1745">
        <v>7245.4</v>
      </c>
      <c r="F1745">
        <v>7111.8</v>
      </c>
      <c r="G1745">
        <v>7074.7</v>
      </c>
      <c r="H1745">
        <v>5745</v>
      </c>
      <c r="L1745">
        <v>7127.9</v>
      </c>
      <c r="M1745">
        <v>7003.1</v>
      </c>
      <c r="N1745">
        <v>6838</v>
      </c>
      <c r="O1745">
        <v>6845.4</v>
      </c>
      <c r="P1745">
        <v>6711.8</v>
      </c>
      <c r="Q1745">
        <v>6674.7</v>
      </c>
      <c r="R1745">
        <v>5345</v>
      </c>
    </row>
    <row r="1746" spans="1:18">
      <c r="A1746">
        <v>1745</v>
      </c>
      <c r="B1746">
        <v>7527.9</v>
      </c>
      <c r="C1746">
        <v>7403.1</v>
      </c>
      <c r="D1746">
        <v>7238</v>
      </c>
      <c r="E1746">
        <v>7245.4</v>
      </c>
      <c r="F1746">
        <v>7111.8</v>
      </c>
      <c r="G1746">
        <v>7074.7</v>
      </c>
      <c r="H1746">
        <v>5745</v>
      </c>
      <c r="L1746">
        <v>7127.9</v>
      </c>
      <c r="M1746">
        <v>7003.1</v>
      </c>
      <c r="N1746">
        <v>6838</v>
      </c>
      <c r="O1746">
        <v>6845.4</v>
      </c>
      <c r="P1746">
        <v>6711.8</v>
      </c>
      <c r="Q1746">
        <v>6674.7</v>
      </c>
      <c r="R1746">
        <v>5345</v>
      </c>
    </row>
    <row r="1747" spans="1:18">
      <c r="A1747">
        <v>1746</v>
      </c>
      <c r="B1747">
        <v>7527.9</v>
      </c>
      <c r="C1747">
        <v>7403.1</v>
      </c>
      <c r="D1747">
        <v>7238</v>
      </c>
      <c r="E1747">
        <v>7245.4</v>
      </c>
      <c r="F1747">
        <v>7111.8</v>
      </c>
      <c r="G1747">
        <v>7074.7</v>
      </c>
      <c r="H1747">
        <v>5745</v>
      </c>
      <c r="L1747">
        <v>7127.9</v>
      </c>
      <c r="M1747">
        <v>7003.1</v>
      </c>
      <c r="N1747">
        <v>6838</v>
      </c>
      <c r="O1747">
        <v>6845.4</v>
      </c>
      <c r="P1747">
        <v>6711.8</v>
      </c>
      <c r="Q1747">
        <v>6674.7</v>
      </c>
      <c r="R1747">
        <v>5345</v>
      </c>
    </row>
    <row r="1748" spans="1:18">
      <c r="A1748">
        <v>1747</v>
      </c>
      <c r="B1748">
        <v>7527.9</v>
      </c>
      <c r="C1748">
        <v>7403.1</v>
      </c>
      <c r="D1748">
        <v>7238</v>
      </c>
      <c r="E1748">
        <v>7245.4</v>
      </c>
      <c r="F1748">
        <v>7111.8</v>
      </c>
      <c r="G1748">
        <v>7074.7</v>
      </c>
      <c r="H1748">
        <v>5745</v>
      </c>
      <c r="L1748">
        <v>7127.9</v>
      </c>
      <c r="M1748">
        <v>7003.1</v>
      </c>
      <c r="N1748">
        <v>6838</v>
      </c>
      <c r="O1748">
        <v>6845.4</v>
      </c>
      <c r="P1748">
        <v>6711.8</v>
      </c>
      <c r="Q1748">
        <v>6674.7</v>
      </c>
      <c r="R1748">
        <v>5345</v>
      </c>
    </row>
    <row r="1749" spans="1:18">
      <c r="A1749">
        <v>1748</v>
      </c>
      <c r="B1749">
        <v>7527.9</v>
      </c>
      <c r="C1749">
        <v>7403.1</v>
      </c>
      <c r="D1749">
        <v>7238</v>
      </c>
      <c r="E1749">
        <v>7245.4</v>
      </c>
      <c r="F1749">
        <v>7111.8</v>
      </c>
      <c r="G1749">
        <v>7074.7</v>
      </c>
      <c r="H1749">
        <v>5745</v>
      </c>
      <c r="L1749">
        <v>7127.9</v>
      </c>
      <c r="M1749">
        <v>7003.1</v>
      </c>
      <c r="N1749">
        <v>6838</v>
      </c>
      <c r="O1749">
        <v>6845.4</v>
      </c>
      <c r="P1749">
        <v>6711.8</v>
      </c>
      <c r="Q1749">
        <v>6674.7</v>
      </c>
      <c r="R1749">
        <v>5345</v>
      </c>
    </row>
    <row r="1750" spans="1:18">
      <c r="A1750">
        <v>1749</v>
      </c>
      <c r="B1750">
        <v>7527.9</v>
      </c>
      <c r="C1750">
        <v>7403.1</v>
      </c>
      <c r="D1750">
        <v>7238</v>
      </c>
      <c r="E1750">
        <v>7245.4</v>
      </c>
      <c r="F1750">
        <v>7111.8</v>
      </c>
      <c r="G1750">
        <v>7074.7</v>
      </c>
      <c r="H1750">
        <v>5745</v>
      </c>
      <c r="L1750">
        <v>7127.9</v>
      </c>
      <c r="M1750">
        <v>7003.1</v>
      </c>
      <c r="N1750">
        <v>6838</v>
      </c>
      <c r="O1750">
        <v>6845.4</v>
      </c>
      <c r="P1750">
        <v>6711.8</v>
      </c>
      <c r="Q1750">
        <v>6674.7</v>
      </c>
      <c r="R1750">
        <v>5345</v>
      </c>
    </row>
    <row r="1751" spans="1:18">
      <c r="A1751">
        <v>1750</v>
      </c>
      <c r="B1751">
        <v>7527.9</v>
      </c>
      <c r="C1751">
        <v>7403.1</v>
      </c>
      <c r="D1751">
        <v>7235.9</v>
      </c>
      <c r="E1751">
        <v>7245.4</v>
      </c>
      <c r="F1751">
        <v>7044.5</v>
      </c>
      <c r="G1751">
        <v>7000.1</v>
      </c>
      <c r="H1751">
        <v>5675.5</v>
      </c>
      <c r="L1751">
        <v>7127.9</v>
      </c>
      <c r="M1751">
        <v>7003.1</v>
      </c>
      <c r="N1751">
        <v>6835.9</v>
      </c>
      <c r="O1751">
        <v>6845.4</v>
      </c>
      <c r="P1751">
        <v>6644.5</v>
      </c>
      <c r="Q1751">
        <v>6600.1</v>
      </c>
      <c r="R1751">
        <v>5275.5</v>
      </c>
    </row>
    <row r="1752" spans="1:18">
      <c r="A1752">
        <v>1751</v>
      </c>
      <c r="B1752">
        <v>7527.9</v>
      </c>
      <c r="C1752">
        <v>7403.1</v>
      </c>
      <c r="D1752">
        <v>7235.9</v>
      </c>
      <c r="E1752">
        <v>7245.4</v>
      </c>
      <c r="F1752">
        <v>7044.5</v>
      </c>
      <c r="G1752">
        <v>7000.1</v>
      </c>
      <c r="H1752">
        <v>5675.5</v>
      </c>
      <c r="L1752">
        <v>7127.9</v>
      </c>
      <c r="M1752">
        <v>7003.1</v>
      </c>
      <c r="N1752">
        <v>6835.9</v>
      </c>
      <c r="O1752">
        <v>6845.4</v>
      </c>
      <c r="P1752">
        <v>6644.5</v>
      </c>
      <c r="Q1752">
        <v>6600.1</v>
      </c>
      <c r="R1752">
        <v>5275.5</v>
      </c>
    </row>
    <row r="1753" spans="1:18">
      <c r="A1753">
        <v>1752</v>
      </c>
      <c r="B1753">
        <v>7527.9</v>
      </c>
      <c r="C1753">
        <v>7403.1</v>
      </c>
      <c r="D1753">
        <v>7235.9</v>
      </c>
      <c r="E1753">
        <v>7245.4</v>
      </c>
      <c r="F1753">
        <v>7044.5</v>
      </c>
      <c r="G1753">
        <v>7000.1</v>
      </c>
      <c r="H1753">
        <v>5675.5</v>
      </c>
      <c r="L1753">
        <v>7127.9</v>
      </c>
      <c r="M1753">
        <v>7003.1</v>
      </c>
      <c r="N1753">
        <v>6835.9</v>
      </c>
      <c r="O1753">
        <v>6845.4</v>
      </c>
      <c r="P1753">
        <v>6644.5</v>
      </c>
      <c r="Q1753">
        <v>6600.1</v>
      </c>
      <c r="R1753">
        <v>5275.5</v>
      </c>
    </row>
    <row r="1754" spans="1:18">
      <c r="A1754">
        <v>1753</v>
      </c>
      <c r="B1754">
        <v>7527.9</v>
      </c>
      <c r="C1754">
        <v>7403.1</v>
      </c>
      <c r="D1754">
        <v>7235.9</v>
      </c>
      <c r="E1754">
        <v>7245.4</v>
      </c>
      <c r="F1754">
        <v>7044.5</v>
      </c>
      <c r="G1754">
        <v>7000.1</v>
      </c>
      <c r="H1754">
        <v>5675.5</v>
      </c>
      <c r="L1754">
        <v>7127.9</v>
      </c>
      <c r="M1754">
        <v>7003.1</v>
      </c>
      <c r="N1754">
        <v>6835.9</v>
      </c>
      <c r="O1754">
        <v>6845.4</v>
      </c>
      <c r="P1754">
        <v>6644.5</v>
      </c>
      <c r="Q1754">
        <v>6600.1</v>
      </c>
      <c r="R1754">
        <v>5275.5</v>
      </c>
    </row>
    <row r="1755" spans="1:18">
      <c r="A1755">
        <v>1754</v>
      </c>
      <c r="B1755">
        <v>7527.9</v>
      </c>
      <c r="C1755">
        <v>7403.1</v>
      </c>
      <c r="D1755">
        <v>7235.9</v>
      </c>
      <c r="E1755">
        <v>7245.4</v>
      </c>
      <c r="F1755">
        <v>7044.5</v>
      </c>
      <c r="G1755">
        <v>7000.1</v>
      </c>
      <c r="H1755">
        <v>5675.5</v>
      </c>
      <c r="L1755">
        <v>7127.9</v>
      </c>
      <c r="M1755">
        <v>7003.1</v>
      </c>
      <c r="N1755">
        <v>6835.9</v>
      </c>
      <c r="O1755">
        <v>6845.4</v>
      </c>
      <c r="P1755">
        <v>6644.5</v>
      </c>
      <c r="Q1755">
        <v>6600.1</v>
      </c>
      <c r="R1755">
        <v>5275.5</v>
      </c>
    </row>
    <row r="1756" spans="1:18">
      <c r="A1756">
        <v>1755</v>
      </c>
      <c r="B1756">
        <v>7527.9</v>
      </c>
      <c r="C1756">
        <v>7403.1</v>
      </c>
      <c r="D1756">
        <v>7235.9</v>
      </c>
      <c r="E1756">
        <v>7245.4</v>
      </c>
      <c r="F1756">
        <v>7044.5</v>
      </c>
      <c r="G1756">
        <v>7000.1</v>
      </c>
      <c r="H1756">
        <v>5675.5</v>
      </c>
      <c r="L1756">
        <v>7127.9</v>
      </c>
      <c r="M1756">
        <v>7003.1</v>
      </c>
      <c r="N1756">
        <v>6835.9</v>
      </c>
      <c r="O1756">
        <v>6845.4</v>
      </c>
      <c r="P1756">
        <v>6644.5</v>
      </c>
      <c r="Q1756">
        <v>6600.1</v>
      </c>
      <c r="R1756">
        <v>5275.5</v>
      </c>
    </row>
    <row r="1757" spans="1:18">
      <c r="A1757">
        <v>1756</v>
      </c>
      <c r="B1757">
        <v>7527.9</v>
      </c>
      <c r="C1757">
        <v>7403.1</v>
      </c>
      <c r="D1757">
        <v>7235.9</v>
      </c>
      <c r="E1757">
        <v>7245.4</v>
      </c>
      <c r="F1757">
        <v>7044.5</v>
      </c>
      <c r="G1757">
        <v>7000.1</v>
      </c>
      <c r="H1757">
        <v>5675.5</v>
      </c>
      <c r="L1757">
        <v>7127.9</v>
      </c>
      <c r="M1757">
        <v>7003.1</v>
      </c>
      <c r="N1757">
        <v>6835.9</v>
      </c>
      <c r="O1757">
        <v>6845.4</v>
      </c>
      <c r="P1757">
        <v>6644.5</v>
      </c>
      <c r="Q1757">
        <v>6600.1</v>
      </c>
      <c r="R1757">
        <v>5275.5</v>
      </c>
    </row>
    <row r="1758" spans="1:18">
      <c r="A1758">
        <v>1757</v>
      </c>
      <c r="B1758">
        <v>7527.9</v>
      </c>
      <c r="C1758">
        <v>7403.1</v>
      </c>
      <c r="D1758">
        <v>7235.9</v>
      </c>
      <c r="E1758">
        <v>7245.4</v>
      </c>
      <c r="F1758">
        <v>7044.5</v>
      </c>
      <c r="G1758">
        <v>7000.1</v>
      </c>
      <c r="H1758">
        <v>5675.5</v>
      </c>
      <c r="L1758">
        <v>7127.9</v>
      </c>
      <c r="M1758">
        <v>7003.1</v>
      </c>
      <c r="N1758">
        <v>6835.9</v>
      </c>
      <c r="O1758">
        <v>6845.4</v>
      </c>
      <c r="P1758">
        <v>6644.5</v>
      </c>
      <c r="Q1758">
        <v>6600.1</v>
      </c>
      <c r="R1758">
        <v>5275.5</v>
      </c>
    </row>
    <row r="1759" spans="1:18">
      <c r="A1759">
        <v>1758</v>
      </c>
      <c r="B1759">
        <v>7527.9</v>
      </c>
      <c r="C1759">
        <v>7403.1</v>
      </c>
      <c r="D1759">
        <v>7235.9</v>
      </c>
      <c r="E1759">
        <v>7245.4</v>
      </c>
      <c r="F1759">
        <v>7044.5</v>
      </c>
      <c r="G1759">
        <v>7000.1</v>
      </c>
      <c r="H1759">
        <v>5675.5</v>
      </c>
      <c r="L1759">
        <v>7127.9</v>
      </c>
      <c r="M1759">
        <v>7003.1</v>
      </c>
      <c r="N1759">
        <v>6835.9</v>
      </c>
      <c r="O1759">
        <v>6845.4</v>
      </c>
      <c r="P1759">
        <v>6644.5</v>
      </c>
      <c r="Q1759">
        <v>6600.1</v>
      </c>
      <c r="R1759">
        <v>5275.5</v>
      </c>
    </row>
    <row r="1760" spans="1:18">
      <c r="A1760">
        <v>1759</v>
      </c>
      <c r="B1760">
        <v>7527.9</v>
      </c>
      <c r="C1760">
        <v>7403.1</v>
      </c>
      <c r="D1760">
        <v>7235.9</v>
      </c>
      <c r="E1760">
        <v>7245.4</v>
      </c>
      <c r="F1760">
        <v>7044.5</v>
      </c>
      <c r="G1760">
        <v>7000.1</v>
      </c>
      <c r="H1760">
        <v>5675.5</v>
      </c>
      <c r="L1760">
        <v>7127.9</v>
      </c>
      <c r="M1760">
        <v>7003.1</v>
      </c>
      <c r="N1760">
        <v>6835.9</v>
      </c>
      <c r="O1760">
        <v>6845.4</v>
      </c>
      <c r="P1760">
        <v>6644.5</v>
      </c>
      <c r="Q1760">
        <v>6600.1</v>
      </c>
      <c r="R1760">
        <v>5275.5</v>
      </c>
    </row>
    <row r="1761" spans="1:18">
      <c r="A1761">
        <v>1760</v>
      </c>
      <c r="B1761">
        <v>7527.9</v>
      </c>
      <c r="C1761">
        <v>7403.1</v>
      </c>
      <c r="D1761">
        <v>7235.9</v>
      </c>
      <c r="E1761">
        <v>7245.4</v>
      </c>
      <c r="F1761">
        <v>7044.5</v>
      </c>
      <c r="G1761">
        <v>7000.1</v>
      </c>
      <c r="H1761">
        <v>5675.5</v>
      </c>
      <c r="L1761">
        <v>7127.9</v>
      </c>
      <c r="M1761">
        <v>7003.1</v>
      </c>
      <c r="N1761">
        <v>6835.9</v>
      </c>
      <c r="O1761">
        <v>6845.4</v>
      </c>
      <c r="P1761">
        <v>6644.5</v>
      </c>
      <c r="Q1761">
        <v>6600.1</v>
      </c>
      <c r="R1761">
        <v>5275.5</v>
      </c>
    </row>
    <row r="1762" spans="1:18">
      <c r="A1762">
        <v>1761</v>
      </c>
      <c r="B1762">
        <v>7527.9</v>
      </c>
      <c r="C1762">
        <v>7403.1</v>
      </c>
      <c r="D1762">
        <v>7235.9</v>
      </c>
      <c r="E1762">
        <v>7245.4</v>
      </c>
      <c r="F1762">
        <v>7044.5</v>
      </c>
      <c r="G1762">
        <v>7000.1</v>
      </c>
      <c r="H1762">
        <v>5675.5</v>
      </c>
      <c r="L1762">
        <v>7127.9</v>
      </c>
      <c r="M1762">
        <v>7003.1</v>
      </c>
      <c r="N1762">
        <v>6835.9</v>
      </c>
      <c r="O1762">
        <v>6845.4</v>
      </c>
      <c r="P1762">
        <v>6644.5</v>
      </c>
      <c r="Q1762">
        <v>6600.1</v>
      </c>
      <c r="R1762">
        <v>5275.5</v>
      </c>
    </row>
    <row r="1763" spans="1:18">
      <c r="A1763">
        <v>1762</v>
      </c>
      <c r="B1763">
        <v>7527.9</v>
      </c>
      <c r="C1763">
        <v>7403.1</v>
      </c>
      <c r="D1763">
        <v>7235.9</v>
      </c>
      <c r="E1763">
        <v>7245.4</v>
      </c>
      <c r="F1763">
        <v>7044.5</v>
      </c>
      <c r="G1763">
        <v>7000.1</v>
      </c>
      <c r="H1763">
        <v>5675.5</v>
      </c>
      <c r="L1763">
        <v>7127.9</v>
      </c>
      <c r="M1763">
        <v>7003.1</v>
      </c>
      <c r="N1763">
        <v>6835.9</v>
      </c>
      <c r="O1763">
        <v>6845.4</v>
      </c>
      <c r="P1763">
        <v>6644.5</v>
      </c>
      <c r="Q1763">
        <v>6600.1</v>
      </c>
      <c r="R1763">
        <v>5275.5</v>
      </c>
    </row>
    <row r="1764" spans="1:18">
      <c r="A1764">
        <v>1763</v>
      </c>
      <c r="B1764">
        <v>7527.9</v>
      </c>
      <c r="C1764">
        <v>7403.1</v>
      </c>
      <c r="D1764">
        <v>7235.9</v>
      </c>
      <c r="E1764">
        <v>7245.4</v>
      </c>
      <c r="F1764">
        <v>7044.5</v>
      </c>
      <c r="G1764">
        <v>7000.1</v>
      </c>
      <c r="H1764">
        <v>5675.5</v>
      </c>
      <c r="L1764">
        <v>7127.9</v>
      </c>
      <c r="M1764">
        <v>7003.1</v>
      </c>
      <c r="N1764">
        <v>6835.9</v>
      </c>
      <c r="O1764">
        <v>6845.4</v>
      </c>
      <c r="P1764">
        <v>6644.5</v>
      </c>
      <c r="Q1764">
        <v>6600.1</v>
      </c>
      <c r="R1764">
        <v>5275.5</v>
      </c>
    </row>
    <row r="1765" spans="1:18">
      <c r="A1765">
        <v>1764</v>
      </c>
      <c r="B1765">
        <v>7527.9</v>
      </c>
      <c r="C1765">
        <v>7403.1</v>
      </c>
      <c r="D1765">
        <v>7235.9</v>
      </c>
      <c r="E1765">
        <v>7245.4</v>
      </c>
      <c r="F1765">
        <v>7044.5</v>
      </c>
      <c r="G1765">
        <v>7000.1</v>
      </c>
      <c r="H1765">
        <v>5675.5</v>
      </c>
      <c r="L1765">
        <v>7127.9</v>
      </c>
      <c r="M1765">
        <v>7003.1</v>
      </c>
      <c r="N1765">
        <v>6835.9</v>
      </c>
      <c r="O1765">
        <v>6845.4</v>
      </c>
      <c r="P1765">
        <v>6644.5</v>
      </c>
      <c r="Q1765">
        <v>6600.1</v>
      </c>
      <c r="R1765">
        <v>5275.5</v>
      </c>
    </row>
    <row r="1766" spans="1:18">
      <c r="A1766">
        <v>1765</v>
      </c>
      <c r="B1766">
        <v>7527.9</v>
      </c>
      <c r="C1766">
        <v>7403.1</v>
      </c>
      <c r="D1766">
        <v>7235.9</v>
      </c>
      <c r="E1766">
        <v>7245.4</v>
      </c>
      <c r="F1766">
        <v>7044.5</v>
      </c>
      <c r="G1766">
        <v>7000.1</v>
      </c>
      <c r="H1766">
        <v>5675.5</v>
      </c>
      <c r="L1766">
        <v>7127.9</v>
      </c>
      <c r="M1766">
        <v>7003.1</v>
      </c>
      <c r="N1766">
        <v>6835.9</v>
      </c>
      <c r="O1766">
        <v>6845.4</v>
      </c>
      <c r="P1766">
        <v>6644.5</v>
      </c>
      <c r="Q1766">
        <v>6600.1</v>
      </c>
      <c r="R1766">
        <v>5275.5</v>
      </c>
    </row>
    <row r="1767" spans="1:18">
      <c r="A1767">
        <v>1766</v>
      </c>
      <c r="B1767">
        <v>7527.9</v>
      </c>
      <c r="C1767">
        <v>7403.1</v>
      </c>
      <c r="D1767">
        <v>7235.9</v>
      </c>
      <c r="E1767">
        <v>7245.4</v>
      </c>
      <c r="F1767">
        <v>7044.5</v>
      </c>
      <c r="G1767">
        <v>7000.1</v>
      </c>
      <c r="H1767">
        <v>5675.5</v>
      </c>
      <c r="L1767">
        <v>7127.9</v>
      </c>
      <c r="M1767">
        <v>7003.1</v>
      </c>
      <c r="N1767">
        <v>6835.9</v>
      </c>
      <c r="O1767">
        <v>6845.4</v>
      </c>
      <c r="P1767">
        <v>6644.5</v>
      </c>
      <c r="Q1767">
        <v>6600.1</v>
      </c>
      <c r="R1767">
        <v>5275.5</v>
      </c>
    </row>
    <row r="1768" spans="1:18">
      <c r="A1768">
        <v>1767</v>
      </c>
      <c r="B1768">
        <v>7527.9</v>
      </c>
      <c r="C1768">
        <v>7403.1</v>
      </c>
      <c r="D1768">
        <v>7235.9</v>
      </c>
      <c r="E1768">
        <v>7245.4</v>
      </c>
      <c r="F1768">
        <v>7044.5</v>
      </c>
      <c r="G1768">
        <v>7000.1</v>
      </c>
      <c r="H1768">
        <v>5675.5</v>
      </c>
      <c r="L1768">
        <v>7127.9</v>
      </c>
      <c r="M1768">
        <v>7003.1</v>
      </c>
      <c r="N1768">
        <v>6835.9</v>
      </c>
      <c r="O1768">
        <v>6845.4</v>
      </c>
      <c r="P1768">
        <v>6644.5</v>
      </c>
      <c r="Q1768">
        <v>6600.1</v>
      </c>
      <c r="R1768">
        <v>5275.5</v>
      </c>
    </row>
    <row r="1769" spans="1:18">
      <c r="A1769">
        <v>1768</v>
      </c>
      <c r="B1769">
        <v>7527.9</v>
      </c>
      <c r="C1769">
        <v>7403.1</v>
      </c>
      <c r="D1769">
        <v>7235.9</v>
      </c>
      <c r="E1769">
        <v>7245.4</v>
      </c>
      <c r="F1769">
        <v>7044.5</v>
      </c>
      <c r="G1769">
        <v>7000.1</v>
      </c>
      <c r="H1769">
        <v>5675.5</v>
      </c>
      <c r="L1769">
        <v>7127.9</v>
      </c>
      <c r="M1769">
        <v>7003.1</v>
      </c>
      <c r="N1769">
        <v>6835.9</v>
      </c>
      <c r="O1769">
        <v>6845.4</v>
      </c>
      <c r="P1769">
        <v>6644.5</v>
      </c>
      <c r="Q1769">
        <v>6600.1</v>
      </c>
      <c r="R1769">
        <v>5275.5</v>
      </c>
    </row>
    <row r="1770" spans="1:18">
      <c r="A1770">
        <v>1769</v>
      </c>
      <c r="B1770">
        <v>7527.9</v>
      </c>
      <c r="C1770">
        <v>7403.1</v>
      </c>
      <c r="D1770">
        <v>7235.9</v>
      </c>
      <c r="E1770">
        <v>7245.4</v>
      </c>
      <c r="F1770">
        <v>7044.5</v>
      </c>
      <c r="G1770">
        <v>7000.1</v>
      </c>
      <c r="H1770">
        <v>5675.5</v>
      </c>
      <c r="L1770">
        <v>7127.9</v>
      </c>
      <c r="M1770">
        <v>7003.1</v>
      </c>
      <c r="N1770">
        <v>6835.9</v>
      </c>
      <c r="O1770">
        <v>6845.4</v>
      </c>
      <c r="P1770">
        <v>6644.5</v>
      </c>
      <c r="Q1770">
        <v>6600.1</v>
      </c>
      <c r="R1770">
        <v>5275.5</v>
      </c>
    </row>
    <row r="1771" spans="1:18">
      <c r="A1771">
        <v>1770</v>
      </c>
      <c r="B1771">
        <v>7520.3</v>
      </c>
      <c r="C1771">
        <v>7403.1</v>
      </c>
      <c r="D1771">
        <v>7235.9</v>
      </c>
      <c r="E1771">
        <v>7238.1</v>
      </c>
      <c r="F1771">
        <v>7012.5</v>
      </c>
      <c r="G1771">
        <v>7000.1</v>
      </c>
      <c r="H1771">
        <v>5675.5</v>
      </c>
      <c r="L1771">
        <v>7120.3</v>
      </c>
      <c r="M1771">
        <v>7003.1</v>
      </c>
      <c r="N1771">
        <v>6835.9</v>
      </c>
      <c r="O1771">
        <v>6838.1</v>
      </c>
      <c r="P1771">
        <v>6612.5</v>
      </c>
      <c r="Q1771">
        <v>6600.1</v>
      </c>
      <c r="R1771">
        <v>5275.5</v>
      </c>
    </row>
    <row r="1772" spans="1:18">
      <c r="A1772">
        <v>1771</v>
      </c>
      <c r="B1772">
        <v>7520.3</v>
      </c>
      <c r="C1772">
        <v>7403.1</v>
      </c>
      <c r="D1772">
        <v>7235.9</v>
      </c>
      <c r="E1772">
        <v>7238.1</v>
      </c>
      <c r="F1772">
        <v>7012.5</v>
      </c>
      <c r="G1772">
        <v>7000.1</v>
      </c>
      <c r="H1772">
        <v>5675.5</v>
      </c>
      <c r="L1772">
        <v>7120.3</v>
      </c>
      <c r="M1772">
        <v>7003.1</v>
      </c>
      <c r="N1772">
        <v>6835.9</v>
      </c>
      <c r="O1772">
        <v>6838.1</v>
      </c>
      <c r="P1772">
        <v>6612.5</v>
      </c>
      <c r="Q1772">
        <v>6600.1</v>
      </c>
      <c r="R1772">
        <v>5275.5</v>
      </c>
    </row>
    <row r="1773" spans="1:18">
      <c r="A1773">
        <v>1772</v>
      </c>
      <c r="B1773">
        <v>7520.3</v>
      </c>
      <c r="C1773">
        <v>7403.1</v>
      </c>
      <c r="D1773">
        <v>7235.9</v>
      </c>
      <c r="E1773">
        <v>7238.1</v>
      </c>
      <c r="F1773">
        <v>7012.5</v>
      </c>
      <c r="G1773">
        <v>7000.1</v>
      </c>
      <c r="H1773">
        <v>5675.5</v>
      </c>
      <c r="L1773">
        <v>7120.3</v>
      </c>
      <c r="M1773">
        <v>7003.1</v>
      </c>
      <c r="N1773">
        <v>6835.9</v>
      </c>
      <c r="O1773">
        <v>6838.1</v>
      </c>
      <c r="P1773">
        <v>6612.5</v>
      </c>
      <c r="Q1773">
        <v>6600.1</v>
      </c>
      <c r="R1773">
        <v>5275.5</v>
      </c>
    </row>
    <row r="1774" spans="1:18">
      <c r="A1774">
        <v>1773</v>
      </c>
      <c r="B1774">
        <v>7520.3</v>
      </c>
      <c r="C1774">
        <v>7403.1</v>
      </c>
      <c r="D1774">
        <v>7235.9</v>
      </c>
      <c r="E1774">
        <v>7238.1</v>
      </c>
      <c r="F1774">
        <v>7012.5</v>
      </c>
      <c r="G1774">
        <v>7000.1</v>
      </c>
      <c r="H1774">
        <v>5675.5</v>
      </c>
      <c r="L1774">
        <v>7120.3</v>
      </c>
      <c r="M1774">
        <v>7003.1</v>
      </c>
      <c r="N1774">
        <v>6835.9</v>
      </c>
      <c r="O1774">
        <v>6838.1</v>
      </c>
      <c r="P1774">
        <v>6612.5</v>
      </c>
      <c r="Q1774">
        <v>6600.1</v>
      </c>
      <c r="R1774">
        <v>5275.5</v>
      </c>
    </row>
    <row r="1775" spans="1:18">
      <c r="A1775">
        <v>1774</v>
      </c>
      <c r="B1775">
        <v>7520.3</v>
      </c>
      <c r="C1775">
        <v>7403.1</v>
      </c>
      <c r="D1775">
        <v>7235.9</v>
      </c>
      <c r="E1775">
        <v>7238.1</v>
      </c>
      <c r="F1775">
        <v>7012.5</v>
      </c>
      <c r="G1775">
        <v>7000.1</v>
      </c>
      <c r="H1775">
        <v>5675.5</v>
      </c>
      <c r="L1775">
        <v>7120.3</v>
      </c>
      <c r="M1775">
        <v>7003.1</v>
      </c>
      <c r="N1775">
        <v>6835.9</v>
      </c>
      <c r="O1775">
        <v>6838.1</v>
      </c>
      <c r="P1775">
        <v>6612.5</v>
      </c>
      <c r="Q1775">
        <v>6600.1</v>
      </c>
      <c r="R1775">
        <v>5275.5</v>
      </c>
    </row>
    <row r="1776" spans="1:18">
      <c r="A1776">
        <v>1775</v>
      </c>
      <c r="B1776">
        <v>7520.3</v>
      </c>
      <c r="C1776">
        <v>7403.1</v>
      </c>
      <c r="D1776">
        <v>7235.9</v>
      </c>
      <c r="E1776">
        <v>7238.1</v>
      </c>
      <c r="F1776">
        <v>7012.5</v>
      </c>
      <c r="G1776">
        <v>7000.1</v>
      </c>
      <c r="H1776">
        <v>5675.5</v>
      </c>
      <c r="L1776">
        <v>7120.3</v>
      </c>
      <c r="M1776">
        <v>7003.1</v>
      </c>
      <c r="N1776">
        <v>6835.9</v>
      </c>
      <c r="O1776">
        <v>6838.1</v>
      </c>
      <c r="P1776">
        <v>6612.5</v>
      </c>
      <c r="Q1776">
        <v>6600.1</v>
      </c>
      <c r="R1776">
        <v>5275.5</v>
      </c>
    </row>
    <row r="1777" spans="1:18">
      <c r="A1777">
        <v>1776</v>
      </c>
      <c r="B1777">
        <v>7520.3</v>
      </c>
      <c r="C1777">
        <v>7403.1</v>
      </c>
      <c r="D1777">
        <v>7235.9</v>
      </c>
      <c r="E1777">
        <v>7238.1</v>
      </c>
      <c r="F1777">
        <v>7012.5</v>
      </c>
      <c r="G1777">
        <v>7000.1</v>
      </c>
      <c r="H1777">
        <v>5675.5</v>
      </c>
      <c r="L1777">
        <v>7120.3</v>
      </c>
      <c r="M1777">
        <v>7003.1</v>
      </c>
      <c r="N1777">
        <v>6835.9</v>
      </c>
      <c r="O1777">
        <v>6838.1</v>
      </c>
      <c r="P1777">
        <v>6612.5</v>
      </c>
      <c r="Q1777">
        <v>6600.1</v>
      </c>
      <c r="R1777">
        <v>5275.5</v>
      </c>
    </row>
    <row r="1778" spans="1:18">
      <c r="A1778">
        <v>1777</v>
      </c>
      <c r="B1778">
        <v>7520.3</v>
      </c>
      <c r="C1778">
        <v>7403.1</v>
      </c>
      <c r="D1778">
        <v>7235.9</v>
      </c>
      <c r="E1778">
        <v>7238.1</v>
      </c>
      <c r="F1778">
        <v>7012.5</v>
      </c>
      <c r="G1778">
        <v>7000.1</v>
      </c>
      <c r="H1778">
        <v>5675.5</v>
      </c>
      <c r="L1778">
        <v>7120.3</v>
      </c>
      <c r="M1778">
        <v>7003.1</v>
      </c>
      <c r="N1778">
        <v>6835.9</v>
      </c>
      <c r="O1778">
        <v>6838.1</v>
      </c>
      <c r="P1778">
        <v>6612.5</v>
      </c>
      <c r="Q1778">
        <v>6600.1</v>
      </c>
      <c r="R1778">
        <v>5275.5</v>
      </c>
    </row>
    <row r="1779" spans="1:18">
      <c r="A1779">
        <v>1778</v>
      </c>
      <c r="B1779">
        <v>7520.3</v>
      </c>
      <c r="C1779">
        <v>7403.1</v>
      </c>
      <c r="D1779">
        <v>7235.9</v>
      </c>
      <c r="E1779">
        <v>7238.1</v>
      </c>
      <c r="F1779">
        <v>7012.5</v>
      </c>
      <c r="G1779">
        <v>7000.1</v>
      </c>
      <c r="H1779">
        <v>5675.5</v>
      </c>
      <c r="L1779">
        <v>7120.3</v>
      </c>
      <c r="M1779">
        <v>7003.1</v>
      </c>
      <c r="N1779">
        <v>6835.9</v>
      </c>
      <c r="O1779">
        <v>6838.1</v>
      </c>
      <c r="P1779">
        <v>6612.5</v>
      </c>
      <c r="Q1779">
        <v>6600.1</v>
      </c>
      <c r="R1779">
        <v>5275.5</v>
      </c>
    </row>
    <row r="1780" spans="1:18">
      <c r="A1780">
        <v>1779</v>
      </c>
      <c r="B1780">
        <v>7520.3</v>
      </c>
      <c r="C1780">
        <v>7403.1</v>
      </c>
      <c r="D1780">
        <v>7235.9</v>
      </c>
      <c r="E1780">
        <v>7238.1</v>
      </c>
      <c r="F1780">
        <v>7012.5</v>
      </c>
      <c r="G1780">
        <v>7000.1</v>
      </c>
      <c r="H1780">
        <v>5675.5</v>
      </c>
      <c r="L1780">
        <v>7120.3</v>
      </c>
      <c r="M1780">
        <v>7003.1</v>
      </c>
      <c r="N1780">
        <v>6835.9</v>
      </c>
      <c r="O1780">
        <v>6838.1</v>
      </c>
      <c r="P1780">
        <v>6612.5</v>
      </c>
      <c r="Q1780">
        <v>6600.1</v>
      </c>
      <c r="R1780">
        <v>5275.5</v>
      </c>
    </row>
    <row r="1781" spans="1:18">
      <c r="A1781">
        <v>1780</v>
      </c>
      <c r="B1781">
        <v>7520.3</v>
      </c>
      <c r="C1781">
        <v>7403.1</v>
      </c>
      <c r="D1781">
        <v>7235.9</v>
      </c>
      <c r="E1781">
        <v>7238.1</v>
      </c>
      <c r="F1781">
        <v>7012.5</v>
      </c>
      <c r="G1781">
        <v>7000.1</v>
      </c>
      <c r="H1781">
        <v>5675.5</v>
      </c>
      <c r="L1781">
        <v>7120.3</v>
      </c>
      <c r="M1781">
        <v>7003.1</v>
      </c>
      <c r="N1781">
        <v>6835.9</v>
      </c>
      <c r="O1781">
        <v>6838.1</v>
      </c>
      <c r="P1781">
        <v>6612.5</v>
      </c>
      <c r="Q1781">
        <v>6600.1</v>
      </c>
      <c r="R1781">
        <v>5275.5</v>
      </c>
    </row>
    <row r="1782" spans="1:18">
      <c r="A1782">
        <v>1781</v>
      </c>
      <c r="B1782">
        <v>7520.3</v>
      </c>
      <c r="C1782">
        <v>7403.1</v>
      </c>
      <c r="D1782">
        <v>7235.9</v>
      </c>
      <c r="E1782">
        <v>7238.1</v>
      </c>
      <c r="F1782">
        <v>7012.5</v>
      </c>
      <c r="G1782">
        <v>7000.1</v>
      </c>
      <c r="H1782">
        <v>5675.5</v>
      </c>
      <c r="L1782">
        <v>7120.3</v>
      </c>
      <c r="M1782">
        <v>7003.1</v>
      </c>
      <c r="N1782">
        <v>6835.9</v>
      </c>
      <c r="O1782">
        <v>6838.1</v>
      </c>
      <c r="P1782">
        <v>6612.5</v>
      </c>
      <c r="Q1782">
        <v>6600.1</v>
      </c>
      <c r="R1782">
        <v>5275.5</v>
      </c>
    </row>
    <row r="1783" spans="1:18">
      <c r="A1783">
        <v>1782</v>
      </c>
      <c r="B1783">
        <v>7520.3</v>
      </c>
      <c r="C1783">
        <v>7403.1</v>
      </c>
      <c r="D1783">
        <v>7235.9</v>
      </c>
      <c r="E1783">
        <v>7238.1</v>
      </c>
      <c r="F1783">
        <v>7012.5</v>
      </c>
      <c r="G1783">
        <v>7000.1</v>
      </c>
      <c r="H1783">
        <v>5675.5</v>
      </c>
      <c r="L1783">
        <v>7120.3</v>
      </c>
      <c r="M1783">
        <v>7003.1</v>
      </c>
      <c r="N1783">
        <v>6835.9</v>
      </c>
      <c r="O1783">
        <v>6838.1</v>
      </c>
      <c r="P1783">
        <v>6612.5</v>
      </c>
      <c r="Q1783">
        <v>6600.1</v>
      </c>
      <c r="R1783">
        <v>5275.5</v>
      </c>
    </row>
    <row r="1784" spans="1:18">
      <c r="A1784">
        <v>1783</v>
      </c>
      <c r="B1784">
        <v>7520.3</v>
      </c>
      <c r="C1784">
        <v>7403.1</v>
      </c>
      <c r="D1784">
        <v>7235.9</v>
      </c>
      <c r="E1784">
        <v>7238.1</v>
      </c>
      <c r="F1784">
        <v>7012.5</v>
      </c>
      <c r="G1784">
        <v>7000.1</v>
      </c>
      <c r="H1784">
        <v>5675.5</v>
      </c>
      <c r="L1784">
        <v>7120.3</v>
      </c>
      <c r="M1784">
        <v>7003.1</v>
      </c>
      <c r="N1784">
        <v>6835.9</v>
      </c>
      <c r="O1784">
        <v>6838.1</v>
      </c>
      <c r="P1784">
        <v>6612.5</v>
      </c>
      <c r="Q1784">
        <v>6600.1</v>
      </c>
      <c r="R1784">
        <v>5275.5</v>
      </c>
    </row>
    <row r="1785" spans="1:18">
      <c r="A1785">
        <v>1784</v>
      </c>
      <c r="B1785">
        <v>7520.3</v>
      </c>
      <c r="C1785">
        <v>7403.1</v>
      </c>
      <c r="D1785">
        <v>7235.9</v>
      </c>
      <c r="E1785">
        <v>7238.1</v>
      </c>
      <c r="F1785">
        <v>7012.5</v>
      </c>
      <c r="G1785">
        <v>7000.1</v>
      </c>
      <c r="H1785">
        <v>5675.5</v>
      </c>
      <c r="L1785">
        <v>7120.3</v>
      </c>
      <c r="M1785">
        <v>7003.1</v>
      </c>
      <c r="N1785">
        <v>6835.9</v>
      </c>
      <c r="O1785">
        <v>6838.1</v>
      </c>
      <c r="P1785">
        <v>6612.5</v>
      </c>
      <c r="Q1785">
        <v>6600.1</v>
      </c>
      <c r="R1785">
        <v>5275.5</v>
      </c>
    </row>
    <row r="1786" spans="1:18">
      <c r="A1786">
        <v>1785</v>
      </c>
      <c r="B1786">
        <v>7520.3</v>
      </c>
      <c r="C1786">
        <v>7403.1</v>
      </c>
      <c r="D1786">
        <v>7235.9</v>
      </c>
      <c r="E1786">
        <v>7238.1</v>
      </c>
      <c r="F1786">
        <v>7012.5</v>
      </c>
      <c r="G1786">
        <v>7000.1</v>
      </c>
      <c r="H1786">
        <v>5675.5</v>
      </c>
      <c r="L1786">
        <v>7120.3</v>
      </c>
      <c r="M1786">
        <v>7003.1</v>
      </c>
      <c r="N1786">
        <v>6835.9</v>
      </c>
      <c r="O1786">
        <v>6838.1</v>
      </c>
      <c r="P1786">
        <v>6612.5</v>
      </c>
      <c r="Q1786">
        <v>6600.1</v>
      </c>
      <c r="R1786">
        <v>5275.5</v>
      </c>
    </row>
    <row r="1787" spans="1:18">
      <c r="A1787">
        <v>1786</v>
      </c>
      <c r="B1787">
        <v>7520.3</v>
      </c>
      <c r="C1787">
        <v>7403.1</v>
      </c>
      <c r="D1787">
        <v>7235.9</v>
      </c>
      <c r="E1787">
        <v>7238.1</v>
      </c>
      <c r="F1787">
        <v>7012.5</v>
      </c>
      <c r="G1787">
        <v>7000.1</v>
      </c>
      <c r="H1787">
        <v>5675.5</v>
      </c>
      <c r="L1787">
        <v>7120.3</v>
      </c>
      <c r="M1787">
        <v>7003.1</v>
      </c>
      <c r="N1787">
        <v>6835.9</v>
      </c>
      <c r="O1787">
        <v>6838.1</v>
      </c>
      <c r="P1787">
        <v>6612.5</v>
      </c>
      <c r="Q1787">
        <v>6600.1</v>
      </c>
      <c r="R1787">
        <v>5275.5</v>
      </c>
    </row>
    <row r="1788" spans="1:18">
      <c r="A1788">
        <v>1787</v>
      </c>
      <c r="B1788">
        <v>7520.3</v>
      </c>
      <c r="C1788">
        <v>7403.1</v>
      </c>
      <c r="D1788">
        <v>7235.9</v>
      </c>
      <c r="E1788">
        <v>7238.1</v>
      </c>
      <c r="F1788">
        <v>7012.5</v>
      </c>
      <c r="G1788">
        <v>7000.1</v>
      </c>
      <c r="H1788">
        <v>5675.5</v>
      </c>
      <c r="L1788">
        <v>7120.3</v>
      </c>
      <c r="M1788">
        <v>7003.1</v>
      </c>
      <c r="N1788">
        <v>6835.9</v>
      </c>
      <c r="O1788">
        <v>6838.1</v>
      </c>
      <c r="P1788">
        <v>6612.5</v>
      </c>
      <c r="Q1788">
        <v>6600.1</v>
      </c>
      <c r="R1788">
        <v>5275.5</v>
      </c>
    </row>
    <row r="1789" spans="1:18">
      <c r="A1789">
        <v>1788</v>
      </c>
      <c r="B1789">
        <v>7520.3</v>
      </c>
      <c r="C1789">
        <v>7403.1</v>
      </c>
      <c r="D1789">
        <v>7235.9</v>
      </c>
      <c r="E1789">
        <v>7238.1</v>
      </c>
      <c r="F1789">
        <v>7012.5</v>
      </c>
      <c r="G1789">
        <v>7000.1</v>
      </c>
      <c r="H1789">
        <v>5675.5</v>
      </c>
      <c r="L1789">
        <v>7120.3</v>
      </c>
      <c r="M1789">
        <v>7003.1</v>
      </c>
      <c r="N1789">
        <v>6835.9</v>
      </c>
      <c r="O1789">
        <v>6838.1</v>
      </c>
      <c r="P1789">
        <v>6612.5</v>
      </c>
      <c r="Q1789">
        <v>6600.1</v>
      </c>
      <c r="R1789">
        <v>5275.5</v>
      </c>
    </row>
    <row r="1790" spans="1:18">
      <c r="A1790">
        <v>1789</v>
      </c>
      <c r="B1790">
        <v>7520.3</v>
      </c>
      <c r="C1790">
        <v>7403.1</v>
      </c>
      <c r="D1790">
        <v>7235.9</v>
      </c>
      <c r="E1790">
        <v>7238.1</v>
      </c>
      <c r="F1790">
        <v>7012.5</v>
      </c>
      <c r="G1790">
        <v>7000.1</v>
      </c>
      <c r="H1790">
        <v>5675.5</v>
      </c>
      <c r="L1790">
        <v>7120.3</v>
      </c>
      <c r="M1790">
        <v>7003.1</v>
      </c>
      <c r="N1790">
        <v>6835.9</v>
      </c>
      <c r="O1790">
        <v>6838.1</v>
      </c>
      <c r="P1790">
        <v>6612.5</v>
      </c>
      <c r="Q1790">
        <v>6600.1</v>
      </c>
      <c r="R1790">
        <v>5275.5</v>
      </c>
    </row>
    <row r="1791" spans="1:18">
      <c r="A1791">
        <v>1790</v>
      </c>
      <c r="B1791">
        <v>7520.3</v>
      </c>
      <c r="C1791">
        <v>7403.1</v>
      </c>
      <c r="D1791">
        <v>7235.9</v>
      </c>
      <c r="E1791">
        <v>7238.1</v>
      </c>
      <c r="F1791">
        <v>6996.3</v>
      </c>
      <c r="G1791">
        <v>7000.1</v>
      </c>
      <c r="H1791">
        <v>5589.5</v>
      </c>
      <c r="L1791">
        <v>7120.3</v>
      </c>
      <c r="M1791">
        <v>7003.1</v>
      </c>
      <c r="N1791">
        <v>6835.9</v>
      </c>
      <c r="O1791">
        <v>6838.1</v>
      </c>
      <c r="P1791">
        <v>6596.3</v>
      </c>
      <c r="Q1791">
        <v>6600.1</v>
      </c>
      <c r="R1791">
        <v>5189.5</v>
      </c>
    </row>
    <row r="1792" spans="1:18">
      <c r="A1792">
        <v>1791</v>
      </c>
      <c r="B1792">
        <v>7520.3</v>
      </c>
      <c r="C1792">
        <v>7403.1</v>
      </c>
      <c r="D1792">
        <v>7235.9</v>
      </c>
      <c r="E1792">
        <v>7238.1</v>
      </c>
      <c r="F1792">
        <v>6996.3</v>
      </c>
      <c r="G1792">
        <v>7000.1</v>
      </c>
      <c r="H1792">
        <v>5589.5</v>
      </c>
      <c r="L1792">
        <v>7120.3</v>
      </c>
      <c r="M1792">
        <v>7003.1</v>
      </c>
      <c r="N1792">
        <v>6835.9</v>
      </c>
      <c r="O1792">
        <v>6838.1</v>
      </c>
      <c r="P1792">
        <v>6596.3</v>
      </c>
      <c r="Q1792">
        <v>6600.1</v>
      </c>
      <c r="R1792">
        <v>5189.5</v>
      </c>
    </row>
    <row r="1793" spans="1:18">
      <c r="A1793">
        <v>1792</v>
      </c>
      <c r="B1793">
        <v>7520.3</v>
      </c>
      <c r="C1793">
        <v>7403.1</v>
      </c>
      <c r="D1793">
        <v>7235.9</v>
      </c>
      <c r="E1793">
        <v>7238.1</v>
      </c>
      <c r="F1793">
        <v>6996.3</v>
      </c>
      <c r="G1793">
        <v>7000.1</v>
      </c>
      <c r="H1793">
        <v>5589.5</v>
      </c>
      <c r="L1793">
        <v>7120.3</v>
      </c>
      <c r="M1793">
        <v>7003.1</v>
      </c>
      <c r="N1793">
        <v>6835.9</v>
      </c>
      <c r="O1793">
        <v>6838.1</v>
      </c>
      <c r="P1793">
        <v>6596.3</v>
      </c>
      <c r="Q1793">
        <v>6600.1</v>
      </c>
      <c r="R1793">
        <v>5189.5</v>
      </c>
    </row>
    <row r="1794" spans="1:18">
      <c r="A1794">
        <v>1793</v>
      </c>
      <c r="B1794">
        <v>7520.3</v>
      </c>
      <c r="C1794">
        <v>7403.1</v>
      </c>
      <c r="D1794">
        <v>7235.9</v>
      </c>
      <c r="E1794">
        <v>7238.1</v>
      </c>
      <c r="F1794">
        <v>6996.3</v>
      </c>
      <c r="G1794">
        <v>7000.1</v>
      </c>
      <c r="H1794">
        <v>5589.5</v>
      </c>
      <c r="L1794">
        <v>7120.3</v>
      </c>
      <c r="M1794">
        <v>7003.1</v>
      </c>
      <c r="N1794">
        <v>6835.9</v>
      </c>
      <c r="O1794">
        <v>6838.1</v>
      </c>
      <c r="P1794">
        <v>6596.3</v>
      </c>
      <c r="Q1794">
        <v>6600.1</v>
      </c>
      <c r="R1794">
        <v>5189.5</v>
      </c>
    </row>
    <row r="1795" spans="1:18">
      <c r="A1795">
        <v>1794</v>
      </c>
      <c r="B1795">
        <v>7520.3</v>
      </c>
      <c r="C1795">
        <v>7403.1</v>
      </c>
      <c r="D1795">
        <v>7235.9</v>
      </c>
      <c r="E1795">
        <v>7238.1</v>
      </c>
      <c r="F1795">
        <v>6996.3</v>
      </c>
      <c r="G1795">
        <v>7000.1</v>
      </c>
      <c r="H1795">
        <v>5589.5</v>
      </c>
      <c r="L1795">
        <v>7120.3</v>
      </c>
      <c r="M1795">
        <v>7003.1</v>
      </c>
      <c r="N1795">
        <v>6835.9</v>
      </c>
      <c r="O1795">
        <v>6838.1</v>
      </c>
      <c r="P1795">
        <v>6596.3</v>
      </c>
      <c r="Q1795">
        <v>6600.1</v>
      </c>
      <c r="R1795">
        <v>5189.5</v>
      </c>
    </row>
    <row r="1796" spans="1:18">
      <c r="A1796">
        <v>1795</v>
      </c>
      <c r="B1796">
        <v>7520.3</v>
      </c>
      <c r="C1796">
        <v>7403.1</v>
      </c>
      <c r="D1796">
        <v>7235.9</v>
      </c>
      <c r="E1796">
        <v>7238.1</v>
      </c>
      <c r="F1796">
        <v>6996.3</v>
      </c>
      <c r="G1796">
        <v>7000.1</v>
      </c>
      <c r="H1796">
        <v>5589.5</v>
      </c>
      <c r="L1796">
        <v>7120.3</v>
      </c>
      <c r="M1796">
        <v>7003.1</v>
      </c>
      <c r="N1796">
        <v>6835.9</v>
      </c>
      <c r="O1796">
        <v>6838.1</v>
      </c>
      <c r="P1796">
        <v>6596.3</v>
      </c>
      <c r="Q1796">
        <v>6600.1</v>
      </c>
      <c r="R1796">
        <v>5189.5</v>
      </c>
    </row>
    <row r="1797" spans="1:18">
      <c r="A1797">
        <v>1796</v>
      </c>
      <c r="B1797">
        <v>7520.3</v>
      </c>
      <c r="C1797">
        <v>7403.1</v>
      </c>
      <c r="D1797">
        <v>7235.9</v>
      </c>
      <c r="E1797">
        <v>7238.1</v>
      </c>
      <c r="F1797">
        <v>6996.3</v>
      </c>
      <c r="G1797">
        <v>7000.1</v>
      </c>
      <c r="H1797">
        <v>5589.5</v>
      </c>
      <c r="L1797">
        <v>7120.3</v>
      </c>
      <c r="M1797">
        <v>7003.1</v>
      </c>
      <c r="N1797">
        <v>6835.9</v>
      </c>
      <c r="O1797">
        <v>6838.1</v>
      </c>
      <c r="P1797">
        <v>6596.3</v>
      </c>
      <c r="Q1797">
        <v>6600.1</v>
      </c>
      <c r="R1797">
        <v>5189.5</v>
      </c>
    </row>
    <row r="1798" spans="1:18">
      <c r="A1798">
        <v>1797</v>
      </c>
      <c r="B1798">
        <v>7520.3</v>
      </c>
      <c r="C1798">
        <v>7403.1</v>
      </c>
      <c r="D1798">
        <v>7235.9</v>
      </c>
      <c r="E1798">
        <v>7238.1</v>
      </c>
      <c r="F1798">
        <v>6996.3</v>
      </c>
      <c r="G1798">
        <v>7000.1</v>
      </c>
      <c r="H1798">
        <v>5589.5</v>
      </c>
      <c r="L1798">
        <v>7120.3</v>
      </c>
      <c r="M1798">
        <v>7003.1</v>
      </c>
      <c r="N1798">
        <v>6835.9</v>
      </c>
      <c r="O1798">
        <v>6838.1</v>
      </c>
      <c r="P1798">
        <v>6596.3</v>
      </c>
      <c r="Q1798">
        <v>6600.1</v>
      </c>
      <c r="R1798">
        <v>5189.5</v>
      </c>
    </row>
    <row r="1799" spans="1:18">
      <c r="A1799">
        <v>1798</v>
      </c>
      <c r="B1799">
        <v>7520.3</v>
      </c>
      <c r="C1799">
        <v>7403.1</v>
      </c>
      <c r="D1799">
        <v>7235.9</v>
      </c>
      <c r="E1799">
        <v>7238.1</v>
      </c>
      <c r="F1799">
        <v>6996.3</v>
      </c>
      <c r="G1799">
        <v>7000.1</v>
      </c>
      <c r="H1799">
        <v>5589.5</v>
      </c>
      <c r="L1799">
        <v>7120.3</v>
      </c>
      <c r="M1799">
        <v>7003.1</v>
      </c>
      <c r="N1799">
        <v>6835.9</v>
      </c>
      <c r="O1799">
        <v>6838.1</v>
      </c>
      <c r="P1799">
        <v>6596.3</v>
      </c>
      <c r="Q1799">
        <v>6600.1</v>
      </c>
      <c r="R1799">
        <v>5189.5</v>
      </c>
    </row>
    <row r="1800" spans="1:18">
      <c r="A1800">
        <v>1799</v>
      </c>
      <c r="B1800">
        <v>7520.3</v>
      </c>
      <c r="C1800">
        <v>7403.1</v>
      </c>
      <c r="D1800">
        <v>7235.9</v>
      </c>
      <c r="E1800">
        <v>7238.1</v>
      </c>
      <c r="F1800">
        <v>6996.3</v>
      </c>
      <c r="G1800">
        <v>7000.1</v>
      </c>
      <c r="H1800">
        <v>5589.5</v>
      </c>
      <c r="L1800">
        <v>7120.3</v>
      </c>
      <c r="M1800">
        <v>7003.1</v>
      </c>
      <c r="N1800">
        <v>6835.9</v>
      </c>
      <c r="O1800">
        <v>6838.1</v>
      </c>
      <c r="P1800">
        <v>6596.3</v>
      </c>
      <c r="Q1800">
        <v>6600.1</v>
      </c>
      <c r="R1800">
        <v>5189.5</v>
      </c>
    </row>
    <row r="1801" spans="1:18">
      <c r="A1801">
        <v>1800</v>
      </c>
      <c r="B1801">
        <v>7520.3</v>
      </c>
      <c r="C1801">
        <v>7403.1</v>
      </c>
      <c r="D1801">
        <v>7235.9</v>
      </c>
      <c r="E1801">
        <v>7238.1</v>
      </c>
      <c r="F1801">
        <v>6996.3</v>
      </c>
      <c r="G1801">
        <v>7000.1</v>
      </c>
      <c r="H1801">
        <v>5589.5</v>
      </c>
      <c r="L1801">
        <v>7120.3</v>
      </c>
      <c r="M1801">
        <v>7003.1</v>
      </c>
      <c r="N1801">
        <v>6835.9</v>
      </c>
      <c r="O1801">
        <v>6838.1</v>
      </c>
      <c r="P1801">
        <v>6596.3</v>
      </c>
      <c r="Q1801">
        <v>6600.1</v>
      </c>
      <c r="R1801">
        <v>5189.5</v>
      </c>
    </row>
    <row r="1802" spans="1:18">
      <c r="A1802">
        <v>1801</v>
      </c>
      <c r="B1802">
        <v>7520.3</v>
      </c>
      <c r="C1802">
        <v>7403.1</v>
      </c>
      <c r="D1802">
        <v>7235.9</v>
      </c>
      <c r="E1802">
        <v>7238.1</v>
      </c>
      <c r="F1802">
        <v>6996.3</v>
      </c>
      <c r="G1802">
        <v>7000.1</v>
      </c>
      <c r="H1802">
        <v>5589.5</v>
      </c>
      <c r="L1802">
        <v>7120.3</v>
      </c>
      <c r="M1802">
        <v>7003.1</v>
      </c>
      <c r="N1802">
        <v>6835.9</v>
      </c>
      <c r="O1802">
        <v>6838.1</v>
      </c>
      <c r="P1802">
        <v>6596.3</v>
      </c>
      <c r="Q1802">
        <v>6600.1</v>
      </c>
      <c r="R1802">
        <v>5189.5</v>
      </c>
    </row>
    <row r="1803" spans="1:18">
      <c r="A1803">
        <v>1802</v>
      </c>
      <c r="B1803">
        <v>7520.3</v>
      </c>
      <c r="C1803">
        <v>7403.1</v>
      </c>
      <c r="D1803">
        <v>7235.9</v>
      </c>
      <c r="E1803">
        <v>7238.1</v>
      </c>
      <c r="F1803">
        <v>6996.3</v>
      </c>
      <c r="G1803">
        <v>7000.1</v>
      </c>
      <c r="H1803">
        <v>5589.5</v>
      </c>
      <c r="L1803">
        <v>7120.3</v>
      </c>
      <c r="M1803">
        <v>7003.1</v>
      </c>
      <c r="N1803">
        <v>6835.9</v>
      </c>
      <c r="O1803">
        <v>6838.1</v>
      </c>
      <c r="P1803">
        <v>6596.3</v>
      </c>
      <c r="Q1803">
        <v>6600.1</v>
      </c>
      <c r="R1803">
        <v>5189.5</v>
      </c>
    </row>
    <row r="1804" spans="1:18">
      <c r="A1804">
        <v>1803</v>
      </c>
      <c r="B1804">
        <v>7520.3</v>
      </c>
      <c r="C1804">
        <v>7403.1</v>
      </c>
      <c r="D1804">
        <v>7235.9</v>
      </c>
      <c r="E1804">
        <v>7238.1</v>
      </c>
      <c r="F1804">
        <v>6996.3</v>
      </c>
      <c r="G1804">
        <v>7000.1</v>
      </c>
      <c r="H1804">
        <v>5589.5</v>
      </c>
      <c r="L1804">
        <v>7120.3</v>
      </c>
      <c r="M1804">
        <v>7003.1</v>
      </c>
      <c r="N1804">
        <v>6835.9</v>
      </c>
      <c r="O1804">
        <v>6838.1</v>
      </c>
      <c r="P1804">
        <v>6596.3</v>
      </c>
      <c r="Q1804">
        <v>6600.1</v>
      </c>
      <c r="R1804">
        <v>5189.5</v>
      </c>
    </row>
    <row r="1805" spans="1:18">
      <c r="A1805">
        <v>1804</v>
      </c>
      <c r="B1805">
        <v>7520.3</v>
      </c>
      <c r="C1805">
        <v>7403.1</v>
      </c>
      <c r="D1805">
        <v>7235.9</v>
      </c>
      <c r="E1805">
        <v>7238.1</v>
      </c>
      <c r="F1805">
        <v>6996.3</v>
      </c>
      <c r="G1805">
        <v>7000.1</v>
      </c>
      <c r="H1805">
        <v>5589.5</v>
      </c>
      <c r="L1805">
        <v>7120.3</v>
      </c>
      <c r="M1805">
        <v>7003.1</v>
      </c>
      <c r="N1805">
        <v>6835.9</v>
      </c>
      <c r="O1805">
        <v>6838.1</v>
      </c>
      <c r="P1805">
        <v>6596.3</v>
      </c>
      <c r="Q1805">
        <v>6600.1</v>
      </c>
      <c r="R1805">
        <v>5189.5</v>
      </c>
    </row>
    <row r="1806" spans="1:18">
      <c r="A1806">
        <v>1805</v>
      </c>
      <c r="B1806">
        <v>7520.3</v>
      </c>
      <c r="C1806">
        <v>7403.1</v>
      </c>
      <c r="D1806">
        <v>7235.9</v>
      </c>
      <c r="E1806">
        <v>7238.1</v>
      </c>
      <c r="F1806">
        <v>6996.3</v>
      </c>
      <c r="G1806">
        <v>7000.1</v>
      </c>
      <c r="H1806">
        <v>5589.5</v>
      </c>
      <c r="L1806">
        <v>7120.3</v>
      </c>
      <c r="M1806">
        <v>7003.1</v>
      </c>
      <c r="N1806">
        <v>6835.9</v>
      </c>
      <c r="O1806">
        <v>6838.1</v>
      </c>
      <c r="P1806">
        <v>6596.3</v>
      </c>
      <c r="Q1806">
        <v>6600.1</v>
      </c>
      <c r="R1806">
        <v>5189.5</v>
      </c>
    </row>
    <row r="1807" spans="1:18">
      <c r="A1807">
        <v>1806</v>
      </c>
      <c r="B1807">
        <v>7520.3</v>
      </c>
      <c r="C1807">
        <v>7403.1</v>
      </c>
      <c r="D1807">
        <v>7235.9</v>
      </c>
      <c r="E1807">
        <v>7238.1</v>
      </c>
      <c r="F1807">
        <v>6996.3</v>
      </c>
      <c r="G1807">
        <v>7000.1</v>
      </c>
      <c r="H1807">
        <v>5589.5</v>
      </c>
      <c r="L1807">
        <v>7120.3</v>
      </c>
      <c r="M1807">
        <v>7003.1</v>
      </c>
      <c r="N1807">
        <v>6835.9</v>
      </c>
      <c r="O1807">
        <v>6838.1</v>
      </c>
      <c r="P1807">
        <v>6596.3</v>
      </c>
      <c r="Q1807">
        <v>6600.1</v>
      </c>
      <c r="R1807">
        <v>5189.5</v>
      </c>
    </row>
    <row r="1808" spans="1:18">
      <c r="A1808">
        <v>1807</v>
      </c>
      <c r="B1808">
        <v>7520.3</v>
      </c>
      <c r="C1808">
        <v>7403.1</v>
      </c>
      <c r="D1808">
        <v>7235.9</v>
      </c>
      <c r="E1808">
        <v>7238.1</v>
      </c>
      <c r="F1808">
        <v>6996.3</v>
      </c>
      <c r="G1808">
        <v>7000.1</v>
      </c>
      <c r="H1808">
        <v>5589.5</v>
      </c>
      <c r="L1808">
        <v>7120.3</v>
      </c>
      <c r="M1808">
        <v>7003.1</v>
      </c>
      <c r="N1808">
        <v>6835.9</v>
      </c>
      <c r="O1808">
        <v>6838.1</v>
      </c>
      <c r="P1808">
        <v>6596.3</v>
      </c>
      <c r="Q1808">
        <v>6600.1</v>
      </c>
      <c r="R1808">
        <v>5189.5</v>
      </c>
    </row>
    <row r="1809" spans="1:18">
      <c r="A1809">
        <v>1808</v>
      </c>
      <c r="B1809">
        <v>7520.3</v>
      </c>
      <c r="C1809">
        <v>7403.1</v>
      </c>
      <c r="D1809">
        <v>7235.9</v>
      </c>
      <c r="E1809">
        <v>7238.1</v>
      </c>
      <c r="F1809">
        <v>6996.3</v>
      </c>
      <c r="G1809">
        <v>7000.1</v>
      </c>
      <c r="H1809">
        <v>5589.5</v>
      </c>
      <c r="L1809">
        <v>7120.3</v>
      </c>
      <c r="M1809">
        <v>7003.1</v>
      </c>
      <c r="N1809">
        <v>6835.9</v>
      </c>
      <c r="O1809">
        <v>6838.1</v>
      </c>
      <c r="P1809">
        <v>6596.3</v>
      </c>
      <c r="Q1809">
        <v>6600.1</v>
      </c>
      <c r="R1809">
        <v>5189.5</v>
      </c>
    </row>
    <row r="1810" spans="1:18">
      <c r="A1810">
        <v>1809</v>
      </c>
      <c r="B1810">
        <v>7520.3</v>
      </c>
      <c r="C1810">
        <v>7403.1</v>
      </c>
      <c r="D1810">
        <v>7235.9</v>
      </c>
      <c r="E1810">
        <v>7238.1</v>
      </c>
      <c r="F1810">
        <v>6996.3</v>
      </c>
      <c r="G1810">
        <v>7000.1</v>
      </c>
      <c r="H1810">
        <v>5589.5</v>
      </c>
      <c r="L1810">
        <v>7120.3</v>
      </c>
      <c r="M1810">
        <v>7003.1</v>
      </c>
      <c r="N1810">
        <v>6835.9</v>
      </c>
      <c r="O1810">
        <v>6838.1</v>
      </c>
      <c r="P1810">
        <v>6596.3</v>
      </c>
      <c r="Q1810">
        <v>6600.1</v>
      </c>
      <c r="R1810">
        <v>5189.5</v>
      </c>
    </row>
    <row r="1811" spans="1:18">
      <c r="A1811">
        <v>1810</v>
      </c>
      <c r="B1811">
        <v>7520.3</v>
      </c>
      <c r="C1811">
        <v>7403.1</v>
      </c>
      <c r="D1811">
        <v>7225.9</v>
      </c>
      <c r="E1811">
        <v>7238.1</v>
      </c>
      <c r="F1811">
        <v>6980.1</v>
      </c>
      <c r="G1811">
        <v>7000.1</v>
      </c>
      <c r="H1811">
        <v>5589.5</v>
      </c>
      <c r="L1811">
        <v>7120.3</v>
      </c>
      <c r="M1811">
        <v>7003.1</v>
      </c>
      <c r="N1811">
        <v>6825.9</v>
      </c>
      <c r="O1811">
        <v>6838.1</v>
      </c>
      <c r="P1811">
        <v>6580.1</v>
      </c>
      <c r="Q1811">
        <v>6600.1</v>
      </c>
      <c r="R1811">
        <v>5189.5</v>
      </c>
    </row>
    <row r="1812" spans="1:18">
      <c r="A1812">
        <v>1811</v>
      </c>
      <c r="B1812">
        <v>7520.3</v>
      </c>
      <c r="C1812">
        <v>7403.1</v>
      </c>
      <c r="D1812">
        <v>7225.9</v>
      </c>
      <c r="E1812">
        <v>7238.1</v>
      </c>
      <c r="F1812">
        <v>6980.1</v>
      </c>
      <c r="G1812">
        <v>7000.1</v>
      </c>
      <c r="H1812">
        <v>5589.5</v>
      </c>
      <c r="L1812">
        <v>7120.3</v>
      </c>
      <c r="M1812">
        <v>7003.1</v>
      </c>
      <c r="N1812">
        <v>6825.9</v>
      </c>
      <c r="O1812">
        <v>6838.1</v>
      </c>
      <c r="P1812">
        <v>6580.1</v>
      </c>
      <c r="Q1812">
        <v>6600.1</v>
      </c>
      <c r="R1812">
        <v>5189.5</v>
      </c>
    </row>
    <row r="1813" spans="1:18">
      <c r="A1813">
        <v>1812</v>
      </c>
      <c r="B1813">
        <v>7520.3</v>
      </c>
      <c r="C1813">
        <v>7403.1</v>
      </c>
      <c r="D1813">
        <v>7225.9</v>
      </c>
      <c r="E1813">
        <v>7238.1</v>
      </c>
      <c r="F1813">
        <v>6980.1</v>
      </c>
      <c r="G1813">
        <v>7000.1</v>
      </c>
      <c r="H1813">
        <v>5589.5</v>
      </c>
      <c r="L1813">
        <v>7120.3</v>
      </c>
      <c r="M1813">
        <v>7003.1</v>
      </c>
      <c r="N1813">
        <v>6825.9</v>
      </c>
      <c r="O1813">
        <v>6838.1</v>
      </c>
      <c r="P1813">
        <v>6580.1</v>
      </c>
      <c r="Q1813">
        <v>6600.1</v>
      </c>
      <c r="R1813">
        <v>5189.5</v>
      </c>
    </row>
    <row r="1814" spans="1:18">
      <c r="A1814">
        <v>1813</v>
      </c>
      <c r="B1814">
        <v>7520.3</v>
      </c>
      <c r="C1814">
        <v>7403.1</v>
      </c>
      <c r="D1814">
        <v>7225.9</v>
      </c>
      <c r="E1814">
        <v>7238.1</v>
      </c>
      <c r="F1814">
        <v>6980.1</v>
      </c>
      <c r="G1814">
        <v>7000.1</v>
      </c>
      <c r="H1814">
        <v>5589.5</v>
      </c>
      <c r="L1814">
        <v>7120.3</v>
      </c>
      <c r="M1814">
        <v>7003.1</v>
      </c>
      <c r="N1814">
        <v>6825.9</v>
      </c>
      <c r="O1814">
        <v>6838.1</v>
      </c>
      <c r="P1814">
        <v>6580.1</v>
      </c>
      <c r="Q1814">
        <v>6600.1</v>
      </c>
      <c r="R1814">
        <v>5189.5</v>
      </c>
    </row>
    <row r="1815" spans="1:18">
      <c r="A1815">
        <v>1814</v>
      </c>
      <c r="B1815">
        <v>7520.3</v>
      </c>
      <c r="C1815">
        <v>7403.1</v>
      </c>
      <c r="D1815">
        <v>7225.9</v>
      </c>
      <c r="E1815">
        <v>7238.1</v>
      </c>
      <c r="F1815">
        <v>6980.1</v>
      </c>
      <c r="G1815">
        <v>7000.1</v>
      </c>
      <c r="H1815">
        <v>5589.5</v>
      </c>
      <c r="L1815">
        <v>7120.3</v>
      </c>
      <c r="M1815">
        <v>7003.1</v>
      </c>
      <c r="N1815">
        <v>6825.9</v>
      </c>
      <c r="O1815">
        <v>6838.1</v>
      </c>
      <c r="P1815">
        <v>6580.1</v>
      </c>
      <c r="Q1815">
        <v>6600.1</v>
      </c>
      <c r="R1815">
        <v>5189.5</v>
      </c>
    </row>
    <row r="1816" spans="1:18">
      <c r="A1816">
        <v>1815</v>
      </c>
      <c r="B1816">
        <v>7520.3</v>
      </c>
      <c r="C1816">
        <v>7403.1</v>
      </c>
      <c r="D1816">
        <v>7225.9</v>
      </c>
      <c r="E1816">
        <v>7238.1</v>
      </c>
      <c r="F1816">
        <v>6980.1</v>
      </c>
      <c r="G1816">
        <v>7000.1</v>
      </c>
      <c r="H1816">
        <v>5589.5</v>
      </c>
      <c r="L1816">
        <v>7120.3</v>
      </c>
      <c r="M1816">
        <v>7003.1</v>
      </c>
      <c r="N1816">
        <v>6825.9</v>
      </c>
      <c r="O1816">
        <v>6838.1</v>
      </c>
      <c r="P1816">
        <v>6580.1</v>
      </c>
      <c r="Q1816">
        <v>6600.1</v>
      </c>
      <c r="R1816">
        <v>5189.5</v>
      </c>
    </row>
    <row r="1817" spans="1:18">
      <c r="A1817">
        <v>1816</v>
      </c>
      <c r="B1817">
        <v>7520.3</v>
      </c>
      <c r="C1817">
        <v>7403.1</v>
      </c>
      <c r="D1817">
        <v>7225.9</v>
      </c>
      <c r="E1817">
        <v>7238.1</v>
      </c>
      <c r="F1817">
        <v>6980.1</v>
      </c>
      <c r="G1817">
        <v>7000.1</v>
      </c>
      <c r="H1817">
        <v>5589.5</v>
      </c>
      <c r="L1817">
        <v>7120.3</v>
      </c>
      <c r="M1817">
        <v>7003.1</v>
      </c>
      <c r="N1817">
        <v>6825.9</v>
      </c>
      <c r="O1817">
        <v>6838.1</v>
      </c>
      <c r="P1817">
        <v>6580.1</v>
      </c>
      <c r="Q1817">
        <v>6600.1</v>
      </c>
      <c r="R1817">
        <v>5189.5</v>
      </c>
    </row>
    <row r="1818" spans="1:18">
      <c r="A1818">
        <v>1817</v>
      </c>
      <c r="B1818">
        <v>7520.3</v>
      </c>
      <c r="C1818">
        <v>7403.1</v>
      </c>
      <c r="D1818">
        <v>7225.9</v>
      </c>
      <c r="E1818">
        <v>7238.1</v>
      </c>
      <c r="F1818">
        <v>6980.1</v>
      </c>
      <c r="G1818">
        <v>7000.1</v>
      </c>
      <c r="H1818">
        <v>5589.5</v>
      </c>
      <c r="L1818">
        <v>7120.3</v>
      </c>
      <c r="M1818">
        <v>7003.1</v>
      </c>
      <c r="N1818">
        <v>6825.9</v>
      </c>
      <c r="O1818">
        <v>6838.1</v>
      </c>
      <c r="P1818">
        <v>6580.1</v>
      </c>
      <c r="Q1818">
        <v>6600.1</v>
      </c>
      <c r="R1818">
        <v>5189.5</v>
      </c>
    </row>
    <row r="1819" spans="1:18">
      <c r="A1819">
        <v>1818</v>
      </c>
      <c r="B1819">
        <v>7520.3</v>
      </c>
      <c r="C1819">
        <v>7403.1</v>
      </c>
      <c r="D1819">
        <v>7225.9</v>
      </c>
      <c r="E1819">
        <v>7238.1</v>
      </c>
      <c r="F1819">
        <v>6980.1</v>
      </c>
      <c r="G1819">
        <v>7000.1</v>
      </c>
      <c r="H1819">
        <v>5589.5</v>
      </c>
      <c r="L1819">
        <v>7120.3</v>
      </c>
      <c r="M1819">
        <v>7003.1</v>
      </c>
      <c r="N1819">
        <v>6825.9</v>
      </c>
      <c r="O1819">
        <v>6838.1</v>
      </c>
      <c r="P1819">
        <v>6580.1</v>
      </c>
      <c r="Q1819">
        <v>6600.1</v>
      </c>
      <c r="R1819">
        <v>5189.5</v>
      </c>
    </row>
    <row r="1820" spans="1:18">
      <c r="A1820">
        <v>1819</v>
      </c>
      <c r="B1820">
        <v>7520.3</v>
      </c>
      <c r="C1820">
        <v>7403.1</v>
      </c>
      <c r="D1820">
        <v>7225.9</v>
      </c>
      <c r="E1820">
        <v>7238.1</v>
      </c>
      <c r="F1820">
        <v>6980.1</v>
      </c>
      <c r="G1820">
        <v>7000.1</v>
      </c>
      <c r="H1820">
        <v>5589.5</v>
      </c>
      <c r="L1820">
        <v>7120.3</v>
      </c>
      <c r="M1820">
        <v>7003.1</v>
      </c>
      <c r="N1820">
        <v>6825.9</v>
      </c>
      <c r="O1820">
        <v>6838.1</v>
      </c>
      <c r="P1820">
        <v>6580.1</v>
      </c>
      <c r="Q1820">
        <v>6600.1</v>
      </c>
      <c r="R1820">
        <v>5189.5</v>
      </c>
    </row>
    <row r="1821" spans="1:18">
      <c r="A1821">
        <v>1820</v>
      </c>
      <c r="B1821">
        <v>7520.3</v>
      </c>
      <c r="C1821">
        <v>7403.1</v>
      </c>
      <c r="D1821">
        <v>7225.9</v>
      </c>
      <c r="E1821">
        <v>7238.1</v>
      </c>
      <c r="F1821">
        <v>6980.1</v>
      </c>
      <c r="G1821">
        <v>7000.1</v>
      </c>
      <c r="H1821">
        <v>5589.5</v>
      </c>
      <c r="L1821">
        <v>7120.3</v>
      </c>
      <c r="M1821">
        <v>7003.1</v>
      </c>
      <c r="N1821">
        <v>6825.9</v>
      </c>
      <c r="O1821">
        <v>6838.1</v>
      </c>
      <c r="P1821">
        <v>6580.1</v>
      </c>
      <c r="Q1821">
        <v>6600.1</v>
      </c>
      <c r="R1821">
        <v>5189.5</v>
      </c>
    </row>
    <row r="1822" spans="1:18">
      <c r="A1822">
        <v>1821</v>
      </c>
      <c r="B1822">
        <v>7520.3</v>
      </c>
      <c r="C1822">
        <v>7403.1</v>
      </c>
      <c r="D1822">
        <v>7225.9</v>
      </c>
      <c r="E1822">
        <v>7238.1</v>
      </c>
      <c r="F1822">
        <v>6980.1</v>
      </c>
      <c r="G1822">
        <v>7000.1</v>
      </c>
      <c r="H1822">
        <v>5589.5</v>
      </c>
      <c r="L1822">
        <v>7120.3</v>
      </c>
      <c r="M1822">
        <v>7003.1</v>
      </c>
      <c r="N1822">
        <v>6825.9</v>
      </c>
      <c r="O1822">
        <v>6838.1</v>
      </c>
      <c r="P1822">
        <v>6580.1</v>
      </c>
      <c r="Q1822">
        <v>6600.1</v>
      </c>
      <c r="R1822">
        <v>5189.5</v>
      </c>
    </row>
    <row r="1823" spans="1:18">
      <c r="A1823">
        <v>1822</v>
      </c>
      <c r="B1823">
        <v>7520.3</v>
      </c>
      <c r="C1823">
        <v>7403.1</v>
      </c>
      <c r="D1823">
        <v>7225.9</v>
      </c>
      <c r="E1823">
        <v>7238.1</v>
      </c>
      <c r="F1823">
        <v>6980.1</v>
      </c>
      <c r="G1823">
        <v>7000.1</v>
      </c>
      <c r="H1823">
        <v>5589.5</v>
      </c>
      <c r="L1823">
        <v>7120.3</v>
      </c>
      <c r="M1823">
        <v>7003.1</v>
      </c>
      <c r="N1823">
        <v>6825.9</v>
      </c>
      <c r="O1823">
        <v>6838.1</v>
      </c>
      <c r="P1823">
        <v>6580.1</v>
      </c>
      <c r="Q1823">
        <v>6600.1</v>
      </c>
      <c r="R1823">
        <v>5189.5</v>
      </c>
    </row>
    <row r="1824" spans="1:18">
      <c r="A1824">
        <v>1823</v>
      </c>
      <c r="B1824">
        <v>7520.3</v>
      </c>
      <c r="C1824">
        <v>7403.1</v>
      </c>
      <c r="D1824">
        <v>7225.9</v>
      </c>
      <c r="E1824">
        <v>7238.1</v>
      </c>
      <c r="F1824">
        <v>6980.1</v>
      </c>
      <c r="G1824">
        <v>7000.1</v>
      </c>
      <c r="H1824">
        <v>5589.5</v>
      </c>
      <c r="L1824">
        <v>7120.3</v>
      </c>
      <c r="M1824">
        <v>7003.1</v>
      </c>
      <c r="N1824">
        <v>6825.9</v>
      </c>
      <c r="O1824">
        <v>6838.1</v>
      </c>
      <c r="P1824">
        <v>6580.1</v>
      </c>
      <c r="Q1824">
        <v>6600.1</v>
      </c>
      <c r="R1824">
        <v>5189.5</v>
      </c>
    </row>
    <row r="1825" spans="1:18">
      <c r="A1825">
        <v>1824</v>
      </c>
      <c r="B1825">
        <v>7520.3</v>
      </c>
      <c r="C1825">
        <v>7403.1</v>
      </c>
      <c r="D1825">
        <v>7225.9</v>
      </c>
      <c r="E1825">
        <v>7238.1</v>
      </c>
      <c r="F1825">
        <v>6980.1</v>
      </c>
      <c r="G1825">
        <v>7000.1</v>
      </c>
      <c r="H1825">
        <v>5589.5</v>
      </c>
      <c r="L1825">
        <v>7120.3</v>
      </c>
      <c r="M1825">
        <v>7003.1</v>
      </c>
      <c r="N1825">
        <v>6825.9</v>
      </c>
      <c r="O1825">
        <v>6838.1</v>
      </c>
      <c r="P1825">
        <v>6580.1</v>
      </c>
      <c r="Q1825">
        <v>6600.1</v>
      </c>
      <c r="R1825">
        <v>5189.5</v>
      </c>
    </row>
    <row r="1826" spans="1:18">
      <c r="A1826">
        <v>1825</v>
      </c>
      <c r="B1826">
        <v>7520.3</v>
      </c>
      <c r="C1826">
        <v>7403.1</v>
      </c>
      <c r="D1826">
        <v>7225.9</v>
      </c>
      <c r="E1826">
        <v>7238.1</v>
      </c>
      <c r="F1826">
        <v>6980.1</v>
      </c>
      <c r="G1826">
        <v>7000.1</v>
      </c>
      <c r="H1826">
        <v>5589.5</v>
      </c>
      <c r="L1826">
        <v>7120.3</v>
      </c>
      <c r="M1826">
        <v>7003.1</v>
      </c>
      <c r="N1826">
        <v>6825.9</v>
      </c>
      <c r="O1826">
        <v>6838.1</v>
      </c>
      <c r="P1826">
        <v>6580.1</v>
      </c>
      <c r="Q1826">
        <v>6600.1</v>
      </c>
      <c r="R1826">
        <v>5189.5</v>
      </c>
    </row>
    <row r="1827" spans="1:18">
      <c r="A1827">
        <v>1826</v>
      </c>
      <c r="B1827">
        <v>7520.3</v>
      </c>
      <c r="C1827">
        <v>7403.1</v>
      </c>
      <c r="D1827">
        <v>7225.9</v>
      </c>
      <c r="E1827">
        <v>7238.1</v>
      </c>
      <c r="F1827">
        <v>6980.1</v>
      </c>
      <c r="G1827">
        <v>7000.1</v>
      </c>
      <c r="H1827">
        <v>5589.5</v>
      </c>
      <c r="L1827">
        <v>7120.3</v>
      </c>
      <c r="M1827">
        <v>7003.1</v>
      </c>
      <c r="N1827">
        <v>6825.9</v>
      </c>
      <c r="O1827">
        <v>6838.1</v>
      </c>
      <c r="P1827">
        <v>6580.1</v>
      </c>
      <c r="Q1827">
        <v>6600.1</v>
      </c>
      <c r="R1827">
        <v>5189.5</v>
      </c>
    </row>
    <row r="1828" spans="1:18">
      <c r="A1828">
        <v>1827</v>
      </c>
      <c r="B1828">
        <v>7520.3</v>
      </c>
      <c r="C1828">
        <v>7403.1</v>
      </c>
      <c r="D1828">
        <v>7225.9</v>
      </c>
      <c r="E1828">
        <v>7238.1</v>
      </c>
      <c r="F1828">
        <v>6980.1</v>
      </c>
      <c r="G1828">
        <v>7000.1</v>
      </c>
      <c r="H1828">
        <v>5589.5</v>
      </c>
      <c r="L1828">
        <v>7120.3</v>
      </c>
      <c r="M1828">
        <v>7003.1</v>
      </c>
      <c r="N1828">
        <v>6825.9</v>
      </c>
      <c r="O1828">
        <v>6838.1</v>
      </c>
      <c r="P1828">
        <v>6580.1</v>
      </c>
      <c r="Q1828">
        <v>6600.1</v>
      </c>
      <c r="R1828">
        <v>5189.5</v>
      </c>
    </row>
    <row r="1829" spans="1:18">
      <c r="A1829">
        <v>1828</v>
      </c>
      <c r="B1829">
        <v>7520.3</v>
      </c>
      <c r="C1829">
        <v>7403.1</v>
      </c>
      <c r="D1829">
        <v>7225.9</v>
      </c>
      <c r="E1829">
        <v>7238.1</v>
      </c>
      <c r="F1829">
        <v>6980.1</v>
      </c>
      <c r="G1829">
        <v>7000.1</v>
      </c>
      <c r="H1829">
        <v>5589.5</v>
      </c>
      <c r="L1829">
        <v>7120.3</v>
      </c>
      <c r="M1829">
        <v>7003.1</v>
      </c>
      <c r="N1829">
        <v>6825.9</v>
      </c>
      <c r="O1829">
        <v>6838.1</v>
      </c>
      <c r="P1829">
        <v>6580.1</v>
      </c>
      <c r="Q1829">
        <v>6600.1</v>
      </c>
      <c r="R1829">
        <v>5189.5</v>
      </c>
    </row>
    <row r="1830" spans="1:18">
      <c r="A1830">
        <v>1829</v>
      </c>
      <c r="B1830">
        <v>7520.3</v>
      </c>
      <c r="C1830">
        <v>7403.1</v>
      </c>
      <c r="D1830">
        <v>7225.9</v>
      </c>
      <c r="E1830">
        <v>7238.1</v>
      </c>
      <c r="F1830">
        <v>6980.1</v>
      </c>
      <c r="G1830">
        <v>7000.1</v>
      </c>
      <c r="H1830">
        <v>5589.5</v>
      </c>
      <c r="L1830">
        <v>7120.3</v>
      </c>
      <c r="M1830">
        <v>7003.1</v>
      </c>
      <c r="N1830">
        <v>6825.9</v>
      </c>
      <c r="O1830">
        <v>6838.1</v>
      </c>
      <c r="P1830">
        <v>6580.1</v>
      </c>
      <c r="Q1830">
        <v>6600.1</v>
      </c>
      <c r="R1830">
        <v>5189.5</v>
      </c>
    </row>
    <row r="1831" spans="1:18">
      <c r="A1831">
        <v>1830</v>
      </c>
      <c r="B1831">
        <v>7520.3</v>
      </c>
      <c r="C1831">
        <v>7392.2</v>
      </c>
      <c r="D1831">
        <v>7225.9</v>
      </c>
      <c r="E1831">
        <v>7231</v>
      </c>
      <c r="F1831">
        <v>6980.1</v>
      </c>
      <c r="G1831">
        <v>6970.7</v>
      </c>
      <c r="H1831">
        <v>5580.2</v>
      </c>
      <c r="L1831">
        <v>7120.3</v>
      </c>
      <c r="M1831">
        <v>6992.2</v>
      </c>
      <c r="N1831">
        <v>6825.9</v>
      </c>
      <c r="O1831">
        <v>6831</v>
      </c>
      <c r="P1831">
        <v>6580.1</v>
      </c>
      <c r="Q1831">
        <v>6570.7</v>
      </c>
      <c r="R1831">
        <v>5180.2</v>
      </c>
    </row>
    <row r="1832" spans="1:18">
      <c r="A1832">
        <v>1831</v>
      </c>
      <c r="B1832">
        <v>7520.3</v>
      </c>
      <c r="C1832">
        <v>7392.2</v>
      </c>
      <c r="D1832">
        <v>7225.9</v>
      </c>
      <c r="E1832">
        <v>7231</v>
      </c>
      <c r="F1832">
        <v>6980.1</v>
      </c>
      <c r="G1832">
        <v>6970.7</v>
      </c>
      <c r="H1832">
        <v>5580.2</v>
      </c>
      <c r="L1832">
        <v>7120.3</v>
      </c>
      <c r="M1832">
        <v>6992.2</v>
      </c>
      <c r="N1832">
        <v>6825.9</v>
      </c>
      <c r="O1832">
        <v>6831</v>
      </c>
      <c r="P1832">
        <v>6580.1</v>
      </c>
      <c r="Q1832">
        <v>6570.7</v>
      </c>
      <c r="R1832">
        <v>5180.2</v>
      </c>
    </row>
    <row r="1833" spans="1:18">
      <c r="A1833">
        <v>1832</v>
      </c>
      <c r="B1833">
        <v>7520.3</v>
      </c>
      <c r="C1833">
        <v>7392.2</v>
      </c>
      <c r="D1833">
        <v>7225.9</v>
      </c>
      <c r="E1833">
        <v>7231</v>
      </c>
      <c r="F1833">
        <v>6980.1</v>
      </c>
      <c r="G1833">
        <v>6970.7</v>
      </c>
      <c r="H1833">
        <v>5580.2</v>
      </c>
      <c r="L1833">
        <v>7120.3</v>
      </c>
      <c r="M1833">
        <v>6992.2</v>
      </c>
      <c r="N1833">
        <v>6825.9</v>
      </c>
      <c r="O1833">
        <v>6831</v>
      </c>
      <c r="P1833">
        <v>6580.1</v>
      </c>
      <c r="Q1833">
        <v>6570.7</v>
      </c>
      <c r="R1833">
        <v>5180.2</v>
      </c>
    </row>
    <row r="1834" spans="1:18">
      <c r="A1834">
        <v>1833</v>
      </c>
      <c r="B1834">
        <v>7520.3</v>
      </c>
      <c r="C1834">
        <v>7392.2</v>
      </c>
      <c r="D1834">
        <v>7225.9</v>
      </c>
      <c r="E1834">
        <v>7231</v>
      </c>
      <c r="F1834">
        <v>6980.1</v>
      </c>
      <c r="G1834">
        <v>6970.7</v>
      </c>
      <c r="H1834">
        <v>5580.2</v>
      </c>
      <c r="L1834">
        <v>7120.3</v>
      </c>
      <c r="M1834">
        <v>6992.2</v>
      </c>
      <c r="N1834">
        <v>6825.9</v>
      </c>
      <c r="O1834">
        <v>6831</v>
      </c>
      <c r="P1834">
        <v>6580.1</v>
      </c>
      <c r="Q1834">
        <v>6570.7</v>
      </c>
      <c r="R1834">
        <v>5180.2</v>
      </c>
    </row>
    <row r="1835" spans="1:18">
      <c r="A1835">
        <v>1834</v>
      </c>
      <c r="B1835">
        <v>7520.3</v>
      </c>
      <c r="C1835">
        <v>7392.2</v>
      </c>
      <c r="D1835">
        <v>7225.9</v>
      </c>
      <c r="E1835">
        <v>7231</v>
      </c>
      <c r="F1835">
        <v>6980.1</v>
      </c>
      <c r="G1835">
        <v>6970.7</v>
      </c>
      <c r="H1835">
        <v>5580.2</v>
      </c>
      <c r="L1835">
        <v>7120.3</v>
      </c>
      <c r="M1835">
        <v>6992.2</v>
      </c>
      <c r="N1835">
        <v>6825.9</v>
      </c>
      <c r="O1835">
        <v>6831</v>
      </c>
      <c r="P1835">
        <v>6580.1</v>
      </c>
      <c r="Q1835">
        <v>6570.7</v>
      </c>
      <c r="R1835">
        <v>5180.2</v>
      </c>
    </row>
    <row r="1836" spans="1:18">
      <c r="A1836">
        <v>1835</v>
      </c>
      <c r="B1836">
        <v>7520.3</v>
      </c>
      <c r="C1836">
        <v>7392.2</v>
      </c>
      <c r="D1836">
        <v>7225.9</v>
      </c>
      <c r="E1836">
        <v>7231</v>
      </c>
      <c r="F1836">
        <v>6980.1</v>
      </c>
      <c r="G1836">
        <v>6970.7</v>
      </c>
      <c r="H1836">
        <v>5580.2</v>
      </c>
      <c r="L1836">
        <v>7120.3</v>
      </c>
      <c r="M1836">
        <v>6992.2</v>
      </c>
      <c r="N1836">
        <v>6825.9</v>
      </c>
      <c r="O1836">
        <v>6831</v>
      </c>
      <c r="P1836">
        <v>6580.1</v>
      </c>
      <c r="Q1836">
        <v>6570.7</v>
      </c>
      <c r="R1836">
        <v>5180.2</v>
      </c>
    </row>
    <row r="1837" spans="1:18">
      <c r="A1837">
        <v>1836</v>
      </c>
      <c r="B1837">
        <v>7520.3</v>
      </c>
      <c r="C1837">
        <v>7392.2</v>
      </c>
      <c r="D1837">
        <v>7225.9</v>
      </c>
      <c r="E1837">
        <v>7231</v>
      </c>
      <c r="F1837">
        <v>6980.1</v>
      </c>
      <c r="G1837">
        <v>6970.7</v>
      </c>
      <c r="H1837">
        <v>5580.2</v>
      </c>
      <c r="L1837">
        <v>7120.3</v>
      </c>
      <c r="M1837">
        <v>6992.2</v>
      </c>
      <c r="N1837">
        <v>6825.9</v>
      </c>
      <c r="O1837">
        <v>6831</v>
      </c>
      <c r="P1837">
        <v>6580.1</v>
      </c>
      <c r="Q1837">
        <v>6570.7</v>
      </c>
      <c r="R1837">
        <v>5180.2</v>
      </c>
    </row>
    <row r="1838" spans="1:18">
      <c r="A1838">
        <v>1837</v>
      </c>
      <c r="B1838">
        <v>7520.3</v>
      </c>
      <c r="C1838">
        <v>7392.2</v>
      </c>
      <c r="D1838">
        <v>7225.9</v>
      </c>
      <c r="E1838">
        <v>7231</v>
      </c>
      <c r="F1838">
        <v>6980.1</v>
      </c>
      <c r="G1838">
        <v>6970.7</v>
      </c>
      <c r="H1838">
        <v>5580.2</v>
      </c>
      <c r="L1838">
        <v>7120.3</v>
      </c>
      <c r="M1838">
        <v>6992.2</v>
      </c>
      <c r="N1838">
        <v>6825.9</v>
      </c>
      <c r="O1838">
        <v>6831</v>
      </c>
      <c r="P1838">
        <v>6580.1</v>
      </c>
      <c r="Q1838">
        <v>6570.7</v>
      </c>
      <c r="R1838">
        <v>5180.2</v>
      </c>
    </row>
    <row r="1839" spans="1:18">
      <c r="A1839">
        <v>1838</v>
      </c>
      <c r="B1839">
        <v>7520.3</v>
      </c>
      <c r="C1839">
        <v>7392.2</v>
      </c>
      <c r="D1839">
        <v>7225.9</v>
      </c>
      <c r="E1839">
        <v>7231</v>
      </c>
      <c r="F1839">
        <v>6980.1</v>
      </c>
      <c r="G1839">
        <v>6970.7</v>
      </c>
      <c r="H1839">
        <v>5580.2</v>
      </c>
      <c r="L1839">
        <v>7120.3</v>
      </c>
      <c r="M1839">
        <v>6992.2</v>
      </c>
      <c r="N1839">
        <v>6825.9</v>
      </c>
      <c r="O1839">
        <v>6831</v>
      </c>
      <c r="P1839">
        <v>6580.1</v>
      </c>
      <c r="Q1839">
        <v>6570.7</v>
      </c>
      <c r="R1839">
        <v>5180.2</v>
      </c>
    </row>
    <row r="1840" spans="1:18">
      <c r="A1840">
        <v>1839</v>
      </c>
      <c r="B1840">
        <v>7520.3</v>
      </c>
      <c r="C1840">
        <v>7392.2</v>
      </c>
      <c r="D1840">
        <v>7225.9</v>
      </c>
      <c r="E1840">
        <v>7231</v>
      </c>
      <c r="F1840">
        <v>6980.1</v>
      </c>
      <c r="G1840">
        <v>6970.7</v>
      </c>
      <c r="H1840">
        <v>5580.2</v>
      </c>
      <c r="L1840">
        <v>7120.3</v>
      </c>
      <c r="M1840">
        <v>6992.2</v>
      </c>
      <c r="N1840">
        <v>6825.9</v>
      </c>
      <c r="O1840">
        <v>6831</v>
      </c>
      <c r="P1840">
        <v>6580.1</v>
      </c>
      <c r="Q1840">
        <v>6570.7</v>
      </c>
      <c r="R1840">
        <v>5180.2</v>
      </c>
    </row>
    <row r="1841" spans="1:18">
      <c r="A1841">
        <v>1840</v>
      </c>
      <c r="B1841">
        <v>7520.3</v>
      </c>
      <c r="C1841">
        <v>7392.2</v>
      </c>
      <c r="D1841">
        <v>7225.9</v>
      </c>
      <c r="E1841">
        <v>7231</v>
      </c>
      <c r="F1841">
        <v>6980.1</v>
      </c>
      <c r="G1841">
        <v>6970.7</v>
      </c>
      <c r="H1841">
        <v>5580.2</v>
      </c>
      <c r="L1841">
        <v>7120.3</v>
      </c>
      <c r="M1841">
        <v>6992.2</v>
      </c>
      <c r="N1841">
        <v>6825.9</v>
      </c>
      <c r="O1841">
        <v>6831</v>
      </c>
      <c r="P1841">
        <v>6580.1</v>
      </c>
      <c r="Q1841">
        <v>6570.7</v>
      </c>
      <c r="R1841">
        <v>5180.2</v>
      </c>
    </row>
    <row r="1842" spans="1:18">
      <c r="A1842">
        <v>1841</v>
      </c>
      <c r="B1842">
        <v>7520.3</v>
      </c>
      <c r="C1842">
        <v>7392.2</v>
      </c>
      <c r="D1842">
        <v>7225.9</v>
      </c>
      <c r="E1842">
        <v>7231</v>
      </c>
      <c r="F1842">
        <v>6980.1</v>
      </c>
      <c r="G1842">
        <v>6970.7</v>
      </c>
      <c r="H1842">
        <v>5580.2</v>
      </c>
      <c r="L1842">
        <v>7120.3</v>
      </c>
      <c r="M1842">
        <v>6992.2</v>
      </c>
      <c r="N1842">
        <v>6825.9</v>
      </c>
      <c r="O1842">
        <v>6831</v>
      </c>
      <c r="P1842">
        <v>6580.1</v>
      </c>
      <c r="Q1842">
        <v>6570.7</v>
      </c>
      <c r="R1842">
        <v>5180.2</v>
      </c>
    </row>
    <row r="1843" spans="1:18">
      <c r="A1843">
        <v>1842</v>
      </c>
      <c r="B1843">
        <v>7520.3</v>
      </c>
      <c r="C1843">
        <v>7392.2</v>
      </c>
      <c r="D1843">
        <v>7225.9</v>
      </c>
      <c r="E1843">
        <v>7231</v>
      </c>
      <c r="F1843">
        <v>6980.1</v>
      </c>
      <c r="G1843">
        <v>6970.7</v>
      </c>
      <c r="H1843">
        <v>5580.2</v>
      </c>
      <c r="L1843">
        <v>7120.3</v>
      </c>
      <c r="M1843">
        <v>6992.2</v>
      </c>
      <c r="N1843">
        <v>6825.9</v>
      </c>
      <c r="O1843">
        <v>6831</v>
      </c>
      <c r="P1843">
        <v>6580.1</v>
      </c>
      <c r="Q1843">
        <v>6570.7</v>
      </c>
      <c r="R1843">
        <v>5180.2</v>
      </c>
    </row>
    <row r="1844" spans="1:18">
      <c r="A1844">
        <v>1843</v>
      </c>
      <c r="B1844">
        <v>7520.3</v>
      </c>
      <c r="C1844">
        <v>7392.2</v>
      </c>
      <c r="D1844">
        <v>7225.9</v>
      </c>
      <c r="E1844">
        <v>7231</v>
      </c>
      <c r="F1844">
        <v>6980.1</v>
      </c>
      <c r="G1844">
        <v>6970.7</v>
      </c>
      <c r="H1844">
        <v>5580.2</v>
      </c>
      <c r="L1844">
        <v>7120.3</v>
      </c>
      <c r="M1844">
        <v>6992.2</v>
      </c>
      <c r="N1844">
        <v>6825.9</v>
      </c>
      <c r="O1844">
        <v>6831</v>
      </c>
      <c r="P1844">
        <v>6580.1</v>
      </c>
      <c r="Q1844">
        <v>6570.7</v>
      </c>
      <c r="R1844">
        <v>5180.2</v>
      </c>
    </row>
    <row r="1845" spans="1:18">
      <c r="A1845">
        <v>1844</v>
      </c>
      <c r="B1845">
        <v>7520.3</v>
      </c>
      <c r="C1845">
        <v>7392.2</v>
      </c>
      <c r="D1845">
        <v>7225.9</v>
      </c>
      <c r="E1845">
        <v>7231</v>
      </c>
      <c r="F1845">
        <v>6980.1</v>
      </c>
      <c r="G1845">
        <v>6970.7</v>
      </c>
      <c r="H1845">
        <v>5580.2</v>
      </c>
      <c r="L1845">
        <v>7120.3</v>
      </c>
      <c r="M1845">
        <v>6992.2</v>
      </c>
      <c r="N1845">
        <v>6825.9</v>
      </c>
      <c r="O1845">
        <v>6831</v>
      </c>
      <c r="P1845">
        <v>6580.1</v>
      </c>
      <c r="Q1845">
        <v>6570.7</v>
      </c>
      <c r="R1845">
        <v>5180.2</v>
      </c>
    </row>
    <row r="1846" spans="1:18">
      <c r="A1846">
        <v>1845</v>
      </c>
      <c r="B1846">
        <v>7520.3</v>
      </c>
      <c r="C1846">
        <v>7392.2</v>
      </c>
      <c r="D1846">
        <v>7225.9</v>
      </c>
      <c r="E1846">
        <v>7231</v>
      </c>
      <c r="F1846">
        <v>6980.1</v>
      </c>
      <c r="G1846">
        <v>6970.7</v>
      </c>
      <c r="H1846">
        <v>5580.2</v>
      </c>
      <c r="L1846">
        <v>7120.3</v>
      </c>
      <c r="M1846">
        <v>6992.2</v>
      </c>
      <c r="N1846">
        <v>6825.9</v>
      </c>
      <c r="O1846">
        <v>6831</v>
      </c>
      <c r="P1846">
        <v>6580.1</v>
      </c>
      <c r="Q1846">
        <v>6570.7</v>
      </c>
      <c r="R1846">
        <v>5180.2</v>
      </c>
    </row>
    <row r="1847" spans="1:18">
      <c r="A1847">
        <v>1846</v>
      </c>
      <c r="B1847">
        <v>7520.3</v>
      </c>
      <c r="C1847">
        <v>7392.2</v>
      </c>
      <c r="D1847">
        <v>7225.9</v>
      </c>
      <c r="E1847">
        <v>7231</v>
      </c>
      <c r="F1847">
        <v>6980.1</v>
      </c>
      <c r="G1847">
        <v>6970.7</v>
      </c>
      <c r="H1847">
        <v>5580.2</v>
      </c>
      <c r="L1847">
        <v>7120.3</v>
      </c>
      <c r="M1847">
        <v>6992.2</v>
      </c>
      <c r="N1847">
        <v>6825.9</v>
      </c>
      <c r="O1847">
        <v>6831</v>
      </c>
      <c r="P1847">
        <v>6580.1</v>
      </c>
      <c r="Q1847">
        <v>6570.7</v>
      </c>
      <c r="R1847">
        <v>5180.2</v>
      </c>
    </row>
    <row r="1848" spans="1:18">
      <c r="A1848">
        <v>1847</v>
      </c>
      <c r="B1848">
        <v>7520.3</v>
      </c>
      <c r="C1848">
        <v>7392.2</v>
      </c>
      <c r="D1848">
        <v>7225.9</v>
      </c>
      <c r="E1848">
        <v>7231</v>
      </c>
      <c r="F1848">
        <v>6980.1</v>
      </c>
      <c r="G1848">
        <v>6970.7</v>
      </c>
      <c r="H1848">
        <v>5580.2</v>
      </c>
      <c r="L1848">
        <v>7120.3</v>
      </c>
      <c r="M1848">
        <v>6992.2</v>
      </c>
      <c r="N1848">
        <v>6825.9</v>
      </c>
      <c r="O1848">
        <v>6831</v>
      </c>
      <c r="P1848">
        <v>6580.1</v>
      </c>
      <c r="Q1848">
        <v>6570.7</v>
      </c>
      <c r="R1848">
        <v>5180.2</v>
      </c>
    </row>
    <row r="1849" spans="1:18">
      <c r="A1849">
        <v>1848</v>
      </c>
      <c r="B1849">
        <v>7520.3</v>
      </c>
      <c r="C1849">
        <v>7392.2</v>
      </c>
      <c r="D1849">
        <v>7225.9</v>
      </c>
      <c r="E1849">
        <v>7231</v>
      </c>
      <c r="F1849">
        <v>6980.1</v>
      </c>
      <c r="G1849">
        <v>6970.7</v>
      </c>
      <c r="H1849">
        <v>5580.2</v>
      </c>
      <c r="L1849">
        <v>7120.3</v>
      </c>
      <c r="M1849">
        <v>6992.2</v>
      </c>
      <c r="N1849">
        <v>6825.9</v>
      </c>
      <c r="O1849">
        <v>6831</v>
      </c>
      <c r="P1849">
        <v>6580.1</v>
      </c>
      <c r="Q1849">
        <v>6570.7</v>
      </c>
      <c r="R1849">
        <v>5180.2</v>
      </c>
    </row>
    <row r="1850" spans="1:18">
      <c r="A1850">
        <v>1849</v>
      </c>
      <c r="B1850">
        <v>7520.3</v>
      </c>
      <c r="C1850">
        <v>7392.2</v>
      </c>
      <c r="D1850">
        <v>7225.9</v>
      </c>
      <c r="E1850">
        <v>7231</v>
      </c>
      <c r="F1850">
        <v>6980.1</v>
      </c>
      <c r="G1850">
        <v>6970.7</v>
      </c>
      <c r="H1850">
        <v>5580.2</v>
      </c>
      <c r="L1850">
        <v>7120.3</v>
      </c>
      <c r="M1850">
        <v>6992.2</v>
      </c>
      <c r="N1850">
        <v>6825.9</v>
      </c>
      <c r="O1850">
        <v>6831</v>
      </c>
      <c r="P1850">
        <v>6580.1</v>
      </c>
      <c r="Q1850">
        <v>6570.7</v>
      </c>
      <c r="R1850">
        <v>5180.2</v>
      </c>
    </row>
    <row r="1851" spans="1:18">
      <c r="A1851">
        <v>1850</v>
      </c>
      <c r="B1851">
        <v>7481</v>
      </c>
      <c r="C1851">
        <v>7392.2</v>
      </c>
      <c r="D1851">
        <v>7191.6</v>
      </c>
      <c r="E1851">
        <v>7217</v>
      </c>
      <c r="F1851">
        <v>6939.2</v>
      </c>
      <c r="G1851">
        <v>6970.7</v>
      </c>
      <c r="H1851">
        <v>5580.2</v>
      </c>
      <c r="L1851">
        <v>7081</v>
      </c>
      <c r="M1851">
        <v>6992.2</v>
      </c>
      <c r="N1851">
        <v>6791.6</v>
      </c>
      <c r="O1851">
        <v>6817</v>
      </c>
      <c r="P1851">
        <v>6539.2</v>
      </c>
      <c r="Q1851">
        <v>6570.7</v>
      </c>
      <c r="R1851">
        <v>5180.2</v>
      </c>
    </row>
    <row r="1852" spans="1:18">
      <c r="A1852">
        <v>1851</v>
      </c>
      <c r="B1852">
        <v>7481</v>
      </c>
      <c r="C1852">
        <v>7392.2</v>
      </c>
      <c r="D1852">
        <v>7191.6</v>
      </c>
      <c r="E1852">
        <v>7217</v>
      </c>
      <c r="F1852">
        <v>6939.2</v>
      </c>
      <c r="G1852">
        <v>6970.7</v>
      </c>
      <c r="H1852">
        <v>5580.2</v>
      </c>
      <c r="L1852">
        <v>7081</v>
      </c>
      <c r="M1852">
        <v>6992.2</v>
      </c>
      <c r="N1852">
        <v>6791.6</v>
      </c>
      <c r="O1852">
        <v>6817</v>
      </c>
      <c r="P1852">
        <v>6539.2</v>
      </c>
      <c r="Q1852">
        <v>6570.7</v>
      </c>
      <c r="R1852">
        <v>5180.2</v>
      </c>
    </row>
    <row r="1853" spans="1:18">
      <c r="A1853">
        <v>1852</v>
      </c>
      <c r="B1853">
        <v>7481</v>
      </c>
      <c r="C1853">
        <v>7392.2</v>
      </c>
      <c r="D1853">
        <v>7191.6</v>
      </c>
      <c r="E1853">
        <v>7217</v>
      </c>
      <c r="F1853">
        <v>6939.2</v>
      </c>
      <c r="G1853">
        <v>6970.7</v>
      </c>
      <c r="H1853">
        <v>5580.2</v>
      </c>
      <c r="L1853">
        <v>7081</v>
      </c>
      <c r="M1853">
        <v>6992.2</v>
      </c>
      <c r="N1853">
        <v>6791.6</v>
      </c>
      <c r="O1853">
        <v>6817</v>
      </c>
      <c r="P1853">
        <v>6539.2</v>
      </c>
      <c r="Q1853">
        <v>6570.7</v>
      </c>
      <c r="R1853">
        <v>5180.2</v>
      </c>
    </row>
    <row r="1854" spans="1:18">
      <c r="A1854">
        <v>1853</v>
      </c>
      <c r="B1854">
        <v>7481</v>
      </c>
      <c r="C1854">
        <v>7392.2</v>
      </c>
      <c r="D1854">
        <v>7191.6</v>
      </c>
      <c r="E1854">
        <v>7217</v>
      </c>
      <c r="F1854">
        <v>6939.2</v>
      </c>
      <c r="G1854">
        <v>6970.7</v>
      </c>
      <c r="H1854">
        <v>5580.2</v>
      </c>
      <c r="L1854">
        <v>7081</v>
      </c>
      <c r="M1854">
        <v>6992.2</v>
      </c>
      <c r="N1854">
        <v>6791.6</v>
      </c>
      <c r="O1854">
        <v>6817</v>
      </c>
      <c r="P1854">
        <v>6539.2</v>
      </c>
      <c r="Q1854">
        <v>6570.7</v>
      </c>
      <c r="R1854">
        <v>5180.2</v>
      </c>
    </row>
    <row r="1855" spans="1:18">
      <c r="A1855">
        <v>1854</v>
      </c>
      <c r="B1855">
        <v>7481</v>
      </c>
      <c r="C1855">
        <v>7392.2</v>
      </c>
      <c r="D1855">
        <v>7191.6</v>
      </c>
      <c r="E1855">
        <v>7217</v>
      </c>
      <c r="F1855">
        <v>6939.2</v>
      </c>
      <c r="G1855">
        <v>6970.7</v>
      </c>
      <c r="H1855">
        <v>5580.2</v>
      </c>
      <c r="L1855">
        <v>7081</v>
      </c>
      <c r="M1855">
        <v>6992.2</v>
      </c>
      <c r="N1855">
        <v>6791.6</v>
      </c>
      <c r="O1855">
        <v>6817</v>
      </c>
      <c r="P1855">
        <v>6539.2</v>
      </c>
      <c r="Q1855">
        <v>6570.7</v>
      </c>
      <c r="R1855">
        <v>5180.2</v>
      </c>
    </row>
    <row r="1856" spans="1:18">
      <c r="A1856">
        <v>1855</v>
      </c>
      <c r="B1856">
        <v>7481</v>
      </c>
      <c r="C1856">
        <v>7392.2</v>
      </c>
      <c r="D1856">
        <v>7191.6</v>
      </c>
      <c r="E1856">
        <v>7217</v>
      </c>
      <c r="F1856">
        <v>6939.2</v>
      </c>
      <c r="G1856">
        <v>6970.7</v>
      </c>
      <c r="H1856">
        <v>5580.2</v>
      </c>
      <c r="L1856">
        <v>7081</v>
      </c>
      <c r="M1856">
        <v>6992.2</v>
      </c>
      <c r="N1856">
        <v>6791.6</v>
      </c>
      <c r="O1856">
        <v>6817</v>
      </c>
      <c r="P1856">
        <v>6539.2</v>
      </c>
      <c r="Q1856">
        <v>6570.7</v>
      </c>
      <c r="R1856">
        <v>5180.2</v>
      </c>
    </row>
    <row r="1857" spans="1:18">
      <c r="A1857">
        <v>1856</v>
      </c>
      <c r="B1857">
        <v>7481</v>
      </c>
      <c r="C1857">
        <v>7392.2</v>
      </c>
      <c r="D1857">
        <v>7191.6</v>
      </c>
      <c r="E1857">
        <v>7217</v>
      </c>
      <c r="F1857">
        <v>6939.2</v>
      </c>
      <c r="G1857">
        <v>6970.7</v>
      </c>
      <c r="H1857">
        <v>5580.2</v>
      </c>
      <c r="L1857">
        <v>7081</v>
      </c>
      <c r="M1857">
        <v>6992.2</v>
      </c>
      <c r="N1857">
        <v>6791.6</v>
      </c>
      <c r="O1857">
        <v>6817</v>
      </c>
      <c r="P1857">
        <v>6539.2</v>
      </c>
      <c r="Q1857">
        <v>6570.7</v>
      </c>
      <c r="R1857">
        <v>5180.2</v>
      </c>
    </row>
    <row r="1858" spans="1:18">
      <c r="A1858">
        <v>1857</v>
      </c>
      <c r="B1858">
        <v>7481</v>
      </c>
      <c r="C1858">
        <v>7392.2</v>
      </c>
      <c r="D1858">
        <v>7191.6</v>
      </c>
      <c r="E1858">
        <v>7217</v>
      </c>
      <c r="F1858">
        <v>6939.2</v>
      </c>
      <c r="G1858">
        <v>6970.7</v>
      </c>
      <c r="H1858">
        <v>5580.2</v>
      </c>
      <c r="L1858">
        <v>7081</v>
      </c>
      <c r="M1858">
        <v>6992.2</v>
      </c>
      <c r="N1858">
        <v>6791.6</v>
      </c>
      <c r="O1858">
        <v>6817</v>
      </c>
      <c r="P1858">
        <v>6539.2</v>
      </c>
      <c r="Q1858">
        <v>6570.7</v>
      </c>
      <c r="R1858">
        <v>5180.2</v>
      </c>
    </row>
    <row r="1859" spans="1:18">
      <c r="A1859">
        <v>1858</v>
      </c>
      <c r="B1859">
        <v>7481</v>
      </c>
      <c r="C1859">
        <v>7392.2</v>
      </c>
      <c r="D1859">
        <v>7191.6</v>
      </c>
      <c r="E1859">
        <v>7217</v>
      </c>
      <c r="F1859">
        <v>6939.2</v>
      </c>
      <c r="G1859">
        <v>6970.7</v>
      </c>
      <c r="H1859">
        <v>5580.2</v>
      </c>
      <c r="L1859">
        <v>7081</v>
      </c>
      <c r="M1859">
        <v>6992.2</v>
      </c>
      <c r="N1859">
        <v>6791.6</v>
      </c>
      <c r="O1859">
        <v>6817</v>
      </c>
      <c r="P1859">
        <v>6539.2</v>
      </c>
      <c r="Q1859">
        <v>6570.7</v>
      </c>
      <c r="R1859">
        <v>5180.2</v>
      </c>
    </row>
    <row r="1860" spans="1:18">
      <c r="A1860">
        <v>1859</v>
      </c>
      <c r="B1860">
        <v>7481</v>
      </c>
      <c r="C1860">
        <v>7392.2</v>
      </c>
      <c r="D1860">
        <v>7191.6</v>
      </c>
      <c r="E1860">
        <v>7217</v>
      </c>
      <c r="F1860">
        <v>6939.2</v>
      </c>
      <c r="G1860">
        <v>6970.7</v>
      </c>
      <c r="H1860">
        <v>5580.2</v>
      </c>
      <c r="L1860">
        <v>7081</v>
      </c>
      <c r="M1860">
        <v>6992.2</v>
      </c>
      <c r="N1860">
        <v>6791.6</v>
      </c>
      <c r="O1860">
        <v>6817</v>
      </c>
      <c r="P1860">
        <v>6539.2</v>
      </c>
      <c r="Q1860">
        <v>6570.7</v>
      </c>
      <c r="R1860">
        <v>5180.2</v>
      </c>
    </row>
    <row r="1861" spans="1:18">
      <c r="A1861">
        <v>1860</v>
      </c>
      <c r="B1861">
        <v>7481</v>
      </c>
      <c r="C1861">
        <v>7392.2</v>
      </c>
      <c r="D1861">
        <v>7191.6</v>
      </c>
      <c r="E1861">
        <v>7217</v>
      </c>
      <c r="F1861">
        <v>6939.2</v>
      </c>
      <c r="G1861">
        <v>6970.7</v>
      </c>
      <c r="H1861">
        <v>5580.2</v>
      </c>
      <c r="L1861">
        <v>7081</v>
      </c>
      <c r="M1861">
        <v>6992.2</v>
      </c>
      <c r="N1861">
        <v>6791.6</v>
      </c>
      <c r="O1861">
        <v>6817</v>
      </c>
      <c r="P1861">
        <v>6539.2</v>
      </c>
      <c r="Q1861">
        <v>6570.7</v>
      </c>
      <c r="R1861">
        <v>5180.2</v>
      </c>
    </row>
    <row r="1862" spans="1:18">
      <c r="A1862">
        <v>1861</v>
      </c>
      <c r="B1862">
        <v>7481</v>
      </c>
      <c r="C1862">
        <v>7392.2</v>
      </c>
      <c r="D1862">
        <v>7191.6</v>
      </c>
      <c r="E1862">
        <v>7217</v>
      </c>
      <c r="F1862">
        <v>6939.2</v>
      </c>
      <c r="G1862">
        <v>6970.7</v>
      </c>
      <c r="H1862">
        <v>5580.2</v>
      </c>
      <c r="L1862">
        <v>7081</v>
      </c>
      <c r="M1862">
        <v>6992.2</v>
      </c>
      <c r="N1862">
        <v>6791.6</v>
      </c>
      <c r="O1862">
        <v>6817</v>
      </c>
      <c r="P1862">
        <v>6539.2</v>
      </c>
      <c r="Q1862">
        <v>6570.7</v>
      </c>
      <c r="R1862">
        <v>5180.2</v>
      </c>
    </row>
    <row r="1863" spans="1:18">
      <c r="A1863">
        <v>1862</v>
      </c>
      <c r="B1863">
        <v>7481</v>
      </c>
      <c r="C1863">
        <v>7392.2</v>
      </c>
      <c r="D1863">
        <v>7191.6</v>
      </c>
      <c r="E1863">
        <v>7217</v>
      </c>
      <c r="F1863">
        <v>6939.2</v>
      </c>
      <c r="G1863">
        <v>6970.7</v>
      </c>
      <c r="H1863">
        <v>5580.2</v>
      </c>
      <c r="L1863">
        <v>7081</v>
      </c>
      <c r="M1863">
        <v>6992.2</v>
      </c>
      <c r="N1863">
        <v>6791.6</v>
      </c>
      <c r="O1863">
        <v>6817</v>
      </c>
      <c r="P1863">
        <v>6539.2</v>
      </c>
      <c r="Q1863">
        <v>6570.7</v>
      </c>
      <c r="R1863">
        <v>5180.2</v>
      </c>
    </row>
    <row r="1864" spans="1:18">
      <c r="A1864">
        <v>1863</v>
      </c>
      <c r="B1864">
        <v>7481</v>
      </c>
      <c r="C1864">
        <v>7392.2</v>
      </c>
      <c r="D1864">
        <v>7191.6</v>
      </c>
      <c r="E1864">
        <v>7217</v>
      </c>
      <c r="F1864">
        <v>6939.2</v>
      </c>
      <c r="G1864">
        <v>6970.7</v>
      </c>
      <c r="H1864">
        <v>5580.2</v>
      </c>
      <c r="L1864">
        <v>7081</v>
      </c>
      <c r="M1864">
        <v>6992.2</v>
      </c>
      <c r="N1864">
        <v>6791.6</v>
      </c>
      <c r="O1864">
        <v>6817</v>
      </c>
      <c r="P1864">
        <v>6539.2</v>
      </c>
      <c r="Q1864">
        <v>6570.7</v>
      </c>
      <c r="R1864">
        <v>5180.2</v>
      </c>
    </row>
    <row r="1865" spans="1:18">
      <c r="A1865">
        <v>1864</v>
      </c>
      <c r="B1865">
        <v>7481</v>
      </c>
      <c r="C1865">
        <v>7392.2</v>
      </c>
      <c r="D1865">
        <v>7191.6</v>
      </c>
      <c r="E1865">
        <v>7217</v>
      </c>
      <c r="F1865">
        <v>6939.2</v>
      </c>
      <c r="G1865">
        <v>6970.7</v>
      </c>
      <c r="H1865">
        <v>5580.2</v>
      </c>
      <c r="L1865">
        <v>7081</v>
      </c>
      <c r="M1865">
        <v>6992.2</v>
      </c>
      <c r="N1865">
        <v>6791.6</v>
      </c>
      <c r="O1865">
        <v>6817</v>
      </c>
      <c r="P1865">
        <v>6539.2</v>
      </c>
      <c r="Q1865">
        <v>6570.7</v>
      </c>
      <c r="R1865">
        <v>5180.2</v>
      </c>
    </row>
    <row r="1866" spans="1:18">
      <c r="A1866">
        <v>1865</v>
      </c>
      <c r="B1866">
        <v>7481</v>
      </c>
      <c r="C1866">
        <v>7392.2</v>
      </c>
      <c r="D1866">
        <v>7191.6</v>
      </c>
      <c r="E1866">
        <v>7217</v>
      </c>
      <c r="F1866">
        <v>6939.2</v>
      </c>
      <c r="G1866">
        <v>6970.7</v>
      </c>
      <c r="H1866">
        <v>5580.2</v>
      </c>
      <c r="L1866">
        <v>7081</v>
      </c>
      <c r="M1866">
        <v>6992.2</v>
      </c>
      <c r="N1866">
        <v>6791.6</v>
      </c>
      <c r="O1866">
        <v>6817</v>
      </c>
      <c r="P1866">
        <v>6539.2</v>
      </c>
      <c r="Q1866">
        <v>6570.7</v>
      </c>
      <c r="R1866">
        <v>5180.2</v>
      </c>
    </row>
    <row r="1867" spans="1:18">
      <c r="A1867">
        <v>1866</v>
      </c>
      <c r="B1867">
        <v>7481</v>
      </c>
      <c r="C1867">
        <v>7392.2</v>
      </c>
      <c r="D1867">
        <v>7191.6</v>
      </c>
      <c r="E1867">
        <v>7217</v>
      </c>
      <c r="F1867">
        <v>6939.2</v>
      </c>
      <c r="G1867">
        <v>6970.7</v>
      </c>
      <c r="H1867">
        <v>5580.2</v>
      </c>
      <c r="L1867">
        <v>7081</v>
      </c>
      <c r="M1867">
        <v>6992.2</v>
      </c>
      <c r="N1867">
        <v>6791.6</v>
      </c>
      <c r="O1867">
        <v>6817</v>
      </c>
      <c r="P1867">
        <v>6539.2</v>
      </c>
      <c r="Q1867">
        <v>6570.7</v>
      </c>
      <c r="R1867">
        <v>5180.2</v>
      </c>
    </row>
    <row r="1868" spans="1:18">
      <c r="A1868">
        <v>1867</v>
      </c>
      <c r="B1868">
        <v>7481</v>
      </c>
      <c r="C1868">
        <v>7392.2</v>
      </c>
      <c r="D1868">
        <v>7191.6</v>
      </c>
      <c r="E1868">
        <v>7217</v>
      </c>
      <c r="F1868">
        <v>6939.2</v>
      </c>
      <c r="G1868">
        <v>6970.7</v>
      </c>
      <c r="H1868">
        <v>5580.2</v>
      </c>
      <c r="L1868">
        <v>7081</v>
      </c>
      <c r="M1868">
        <v>6992.2</v>
      </c>
      <c r="N1868">
        <v>6791.6</v>
      </c>
      <c r="O1868">
        <v>6817</v>
      </c>
      <c r="P1868">
        <v>6539.2</v>
      </c>
      <c r="Q1868">
        <v>6570.7</v>
      </c>
      <c r="R1868">
        <v>5180.2</v>
      </c>
    </row>
    <row r="1869" spans="1:18">
      <c r="A1869">
        <v>1868</v>
      </c>
      <c r="B1869">
        <v>7481</v>
      </c>
      <c r="C1869">
        <v>7392.2</v>
      </c>
      <c r="D1869">
        <v>7191.6</v>
      </c>
      <c r="E1869">
        <v>7217</v>
      </c>
      <c r="F1869">
        <v>6939.2</v>
      </c>
      <c r="G1869">
        <v>6970.7</v>
      </c>
      <c r="H1869">
        <v>5580.2</v>
      </c>
      <c r="L1869">
        <v>7081</v>
      </c>
      <c r="M1869">
        <v>6992.2</v>
      </c>
      <c r="N1869">
        <v>6791.6</v>
      </c>
      <c r="O1869">
        <v>6817</v>
      </c>
      <c r="P1869">
        <v>6539.2</v>
      </c>
      <c r="Q1869">
        <v>6570.7</v>
      </c>
      <c r="R1869">
        <v>5180.2</v>
      </c>
    </row>
    <row r="1870" spans="1:18">
      <c r="A1870">
        <v>1869</v>
      </c>
      <c r="B1870">
        <v>7481</v>
      </c>
      <c r="C1870">
        <v>7392.2</v>
      </c>
      <c r="D1870">
        <v>7191.6</v>
      </c>
      <c r="E1870">
        <v>7217</v>
      </c>
      <c r="F1870">
        <v>6939.2</v>
      </c>
      <c r="G1870">
        <v>6970.7</v>
      </c>
      <c r="H1870">
        <v>5580.2</v>
      </c>
      <c r="L1870">
        <v>7081</v>
      </c>
      <c r="M1870">
        <v>6992.2</v>
      </c>
      <c r="N1870">
        <v>6791.6</v>
      </c>
      <c r="O1870">
        <v>6817</v>
      </c>
      <c r="P1870">
        <v>6539.2</v>
      </c>
      <c r="Q1870">
        <v>6570.7</v>
      </c>
      <c r="R1870">
        <v>5180.2</v>
      </c>
    </row>
    <row r="1871" spans="1:18">
      <c r="A1871">
        <v>1870</v>
      </c>
      <c r="B1871">
        <v>7432.5</v>
      </c>
      <c r="C1871">
        <v>7390.7</v>
      </c>
      <c r="D1871">
        <v>7191.6</v>
      </c>
      <c r="E1871">
        <v>7167.4</v>
      </c>
      <c r="F1871">
        <v>6939.2</v>
      </c>
      <c r="G1871">
        <v>6970.7</v>
      </c>
      <c r="H1871">
        <v>5477.1</v>
      </c>
      <c r="L1871">
        <v>7032.5</v>
      </c>
      <c r="M1871">
        <v>6990.7</v>
      </c>
      <c r="N1871">
        <v>6791.6</v>
      </c>
      <c r="O1871">
        <v>6767.4</v>
      </c>
      <c r="P1871">
        <v>6539.2</v>
      </c>
      <c r="Q1871">
        <v>6570.7</v>
      </c>
      <c r="R1871">
        <v>5077.1000000000004</v>
      </c>
    </row>
    <row r="1872" spans="1:18">
      <c r="A1872">
        <v>1871</v>
      </c>
      <c r="B1872">
        <v>7432.5</v>
      </c>
      <c r="C1872">
        <v>7390.7</v>
      </c>
      <c r="D1872">
        <v>7191.6</v>
      </c>
      <c r="E1872">
        <v>7167.4</v>
      </c>
      <c r="F1872">
        <v>6939.2</v>
      </c>
      <c r="G1872">
        <v>6970.7</v>
      </c>
      <c r="H1872">
        <v>5477.1</v>
      </c>
      <c r="L1872">
        <v>7032.5</v>
      </c>
      <c r="M1872">
        <v>6990.7</v>
      </c>
      <c r="N1872">
        <v>6791.6</v>
      </c>
      <c r="O1872">
        <v>6767.4</v>
      </c>
      <c r="P1872">
        <v>6539.2</v>
      </c>
      <c r="Q1872">
        <v>6570.7</v>
      </c>
      <c r="R1872">
        <v>5077.1000000000004</v>
      </c>
    </row>
    <row r="1873" spans="1:18">
      <c r="A1873">
        <v>1872</v>
      </c>
      <c r="B1873">
        <v>7432.5</v>
      </c>
      <c r="C1873">
        <v>7390.7</v>
      </c>
      <c r="D1873">
        <v>7191.6</v>
      </c>
      <c r="E1873">
        <v>7167.4</v>
      </c>
      <c r="F1873">
        <v>6939.2</v>
      </c>
      <c r="G1873">
        <v>6970.7</v>
      </c>
      <c r="H1873">
        <v>5477.1</v>
      </c>
      <c r="L1873">
        <v>7032.5</v>
      </c>
      <c r="M1873">
        <v>6990.7</v>
      </c>
      <c r="N1873">
        <v>6791.6</v>
      </c>
      <c r="O1873">
        <v>6767.4</v>
      </c>
      <c r="P1873">
        <v>6539.2</v>
      </c>
      <c r="Q1873">
        <v>6570.7</v>
      </c>
      <c r="R1873">
        <v>5077.1000000000004</v>
      </c>
    </row>
    <row r="1874" spans="1:18">
      <c r="A1874">
        <v>1873</v>
      </c>
      <c r="B1874">
        <v>7432.5</v>
      </c>
      <c r="C1874">
        <v>7390.7</v>
      </c>
      <c r="D1874">
        <v>7191.6</v>
      </c>
      <c r="E1874">
        <v>7167.4</v>
      </c>
      <c r="F1874">
        <v>6939.2</v>
      </c>
      <c r="G1874">
        <v>6970.7</v>
      </c>
      <c r="H1874">
        <v>5477.1</v>
      </c>
      <c r="L1874">
        <v>7032.5</v>
      </c>
      <c r="M1874">
        <v>6990.7</v>
      </c>
      <c r="N1874">
        <v>6791.6</v>
      </c>
      <c r="O1874">
        <v>6767.4</v>
      </c>
      <c r="P1874">
        <v>6539.2</v>
      </c>
      <c r="Q1874">
        <v>6570.7</v>
      </c>
      <c r="R1874">
        <v>5077.1000000000004</v>
      </c>
    </row>
    <row r="1875" spans="1:18">
      <c r="A1875">
        <v>1874</v>
      </c>
      <c r="B1875">
        <v>7432.5</v>
      </c>
      <c r="C1875">
        <v>7390.7</v>
      </c>
      <c r="D1875">
        <v>7191.6</v>
      </c>
      <c r="E1875">
        <v>7167.4</v>
      </c>
      <c r="F1875">
        <v>6939.2</v>
      </c>
      <c r="G1875">
        <v>6970.7</v>
      </c>
      <c r="H1875">
        <v>5477.1</v>
      </c>
      <c r="L1875">
        <v>7032.5</v>
      </c>
      <c r="M1875">
        <v>6990.7</v>
      </c>
      <c r="N1875">
        <v>6791.6</v>
      </c>
      <c r="O1875">
        <v>6767.4</v>
      </c>
      <c r="P1875">
        <v>6539.2</v>
      </c>
      <c r="Q1875">
        <v>6570.7</v>
      </c>
      <c r="R1875">
        <v>5077.1000000000004</v>
      </c>
    </row>
    <row r="1876" spans="1:18">
      <c r="A1876">
        <v>1875</v>
      </c>
      <c r="B1876">
        <v>7432.5</v>
      </c>
      <c r="C1876">
        <v>7390.7</v>
      </c>
      <c r="D1876">
        <v>7191.6</v>
      </c>
      <c r="E1876">
        <v>7167.4</v>
      </c>
      <c r="F1876">
        <v>6939.2</v>
      </c>
      <c r="G1876">
        <v>6970.7</v>
      </c>
      <c r="H1876">
        <v>5477.1</v>
      </c>
      <c r="L1876">
        <v>7032.5</v>
      </c>
      <c r="M1876">
        <v>6990.7</v>
      </c>
      <c r="N1876">
        <v>6791.6</v>
      </c>
      <c r="O1876">
        <v>6767.4</v>
      </c>
      <c r="P1876">
        <v>6539.2</v>
      </c>
      <c r="Q1876">
        <v>6570.7</v>
      </c>
      <c r="R1876">
        <v>5077.1000000000004</v>
      </c>
    </row>
    <row r="1877" spans="1:18">
      <c r="A1877">
        <v>1876</v>
      </c>
      <c r="B1877">
        <v>7432.5</v>
      </c>
      <c r="C1877">
        <v>7390.7</v>
      </c>
      <c r="D1877">
        <v>7191.6</v>
      </c>
      <c r="E1877">
        <v>7167.4</v>
      </c>
      <c r="F1877">
        <v>6939.2</v>
      </c>
      <c r="G1877">
        <v>6970.7</v>
      </c>
      <c r="H1877">
        <v>5477.1</v>
      </c>
      <c r="L1877">
        <v>7032.5</v>
      </c>
      <c r="M1877">
        <v>6990.7</v>
      </c>
      <c r="N1877">
        <v>6791.6</v>
      </c>
      <c r="O1877">
        <v>6767.4</v>
      </c>
      <c r="P1877">
        <v>6539.2</v>
      </c>
      <c r="Q1877">
        <v>6570.7</v>
      </c>
      <c r="R1877">
        <v>5077.1000000000004</v>
      </c>
    </row>
    <row r="1878" spans="1:18">
      <c r="A1878">
        <v>1877</v>
      </c>
      <c r="B1878">
        <v>7432.5</v>
      </c>
      <c r="C1878">
        <v>7390.7</v>
      </c>
      <c r="D1878">
        <v>7191.6</v>
      </c>
      <c r="E1878">
        <v>7167.4</v>
      </c>
      <c r="F1878">
        <v>6939.2</v>
      </c>
      <c r="G1878">
        <v>6970.7</v>
      </c>
      <c r="H1878">
        <v>5477.1</v>
      </c>
      <c r="L1878">
        <v>7032.5</v>
      </c>
      <c r="M1878">
        <v>6990.7</v>
      </c>
      <c r="N1878">
        <v>6791.6</v>
      </c>
      <c r="O1878">
        <v>6767.4</v>
      </c>
      <c r="P1878">
        <v>6539.2</v>
      </c>
      <c r="Q1878">
        <v>6570.7</v>
      </c>
      <c r="R1878">
        <v>5077.1000000000004</v>
      </c>
    </row>
    <row r="1879" spans="1:18">
      <c r="A1879">
        <v>1878</v>
      </c>
      <c r="B1879">
        <v>7432.5</v>
      </c>
      <c r="C1879">
        <v>7390.7</v>
      </c>
      <c r="D1879">
        <v>7191.6</v>
      </c>
      <c r="E1879">
        <v>7167.4</v>
      </c>
      <c r="F1879">
        <v>6939.2</v>
      </c>
      <c r="G1879">
        <v>6970.7</v>
      </c>
      <c r="H1879">
        <v>5477.1</v>
      </c>
      <c r="L1879">
        <v>7032.5</v>
      </c>
      <c r="M1879">
        <v>6990.7</v>
      </c>
      <c r="N1879">
        <v>6791.6</v>
      </c>
      <c r="O1879">
        <v>6767.4</v>
      </c>
      <c r="P1879">
        <v>6539.2</v>
      </c>
      <c r="Q1879">
        <v>6570.7</v>
      </c>
      <c r="R1879">
        <v>5077.1000000000004</v>
      </c>
    </row>
    <row r="1880" spans="1:18">
      <c r="A1880">
        <v>1879</v>
      </c>
      <c r="B1880">
        <v>7432.5</v>
      </c>
      <c r="C1880">
        <v>7390.7</v>
      </c>
      <c r="D1880">
        <v>7191.6</v>
      </c>
      <c r="E1880">
        <v>7167.4</v>
      </c>
      <c r="F1880">
        <v>6939.2</v>
      </c>
      <c r="G1880">
        <v>6970.7</v>
      </c>
      <c r="H1880">
        <v>5477.1</v>
      </c>
      <c r="L1880">
        <v>7032.5</v>
      </c>
      <c r="M1880">
        <v>6990.7</v>
      </c>
      <c r="N1880">
        <v>6791.6</v>
      </c>
      <c r="O1880">
        <v>6767.4</v>
      </c>
      <c r="P1880">
        <v>6539.2</v>
      </c>
      <c r="Q1880">
        <v>6570.7</v>
      </c>
      <c r="R1880">
        <v>5077.1000000000004</v>
      </c>
    </row>
    <row r="1881" spans="1:18">
      <c r="A1881">
        <v>1880</v>
      </c>
      <c r="B1881">
        <v>7432.5</v>
      </c>
      <c r="C1881">
        <v>7390.7</v>
      </c>
      <c r="D1881">
        <v>7191.6</v>
      </c>
      <c r="E1881">
        <v>7167.4</v>
      </c>
      <c r="F1881">
        <v>6939.2</v>
      </c>
      <c r="G1881">
        <v>6970.7</v>
      </c>
      <c r="H1881">
        <v>5477.1</v>
      </c>
      <c r="L1881">
        <v>7032.5</v>
      </c>
      <c r="M1881">
        <v>6990.7</v>
      </c>
      <c r="N1881">
        <v>6791.6</v>
      </c>
      <c r="O1881">
        <v>6767.4</v>
      </c>
      <c r="P1881">
        <v>6539.2</v>
      </c>
      <c r="Q1881">
        <v>6570.7</v>
      </c>
      <c r="R1881">
        <v>5077.1000000000004</v>
      </c>
    </row>
    <row r="1882" spans="1:18">
      <c r="A1882">
        <v>1881</v>
      </c>
      <c r="B1882">
        <v>7432.5</v>
      </c>
      <c r="C1882">
        <v>7390.7</v>
      </c>
      <c r="D1882">
        <v>7191.6</v>
      </c>
      <c r="E1882">
        <v>7167.4</v>
      </c>
      <c r="F1882">
        <v>6939.2</v>
      </c>
      <c r="G1882">
        <v>6970.7</v>
      </c>
      <c r="H1882">
        <v>5477.1</v>
      </c>
      <c r="L1882">
        <v>7032.5</v>
      </c>
      <c r="M1882">
        <v>6990.7</v>
      </c>
      <c r="N1882">
        <v>6791.6</v>
      </c>
      <c r="O1882">
        <v>6767.4</v>
      </c>
      <c r="P1882">
        <v>6539.2</v>
      </c>
      <c r="Q1882">
        <v>6570.7</v>
      </c>
      <c r="R1882">
        <v>5077.1000000000004</v>
      </c>
    </row>
    <row r="1883" spans="1:18">
      <c r="A1883">
        <v>1882</v>
      </c>
      <c r="B1883">
        <v>7432.5</v>
      </c>
      <c r="C1883">
        <v>7390.7</v>
      </c>
      <c r="D1883">
        <v>7191.6</v>
      </c>
      <c r="E1883">
        <v>7167.4</v>
      </c>
      <c r="F1883">
        <v>6939.2</v>
      </c>
      <c r="G1883">
        <v>6970.7</v>
      </c>
      <c r="H1883">
        <v>5477.1</v>
      </c>
      <c r="L1883">
        <v>7032.5</v>
      </c>
      <c r="M1883">
        <v>6990.7</v>
      </c>
      <c r="N1883">
        <v>6791.6</v>
      </c>
      <c r="O1883">
        <v>6767.4</v>
      </c>
      <c r="P1883">
        <v>6539.2</v>
      </c>
      <c r="Q1883">
        <v>6570.7</v>
      </c>
      <c r="R1883">
        <v>5077.1000000000004</v>
      </c>
    </row>
    <row r="1884" spans="1:18">
      <c r="A1884">
        <v>1883</v>
      </c>
      <c r="B1884">
        <v>7432.5</v>
      </c>
      <c r="C1884">
        <v>7390.7</v>
      </c>
      <c r="D1884">
        <v>7191.6</v>
      </c>
      <c r="E1884">
        <v>7167.4</v>
      </c>
      <c r="F1884">
        <v>6939.2</v>
      </c>
      <c r="G1884">
        <v>6970.7</v>
      </c>
      <c r="H1884">
        <v>5477.1</v>
      </c>
      <c r="L1884">
        <v>7032.5</v>
      </c>
      <c r="M1884">
        <v>6990.7</v>
      </c>
      <c r="N1884">
        <v>6791.6</v>
      </c>
      <c r="O1884">
        <v>6767.4</v>
      </c>
      <c r="P1884">
        <v>6539.2</v>
      </c>
      <c r="Q1884">
        <v>6570.7</v>
      </c>
      <c r="R1884">
        <v>5077.1000000000004</v>
      </c>
    </row>
    <row r="1885" spans="1:18">
      <c r="A1885">
        <v>1884</v>
      </c>
      <c r="B1885">
        <v>7432.5</v>
      </c>
      <c r="C1885">
        <v>7390.7</v>
      </c>
      <c r="D1885">
        <v>7191.6</v>
      </c>
      <c r="E1885">
        <v>7167.4</v>
      </c>
      <c r="F1885">
        <v>6939.2</v>
      </c>
      <c r="G1885">
        <v>6970.7</v>
      </c>
      <c r="H1885">
        <v>5477.1</v>
      </c>
      <c r="L1885">
        <v>7032.5</v>
      </c>
      <c r="M1885">
        <v>6990.7</v>
      </c>
      <c r="N1885">
        <v>6791.6</v>
      </c>
      <c r="O1885">
        <v>6767.4</v>
      </c>
      <c r="P1885">
        <v>6539.2</v>
      </c>
      <c r="Q1885">
        <v>6570.7</v>
      </c>
      <c r="R1885">
        <v>5077.1000000000004</v>
      </c>
    </row>
    <row r="1886" spans="1:18">
      <c r="A1886">
        <v>1885</v>
      </c>
      <c r="B1886">
        <v>7432.5</v>
      </c>
      <c r="C1886">
        <v>7390.7</v>
      </c>
      <c r="D1886">
        <v>7191.6</v>
      </c>
      <c r="E1886">
        <v>7167.4</v>
      </c>
      <c r="F1886">
        <v>6939.2</v>
      </c>
      <c r="G1886">
        <v>6970.7</v>
      </c>
      <c r="H1886">
        <v>5477.1</v>
      </c>
      <c r="L1886">
        <v>7032.5</v>
      </c>
      <c r="M1886">
        <v>6990.7</v>
      </c>
      <c r="N1886">
        <v>6791.6</v>
      </c>
      <c r="O1886">
        <v>6767.4</v>
      </c>
      <c r="P1886">
        <v>6539.2</v>
      </c>
      <c r="Q1886">
        <v>6570.7</v>
      </c>
      <c r="R1886">
        <v>5077.1000000000004</v>
      </c>
    </row>
    <row r="1887" spans="1:18">
      <c r="A1887">
        <v>1886</v>
      </c>
      <c r="B1887">
        <v>7432.5</v>
      </c>
      <c r="C1887">
        <v>7390.7</v>
      </c>
      <c r="D1887">
        <v>7191.6</v>
      </c>
      <c r="E1887">
        <v>7167.4</v>
      </c>
      <c r="F1887">
        <v>6939.2</v>
      </c>
      <c r="G1887">
        <v>6970.7</v>
      </c>
      <c r="H1887">
        <v>5477.1</v>
      </c>
      <c r="L1887">
        <v>7032.5</v>
      </c>
      <c r="M1887">
        <v>6990.7</v>
      </c>
      <c r="N1887">
        <v>6791.6</v>
      </c>
      <c r="O1887">
        <v>6767.4</v>
      </c>
      <c r="P1887">
        <v>6539.2</v>
      </c>
      <c r="Q1887">
        <v>6570.7</v>
      </c>
      <c r="R1887">
        <v>5077.1000000000004</v>
      </c>
    </row>
    <row r="1888" spans="1:18">
      <c r="A1888">
        <v>1887</v>
      </c>
      <c r="B1888">
        <v>7432.5</v>
      </c>
      <c r="C1888">
        <v>7390.7</v>
      </c>
      <c r="D1888">
        <v>7191.6</v>
      </c>
      <c r="E1888">
        <v>7167.4</v>
      </c>
      <c r="F1888">
        <v>6939.2</v>
      </c>
      <c r="G1888">
        <v>6970.7</v>
      </c>
      <c r="H1888">
        <v>5477.1</v>
      </c>
      <c r="L1888">
        <v>7032.5</v>
      </c>
      <c r="M1888">
        <v>6990.7</v>
      </c>
      <c r="N1888">
        <v>6791.6</v>
      </c>
      <c r="O1888">
        <v>6767.4</v>
      </c>
      <c r="P1888">
        <v>6539.2</v>
      </c>
      <c r="Q1888">
        <v>6570.7</v>
      </c>
      <c r="R1888">
        <v>5077.1000000000004</v>
      </c>
    </row>
    <row r="1889" spans="1:18">
      <c r="A1889">
        <v>1888</v>
      </c>
      <c r="B1889">
        <v>7432.5</v>
      </c>
      <c r="C1889">
        <v>7390.7</v>
      </c>
      <c r="D1889">
        <v>7191.6</v>
      </c>
      <c r="E1889">
        <v>7167.4</v>
      </c>
      <c r="F1889">
        <v>6939.2</v>
      </c>
      <c r="G1889">
        <v>6970.7</v>
      </c>
      <c r="H1889">
        <v>5477.1</v>
      </c>
      <c r="L1889">
        <v>7032.5</v>
      </c>
      <c r="M1889">
        <v>6990.7</v>
      </c>
      <c r="N1889">
        <v>6791.6</v>
      </c>
      <c r="O1889">
        <v>6767.4</v>
      </c>
      <c r="P1889">
        <v>6539.2</v>
      </c>
      <c r="Q1889">
        <v>6570.7</v>
      </c>
      <c r="R1889">
        <v>5077.1000000000004</v>
      </c>
    </row>
    <row r="1890" spans="1:18">
      <c r="A1890">
        <v>1889</v>
      </c>
      <c r="B1890">
        <v>7432.5</v>
      </c>
      <c r="C1890">
        <v>7390.7</v>
      </c>
      <c r="D1890">
        <v>7191.6</v>
      </c>
      <c r="E1890">
        <v>7167.4</v>
      </c>
      <c r="F1890">
        <v>6939.2</v>
      </c>
      <c r="G1890">
        <v>6970.7</v>
      </c>
      <c r="H1890">
        <v>5477.1</v>
      </c>
      <c r="L1890">
        <v>7032.5</v>
      </c>
      <c r="M1890">
        <v>6990.7</v>
      </c>
      <c r="N1890">
        <v>6791.6</v>
      </c>
      <c r="O1890">
        <v>6767.4</v>
      </c>
      <c r="P1890">
        <v>6539.2</v>
      </c>
      <c r="Q1890">
        <v>6570.7</v>
      </c>
      <c r="R1890">
        <v>5077.1000000000004</v>
      </c>
    </row>
    <row r="1891" spans="1:18">
      <c r="A1891">
        <v>1890</v>
      </c>
      <c r="B1891">
        <v>7432.5</v>
      </c>
      <c r="C1891">
        <v>7390.7</v>
      </c>
      <c r="D1891">
        <v>7191.6</v>
      </c>
      <c r="E1891">
        <v>7142.4</v>
      </c>
      <c r="F1891">
        <v>6934.2</v>
      </c>
      <c r="G1891">
        <v>6970.7</v>
      </c>
      <c r="H1891">
        <v>5477.1</v>
      </c>
      <c r="L1891">
        <v>7032.5</v>
      </c>
      <c r="M1891">
        <v>6990.7</v>
      </c>
      <c r="N1891">
        <v>6791.6</v>
      </c>
      <c r="O1891">
        <v>6742.4</v>
      </c>
      <c r="P1891">
        <v>6534.2</v>
      </c>
      <c r="Q1891">
        <v>6570.7</v>
      </c>
      <c r="R1891">
        <v>5077.1000000000004</v>
      </c>
    </row>
    <row r="1892" spans="1:18">
      <c r="A1892">
        <v>1891</v>
      </c>
      <c r="B1892">
        <v>7432.5</v>
      </c>
      <c r="C1892">
        <v>7390.7</v>
      </c>
      <c r="D1892">
        <v>7191.6</v>
      </c>
      <c r="E1892">
        <v>7142.4</v>
      </c>
      <c r="F1892">
        <v>6934.2</v>
      </c>
      <c r="G1892">
        <v>6970.7</v>
      </c>
      <c r="H1892">
        <v>5477.1</v>
      </c>
      <c r="L1892">
        <v>7032.5</v>
      </c>
      <c r="M1892">
        <v>6990.7</v>
      </c>
      <c r="N1892">
        <v>6791.6</v>
      </c>
      <c r="O1892">
        <v>6742.4</v>
      </c>
      <c r="P1892">
        <v>6534.2</v>
      </c>
      <c r="Q1892">
        <v>6570.7</v>
      </c>
      <c r="R1892">
        <v>5077.1000000000004</v>
      </c>
    </row>
    <row r="1893" spans="1:18">
      <c r="A1893">
        <v>1892</v>
      </c>
      <c r="B1893">
        <v>7432.5</v>
      </c>
      <c r="C1893">
        <v>7390.7</v>
      </c>
      <c r="D1893">
        <v>7191.6</v>
      </c>
      <c r="E1893">
        <v>7142.4</v>
      </c>
      <c r="F1893">
        <v>6934.2</v>
      </c>
      <c r="G1893">
        <v>6970.7</v>
      </c>
      <c r="H1893">
        <v>5477.1</v>
      </c>
      <c r="L1893">
        <v>7032.5</v>
      </c>
      <c r="M1893">
        <v>6990.7</v>
      </c>
      <c r="N1893">
        <v>6791.6</v>
      </c>
      <c r="O1893">
        <v>6742.4</v>
      </c>
      <c r="P1893">
        <v>6534.2</v>
      </c>
      <c r="Q1893">
        <v>6570.7</v>
      </c>
      <c r="R1893">
        <v>5077.1000000000004</v>
      </c>
    </row>
    <row r="1894" spans="1:18">
      <c r="A1894">
        <v>1893</v>
      </c>
      <c r="B1894">
        <v>7432.5</v>
      </c>
      <c r="C1894">
        <v>7390.7</v>
      </c>
      <c r="D1894">
        <v>7191.6</v>
      </c>
      <c r="E1894">
        <v>7142.4</v>
      </c>
      <c r="F1894">
        <v>6934.2</v>
      </c>
      <c r="G1894">
        <v>6970.7</v>
      </c>
      <c r="H1894">
        <v>5477.1</v>
      </c>
      <c r="L1894">
        <v>7032.5</v>
      </c>
      <c r="M1894">
        <v>6990.7</v>
      </c>
      <c r="N1894">
        <v>6791.6</v>
      </c>
      <c r="O1894">
        <v>6742.4</v>
      </c>
      <c r="P1894">
        <v>6534.2</v>
      </c>
      <c r="Q1894">
        <v>6570.7</v>
      </c>
      <c r="R1894">
        <v>5077.1000000000004</v>
      </c>
    </row>
    <row r="1895" spans="1:18">
      <c r="A1895">
        <v>1894</v>
      </c>
      <c r="B1895">
        <v>7432.5</v>
      </c>
      <c r="C1895">
        <v>7390.7</v>
      </c>
      <c r="D1895">
        <v>7191.6</v>
      </c>
      <c r="E1895">
        <v>7142.4</v>
      </c>
      <c r="F1895">
        <v>6934.2</v>
      </c>
      <c r="G1895">
        <v>6970.7</v>
      </c>
      <c r="H1895">
        <v>5477.1</v>
      </c>
      <c r="L1895">
        <v>7032.5</v>
      </c>
      <c r="M1895">
        <v>6990.7</v>
      </c>
      <c r="N1895">
        <v>6791.6</v>
      </c>
      <c r="O1895">
        <v>6742.4</v>
      </c>
      <c r="P1895">
        <v>6534.2</v>
      </c>
      <c r="Q1895">
        <v>6570.7</v>
      </c>
      <c r="R1895">
        <v>5077.1000000000004</v>
      </c>
    </row>
    <row r="1896" spans="1:18">
      <c r="A1896">
        <v>1895</v>
      </c>
      <c r="B1896">
        <v>7432.5</v>
      </c>
      <c r="C1896">
        <v>7390.7</v>
      </c>
      <c r="D1896">
        <v>7191.6</v>
      </c>
      <c r="E1896">
        <v>7142.4</v>
      </c>
      <c r="F1896">
        <v>6934.2</v>
      </c>
      <c r="G1896">
        <v>6970.7</v>
      </c>
      <c r="H1896">
        <v>5477.1</v>
      </c>
      <c r="L1896">
        <v>7032.5</v>
      </c>
      <c r="M1896">
        <v>6990.7</v>
      </c>
      <c r="N1896">
        <v>6791.6</v>
      </c>
      <c r="O1896">
        <v>6742.4</v>
      </c>
      <c r="P1896">
        <v>6534.2</v>
      </c>
      <c r="Q1896">
        <v>6570.7</v>
      </c>
      <c r="R1896">
        <v>5077.1000000000004</v>
      </c>
    </row>
    <row r="1897" spans="1:18">
      <c r="A1897">
        <v>1896</v>
      </c>
      <c r="B1897">
        <v>7432.5</v>
      </c>
      <c r="C1897">
        <v>7390.7</v>
      </c>
      <c r="D1897">
        <v>7191.6</v>
      </c>
      <c r="E1897">
        <v>7142.4</v>
      </c>
      <c r="F1897">
        <v>6934.2</v>
      </c>
      <c r="G1897">
        <v>6970.7</v>
      </c>
      <c r="H1897">
        <v>5477.1</v>
      </c>
      <c r="L1897">
        <v>7032.5</v>
      </c>
      <c r="M1897">
        <v>6990.7</v>
      </c>
      <c r="N1897">
        <v>6791.6</v>
      </c>
      <c r="O1897">
        <v>6742.4</v>
      </c>
      <c r="P1897">
        <v>6534.2</v>
      </c>
      <c r="Q1897">
        <v>6570.7</v>
      </c>
      <c r="R1897">
        <v>5077.1000000000004</v>
      </c>
    </row>
    <row r="1898" spans="1:18">
      <c r="A1898">
        <v>1897</v>
      </c>
      <c r="B1898">
        <v>7432.5</v>
      </c>
      <c r="C1898">
        <v>7390.7</v>
      </c>
      <c r="D1898">
        <v>7191.6</v>
      </c>
      <c r="E1898">
        <v>7142.4</v>
      </c>
      <c r="F1898">
        <v>6934.2</v>
      </c>
      <c r="G1898">
        <v>6970.7</v>
      </c>
      <c r="H1898">
        <v>5477.1</v>
      </c>
      <c r="L1898">
        <v>7032.5</v>
      </c>
      <c r="M1898">
        <v>6990.7</v>
      </c>
      <c r="N1898">
        <v>6791.6</v>
      </c>
      <c r="O1898">
        <v>6742.4</v>
      </c>
      <c r="P1898">
        <v>6534.2</v>
      </c>
      <c r="Q1898">
        <v>6570.7</v>
      </c>
      <c r="R1898">
        <v>5077.1000000000004</v>
      </c>
    </row>
    <row r="1899" spans="1:18">
      <c r="A1899">
        <v>1898</v>
      </c>
      <c r="B1899">
        <v>7432.5</v>
      </c>
      <c r="C1899">
        <v>7390.7</v>
      </c>
      <c r="D1899">
        <v>7191.6</v>
      </c>
      <c r="E1899">
        <v>7142.4</v>
      </c>
      <c r="F1899">
        <v>6934.2</v>
      </c>
      <c r="G1899">
        <v>6970.7</v>
      </c>
      <c r="H1899">
        <v>5477.1</v>
      </c>
      <c r="L1899">
        <v>7032.5</v>
      </c>
      <c r="M1899">
        <v>6990.7</v>
      </c>
      <c r="N1899">
        <v>6791.6</v>
      </c>
      <c r="O1899">
        <v>6742.4</v>
      </c>
      <c r="P1899">
        <v>6534.2</v>
      </c>
      <c r="Q1899">
        <v>6570.7</v>
      </c>
      <c r="R1899">
        <v>5077.1000000000004</v>
      </c>
    </row>
    <row r="1900" spans="1:18">
      <c r="A1900">
        <v>1899</v>
      </c>
      <c r="B1900">
        <v>7432.5</v>
      </c>
      <c r="C1900">
        <v>7390.7</v>
      </c>
      <c r="D1900">
        <v>7191.6</v>
      </c>
      <c r="E1900">
        <v>7142.4</v>
      </c>
      <c r="F1900">
        <v>6934.2</v>
      </c>
      <c r="G1900">
        <v>6970.7</v>
      </c>
      <c r="H1900">
        <v>5477.1</v>
      </c>
      <c r="L1900">
        <v>7032.5</v>
      </c>
      <c r="M1900">
        <v>6990.7</v>
      </c>
      <c r="N1900">
        <v>6791.6</v>
      </c>
      <c r="O1900">
        <v>6742.4</v>
      </c>
      <c r="P1900">
        <v>6534.2</v>
      </c>
      <c r="Q1900">
        <v>6570.7</v>
      </c>
      <c r="R1900">
        <v>5077.1000000000004</v>
      </c>
    </row>
    <row r="1901" spans="1:18">
      <c r="A1901">
        <v>1900</v>
      </c>
      <c r="B1901">
        <v>7432.5</v>
      </c>
      <c r="C1901">
        <v>7390.7</v>
      </c>
      <c r="D1901">
        <v>7191.6</v>
      </c>
      <c r="E1901">
        <v>7142.4</v>
      </c>
      <c r="F1901">
        <v>6934.2</v>
      </c>
      <c r="G1901">
        <v>6970.7</v>
      </c>
      <c r="H1901">
        <v>5477.1</v>
      </c>
      <c r="L1901">
        <v>7032.5</v>
      </c>
      <c r="M1901">
        <v>6990.7</v>
      </c>
      <c r="N1901">
        <v>6791.6</v>
      </c>
      <c r="O1901">
        <v>6742.4</v>
      </c>
      <c r="P1901">
        <v>6534.2</v>
      </c>
      <c r="Q1901">
        <v>6570.7</v>
      </c>
      <c r="R1901">
        <v>5077.1000000000004</v>
      </c>
    </row>
    <row r="1902" spans="1:18">
      <c r="A1902">
        <v>1901</v>
      </c>
      <c r="B1902">
        <v>7432.5</v>
      </c>
      <c r="C1902">
        <v>7390.7</v>
      </c>
      <c r="D1902">
        <v>7191.6</v>
      </c>
      <c r="E1902">
        <v>7142.4</v>
      </c>
      <c r="F1902">
        <v>6934.2</v>
      </c>
      <c r="G1902">
        <v>6970.7</v>
      </c>
      <c r="H1902">
        <v>5477.1</v>
      </c>
      <c r="L1902">
        <v>7032.5</v>
      </c>
      <c r="M1902">
        <v>6990.7</v>
      </c>
      <c r="N1902">
        <v>6791.6</v>
      </c>
      <c r="O1902">
        <v>6742.4</v>
      </c>
      <c r="P1902">
        <v>6534.2</v>
      </c>
      <c r="Q1902">
        <v>6570.7</v>
      </c>
      <c r="R1902">
        <v>5077.1000000000004</v>
      </c>
    </row>
    <row r="1903" spans="1:18">
      <c r="A1903">
        <v>1902</v>
      </c>
      <c r="B1903">
        <v>7432.5</v>
      </c>
      <c r="C1903">
        <v>7390.7</v>
      </c>
      <c r="D1903">
        <v>7191.6</v>
      </c>
      <c r="E1903">
        <v>7142.4</v>
      </c>
      <c r="F1903">
        <v>6934.2</v>
      </c>
      <c r="G1903">
        <v>6970.7</v>
      </c>
      <c r="H1903">
        <v>5477.1</v>
      </c>
      <c r="L1903">
        <v>7032.5</v>
      </c>
      <c r="M1903">
        <v>6990.7</v>
      </c>
      <c r="N1903">
        <v>6791.6</v>
      </c>
      <c r="O1903">
        <v>6742.4</v>
      </c>
      <c r="P1903">
        <v>6534.2</v>
      </c>
      <c r="Q1903">
        <v>6570.7</v>
      </c>
      <c r="R1903">
        <v>5077.1000000000004</v>
      </c>
    </row>
    <row r="1904" spans="1:18">
      <c r="A1904">
        <v>1903</v>
      </c>
      <c r="B1904">
        <v>7432.5</v>
      </c>
      <c r="C1904">
        <v>7390.7</v>
      </c>
      <c r="D1904">
        <v>7191.6</v>
      </c>
      <c r="E1904">
        <v>7142.4</v>
      </c>
      <c r="F1904">
        <v>6934.2</v>
      </c>
      <c r="G1904">
        <v>6970.7</v>
      </c>
      <c r="H1904">
        <v>5477.1</v>
      </c>
      <c r="L1904">
        <v>7032.5</v>
      </c>
      <c r="M1904">
        <v>6990.7</v>
      </c>
      <c r="N1904">
        <v>6791.6</v>
      </c>
      <c r="O1904">
        <v>6742.4</v>
      </c>
      <c r="P1904">
        <v>6534.2</v>
      </c>
      <c r="Q1904">
        <v>6570.7</v>
      </c>
      <c r="R1904">
        <v>5077.1000000000004</v>
      </c>
    </row>
    <row r="1905" spans="1:18">
      <c r="A1905">
        <v>1904</v>
      </c>
      <c r="B1905">
        <v>7432.5</v>
      </c>
      <c r="C1905">
        <v>7390.7</v>
      </c>
      <c r="D1905">
        <v>7191.6</v>
      </c>
      <c r="E1905">
        <v>7142.4</v>
      </c>
      <c r="F1905">
        <v>6934.2</v>
      </c>
      <c r="G1905">
        <v>6970.7</v>
      </c>
      <c r="H1905">
        <v>5477.1</v>
      </c>
      <c r="L1905">
        <v>7032.5</v>
      </c>
      <c r="M1905">
        <v>6990.7</v>
      </c>
      <c r="N1905">
        <v>6791.6</v>
      </c>
      <c r="O1905">
        <v>6742.4</v>
      </c>
      <c r="P1905">
        <v>6534.2</v>
      </c>
      <c r="Q1905">
        <v>6570.7</v>
      </c>
      <c r="R1905">
        <v>5077.1000000000004</v>
      </c>
    </row>
    <row r="1906" spans="1:18">
      <c r="A1906">
        <v>1905</v>
      </c>
      <c r="B1906">
        <v>7432.5</v>
      </c>
      <c r="C1906">
        <v>7390.7</v>
      </c>
      <c r="D1906">
        <v>7191.6</v>
      </c>
      <c r="E1906">
        <v>7142.4</v>
      </c>
      <c r="F1906">
        <v>6934.2</v>
      </c>
      <c r="G1906">
        <v>6970.7</v>
      </c>
      <c r="H1906">
        <v>5477.1</v>
      </c>
      <c r="L1906">
        <v>7032.5</v>
      </c>
      <c r="M1906">
        <v>6990.7</v>
      </c>
      <c r="N1906">
        <v>6791.6</v>
      </c>
      <c r="O1906">
        <v>6742.4</v>
      </c>
      <c r="P1906">
        <v>6534.2</v>
      </c>
      <c r="Q1906">
        <v>6570.7</v>
      </c>
      <c r="R1906">
        <v>5077.1000000000004</v>
      </c>
    </row>
    <row r="1907" spans="1:18">
      <c r="A1907">
        <v>1906</v>
      </c>
      <c r="B1907">
        <v>7432.5</v>
      </c>
      <c r="C1907">
        <v>7390.7</v>
      </c>
      <c r="D1907">
        <v>7191.6</v>
      </c>
      <c r="E1907">
        <v>7142.4</v>
      </c>
      <c r="F1907">
        <v>6934.2</v>
      </c>
      <c r="G1907">
        <v>6970.7</v>
      </c>
      <c r="H1907">
        <v>5477.1</v>
      </c>
      <c r="L1907">
        <v>7032.5</v>
      </c>
      <c r="M1907">
        <v>6990.7</v>
      </c>
      <c r="N1907">
        <v>6791.6</v>
      </c>
      <c r="O1907">
        <v>6742.4</v>
      </c>
      <c r="P1907">
        <v>6534.2</v>
      </c>
      <c r="Q1907">
        <v>6570.7</v>
      </c>
      <c r="R1907">
        <v>5077.1000000000004</v>
      </c>
    </row>
    <row r="1908" spans="1:18">
      <c r="A1908">
        <v>1907</v>
      </c>
      <c r="B1908">
        <v>7432.5</v>
      </c>
      <c r="C1908">
        <v>7390.7</v>
      </c>
      <c r="D1908">
        <v>7191.6</v>
      </c>
      <c r="E1908">
        <v>7142.4</v>
      </c>
      <c r="F1908">
        <v>6934.2</v>
      </c>
      <c r="G1908">
        <v>6970.7</v>
      </c>
      <c r="H1908">
        <v>5477.1</v>
      </c>
      <c r="L1908">
        <v>7032.5</v>
      </c>
      <c r="M1908">
        <v>6990.7</v>
      </c>
      <c r="N1908">
        <v>6791.6</v>
      </c>
      <c r="O1908">
        <v>6742.4</v>
      </c>
      <c r="P1908">
        <v>6534.2</v>
      </c>
      <c r="Q1908">
        <v>6570.7</v>
      </c>
      <c r="R1908">
        <v>5077.1000000000004</v>
      </c>
    </row>
    <row r="1909" spans="1:18">
      <c r="A1909">
        <v>1908</v>
      </c>
      <c r="B1909">
        <v>7432.5</v>
      </c>
      <c r="C1909">
        <v>7390.7</v>
      </c>
      <c r="D1909">
        <v>7191.6</v>
      </c>
      <c r="E1909">
        <v>7142.4</v>
      </c>
      <c r="F1909">
        <v>6934.2</v>
      </c>
      <c r="G1909">
        <v>6970.7</v>
      </c>
      <c r="H1909">
        <v>5477.1</v>
      </c>
      <c r="L1909">
        <v>7032.5</v>
      </c>
      <c r="M1909">
        <v>6990.7</v>
      </c>
      <c r="N1909">
        <v>6791.6</v>
      </c>
      <c r="O1909">
        <v>6742.4</v>
      </c>
      <c r="P1909">
        <v>6534.2</v>
      </c>
      <c r="Q1909">
        <v>6570.7</v>
      </c>
      <c r="R1909">
        <v>5077.1000000000004</v>
      </c>
    </row>
    <row r="1910" spans="1:18">
      <c r="A1910">
        <v>1909</v>
      </c>
      <c r="B1910">
        <v>7432.5</v>
      </c>
      <c r="C1910">
        <v>7390.7</v>
      </c>
      <c r="D1910">
        <v>7191.6</v>
      </c>
      <c r="E1910">
        <v>7142.4</v>
      </c>
      <c r="F1910">
        <v>6934.2</v>
      </c>
      <c r="G1910">
        <v>6970.7</v>
      </c>
      <c r="H1910">
        <v>5477.1</v>
      </c>
      <c r="L1910">
        <v>7032.5</v>
      </c>
      <c r="M1910">
        <v>6990.7</v>
      </c>
      <c r="N1910">
        <v>6791.6</v>
      </c>
      <c r="O1910">
        <v>6742.4</v>
      </c>
      <c r="P1910">
        <v>6534.2</v>
      </c>
      <c r="Q1910">
        <v>6570.7</v>
      </c>
      <c r="R1910">
        <v>5077.1000000000004</v>
      </c>
    </row>
    <row r="1911" spans="1:18">
      <c r="A1911">
        <v>1910</v>
      </c>
      <c r="B1911">
        <v>7427.6</v>
      </c>
      <c r="C1911">
        <v>7390.7</v>
      </c>
      <c r="D1911">
        <v>7191.6</v>
      </c>
      <c r="E1911">
        <v>7130</v>
      </c>
      <c r="F1911">
        <v>6928.1</v>
      </c>
      <c r="G1911">
        <v>6967.8</v>
      </c>
      <c r="H1911">
        <v>5449.1</v>
      </c>
      <c r="L1911">
        <v>7027.6</v>
      </c>
      <c r="M1911">
        <v>6990.7</v>
      </c>
      <c r="N1911">
        <v>6791.6</v>
      </c>
      <c r="O1911">
        <v>6730</v>
      </c>
      <c r="P1911">
        <v>6528.1</v>
      </c>
      <c r="Q1911">
        <v>6567.8</v>
      </c>
      <c r="R1911">
        <v>5049.1000000000004</v>
      </c>
    </row>
    <row r="1912" spans="1:18">
      <c r="A1912">
        <v>1911</v>
      </c>
      <c r="B1912">
        <v>7427.6</v>
      </c>
      <c r="C1912">
        <v>7390.7</v>
      </c>
      <c r="D1912">
        <v>7191.6</v>
      </c>
      <c r="E1912">
        <v>7130</v>
      </c>
      <c r="F1912">
        <v>6928.1</v>
      </c>
      <c r="G1912">
        <v>6967.8</v>
      </c>
      <c r="H1912">
        <v>5449.1</v>
      </c>
      <c r="L1912">
        <v>7027.6</v>
      </c>
      <c r="M1912">
        <v>6990.7</v>
      </c>
      <c r="N1912">
        <v>6791.6</v>
      </c>
      <c r="O1912">
        <v>6730</v>
      </c>
      <c r="P1912">
        <v>6528.1</v>
      </c>
      <c r="Q1912">
        <v>6567.8</v>
      </c>
      <c r="R1912">
        <v>5049.1000000000004</v>
      </c>
    </row>
    <row r="1913" spans="1:18">
      <c r="A1913">
        <v>1912</v>
      </c>
      <c r="B1913">
        <v>7427.6</v>
      </c>
      <c r="C1913">
        <v>7390.7</v>
      </c>
      <c r="D1913">
        <v>7191.6</v>
      </c>
      <c r="E1913">
        <v>7130</v>
      </c>
      <c r="F1913">
        <v>6928.1</v>
      </c>
      <c r="G1913">
        <v>6967.8</v>
      </c>
      <c r="H1913">
        <v>5449.1</v>
      </c>
      <c r="L1913">
        <v>7027.6</v>
      </c>
      <c r="M1913">
        <v>6990.7</v>
      </c>
      <c r="N1913">
        <v>6791.6</v>
      </c>
      <c r="O1913">
        <v>6730</v>
      </c>
      <c r="P1913">
        <v>6528.1</v>
      </c>
      <c r="Q1913">
        <v>6567.8</v>
      </c>
      <c r="R1913">
        <v>5049.1000000000004</v>
      </c>
    </row>
    <row r="1914" spans="1:18">
      <c r="A1914">
        <v>1913</v>
      </c>
      <c r="B1914">
        <v>7427.6</v>
      </c>
      <c r="C1914">
        <v>7390.7</v>
      </c>
      <c r="D1914">
        <v>7191.6</v>
      </c>
      <c r="E1914">
        <v>7130</v>
      </c>
      <c r="F1914">
        <v>6928.1</v>
      </c>
      <c r="G1914">
        <v>6967.8</v>
      </c>
      <c r="H1914">
        <v>5449.1</v>
      </c>
      <c r="L1914">
        <v>7027.6</v>
      </c>
      <c r="M1914">
        <v>6990.7</v>
      </c>
      <c r="N1914">
        <v>6791.6</v>
      </c>
      <c r="O1914">
        <v>6730</v>
      </c>
      <c r="P1914">
        <v>6528.1</v>
      </c>
      <c r="Q1914">
        <v>6567.8</v>
      </c>
      <c r="R1914">
        <v>5049.1000000000004</v>
      </c>
    </row>
    <row r="1915" spans="1:18">
      <c r="A1915">
        <v>1914</v>
      </c>
      <c r="B1915">
        <v>7427.6</v>
      </c>
      <c r="C1915">
        <v>7390.7</v>
      </c>
      <c r="D1915">
        <v>7191.6</v>
      </c>
      <c r="E1915">
        <v>7130</v>
      </c>
      <c r="F1915">
        <v>6928.1</v>
      </c>
      <c r="G1915">
        <v>6967.8</v>
      </c>
      <c r="H1915">
        <v>5449.1</v>
      </c>
      <c r="L1915">
        <v>7027.6</v>
      </c>
      <c r="M1915">
        <v>6990.7</v>
      </c>
      <c r="N1915">
        <v>6791.6</v>
      </c>
      <c r="O1915">
        <v>6730</v>
      </c>
      <c r="P1915">
        <v>6528.1</v>
      </c>
      <c r="Q1915">
        <v>6567.8</v>
      </c>
      <c r="R1915">
        <v>5049.1000000000004</v>
      </c>
    </row>
    <row r="1916" spans="1:18">
      <c r="A1916">
        <v>1915</v>
      </c>
      <c r="B1916">
        <v>7427.6</v>
      </c>
      <c r="C1916">
        <v>7390.7</v>
      </c>
      <c r="D1916">
        <v>7191.6</v>
      </c>
      <c r="E1916">
        <v>7130</v>
      </c>
      <c r="F1916">
        <v>6928.1</v>
      </c>
      <c r="G1916">
        <v>6967.8</v>
      </c>
      <c r="H1916">
        <v>5449.1</v>
      </c>
      <c r="L1916">
        <v>7027.6</v>
      </c>
      <c r="M1916">
        <v>6990.7</v>
      </c>
      <c r="N1916">
        <v>6791.6</v>
      </c>
      <c r="O1916">
        <v>6730</v>
      </c>
      <c r="P1916">
        <v>6528.1</v>
      </c>
      <c r="Q1916">
        <v>6567.8</v>
      </c>
      <c r="R1916">
        <v>5049.1000000000004</v>
      </c>
    </row>
    <row r="1917" spans="1:18">
      <c r="A1917">
        <v>1916</v>
      </c>
      <c r="B1917">
        <v>7427.6</v>
      </c>
      <c r="C1917">
        <v>7390.7</v>
      </c>
      <c r="D1917">
        <v>7191.6</v>
      </c>
      <c r="E1917">
        <v>7130</v>
      </c>
      <c r="F1917">
        <v>6928.1</v>
      </c>
      <c r="G1917">
        <v>6967.8</v>
      </c>
      <c r="H1917">
        <v>5449.1</v>
      </c>
      <c r="L1917">
        <v>7027.6</v>
      </c>
      <c r="M1917">
        <v>6990.7</v>
      </c>
      <c r="N1917">
        <v>6791.6</v>
      </c>
      <c r="O1917">
        <v>6730</v>
      </c>
      <c r="P1917">
        <v>6528.1</v>
      </c>
      <c r="Q1917">
        <v>6567.8</v>
      </c>
      <c r="R1917">
        <v>5049.1000000000004</v>
      </c>
    </row>
    <row r="1918" spans="1:18">
      <c r="A1918">
        <v>1917</v>
      </c>
      <c r="B1918">
        <v>7427.6</v>
      </c>
      <c r="C1918">
        <v>7390.7</v>
      </c>
      <c r="D1918">
        <v>7191.6</v>
      </c>
      <c r="E1918">
        <v>7130</v>
      </c>
      <c r="F1918">
        <v>6928.1</v>
      </c>
      <c r="G1918">
        <v>6967.8</v>
      </c>
      <c r="H1918">
        <v>5449.1</v>
      </c>
      <c r="L1918">
        <v>7027.6</v>
      </c>
      <c r="M1918">
        <v>6990.7</v>
      </c>
      <c r="N1918">
        <v>6791.6</v>
      </c>
      <c r="O1918">
        <v>6730</v>
      </c>
      <c r="P1918">
        <v>6528.1</v>
      </c>
      <c r="Q1918">
        <v>6567.8</v>
      </c>
      <c r="R1918">
        <v>5049.1000000000004</v>
      </c>
    </row>
    <row r="1919" spans="1:18">
      <c r="A1919">
        <v>1918</v>
      </c>
      <c r="B1919">
        <v>7427.6</v>
      </c>
      <c r="C1919">
        <v>7390.7</v>
      </c>
      <c r="D1919">
        <v>7191.6</v>
      </c>
      <c r="E1919">
        <v>7130</v>
      </c>
      <c r="F1919">
        <v>6928.1</v>
      </c>
      <c r="G1919">
        <v>6967.8</v>
      </c>
      <c r="H1919">
        <v>5449.1</v>
      </c>
      <c r="L1919">
        <v>7027.6</v>
      </c>
      <c r="M1919">
        <v>6990.7</v>
      </c>
      <c r="N1919">
        <v>6791.6</v>
      </c>
      <c r="O1919">
        <v>6730</v>
      </c>
      <c r="P1919">
        <v>6528.1</v>
      </c>
      <c r="Q1919">
        <v>6567.8</v>
      </c>
      <c r="R1919">
        <v>5049.1000000000004</v>
      </c>
    </row>
    <row r="1920" spans="1:18">
      <c r="A1920">
        <v>1919</v>
      </c>
      <c r="B1920">
        <v>7427.6</v>
      </c>
      <c r="C1920">
        <v>7390.7</v>
      </c>
      <c r="D1920">
        <v>7191.6</v>
      </c>
      <c r="E1920">
        <v>7130</v>
      </c>
      <c r="F1920">
        <v>6928.1</v>
      </c>
      <c r="G1920">
        <v>6967.8</v>
      </c>
      <c r="H1920">
        <v>5449.1</v>
      </c>
      <c r="L1920">
        <v>7027.6</v>
      </c>
      <c r="M1920">
        <v>6990.7</v>
      </c>
      <c r="N1920">
        <v>6791.6</v>
      </c>
      <c r="O1920">
        <v>6730</v>
      </c>
      <c r="P1920">
        <v>6528.1</v>
      </c>
      <c r="Q1920">
        <v>6567.8</v>
      </c>
      <c r="R1920">
        <v>5049.1000000000004</v>
      </c>
    </row>
    <row r="1921" spans="1:18">
      <c r="A1921">
        <v>1920</v>
      </c>
      <c r="B1921">
        <v>7427.6</v>
      </c>
      <c r="C1921">
        <v>7390.7</v>
      </c>
      <c r="D1921">
        <v>7191.6</v>
      </c>
      <c r="E1921">
        <v>7130</v>
      </c>
      <c r="F1921">
        <v>6928.1</v>
      </c>
      <c r="G1921">
        <v>6967.8</v>
      </c>
      <c r="H1921">
        <v>5449.1</v>
      </c>
      <c r="L1921">
        <v>7027.6</v>
      </c>
      <c r="M1921">
        <v>6990.7</v>
      </c>
      <c r="N1921">
        <v>6791.6</v>
      </c>
      <c r="O1921">
        <v>6730</v>
      </c>
      <c r="P1921">
        <v>6528.1</v>
      </c>
      <c r="Q1921">
        <v>6567.8</v>
      </c>
      <c r="R1921">
        <v>5049.1000000000004</v>
      </c>
    </row>
    <row r="1922" spans="1:18">
      <c r="A1922">
        <v>1921</v>
      </c>
      <c r="B1922">
        <v>7427.6</v>
      </c>
      <c r="C1922">
        <v>7390.7</v>
      </c>
      <c r="D1922">
        <v>7191.6</v>
      </c>
      <c r="E1922">
        <v>7130</v>
      </c>
      <c r="F1922">
        <v>6928.1</v>
      </c>
      <c r="G1922">
        <v>6967.8</v>
      </c>
      <c r="H1922">
        <v>5449.1</v>
      </c>
      <c r="L1922">
        <v>7027.6</v>
      </c>
      <c r="M1922">
        <v>6990.7</v>
      </c>
      <c r="N1922">
        <v>6791.6</v>
      </c>
      <c r="O1922">
        <v>6730</v>
      </c>
      <c r="P1922">
        <v>6528.1</v>
      </c>
      <c r="Q1922">
        <v>6567.8</v>
      </c>
      <c r="R1922">
        <v>5049.1000000000004</v>
      </c>
    </row>
    <row r="1923" spans="1:18">
      <c r="A1923">
        <v>1922</v>
      </c>
      <c r="B1923">
        <v>7427.6</v>
      </c>
      <c r="C1923">
        <v>7390.7</v>
      </c>
      <c r="D1923">
        <v>7191.6</v>
      </c>
      <c r="E1923">
        <v>7130</v>
      </c>
      <c r="F1923">
        <v>6928.1</v>
      </c>
      <c r="G1923">
        <v>6967.8</v>
      </c>
      <c r="H1923">
        <v>5449.1</v>
      </c>
      <c r="L1923">
        <v>7027.6</v>
      </c>
      <c r="M1923">
        <v>6990.7</v>
      </c>
      <c r="N1923">
        <v>6791.6</v>
      </c>
      <c r="O1923">
        <v>6730</v>
      </c>
      <c r="P1923">
        <v>6528.1</v>
      </c>
      <c r="Q1923">
        <v>6567.8</v>
      </c>
      <c r="R1923">
        <v>5049.1000000000004</v>
      </c>
    </row>
    <row r="1924" spans="1:18">
      <c r="A1924">
        <v>1923</v>
      </c>
      <c r="B1924">
        <v>7427.6</v>
      </c>
      <c r="C1924">
        <v>7390.7</v>
      </c>
      <c r="D1924">
        <v>7191.6</v>
      </c>
      <c r="E1924">
        <v>7130</v>
      </c>
      <c r="F1924">
        <v>6928.1</v>
      </c>
      <c r="G1924">
        <v>6967.8</v>
      </c>
      <c r="H1924">
        <v>5449.1</v>
      </c>
      <c r="L1924">
        <v>7027.6</v>
      </c>
      <c r="M1924">
        <v>6990.7</v>
      </c>
      <c r="N1924">
        <v>6791.6</v>
      </c>
      <c r="O1924">
        <v>6730</v>
      </c>
      <c r="P1924">
        <v>6528.1</v>
      </c>
      <c r="Q1924">
        <v>6567.8</v>
      </c>
      <c r="R1924">
        <v>5049.1000000000004</v>
      </c>
    </row>
    <row r="1925" spans="1:18">
      <c r="A1925">
        <v>1924</v>
      </c>
      <c r="B1925">
        <v>7427.6</v>
      </c>
      <c r="C1925">
        <v>7390.7</v>
      </c>
      <c r="D1925">
        <v>7191.6</v>
      </c>
      <c r="E1925">
        <v>7130</v>
      </c>
      <c r="F1925">
        <v>6928.1</v>
      </c>
      <c r="G1925">
        <v>6967.8</v>
      </c>
      <c r="H1925">
        <v>5449.1</v>
      </c>
      <c r="L1925">
        <v>7027.6</v>
      </c>
      <c r="M1925">
        <v>6990.7</v>
      </c>
      <c r="N1925">
        <v>6791.6</v>
      </c>
      <c r="O1925">
        <v>6730</v>
      </c>
      <c r="P1925">
        <v>6528.1</v>
      </c>
      <c r="Q1925">
        <v>6567.8</v>
      </c>
      <c r="R1925">
        <v>5049.1000000000004</v>
      </c>
    </row>
    <row r="1926" spans="1:18">
      <c r="A1926">
        <v>1925</v>
      </c>
      <c r="B1926">
        <v>7427.6</v>
      </c>
      <c r="C1926">
        <v>7390.7</v>
      </c>
      <c r="D1926">
        <v>7191.6</v>
      </c>
      <c r="E1926">
        <v>7130</v>
      </c>
      <c r="F1926">
        <v>6928.1</v>
      </c>
      <c r="G1926">
        <v>6967.8</v>
      </c>
      <c r="H1926">
        <v>5449.1</v>
      </c>
      <c r="L1926">
        <v>7027.6</v>
      </c>
      <c r="M1926">
        <v>6990.7</v>
      </c>
      <c r="N1926">
        <v>6791.6</v>
      </c>
      <c r="O1926">
        <v>6730</v>
      </c>
      <c r="P1926">
        <v>6528.1</v>
      </c>
      <c r="Q1926">
        <v>6567.8</v>
      </c>
      <c r="R1926">
        <v>5049.1000000000004</v>
      </c>
    </row>
    <row r="1927" spans="1:18">
      <c r="A1927">
        <v>1926</v>
      </c>
      <c r="B1927">
        <v>7427.6</v>
      </c>
      <c r="C1927">
        <v>7390.7</v>
      </c>
      <c r="D1927">
        <v>7191.6</v>
      </c>
      <c r="E1927">
        <v>7130</v>
      </c>
      <c r="F1927">
        <v>6928.1</v>
      </c>
      <c r="G1927">
        <v>6967.8</v>
      </c>
      <c r="H1927">
        <v>5449.1</v>
      </c>
      <c r="L1927">
        <v>7027.6</v>
      </c>
      <c r="M1927">
        <v>6990.7</v>
      </c>
      <c r="N1927">
        <v>6791.6</v>
      </c>
      <c r="O1927">
        <v>6730</v>
      </c>
      <c r="P1927">
        <v>6528.1</v>
      </c>
      <c r="Q1927">
        <v>6567.8</v>
      </c>
      <c r="R1927">
        <v>5049.1000000000004</v>
      </c>
    </row>
    <row r="1928" spans="1:18">
      <c r="A1928">
        <v>1927</v>
      </c>
      <c r="B1928">
        <v>7427.6</v>
      </c>
      <c r="C1928">
        <v>7390.7</v>
      </c>
      <c r="D1928">
        <v>7191.6</v>
      </c>
      <c r="E1928">
        <v>7130</v>
      </c>
      <c r="F1928">
        <v>6928.1</v>
      </c>
      <c r="G1928">
        <v>6967.8</v>
      </c>
      <c r="H1928">
        <v>5449.1</v>
      </c>
      <c r="L1928">
        <v>7027.6</v>
      </c>
      <c r="M1928">
        <v>6990.7</v>
      </c>
      <c r="N1928">
        <v>6791.6</v>
      </c>
      <c r="O1928">
        <v>6730</v>
      </c>
      <c r="P1928">
        <v>6528.1</v>
      </c>
      <c r="Q1928">
        <v>6567.8</v>
      </c>
      <c r="R1928">
        <v>5049.1000000000004</v>
      </c>
    </row>
    <row r="1929" spans="1:18">
      <c r="A1929">
        <v>1928</v>
      </c>
      <c r="B1929">
        <v>7427.6</v>
      </c>
      <c r="C1929">
        <v>7390.7</v>
      </c>
      <c r="D1929">
        <v>7191.6</v>
      </c>
      <c r="E1929">
        <v>7130</v>
      </c>
      <c r="F1929">
        <v>6928.1</v>
      </c>
      <c r="G1929">
        <v>6967.8</v>
      </c>
      <c r="H1929">
        <v>5449.1</v>
      </c>
      <c r="L1929">
        <v>7027.6</v>
      </c>
      <c r="M1929">
        <v>6990.7</v>
      </c>
      <c r="N1929">
        <v>6791.6</v>
      </c>
      <c r="O1929">
        <v>6730</v>
      </c>
      <c r="P1929">
        <v>6528.1</v>
      </c>
      <c r="Q1929">
        <v>6567.8</v>
      </c>
      <c r="R1929">
        <v>5049.1000000000004</v>
      </c>
    </row>
    <row r="1930" spans="1:18">
      <c r="A1930">
        <v>1929</v>
      </c>
      <c r="B1930">
        <v>7427.6</v>
      </c>
      <c r="C1930">
        <v>7390.7</v>
      </c>
      <c r="D1930">
        <v>7191.6</v>
      </c>
      <c r="E1930">
        <v>7130</v>
      </c>
      <c r="F1930">
        <v>6928.1</v>
      </c>
      <c r="G1930">
        <v>6967.8</v>
      </c>
      <c r="H1930">
        <v>5449.1</v>
      </c>
      <c r="L1930">
        <v>7027.6</v>
      </c>
      <c r="M1930">
        <v>6990.7</v>
      </c>
      <c r="N1930">
        <v>6791.6</v>
      </c>
      <c r="O1930">
        <v>6730</v>
      </c>
      <c r="P1930">
        <v>6528.1</v>
      </c>
      <c r="Q1930">
        <v>6567.8</v>
      </c>
      <c r="R1930">
        <v>5049.1000000000004</v>
      </c>
    </row>
    <row r="1931" spans="1:18">
      <c r="A1931">
        <v>1930</v>
      </c>
      <c r="B1931">
        <v>7416.2</v>
      </c>
      <c r="C1931">
        <v>7389.9</v>
      </c>
      <c r="D1931">
        <v>7191.6</v>
      </c>
      <c r="E1931">
        <v>7130</v>
      </c>
      <c r="F1931">
        <v>6921</v>
      </c>
      <c r="G1931">
        <v>6949.5</v>
      </c>
      <c r="H1931">
        <v>5449.1</v>
      </c>
      <c r="L1931">
        <v>7016.2</v>
      </c>
      <c r="M1931">
        <v>6989.9</v>
      </c>
      <c r="N1931">
        <v>6791.6</v>
      </c>
      <c r="O1931">
        <v>6730</v>
      </c>
      <c r="P1931">
        <v>6521</v>
      </c>
      <c r="Q1931">
        <v>6549.5</v>
      </c>
      <c r="R1931">
        <v>5049.1000000000004</v>
      </c>
    </row>
    <row r="1932" spans="1:18">
      <c r="A1932">
        <v>1931</v>
      </c>
      <c r="B1932">
        <v>7416.2</v>
      </c>
      <c r="C1932">
        <v>7389.9</v>
      </c>
      <c r="D1932">
        <v>7191.6</v>
      </c>
      <c r="E1932">
        <v>7130</v>
      </c>
      <c r="F1932">
        <v>6921</v>
      </c>
      <c r="G1932">
        <v>6949.5</v>
      </c>
      <c r="H1932">
        <v>5449.1</v>
      </c>
      <c r="L1932">
        <v>7016.2</v>
      </c>
      <c r="M1932">
        <v>6989.9</v>
      </c>
      <c r="N1932">
        <v>6791.6</v>
      </c>
      <c r="O1932">
        <v>6730</v>
      </c>
      <c r="P1932">
        <v>6521</v>
      </c>
      <c r="Q1932">
        <v>6549.5</v>
      </c>
      <c r="R1932">
        <v>5049.1000000000004</v>
      </c>
    </row>
    <row r="1933" spans="1:18">
      <c r="A1933">
        <v>1932</v>
      </c>
      <c r="B1933">
        <v>7416.2</v>
      </c>
      <c r="C1933">
        <v>7389.9</v>
      </c>
      <c r="D1933">
        <v>7191.6</v>
      </c>
      <c r="E1933">
        <v>7130</v>
      </c>
      <c r="F1933">
        <v>6921</v>
      </c>
      <c r="G1933">
        <v>6949.5</v>
      </c>
      <c r="H1933">
        <v>5449.1</v>
      </c>
      <c r="L1933">
        <v>7016.2</v>
      </c>
      <c r="M1933">
        <v>6989.9</v>
      </c>
      <c r="N1933">
        <v>6791.6</v>
      </c>
      <c r="O1933">
        <v>6730</v>
      </c>
      <c r="P1933">
        <v>6521</v>
      </c>
      <c r="Q1933">
        <v>6549.5</v>
      </c>
      <c r="R1933">
        <v>5049.1000000000004</v>
      </c>
    </row>
    <row r="1934" spans="1:18">
      <c r="A1934">
        <v>1933</v>
      </c>
      <c r="B1934">
        <v>7416.2</v>
      </c>
      <c r="C1934">
        <v>7389.9</v>
      </c>
      <c r="D1934">
        <v>7191.6</v>
      </c>
      <c r="E1934">
        <v>7130</v>
      </c>
      <c r="F1934">
        <v>6921</v>
      </c>
      <c r="G1934">
        <v>6949.5</v>
      </c>
      <c r="H1934">
        <v>5449.1</v>
      </c>
      <c r="L1934">
        <v>7016.2</v>
      </c>
      <c r="M1934">
        <v>6989.9</v>
      </c>
      <c r="N1934">
        <v>6791.6</v>
      </c>
      <c r="O1934">
        <v>6730</v>
      </c>
      <c r="P1934">
        <v>6521</v>
      </c>
      <c r="Q1934">
        <v>6549.5</v>
      </c>
      <c r="R1934">
        <v>5049.1000000000004</v>
      </c>
    </row>
    <row r="1935" spans="1:18">
      <c r="A1935">
        <v>1934</v>
      </c>
      <c r="B1935">
        <v>7416.2</v>
      </c>
      <c r="C1935">
        <v>7389.9</v>
      </c>
      <c r="D1935">
        <v>7191.6</v>
      </c>
      <c r="E1935">
        <v>7130</v>
      </c>
      <c r="F1935">
        <v>6921</v>
      </c>
      <c r="G1935">
        <v>6949.5</v>
      </c>
      <c r="H1935">
        <v>5449.1</v>
      </c>
      <c r="L1935">
        <v>7016.2</v>
      </c>
      <c r="M1935">
        <v>6989.9</v>
      </c>
      <c r="N1935">
        <v>6791.6</v>
      </c>
      <c r="O1935">
        <v>6730</v>
      </c>
      <c r="P1935">
        <v>6521</v>
      </c>
      <c r="Q1935">
        <v>6549.5</v>
      </c>
      <c r="R1935">
        <v>5049.1000000000004</v>
      </c>
    </row>
    <row r="1936" spans="1:18">
      <c r="A1936">
        <v>1935</v>
      </c>
      <c r="B1936">
        <v>7416.2</v>
      </c>
      <c r="C1936">
        <v>7389.9</v>
      </c>
      <c r="D1936">
        <v>7191.6</v>
      </c>
      <c r="E1936">
        <v>7130</v>
      </c>
      <c r="F1936">
        <v>6921</v>
      </c>
      <c r="G1936">
        <v>6949.5</v>
      </c>
      <c r="H1936">
        <v>5449.1</v>
      </c>
      <c r="L1936">
        <v>7016.2</v>
      </c>
      <c r="M1936">
        <v>6989.9</v>
      </c>
      <c r="N1936">
        <v>6791.6</v>
      </c>
      <c r="O1936">
        <v>6730</v>
      </c>
      <c r="P1936">
        <v>6521</v>
      </c>
      <c r="Q1936">
        <v>6549.5</v>
      </c>
      <c r="R1936">
        <v>5049.1000000000004</v>
      </c>
    </row>
    <row r="1937" spans="1:18">
      <c r="A1937">
        <v>1936</v>
      </c>
      <c r="B1937">
        <v>7416.2</v>
      </c>
      <c r="C1937">
        <v>7389.9</v>
      </c>
      <c r="D1937">
        <v>7191.6</v>
      </c>
      <c r="E1937">
        <v>7130</v>
      </c>
      <c r="F1937">
        <v>6921</v>
      </c>
      <c r="G1937">
        <v>6949.5</v>
      </c>
      <c r="H1937">
        <v>5449.1</v>
      </c>
      <c r="L1937">
        <v>7016.2</v>
      </c>
      <c r="M1937">
        <v>6989.9</v>
      </c>
      <c r="N1937">
        <v>6791.6</v>
      </c>
      <c r="O1937">
        <v>6730</v>
      </c>
      <c r="P1937">
        <v>6521</v>
      </c>
      <c r="Q1937">
        <v>6549.5</v>
      </c>
      <c r="R1937">
        <v>5049.1000000000004</v>
      </c>
    </row>
    <row r="1938" spans="1:18">
      <c r="A1938">
        <v>1937</v>
      </c>
      <c r="B1938">
        <v>7416.2</v>
      </c>
      <c r="C1938">
        <v>7389.9</v>
      </c>
      <c r="D1938">
        <v>7191.6</v>
      </c>
      <c r="E1938">
        <v>7130</v>
      </c>
      <c r="F1938">
        <v>6921</v>
      </c>
      <c r="G1938">
        <v>6949.5</v>
      </c>
      <c r="H1938">
        <v>5449.1</v>
      </c>
      <c r="L1938">
        <v>7016.2</v>
      </c>
      <c r="M1938">
        <v>6989.9</v>
      </c>
      <c r="N1938">
        <v>6791.6</v>
      </c>
      <c r="O1938">
        <v>6730</v>
      </c>
      <c r="P1938">
        <v>6521</v>
      </c>
      <c r="Q1938">
        <v>6549.5</v>
      </c>
      <c r="R1938">
        <v>5049.1000000000004</v>
      </c>
    </row>
    <row r="1939" spans="1:18">
      <c r="A1939">
        <v>1938</v>
      </c>
      <c r="B1939">
        <v>7416.2</v>
      </c>
      <c r="C1939">
        <v>7389.9</v>
      </c>
      <c r="D1939">
        <v>7191.6</v>
      </c>
      <c r="E1939">
        <v>7130</v>
      </c>
      <c r="F1939">
        <v>6921</v>
      </c>
      <c r="G1939">
        <v>6949.5</v>
      </c>
      <c r="H1939">
        <v>5449.1</v>
      </c>
      <c r="L1939">
        <v>7016.2</v>
      </c>
      <c r="M1939">
        <v>6989.9</v>
      </c>
      <c r="N1939">
        <v>6791.6</v>
      </c>
      <c r="O1939">
        <v>6730</v>
      </c>
      <c r="P1939">
        <v>6521</v>
      </c>
      <c r="Q1939">
        <v>6549.5</v>
      </c>
      <c r="R1939">
        <v>5049.1000000000004</v>
      </c>
    </row>
    <row r="1940" spans="1:18">
      <c r="A1940">
        <v>1939</v>
      </c>
      <c r="B1940">
        <v>7416.2</v>
      </c>
      <c r="C1940">
        <v>7389.9</v>
      </c>
      <c r="D1940">
        <v>7191.6</v>
      </c>
      <c r="E1940">
        <v>7130</v>
      </c>
      <c r="F1940">
        <v>6921</v>
      </c>
      <c r="G1940">
        <v>6949.5</v>
      </c>
      <c r="H1940">
        <v>5449.1</v>
      </c>
      <c r="L1940">
        <v>7016.2</v>
      </c>
      <c r="M1940">
        <v>6989.9</v>
      </c>
      <c r="N1940">
        <v>6791.6</v>
      </c>
      <c r="O1940">
        <v>6730</v>
      </c>
      <c r="P1940">
        <v>6521</v>
      </c>
      <c r="Q1940">
        <v>6549.5</v>
      </c>
      <c r="R1940">
        <v>5049.1000000000004</v>
      </c>
    </row>
    <row r="1941" spans="1:18">
      <c r="A1941">
        <v>1940</v>
      </c>
      <c r="B1941">
        <v>7416.2</v>
      </c>
      <c r="C1941">
        <v>7389.9</v>
      </c>
      <c r="D1941">
        <v>7191.6</v>
      </c>
      <c r="E1941">
        <v>7130</v>
      </c>
      <c r="F1941">
        <v>6921</v>
      </c>
      <c r="G1941">
        <v>6949.5</v>
      </c>
      <c r="H1941">
        <v>5449.1</v>
      </c>
      <c r="L1941">
        <v>7016.2</v>
      </c>
      <c r="M1941">
        <v>6989.9</v>
      </c>
      <c r="N1941">
        <v>6791.6</v>
      </c>
      <c r="O1941">
        <v>6730</v>
      </c>
      <c r="P1941">
        <v>6521</v>
      </c>
      <c r="Q1941">
        <v>6549.5</v>
      </c>
      <c r="R1941">
        <v>5049.1000000000004</v>
      </c>
    </row>
    <row r="1942" spans="1:18">
      <c r="A1942">
        <v>1941</v>
      </c>
      <c r="B1942">
        <v>7416.2</v>
      </c>
      <c r="C1942">
        <v>7389.9</v>
      </c>
      <c r="D1942">
        <v>7191.6</v>
      </c>
      <c r="E1942">
        <v>7130</v>
      </c>
      <c r="F1942">
        <v>6921</v>
      </c>
      <c r="G1942">
        <v>6949.5</v>
      </c>
      <c r="H1942">
        <v>5449.1</v>
      </c>
      <c r="L1942">
        <v>7016.2</v>
      </c>
      <c r="M1942">
        <v>6989.9</v>
      </c>
      <c r="N1942">
        <v>6791.6</v>
      </c>
      <c r="O1942">
        <v>6730</v>
      </c>
      <c r="P1942">
        <v>6521</v>
      </c>
      <c r="Q1942">
        <v>6549.5</v>
      </c>
      <c r="R1942">
        <v>5049.1000000000004</v>
      </c>
    </row>
    <row r="1943" spans="1:18">
      <c r="A1943">
        <v>1942</v>
      </c>
      <c r="B1943">
        <v>7416.2</v>
      </c>
      <c r="C1943">
        <v>7389.9</v>
      </c>
      <c r="D1943">
        <v>7191.6</v>
      </c>
      <c r="E1943">
        <v>7130</v>
      </c>
      <c r="F1943">
        <v>6921</v>
      </c>
      <c r="G1943">
        <v>6949.5</v>
      </c>
      <c r="H1943">
        <v>5449.1</v>
      </c>
      <c r="L1943">
        <v>7016.2</v>
      </c>
      <c r="M1943">
        <v>6989.9</v>
      </c>
      <c r="N1943">
        <v>6791.6</v>
      </c>
      <c r="O1943">
        <v>6730</v>
      </c>
      <c r="P1943">
        <v>6521</v>
      </c>
      <c r="Q1943">
        <v>6549.5</v>
      </c>
      <c r="R1943">
        <v>5049.1000000000004</v>
      </c>
    </row>
    <row r="1944" spans="1:18">
      <c r="A1944">
        <v>1943</v>
      </c>
      <c r="B1944">
        <v>7416.2</v>
      </c>
      <c r="C1944">
        <v>7389.9</v>
      </c>
      <c r="D1944">
        <v>7191.6</v>
      </c>
      <c r="E1944">
        <v>7130</v>
      </c>
      <c r="F1944">
        <v>6921</v>
      </c>
      <c r="G1944">
        <v>6949.5</v>
      </c>
      <c r="H1944">
        <v>5449.1</v>
      </c>
      <c r="L1944">
        <v>7016.2</v>
      </c>
      <c r="M1944">
        <v>6989.9</v>
      </c>
      <c r="N1944">
        <v>6791.6</v>
      </c>
      <c r="O1944">
        <v>6730</v>
      </c>
      <c r="P1944">
        <v>6521</v>
      </c>
      <c r="Q1944">
        <v>6549.5</v>
      </c>
      <c r="R1944">
        <v>5049.1000000000004</v>
      </c>
    </row>
    <row r="1945" spans="1:18">
      <c r="A1945">
        <v>1944</v>
      </c>
      <c r="B1945">
        <v>7416.2</v>
      </c>
      <c r="C1945">
        <v>7389.9</v>
      </c>
      <c r="D1945">
        <v>7191.6</v>
      </c>
      <c r="E1945">
        <v>7130</v>
      </c>
      <c r="F1945">
        <v>6921</v>
      </c>
      <c r="G1945">
        <v>6949.5</v>
      </c>
      <c r="H1945">
        <v>5449.1</v>
      </c>
      <c r="L1945">
        <v>7016.2</v>
      </c>
      <c r="M1945">
        <v>6989.9</v>
      </c>
      <c r="N1945">
        <v>6791.6</v>
      </c>
      <c r="O1945">
        <v>6730</v>
      </c>
      <c r="P1945">
        <v>6521</v>
      </c>
      <c r="Q1945">
        <v>6549.5</v>
      </c>
      <c r="R1945">
        <v>5049.1000000000004</v>
      </c>
    </row>
    <row r="1946" spans="1:18">
      <c r="A1946">
        <v>1945</v>
      </c>
      <c r="B1946">
        <v>7416.2</v>
      </c>
      <c r="C1946">
        <v>7389.9</v>
      </c>
      <c r="D1946">
        <v>7191.6</v>
      </c>
      <c r="E1946">
        <v>7130</v>
      </c>
      <c r="F1946">
        <v>6921</v>
      </c>
      <c r="G1946">
        <v>6949.5</v>
      </c>
      <c r="H1946">
        <v>5449.1</v>
      </c>
      <c r="L1946">
        <v>7016.2</v>
      </c>
      <c r="M1946">
        <v>6989.9</v>
      </c>
      <c r="N1946">
        <v>6791.6</v>
      </c>
      <c r="O1946">
        <v>6730</v>
      </c>
      <c r="P1946">
        <v>6521</v>
      </c>
      <c r="Q1946">
        <v>6549.5</v>
      </c>
      <c r="R1946">
        <v>5049.1000000000004</v>
      </c>
    </row>
    <row r="1947" spans="1:18">
      <c r="A1947">
        <v>1946</v>
      </c>
      <c r="B1947">
        <v>7416.2</v>
      </c>
      <c r="C1947">
        <v>7389.9</v>
      </c>
      <c r="D1947">
        <v>7191.6</v>
      </c>
      <c r="E1947">
        <v>7130</v>
      </c>
      <c r="F1947">
        <v>6921</v>
      </c>
      <c r="G1947">
        <v>6949.5</v>
      </c>
      <c r="H1947">
        <v>5449.1</v>
      </c>
      <c r="L1947">
        <v>7016.2</v>
      </c>
      <c r="M1947">
        <v>6989.9</v>
      </c>
      <c r="N1947">
        <v>6791.6</v>
      </c>
      <c r="O1947">
        <v>6730</v>
      </c>
      <c r="P1947">
        <v>6521</v>
      </c>
      <c r="Q1947">
        <v>6549.5</v>
      </c>
      <c r="R1947">
        <v>5049.1000000000004</v>
      </c>
    </row>
    <row r="1948" spans="1:18">
      <c r="A1948">
        <v>1947</v>
      </c>
      <c r="B1948">
        <v>7416.2</v>
      </c>
      <c r="C1948">
        <v>7389.9</v>
      </c>
      <c r="D1948">
        <v>7191.6</v>
      </c>
      <c r="E1948">
        <v>7130</v>
      </c>
      <c r="F1948">
        <v>6921</v>
      </c>
      <c r="G1948">
        <v>6949.5</v>
      </c>
      <c r="H1948">
        <v>5449.1</v>
      </c>
      <c r="L1948">
        <v>7016.2</v>
      </c>
      <c r="M1948">
        <v>6989.9</v>
      </c>
      <c r="N1948">
        <v>6791.6</v>
      </c>
      <c r="O1948">
        <v>6730</v>
      </c>
      <c r="P1948">
        <v>6521</v>
      </c>
      <c r="Q1948">
        <v>6549.5</v>
      </c>
      <c r="R1948">
        <v>5049.1000000000004</v>
      </c>
    </row>
    <row r="1949" spans="1:18">
      <c r="A1949">
        <v>1948</v>
      </c>
      <c r="B1949">
        <v>7416.2</v>
      </c>
      <c r="C1949">
        <v>7389.9</v>
      </c>
      <c r="D1949">
        <v>7191.6</v>
      </c>
      <c r="E1949">
        <v>7130</v>
      </c>
      <c r="F1949">
        <v>6921</v>
      </c>
      <c r="G1949">
        <v>6949.5</v>
      </c>
      <c r="H1949">
        <v>5449.1</v>
      </c>
      <c r="L1949">
        <v>7016.2</v>
      </c>
      <c r="M1949">
        <v>6989.9</v>
      </c>
      <c r="N1949">
        <v>6791.6</v>
      </c>
      <c r="O1949">
        <v>6730</v>
      </c>
      <c r="P1949">
        <v>6521</v>
      </c>
      <c r="Q1949">
        <v>6549.5</v>
      </c>
      <c r="R1949">
        <v>5049.1000000000004</v>
      </c>
    </row>
    <row r="1950" spans="1:18">
      <c r="A1950">
        <v>1949</v>
      </c>
      <c r="B1950">
        <v>7416.2</v>
      </c>
      <c r="C1950">
        <v>7389.9</v>
      </c>
      <c r="D1950">
        <v>7191.6</v>
      </c>
      <c r="E1950">
        <v>7130</v>
      </c>
      <c r="F1950">
        <v>6921</v>
      </c>
      <c r="G1950">
        <v>6949.5</v>
      </c>
      <c r="H1950">
        <v>5449.1</v>
      </c>
      <c r="L1950">
        <v>7016.2</v>
      </c>
      <c r="M1950">
        <v>6989.9</v>
      </c>
      <c r="N1950">
        <v>6791.6</v>
      </c>
      <c r="O1950">
        <v>6730</v>
      </c>
      <c r="P1950">
        <v>6521</v>
      </c>
      <c r="Q1950">
        <v>6549.5</v>
      </c>
      <c r="R1950">
        <v>5049.1000000000004</v>
      </c>
    </row>
    <row r="1951" spans="1:18">
      <c r="A1951">
        <v>1950</v>
      </c>
      <c r="B1951">
        <v>7416.2</v>
      </c>
      <c r="C1951">
        <v>7389.9</v>
      </c>
      <c r="D1951">
        <v>7191.6</v>
      </c>
      <c r="E1951">
        <v>7081.1</v>
      </c>
      <c r="F1951">
        <v>6921</v>
      </c>
      <c r="G1951">
        <v>6905.2</v>
      </c>
      <c r="H1951">
        <v>5400.2</v>
      </c>
      <c r="L1951">
        <v>7016.2</v>
      </c>
      <c r="M1951">
        <v>6989.9</v>
      </c>
      <c r="N1951">
        <v>6791.6</v>
      </c>
      <c r="O1951">
        <v>6681.1</v>
      </c>
      <c r="P1951">
        <v>6521</v>
      </c>
      <c r="Q1951">
        <v>6505.2</v>
      </c>
      <c r="R1951">
        <v>5000.2</v>
      </c>
    </row>
    <row r="1952" spans="1:18">
      <c r="A1952">
        <v>1951</v>
      </c>
      <c r="B1952">
        <v>7416.2</v>
      </c>
      <c r="C1952">
        <v>7389.9</v>
      </c>
      <c r="D1952">
        <v>7191.6</v>
      </c>
      <c r="E1952">
        <v>7081.1</v>
      </c>
      <c r="F1952">
        <v>6921</v>
      </c>
      <c r="G1952">
        <v>6905.2</v>
      </c>
      <c r="H1952">
        <v>5400.2</v>
      </c>
      <c r="L1952">
        <v>7016.2</v>
      </c>
      <c r="M1952">
        <v>6989.9</v>
      </c>
      <c r="N1952">
        <v>6791.6</v>
      </c>
      <c r="O1952">
        <v>6681.1</v>
      </c>
      <c r="P1952">
        <v>6521</v>
      </c>
      <c r="Q1952">
        <v>6505.2</v>
      </c>
      <c r="R1952">
        <v>5000.2</v>
      </c>
    </row>
    <row r="1953" spans="1:18">
      <c r="A1953">
        <v>1952</v>
      </c>
      <c r="B1953">
        <v>7416.2</v>
      </c>
      <c r="C1953">
        <v>7389.9</v>
      </c>
      <c r="D1953">
        <v>7191.6</v>
      </c>
      <c r="E1953">
        <v>7081.1</v>
      </c>
      <c r="F1953">
        <v>6921</v>
      </c>
      <c r="G1953">
        <v>6905.2</v>
      </c>
      <c r="H1953">
        <v>5400.2</v>
      </c>
      <c r="L1953">
        <v>7016.2</v>
      </c>
      <c r="M1953">
        <v>6989.9</v>
      </c>
      <c r="N1953">
        <v>6791.6</v>
      </c>
      <c r="O1953">
        <v>6681.1</v>
      </c>
      <c r="P1953">
        <v>6521</v>
      </c>
      <c r="Q1953">
        <v>6505.2</v>
      </c>
      <c r="R1953">
        <v>5000.2</v>
      </c>
    </row>
    <row r="1954" spans="1:18">
      <c r="A1954">
        <v>1953</v>
      </c>
      <c r="B1954">
        <v>7416.2</v>
      </c>
      <c r="C1954">
        <v>7389.9</v>
      </c>
      <c r="D1954">
        <v>7191.6</v>
      </c>
      <c r="E1954">
        <v>7081.1</v>
      </c>
      <c r="F1954">
        <v>6921</v>
      </c>
      <c r="G1954">
        <v>6905.2</v>
      </c>
      <c r="H1954">
        <v>5400.2</v>
      </c>
      <c r="L1954">
        <v>7016.2</v>
      </c>
      <c r="M1954">
        <v>6989.9</v>
      </c>
      <c r="N1954">
        <v>6791.6</v>
      </c>
      <c r="O1954">
        <v>6681.1</v>
      </c>
      <c r="P1954">
        <v>6521</v>
      </c>
      <c r="Q1954">
        <v>6505.2</v>
      </c>
      <c r="R1954">
        <v>5000.2</v>
      </c>
    </row>
    <row r="1955" spans="1:18">
      <c r="A1955">
        <v>1954</v>
      </c>
      <c r="B1955">
        <v>7416.2</v>
      </c>
      <c r="C1955">
        <v>7389.9</v>
      </c>
      <c r="D1955">
        <v>7191.6</v>
      </c>
      <c r="E1955">
        <v>7081.1</v>
      </c>
      <c r="F1955">
        <v>6921</v>
      </c>
      <c r="G1955">
        <v>6905.2</v>
      </c>
      <c r="H1955">
        <v>5400.2</v>
      </c>
      <c r="L1955">
        <v>7016.2</v>
      </c>
      <c r="M1955">
        <v>6989.9</v>
      </c>
      <c r="N1955">
        <v>6791.6</v>
      </c>
      <c r="O1955">
        <v>6681.1</v>
      </c>
      <c r="P1955">
        <v>6521</v>
      </c>
      <c r="Q1955">
        <v>6505.2</v>
      </c>
      <c r="R1955">
        <v>5000.2</v>
      </c>
    </row>
    <row r="1956" spans="1:18">
      <c r="A1956">
        <v>1955</v>
      </c>
      <c r="B1956">
        <v>7416.2</v>
      </c>
      <c r="C1956">
        <v>7389.9</v>
      </c>
      <c r="D1956">
        <v>7191.6</v>
      </c>
      <c r="E1956">
        <v>7081.1</v>
      </c>
      <c r="F1956">
        <v>6921</v>
      </c>
      <c r="G1956">
        <v>6905.2</v>
      </c>
      <c r="H1956">
        <v>5400.2</v>
      </c>
      <c r="L1956">
        <v>7016.2</v>
      </c>
      <c r="M1956">
        <v>6989.9</v>
      </c>
      <c r="N1956">
        <v>6791.6</v>
      </c>
      <c r="O1956">
        <v>6681.1</v>
      </c>
      <c r="P1956">
        <v>6521</v>
      </c>
      <c r="Q1956">
        <v>6505.2</v>
      </c>
      <c r="R1956">
        <v>5000.2</v>
      </c>
    </row>
    <row r="1957" spans="1:18">
      <c r="A1957">
        <v>1956</v>
      </c>
      <c r="B1957">
        <v>7416.2</v>
      </c>
      <c r="C1957">
        <v>7389.9</v>
      </c>
      <c r="D1957">
        <v>7191.6</v>
      </c>
      <c r="E1957">
        <v>7081.1</v>
      </c>
      <c r="F1957">
        <v>6921</v>
      </c>
      <c r="G1957">
        <v>6905.2</v>
      </c>
      <c r="H1957">
        <v>5400.2</v>
      </c>
      <c r="L1957">
        <v>7016.2</v>
      </c>
      <c r="M1957">
        <v>6989.9</v>
      </c>
      <c r="N1957">
        <v>6791.6</v>
      </c>
      <c r="O1957">
        <v>6681.1</v>
      </c>
      <c r="P1957">
        <v>6521</v>
      </c>
      <c r="Q1957">
        <v>6505.2</v>
      </c>
      <c r="R1957">
        <v>5000.2</v>
      </c>
    </row>
    <row r="1958" spans="1:18">
      <c r="A1958">
        <v>1957</v>
      </c>
      <c r="B1958">
        <v>7416.2</v>
      </c>
      <c r="C1958">
        <v>7389.9</v>
      </c>
      <c r="D1958">
        <v>7191.6</v>
      </c>
      <c r="E1958">
        <v>7081.1</v>
      </c>
      <c r="F1958">
        <v>6921</v>
      </c>
      <c r="G1958">
        <v>6905.2</v>
      </c>
      <c r="H1958">
        <v>5400.2</v>
      </c>
      <c r="L1958">
        <v>7016.2</v>
      </c>
      <c r="M1958">
        <v>6989.9</v>
      </c>
      <c r="N1958">
        <v>6791.6</v>
      </c>
      <c r="O1958">
        <v>6681.1</v>
      </c>
      <c r="P1958">
        <v>6521</v>
      </c>
      <c r="Q1958">
        <v>6505.2</v>
      </c>
      <c r="R1958">
        <v>5000.2</v>
      </c>
    </row>
    <row r="1959" spans="1:18">
      <c r="A1959">
        <v>1958</v>
      </c>
      <c r="B1959">
        <v>7416.2</v>
      </c>
      <c r="C1959">
        <v>7389.9</v>
      </c>
      <c r="D1959">
        <v>7191.6</v>
      </c>
      <c r="E1959">
        <v>7081.1</v>
      </c>
      <c r="F1959">
        <v>6921</v>
      </c>
      <c r="G1959">
        <v>6905.2</v>
      </c>
      <c r="H1959">
        <v>5400.2</v>
      </c>
      <c r="L1959">
        <v>7016.2</v>
      </c>
      <c r="M1959">
        <v>6989.9</v>
      </c>
      <c r="N1959">
        <v>6791.6</v>
      </c>
      <c r="O1959">
        <v>6681.1</v>
      </c>
      <c r="P1959">
        <v>6521</v>
      </c>
      <c r="Q1959">
        <v>6505.2</v>
      </c>
      <c r="R1959">
        <v>5000.2</v>
      </c>
    </row>
    <row r="1960" spans="1:18">
      <c r="A1960">
        <v>1959</v>
      </c>
      <c r="B1960">
        <v>7416.2</v>
      </c>
      <c r="C1960">
        <v>7389.9</v>
      </c>
      <c r="D1960">
        <v>7191.6</v>
      </c>
      <c r="E1960">
        <v>7081.1</v>
      </c>
      <c r="F1960">
        <v>6921</v>
      </c>
      <c r="G1960">
        <v>6905.2</v>
      </c>
      <c r="H1960">
        <v>5400.2</v>
      </c>
      <c r="L1960">
        <v>7016.2</v>
      </c>
      <c r="M1960">
        <v>6989.9</v>
      </c>
      <c r="N1960">
        <v>6791.6</v>
      </c>
      <c r="O1960">
        <v>6681.1</v>
      </c>
      <c r="P1960">
        <v>6521</v>
      </c>
      <c r="Q1960">
        <v>6505.2</v>
      </c>
      <c r="R1960">
        <v>5000.2</v>
      </c>
    </row>
    <row r="1961" spans="1:18">
      <c r="A1961">
        <v>1960</v>
      </c>
      <c r="B1961">
        <v>7416.2</v>
      </c>
      <c r="C1961">
        <v>7389.9</v>
      </c>
      <c r="D1961">
        <v>7191.6</v>
      </c>
      <c r="E1961">
        <v>7081.1</v>
      </c>
      <c r="F1961">
        <v>6921</v>
      </c>
      <c r="G1961">
        <v>6905.2</v>
      </c>
      <c r="H1961">
        <v>5400.2</v>
      </c>
      <c r="L1961">
        <v>7016.2</v>
      </c>
      <c r="M1961">
        <v>6989.9</v>
      </c>
      <c r="N1961">
        <v>6791.6</v>
      </c>
      <c r="O1961">
        <v>6681.1</v>
      </c>
      <c r="P1961">
        <v>6521</v>
      </c>
      <c r="Q1961">
        <v>6505.2</v>
      </c>
      <c r="R1961">
        <v>5000.2</v>
      </c>
    </row>
    <row r="1962" spans="1:18">
      <c r="A1962">
        <v>1961</v>
      </c>
      <c r="B1962">
        <v>7416.2</v>
      </c>
      <c r="C1962">
        <v>7389.9</v>
      </c>
      <c r="D1962">
        <v>7191.6</v>
      </c>
      <c r="E1962">
        <v>7081.1</v>
      </c>
      <c r="F1962">
        <v>6921</v>
      </c>
      <c r="G1962">
        <v>6905.2</v>
      </c>
      <c r="H1962">
        <v>5400.2</v>
      </c>
      <c r="L1962">
        <v>7016.2</v>
      </c>
      <c r="M1962">
        <v>6989.9</v>
      </c>
      <c r="N1962">
        <v>6791.6</v>
      </c>
      <c r="O1962">
        <v>6681.1</v>
      </c>
      <c r="P1962">
        <v>6521</v>
      </c>
      <c r="Q1962">
        <v>6505.2</v>
      </c>
      <c r="R1962">
        <v>5000.2</v>
      </c>
    </row>
    <row r="1963" spans="1:18">
      <c r="A1963">
        <v>1962</v>
      </c>
      <c r="B1963">
        <v>7416.2</v>
      </c>
      <c r="C1963">
        <v>7389.9</v>
      </c>
      <c r="D1963">
        <v>7191.6</v>
      </c>
      <c r="E1963">
        <v>7081.1</v>
      </c>
      <c r="F1963">
        <v>6921</v>
      </c>
      <c r="G1963">
        <v>6905.2</v>
      </c>
      <c r="H1963">
        <v>5400.2</v>
      </c>
      <c r="L1963">
        <v>7016.2</v>
      </c>
      <c r="M1963">
        <v>6989.9</v>
      </c>
      <c r="N1963">
        <v>6791.6</v>
      </c>
      <c r="O1963">
        <v>6681.1</v>
      </c>
      <c r="P1963">
        <v>6521</v>
      </c>
      <c r="Q1963">
        <v>6505.2</v>
      </c>
      <c r="R1963">
        <v>5000.2</v>
      </c>
    </row>
    <row r="1964" spans="1:18">
      <c r="A1964">
        <v>1963</v>
      </c>
      <c r="B1964">
        <v>7416.2</v>
      </c>
      <c r="C1964">
        <v>7389.9</v>
      </c>
      <c r="D1964">
        <v>7191.6</v>
      </c>
      <c r="E1964">
        <v>7081.1</v>
      </c>
      <c r="F1964">
        <v>6921</v>
      </c>
      <c r="G1964">
        <v>6905.2</v>
      </c>
      <c r="H1964">
        <v>5400.2</v>
      </c>
      <c r="L1964">
        <v>7016.2</v>
      </c>
      <c r="M1964">
        <v>6989.9</v>
      </c>
      <c r="N1964">
        <v>6791.6</v>
      </c>
      <c r="O1964">
        <v>6681.1</v>
      </c>
      <c r="P1964">
        <v>6521</v>
      </c>
      <c r="Q1964">
        <v>6505.2</v>
      </c>
      <c r="R1964">
        <v>5000.2</v>
      </c>
    </row>
    <row r="1965" spans="1:18">
      <c r="A1965">
        <v>1964</v>
      </c>
      <c r="B1965">
        <v>7416.2</v>
      </c>
      <c r="C1965">
        <v>7389.9</v>
      </c>
      <c r="D1965">
        <v>7191.6</v>
      </c>
      <c r="E1965">
        <v>7081.1</v>
      </c>
      <c r="F1965">
        <v>6921</v>
      </c>
      <c r="G1965">
        <v>6905.2</v>
      </c>
      <c r="H1965">
        <v>5400.2</v>
      </c>
      <c r="L1965">
        <v>7016.2</v>
      </c>
      <c r="M1965">
        <v>6989.9</v>
      </c>
      <c r="N1965">
        <v>6791.6</v>
      </c>
      <c r="O1965">
        <v>6681.1</v>
      </c>
      <c r="P1965">
        <v>6521</v>
      </c>
      <c r="Q1965">
        <v>6505.2</v>
      </c>
      <c r="R1965">
        <v>5000.2</v>
      </c>
    </row>
    <row r="1966" spans="1:18">
      <c r="A1966">
        <v>1965</v>
      </c>
      <c r="B1966">
        <v>7416.2</v>
      </c>
      <c r="C1966">
        <v>7389.9</v>
      </c>
      <c r="D1966">
        <v>7191.6</v>
      </c>
      <c r="E1966">
        <v>7081.1</v>
      </c>
      <c r="F1966">
        <v>6921</v>
      </c>
      <c r="G1966">
        <v>6905.2</v>
      </c>
      <c r="H1966">
        <v>5400.2</v>
      </c>
      <c r="L1966">
        <v>7016.2</v>
      </c>
      <c r="M1966">
        <v>6989.9</v>
      </c>
      <c r="N1966">
        <v>6791.6</v>
      </c>
      <c r="O1966">
        <v>6681.1</v>
      </c>
      <c r="P1966">
        <v>6521</v>
      </c>
      <c r="Q1966">
        <v>6505.2</v>
      </c>
      <c r="R1966">
        <v>5000.2</v>
      </c>
    </row>
    <row r="1967" spans="1:18">
      <c r="A1967">
        <v>1966</v>
      </c>
      <c r="B1967">
        <v>7416.2</v>
      </c>
      <c r="C1967">
        <v>7389.9</v>
      </c>
      <c r="D1967">
        <v>7191.6</v>
      </c>
      <c r="E1967">
        <v>7081.1</v>
      </c>
      <c r="F1967">
        <v>6921</v>
      </c>
      <c r="G1967">
        <v>6905.2</v>
      </c>
      <c r="H1967">
        <v>5400.2</v>
      </c>
      <c r="L1967">
        <v>7016.2</v>
      </c>
      <c r="M1967">
        <v>6989.9</v>
      </c>
      <c r="N1967">
        <v>6791.6</v>
      </c>
      <c r="O1967">
        <v>6681.1</v>
      </c>
      <c r="P1967">
        <v>6521</v>
      </c>
      <c r="Q1967">
        <v>6505.2</v>
      </c>
      <c r="R1967">
        <v>5000.2</v>
      </c>
    </row>
    <row r="1968" spans="1:18">
      <c r="A1968">
        <v>1967</v>
      </c>
      <c r="B1968">
        <v>7416.2</v>
      </c>
      <c r="C1968">
        <v>7389.9</v>
      </c>
      <c r="D1968">
        <v>7191.6</v>
      </c>
      <c r="E1968">
        <v>7081.1</v>
      </c>
      <c r="F1968">
        <v>6921</v>
      </c>
      <c r="G1968">
        <v>6905.2</v>
      </c>
      <c r="H1968">
        <v>5400.2</v>
      </c>
      <c r="L1968">
        <v>7016.2</v>
      </c>
      <c r="M1968">
        <v>6989.9</v>
      </c>
      <c r="N1968">
        <v>6791.6</v>
      </c>
      <c r="O1968">
        <v>6681.1</v>
      </c>
      <c r="P1968">
        <v>6521</v>
      </c>
      <c r="Q1968">
        <v>6505.2</v>
      </c>
      <c r="R1968">
        <v>5000.2</v>
      </c>
    </row>
    <row r="1969" spans="1:18">
      <c r="A1969">
        <v>1968</v>
      </c>
      <c r="B1969">
        <v>7416.2</v>
      </c>
      <c r="C1969">
        <v>7389.9</v>
      </c>
      <c r="D1969">
        <v>7191.6</v>
      </c>
      <c r="E1969">
        <v>7081.1</v>
      </c>
      <c r="F1969">
        <v>6921</v>
      </c>
      <c r="G1969">
        <v>6905.2</v>
      </c>
      <c r="H1969">
        <v>5400.2</v>
      </c>
      <c r="L1969">
        <v>7016.2</v>
      </c>
      <c r="M1969">
        <v>6989.9</v>
      </c>
      <c r="N1969">
        <v>6791.6</v>
      </c>
      <c r="O1969">
        <v>6681.1</v>
      </c>
      <c r="P1969">
        <v>6521</v>
      </c>
      <c r="Q1969">
        <v>6505.2</v>
      </c>
      <c r="R1969">
        <v>5000.2</v>
      </c>
    </row>
    <row r="1970" spans="1:18">
      <c r="A1970">
        <v>1969</v>
      </c>
      <c r="B1970">
        <v>7416.2</v>
      </c>
      <c r="C1970">
        <v>7389.9</v>
      </c>
      <c r="D1970">
        <v>7191.6</v>
      </c>
      <c r="E1970">
        <v>7081.1</v>
      </c>
      <c r="F1970">
        <v>6921</v>
      </c>
      <c r="G1970">
        <v>6905.2</v>
      </c>
      <c r="H1970">
        <v>5400.2</v>
      </c>
      <c r="L1970">
        <v>7016.2</v>
      </c>
      <c r="M1970">
        <v>6989.9</v>
      </c>
      <c r="N1970">
        <v>6791.6</v>
      </c>
      <c r="O1970">
        <v>6681.1</v>
      </c>
      <c r="P1970">
        <v>6521</v>
      </c>
      <c r="Q1970">
        <v>6505.2</v>
      </c>
      <c r="R1970">
        <v>5000.2</v>
      </c>
    </row>
    <row r="1971" spans="1:18">
      <c r="A1971">
        <v>1970</v>
      </c>
      <c r="B1971">
        <v>7416.2</v>
      </c>
      <c r="C1971">
        <v>7389.9</v>
      </c>
      <c r="D1971">
        <v>7191.6</v>
      </c>
      <c r="E1971">
        <v>7081.1</v>
      </c>
      <c r="F1971">
        <v>6921</v>
      </c>
      <c r="G1971">
        <v>6876.4</v>
      </c>
      <c r="H1971">
        <v>5400.2</v>
      </c>
      <c r="L1971">
        <v>7016.2</v>
      </c>
      <c r="M1971">
        <v>6989.9</v>
      </c>
      <c r="N1971">
        <v>6791.6</v>
      </c>
      <c r="O1971">
        <v>6681.1</v>
      </c>
      <c r="P1971">
        <v>6521</v>
      </c>
      <c r="Q1971">
        <v>6476.4</v>
      </c>
      <c r="R1971">
        <v>5000.2</v>
      </c>
    </row>
    <row r="1972" spans="1:18">
      <c r="A1972">
        <v>1971</v>
      </c>
      <c r="B1972">
        <v>7416.2</v>
      </c>
      <c r="C1972">
        <v>7389.9</v>
      </c>
      <c r="D1972">
        <v>7191.6</v>
      </c>
      <c r="E1972">
        <v>7081.1</v>
      </c>
      <c r="F1972">
        <v>6921</v>
      </c>
      <c r="G1972">
        <v>6876.4</v>
      </c>
      <c r="H1972">
        <v>5400.2</v>
      </c>
      <c r="L1972">
        <v>7016.2</v>
      </c>
      <c r="M1972">
        <v>6989.9</v>
      </c>
      <c r="N1972">
        <v>6791.6</v>
      </c>
      <c r="O1972">
        <v>6681.1</v>
      </c>
      <c r="P1972">
        <v>6521</v>
      </c>
      <c r="Q1972">
        <v>6476.4</v>
      </c>
      <c r="R1972">
        <v>5000.2</v>
      </c>
    </row>
    <row r="1973" spans="1:18">
      <c r="A1973">
        <v>1972</v>
      </c>
      <c r="B1973">
        <v>7416.2</v>
      </c>
      <c r="C1973">
        <v>7389.9</v>
      </c>
      <c r="D1973">
        <v>7191.6</v>
      </c>
      <c r="E1973">
        <v>7081.1</v>
      </c>
      <c r="F1973">
        <v>6921</v>
      </c>
      <c r="G1973">
        <v>6876.4</v>
      </c>
      <c r="H1973">
        <v>5400.2</v>
      </c>
      <c r="L1973">
        <v>7016.2</v>
      </c>
      <c r="M1973">
        <v>6989.9</v>
      </c>
      <c r="N1973">
        <v>6791.6</v>
      </c>
      <c r="O1973">
        <v>6681.1</v>
      </c>
      <c r="P1973">
        <v>6521</v>
      </c>
      <c r="Q1973">
        <v>6476.4</v>
      </c>
      <c r="R1973">
        <v>5000.2</v>
      </c>
    </row>
    <row r="1974" spans="1:18">
      <c r="A1974">
        <v>1973</v>
      </c>
      <c r="B1974">
        <v>7416.2</v>
      </c>
      <c r="C1974">
        <v>7389.9</v>
      </c>
      <c r="D1974">
        <v>7191.6</v>
      </c>
      <c r="E1974">
        <v>7081.1</v>
      </c>
      <c r="F1974">
        <v>6921</v>
      </c>
      <c r="G1974">
        <v>6876.4</v>
      </c>
      <c r="H1974">
        <v>5400.2</v>
      </c>
      <c r="L1974">
        <v>7016.2</v>
      </c>
      <c r="M1974">
        <v>6989.9</v>
      </c>
      <c r="N1974">
        <v>6791.6</v>
      </c>
      <c r="O1974">
        <v>6681.1</v>
      </c>
      <c r="P1974">
        <v>6521</v>
      </c>
      <c r="Q1974">
        <v>6476.4</v>
      </c>
      <c r="R1974">
        <v>5000.2</v>
      </c>
    </row>
    <row r="1975" spans="1:18">
      <c r="A1975">
        <v>1974</v>
      </c>
      <c r="B1975">
        <v>7416.2</v>
      </c>
      <c r="C1975">
        <v>7389.9</v>
      </c>
      <c r="D1975">
        <v>7191.6</v>
      </c>
      <c r="E1975">
        <v>7081.1</v>
      </c>
      <c r="F1975">
        <v>6921</v>
      </c>
      <c r="G1975">
        <v>6876.4</v>
      </c>
      <c r="H1975">
        <v>5400.2</v>
      </c>
      <c r="L1975">
        <v>7016.2</v>
      </c>
      <c r="M1975">
        <v>6989.9</v>
      </c>
      <c r="N1975">
        <v>6791.6</v>
      </c>
      <c r="O1975">
        <v>6681.1</v>
      </c>
      <c r="P1975">
        <v>6521</v>
      </c>
      <c r="Q1975">
        <v>6476.4</v>
      </c>
      <c r="R1975">
        <v>5000.2</v>
      </c>
    </row>
    <row r="1976" spans="1:18">
      <c r="A1976">
        <v>1975</v>
      </c>
      <c r="B1976">
        <v>7416.2</v>
      </c>
      <c r="C1976">
        <v>7389.9</v>
      </c>
      <c r="D1976">
        <v>7191.6</v>
      </c>
      <c r="E1976">
        <v>7081.1</v>
      </c>
      <c r="F1976">
        <v>6921</v>
      </c>
      <c r="G1976">
        <v>6876.4</v>
      </c>
      <c r="H1976">
        <v>5400.2</v>
      </c>
      <c r="L1976">
        <v>7016.2</v>
      </c>
      <c r="M1976">
        <v>6989.9</v>
      </c>
      <c r="N1976">
        <v>6791.6</v>
      </c>
      <c r="O1976">
        <v>6681.1</v>
      </c>
      <c r="P1976">
        <v>6521</v>
      </c>
      <c r="Q1976">
        <v>6476.4</v>
      </c>
      <c r="R1976">
        <v>5000.2</v>
      </c>
    </row>
    <row r="1977" spans="1:18">
      <c r="A1977">
        <v>1976</v>
      </c>
      <c r="B1977">
        <v>7416.2</v>
      </c>
      <c r="C1977">
        <v>7389.9</v>
      </c>
      <c r="D1977">
        <v>7191.6</v>
      </c>
      <c r="E1977">
        <v>7081.1</v>
      </c>
      <c r="F1977">
        <v>6921</v>
      </c>
      <c r="G1977">
        <v>6876.4</v>
      </c>
      <c r="H1977">
        <v>5400.2</v>
      </c>
      <c r="L1977">
        <v>7016.2</v>
      </c>
      <c r="M1977">
        <v>6989.9</v>
      </c>
      <c r="N1977">
        <v>6791.6</v>
      </c>
      <c r="O1977">
        <v>6681.1</v>
      </c>
      <c r="P1977">
        <v>6521</v>
      </c>
      <c r="Q1977">
        <v>6476.4</v>
      </c>
      <c r="R1977">
        <v>5000.2</v>
      </c>
    </row>
    <row r="1978" spans="1:18">
      <c r="A1978">
        <v>1977</v>
      </c>
      <c r="B1978">
        <v>7416.2</v>
      </c>
      <c r="C1978">
        <v>7389.9</v>
      </c>
      <c r="D1978">
        <v>7191.6</v>
      </c>
      <c r="E1978">
        <v>7081.1</v>
      </c>
      <c r="F1978">
        <v>6921</v>
      </c>
      <c r="G1978">
        <v>6876.4</v>
      </c>
      <c r="H1978">
        <v>5400.2</v>
      </c>
      <c r="L1978">
        <v>7016.2</v>
      </c>
      <c r="M1978">
        <v>6989.9</v>
      </c>
      <c r="N1978">
        <v>6791.6</v>
      </c>
      <c r="O1978">
        <v>6681.1</v>
      </c>
      <c r="P1978">
        <v>6521</v>
      </c>
      <c r="Q1978">
        <v>6476.4</v>
      </c>
      <c r="R1978">
        <v>5000.2</v>
      </c>
    </row>
    <row r="1979" spans="1:18">
      <c r="A1979">
        <v>1978</v>
      </c>
      <c r="B1979">
        <v>7416.2</v>
      </c>
      <c r="C1979">
        <v>7389.9</v>
      </c>
      <c r="D1979">
        <v>7191.6</v>
      </c>
      <c r="E1979">
        <v>7081.1</v>
      </c>
      <c r="F1979">
        <v>6921</v>
      </c>
      <c r="G1979">
        <v>6876.4</v>
      </c>
      <c r="H1979">
        <v>5400.2</v>
      </c>
      <c r="L1979">
        <v>7016.2</v>
      </c>
      <c r="M1979">
        <v>6989.9</v>
      </c>
      <c r="N1979">
        <v>6791.6</v>
      </c>
      <c r="O1979">
        <v>6681.1</v>
      </c>
      <c r="P1979">
        <v>6521</v>
      </c>
      <c r="Q1979">
        <v>6476.4</v>
      </c>
      <c r="R1979">
        <v>5000.2</v>
      </c>
    </row>
    <row r="1980" spans="1:18">
      <c r="A1980">
        <v>1979</v>
      </c>
      <c r="B1980">
        <v>7416.2</v>
      </c>
      <c r="C1980">
        <v>7389.9</v>
      </c>
      <c r="D1980">
        <v>7191.6</v>
      </c>
      <c r="E1980">
        <v>7081.1</v>
      </c>
      <c r="F1980">
        <v>6921</v>
      </c>
      <c r="G1980">
        <v>6876.4</v>
      </c>
      <c r="H1980">
        <v>5400.2</v>
      </c>
      <c r="L1980">
        <v>7016.2</v>
      </c>
      <c r="M1980">
        <v>6989.9</v>
      </c>
      <c r="N1980">
        <v>6791.6</v>
      </c>
      <c r="O1980">
        <v>6681.1</v>
      </c>
      <c r="P1980">
        <v>6521</v>
      </c>
      <c r="Q1980">
        <v>6476.4</v>
      </c>
      <c r="R1980">
        <v>5000.2</v>
      </c>
    </row>
    <row r="1981" spans="1:18">
      <c r="A1981">
        <v>1980</v>
      </c>
      <c r="B1981">
        <v>7416.2</v>
      </c>
      <c r="C1981">
        <v>7389.9</v>
      </c>
      <c r="D1981">
        <v>7191.6</v>
      </c>
      <c r="E1981">
        <v>7081.1</v>
      </c>
      <c r="F1981">
        <v>6921</v>
      </c>
      <c r="G1981">
        <v>6876.4</v>
      </c>
      <c r="H1981">
        <v>5400.2</v>
      </c>
      <c r="L1981">
        <v>7016.2</v>
      </c>
      <c r="M1981">
        <v>6989.9</v>
      </c>
      <c r="N1981">
        <v>6791.6</v>
      </c>
      <c r="O1981">
        <v>6681.1</v>
      </c>
      <c r="P1981">
        <v>6521</v>
      </c>
      <c r="Q1981">
        <v>6476.4</v>
      </c>
      <c r="R1981">
        <v>5000.2</v>
      </c>
    </row>
    <row r="1982" spans="1:18">
      <c r="A1982">
        <v>1981</v>
      </c>
      <c r="B1982">
        <v>7416.2</v>
      </c>
      <c r="C1982">
        <v>7389.9</v>
      </c>
      <c r="D1982">
        <v>7191.6</v>
      </c>
      <c r="E1982">
        <v>7081.1</v>
      </c>
      <c r="F1982">
        <v>6921</v>
      </c>
      <c r="G1982">
        <v>6876.4</v>
      </c>
      <c r="H1982">
        <v>5400.2</v>
      </c>
      <c r="L1982">
        <v>7016.2</v>
      </c>
      <c r="M1982">
        <v>6989.9</v>
      </c>
      <c r="N1982">
        <v>6791.6</v>
      </c>
      <c r="O1982">
        <v>6681.1</v>
      </c>
      <c r="P1982">
        <v>6521</v>
      </c>
      <c r="Q1982">
        <v>6476.4</v>
      </c>
      <c r="R1982">
        <v>5000.2</v>
      </c>
    </row>
    <row r="1983" spans="1:18">
      <c r="A1983">
        <v>1982</v>
      </c>
      <c r="B1983">
        <v>7416.2</v>
      </c>
      <c r="C1983">
        <v>7389.9</v>
      </c>
      <c r="D1983">
        <v>7191.6</v>
      </c>
      <c r="E1983">
        <v>7081.1</v>
      </c>
      <c r="F1983">
        <v>6921</v>
      </c>
      <c r="G1983">
        <v>6876.4</v>
      </c>
      <c r="H1983">
        <v>5400.2</v>
      </c>
      <c r="L1983">
        <v>7016.2</v>
      </c>
      <c r="M1983">
        <v>6989.9</v>
      </c>
      <c r="N1983">
        <v>6791.6</v>
      </c>
      <c r="O1983">
        <v>6681.1</v>
      </c>
      <c r="P1983">
        <v>6521</v>
      </c>
      <c r="Q1983">
        <v>6476.4</v>
      </c>
      <c r="R1983">
        <v>5000.2</v>
      </c>
    </row>
    <row r="1984" spans="1:18">
      <c r="A1984">
        <v>1983</v>
      </c>
      <c r="B1984">
        <v>7416.2</v>
      </c>
      <c r="C1984">
        <v>7389.9</v>
      </c>
      <c r="D1984">
        <v>7191.6</v>
      </c>
      <c r="E1984">
        <v>7081.1</v>
      </c>
      <c r="F1984">
        <v>6921</v>
      </c>
      <c r="G1984">
        <v>6876.4</v>
      </c>
      <c r="H1984">
        <v>5400.2</v>
      </c>
      <c r="L1984">
        <v>7016.2</v>
      </c>
      <c r="M1984">
        <v>6989.9</v>
      </c>
      <c r="N1984">
        <v>6791.6</v>
      </c>
      <c r="O1984">
        <v>6681.1</v>
      </c>
      <c r="P1984">
        <v>6521</v>
      </c>
      <c r="Q1984">
        <v>6476.4</v>
      </c>
      <c r="R1984">
        <v>5000.2</v>
      </c>
    </row>
    <row r="1985" spans="1:18">
      <c r="A1985">
        <v>1984</v>
      </c>
      <c r="B1985">
        <v>7416.2</v>
      </c>
      <c r="C1985">
        <v>7389.9</v>
      </c>
      <c r="D1985">
        <v>7191.6</v>
      </c>
      <c r="E1985">
        <v>7081.1</v>
      </c>
      <c r="F1985">
        <v>6921</v>
      </c>
      <c r="G1985">
        <v>6876.4</v>
      </c>
      <c r="H1985">
        <v>5400.2</v>
      </c>
      <c r="L1985">
        <v>7016.2</v>
      </c>
      <c r="M1985">
        <v>6989.9</v>
      </c>
      <c r="N1985">
        <v>6791.6</v>
      </c>
      <c r="O1985">
        <v>6681.1</v>
      </c>
      <c r="P1985">
        <v>6521</v>
      </c>
      <c r="Q1985">
        <v>6476.4</v>
      </c>
      <c r="R1985">
        <v>5000.2</v>
      </c>
    </row>
    <row r="1986" spans="1:18">
      <c r="A1986">
        <v>1985</v>
      </c>
      <c r="B1986">
        <v>7416.2</v>
      </c>
      <c r="C1986">
        <v>7389.9</v>
      </c>
      <c r="D1986">
        <v>7191.6</v>
      </c>
      <c r="E1986">
        <v>7081.1</v>
      </c>
      <c r="F1986">
        <v>6921</v>
      </c>
      <c r="G1986">
        <v>6876.4</v>
      </c>
      <c r="H1986">
        <v>5400.2</v>
      </c>
      <c r="L1986">
        <v>7016.2</v>
      </c>
      <c r="M1986">
        <v>6989.9</v>
      </c>
      <c r="N1986">
        <v>6791.6</v>
      </c>
      <c r="O1986">
        <v>6681.1</v>
      </c>
      <c r="P1986">
        <v>6521</v>
      </c>
      <c r="Q1986">
        <v>6476.4</v>
      </c>
      <c r="R1986">
        <v>5000.2</v>
      </c>
    </row>
    <row r="1987" spans="1:18">
      <c r="A1987">
        <v>1986</v>
      </c>
      <c r="B1987">
        <v>7416.2</v>
      </c>
      <c r="C1987">
        <v>7389.9</v>
      </c>
      <c r="D1987">
        <v>7191.6</v>
      </c>
      <c r="E1987">
        <v>7081.1</v>
      </c>
      <c r="F1987">
        <v>6921</v>
      </c>
      <c r="G1987">
        <v>6876.4</v>
      </c>
      <c r="H1987">
        <v>5400.2</v>
      </c>
      <c r="L1987">
        <v>7016.2</v>
      </c>
      <c r="M1987">
        <v>6989.9</v>
      </c>
      <c r="N1987">
        <v>6791.6</v>
      </c>
      <c r="O1987">
        <v>6681.1</v>
      </c>
      <c r="P1987">
        <v>6521</v>
      </c>
      <c r="Q1987">
        <v>6476.4</v>
      </c>
      <c r="R1987">
        <v>5000.2</v>
      </c>
    </row>
    <row r="1988" spans="1:18">
      <c r="A1988">
        <v>1987</v>
      </c>
      <c r="B1988">
        <v>7416.2</v>
      </c>
      <c r="C1988">
        <v>7389.9</v>
      </c>
      <c r="D1988">
        <v>7191.6</v>
      </c>
      <c r="E1988">
        <v>7081.1</v>
      </c>
      <c r="F1988">
        <v>6921</v>
      </c>
      <c r="G1988">
        <v>6876.4</v>
      </c>
      <c r="H1988">
        <v>5400.2</v>
      </c>
      <c r="L1988">
        <v>7016.2</v>
      </c>
      <c r="M1988">
        <v>6989.9</v>
      </c>
      <c r="N1988">
        <v>6791.6</v>
      </c>
      <c r="O1988">
        <v>6681.1</v>
      </c>
      <c r="P1988">
        <v>6521</v>
      </c>
      <c r="Q1988">
        <v>6476.4</v>
      </c>
      <c r="R1988">
        <v>5000.2</v>
      </c>
    </row>
    <row r="1989" spans="1:18">
      <c r="A1989">
        <v>1988</v>
      </c>
      <c r="B1989">
        <v>7416.2</v>
      </c>
      <c r="C1989">
        <v>7389.9</v>
      </c>
      <c r="D1989">
        <v>7191.6</v>
      </c>
      <c r="E1989">
        <v>7081.1</v>
      </c>
      <c r="F1989">
        <v>6921</v>
      </c>
      <c r="G1989">
        <v>6876.4</v>
      </c>
      <c r="H1989">
        <v>5400.2</v>
      </c>
      <c r="L1989">
        <v>7016.2</v>
      </c>
      <c r="M1989">
        <v>6989.9</v>
      </c>
      <c r="N1989">
        <v>6791.6</v>
      </c>
      <c r="O1989">
        <v>6681.1</v>
      </c>
      <c r="P1989">
        <v>6521</v>
      </c>
      <c r="Q1989">
        <v>6476.4</v>
      </c>
      <c r="R1989">
        <v>5000.2</v>
      </c>
    </row>
    <row r="1990" spans="1:18">
      <c r="A1990">
        <v>1989</v>
      </c>
      <c r="B1990">
        <v>7416.2</v>
      </c>
      <c r="C1990">
        <v>7389.9</v>
      </c>
      <c r="D1990">
        <v>7191.6</v>
      </c>
      <c r="E1990">
        <v>7081.1</v>
      </c>
      <c r="F1990">
        <v>6921</v>
      </c>
      <c r="G1990">
        <v>6876.4</v>
      </c>
      <c r="H1990">
        <v>5400.2</v>
      </c>
      <c r="L1990">
        <v>7016.2</v>
      </c>
      <c r="M1990">
        <v>6989.9</v>
      </c>
      <c r="N1990">
        <v>6791.6</v>
      </c>
      <c r="O1990">
        <v>6681.1</v>
      </c>
      <c r="P1990">
        <v>6521</v>
      </c>
      <c r="Q1990">
        <v>6476.4</v>
      </c>
      <c r="R1990">
        <v>5000.2</v>
      </c>
    </row>
    <row r="1991" spans="1:18">
      <c r="A1991">
        <v>1990</v>
      </c>
      <c r="B1991">
        <v>7416.2</v>
      </c>
      <c r="C1991">
        <v>7389.9</v>
      </c>
      <c r="D1991">
        <v>7131.3</v>
      </c>
      <c r="E1991">
        <v>7079.1</v>
      </c>
      <c r="F1991">
        <v>6858.6</v>
      </c>
      <c r="G1991">
        <v>6876.4</v>
      </c>
      <c r="H1991">
        <v>5392.5</v>
      </c>
      <c r="L1991">
        <v>7016.2</v>
      </c>
      <c r="M1991">
        <v>6989.9</v>
      </c>
      <c r="N1991">
        <v>6731.3</v>
      </c>
      <c r="O1991">
        <v>6679.1</v>
      </c>
      <c r="P1991">
        <v>6458.6</v>
      </c>
      <c r="Q1991">
        <v>6476.4</v>
      </c>
      <c r="R1991">
        <v>4992.5</v>
      </c>
    </row>
    <row r="1992" spans="1:18">
      <c r="A1992">
        <v>1991</v>
      </c>
      <c r="B1992">
        <v>7416.2</v>
      </c>
      <c r="C1992">
        <v>7389.9</v>
      </c>
      <c r="D1992">
        <v>7131.3</v>
      </c>
      <c r="E1992">
        <v>7079.1</v>
      </c>
      <c r="F1992">
        <v>6858.6</v>
      </c>
      <c r="G1992">
        <v>6876.4</v>
      </c>
      <c r="H1992">
        <v>5392.5</v>
      </c>
      <c r="L1992">
        <v>7016.2</v>
      </c>
      <c r="M1992">
        <v>6989.9</v>
      </c>
      <c r="N1992">
        <v>6731.3</v>
      </c>
      <c r="O1992">
        <v>6679.1</v>
      </c>
      <c r="P1992">
        <v>6458.6</v>
      </c>
      <c r="Q1992">
        <v>6476.4</v>
      </c>
      <c r="R1992">
        <v>4992.5</v>
      </c>
    </row>
    <row r="1993" spans="1:18">
      <c r="A1993">
        <v>1992</v>
      </c>
      <c r="B1993">
        <v>7416.2</v>
      </c>
      <c r="C1993">
        <v>7389.9</v>
      </c>
      <c r="D1993">
        <v>7131.3</v>
      </c>
      <c r="E1993">
        <v>7079.1</v>
      </c>
      <c r="F1993">
        <v>6858.6</v>
      </c>
      <c r="G1993">
        <v>6876.4</v>
      </c>
      <c r="H1993">
        <v>5392.5</v>
      </c>
      <c r="L1993">
        <v>7016.2</v>
      </c>
      <c r="M1993">
        <v>6989.9</v>
      </c>
      <c r="N1993">
        <v>6731.3</v>
      </c>
      <c r="O1993">
        <v>6679.1</v>
      </c>
      <c r="P1993">
        <v>6458.6</v>
      </c>
      <c r="Q1993">
        <v>6476.4</v>
      </c>
      <c r="R1993">
        <v>4992.5</v>
      </c>
    </row>
    <row r="1994" spans="1:18">
      <c r="A1994">
        <v>1993</v>
      </c>
      <c r="B1994">
        <v>7416.2</v>
      </c>
      <c r="C1994">
        <v>7389.9</v>
      </c>
      <c r="D1994">
        <v>7131.3</v>
      </c>
      <c r="E1994">
        <v>7079.1</v>
      </c>
      <c r="F1994">
        <v>6858.6</v>
      </c>
      <c r="G1994">
        <v>6876.4</v>
      </c>
      <c r="H1994">
        <v>5392.5</v>
      </c>
      <c r="L1994">
        <v>7016.2</v>
      </c>
      <c r="M1994">
        <v>6989.9</v>
      </c>
      <c r="N1994">
        <v>6731.3</v>
      </c>
      <c r="O1994">
        <v>6679.1</v>
      </c>
      <c r="P1994">
        <v>6458.6</v>
      </c>
      <c r="Q1994">
        <v>6476.4</v>
      </c>
      <c r="R1994">
        <v>4992.5</v>
      </c>
    </row>
    <row r="1995" spans="1:18">
      <c r="A1995">
        <v>1994</v>
      </c>
      <c r="B1995">
        <v>7416.2</v>
      </c>
      <c r="C1995">
        <v>7389.9</v>
      </c>
      <c r="D1995">
        <v>7131.3</v>
      </c>
      <c r="E1995">
        <v>7079.1</v>
      </c>
      <c r="F1995">
        <v>6858.6</v>
      </c>
      <c r="G1995">
        <v>6876.4</v>
      </c>
      <c r="H1995">
        <v>5392.5</v>
      </c>
      <c r="L1995">
        <v>7016.2</v>
      </c>
      <c r="M1995">
        <v>6989.9</v>
      </c>
      <c r="N1995">
        <v>6731.3</v>
      </c>
      <c r="O1995">
        <v>6679.1</v>
      </c>
      <c r="P1995">
        <v>6458.6</v>
      </c>
      <c r="Q1995">
        <v>6476.4</v>
      </c>
      <c r="R1995">
        <v>4992.5</v>
      </c>
    </row>
    <row r="1996" spans="1:18">
      <c r="A1996">
        <v>1995</v>
      </c>
      <c r="B1996">
        <v>7416.2</v>
      </c>
      <c r="C1996">
        <v>7389.9</v>
      </c>
      <c r="D1996">
        <v>7131.3</v>
      </c>
      <c r="E1996">
        <v>7079.1</v>
      </c>
      <c r="F1996">
        <v>6858.6</v>
      </c>
      <c r="G1996">
        <v>6876.4</v>
      </c>
      <c r="H1996">
        <v>5392.5</v>
      </c>
      <c r="L1996">
        <v>7016.2</v>
      </c>
      <c r="M1996">
        <v>6989.9</v>
      </c>
      <c r="N1996">
        <v>6731.3</v>
      </c>
      <c r="O1996">
        <v>6679.1</v>
      </c>
      <c r="P1996">
        <v>6458.6</v>
      </c>
      <c r="Q1996">
        <v>6476.4</v>
      </c>
      <c r="R1996">
        <v>4992.5</v>
      </c>
    </row>
    <row r="1997" spans="1:18">
      <c r="A1997">
        <v>1996</v>
      </c>
      <c r="B1997">
        <v>7416.2</v>
      </c>
      <c r="C1997">
        <v>7389.9</v>
      </c>
      <c r="D1997">
        <v>7131.3</v>
      </c>
      <c r="E1997">
        <v>7079.1</v>
      </c>
      <c r="F1997">
        <v>6858.6</v>
      </c>
      <c r="G1997">
        <v>6876.4</v>
      </c>
      <c r="H1997">
        <v>5392.5</v>
      </c>
      <c r="L1997">
        <v>7016.2</v>
      </c>
      <c r="M1997">
        <v>6989.9</v>
      </c>
      <c r="N1997">
        <v>6731.3</v>
      </c>
      <c r="O1997">
        <v>6679.1</v>
      </c>
      <c r="P1997">
        <v>6458.6</v>
      </c>
      <c r="Q1997">
        <v>6476.4</v>
      </c>
      <c r="R1997">
        <v>4992.5</v>
      </c>
    </row>
    <row r="1998" spans="1:18">
      <c r="A1998">
        <v>1997</v>
      </c>
      <c r="B1998">
        <v>7416.2</v>
      </c>
      <c r="C1998">
        <v>7389.9</v>
      </c>
      <c r="D1998">
        <v>7131.3</v>
      </c>
      <c r="E1998">
        <v>7079.1</v>
      </c>
      <c r="F1998">
        <v>6858.6</v>
      </c>
      <c r="G1998">
        <v>6876.4</v>
      </c>
      <c r="H1998">
        <v>5392.5</v>
      </c>
      <c r="L1998">
        <v>7016.2</v>
      </c>
      <c r="M1998">
        <v>6989.9</v>
      </c>
      <c r="N1998">
        <v>6731.3</v>
      </c>
      <c r="O1998">
        <v>6679.1</v>
      </c>
      <c r="P1998">
        <v>6458.6</v>
      </c>
      <c r="Q1998">
        <v>6476.4</v>
      </c>
      <c r="R1998">
        <v>4992.5</v>
      </c>
    </row>
    <row r="1999" spans="1:18">
      <c r="A1999">
        <v>1998</v>
      </c>
      <c r="B1999">
        <v>7416.2</v>
      </c>
      <c r="C1999">
        <v>7389.9</v>
      </c>
      <c r="D1999">
        <v>7131.3</v>
      </c>
      <c r="E1999">
        <v>7079.1</v>
      </c>
      <c r="F1999">
        <v>6858.6</v>
      </c>
      <c r="G1999">
        <v>6876.4</v>
      </c>
      <c r="H1999">
        <v>5392.5</v>
      </c>
      <c r="L1999">
        <v>7016.2</v>
      </c>
      <c r="M1999">
        <v>6989.9</v>
      </c>
      <c r="N1999">
        <v>6731.3</v>
      </c>
      <c r="O1999">
        <v>6679.1</v>
      </c>
      <c r="P1999">
        <v>6458.6</v>
      </c>
      <c r="Q1999">
        <v>6476.4</v>
      </c>
      <c r="R1999">
        <v>4992.5</v>
      </c>
    </row>
    <row r="2000" spans="1:18">
      <c r="A2000">
        <v>1999</v>
      </c>
      <c r="B2000">
        <v>7416.2</v>
      </c>
      <c r="C2000">
        <v>7389.9</v>
      </c>
      <c r="D2000">
        <v>7131.3</v>
      </c>
      <c r="E2000">
        <v>7079.1</v>
      </c>
      <c r="F2000">
        <v>6858.6</v>
      </c>
      <c r="G2000">
        <v>6876.4</v>
      </c>
      <c r="H2000">
        <v>5392.5</v>
      </c>
      <c r="L2000">
        <v>7016.2</v>
      </c>
      <c r="M2000">
        <v>6989.9</v>
      </c>
      <c r="N2000">
        <v>6731.3</v>
      </c>
      <c r="O2000">
        <v>6679.1</v>
      </c>
      <c r="P2000">
        <v>6458.6</v>
      </c>
      <c r="Q2000">
        <v>6476.4</v>
      </c>
      <c r="R2000">
        <v>4992.5</v>
      </c>
    </row>
    <row r="2001" spans="1:18">
      <c r="A2001">
        <v>2000</v>
      </c>
      <c r="B2001">
        <v>7416.2</v>
      </c>
      <c r="C2001">
        <v>7389.9</v>
      </c>
      <c r="D2001">
        <v>7131.3</v>
      </c>
      <c r="E2001">
        <v>7079.1</v>
      </c>
      <c r="F2001">
        <v>6858.6</v>
      </c>
      <c r="G2001">
        <v>6876.4</v>
      </c>
      <c r="H2001">
        <v>5392.5</v>
      </c>
      <c r="L2001">
        <v>7016.2</v>
      </c>
      <c r="M2001">
        <v>6989.9</v>
      </c>
      <c r="N2001">
        <v>6731.3</v>
      </c>
      <c r="O2001">
        <v>6679.1</v>
      </c>
      <c r="P2001">
        <v>6458.6</v>
      </c>
      <c r="Q2001">
        <v>6476.4</v>
      </c>
      <c r="R2001">
        <v>4992.5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125680000</v>
      </c>
      <c r="C151" s="1">
        <v>125680000</v>
      </c>
      <c r="D151" s="1">
        <v>125680000</v>
      </c>
      <c r="E151" s="1">
        <v>125680000</v>
      </c>
      <c r="F151" s="1">
        <v>125680000</v>
      </c>
      <c r="G151" s="1">
        <v>125680000</v>
      </c>
      <c r="H151" s="1">
        <v>125680000</v>
      </c>
      <c r="L151">
        <v>125679200</v>
      </c>
      <c r="M151">
        <v>125679200</v>
      </c>
      <c r="N151">
        <v>125679200</v>
      </c>
      <c r="O151">
        <v>125679200</v>
      </c>
      <c r="P151">
        <v>125679200</v>
      </c>
      <c r="Q151">
        <v>125679200</v>
      </c>
      <c r="R151">
        <v>125679200</v>
      </c>
    </row>
    <row r="152" spans="1:18">
      <c r="A152">
        <v>151</v>
      </c>
      <c r="B152" s="1">
        <v>125680000</v>
      </c>
      <c r="C152" s="1">
        <v>125680000</v>
      </c>
      <c r="D152" s="1">
        <v>125680000</v>
      </c>
      <c r="E152" s="1">
        <v>125680000</v>
      </c>
      <c r="F152" s="1">
        <v>125680000</v>
      </c>
      <c r="G152" s="1">
        <v>125680000</v>
      </c>
      <c r="H152" s="1">
        <v>125680000</v>
      </c>
      <c r="L152">
        <v>125679200</v>
      </c>
      <c r="M152">
        <v>125679200</v>
      </c>
      <c r="N152">
        <v>125679200</v>
      </c>
      <c r="O152">
        <v>125679200</v>
      </c>
      <c r="P152">
        <v>125679200</v>
      </c>
      <c r="Q152">
        <v>125679200</v>
      </c>
      <c r="R152">
        <v>125679200</v>
      </c>
    </row>
    <row r="153" spans="1:18">
      <c r="A153">
        <v>152</v>
      </c>
      <c r="B153" s="1">
        <v>125680000</v>
      </c>
      <c r="C153" s="1">
        <v>125680000</v>
      </c>
      <c r="D153" s="1">
        <v>125680000</v>
      </c>
      <c r="E153" s="1">
        <v>125680000</v>
      </c>
      <c r="F153" s="1">
        <v>125680000</v>
      </c>
      <c r="G153" s="1">
        <v>125680000</v>
      </c>
      <c r="H153" s="1">
        <v>125680000</v>
      </c>
      <c r="L153">
        <v>125679200</v>
      </c>
      <c r="M153">
        <v>125679200</v>
      </c>
      <c r="N153">
        <v>125679200</v>
      </c>
      <c r="O153">
        <v>125679200</v>
      </c>
      <c r="P153">
        <v>125679200</v>
      </c>
      <c r="Q153">
        <v>125679200</v>
      </c>
      <c r="R153">
        <v>125679200</v>
      </c>
    </row>
    <row r="154" spans="1:18">
      <c r="A154">
        <v>153</v>
      </c>
      <c r="B154" s="1">
        <v>125680000</v>
      </c>
      <c r="C154" s="1">
        <v>125680000</v>
      </c>
      <c r="D154" s="1">
        <v>125680000</v>
      </c>
      <c r="E154" s="1">
        <v>125680000</v>
      </c>
      <c r="F154" s="1">
        <v>125680000</v>
      </c>
      <c r="G154" s="1">
        <v>125680000</v>
      </c>
      <c r="H154" s="1">
        <v>125680000</v>
      </c>
      <c r="L154">
        <v>125679200</v>
      </c>
      <c r="M154">
        <v>125679200</v>
      </c>
      <c r="N154">
        <v>125679200</v>
      </c>
      <c r="O154">
        <v>125679200</v>
      </c>
      <c r="P154">
        <v>125679200</v>
      </c>
      <c r="Q154">
        <v>125679200</v>
      </c>
      <c r="R154">
        <v>125679200</v>
      </c>
    </row>
    <row r="155" spans="1:18">
      <c r="A155">
        <v>154</v>
      </c>
      <c r="B155" s="1">
        <v>125680000</v>
      </c>
      <c r="C155" s="1">
        <v>125680000</v>
      </c>
      <c r="D155" s="1">
        <v>125680000</v>
      </c>
      <c r="E155" s="1">
        <v>125680000</v>
      </c>
      <c r="F155" s="1">
        <v>125680000</v>
      </c>
      <c r="G155" s="1">
        <v>125680000</v>
      </c>
      <c r="H155" s="1">
        <v>125680000</v>
      </c>
      <c r="L155">
        <v>125679200</v>
      </c>
      <c r="M155">
        <v>125679200</v>
      </c>
      <c r="N155">
        <v>125679200</v>
      </c>
      <c r="O155">
        <v>125679200</v>
      </c>
      <c r="P155">
        <v>125679200</v>
      </c>
      <c r="Q155">
        <v>125679200</v>
      </c>
      <c r="R155">
        <v>125679200</v>
      </c>
    </row>
    <row r="156" spans="1:18">
      <c r="A156">
        <v>155</v>
      </c>
      <c r="B156" s="1">
        <v>125680000</v>
      </c>
      <c r="C156" s="1">
        <v>125680000</v>
      </c>
      <c r="D156" s="1">
        <v>125680000</v>
      </c>
      <c r="E156" s="1">
        <v>125680000</v>
      </c>
      <c r="F156" s="1">
        <v>125680000</v>
      </c>
      <c r="G156" s="1">
        <v>125680000</v>
      </c>
      <c r="H156" s="1">
        <v>125680000</v>
      </c>
      <c r="L156">
        <v>125679200</v>
      </c>
      <c r="M156">
        <v>125679200</v>
      </c>
      <c r="N156">
        <v>125679200</v>
      </c>
      <c r="O156">
        <v>125679200</v>
      </c>
      <c r="P156">
        <v>125679200</v>
      </c>
      <c r="Q156">
        <v>125679200</v>
      </c>
      <c r="R156">
        <v>125679200</v>
      </c>
    </row>
    <row r="157" spans="1:18">
      <c r="A157">
        <v>156</v>
      </c>
      <c r="B157" s="1">
        <v>125680000</v>
      </c>
      <c r="C157" s="1">
        <v>125680000</v>
      </c>
      <c r="D157" s="1">
        <v>125680000</v>
      </c>
      <c r="E157" s="1">
        <v>125680000</v>
      </c>
      <c r="F157" s="1">
        <v>125680000</v>
      </c>
      <c r="G157" s="1">
        <v>125680000</v>
      </c>
      <c r="H157" s="1">
        <v>125680000</v>
      </c>
      <c r="L157">
        <v>125679200</v>
      </c>
      <c r="M157">
        <v>125679200</v>
      </c>
      <c r="N157">
        <v>125679200</v>
      </c>
      <c r="O157">
        <v>125679200</v>
      </c>
      <c r="P157">
        <v>125679200</v>
      </c>
      <c r="Q157">
        <v>125679200</v>
      </c>
      <c r="R157">
        <v>125679200</v>
      </c>
    </row>
    <row r="158" spans="1:18">
      <c r="A158">
        <v>157</v>
      </c>
      <c r="B158" s="1">
        <v>125680000</v>
      </c>
      <c r="C158" s="1">
        <v>125680000</v>
      </c>
      <c r="D158" s="1">
        <v>125680000</v>
      </c>
      <c r="E158" s="1">
        <v>125680000</v>
      </c>
      <c r="F158" s="1">
        <v>125680000</v>
      </c>
      <c r="G158" s="1">
        <v>125680000</v>
      </c>
      <c r="H158" s="1">
        <v>125680000</v>
      </c>
      <c r="L158">
        <v>125679200</v>
      </c>
      <c r="M158">
        <v>125679200</v>
      </c>
      <c r="N158">
        <v>125679200</v>
      </c>
      <c r="O158">
        <v>125679200</v>
      </c>
      <c r="P158">
        <v>125679200</v>
      </c>
      <c r="Q158">
        <v>125679200</v>
      </c>
      <c r="R158">
        <v>125679200</v>
      </c>
    </row>
    <row r="159" spans="1:18">
      <c r="A159">
        <v>158</v>
      </c>
      <c r="B159" s="1">
        <v>125680000</v>
      </c>
      <c r="C159" s="1">
        <v>125680000</v>
      </c>
      <c r="D159" s="1">
        <v>125680000</v>
      </c>
      <c r="E159" s="1">
        <v>125680000</v>
      </c>
      <c r="F159" s="1">
        <v>125680000</v>
      </c>
      <c r="G159" s="1">
        <v>125680000</v>
      </c>
      <c r="H159" s="1">
        <v>125680000</v>
      </c>
      <c r="L159">
        <v>125679200</v>
      </c>
      <c r="M159">
        <v>125679200</v>
      </c>
      <c r="N159">
        <v>125679200</v>
      </c>
      <c r="O159">
        <v>125679200</v>
      </c>
      <c r="P159">
        <v>125679200</v>
      </c>
      <c r="Q159">
        <v>125679200</v>
      </c>
      <c r="R159">
        <v>125679200</v>
      </c>
    </row>
    <row r="160" spans="1:18">
      <c r="A160">
        <v>159</v>
      </c>
      <c r="B160" s="1">
        <v>125680000</v>
      </c>
      <c r="C160" s="1">
        <v>125680000</v>
      </c>
      <c r="D160" s="1">
        <v>125680000</v>
      </c>
      <c r="E160" s="1">
        <v>125680000</v>
      </c>
      <c r="F160" s="1">
        <v>125680000</v>
      </c>
      <c r="G160" s="1">
        <v>125680000</v>
      </c>
      <c r="H160" s="1">
        <v>125680000</v>
      </c>
      <c r="L160">
        <v>125679200</v>
      </c>
      <c r="M160">
        <v>125679200</v>
      </c>
      <c r="N160">
        <v>125679200</v>
      </c>
      <c r="O160">
        <v>125679200</v>
      </c>
      <c r="P160">
        <v>125679200</v>
      </c>
      <c r="Q160">
        <v>125679200</v>
      </c>
      <c r="R160">
        <v>125679200</v>
      </c>
    </row>
    <row r="161" spans="1:18">
      <c r="A161">
        <v>160</v>
      </c>
      <c r="B161" s="1">
        <v>125680000</v>
      </c>
      <c r="C161" s="1">
        <v>125680000</v>
      </c>
      <c r="D161" s="1">
        <v>125680000</v>
      </c>
      <c r="E161" s="1">
        <v>125680000</v>
      </c>
      <c r="F161" s="1">
        <v>125680000</v>
      </c>
      <c r="G161" s="1">
        <v>125680000</v>
      </c>
      <c r="H161" s="1">
        <v>125680000</v>
      </c>
      <c r="L161">
        <v>125679200</v>
      </c>
      <c r="M161">
        <v>125679200</v>
      </c>
      <c r="N161">
        <v>125679200</v>
      </c>
      <c r="O161">
        <v>125679200</v>
      </c>
      <c r="P161">
        <v>125679200</v>
      </c>
      <c r="Q161">
        <v>125679200</v>
      </c>
      <c r="R161">
        <v>125679200</v>
      </c>
    </row>
    <row r="162" spans="1:18">
      <c r="A162">
        <v>161</v>
      </c>
      <c r="B162" s="1">
        <v>125680000</v>
      </c>
      <c r="C162" s="1">
        <v>125680000</v>
      </c>
      <c r="D162" s="1">
        <v>125680000</v>
      </c>
      <c r="E162" s="1">
        <v>125680000</v>
      </c>
      <c r="F162" s="1">
        <v>125680000</v>
      </c>
      <c r="G162" s="1">
        <v>125680000</v>
      </c>
      <c r="H162" s="1">
        <v>125680000</v>
      </c>
      <c r="L162">
        <v>125679200</v>
      </c>
      <c r="M162">
        <v>125679200</v>
      </c>
      <c r="N162">
        <v>125679200</v>
      </c>
      <c r="O162">
        <v>125679200</v>
      </c>
      <c r="P162">
        <v>125679200</v>
      </c>
      <c r="Q162">
        <v>125679200</v>
      </c>
      <c r="R162">
        <v>125679200</v>
      </c>
    </row>
    <row r="163" spans="1:18">
      <c r="A163">
        <v>162</v>
      </c>
      <c r="B163" s="1">
        <v>125680000</v>
      </c>
      <c r="C163" s="1">
        <v>125680000</v>
      </c>
      <c r="D163" s="1">
        <v>125680000</v>
      </c>
      <c r="E163" s="1">
        <v>125680000</v>
      </c>
      <c r="F163" s="1">
        <v>125680000</v>
      </c>
      <c r="G163" s="1">
        <v>125680000</v>
      </c>
      <c r="H163" s="1">
        <v>125680000</v>
      </c>
      <c r="L163">
        <v>125679200</v>
      </c>
      <c r="M163">
        <v>125679200</v>
      </c>
      <c r="N163">
        <v>125679200</v>
      </c>
      <c r="O163">
        <v>125679200</v>
      </c>
      <c r="P163">
        <v>125679200</v>
      </c>
      <c r="Q163">
        <v>125679200</v>
      </c>
      <c r="R163">
        <v>125679200</v>
      </c>
    </row>
    <row r="164" spans="1:18">
      <c r="A164">
        <v>163</v>
      </c>
      <c r="B164" s="1">
        <v>125680000</v>
      </c>
      <c r="C164" s="1">
        <v>125680000</v>
      </c>
      <c r="D164" s="1">
        <v>125680000</v>
      </c>
      <c r="E164" s="1">
        <v>125680000</v>
      </c>
      <c r="F164" s="1">
        <v>125680000</v>
      </c>
      <c r="G164" s="1">
        <v>125680000</v>
      </c>
      <c r="H164" s="1">
        <v>125680000</v>
      </c>
      <c r="L164">
        <v>125679200</v>
      </c>
      <c r="M164">
        <v>125679200</v>
      </c>
      <c r="N164">
        <v>125679200</v>
      </c>
      <c r="O164">
        <v>125679200</v>
      </c>
      <c r="P164">
        <v>125679200</v>
      </c>
      <c r="Q164">
        <v>125679200</v>
      </c>
      <c r="R164">
        <v>125679200</v>
      </c>
    </row>
    <row r="165" spans="1:18">
      <c r="A165">
        <v>164</v>
      </c>
      <c r="B165" s="1">
        <v>125680000</v>
      </c>
      <c r="C165" s="1">
        <v>125680000</v>
      </c>
      <c r="D165" s="1">
        <v>125680000</v>
      </c>
      <c r="E165" s="1">
        <v>125680000</v>
      </c>
      <c r="F165" s="1">
        <v>125680000</v>
      </c>
      <c r="G165" s="1">
        <v>125680000</v>
      </c>
      <c r="H165" s="1">
        <v>125680000</v>
      </c>
      <c r="L165">
        <v>125679200</v>
      </c>
      <c r="M165">
        <v>125679200</v>
      </c>
      <c r="N165">
        <v>125679200</v>
      </c>
      <c r="O165">
        <v>125679200</v>
      </c>
      <c r="P165">
        <v>125679200</v>
      </c>
      <c r="Q165">
        <v>125679200</v>
      </c>
      <c r="R165">
        <v>125679200</v>
      </c>
    </row>
    <row r="166" spans="1:18">
      <c r="A166">
        <v>165</v>
      </c>
      <c r="B166" s="1">
        <v>125680000</v>
      </c>
      <c r="C166" s="1">
        <v>125680000</v>
      </c>
      <c r="D166" s="1">
        <v>125680000</v>
      </c>
      <c r="E166" s="1">
        <v>125680000</v>
      </c>
      <c r="F166" s="1">
        <v>125680000</v>
      </c>
      <c r="G166" s="1">
        <v>125680000</v>
      </c>
      <c r="H166" s="1">
        <v>125680000</v>
      </c>
      <c r="L166">
        <v>125679200</v>
      </c>
      <c r="M166">
        <v>125679200</v>
      </c>
      <c r="N166">
        <v>125679200</v>
      </c>
      <c r="O166">
        <v>125679200</v>
      </c>
      <c r="P166">
        <v>125679200</v>
      </c>
      <c r="Q166">
        <v>125679200</v>
      </c>
      <c r="R166">
        <v>125679200</v>
      </c>
    </row>
    <row r="167" spans="1:18">
      <c r="A167">
        <v>166</v>
      </c>
      <c r="B167" s="1">
        <v>125680000</v>
      </c>
      <c r="C167" s="1">
        <v>125680000</v>
      </c>
      <c r="D167" s="1">
        <v>125680000</v>
      </c>
      <c r="E167" s="1">
        <v>125680000</v>
      </c>
      <c r="F167" s="1">
        <v>125680000</v>
      </c>
      <c r="G167" s="1">
        <v>125680000</v>
      </c>
      <c r="H167" s="1">
        <v>125680000</v>
      </c>
      <c r="L167">
        <v>125679200</v>
      </c>
      <c r="M167">
        <v>125679200</v>
      </c>
      <c r="N167">
        <v>125679200</v>
      </c>
      <c r="O167">
        <v>125679200</v>
      </c>
      <c r="P167">
        <v>125679200</v>
      </c>
      <c r="Q167">
        <v>125679200</v>
      </c>
      <c r="R167">
        <v>125679200</v>
      </c>
    </row>
    <row r="168" spans="1:18">
      <c r="A168">
        <v>167</v>
      </c>
      <c r="B168" s="1">
        <v>125680000</v>
      </c>
      <c r="C168" s="1">
        <v>125680000</v>
      </c>
      <c r="D168" s="1">
        <v>125680000</v>
      </c>
      <c r="E168" s="1">
        <v>125680000</v>
      </c>
      <c r="F168" s="1">
        <v>125680000</v>
      </c>
      <c r="G168" s="1">
        <v>125680000</v>
      </c>
      <c r="H168" s="1">
        <v>125680000</v>
      </c>
      <c r="L168">
        <v>125679200</v>
      </c>
      <c r="M168">
        <v>125679200</v>
      </c>
      <c r="N168">
        <v>125679200</v>
      </c>
      <c r="O168">
        <v>125679200</v>
      </c>
      <c r="P168">
        <v>125679200</v>
      </c>
      <c r="Q168">
        <v>125679200</v>
      </c>
      <c r="R168">
        <v>125679200</v>
      </c>
    </row>
    <row r="169" spans="1:18">
      <c r="A169">
        <v>168</v>
      </c>
      <c r="B169" s="1">
        <v>125680000</v>
      </c>
      <c r="C169" s="1">
        <v>125680000</v>
      </c>
      <c r="D169" s="1">
        <v>125680000</v>
      </c>
      <c r="E169" s="1">
        <v>125680000</v>
      </c>
      <c r="F169" s="1">
        <v>125680000</v>
      </c>
      <c r="G169" s="1">
        <v>125680000</v>
      </c>
      <c r="H169" s="1">
        <v>125680000</v>
      </c>
      <c r="L169">
        <v>125679200</v>
      </c>
      <c r="M169">
        <v>125679200</v>
      </c>
      <c r="N169">
        <v>125679200</v>
      </c>
      <c r="O169">
        <v>125679200</v>
      </c>
      <c r="P169">
        <v>125679200</v>
      </c>
      <c r="Q169">
        <v>125679200</v>
      </c>
      <c r="R169">
        <v>125679200</v>
      </c>
    </row>
    <row r="170" spans="1:18">
      <c r="A170">
        <v>169</v>
      </c>
      <c r="B170" s="1">
        <v>125680000</v>
      </c>
      <c r="C170" s="1">
        <v>125680000</v>
      </c>
      <c r="D170" s="1">
        <v>125680000</v>
      </c>
      <c r="E170" s="1">
        <v>125680000</v>
      </c>
      <c r="F170" s="1">
        <v>125680000</v>
      </c>
      <c r="G170" s="1">
        <v>125680000</v>
      </c>
      <c r="H170" s="1">
        <v>125680000</v>
      </c>
      <c r="L170">
        <v>125679200</v>
      </c>
      <c r="M170">
        <v>125679200</v>
      </c>
      <c r="N170">
        <v>125679200</v>
      </c>
      <c r="O170">
        <v>125679200</v>
      </c>
      <c r="P170">
        <v>125679200</v>
      </c>
      <c r="Q170">
        <v>125679200</v>
      </c>
      <c r="R170">
        <v>125679200</v>
      </c>
    </row>
    <row r="171" spans="1:18">
      <c r="A171">
        <v>170</v>
      </c>
      <c r="B171" s="1">
        <v>83685000</v>
      </c>
      <c r="C171" s="1">
        <v>83685000</v>
      </c>
      <c r="D171" s="1">
        <v>83685000</v>
      </c>
      <c r="E171" s="1">
        <v>83685000</v>
      </c>
      <c r="F171" s="1">
        <v>83685000</v>
      </c>
      <c r="G171" s="1">
        <v>83685000</v>
      </c>
      <c r="H171" s="1">
        <v>125680000</v>
      </c>
      <c r="L171">
        <v>83684200</v>
      </c>
      <c r="M171">
        <v>83684200</v>
      </c>
      <c r="N171">
        <v>83684200</v>
      </c>
      <c r="O171">
        <v>83684200</v>
      </c>
      <c r="P171">
        <v>83684200</v>
      </c>
      <c r="Q171">
        <v>83684200</v>
      </c>
      <c r="R171">
        <v>125679200</v>
      </c>
    </row>
    <row r="172" spans="1:18">
      <c r="A172">
        <v>171</v>
      </c>
      <c r="B172" s="1">
        <v>83685000</v>
      </c>
      <c r="C172" s="1">
        <v>83685000</v>
      </c>
      <c r="D172" s="1">
        <v>83685000</v>
      </c>
      <c r="E172" s="1">
        <v>83685000</v>
      </c>
      <c r="F172" s="1">
        <v>83685000</v>
      </c>
      <c r="G172" s="1">
        <v>83685000</v>
      </c>
      <c r="H172" s="1">
        <v>125680000</v>
      </c>
      <c r="L172">
        <v>83684200</v>
      </c>
      <c r="M172">
        <v>83684200</v>
      </c>
      <c r="N172">
        <v>83684200</v>
      </c>
      <c r="O172">
        <v>83684200</v>
      </c>
      <c r="P172">
        <v>83684200</v>
      </c>
      <c r="Q172">
        <v>83684200</v>
      </c>
      <c r="R172">
        <v>125679200</v>
      </c>
    </row>
    <row r="173" spans="1:18">
      <c r="A173">
        <v>172</v>
      </c>
      <c r="B173" s="1">
        <v>83685000</v>
      </c>
      <c r="C173" s="1">
        <v>83685000</v>
      </c>
      <c r="D173" s="1">
        <v>83685000</v>
      </c>
      <c r="E173" s="1">
        <v>83685000</v>
      </c>
      <c r="F173" s="1">
        <v>83685000</v>
      </c>
      <c r="G173" s="1">
        <v>83685000</v>
      </c>
      <c r="H173" s="1">
        <v>125680000</v>
      </c>
      <c r="L173">
        <v>83684200</v>
      </c>
      <c r="M173">
        <v>83684200</v>
      </c>
      <c r="N173">
        <v>83684200</v>
      </c>
      <c r="O173">
        <v>83684200</v>
      </c>
      <c r="P173">
        <v>83684200</v>
      </c>
      <c r="Q173">
        <v>83684200</v>
      </c>
      <c r="R173">
        <v>125679200</v>
      </c>
    </row>
    <row r="174" spans="1:18">
      <c r="A174">
        <v>173</v>
      </c>
      <c r="B174" s="1">
        <v>83685000</v>
      </c>
      <c r="C174" s="1">
        <v>83685000</v>
      </c>
      <c r="D174" s="1">
        <v>83685000</v>
      </c>
      <c r="E174" s="1">
        <v>83685000</v>
      </c>
      <c r="F174" s="1">
        <v>83685000</v>
      </c>
      <c r="G174" s="1">
        <v>83685000</v>
      </c>
      <c r="H174" s="1">
        <v>125680000</v>
      </c>
      <c r="L174">
        <v>83684200</v>
      </c>
      <c r="M174">
        <v>83684200</v>
      </c>
      <c r="N174">
        <v>83684200</v>
      </c>
      <c r="O174">
        <v>83684200</v>
      </c>
      <c r="P174">
        <v>83684200</v>
      </c>
      <c r="Q174">
        <v>83684200</v>
      </c>
      <c r="R174">
        <v>125679200</v>
      </c>
    </row>
    <row r="175" spans="1:18">
      <c r="A175">
        <v>174</v>
      </c>
      <c r="B175" s="1">
        <v>83685000</v>
      </c>
      <c r="C175" s="1">
        <v>83685000</v>
      </c>
      <c r="D175" s="1">
        <v>83685000</v>
      </c>
      <c r="E175" s="1">
        <v>83685000</v>
      </c>
      <c r="F175" s="1">
        <v>83685000</v>
      </c>
      <c r="G175" s="1">
        <v>83685000</v>
      </c>
      <c r="H175" s="1">
        <v>125680000</v>
      </c>
      <c r="L175">
        <v>83684200</v>
      </c>
      <c r="M175">
        <v>83684200</v>
      </c>
      <c r="N175">
        <v>83684200</v>
      </c>
      <c r="O175">
        <v>83684200</v>
      </c>
      <c r="P175">
        <v>83684200</v>
      </c>
      <c r="Q175">
        <v>83684200</v>
      </c>
      <c r="R175">
        <v>125679200</v>
      </c>
    </row>
    <row r="176" spans="1:18">
      <c r="A176">
        <v>175</v>
      </c>
      <c r="B176" s="1">
        <v>83685000</v>
      </c>
      <c r="C176" s="1">
        <v>83685000</v>
      </c>
      <c r="D176" s="1">
        <v>83685000</v>
      </c>
      <c r="E176" s="1">
        <v>83685000</v>
      </c>
      <c r="F176" s="1">
        <v>83685000</v>
      </c>
      <c r="G176" s="1">
        <v>83685000</v>
      </c>
      <c r="H176" s="1">
        <v>125680000</v>
      </c>
      <c r="L176">
        <v>83684200</v>
      </c>
      <c r="M176">
        <v>83684200</v>
      </c>
      <c r="N176">
        <v>83684200</v>
      </c>
      <c r="O176">
        <v>83684200</v>
      </c>
      <c r="P176">
        <v>83684200</v>
      </c>
      <c r="Q176">
        <v>83684200</v>
      </c>
      <c r="R176">
        <v>125679200</v>
      </c>
    </row>
    <row r="177" spans="1:18">
      <c r="A177">
        <v>176</v>
      </c>
      <c r="B177" s="1">
        <v>83685000</v>
      </c>
      <c r="C177" s="1">
        <v>83685000</v>
      </c>
      <c r="D177" s="1">
        <v>83685000</v>
      </c>
      <c r="E177" s="1">
        <v>83685000</v>
      </c>
      <c r="F177" s="1">
        <v>83685000</v>
      </c>
      <c r="G177" s="1">
        <v>83685000</v>
      </c>
      <c r="H177" s="1">
        <v>125680000</v>
      </c>
      <c r="L177">
        <v>83684200</v>
      </c>
      <c r="M177">
        <v>83684200</v>
      </c>
      <c r="N177">
        <v>83684200</v>
      </c>
      <c r="O177">
        <v>83684200</v>
      </c>
      <c r="P177">
        <v>83684200</v>
      </c>
      <c r="Q177">
        <v>83684200</v>
      </c>
      <c r="R177">
        <v>125679200</v>
      </c>
    </row>
    <row r="178" spans="1:18">
      <c r="A178">
        <v>177</v>
      </c>
      <c r="B178" s="1">
        <v>83685000</v>
      </c>
      <c r="C178" s="1">
        <v>83685000</v>
      </c>
      <c r="D178" s="1">
        <v>83685000</v>
      </c>
      <c r="E178" s="1">
        <v>83685000</v>
      </c>
      <c r="F178" s="1">
        <v>83685000</v>
      </c>
      <c r="G178" s="1">
        <v>83685000</v>
      </c>
      <c r="H178" s="1">
        <v>125680000</v>
      </c>
      <c r="L178">
        <v>83684200</v>
      </c>
      <c r="M178">
        <v>83684200</v>
      </c>
      <c r="N178">
        <v>83684200</v>
      </c>
      <c r="O178">
        <v>83684200</v>
      </c>
      <c r="P178">
        <v>83684200</v>
      </c>
      <c r="Q178">
        <v>83684200</v>
      </c>
      <c r="R178">
        <v>125679200</v>
      </c>
    </row>
    <row r="179" spans="1:18">
      <c r="A179">
        <v>178</v>
      </c>
      <c r="B179" s="1">
        <v>83685000</v>
      </c>
      <c r="C179" s="1">
        <v>83685000</v>
      </c>
      <c r="D179" s="1">
        <v>83685000</v>
      </c>
      <c r="E179" s="1">
        <v>83685000</v>
      </c>
      <c r="F179" s="1">
        <v>83685000</v>
      </c>
      <c r="G179" s="1">
        <v>83685000</v>
      </c>
      <c r="H179" s="1">
        <v>125680000</v>
      </c>
      <c r="L179">
        <v>83684200</v>
      </c>
      <c r="M179">
        <v>83684200</v>
      </c>
      <c r="N179">
        <v>83684200</v>
      </c>
      <c r="O179">
        <v>83684200</v>
      </c>
      <c r="P179">
        <v>83684200</v>
      </c>
      <c r="Q179">
        <v>83684200</v>
      </c>
      <c r="R179">
        <v>125679200</v>
      </c>
    </row>
    <row r="180" spans="1:18">
      <c r="A180">
        <v>179</v>
      </c>
      <c r="B180" s="1">
        <v>83685000</v>
      </c>
      <c r="C180" s="1">
        <v>83685000</v>
      </c>
      <c r="D180" s="1">
        <v>83685000</v>
      </c>
      <c r="E180" s="1">
        <v>83685000</v>
      </c>
      <c r="F180" s="1">
        <v>83685000</v>
      </c>
      <c r="G180" s="1">
        <v>83685000</v>
      </c>
      <c r="H180" s="1">
        <v>125680000</v>
      </c>
      <c r="L180">
        <v>83684200</v>
      </c>
      <c r="M180">
        <v>83684200</v>
      </c>
      <c r="N180">
        <v>83684200</v>
      </c>
      <c r="O180">
        <v>83684200</v>
      </c>
      <c r="P180">
        <v>83684200</v>
      </c>
      <c r="Q180">
        <v>83684200</v>
      </c>
      <c r="R180">
        <v>125679200</v>
      </c>
    </row>
    <row r="181" spans="1:18">
      <c r="A181">
        <v>180</v>
      </c>
      <c r="B181" s="1">
        <v>83685000</v>
      </c>
      <c r="C181" s="1">
        <v>83685000</v>
      </c>
      <c r="D181" s="1">
        <v>83685000</v>
      </c>
      <c r="E181" s="1">
        <v>83685000</v>
      </c>
      <c r="F181" s="1">
        <v>83685000</v>
      </c>
      <c r="G181" s="1">
        <v>83685000</v>
      </c>
      <c r="H181" s="1">
        <v>125680000</v>
      </c>
      <c r="L181">
        <v>83684200</v>
      </c>
      <c r="M181">
        <v>83684200</v>
      </c>
      <c r="N181">
        <v>83684200</v>
      </c>
      <c r="O181">
        <v>83684200</v>
      </c>
      <c r="P181">
        <v>83684200</v>
      </c>
      <c r="Q181">
        <v>83684200</v>
      </c>
      <c r="R181">
        <v>125679200</v>
      </c>
    </row>
    <row r="182" spans="1:18">
      <c r="A182">
        <v>181</v>
      </c>
      <c r="B182" s="1">
        <v>83685000</v>
      </c>
      <c r="C182" s="1">
        <v>83685000</v>
      </c>
      <c r="D182" s="1">
        <v>83685000</v>
      </c>
      <c r="E182" s="1">
        <v>83685000</v>
      </c>
      <c r="F182" s="1">
        <v>83685000</v>
      </c>
      <c r="G182" s="1">
        <v>83685000</v>
      </c>
      <c r="H182" s="1">
        <v>125680000</v>
      </c>
      <c r="L182">
        <v>83684200</v>
      </c>
      <c r="M182">
        <v>83684200</v>
      </c>
      <c r="N182">
        <v>83684200</v>
      </c>
      <c r="O182">
        <v>83684200</v>
      </c>
      <c r="P182">
        <v>83684200</v>
      </c>
      <c r="Q182">
        <v>83684200</v>
      </c>
      <c r="R182">
        <v>125679200</v>
      </c>
    </row>
    <row r="183" spans="1:18">
      <c r="A183">
        <v>182</v>
      </c>
      <c r="B183" s="1">
        <v>83685000</v>
      </c>
      <c r="C183" s="1">
        <v>83685000</v>
      </c>
      <c r="D183" s="1">
        <v>83685000</v>
      </c>
      <c r="E183" s="1">
        <v>83685000</v>
      </c>
      <c r="F183" s="1">
        <v>83685000</v>
      </c>
      <c r="G183" s="1">
        <v>83685000</v>
      </c>
      <c r="H183" s="1">
        <v>125680000</v>
      </c>
      <c r="L183">
        <v>83684200</v>
      </c>
      <c r="M183">
        <v>83684200</v>
      </c>
      <c r="N183">
        <v>83684200</v>
      </c>
      <c r="O183">
        <v>83684200</v>
      </c>
      <c r="P183">
        <v>83684200</v>
      </c>
      <c r="Q183">
        <v>83684200</v>
      </c>
      <c r="R183">
        <v>125679200</v>
      </c>
    </row>
    <row r="184" spans="1:18">
      <c r="A184">
        <v>183</v>
      </c>
      <c r="B184" s="1">
        <v>83685000</v>
      </c>
      <c r="C184" s="1">
        <v>83685000</v>
      </c>
      <c r="D184" s="1">
        <v>83685000</v>
      </c>
      <c r="E184" s="1">
        <v>83685000</v>
      </c>
      <c r="F184" s="1">
        <v>83685000</v>
      </c>
      <c r="G184" s="1">
        <v>83685000</v>
      </c>
      <c r="H184" s="1">
        <v>125680000</v>
      </c>
      <c r="L184">
        <v>83684200</v>
      </c>
      <c r="M184">
        <v>83684200</v>
      </c>
      <c r="N184">
        <v>83684200</v>
      </c>
      <c r="O184">
        <v>83684200</v>
      </c>
      <c r="P184">
        <v>83684200</v>
      </c>
      <c r="Q184">
        <v>83684200</v>
      </c>
      <c r="R184">
        <v>125679200</v>
      </c>
    </row>
    <row r="185" spans="1:18">
      <c r="A185">
        <v>184</v>
      </c>
      <c r="B185" s="1">
        <v>83685000</v>
      </c>
      <c r="C185" s="1">
        <v>83685000</v>
      </c>
      <c r="D185" s="1">
        <v>83685000</v>
      </c>
      <c r="E185" s="1">
        <v>83685000</v>
      </c>
      <c r="F185" s="1">
        <v>83685000</v>
      </c>
      <c r="G185" s="1">
        <v>83685000</v>
      </c>
      <c r="H185" s="1">
        <v>125680000</v>
      </c>
      <c r="L185">
        <v>83684200</v>
      </c>
      <c r="M185">
        <v>83684200</v>
      </c>
      <c r="N185">
        <v>83684200</v>
      </c>
      <c r="O185">
        <v>83684200</v>
      </c>
      <c r="P185">
        <v>83684200</v>
      </c>
      <c r="Q185">
        <v>83684200</v>
      </c>
      <c r="R185">
        <v>125679200</v>
      </c>
    </row>
    <row r="186" spans="1:18">
      <c r="A186">
        <v>185</v>
      </c>
      <c r="B186" s="1">
        <v>83685000</v>
      </c>
      <c r="C186" s="1">
        <v>83685000</v>
      </c>
      <c r="D186" s="1">
        <v>83685000</v>
      </c>
      <c r="E186" s="1">
        <v>83685000</v>
      </c>
      <c r="F186" s="1">
        <v>83685000</v>
      </c>
      <c r="G186" s="1">
        <v>83685000</v>
      </c>
      <c r="H186" s="1">
        <v>125680000</v>
      </c>
      <c r="L186">
        <v>83684200</v>
      </c>
      <c r="M186">
        <v>83684200</v>
      </c>
      <c r="N186">
        <v>83684200</v>
      </c>
      <c r="O186">
        <v>83684200</v>
      </c>
      <c r="P186">
        <v>83684200</v>
      </c>
      <c r="Q186">
        <v>83684200</v>
      </c>
      <c r="R186">
        <v>125679200</v>
      </c>
    </row>
    <row r="187" spans="1:18">
      <c r="A187">
        <v>186</v>
      </c>
      <c r="B187" s="1">
        <v>83685000</v>
      </c>
      <c r="C187" s="1">
        <v>83685000</v>
      </c>
      <c r="D187" s="1">
        <v>83685000</v>
      </c>
      <c r="E187" s="1">
        <v>83685000</v>
      </c>
      <c r="F187" s="1">
        <v>83685000</v>
      </c>
      <c r="G187" s="1">
        <v>83685000</v>
      </c>
      <c r="H187" s="1">
        <v>125680000</v>
      </c>
      <c r="L187">
        <v>83684200</v>
      </c>
      <c r="M187">
        <v>83684200</v>
      </c>
      <c r="N187">
        <v>83684200</v>
      </c>
      <c r="O187">
        <v>83684200</v>
      </c>
      <c r="P187">
        <v>83684200</v>
      </c>
      <c r="Q187">
        <v>83684200</v>
      </c>
      <c r="R187">
        <v>125679200</v>
      </c>
    </row>
    <row r="188" spans="1:18">
      <c r="A188">
        <v>187</v>
      </c>
      <c r="B188" s="1">
        <v>83685000</v>
      </c>
      <c r="C188" s="1">
        <v>83685000</v>
      </c>
      <c r="D188" s="1">
        <v>83685000</v>
      </c>
      <c r="E188" s="1">
        <v>83685000</v>
      </c>
      <c r="F188" s="1">
        <v>83685000</v>
      </c>
      <c r="G188" s="1">
        <v>83685000</v>
      </c>
      <c r="H188" s="1">
        <v>125680000</v>
      </c>
      <c r="L188">
        <v>83684200</v>
      </c>
      <c r="M188">
        <v>83684200</v>
      </c>
      <c r="N188">
        <v>83684200</v>
      </c>
      <c r="O188">
        <v>83684200</v>
      </c>
      <c r="P188">
        <v>83684200</v>
      </c>
      <c r="Q188">
        <v>83684200</v>
      </c>
      <c r="R188">
        <v>125679200</v>
      </c>
    </row>
    <row r="189" spans="1:18">
      <c r="A189">
        <v>188</v>
      </c>
      <c r="B189" s="1">
        <v>83685000</v>
      </c>
      <c r="C189" s="1">
        <v>83685000</v>
      </c>
      <c r="D189" s="1">
        <v>83685000</v>
      </c>
      <c r="E189" s="1">
        <v>83685000</v>
      </c>
      <c r="F189" s="1">
        <v>83685000</v>
      </c>
      <c r="G189" s="1">
        <v>83685000</v>
      </c>
      <c r="H189" s="1">
        <v>125680000</v>
      </c>
      <c r="L189">
        <v>83684200</v>
      </c>
      <c r="M189">
        <v>83684200</v>
      </c>
      <c r="N189">
        <v>83684200</v>
      </c>
      <c r="O189">
        <v>83684200</v>
      </c>
      <c r="P189">
        <v>83684200</v>
      </c>
      <c r="Q189">
        <v>83684200</v>
      </c>
      <c r="R189">
        <v>125679200</v>
      </c>
    </row>
    <row r="190" spans="1:18">
      <c r="A190">
        <v>189</v>
      </c>
      <c r="B190" s="1">
        <v>83685000</v>
      </c>
      <c r="C190" s="1">
        <v>83685000</v>
      </c>
      <c r="D190" s="1">
        <v>83685000</v>
      </c>
      <c r="E190" s="1">
        <v>83685000</v>
      </c>
      <c r="F190" s="1">
        <v>83685000</v>
      </c>
      <c r="G190" s="1">
        <v>83685000</v>
      </c>
      <c r="H190" s="1">
        <v>125680000</v>
      </c>
      <c r="L190">
        <v>83684200</v>
      </c>
      <c r="M190">
        <v>83684200</v>
      </c>
      <c r="N190">
        <v>83684200</v>
      </c>
      <c r="O190">
        <v>83684200</v>
      </c>
      <c r="P190">
        <v>83684200</v>
      </c>
      <c r="Q190">
        <v>83684200</v>
      </c>
      <c r="R190">
        <v>125679200</v>
      </c>
    </row>
    <row r="191" spans="1:18">
      <c r="A191">
        <v>190</v>
      </c>
      <c r="B191" s="1">
        <v>59160000</v>
      </c>
      <c r="C191" s="1">
        <v>61386000</v>
      </c>
      <c r="D191" s="1">
        <v>62050000</v>
      </c>
      <c r="E191" s="1">
        <v>43048000</v>
      </c>
      <c r="F191" s="1">
        <v>46634000</v>
      </c>
      <c r="G191" s="1">
        <v>52104000</v>
      </c>
      <c r="H191" s="1">
        <v>78396000</v>
      </c>
      <c r="L191">
        <v>59159200</v>
      </c>
      <c r="M191">
        <v>61385200</v>
      </c>
      <c r="N191">
        <v>62049200</v>
      </c>
      <c r="O191">
        <v>43047200</v>
      </c>
      <c r="P191">
        <v>46633200</v>
      </c>
      <c r="Q191">
        <v>52103200</v>
      </c>
      <c r="R191">
        <v>78395200</v>
      </c>
    </row>
    <row r="192" spans="1:18">
      <c r="A192">
        <v>191</v>
      </c>
      <c r="B192" s="1">
        <v>59160000</v>
      </c>
      <c r="C192" s="1">
        <v>61386000</v>
      </c>
      <c r="D192" s="1">
        <v>62050000</v>
      </c>
      <c r="E192" s="1">
        <v>43048000</v>
      </c>
      <c r="F192" s="1">
        <v>46634000</v>
      </c>
      <c r="G192" s="1">
        <v>52104000</v>
      </c>
      <c r="H192" s="1">
        <v>78396000</v>
      </c>
      <c r="L192">
        <v>59159200</v>
      </c>
      <c r="M192">
        <v>61385200</v>
      </c>
      <c r="N192">
        <v>62049200</v>
      </c>
      <c r="O192">
        <v>43047200</v>
      </c>
      <c r="P192">
        <v>46633200</v>
      </c>
      <c r="Q192">
        <v>52103200</v>
      </c>
      <c r="R192">
        <v>78395200</v>
      </c>
    </row>
    <row r="193" spans="1:18">
      <c r="A193">
        <v>192</v>
      </c>
      <c r="B193" s="1">
        <v>59160000</v>
      </c>
      <c r="C193" s="1">
        <v>61386000</v>
      </c>
      <c r="D193" s="1">
        <v>62050000</v>
      </c>
      <c r="E193" s="1">
        <v>43048000</v>
      </c>
      <c r="F193" s="1">
        <v>46634000</v>
      </c>
      <c r="G193" s="1">
        <v>52104000</v>
      </c>
      <c r="H193" s="1">
        <v>78396000</v>
      </c>
      <c r="L193">
        <v>59159200</v>
      </c>
      <c r="M193">
        <v>61385200</v>
      </c>
      <c r="N193">
        <v>62049200</v>
      </c>
      <c r="O193">
        <v>43047200</v>
      </c>
      <c r="P193">
        <v>46633200</v>
      </c>
      <c r="Q193">
        <v>52103200</v>
      </c>
      <c r="R193">
        <v>78395200</v>
      </c>
    </row>
    <row r="194" spans="1:18">
      <c r="A194">
        <v>193</v>
      </c>
      <c r="B194" s="1">
        <v>59160000</v>
      </c>
      <c r="C194" s="1">
        <v>61386000</v>
      </c>
      <c r="D194" s="1">
        <v>62050000</v>
      </c>
      <c r="E194" s="1">
        <v>43048000</v>
      </c>
      <c r="F194" s="1">
        <v>46634000</v>
      </c>
      <c r="G194" s="1">
        <v>52104000</v>
      </c>
      <c r="H194" s="1">
        <v>78396000</v>
      </c>
      <c r="L194">
        <v>59159200</v>
      </c>
      <c r="M194">
        <v>61385200</v>
      </c>
      <c r="N194">
        <v>62049200</v>
      </c>
      <c r="O194">
        <v>43047200</v>
      </c>
      <c r="P194">
        <v>46633200</v>
      </c>
      <c r="Q194">
        <v>52103200</v>
      </c>
      <c r="R194">
        <v>78395200</v>
      </c>
    </row>
    <row r="195" spans="1:18">
      <c r="A195">
        <v>194</v>
      </c>
      <c r="B195" s="1">
        <v>59160000</v>
      </c>
      <c r="C195" s="1">
        <v>61386000</v>
      </c>
      <c r="D195" s="1">
        <v>62050000</v>
      </c>
      <c r="E195" s="1">
        <v>43048000</v>
      </c>
      <c r="F195" s="1">
        <v>46634000</v>
      </c>
      <c r="G195" s="1">
        <v>52104000</v>
      </c>
      <c r="H195" s="1">
        <v>78396000</v>
      </c>
      <c r="L195">
        <v>59159200</v>
      </c>
      <c r="M195">
        <v>61385200</v>
      </c>
      <c r="N195">
        <v>62049200</v>
      </c>
      <c r="O195">
        <v>43047200</v>
      </c>
      <c r="P195">
        <v>46633200</v>
      </c>
      <c r="Q195">
        <v>52103200</v>
      </c>
      <c r="R195">
        <v>78395200</v>
      </c>
    </row>
    <row r="196" spans="1:18">
      <c r="A196">
        <v>195</v>
      </c>
      <c r="B196" s="1">
        <v>59160000</v>
      </c>
      <c r="C196" s="1">
        <v>61386000</v>
      </c>
      <c r="D196" s="1">
        <v>62050000</v>
      </c>
      <c r="E196" s="1">
        <v>43048000</v>
      </c>
      <c r="F196" s="1">
        <v>46634000</v>
      </c>
      <c r="G196" s="1">
        <v>52104000</v>
      </c>
      <c r="H196" s="1">
        <v>78396000</v>
      </c>
      <c r="L196">
        <v>59159200</v>
      </c>
      <c r="M196">
        <v>61385200</v>
      </c>
      <c r="N196">
        <v>62049200</v>
      </c>
      <c r="O196">
        <v>43047200</v>
      </c>
      <c r="P196">
        <v>46633200</v>
      </c>
      <c r="Q196">
        <v>52103200</v>
      </c>
      <c r="R196">
        <v>78395200</v>
      </c>
    </row>
    <row r="197" spans="1:18">
      <c r="A197">
        <v>196</v>
      </c>
      <c r="B197" s="1">
        <v>59160000</v>
      </c>
      <c r="C197" s="1">
        <v>61386000</v>
      </c>
      <c r="D197" s="1">
        <v>62050000</v>
      </c>
      <c r="E197" s="1">
        <v>43048000</v>
      </c>
      <c r="F197" s="1">
        <v>46634000</v>
      </c>
      <c r="G197" s="1">
        <v>52104000</v>
      </c>
      <c r="H197" s="1">
        <v>78396000</v>
      </c>
      <c r="L197">
        <v>59159200</v>
      </c>
      <c r="M197">
        <v>61385200</v>
      </c>
      <c r="N197">
        <v>62049200</v>
      </c>
      <c r="O197">
        <v>43047200</v>
      </c>
      <c r="P197">
        <v>46633200</v>
      </c>
      <c r="Q197">
        <v>52103200</v>
      </c>
      <c r="R197">
        <v>78395200</v>
      </c>
    </row>
    <row r="198" spans="1:18">
      <c r="A198">
        <v>197</v>
      </c>
      <c r="B198" s="1">
        <v>59160000</v>
      </c>
      <c r="C198" s="1">
        <v>61386000</v>
      </c>
      <c r="D198" s="1">
        <v>62050000</v>
      </c>
      <c r="E198" s="1">
        <v>43048000</v>
      </c>
      <c r="F198" s="1">
        <v>46634000</v>
      </c>
      <c r="G198" s="1">
        <v>52104000</v>
      </c>
      <c r="H198" s="1">
        <v>78396000</v>
      </c>
      <c r="L198">
        <v>59159200</v>
      </c>
      <c r="M198">
        <v>61385200</v>
      </c>
      <c r="N198">
        <v>62049200</v>
      </c>
      <c r="O198">
        <v>43047200</v>
      </c>
      <c r="P198">
        <v>46633200</v>
      </c>
      <c r="Q198">
        <v>52103200</v>
      </c>
      <c r="R198">
        <v>78395200</v>
      </c>
    </row>
    <row r="199" spans="1:18">
      <c r="A199">
        <v>198</v>
      </c>
      <c r="B199" s="1">
        <v>59160000</v>
      </c>
      <c r="C199" s="1">
        <v>61386000</v>
      </c>
      <c r="D199" s="1">
        <v>62050000</v>
      </c>
      <c r="E199" s="1">
        <v>43048000</v>
      </c>
      <c r="F199" s="1">
        <v>46634000</v>
      </c>
      <c r="G199" s="1">
        <v>52104000</v>
      </c>
      <c r="H199" s="1">
        <v>78396000</v>
      </c>
      <c r="L199">
        <v>59159200</v>
      </c>
      <c r="M199">
        <v>61385200</v>
      </c>
      <c r="N199">
        <v>62049200</v>
      </c>
      <c r="O199">
        <v>43047200</v>
      </c>
      <c r="P199">
        <v>46633200</v>
      </c>
      <c r="Q199">
        <v>52103200</v>
      </c>
      <c r="R199">
        <v>78395200</v>
      </c>
    </row>
    <row r="200" spans="1:18">
      <c r="A200">
        <v>199</v>
      </c>
      <c r="B200" s="1">
        <v>59160000</v>
      </c>
      <c r="C200" s="1">
        <v>61386000</v>
      </c>
      <c r="D200" s="1">
        <v>62050000</v>
      </c>
      <c r="E200" s="1">
        <v>43048000</v>
      </c>
      <c r="F200" s="1">
        <v>46634000</v>
      </c>
      <c r="G200" s="1">
        <v>52104000</v>
      </c>
      <c r="H200" s="1">
        <v>78396000</v>
      </c>
      <c r="L200">
        <v>59159200</v>
      </c>
      <c r="M200">
        <v>61385200</v>
      </c>
      <c r="N200">
        <v>62049200</v>
      </c>
      <c r="O200">
        <v>43047200</v>
      </c>
      <c r="P200">
        <v>46633200</v>
      </c>
      <c r="Q200">
        <v>52103200</v>
      </c>
      <c r="R200">
        <v>78395200</v>
      </c>
    </row>
    <row r="201" spans="1:18">
      <c r="A201">
        <v>200</v>
      </c>
      <c r="B201" s="1">
        <v>59160000</v>
      </c>
      <c r="C201" s="1">
        <v>61386000</v>
      </c>
      <c r="D201" s="1">
        <v>62050000</v>
      </c>
      <c r="E201" s="1">
        <v>43048000</v>
      </c>
      <c r="F201" s="1">
        <v>46634000</v>
      </c>
      <c r="G201" s="1">
        <v>52104000</v>
      </c>
      <c r="H201" s="1">
        <v>78396000</v>
      </c>
      <c r="L201">
        <v>59159200</v>
      </c>
      <c r="M201">
        <v>61385200</v>
      </c>
      <c r="N201">
        <v>62049200</v>
      </c>
      <c r="O201">
        <v>43047200</v>
      </c>
      <c r="P201">
        <v>46633200</v>
      </c>
      <c r="Q201">
        <v>52103200</v>
      </c>
      <c r="R201">
        <v>78395200</v>
      </c>
    </row>
    <row r="202" spans="1:18">
      <c r="A202">
        <v>201</v>
      </c>
      <c r="B202" s="1">
        <v>59160000</v>
      </c>
      <c r="C202" s="1">
        <v>61386000</v>
      </c>
      <c r="D202" s="1">
        <v>62050000</v>
      </c>
      <c r="E202" s="1">
        <v>43048000</v>
      </c>
      <c r="F202" s="1">
        <v>46634000</v>
      </c>
      <c r="G202" s="1">
        <v>52104000</v>
      </c>
      <c r="H202" s="1">
        <v>78396000</v>
      </c>
      <c r="L202">
        <v>59159200</v>
      </c>
      <c r="M202">
        <v>61385200</v>
      </c>
      <c r="N202">
        <v>62049200</v>
      </c>
      <c r="O202">
        <v>43047200</v>
      </c>
      <c r="P202">
        <v>46633200</v>
      </c>
      <c r="Q202">
        <v>52103200</v>
      </c>
      <c r="R202">
        <v>78395200</v>
      </c>
    </row>
    <row r="203" spans="1:18">
      <c r="A203">
        <v>202</v>
      </c>
      <c r="B203" s="1">
        <v>59160000</v>
      </c>
      <c r="C203" s="1">
        <v>61386000</v>
      </c>
      <c r="D203" s="1">
        <v>62050000</v>
      </c>
      <c r="E203" s="1">
        <v>43048000</v>
      </c>
      <c r="F203" s="1">
        <v>46634000</v>
      </c>
      <c r="G203" s="1">
        <v>52104000</v>
      </c>
      <c r="H203" s="1">
        <v>78396000</v>
      </c>
      <c r="L203">
        <v>59159200</v>
      </c>
      <c r="M203">
        <v>61385200</v>
      </c>
      <c r="N203">
        <v>62049200</v>
      </c>
      <c r="O203">
        <v>43047200</v>
      </c>
      <c r="P203">
        <v>46633200</v>
      </c>
      <c r="Q203">
        <v>52103200</v>
      </c>
      <c r="R203">
        <v>78395200</v>
      </c>
    </row>
    <row r="204" spans="1:18">
      <c r="A204">
        <v>203</v>
      </c>
      <c r="B204" s="1">
        <v>59160000</v>
      </c>
      <c r="C204" s="1">
        <v>61386000</v>
      </c>
      <c r="D204" s="1">
        <v>62050000</v>
      </c>
      <c r="E204" s="1">
        <v>43048000</v>
      </c>
      <c r="F204" s="1">
        <v>46634000</v>
      </c>
      <c r="G204" s="1">
        <v>52104000</v>
      </c>
      <c r="H204" s="1">
        <v>78396000</v>
      </c>
      <c r="L204">
        <v>59159200</v>
      </c>
      <c r="M204">
        <v>61385200</v>
      </c>
      <c r="N204">
        <v>62049200</v>
      </c>
      <c r="O204">
        <v>43047200</v>
      </c>
      <c r="P204">
        <v>46633200</v>
      </c>
      <c r="Q204">
        <v>52103200</v>
      </c>
      <c r="R204">
        <v>78395200</v>
      </c>
    </row>
    <row r="205" spans="1:18">
      <c r="A205">
        <v>204</v>
      </c>
      <c r="B205" s="1">
        <v>59160000</v>
      </c>
      <c r="C205" s="1">
        <v>61386000</v>
      </c>
      <c r="D205" s="1">
        <v>62050000</v>
      </c>
      <c r="E205" s="1">
        <v>43048000</v>
      </c>
      <c r="F205" s="1">
        <v>46634000</v>
      </c>
      <c r="G205" s="1">
        <v>52104000</v>
      </c>
      <c r="H205" s="1">
        <v>78396000</v>
      </c>
      <c r="L205">
        <v>59159200</v>
      </c>
      <c r="M205">
        <v>61385200</v>
      </c>
      <c r="N205">
        <v>62049200</v>
      </c>
      <c r="O205">
        <v>43047200</v>
      </c>
      <c r="P205">
        <v>46633200</v>
      </c>
      <c r="Q205">
        <v>52103200</v>
      </c>
      <c r="R205">
        <v>78395200</v>
      </c>
    </row>
    <row r="206" spans="1:18">
      <c r="A206">
        <v>205</v>
      </c>
      <c r="B206" s="1">
        <v>59160000</v>
      </c>
      <c r="C206" s="1">
        <v>61386000</v>
      </c>
      <c r="D206" s="1">
        <v>62050000</v>
      </c>
      <c r="E206" s="1">
        <v>43048000</v>
      </c>
      <c r="F206" s="1">
        <v>46634000</v>
      </c>
      <c r="G206" s="1">
        <v>52104000</v>
      </c>
      <c r="H206" s="1">
        <v>78396000</v>
      </c>
      <c r="L206">
        <v>59159200</v>
      </c>
      <c r="M206">
        <v>61385200</v>
      </c>
      <c r="N206">
        <v>62049200</v>
      </c>
      <c r="O206">
        <v>43047200</v>
      </c>
      <c r="P206">
        <v>46633200</v>
      </c>
      <c r="Q206">
        <v>52103200</v>
      </c>
      <c r="R206">
        <v>78395200</v>
      </c>
    </row>
    <row r="207" spans="1:18">
      <c r="A207">
        <v>206</v>
      </c>
      <c r="B207" s="1">
        <v>59160000</v>
      </c>
      <c r="C207" s="1">
        <v>61386000</v>
      </c>
      <c r="D207" s="1">
        <v>62050000</v>
      </c>
      <c r="E207" s="1">
        <v>43048000</v>
      </c>
      <c r="F207" s="1">
        <v>46634000</v>
      </c>
      <c r="G207" s="1">
        <v>52104000</v>
      </c>
      <c r="H207" s="1">
        <v>78396000</v>
      </c>
      <c r="L207">
        <v>59159200</v>
      </c>
      <c r="M207">
        <v>61385200</v>
      </c>
      <c r="N207">
        <v>62049200</v>
      </c>
      <c r="O207">
        <v>43047200</v>
      </c>
      <c r="P207">
        <v>46633200</v>
      </c>
      <c r="Q207">
        <v>52103200</v>
      </c>
      <c r="R207">
        <v>78395200</v>
      </c>
    </row>
    <row r="208" spans="1:18">
      <c r="A208">
        <v>207</v>
      </c>
      <c r="B208" s="1">
        <v>59160000</v>
      </c>
      <c r="C208" s="1">
        <v>61386000</v>
      </c>
      <c r="D208" s="1">
        <v>62050000</v>
      </c>
      <c r="E208" s="1">
        <v>43048000</v>
      </c>
      <c r="F208" s="1">
        <v>46634000</v>
      </c>
      <c r="G208" s="1">
        <v>52104000</v>
      </c>
      <c r="H208" s="1">
        <v>78396000</v>
      </c>
      <c r="L208">
        <v>59159200</v>
      </c>
      <c r="M208">
        <v>61385200</v>
      </c>
      <c r="N208">
        <v>62049200</v>
      </c>
      <c r="O208">
        <v>43047200</v>
      </c>
      <c r="P208">
        <v>46633200</v>
      </c>
      <c r="Q208">
        <v>52103200</v>
      </c>
      <c r="R208">
        <v>78395200</v>
      </c>
    </row>
    <row r="209" spans="1:18">
      <c r="A209">
        <v>208</v>
      </c>
      <c r="B209" s="1">
        <v>59160000</v>
      </c>
      <c r="C209" s="1">
        <v>61386000</v>
      </c>
      <c r="D209" s="1">
        <v>62050000</v>
      </c>
      <c r="E209" s="1">
        <v>43048000</v>
      </c>
      <c r="F209" s="1">
        <v>46634000</v>
      </c>
      <c r="G209" s="1">
        <v>52104000</v>
      </c>
      <c r="H209" s="1">
        <v>78396000</v>
      </c>
      <c r="L209">
        <v>59159200</v>
      </c>
      <c r="M209">
        <v>61385200</v>
      </c>
      <c r="N209">
        <v>62049200</v>
      </c>
      <c r="O209">
        <v>43047200</v>
      </c>
      <c r="P209">
        <v>46633200</v>
      </c>
      <c r="Q209">
        <v>52103200</v>
      </c>
      <c r="R209">
        <v>78395200</v>
      </c>
    </row>
    <row r="210" spans="1:18">
      <c r="A210">
        <v>209</v>
      </c>
      <c r="B210" s="1">
        <v>59160000</v>
      </c>
      <c r="C210" s="1">
        <v>61386000</v>
      </c>
      <c r="D210" s="1">
        <v>62050000</v>
      </c>
      <c r="E210" s="1">
        <v>43048000</v>
      </c>
      <c r="F210" s="1">
        <v>46634000</v>
      </c>
      <c r="G210" s="1">
        <v>52104000</v>
      </c>
      <c r="H210" s="1">
        <v>78396000</v>
      </c>
      <c r="L210">
        <v>59159200</v>
      </c>
      <c r="M210">
        <v>61385200</v>
      </c>
      <c r="N210">
        <v>62049200</v>
      </c>
      <c r="O210">
        <v>43047200</v>
      </c>
      <c r="P210">
        <v>46633200</v>
      </c>
      <c r="Q210">
        <v>52103200</v>
      </c>
      <c r="R210">
        <v>78395200</v>
      </c>
    </row>
    <row r="211" spans="1:18">
      <c r="A211">
        <v>210</v>
      </c>
      <c r="B211" s="1">
        <v>50111000</v>
      </c>
      <c r="C211" s="1">
        <v>30930000</v>
      </c>
      <c r="D211" s="1">
        <v>35826000</v>
      </c>
      <c r="E211" s="1">
        <v>33329000</v>
      </c>
      <c r="F211" s="1">
        <v>30703000</v>
      </c>
      <c r="G211" s="1">
        <v>38576000</v>
      </c>
      <c r="H211" s="1">
        <v>78396000</v>
      </c>
      <c r="L211">
        <v>50110200</v>
      </c>
      <c r="M211">
        <v>30929200</v>
      </c>
      <c r="N211">
        <v>35825200</v>
      </c>
      <c r="O211">
        <v>33328200</v>
      </c>
      <c r="P211">
        <v>30702200</v>
      </c>
      <c r="Q211">
        <v>38575200</v>
      </c>
      <c r="R211">
        <v>78395200</v>
      </c>
    </row>
    <row r="212" spans="1:18">
      <c r="A212">
        <v>211</v>
      </c>
      <c r="B212" s="1">
        <v>50111000</v>
      </c>
      <c r="C212" s="1">
        <v>30930000</v>
      </c>
      <c r="D212" s="1">
        <v>35826000</v>
      </c>
      <c r="E212" s="1">
        <v>33329000</v>
      </c>
      <c r="F212" s="1">
        <v>30703000</v>
      </c>
      <c r="G212" s="1">
        <v>38576000</v>
      </c>
      <c r="H212" s="1">
        <v>78396000</v>
      </c>
      <c r="L212">
        <v>50110200</v>
      </c>
      <c r="M212">
        <v>30929200</v>
      </c>
      <c r="N212">
        <v>35825200</v>
      </c>
      <c r="O212">
        <v>33328200</v>
      </c>
      <c r="P212">
        <v>30702200</v>
      </c>
      <c r="Q212">
        <v>38575200</v>
      </c>
      <c r="R212">
        <v>78395200</v>
      </c>
    </row>
    <row r="213" spans="1:18">
      <c r="A213">
        <v>212</v>
      </c>
      <c r="B213" s="1">
        <v>50111000</v>
      </c>
      <c r="C213" s="1">
        <v>30930000</v>
      </c>
      <c r="D213" s="1">
        <v>35826000</v>
      </c>
      <c r="E213" s="1">
        <v>33329000</v>
      </c>
      <c r="F213" s="1">
        <v>30703000</v>
      </c>
      <c r="G213" s="1">
        <v>38576000</v>
      </c>
      <c r="H213" s="1">
        <v>78396000</v>
      </c>
      <c r="L213">
        <v>50110200</v>
      </c>
      <c r="M213">
        <v>30929200</v>
      </c>
      <c r="N213">
        <v>35825200</v>
      </c>
      <c r="O213">
        <v>33328200</v>
      </c>
      <c r="P213">
        <v>30702200</v>
      </c>
      <c r="Q213">
        <v>38575200</v>
      </c>
      <c r="R213">
        <v>78395200</v>
      </c>
    </row>
    <row r="214" spans="1:18">
      <c r="A214">
        <v>213</v>
      </c>
      <c r="B214" s="1">
        <v>50111000</v>
      </c>
      <c r="C214" s="1">
        <v>30930000</v>
      </c>
      <c r="D214" s="1">
        <v>35826000</v>
      </c>
      <c r="E214" s="1">
        <v>33329000</v>
      </c>
      <c r="F214" s="1">
        <v>30703000</v>
      </c>
      <c r="G214" s="1">
        <v>38576000</v>
      </c>
      <c r="H214" s="1">
        <v>78396000</v>
      </c>
      <c r="L214">
        <v>50110200</v>
      </c>
      <c r="M214">
        <v>30929200</v>
      </c>
      <c r="N214">
        <v>35825200</v>
      </c>
      <c r="O214">
        <v>33328200</v>
      </c>
      <c r="P214">
        <v>30702200</v>
      </c>
      <c r="Q214">
        <v>38575200</v>
      </c>
      <c r="R214">
        <v>78395200</v>
      </c>
    </row>
    <row r="215" spans="1:18">
      <c r="A215">
        <v>214</v>
      </c>
      <c r="B215" s="1">
        <v>50111000</v>
      </c>
      <c r="C215" s="1">
        <v>30930000</v>
      </c>
      <c r="D215" s="1">
        <v>35826000</v>
      </c>
      <c r="E215" s="1">
        <v>33329000</v>
      </c>
      <c r="F215" s="1">
        <v>30703000</v>
      </c>
      <c r="G215" s="1">
        <v>38576000</v>
      </c>
      <c r="H215" s="1">
        <v>78396000</v>
      </c>
      <c r="L215">
        <v>50110200</v>
      </c>
      <c r="M215">
        <v>30929200</v>
      </c>
      <c r="N215">
        <v>35825200</v>
      </c>
      <c r="O215">
        <v>33328200</v>
      </c>
      <c r="P215">
        <v>30702200</v>
      </c>
      <c r="Q215">
        <v>38575200</v>
      </c>
      <c r="R215">
        <v>78395200</v>
      </c>
    </row>
    <row r="216" spans="1:18">
      <c r="A216">
        <v>215</v>
      </c>
      <c r="B216" s="1">
        <v>50111000</v>
      </c>
      <c r="C216" s="1">
        <v>30930000</v>
      </c>
      <c r="D216" s="1">
        <v>35826000</v>
      </c>
      <c r="E216" s="1">
        <v>33329000</v>
      </c>
      <c r="F216" s="1">
        <v>30703000</v>
      </c>
      <c r="G216" s="1">
        <v>38576000</v>
      </c>
      <c r="H216" s="1">
        <v>78396000</v>
      </c>
      <c r="L216">
        <v>50110200</v>
      </c>
      <c r="M216">
        <v>30929200</v>
      </c>
      <c r="N216">
        <v>35825200</v>
      </c>
      <c r="O216">
        <v>33328200</v>
      </c>
      <c r="P216">
        <v>30702200</v>
      </c>
      <c r="Q216">
        <v>38575200</v>
      </c>
      <c r="R216">
        <v>78395200</v>
      </c>
    </row>
    <row r="217" spans="1:18">
      <c r="A217">
        <v>216</v>
      </c>
      <c r="B217" s="1">
        <v>50111000</v>
      </c>
      <c r="C217" s="1">
        <v>30930000</v>
      </c>
      <c r="D217" s="1">
        <v>35826000</v>
      </c>
      <c r="E217" s="1">
        <v>33329000</v>
      </c>
      <c r="F217" s="1">
        <v>30703000</v>
      </c>
      <c r="G217" s="1">
        <v>38576000</v>
      </c>
      <c r="H217" s="1">
        <v>78396000</v>
      </c>
      <c r="L217">
        <v>50110200</v>
      </c>
      <c r="M217">
        <v>30929200</v>
      </c>
      <c r="N217">
        <v>35825200</v>
      </c>
      <c r="O217">
        <v>33328200</v>
      </c>
      <c r="P217">
        <v>30702200</v>
      </c>
      <c r="Q217">
        <v>38575200</v>
      </c>
      <c r="R217">
        <v>78395200</v>
      </c>
    </row>
    <row r="218" spans="1:18">
      <c r="A218">
        <v>217</v>
      </c>
      <c r="B218" s="1">
        <v>50111000</v>
      </c>
      <c r="C218" s="1">
        <v>30930000</v>
      </c>
      <c r="D218" s="1">
        <v>35826000</v>
      </c>
      <c r="E218" s="1">
        <v>33329000</v>
      </c>
      <c r="F218" s="1">
        <v>30703000</v>
      </c>
      <c r="G218" s="1">
        <v>38576000</v>
      </c>
      <c r="H218" s="1">
        <v>78396000</v>
      </c>
      <c r="L218">
        <v>50110200</v>
      </c>
      <c r="M218">
        <v>30929200</v>
      </c>
      <c r="N218">
        <v>35825200</v>
      </c>
      <c r="O218">
        <v>33328200</v>
      </c>
      <c r="P218">
        <v>30702200</v>
      </c>
      <c r="Q218">
        <v>38575200</v>
      </c>
      <c r="R218">
        <v>78395200</v>
      </c>
    </row>
    <row r="219" spans="1:18">
      <c r="A219">
        <v>218</v>
      </c>
      <c r="B219" s="1">
        <v>50111000</v>
      </c>
      <c r="C219" s="1">
        <v>30930000</v>
      </c>
      <c r="D219" s="1">
        <v>35826000</v>
      </c>
      <c r="E219" s="1">
        <v>33329000</v>
      </c>
      <c r="F219" s="1">
        <v>30703000</v>
      </c>
      <c r="G219" s="1">
        <v>38576000</v>
      </c>
      <c r="H219" s="1">
        <v>78396000</v>
      </c>
      <c r="L219">
        <v>50110200</v>
      </c>
      <c r="M219">
        <v>30929200</v>
      </c>
      <c r="N219">
        <v>35825200</v>
      </c>
      <c r="O219">
        <v>33328200</v>
      </c>
      <c r="P219">
        <v>30702200</v>
      </c>
      <c r="Q219">
        <v>38575200</v>
      </c>
      <c r="R219">
        <v>78395200</v>
      </c>
    </row>
    <row r="220" spans="1:18">
      <c r="A220">
        <v>219</v>
      </c>
      <c r="B220" s="1">
        <v>50111000</v>
      </c>
      <c r="C220" s="1">
        <v>30930000</v>
      </c>
      <c r="D220" s="1">
        <v>35826000</v>
      </c>
      <c r="E220" s="1">
        <v>33329000</v>
      </c>
      <c r="F220" s="1">
        <v>30703000</v>
      </c>
      <c r="G220" s="1">
        <v>38576000</v>
      </c>
      <c r="H220" s="1">
        <v>78396000</v>
      </c>
      <c r="L220">
        <v>50110200</v>
      </c>
      <c r="M220">
        <v>30929200</v>
      </c>
      <c r="N220">
        <v>35825200</v>
      </c>
      <c r="O220">
        <v>33328200</v>
      </c>
      <c r="P220">
        <v>30702200</v>
      </c>
      <c r="Q220">
        <v>38575200</v>
      </c>
      <c r="R220">
        <v>78395200</v>
      </c>
    </row>
    <row r="221" spans="1:18">
      <c r="A221">
        <v>220</v>
      </c>
      <c r="B221" s="1">
        <v>50111000</v>
      </c>
      <c r="C221" s="1">
        <v>30930000</v>
      </c>
      <c r="D221" s="1">
        <v>35826000</v>
      </c>
      <c r="E221" s="1">
        <v>33329000</v>
      </c>
      <c r="F221" s="1">
        <v>30703000</v>
      </c>
      <c r="G221" s="1">
        <v>38576000</v>
      </c>
      <c r="H221" s="1">
        <v>78396000</v>
      </c>
      <c r="L221">
        <v>50110200</v>
      </c>
      <c r="M221">
        <v>30929200</v>
      </c>
      <c r="N221">
        <v>35825200</v>
      </c>
      <c r="O221">
        <v>33328200</v>
      </c>
      <c r="P221">
        <v>30702200</v>
      </c>
      <c r="Q221">
        <v>38575200</v>
      </c>
      <c r="R221">
        <v>78395200</v>
      </c>
    </row>
    <row r="222" spans="1:18">
      <c r="A222">
        <v>221</v>
      </c>
      <c r="B222" s="1">
        <v>50111000</v>
      </c>
      <c r="C222" s="1">
        <v>30930000</v>
      </c>
      <c r="D222" s="1">
        <v>35826000</v>
      </c>
      <c r="E222" s="1">
        <v>33329000</v>
      </c>
      <c r="F222" s="1">
        <v>30703000</v>
      </c>
      <c r="G222" s="1">
        <v>38576000</v>
      </c>
      <c r="H222" s="1">
        <v>78396000</v>
      </c>
      <c r="L222">
        <v>50110200</v>
      </c>
      <c r="M222">
        <v>30929200</v>
      </c>
      <c r="N222">
        <v>35825200</v>
      </c>
      <c r="O222">
        <v>33328200</v>
      </c>
      <c r="P222">
        <v>30702200</v>
      </c>
      <c r="Q222">
        <v>38575200</v>
      </c>
      <c r="R222">
        <v>78395200</v>
      </c>
    </row>
    <row r="223" spans="1:18">
      <c r="A223">
        <v>222</v>
      </c>
      <c r="B223" s="1">
        <v>50111000</v>
      </c>
      <c r="C223" s="1">
        <v>30930000</v>
      </c>
      <c r="D223" s="1">
        <v>35826000</v>
      </c>
      <c r="E223" s="1">
        <v>33329000</v>
      </c>
      <c r="F223" s="1">
        <v>30703000</v>
      </c>
      <c r="G223" s="1">
        <v>38576000</v>
      </c>
      <c r="H223" s="1">
        <v>78396000</v>
      </c>
      <c r="L223">
        <v>50110200</v>
      </c>
      <c r="M223">
        <v>30929200</v>
      </c>
      <c r="N223">
        <v>35825200</v>
      </c>
      <c r="O223">
        <v>33328200</v>
      </c>
      <c r="P223">
        <v>30702200</v>
      </c>
      <c r="Q223">
        <v>38575200</v>
      </c>
      <c r="R223">
        <v>78395200</v>
      </c>
    </row>
    <row r="224" spans="1:18">
      <c r="A224">
        <v>223</v>
      </c>
      <c r="B224" s="1">
        <v>50111000</v>
      </c>
      <c r="C224" s="1">
        <v>30930000</v>
      </c>
      <c r="D224" s="1">
        <v>35826000</v>
      </c>
      <c r="E224" s="1">
        <v>33329000</v>
      </c>
      <c r="F224" s="1">
        <v>30703000</v>
      </c>
      <c r="G224" s="1">
        <v>38576000</v>
      </c>
      <c r="H224" s="1">
        <v>78396000</v>
      </c>
      <c r="L224">
        <v>50110200</v>
      </c>
      <c r="M224">
        <v>30929200</v>
      </c>
      <c r="N224">
        <v>35825200</v>
      </c>
      <c r="O224">
        <v>33328200</v>
      </c>
      <c r="P224">
        <v>30702200</v>
      </c>
      <c r="Q224">
        <v>38575200</v>
      </c>
      <c r="R224">
        <v>78395200</v>
      </c>
    </row>
    <row r="225" spans="1:18">
      <c r="A225">
        <v>224</v>
      </c>
      <c r="B225" s="1">
        <v>50111000</v>
      </c>
      <c r="C225" s="1">
        <v>30930000</v>
      </c>
      <c r="D225" s="1">
        <v>35826000</v>
      </c>
      <c r="E225" s="1">
        <v>33329000</v>
      </c>
      <c r="F225" s="1">
        <v>30703000</v>
      </c>
      <c r="G225" s="1">
        <v>38576000</v>
      </c>
      <c r="H225" s="1">
        <v>78396000</v>
      </c>
      <c r="L225">
        <v>50110200</v>
      </c>
      <c r="M225">
        <v>30929200</v>
      </c>
      <c r="N225">
        <v>35825200</v>
      </c>
      <c r="O225">
        <v>33328200</v>
      </c>
      <c r="P225">
        <v>30702200</v>
      </c>
      <c r="Q225">
        <v>38575200</v>
      </c>
      <c r="R225">
        <v>78395200</v>
      </c>
    </row>
    <row r="226" spans="1:18">
      <c r="A226">
        <v>225</v>
      </c>
      <c r="B226" s="1">
        <v>50111000</v>
      </c>
      <c r="C226" s="1">
        <v>30930000</v>
      </c>
      <c r="D226" s="1">
        <v>35826000</v>
      </c>
      <c r="E226" s="1">
        <v>33329000</v>
      </c>
      <c r="F226" s="1">
        <v>30703000</v>
      </c>
      <c r="G226" s="1">
        <v>38576000</v>
      </c>
      <c r="H226" s="1">
        <v>78396000</v>
      </c>
      <c r="L226">
        <v>50110200</v>
      </c>
      <c r="M226">
        <v>30929200</v>
      </c>
      <c r="N226">
        <v>35825200</v>
      </c>
      <c r="O226">
        <v>33328200</v>
      </c>
      <c r="P226">
        <v>30702200</v>
      </c>
      <c r="Q226">
        <v>38575200</v>
      </c>
      <c r="R226">
        <v>78395200</v>
      </c>
    </row>
    <row r="227" spans="1:18">
      <c r="A227">
        <v>226</v>
      </c>
      <c r="B227" s="1">
        <v>50111000</v>
      </c>
      <c r="C227" s="1">
        <v>30930000</v>
      </c>
      <c r="D227" s="1">
        <v>35826000</v>
      </c>
      <c r="E227" s="1">
        <v>33329000</v>
      </c>
      <c r="F227" s="1">
        <v>30703000</v>
      </c>
      <c r="G227" s="1">
        <v>38576000</v>
      </c>
      <c r="H227" s="1">
        <v>78396000</v>
      </c>
      <c r="L227">
        <v>50110200</v>
      </c>
      <c r="M227">
        <v>30929200</v>
      </c>
      <c r="N227">
        <v>35825200</v>
      </c>
      <c r="O227">
        <v>33328200</v>
      </c>
      <c r="P227">
        <v>30702200</v>
      </c>
      <c r="Q227">
        <v>38575200</v>
      </c>
      <c r="R227">
        <v>78395200</v>
      </c>
    </row>
    <row r="228" spans="1:18">
      <c r="A228">
        <v>227</v>
      </c>
      <c r="B228" s="1">
        <v>50111000</v>
      </c>
      <c r="C228" s="1">
        <v>30930000</v>
      </c>
      <c r="D228" s="1">
        <v>35826000</v>
      </c>
      <c r="E228" s="1">
        <v>33329000</v>
      </c>
      <c r="F228" s="1">
        <v>30703000</v>
      </c>
      <c r="G228" s="1">
        <v>38576000</v>
      </c>
      <c r="H228" s="1">
        <v>78396000</v>
      </c>
      <c r="L228">
        <v>50110200</v>
      </c>
      <c r="M228">
        <v>30929200</v>
      </c>
      <c r="N228">
        <v>35825200</v>
      </c>
      <c r="O228">
        <v>33328200</v>
      </c>
      <c r="P228">
        <v>30702200</v>
      </c>
      <c r="Q228">
        <v>38575200</v>
      </c>
      <c r="R228">
        <v>78395200</v>
      </c>
    </row>
    <row r="229" spans="1:18">
      <c r="A229">
        <v>228</v>
      </c>
      <c r="B229" s="1">
        <v>50111000</v>
      </c>
      <c r="C229" s="1">
        <v>30930000</v>
      </c>
      <c r="D229" s="1">
        <v>35826000</v>
      </c>
      <c r="E229" s="1">
        <v>33329000</v>
      </c>
      <c r="F229" s="1">
        <v>30703000</v>
      </c>
      <c r="G229" s="1">
        <v>38576000</v>
      </c>
      <c r="H229" s="1">
        <v>78396000</v>
      </c>
      <c r="L229">
        <v>50110200</v>
      </c>
      <c r="M229">
        <v>30929200</v>
      </c>
      <c r="N229">
        <v>35825200</v>
      </c>
      <c r="O229">
        <v>33328200</v>
      </c>
      <c r="P229">
        <v>30702200</v>
      </c>
      <c r="Q229">
        <v>38575200</v>
      </c>
      <c r="R229">
        <v>78395200</v>
      </c>
    </row>
    <row r="230" spans="1:18">
      <c r="A230">
        <v>229</v>
      </c>
      <c r="B230" s="1">
        <v>50111000</v>
      </c>
      <c r="C230" s="1">
        <v>30930000</v>
      </c>
      <c r="D230" s="1">
        <v>35826000</v>
      </c>
      <c r="E230" s="1">
        <v>33329000</v>
      </c>
      <c r="F230" s="1">
        <v>30703000</v>
      </c>
      <c r="G230" s="1">
        <v>38576000</v>
      </c>
      <c r="H230" s="1">
        <v>78396000</v>
      </c>
      <c r="L230">
        <v>50110200</v>
      </c>
      <c r="M230">
        <v>30929200</v>
      </c>
      <c r="N230">
        <v>35825200</v>
      </c>
      <c r="O230">
        <v>33328200</v>
      </c>
      <c r="P230">
        <v>30702200</v>
      </c>
      <c r="Q230">
        <v>38575200</v>
      </c>
      <c r="R230">
        <v>78395200</v>
      </c>
    </row>
    <row r="231" spans="1:18">
      <c r="A231">
        <v>230</v>
      </c>
      <c r="B231" s="1">
        <v>33247000</v>
      </c>
      <c r="C231" s="1">
        <v>21567000</v>
      </c>
      <c r="D231" s="1">
        <v>28458000</v>
      </c>
      <c r="E231" s="1">
        <v>26020000</v>
      </c>
      <c r="F231" s="1">
        <v>22315000</v>
      </c>
      <c r="G231" s="1">
        <v>24737000</v>
      </c>
      <c r="H231" s="1">
        <v>52462000</v>
      </c>
      <c r="L231">
        <v>33246200</v>
      </c>
      <c r="M231">
        <v>21566200</v>
      </c>
      <c r="N231">
        <v>28457200</v>
      </c>
      <c r="O231">
        <v>26019200</v>
      </c>
      <c r="P231">
        <v>22314200</v>
      </c>
      <c r="Q231">
        <v>24736200</v>
      </c>
      <c r="R231">
        <v>52461200</v>
      </c>
    </row>
    <row r="232" spans="1:18">
      <c r="A232">
        <v>231</v>
      </c>
      <c r="B232" s="1">
        <v>33247000</v>
      </c>
      <c r="C232" s="1">
        <v>21567000</v>
      </c>
      <c r="D232" s="1">
        <v>28458000</v>
      </c>
      <c r="E232" s="1">
        <v>26020000</v>
      </c>
      <c r="F232" s="1">
        <v>22315000</v>
      </c>
      <c r="G232" s="1">
        <v>24737000</v>
      </c>
      <c r="H232" s="1">
        <v>52462000</v>
      </c>
      <c r="L232">
        <v>33246200</v>
      </c>
      <c r="M232">
        <v>21566200</v>
      </c>
      <c r="N232">
        <v>28457200</v>
      </c>
      <c r="O232">
        <v>26019200</v>
      </c>
      <c r="P232">
        <v>22314200</v>
      </c>
      <c r="Q232">
        <v>24736200</v>
      </c>
      <c r="R232">
        <v>52461200</v>
      </c>
    </row>
    <row r="233" spans="1:18">
      <c r="A233">
        <v>232</v>
      </c>
      <c r="B233" s="1">
        <v>33247000</v>
      </c>
      <c r="C233" s="1">
        <v>21567000</v>
      </c>
      <c r="D233" s="1">
        <v>28458000</v>
      </c>
      <c r="E233" s="1">
        <v>26020000</v>
      </c>
      <c r="F233" s="1">
        <v>22315000</v>
      </c>
      <c r="G233" s="1">
        <v>24737000</v>
      </c>
      <c r="H233" s="1">
        <v>52462000</v>
      </c>
      <c r="L233">
        <v>33246200</v>
      </c>
      <c r="M233">
        <v>21566200</v>
      </c>
      <c r="N233">
        <v>28457200</v>
      </c>
      <c r="O233">
        <v>26019200</v>
      </c>
      <c r="P233">
        <v>22314200</v>
      </c>
      <c r="Q233">
        <v>24736200</v>
      </c>
      <c r="R233">
        <v>52461200</v>
      </c>
    </row>
    <row r="234" spans="1:18">
      <c r="A234">
        <v>233</v>
      </c>
      <c r="B234" s="1">
        <v>33247000</v>
      </c>
      <c r="C234" s="1">
        <v>21567000</v>
      </c>
      <c r="D234" s="1">
        <v>28458000</v>
      </c>
      <c r="E234" s="1">
        <v>26020000</v>
      </c>
      <c r="F234" s="1">
        <v>22315000</v>
      </c>
      <c r="G234" s="1">
        <v>24737000</v>
      </c>
      <c r="H234" s="1">
        <v>52462000</v>
      </c>
      <c r="L234">
        <v>33246200</v>
      </c>
      <c r="M234">
        <v>21566200</v>
      </c>
      <c r="N234">
        <v>28457200</v>
      </c>
      <c r="O234">
        <v>26019200</v>
      </c>
      <c r="P234">
        <v>22314200</v>
      </c>
      <c r="Q234">
        <v>24736200</v>
      </c>
      <c r="R234">
        <v>52461200</v>
      </c>
    </row>
    <row r="235" spans="1:18">
      <c r="A235">
        <v>234</v>
      </c>
      <c r="B235" s="1">
        <v>33247000</v>
      </c>
      <c r="C235" s="1">
        <v>21567000</v>
      </c>
      <c r="D235" s="1">
        <v>28458000</v>
      </c>
      <c r="E235" s="1">
        <v>26020000</v>
      </c>
      <c r="F235" s="1">
        <v>22315000</v>
      </c>
      <c r="G235" s="1">
        <v>24737000</v>
      </c>
      <c r="H235" s="1">
        <v>52462000</v>
      </c>
      <c r="L235">
        <v>33246200</v>
      </c>
      <c r="M235">
        <v>21566200</v>
      </c>
      <c r="N235">
        <v>28457200</v>
      </c>
      <c r="O235">
        <v>26019200</v>
      </c>
      <c r="P235">
        <v>22314200</v>
      </c>
      <c r="Q235">
        <v>24736200</v>
      </c>
      <c r="R235">
        <v>52461200</v>
      </c>
    </row>
    <row r="236" spans="1:18">
      <c r="A236">
        <v>235</v>
      </c>
      <c r="B236" s="1">
        <v>33247000</v>
      </c>
      <c r="C236" s="1">
        <v>21567000</v>
      </c>
      <c r="D236" s="1">
        <v>28458000</v>
      </c>
      <c r="E236" s="1">
        <v>26020000</v>
      </c>
      <c r="F236" s="1">
        <v>22315000</v>
      </c>
      <c r="G236" s="1">
        <v>24737000</v>
      </c>
      <c r="H236" s="1">
        <v>52462000</v>
      </c>
      <c r="L236">
        <v>33246200</v>
      </c>
      <c r="M236">
        <v>21566200</v>
      </c>
      <c r="N236">
        <v>28457200</v>
      </c>
      <c r="O236">
        <v>26019200</v>
      </c>
      <c r="P236">
        <v>22314200</v>
      </c>
      <c r="Q236">
        <v>24736200</v>
      </c>
      <c r="R236">
        <v>52461200</v>
      </c>
    </row>
    <row r="237" spans="1:18">
      <c r="A237">
        <v>236</v>
      </c>
      <c r="B237" s="1">
        <v>33247000</v>
      </c>
      <c r="C237" s="1">
        <v>21567000</v>
      </c>
      <c r="D237" s="1">
        <v>28458000</v>
      </c>
      <c r="E237" s="1">
        <v>26020000</v>
      </c>
      <c r="F237" s="1">
        <v>22315000</v>
      </c>
      <c r="G237" s="1">
        <v>24737000</v>
      </c>
      <c r="H237" s="1">
        <v>52462000</v>
      </c>
      <c r="L237">
        <v>33246200</v>
      </c>
      <c r="M237">
        <v>21566200</v>
      </c>
      <c r="N237">
        <v>28457200</v>
      </c>
      <c r="O237">
        <v>26019200</v>
      </c>
      <c r="P237">
        <v>22314200</v>
      </c>
      <c r="Q237">
        <v>24736200</v>
      </c>
      <c r="R237">
        <v>52461200</v>
      </c>
    </row>
    <row r="238" spans="1:18">
      <c r="A238">
        <v>237</v>
      </c>
      <c r="B238" s="1">
        <v>33247000</v>
      </c>
      <c r="C238" s="1">
        <v>21567000</v>
      </c>
      <c r="D238" s="1">
        <v>28458000</v>
      </c>
      <c r="E238" s="1">
        <v>26020000</v>
      </c>
      <c r="F238" s="1">
        <v>22315000</v>
      </c>
      <c r="G238" s="1">
        <v>24737000</v>
      </c>
      <c r="H238" s="1">
        <v>52462000</v>
      </c>
      <c r="L238">
        <v>33246200</v>
      </c>
      <c r="M238">
        <v>21566200</v>
      </c>
      <c r="N238">
        <v>28457200</v>
      </c>
      <c r="O238">
        <v>26019200</v>
      </c>
      <c r="P238">
        <v>22314200</v>
      </c>
      <c r="Q238">
        <v>24736200</v>
      </c>
      <c r="R238">
        <v>52461200</v>
      </c>
    </row>
    <row r="239" spans="1:18">
      <c r="A239">
        <v>238</v>
      </c>
      <c r="B239" s="1">
        <v>33247000</v>
      </c>
      <c r="C239" s="1">
        <v>21567000</v>
      </c>
      <c r="D239" s="1">
        <v>28458000</v>
      </c>
      <c r="E239" s="1">
        <v>26020000</v>
      </c>
      <c r="F239" s="1">
        <v>22315000</v>
      </c>
      <c r="G239" s="1">
        <v>24737000</v>
      </c>
      <c r="H239" s="1">
        <v>52462000</v>
      </c>
      <c r="L239">
        <v>33246200</v>
      </c>
      <c r="M239">
        <v>21566200</v>
      </c>
      <c r="N239">
        <v>28457200</v>
      </c>
      <c r="O239">
        <v>26019200</v>
      </c>
      <c r="P239">
        <v>22314200</v>
      </c>
      <c r="Q239">
        <v>24736200</v>
      </c>
      <c r="R239">
        <v>52461200</v>
      </c>
    </row>
    <row r="240" spans="1:18">
      <c r="A240">
        <v>239</v>
      </c>
      <c r="B240" s="1">
        <v>33247000</v>
      </c>
      <c r="C240" s="1">
        <v>21567000</v>
      </c>
      <c r="D240" s="1">
        <v>28458000</v>
      </c>
      <c r="E240" s="1">
        <v>26020000</v>
      </c>
      <c r="F240" s="1">
        <v>22315000</v>
      </c>
      <c r="G240" s="1">
        <v>24737000</v>
      </c>
      <c r="H240" s="1">
        <v>52462000</v>
      </c>
      <c r="L240">
        <v>33246200</v>
      </c>
      <c r="M240">
        <v>21566200</v>
      </c>
      <c r="N240">
        <v>28457200</v>
      </c>
      <c r="O240">
        <v>26019200</v>
      </c>
      <c r="P240">
        <v>22314200</v>
      </c>
      <c r="Q240">
        <v>24736200</v>
      </c>
      <c r="R240">
        <v>52461200</v>
      </c>
    </row>
    <row r="241" spans="1:18">
      <c r="A241">
        <v>240</v>
      </c>
      <c r="B241" s="1">
        <v>33247000</v>
      </c>
      <c r="C241" s="1">
        <v>21567000</v>
      </c>
      <c r="D241" s="1">
        <v>28458000</v>
      </c>
      <c r="E241" s="1">
        <v>26020000</v>
      </c>
      <c r="F241" s="1">
        <v>22315000</v>
      </c>
      <c r="G241" s="1">
        <v>24737000</v>
      </c>
      <c r="H241" s="1">
        <v>52462000</v>
      </c>
      <c r="L241">
        <v>33246200</v>
      </c>
      <c r="M241">
        <v>21566200</v>
      </c>
      <c r="N241">
        <v>28457200</v>
      </c>
      <c r="O241">
        <v>26019200</v>
      </c>
      <c r="P241">
        <v>22314200</v>
      </c>
      <c r="Q241">
        <v>24736200</v>
      </c>
      <c r="R241">
        <v>52461200</v>
      </c>
    </row>
    <row r="242" spans="1:18">
      <c r="A242">
        <v>241</v>
      </c>
      <c r="B242" s="1">
        <v>33247000</v>
      </c>
      <c r="C242" s="1">
        <v>21567000</v>
      </c>
      <c r="D242" s="1">
        <v>28458000</v>
      </c>
      <c r="E242" s="1">
        <v>26020000</v>
      </c>
      <c r="F242" s="1">
        <v>22315000</v>
      </c>
      <c r="G242" s="1">
        <v>24737000</v>
      </c>
      <c r="H242" s="1">
        <v>52462000</v>
      </c>
      <c r="L242">
        <v>33246200</v>
      </c>
      <c r="M242">
        <v>21566200</v>
      </c>
      <c r="N242">
        <v>28457200</v>
      </c>
      <c r="O242">
        <v>26019200</v>
      </c>
      <c r="P242">
        <v>22314200</v>
      </c>
      <c r="Q242">
        <v>24736200</v>
      </c>
      <c r="R242">
        <v>52461200</v>
      </c>
    </row>
    <row r="243" spans="1:18">
      <c r="A243">
        <v>242</v>
      </c>
      <c r="B243" s="1">
        <v>33247000</v>
      </c>
      <c r="C243" s="1">
        <v>21567000</v>
      </c>
      <c r="D243" s="1">
        <v>28458000</v>
      </c>
      <c r="E243" s="1">
        <v>26020000</v>
      </c>
      <c r="F243" s="1">
        <v>22315000</v>
      </c>
      <c r="G243" s="1">
        <v>24737000</v>
      </c>
      <c r="H243" s="1">
        <v>52462000</v>
      </c>
      <c r="L243">
        <v>33246200</v>
      </c>
      <c r="M243">
        <v>21566200</v>
      </c>
      <c r="N243">
        <v>28457200</v>
      </c>
      <c r="O243">
        <v>26019200</v>
      </c>
      <c r="P243">
        <v>22314200</v>
      </c>
      <c r="Q243">
        <v>24736200</v>
      </c>
      <c r="R243">
        <v>52461200</v>
      </c>
    </row>
    <row r="244" spans="1:18">
      <c r="A244">
        <v>243</v>
      </c>
      <c r="B244" s="1">
        <v>33247000</v>
      </c>
      <c r="C244" s="1">
        <v>21567000</v>
      </c>
      <c r="D244" s="1">
        <v>28458000</v>
      </c>
      <c r="E244" s="1">
        <v>26020000</v>
      </c>
      <c r="F244" s="1">
        <v>22315000</v>
      </c>
      <c r="G244" s="1">
        <v>24737000</v>
      </c>
      <c r="H244" s="1">
        <v>52462000</v>
      </c>
      <c r="L244">
        <v>33246200</v>
      </c>
      <c r="M244">
        <v>21566200</v>
      </c>
      <c r="N244">
        <v>28457200</v>
      </c>
      <c r="O244">
        <v>26019200</v>
      </c>
      <c r="P244">
        <v>22314200</v>
      </c>
      <c r="Q244">
        <v>24736200</v>
      </c>
      <c r="R244">
        <v>52461200</v>
      </c>
    </row>
    <row r="245" spans="1:18">
      <c r="A245">
        <v>244</v>
      </c>
      <c r="B245" s="1">
        <v>33247000</v>
      </c>
      <c r="C245" s="1">
        <v>21567000</v>
      </c>
      <c r="D245" s="1">
        <v>28458000</v>
      </c>
      <c r="E245" s="1">
        <v>26020000</v>
      </c>
      <c r="F245" s="1">
        <v>22315000</v>
      </c>
      <c r="G245" s="1">
        <v>24737000</v>
      </c>
      <c r="H245" s="1">
        <v>52462000</v>
      </c>
      <c r="L245">
        <v>33246200</v>
      </c>
      <c r="M245">
        <v>21566200</v>
      </c>
      <c r="N245">
        <v>28457200</v>
      </c>
      <c r="O245">
        <v>26019200</v>
      </c>
      <c r="P245">
        <v>22314200</v>
      </c>
      <c r="Q245">
        <v>24736200</v>
      </c>
      <c r="R245">
        <v>52461200</v>
      </c>
    </row>
    <row r="246" spans="1:18">
      <c r="A246">
        <v>245</v>
      </c>
      <c r="B246" s="1">
        <v>33247000</v>
      </c>
      <c r="C246" s="1">
        <v>21567000</v>
      </c>
      <c r="D246" s="1">
        <v>28458000</v>
      </c>
      <c r="E246" s="1">
        <v>26020000</v>
      </c>
      <c r="F246" s="1">
        <v>22315000</v>
      </c>
      <c r="G246" s="1">
        <v>24737000</v>
      </c>
      <c r="H246" s="1">
        <v>52462000</v>
      </c>
      <c r="L246">
        <v>33246200</v>
      </c>
      <c r="M246">
        <v>21566200</v>
      </c>
      <c r="N246">
        <v>28457200</v>
      </c>
      <c r="O246">
        <v>26019200</v>
      </c>
      <c r="P246">
        <v>22314200</v>
      </c>
      <c r="Q246">
        <v>24736200</v>
      </c>
      <c r="R246">
        <v>52461200</v>
      </c>
    </row>
    <row r="247" spans="1:18">
      <c r="A247">
        <v>246</v>
      </c>
      <c r="B247" s="1">
        <v>33247000</v>
      </c>
      <c r="C247" s="1">
        <v>21567000</v>
      </c>
      <c r="D247" s="1">
        <v>28458000</v>
      </c>
      <c r="E247" s="1">
        <v>26020000</v>
      </c>
      <c r="F247" s="1">
        <v>22315000</v>
      </c>
      <c r="G247" s="1">
        <v>24737000</v>
      </c>
      <c r="H247" s="1">
        <v>52462000</v>
      </c>
      <c r="L247">
        <v>33246200</v>
      </c>
      <c r="M247">
        <v>21566200</v>
      </c>
      <c r="N247">
        <v>28457200</v>
      </c>
      <c r="O247">
        <v>26019200</v>
      </c>
      <c r="P247">
        <v>22314200</v>
      </c>
      <c r="Q247">
        <v>24736200</v>
      </c>
      <c r="R247">
        <v>52461200</v>
      </c>
    </row>
    <row r="248" spans="1:18">
      <c r="A248">
        <v>247</v>
      </c>
      <c r="B248" s="1">
        <v>33247000</v>
      </c>
      <c r="C248" s="1">
        <v>21567000</v>
      </c>
      <c r="D248" s="1">
        <v>28458000</v>
      </c>
      <c r="E248" s="1">
        <v>26020000</v>
      </c>
      <c r="F248" s="1">
        <v>22315000</v>
      </c>
      <c r="G248" s="1">
        <v>24737000</v>
      </c>
      <c r="H248" s="1">
        <v>52462000</v>
      </c>
      <c r="L248">
        <v>33246200</v>
      </c>
      <c r="M248">
        <v>21566200</v>
      </c>
      <c r="N248">
        <v>28457200</v>
      </c>
      <c r="O248">
        <v>26019200</v>
      </c>
      <c r="P248">
        <v>22314200</v>
      </c>
      <c r="Q248">
        <v>24736200</v>
      </c>
      <c r="R248">
        <v>52461200</v>
      </c>
    </row>
    <row r="249" spans="1:18">
      <c r="A249">
        <v>248</v>
      </c>
      <c r="B249" s="1">
        <v>33247000</v>
      </c>
      <c r="C249" s="1">
        <v>21567000</v>
      </c>
      <c r="D249" s="1">
        <v>28458000</v>
      </c>
      <c r="E249" s="1">
        <v>26020000</v>
      </c>
      <c r="F249" s="1">
        <v>22315000</v>
      </c>
      <c r="G249" s="1">
        <v>24737000</v>
      </c>
      <c r="H249" s="1">
        <v>52462000</v>
      </c>
      <c r="L249">
        <v>33246200</v>
      </c>
      <c r="M249">
        <v>21566200</v>
      </c>
      <c r="N249">
        <v>28457200</v>
      </c>
      <c r="O249">
        <v>26019200</v>
      </c>
      <c r="P249">
        <v>22314200</v>
      </c>
      <c r="Q249">
        <v>24736200</v>
      </c>
      <c r="R249">
        <v>52461200</v>
      </c>
    </row>
    <row r="250" spans="1:18">
      <c r="A250">
        <v>249</v>
      </c>
      <c r="B250" s="1">
        <v>33247000</v>
      </c>
      <c r="C250" s="1">
        <v>21567000</v>
      </c>
      <c r="D250" s="1">
        <v>28458000</v>
      </c>
      <c r="E250" s="1">
        <v>26020000</v>
      </c>
      <c r="F250" s="1">
        <v>22315000</v>
      </c>
      <c r="G250" s="1">
        <v>24737000</v>
      </c>
      <c r="H250" s="1">
        <v>52462000</v>
      </c>
      <c r="L250">
        <v>33246200</v>
      </c>
      <c r="M250">
        <v>21566200</v>
      </c>
      <c r="N250">
        <v>28457200</v>
      </c>
      <c r="O250">
        <v>26019200</v>
      </c>
      <c r="P250">
        <v>22314200</v>
      </c>
      <c r="Q250">
        <v>24736200</v>
      </c>
      <c r="R250">
        <v>52461200</v>
      </c>
    </row>
    <row r="251" spans="1:18">
      <c r="A251">
        <v>250</v>
      </c>
      <c r="B251" s="1">
        <v>25948000</v>
      </c>
      <c r="C251" s="1">
        <v>18189000</v>
      </c>
      <c r="D251" s="1">
        <v>20832000</v>
      </c>
      <c r="E251" s="1">
        <v>17190000</v>
      </c>
      <c r="F251" s="1">
        <v>18797000</v>
      </c>
      <c r="G251" s="1">
        <v>16480000</v>
      </c>
      <c r="H251" s="1">
        <v>52462000</v>
      </c>
      <c r="L251">
        <v>25947200</v>
      </c>
      <c r="M251">
        <v>18188200</v>
      </c>
      <c r="N251">
        <v>20831200</v>
      </c>
      <c r="O251">
        <v>17189200</v>
      </c>
      <c r="P251">
        <v>18796200</v>
      </c>
      <c r="Q251">
        <v>16479200</v>
      </c>
      <c r="R251">
        <v>52461200</v>
      </c>
    </row>
    <row r="252" spans="1:18">
      <c r="A252">
        <v>251</v>
      </c>
      <c r="B252" s="1">
        <v>25948000</v>
      </c>
      <c r="C252" s="1">
        <v>18189000</v>
      </c>
      <c r="D252" s="1">
        <v>20832000</v>
      </c>
      <c r="E252" s="1">
        <v>17190000</v>
      </c>
      <c r="F252" s="1">
        <v>18797000</v>
      </c>
      <c r="G252" s="1">
        <v>16480000</v>
      </c>
      <c r="H252" s="1">
        <v>52462000</v>
      </c>
      <c r="L252">
        <v>25947200</v>
      </c>
      <c r="M252">
        <v>18188200</v>
      </c>
      <c r="N252">
        <v>20831200</v>
      </c>
      <c r="O252">
        <v>17189200</v>
      </c>
      <c r="P252">
        <v>18796200</v>
      </c>
      <c r="Q252">
        <v>16479200</v>
      </c>
      <c r="R252">
        <v>52461200</v>
      </c>
    </row>
    <row r="253" spans="1:18">
      <c r="A253">
        <v>252</v>
      </c>
      <c r="B253" s="1">
        <v>25948000</v>
      </c>
      <c r="C253" s="1">
        <v>18189000</v>
      </c>
      <c r="D253" s="1">
        <v>20832000</v>
      </c>
      <c r="E253" s="1">
        <v>17190000</v>
      </c>
      <c r="F253" s="1">
        <v>18797000</v>
      </c>
      <c r="G253" s="1">
        <v>16480000</v>
      </c>
      <c r="H253" s="1">
        <v>52462000</v>
      </c>
      <c r="L253">
        <v>25947200</v>
      </c>
      <c r="M253">
        <v>18188200</v>
      </c>
      <c r="N253">
        <v>20831200</v>
      </c>
      <c r="O253">
        <v>17189200</v>
      </c>
      <c r="P253">
        <v>18796200</v>
      </c>
      <c r="Q253">
        <v>16479200</v>
      </c>
      <c r="R253">
        <v>52461200</v>
      </c>
    </row>
    <row r="254" spans="1:18">
      <c r="A254">
        <v>253</v>
      </c>
      <c r="B254" s="1">
        <v>25948000</v>
      </c>
      <c r="C254" s="1">
        <v>18189000</v>
      </c>
      <c r="D254" s="1">
        <v>20832000</v>
      </c>
      <c r="E254" s="1">
        <v>17190000</v>
      </c>
      <c r="F254" s="1">
        <v>18797000</v>
      </c>
      <c r="G254" s="1">
        <v>16480000</v>
      </c>
      <c r="H254" s="1">
        <v>52462000</v>
      </c>
      <c r="L254">
        <v>25947200</v>
      </c>
      <c r="M254">
        <v>18188200</v>
      </c>
      <c r="N254">
        <v>20831200</v>
      </c>
      <c r="O254">
        <v>17189200</v>
      </c>
      <c r="P254">
        <v>18796200</v>
      </c>
      <c r="Q254">
        <v>16479200</v>
      </c>
      <c r="R254">
        <v>52461200</v>
      </c>
    </row>
    <row r="255" spans="1:18">
      <c r="A255">
        <v>254</v>
      </c>
      <c r="B255" s="1">
        <v>25948000</v>
      </c>
      <c r="C255" s="1">
        <v>18189000</v>
      </c>
      <c r="D255" s="1">
        <v>20832000</v>
      </c>
      <c r="E255" s="1">
        <v>17190000</v>
      </c>
      <c r="F255" s="1">
        <v>18797000</v>
      </c>
      <c r="G255" s="1">
        <v>16480000</v>
      </c>
      <c r="H255" s="1">
        <v>52462000</v>
      </c>
      <c r="L255">
        <v>25947200</v>
      </c>
      <c r="M255">
        <v>18188200</v>
      </c>
      <c r="N255">
        <v>20831200</v>
      </c>
      <c r="O255">
        <v>17189200</v>
      </c>
      <c r="P255">
        <v>18796200</v>
      </c>
      <c r="Q255">
        <v>16479200</v>
      </c>
      <c r="R255">
        <v>52461200</v>
      </c>
    </row>
    <row r="256" spans="1:18">
      <c r="A256">
        <v>255</v>
      </c>
      <c r="B256" s="1">
        <v>25948000</v>
      </c>
      <c r="C256" s="1">
        <v>18189000</v>
      </c>
      <c r="D256" s="1">
        <v>20832000</v>
      </c>
      <c r="E256" s="1">
        <v>17190000</v>
      </c>
      <c r="F256" s="1">
        <v>18797000</v>
      </c>
      <c r="G256" s="1">
        <v>16480000</v>
      </c>
      <c r="H256" s="1">
        <v>52462000</v>
      </c>
      <c r="L256">
        <v>25947200</v>
      </c>
      <c r="M256">
        <v>18188200</v>
      </c>
      <c r="N256">
        <v>20831200</v>
      </c>
      <c r="O256">
        <v>17189200</v>
      </c>
      <c r="P256">
        <v>18796200</v>
      </c>
      <c r="Q256">
        <v>16479200</v>
      </c>
      <c r="R256">
        <v>52461200</v>
      </c>
    </row>
    <row r="257" spans="1:18">
      <c r="A257">
        <v>256</v>
      </c>
      <c r="B257" s="1">
        <v>25948000</v>
      </c>
      <c r="C257" s="1">
        <v>18189000</v>
      </c>
      <c r="D257" s="1">
        <v>20832000</v>
      </c>
      <c r="E257" s="1">
        <v>17190000</v>
      </c>
      <c r="F257" s="1">
        <v>18797000</v>
      </c>
      <c r="G257" s="1">
        <v>16480000</v>
      </c>
      <c r="H257" s="1">
        <v>52462000</v>
      </c>
      <c r="L257">
        <v>25947200</v>
      </c>
      <c r="M257">
        <v>18188200</v>
      </c>
      <c r="N257">
        <v>20831200</v>
      </c>
      <c r="O257">
        <v>17189200</v>
      </c>
      <c r="P257">
        <v>18796200</v>
      </c>
      <c r="Q257">
        <v>16479200</v>
      </c>
      <c r="R257">
        <v>52461200</v>
      </c>
    </row>
    <row r="258" spans="1:18">
      <c r="A258">
        <v>257</v>
      </c>
      <c r="B258" s="1">
        <v>25948000</v>
      </c>
      <c r="C258" s="1">
        <v>18189000</v>
      </c>
      <c r="D258" s="1">
        <v>20832000</v>
      </c>
      <c r="E258" s="1">
        <v>17190000</v>
      </c>
      <c r="F258" s="1">
        <v>18797000</v>
      </c>
      <c r="G258" s="1">
        <v>16480000</v>
      </c>
      <c r="H258" s="1">
        <v>52462000</v>
      </c>
      <c r="L258">
        <v>25947200</v>
      </c>
      <c r="M258">
        <v>18188200</v>
      </c>
      <c r="N258">
        <v>20831200</v>
      </c>
      <c r="O258">
        <v>17189200</v>
      </c>
      <c r="P258">
        <v>18796200</v>
      </c>
      <c r="Q258">
        <v>16479200</v>
      </c>
      <c r="R258">
        <v>52461200</v>
      </c>
    </row>
    <row r="259" spans="1:18">
      <c r="A259">
        <v>258</v>
      </c>
      <c r="B259" s="1">
        <v>25948000</v>
      </c>
      <c r="C259" s="1">
        <v>18189000</v>
      </c>
      <c r="D259" s="1">
        <v>20832000</v>
      </c>
      <c r="E259" s="1">
        <v>17190000</v>
      </c>
      <c r="F259" s="1">
        <v>18797000</v>
      </c>
      <c r="G259" s="1">
        <v>16480000</v>
      </c>
      <c r="H259" s="1">
        <v>52462000</v>
      </c>
      <c r="L259">
        <v>25947200</v>
      </c>
      <c r="M259">
        <v>18188200</v>
      </c>
      <c r="N259">
        <v>20831200</v>
      </c>
      <c r="O259">
        <v>17189200</v>
      </c>
      <c r="P259">
        <v>18796200</v>
      </c>
      <c r="Q259">
        <v>16479200</v>
      </c>
      <c r="R259">
        <v>52461200</v>
      </c>
    </row>
    <row r="260" spans="1:18">
      <c r="A260">
        <v>259</v>
      </c>
      <c r="B260" s="1">
        <v>25948000</v>
      </c>
      <c r="C260" s="1">
        <v>18189000</v>
      </c>
      <c r="D260" s="1">
        <v>20832000</v>
      </c>
      <c r="E260" s="1">
        <v>17190000</v>
      </c>
      <c r="F260" s="1">
        <v>18797000</v>
      </c>
      <c r="G260" s="1">
        <v>16480000</v>
      </c>
      <c r="H260" s="1">
        <v>52462000</v>
      </c>
      <c r="L260">
        <v>25947200</v>
      </c>
      <c r="M260">
        <v>18188200</v>
      </c>
      <c r="N260">
        <v>20831200</v>
      </c>
      <c r="O260">
        <v>17189200</v>
      </c>
      <c r="P260">
        <v>18796200</v>
      </c>
      <c r="Q260">
        <v>16479200</v>
      </c>
      <c r="R260">
        <v>52461200</v>
      </c>
    </row>
    <row r="261" spans="1:18">
      <c r="A261">
        <v>260</v>
      </c>
      <c r="B261" s="1">
        <v>25948000</v>
      </c>
      <c r="C261" s="1">
        <v>18189000</v>
      </c>
      <c r="D261" s="1">
        <v>20832000</v>
      </c>
      <c r="E261" s="1">
        <v>17190000</v>
      </c>
      <c r="F261" s="1">
        <v>18797000</v>
      </c>
      <c r="G261" s="1">
        <v>16480000</v>
      </c>
      <c r="H261" s="1">
        <v>52462000</v>
      </c>
      <c r="L261">
        <v>25947200</v>
      </c>
      <c r="M261">
        <v>18188200</v>
      </c>
      <c r="N261">
        <v>20831200</v>
      </c>
      <c r="O261">
        <v>17189200</v>
      </c>
      <c r="P261">
        <v>18796200</v>
      </c>
      <c r="Q261">
        <v>16479200</v>
      </c>
      <c r="R261">
        <v>52461200</v>
      </c>
    </row>
    <row r="262" spans="1:18">
      <c r="A262">
        <v>261</v>
      </c>
      <c r="B262" s="1">
        <v>25948000</v>
      </c>
      <c r="C262" s="1">
        <v>18189000</v>
      </c>
      <c r="D262" s="1">
        <v>20832000</v>
      </c>
      <c r="E262" s="1">
        <v>17190000</v>
      </c>
      <c r="F262" s="1">
        <v>18797000</v>
      </c>
      <c r="G262" s="1">
        <v>16480000</v>
      </c>
      <c r="H262" s="1">
        <v>52462000</v>
      </c>
      <c r="L262">
        <v>25947200</v>
      </c>
      <c r="M262">
        <v>18188200</v>
      </c>
      <c r="N262">
        <v>20831200</v>
      </c>
      <c r="O262">
        <v>17189200</v>
      </c>
      <c r="P262">
        <v>18796200</v>
      </c>
      <c r="Q262">
        <v>16479200</v>
      </c>
      <c r="R262">
        <v>52461200</v>
      </c>
    </row>
    <row r="263" spans="1:18">
      <c r="A263">
        <v>262</v>
      </c>
      <c r="B263" s="1">
        <v>25948000</v>
      </c>
      <c r="C263" s="1">
        <v>18189000</v>
      </c>
      <c r="D263" s="1">
        <v>20832000</v>
      </c>
      <c r="E263" s="1">
        <v>17190000</v>
      </c>
      <c r="F263" s="1">
        <v>18797000</v>
      </c>
      <c r="G263" s="1">
        <v>16480000</v>
      </c>
      <c r="H263" s="1">
        <v>52462000</v>
      </c>
      <c r="L263">
        <v>25947200</v>
      </c>
      <c r="M263">
        <v>18188200</v>
      </c>
      <c r="N263">
        <v>20831200</v>
      </c>
      <c r="O263">
        <v>17189200</v>
      </c>
      <c r="P263">
        <v>18796200</v>
      </c>
      <c r="Q263">
        <v>16479200</v>
      </c>
      <c r="R263">
        <v>52461200</v>
      </c>
    </row>
    <row r="264" spans="1:18">
      <c r="A264">
        <v>263</v>
      </c>
      <c r="B264" s="1">
        <v>25948000</v>
      </c>
      <c r="C264" s="1">
        <v>18189000</v>
      </c>
      <c r="D264" s="1">
        <v>20832000</v>
      </c>
      <c r="E264" s="1">
        <v>17190000</v>
      </c>
      <c r="F264" s="1">
        <v>18797000</v>
      </c>
      <c r="G264" s="1">
        <v>16480000</v>
      </c>
      <c r="H264" s="1">
        <v>52462000</v>
      </c>
      <c r="L264">
        <v>25947200</v>
      </c>
      <c r="M264">
        <v>18188200</v>
      </c>
      <c r="N264">
        <v>20831200</v>
      </c>
      <c r="O264">
        <v>17189200</v>
      </c>
      <c r="P264">
        <v>18796200</v>
      </c>
      <c r="Q264">
        <v>16479200</v>
      </c>
      <c r="R264">
        <v>52461200</v>
      </c>
    </row>
    <row r="265" spans="1:18">
      <c r="A265">
        <v>264</v>
      </c>
      <c r="B265" s="1">
        <v>25948000</v>
      </c>
      <c r="C265" s="1">
        <v>18189000</v>
      </c>
      <c r="D265" s="1">
        <v>20832000</v>
      </c>
      <c r="E265" s="1">
        <v>17190000</v>
      </c>
      <c r="F265" s="1">
        <v>18797000</v>
      </c>
      <c r="G265" s="1">
        <v>16480000</v>
      </c>
      <c r="H265" s="1">
        <v>52462000</v>
      </c>
      <c r="L265">
        <v>25947200</v>
      </c>
      <c r="M265">
        <v>18188200</v>
      </c>
      <c r="N265">
        <v>20831200</v>
      </c>
      <c r="O265">
        <v>17189200</v>
      </c>
      <c r="P265">
        <v>18796200</v>
      </c>
      <c r="Q265">
        <v>16479200</v>
      </c>
      <c r="R265">
        <v>52461200</v>
      </c>
    </row>
    <row r="266" spans="1:18">
      <c r="A266">
        <v>265</v>
      </c>
      <c r="B266" s="1">
        <v>25948000</v>
      </c>
      <c r="C266" s="1">
        <v>18189000</v>
      </c>
      <c r="D266" s="1">
        <v>20832000</v>
      </c>
      <c r="E266" s="1">
        <v>17190000</v>
      </c>
      <c r="F266" s="1">
        <v>18797000</v>
      </c>
      <c r="G266" s="1">
        <v>16480000</v>
      </c>
      <c r="H266" s="1">
        <v>52462000</v>
      </c>
      <c r="L266">
        <v>25947200</v>
      </c>
      <c r="M266">
        <v>18188200</v>
      </c>
      <c r="N266">
        <v>20831200</v>
      </c>
      <c r="O266">
        <v>17189200</v>
      </c>
      <c r="P266">
        <v>18796200</v>
      </c>
      <c r="Q266">
        <v>16479200</v>
      </c>
      <c r="R266">
        <v>52461200</v>
      </c>
    </row>
    <row r="267" spans="1:18">
      <c r="A267">
        <v>266</v>
      </c>
      <c r="B267" s="1">
        <v>25948000</v>
      </c>
      <c r="C267" s="1">
        <v>18189000</v>
      </c>
      <c r="D267" s="1">
        <v>20832000</v>
      </c>
      <c r="E267" s="1">
        <v>17190000</v>
      </c>
      <c r="F267" s="1">
        <v>18797000</v>
      </c>
      <c r="G267" s="1">
        <v>16480000</v>
      </c>
      <c r="H267" s="1">
        <v>52462000</v>
      </c>
      <c r="L267">
        <v>25947200</v>
      </c>
      <c r="M267">
        <v>18188200</v>
      </c>
      <c r="N267">
        <v>20831200</v>
      </c>
      <c r="O267">
        <v>17189200</v>
      </c>
      <c r="P267">
        <v>18796200</v>
      </c>
      <c r="Q267">
        <v>16479200</v>
      </c>
      <c r="R267">
        <v>52461200</v>
      </c>
    </row>
    <row r="268" spans="1:18">
      <c r="A268">
        <v>267</v>
      </c>
      <c r="B268" s="1">
        <v>25948000</v>
      </c>
      <c r="C268" s="1">
        <v>18189000</v>
      </c>
      <c r="D268" s="1">
        <v>20832000</v>
      </c>
      <c r="E268" s="1">
        <v>17190000</v>
      </c>
      <c r="F268" s="1">
        <v>18797000</v>
      </c>
      <c r="G268" s="1">
        <v>16480000</v>
      </c>
      <c r="H268" s="1">
        <v>52462000</v>
      </c>
      <c r="L268">
        <v>25947200</v>
      </c>
      <c r="M268">
        <v>18188200</v>
      </c>
      <c r="N268">
        <v>20831200</v>
      </c>
      <c r="O268">
        <v>17189200</v>
      </c>
      <c r="P268">
        <v>18796200</v>
      </c>
      <c r="Q268">
        <v>16479200</v>
      </c>
      <c r="R268">
        <v>52461200</v>
      </c>
    </row>
    <row r="269" spans="1:18">
      <c r="A269">
        <v>268</v>
      </c>
      <c r="B269" s="1">
        <v>25948000</v>
      </c>
      <c r="C269" s="1">
        <v>18189000</v>
      </c>
      <c r="D269" s="1">
        <v>20832000</v>
      </c>
      <c r="E269" s="1">
        <v>17190000</v>
      </c>
      <c r="F269" s="1">
        <v>18797000</v>
      </c>
      <c r="G269" s="1">
        <v>16480000</v>
      </c>
      <c r="H269" s="1">
        <v>52462000</v>
      </c>
      <c r="L269">
        <v>25947200</v>
      </c>
      <c r="M269">
        <v>18188200</v>
      </c>
      <c r="N269">
        <v>20831200</v>
      </c>
      <c r="O269">
        <v>17189200</v>
      </c>
      <c r="P269">
        <v>18796200</v>
      </c>
      <c r="Q269">
        <v>16479200</v>
      </c>
      <c r="R269">
        <v>52461200</v>
      </c>
    </row>
    <row r="270" spans="1:18">
      <c r="A270">
        <v>269</v>
      </c>
      <c r="B270" s="1">
        <v>25948000</v>
      </c>
      <c r="C270" s="1">
        <v>18189000</v>
      </c>
      <c r="D270" s="1">
        <v>20832000</v>
      </c>
      <c r="E270" s="1">
        <v>17190000</v>
      </c>
      <c r="F270" s="1">
        <v>18797000</v>
      </c>
      <c r="G270" s="1">
        <v>16480000</v>
      </c>
      <c r="H270" s="1">
        <v>52462000</v>
      </c>
      <c r="L270">
        <v>25947200</v>
      </c>
      <c r="M270">
        <v>18188200</v>
      </c>
      <c r="N270">
        <v>20831200</v>
      </c>
      <c r="O270">
        <v>17189200</v>
      </c>
      <c r="P270">
        <v>18796200</v>
      </c>
      <c r="Q270">
        <v>16479200</v>
      </c>
      <c r="R270">
        <v>52461200</v>
      </c>
    </row>
    <row r="271" spans="1:18">
      <c r="A271">
        <v>270</v>
      </c>
      <c r="B271" s="1">
        <v>17080000</v>
      </c>
      <c r="C271" s="1">
        <v>13456000</v>
      </c>
      <c r="D271" s="1">
        <v>16347000</v>
      </c>
      <c r="E271" s="1">
        <v>13893000</v>
      </c>
      <c r="F271" s="1">
        <v>13477000</v>
      </c>
      <c r="G271" s="1">
        <v>12817000</v>
      </c>
      <c r="H271" s="1">
        <v>34981000</v>
      </c>
      <c r="L271">
        <v>17079200</v>
      </c>
      <c r="M271">
        <v>13455200</v>
      </c>
      <c r="N271">
        <v>16346200</v>
      </c>
      <c r="O271">
        <v>13892200</v>
      </c>
      <c r="P271">
        <v>13476200</v>
      </c>
      <c r="Q271">
        <v>12816200</v>
      </c>
      <c r="R271">
        <v>34980200</v>
      </c>
    </row>
    <row r="272" spans="1:18">
      <c r="A272">
        <v>271</v>
      </c>
      <c r="B272" s="1">
        <v>17080000</v>
      </c>
      <c r="C272" s="1">
        <v>13456000</v>
      </c>
      <c r="D272" s="1">
        <v>16347000</v>
      </c>
      <c r="E272" s="1">
        <v>13893000</v>
      </c>
      <c r="F272" s="1">
        <v>13477000</v>
      </c>
      <c r="G272" s="1">
        <v>12817000</v>
      </c>
      <c r="H272" s="1">
        <v>34981000</v>
      </c>
      <c r="L272">
        <v>17079200</v>
      </c>
      <c r="M272">
        <v>13455200</v>
      </c>
      <c r="N272">
        <v>16346200</v>
      </c>
      <c r="O272">
        <v>13892200</v>
      </c>
      <c r="P272">
        <v>13476200</v>
      </c>
      <c r="Q272">
        <v>12816200</v>
      </c>
      <c r="R272">
        <v>34980200</v>
      </c>
    </row>
    <row r="273" spans="1:18">
      <c r="A273">
        <v>272</v>
      </c>
      <c r="B273" s="1">
        <v>17080000</v>
      </c>
      <c r="C273" s="1">
        <v>13456000</v>
      </c>
      <c r="D273" s="1">
        <v>16347000</v>
      </c>
      <c r="E273" s="1">
        <v>13893000</v>
      </c>
      <c r="F273" s="1">
        <v>13477000</v>
      </c>
      <c r="G273" s="1">
        <v>12817000</v>
      </c>
      <c r="H273" s="1">
        <v>34981000</v>
      </c>
      <c r="L273">
        <v>17079200</v>
      </c>
      <c r="M273">
        <v>13455200</v>
      </c>
      <c r="N273">
        <v>16346200</v>
      </c>
      <c r="O273">
        <v>13892200</v>
      </c>
      <c r="P273">
        <v>13476200</v>
      </c>
      <c r="Q273">
        <v>12816200</v>
      </c>
      <c r="R273">
        <v>34980200</v>
      </c>
    </row>
    <row r="274" spans="1:18">
      <c r="A274">
        <v>273</v>
      </c>
      <c r="B274" s="1">
        <v>17080000</v>
      </c>
      <c r="C274" s="1">
        <v>13456000</v>
      </c>
      <c r="D274" s="1">
        <v>16347000</v>
      </c>
      <c r="E274" s="1">
        <v>13893000</v>
      </c>
      <c r="F274" s="1">
        <v>13477000</v>
      </c>
      <c r="G274" s="1">
        <v>12817000</v>
      </c>
      <c r="H274" s="1">
        <v>34981000</v>
      </c>
      <c r="L274">
        <v>17079200</v>
      </c>
      <c r="M274">
        <v>13455200</v>
      </c>
      <c r="N274">
        <v>16346200</v>
      </c>
      <c r="O274">
        <v>13892200</v>
      </c>
      <c r="P274">
        <v>13476200</v>
      </c>
      <c r="Q274">
        <v>12816200</v>
      </c>
      <c r="R274">
        <v>34980200</v>
      </c>
    </row>
    <row r="275" spans="1:18">
      <c r="A275">
        <v>274</v>
      </c>
      <c r="B275" s="1">
        <v>17080000</v>
      </c>
      <c r="C275" s="1">
        <v>13456000</v>
      </c>
      <c r="D275" s="1">
        <v>16347000</v>
      </c>
      <c r="E275" s="1">
        <v>13893000</v>
      </c>
      <c r="F275" s="1">
        <v>13477000</v>
      </c>
      <c r="G275" s="1">
        <v>12817000</v>
      </c>
      <c r="H275" s="1">
        <v>34981000</v>
      </c>
      <c r="L275">
        <v>17079200</v>
      </c>
      <c r="M275">
        <v>13455200</v>
      </c>
      <c r="N275">
        <v>16346200</v>
      </c>
      <c r="O275">
        <v>13892200</v>
      </c>
      <c r="P275">
        <v>13476200</v>
      </c>
      <c r="Q275">
        <v>12816200</v>
      </c>
      <c r="R275">
        <v>34980200</v>
      </c>
    </row>
    <row r="276" spans="1:18">
      <c r="A276">
        <v>275</v>
      </c>
      <c r="B276" s="1">
        <v>17080000</v>
      </c>
      <c r="C276" s="1">
        <v>13456000</v>
      </c>
      <c r="D276" s="1">
        <v>16347000</v>
      </c>
      <c r="E276" s="1">
        <v>13893000</v>
      </c>
      <c r="F276" s="1">
        <v>13477000</v>
      </c>
      <c r="G276" s="1">
        <v>12817000</v>
      </c>
      <c r="H276" s="1">
        <v>34981000</v>
      </c>
      <c r="L276">
        <v>17079200</v>
      </c>
      <c r="M276">
        <v>13455200</v>
      </c>
      <c r="N276">
        <v>16346200</v>
      </c>
      <c r="O276">
        <v>13892200</v>
      </c>
      <c r="P276">
        <v>13476200</v>
      </c>
      <c r="Q276">
        <v>12816200</v>
      </c>
      <c r="R276">
        <v>34980200</v>
      </c>
    </row>
    <row r="277" spans="1:18">
      <c r="A277">
        <v>276</v>
      </c>
      <c r="B277" s="1">
        <v>17080000</v>
      </c>
      <c r="C277" s="1">
        <v>13456000</v>
      </c>
      <c r="D277" s="1">
        <v>16347000</v>
      </c>
      <c r="E277" s="1">
        <v>13893000</v>
      </c>
      <c r="F277" s="1">
        <v>13477000</v>
      </c>
      <c r="G277" s="1">
        <v>12817000</v>
      </c>
      <c r="H277" s="1">
        <v>34981000</v>
      </c>
      <c r="L277">
        <v>17079200</v>
      </c>
      <c r="M277">
        <v>13455200</v>
      </c>
      <c r="N277">
        <v>16346200</v>
      </c>
      <c r="O277">
        <v>13892200</v>
      </c>
      <c r="P277">
        <v>13476200</v>
      </c>
      <c r="Q277">
        <v>12816200</v>
      </c>
      <c r="R277">
        <v>34980200</v>
      </c>
    </row>
    <row r="278" spans="1:18">
      <c r="A278">
        <v>277</v>
      </c>
      <c r="B278" s="1">
        <v>17080000</v>
      </c>
      <c r="C278" s="1">
        <v>13456000</v>
      </c>
      <c r="D278" s="1">
        <v>16347000</v>
      </c>
      <c r="E278" s="1">
        <v>13893000</v>
      </c>
      <c r="F278" s="1">
        <v>13477000</v>
      </c>
      <c r="G278" s="1">
        <v>12817000</v>
      </c>
      <c r="H278" s="1">
        <v>34981000</v>
      </c>
      <c r="L278">
        <v>17079200</v>
      </c>
      <c r="M278">
        <v>13455200</v>
      </c>
      <c r="N278">
        <v>16346200</v>
      </c>
      <c r="O278">
        <v>13892200</v>
      </c>
      <c r="P278">
        <v>13476200</v>
      </c>
      <c r="Q278">
        <v>12816200</v>
      </c>
      <c r="R278">
        <v>34980200</v>
      </c>
    </row>
    <row r="279" spans="1:18">
      <c r="A279">
        <v>278</v>
      </c>
      <c r="B279" s="1">
        <v>17080000</v>
      </c>
      <c r="C279" s="1">
        <v>13456000</v>
      </c>
      <c r="D279" s="1">
        <v>16347000</v>
      </c>
      <c r="E279" s="1">
        <v>13893000</v>
      </c>
      <c r="F279" s="1">
        <v>13477000</v>
      </c>
      <c r="G279" s="1">
        <v>12817000</v>
      </c>
      <c r="H279" s="1">
        <v>34981000</v>
      </c>
      <c r="L279">
        <v>17079200</v>
      </c>
      <c r="M279">
        <v>13455200</v>
      </c>
      <c r="N279">
        <v>16346200</v>
      </c>
      <c r="O279">
        <v>13892200</v>
      </c>
      <c r="P279">
        <v>13476200</v>
      </c>
      <c r="Q279">
        <v>12816200</v>
      </c>
      <c r="R279">
        <v>34980200</v>
      </c>
    </row>
    <row r="280" spans="1:18">
      <c r="A280">
        <v>279</v>
      </c>
      <c r="B280" s="1">
        <v>17080000</v>
      </c>
      <c r="C280" s="1">
        <v>13456000</v>
      </c>
      <c r="D280" s="1">
        <v>16347000</v>
      </c>
      <c r="E280" s="1">
        <v>13893000</v>
      </c>
      <c r="F280" s="1">
        <v>13477000</v>
      </c>
      <c r="G280" s="1">
        <v>12817000</v>
      </c>
      <c r="H280" s="1">
        <v>34981000</v>
      </c>
      <c r="L280">
        <v>17079200</v>
      </c>
      <c r="M280">
        <v>13455200</v>
      </c>
      <c r="N280">
        <v>16346200</v>
      </c>
      <c r="O280">
        <v>13892200</v>
      </c>
      <c r="P280">
        <v>13476200</v>
      </c>
      <c r="Q280">
        <v>12816200</v>
      </c>
      <c r="R280">
        <v>34980200</v>
      </c>
    </row>
    <row r="281" spans="1:18">
      <c r="A281">
        <v>280</v>
      </c>
      <c r="B281" s="1">
        <v>17080000</v>
      </c>
      <c r="C281" s="1">
        <v>13456000</v>
      </c>
      <c r="D281" s="1">
        <v>16347000</v>
      </c>
      <c r="E281" s="1">
        <v>13893000</v>
      </c>
      <c r="F281" s="1">
        <v>13477000</v>
      </c>
      <c r="G281" s="1">
        <v>12817000</v>
      </c>
      <c r="H281" s="1">
        <v>34981000</v>
      </c>
      <c r="L281">
        <v>17079200</v>
      </c>
      <c r="M281">
        <v>13455200</v>
      </c>
      <c r="N281">
        <v>16346200</v>
      </c>
      <c r="O281">
        <v>13892200</v>
      </c>
      <c r="P281">
        <v>13476200</v>
      </c>
      <c r="Q281">
        <v>12816200</v>
      </c>
      <c r="R281">
        <v>34980200</v>
      </c>
    </row>
    <row r="282" spans="1:18">
      <c r="A282">
        <v>281</v>
      </c>
      <c r="B282" s="1">
        <v>17080000</v>
      </c>
      <c r="C282" s="1">
        <v>13456000</v>
      </c>
      <c r="D282" s="1">
        <v>16347000</v>
      </c>
      <c r="E282" s="1">
        <v>13893000</v>
      </c>
      <c r="F282" s="1">
        <v>13477000</v>
      </c>
      <c r="G282" s="1">
        <v>12817000</v>
      </c>
      <c r="H282" s="1">
        <v>34981000</v>
      </c>
      <c r="L282">
        <v>17079200</v>
      </c>
      <c r="M282">
        <v>13455200</v>
      </c>
      <c r="N282">
        <v>16346200</v>
      </c>
      <c r="O282">
        <v>13892200</v>
      </c>
      <c r="P282">
        <v>13476200</v>
      </c>
      <c r="Q282">
        <v>12816200</v>
      </c>
      <c r="R282">
        <v>34980200</v>
      </c>
    </row>
    <row r="283" spans="1:18">
      <c r="A283">
        <v>282</v>
      </c>
      <c r="B283" s="1">
        <v>17080000</v>
      </c>
      <c r="C283" s="1">
        <v>13456000</v>
      </c>
      <c r="D283" s="1">
        <v>16347000</v>
      </c>
      <c r="E283" s="1">
        <v>13893000</v>
      </c>
      <c r="F283" s="1">
        <v>13477000</v>
      </c>
      <c r="G283" s="1">
        <v>12817000</v>
      </c>
      <c r="H283" s="1">
        <v>34981000</v>
      </c>
      <c r="L283">
        <v>17079200</v>
      </c>
      <c r="M283">
        <v>13455200</v>
      </c>
      <c r="N283">
        <v>16346200</v>
      </c>
      <c r="O283">
        <v>13892200</v>
      </c>
      <c r="P283">
        <v>13476200</v>
      </c>
      <c r="Q283">
        <v>12816200</v>
      </c>
      <c r="R283">
        <v>34980200</v>
      </c>
    </row>
    <row r="284" spans="1:18">
      <c r="A284">
        <v>283</v>
      </c>
      <c r="B284" s="1">
        <v>17080000</v>
      </c>
      <c r="C284" s="1">
        <v>13456000</v>
      </c>
      <c r="D284" s="1">
        <v>16347000</v>
      </c>
      <c r="E284" s="1">
        <v>13893000</v>
      </c>
      <c r="F284" s="1">
        <v>13477000</v>
      </c>
      <c r="G284" s="1">
        <v>12817000</v>
      </c>
      <c r="H284" s="1">
        <v>34981000</v>
      </c>
      <c r="L284">
        <v>17079200</v>
      </c>
      <c r="M284">
        <v>13455200</v>
      </c>
      <c r="N284">
        <v>16346200</v>
      </c>
      <c r="O284">
        <v>13892200</v>
      </c>
      <c r="P284">
        <v>13476200</v>
      </c>
      <c r="Q284">
        <v>12816200</v>
      </c>
      <c r="R284">
        <v>34980200</v>
      </c>
    </row>
    <row r="285" spans="1:18">
      <c r="A285">
        <v>284</v>
      </c>
      <c r="B285" s="1">
        <v>17080000</v>
      </c>
      <c r="C285" s="1">
        <v>13456000</v>
      </c>
      <c r="D285" s="1">
        <v>16347000</v>
      </c>
      <c r="E285" s="1">
        <v>13893000</v>
      </c>
      <c r="F285" s="1">
        <v>13477000</v>
      </c>
      <c r="G285" s="1">
        <v>12817000</v>
      </c>
      <c r="H285" s="1">
        <v>34981000</v>
      </c>
      <c r="L285">
        <v>17079200</v>
      </c>
      <c r="M285">
        <v>13455200</v>
      </c>
      <c r="N285">
        <v>16346200</v>
      </c>
      <c r="O285">
        <v>13892200</v>
      </c>
      <c r="P285">
        <v>13476200</v>
      </c>
      <c r="Q285">
        <v>12816200</v>
      </c>
      <c r="R285">
        <v>34980200</v>
      </c>
    </row>
    <row r="286" spans="1:18">
      <c r="A286">
        <v>285</v>
      </c>
      <c r="B286" s="1">
        <v>17080000</v>
      </c>
      <c r="C286" s="1">
        <v>13456000</v>
      </c>
      <c r="D286" s="1">
        <v>16347000</v>
      </c>
      <c r="E286" s="1">
        <v>13893000</v>
      </c>
      <c r="F286" s="1">
        <v>13477000</v>
      </c>
      <c r="G286" s="1">
        <v>12817000</v>
      </c>
      <c r="H286" s="1">
        <v>34981000</v>
      </c>
      <c r="L286">
        <v>17079200</v>
      </c>
      <c r="M286">
        <v>13455200</v>
      </c>
      <c r="N286">
        <v>16346200</v>
      </c>
      <c r="O286">
        <v>13892200</v>
      </c>
      <c r="P286">
        <v>13476200</v>
      </c>
      <c r="Q286">
        <v>12816200</v>
      </c>
      <c r="R286">
        <v>34980200</v>
      </c>
    </row>
    <row r="287" spans="1:18">
      <c r="A287">
        <v>286</v>
      </c>
      <c r="B287" s="1">
        <v>17080000</v>
      </c>
      <c r="C287" s="1">
        <v>13456000</v>
      </c>
      <c r="D287" s="1">
        <v>16347000</v>
      </c>
      <c r="E287" s="1">
        <v>13893000</v>
      </c>
      <c r="F287" s="1">
        <v>13477000</v>
      </c>
      <c r="G287" s="1">
        <v>12817000</v>
      </c>
      <c r="H287" s="1">
        <v>34981000</v>
      </c>
      <c r="L287">
        <v>17079200</v>
      </c>
      <c r="M287">
        <v>13455200</v>
      </c>
      <c r="N287">
        <v>16346200</v>
      </c>
      <c r="O287">
        <v>13892200</v>
      </c>
      <c r="P287">
        <v>13476200</v>
      </c>
      <c r="Q287">
        <v>12816200</v>
      </c>
      <c r="R287">
        <v>34980200</v>
      </c>
    </row>
    <row r="288" spans="1:18">
      <c r="A288">
        <v>287</v>
      </c>
      <c r="B288" s="1">
        <v>17080000</v>
      </c>
      <c r="C288" s="1">
        <v>13456000</v>
      </c>
      <c r="D288" s="1">
        <v>16347000</v>
      </c>
      <c r="E288" s="1">
        <v>13893000</v>
      </c>
      <c r="F288" s="1">
        <v>13477000</v>
      </c>
      <c r="G288" s="1">
        <v>12817000</v>
      </c>
      <c r="H288" s="1">
        <v>34981000</v>
      </c>
      <c r="L288">
        <v>17079200</v>
      </c>
      <c r="M288">
        <v>13455200</v>
      </c>
      <c r="N288">
        <v>16346200</v>
      </c>
      <c r="O288">
        <v>13892200</v>
      </c>
      <c r="P288">
        <v>13476200</v>
      </c>
      <c r="Q288">
        <v>12816200</v>
      </c>
      <c r="R288">
        <v>34980200</v>
      </c>
    </row>
    <row r="289" spans="1:18">
      <c r="A289">
        <v>288</v>
      </c>
      <c r="B289" s="1">
        <v>17080000</v>
      </c>
      <c r="C289" s="1">
        <v>13456000</v>
      </c>
      <c r="D289" s="1">
        <v>16347000</v>
      </c>
      <c r="E289" s="1">
        <v>13893000</v>
      </c>
      <c r="F289" s="1">
        <v>13477000</v>
      </c>
      <c r="G289" s="1">
        <v>12817000</v>
      </c>
      <c r="H289" s="1">
        <v>34981000</v>
      </c>
      <c r="L289">
        <v>17079200</v>
      </c>
      <c r="M289">
        <v>13455200</v>
      </c>
      <c r="N289">
        <v>16346200</v>
      </c>
      <c r="O289">
        <v>13892200</v>
      </c>
      <c r="P289">
        <v>13476200</v>
      </c>
      <c r="Q289">
        <v>12816200</v>
      </c>
      <c r="R289">
        <v>34980200</v>
      </c>
    </row>
    <row r="290" spans="1:18">
      <c r="A290">
        <v>289</v>
      </c>
      <c r="B290" s="1">
        <v>17080000</v>
      </c>
      <c r="C290" s="1">
        <v>13456000</v>
      </c>
      <c r="D290" s="1">
        <v>16347000</v>
      </c>
      <c r="E290" s="1">
        <v>13893000</v>
      </c>
      <c r="F290" s="1">
        <v>13477000</v>
      </c>
      <c r="G290" s="1">
        <v>12817000</v>
      </c>
      <c r="H290" s="1">
        <v>34981000</v>
      </c>
      <c r="L290">
        <v>17079200</v>
      </c>
      <c r="M290">
        <v>13455200</v>
      </c>
      <c r="N290">
        <v>16346200</v>
      </c>
      <c r="O290">
        <v>13892200</v>
      </c>
      <c r="P290">
        <v>13476200</v>
      </c>
      <c r="Q290">
        <v>12816200</v>
      </c>
      <c r="R290">
        <v>34980200</v>
      </c>
    </row>
    <row r="291" spans="1:18">
      <c r="A291">
        <v>290</v>
      </c>
      <c r="B291" s="1">
        <v>13496000</v>
      </c>
      <c r="C291" s="1">
        <v>11799000</v>
      </c>
      <c r="D291" s="1">
        <v>12845000</v>
      </c>
      <c r="E291" s="1">
        <v>9356500</v>
      </c>
      <c r="F291" s="1">
        <v>9198700</v>
      </c>
      <c r="G291" s="1">
        <v>8338800</v>
      </c>
      <c r="H291" s="1">
        <v>34981000</v>
      </c>
      <c r="L291">
        <v>13495200</v>
      </c>
      <c r="M291">
        <v>11798200</v>
      </c>
      <c r="N291">
        <v>12844200</v>
      </c>
      <c r="O291">
        <v>9355700</v>
      </c>
      <c r="P291">
        <v>9197900</v>
      </c>
      <c r="Q291">
        <v>8338000</v>
      </c>
      <c r="R291">
        <v>34980200</v>
      </c>
    </row>
    <row r="292" spans="1:18">
      <c r="A292">
        <v>291</v>
      </c>
      <c r="B292" s="1">
        <v>13496000</v>
      </c>
      <c r="C292" s="1">
        <v>11799000</v>
      </c>
      <c r="D292" s="1">
        <v>12845000</v>
      </c>
      <c r="E292" s="1">
        <v>9356500</v>
      </c>
      <c r="F292" s="1">
        <v>9198700</v>
      </c>
      <c r="G292" s="1">
        <v>8338800</v>
      </c>
      <c r="H292" s="1">
        <v>34981000</v>
      </c>
      <c r="L292">
        <v>13495200</v>
      </c>
      <c r="M292">
        <v>11798200</v>
      </c>
      <c r="N292">
        <v>12844200</v>
      </c>
      <c r="O292">
        <v>9355700</v>
      </c>
      <c r="P292">
        <v>9197900</v>
      </c>
      <c r="Q292">
        <v>8338000</v>
      </c>
      <c r="R292">
        <v>34980200</v>
      </c>
    </row>
    <row r="293" spans="1:18">
      <c r="A293">
        <v>292</v>
      </c>
      <c r="B293" s="1">
        <v>13496000</v>
      </c>
      <c r="C293" s="1">
        <v>11799000</v>
      </c>
      <c r="D293" s="1">
        <v>12845000</v>
      </c>
      <c r="E293" s="1">
        <v>9356500</v>
      </c>
      <c r="F293" s="1">
        <v>9198700</v>
      </c>
      <c r="G293" s="1">
        <v>8338800</v>
      </c>
      <c r="H293" s="1">
        <v>34981000</v>
      </c>
      <c r="L293">
        <v>13495200</v>
      </c>
      <c r="M293">
        <v>11798200</v>
      </c>
      <c r="N293">
        <v>12844200</v>
      </c>
      <c r="O293">
        <v>9355700</v>
      </c>
      <c r="P293">
        <v>9197900</v>
      </c>
      <c r="Q293">
        <v>8338000</v>
      </c>
      <c r="R293">
        <v>34980200</v>
      </c>
    </row>
    <row r="294" spans="1:18">
      <c r="A294">
        <v>293</v>
      </c>
      <c r="B294" s="1">
        <v>13496000</v>
      </c>
      <c r="C294" s="1">
        <v>11799000</v>
      </c>
      <c r="D294" s="1">
        <v>12845000</v>
      </c>
      <c r="E294" s="1">
        <v>9356500</v>
      </c>
      <c r="F294" s="1">
        <v>9198700</v>
      </c>
      <c r="G294" s="1">
        <v>8338800</v>
      </c>
      <c r="H294" s="1">
        <v>34981000</v>
      </c>
      <c r="L294">
        <v>13495200</v>
      </c>
      <c r="M294">
        <v>11798200</v>
      </c>
      <c r="N294">
        <v>12844200</v>
      </c>
      <c r="O294">
        <v>9355700</v>
      </c>
      <c r="P294">
        <v>9197900</v>
      </c>
      <c r="Q294">
        <v>8338000</v>
      </c>
      <c r="R294">
        <v>34980200</v>
      </c>
    </row>
    <row r="295" spans="1:18">
      <c r="A295">
        <v>294</v>
      </c>
      <c r="B295" s="1">
        <v>13496000</v>
      </c>
      <c r="C295" s="1">
        <v>11799000</v>
      </c>
      <c r="D295" s="1">
        <v>12845000</v>
      </c>
      <c r="E295" s="1">
        <v>9356500</v>
      </c>
      <c r="F295" s="1">
        <v>9198700</v>
      </c>
      <c r="G295" s="1">
        <v>8338800</v>
      </c>
      <c r="H295" s="1">
        <v>34981000</v>
      </c>
      <c r="L295">
        <v>13495200</v>
      </c>
      <c r="M295">
        <v>11798200</v>
      </c>
      <c r="N295">
        <v>12844200</v>
      </c>
      <c r="O295">
        <v>9355700</v>
      </c>
      <c r="P295">
        <v>9197900</v>
      </c>
      <c r="Q295">
        <v>8338000</v>
      </c>
      <c r="R295">
        <v>34980200</v>
      </c>
    </row>
    <row r="296" spans="1:18">
      <c r="A296">
        <v>295</v>
      </c>
      <c r="B296" s="1">
        <v>13496000</v>
      </c>
      <c r="C296" s="1">
        <v>11799000</v>
      </c>
      <c r="D296" s="1">
        <v>12845000</v>
      </c>
      <c r="E296" s="1">
        <v>9356500</v>
      </c>
      <c r="F296" s="1">
        <v>9198700</v>
      </c>
      <c r="G296" s="1">
        <v>8338800</v>
      </c>
      <c r="H296" s="1">
        <v>34981000</v>
      </c>
      <c r="L296">
        <v>13495200</v>
      </c>
      <c r="M296">
        <v>11798200</v>
      </c>
      <c r="N296">
        <v>12844200</v>
      </c>
      <c r="O296">
        <v>9355700</v>
      </c>
      <c r="P296">
        <v>9197900</v>
      </c>
      <c r="Q296">
        <v>8338000</v>
      </c>
      <c r="R296">
        <v>34980200</v>
      </c>
    </row>
    <row r="297" spans="1:18">
      <c r="A297">
        <v>296</v>
      </c>
      <c r="B297" s="1">
        <v>13496000</v>
      </c>
      <c r="C297" s="1">
        <v>11799000</v>
      </c>
      <c r="D297" s="1">
        <v>12845000</v>
      </c>
      <c r="E297" s="1">
        <v>9356500</v>
      </c>
      <c r="F297" s="1">
        <v>9198700</v>
      </c>
      <c r="G297" s="1">
        <v>8338800</v>
      </c>
      <c r="H297" s="1">
        <v>34981000</v>
      </c>
      <c r="L297">
        <v>13495200</v>
      </c>
      <c r="M297">
        <v>11798200</v>
      </c>
      <c r="N297">
        <v>12844200</v>
      </c>
      <c r="O297">
        <v>9355700</v>
      </c>
      <c r="P297">
        <v>9197900</v>
      </c>
      <c r="Q297">
        <v>8338000</v>
      </c>
      <c r="R297">
        <v>34980200</v>
      </c>
    </row>
    <row r="298" spans="1:18">
      <c r="A298">
        <v>297</v>
      </c>
      <c r="B298" s="1">
        <v>13496000</v>
      </c>
      <c r="C298" s="1">
        <v>11799000</v>
      </c>
      <c r="D298" s="1">
        <v>12845000</v>
      </c>
      <c r="E298" s="1">
        <v>9356500</v>
      </c>
      <c r="F298" s="1">
        <v>9198700</v>
      </c>
      <c r="G298" s="1">
        <v>8338800</v>
      </c>
      <c r="H298" s="1">
        <v>34981000</v>
      </c>
      <c r="L298">
        <v>13495200</v>
      </c>
      <c r="M298">
        <v>11798200</v>
      </c>
      <c r="N298">
        <v>12844200</v>
      </c>
      <c r="O298">
        <v>9355700</v>
      </c>
      <c r="P298">
        <v>9197900</v>
      </c>
      <c r="Q298">
        <v>8338000</v>
      </c>
      <c r="R298">
        <v>34980200</v>
      </c>
    </row>
    <row r="299" spans="1:18">
      <c r="A299">
        <v>298</v>
      </c>
      <c r="B299" s="1">
        <v>13496000</v>
      </c>
      <c r="C299" s="1">
        <v>11799000</v>
      </c>
      <c r="D299" s="1">
        <v>12845000</v>
      </c>
      <c r="E299" s="1">
        <v>9356500</v>
      </c>
      <c r="F299" s="1">
        <v>9198700</v>
      </c>
      <c r="G299" s="1">
        <v>8338800</v>
      </c>
      <c r="H299" s="1">
        <v>34981000</v>
      </c>
      <c r="L299">
        <v>13495200</v>
      </c>
      <c r="M299">
        <v>11798200</v>
      </c>
      <c r="N299">
        <v>12844200</v>
      </c>
      <c r="O299">
        <v>9355700</v>
      </c>
      <c r="P299">
        <v>9197900</v>
      </c>
      <c r="Q299">
        <v>8338000</v>
      </c>
      <c r="R299">
        <v>34980200</v>
      </c>
    </row>
    <row r="300" spans="1:18">
      <c r="A300">
        <v>299</v>
      </c>
      <c r="B300" s="1">
        <v>13496000</v>
      </c>
      <c r="C300" s="1">
        <v>11799000</v>
      </c>
      <c r="D300" s="1">
        <v>12845000</v>
      </c>
      <c r="E300" s="1">
        <v>9356500</v>
      </c>
      <c r="F300" s="1">
        <v>9198700</v>
      </c>
      <c r="G300" s="1">
        <v>8338800</v>
      </c>
      <c r="H300" s="1">
        <v>34981000</v>
      </c>
      <c r="L300">
        <v>13495200</v>
      </c>
      <c r="M300">
        <v>11798200</v>
      </c>
      <c r="N300">
        <v>12844200</v>
      </c>
      <c r="O300">
        <v>9355700</v>
      </c>
      <c r="P300">
        <v>9197900</v>
      </c>
      <c r="Q300">
        <v>8338000</v>
      </c>
      <c r="R300">
        <v>34980200</v>
      </c>
    </row>
    <row r="301" spans="1:18">
      <c r="A301">
        <v>300</v>
      </c>
      <c r="B301" s="1">
        <v>13496000</v>
      </c>
      <c r="C301" s="1">
        <v>11799000</v>
      </c>
      <c r="D301" s="1">
        <v>12845000</v>
      </c>
      <c r="E301" s="1">
        <v>9356500</v>
      </c>
      <c r="F301" s="1">
        <v>9198700</v>
      </c>
      <c r="G301" s="1">
        <v>8338800</v>
      </c>
      <c r="H301" s="1">
        <v>34981000</v>
      </c>
      <c r="L301">
        <v>13495200</v>
      </c>
      <c r="M301">
        <v>11798200</v>
      </c>
      <c r="N301">
        <v>12844200</v>
      </c>
      <c r="O301">
        <v>9355700</v>
      </c>
      <c r="P301">
        <v>9197900</v>
      </c>
      <c r="Q301">
        <v>8338000</v>
      </c>
      <c r="R301">
        <v>34980200</v>
      </c>
    </row>
    <row r="302" spans="1:18">
      <c r="A302">
        <v>301</v>
      </c>
      <c r="B302" s="1">
        <v>13496000</v>
      </c>
      <c r="C302" s="1">
        <v>11799000</v>
      </c>
      <c r="D302" s="1">
        <v>12845000</v>
      </c>
      <c r="E302" s="1">
        <v>9356500</v>
      </c>
      <c r="F302" s="1">
        <v>9198700</v>
      </c>
      <c r="G302" s="1">
        <v>8338800</v>
      </c>
      <c r="H302" s="1">
        <v>34981000</v>
      </c>
      <c r="L302">
        <v>13495200</v>
      </c>
      <c r="M302">
        <v>11798200</v>
      </c>
      <c r="N302">
        <v>12844200</v>
      </c>
      <c r="O302">
        <v>9355700</v>
      </c>
      <c r="P302">
        <v>9197900</v>
      </c>
      <c r="Q302">
        <v>8338000</v>
      </c>
      <c r="R302">
        <v>34980200</v>
      </c>
    </row>
    <row r="303" spans="1:18">
      <c r="A303">
        <v>302</v>
      </c>
      <c r="B303" s="1">
        <v>13496000</v>
      </c>
      <c r="C303" s="1">
        <v>11799000</v>
      </c>
      <c r="D303" s="1">
        <v>12845000</v>
      </c>
      <c r="E303" s="1">
        <v>9356500</v>
      </c>
      <c r="F303" s="1">
        <v>9198700</v>
      </c>
      <c r="G303" s="1">
        <v>8338800</v>
      </c>
      <c r="H303" s="1">
        <v>34981000</v>
      </c>
      <c r="L303">
        <v>13495200</v>
      </c>
      <c r="M303">
        <v>11798200</v>
      </c>
      <c r="N303">
        <v>12844200</v>
      </c>
      <c r="O303">
        <v>9355700</v>
      </c>
      <c r="P303">
        <v>9197900</v>
      </c>
      <c r="Q303">
        <v>8338000</v>
      </c>
      <c r="R303">
        <v>34980200</v>
      </c>
    </row>
    <row r="304" spans="1:18">
      <c r="A304">
        <v>303</v>
      </c>
      <c r="B304" s="1">
        <v>13496000</v>
      </c>
      <c r="C304" s="1">
        <v>11799000</v>
      </c>
      <c r="D304" s="1">
        <v>12845000</v>
      </c>
      <c r="E304" s="1">
        <v>9356500</v>
      </c>
      <c r="F304" s="1">
        <v>9198700</v>
      </c>
      <c r="G304" s="1">
        <v>8338800</v>
      </c>
      <c r="H304" s="1">
        <v>34981000</v>
      </c>
      <c r="L304">
        <v>13495200</v>
      </c>
      <c r="M304">
        <v>11798200</v>
      </c>
      <c r="N304">
        <v>12844200</v>
      </c>
      <c r="O304">
        <v>9355700</v>
      </c>
      <c r="P304">
        <v>9197900</v>
      </c>
      <c r="Q304">
        <v>8338000</v>
      </c>
      <c r="R304">
        <v>34980200</v>
      </c>
    </row>
    <row r="305" spans="1:18">
      <c r="A305">
        <v>304</v>
      </c>
      <c r="B305" s="1">
        <v>13496000</v>
      </c>
      <c r="C305" s="1">
        <v>11799000</v>
      </c>
      <c r="D305" s="1">
        <v>12845000</v>
      </c>
      <c r="E305" s="1">
        <v>9356500</v>
      </c>
      <c r="F305" s="1">
        <v>9198700</v>
      </c>
      <c r="G305" s="1">
        <v>8338800</v>
      </c>
      <c r="H305" s="1">
        <v>34981000</v>
      </c>
      <c r="L305">
        <v>13495200</v>
      </c>
      <c r="M305">
        <v>11798200</v>
      </c>
      <c r="N305">
        <v>12844200</v>
      </c>
      <c r="O305">
        <v>9355700</v>
      </c>
      <c r="P305">
        <v>9197900</v>
      </c>
      <c r="Q305">
        <v>8338000</v>
      </c>
      <c r="R305">
        <v>34980200</v>
      </c>
    </row>
    <row r="306" spans="1:18">
      <c r="A306">
        <v>305</v>
      </c>
      <c r="B306" s="1">
        <v>13496000</v>
      </c>
      <c r="C306" s="1">
        <v>11799000</v>
      </c>
      <c r="D306" s="1">
        <v>12845000</v>
      </c>
      <c r="E306" s="1">
        <v>9356500</v>
      </c>
      <c r="F306" s="1">
        <v>9198700</v>
      </c>
      <c r="G306" s="1">
        <v>8338800</v>
      </c>
      <c r="H306" s="1">
        <v>34981000</v>
      </c>
      <c r="L306">
        <v>13495200</v>
      </c>
      <c r="M306">
        <v>11798200</v>
      </c>
      <c r="N306">
        <v>12844200</v>
      </c>
      <c r="O306">
        <v>9355700</v>
      </c>
      <c r="P306">
        <v>9197900</v>
      </c>
      <c r="Q306">
        <v>8338000</v>
      </c>
      <c r="R306">
        <v>34980200</v>
      </c>
    </row>
    <row r="307" spans="1:18">
      <c r="A307">
        <v>306</v>
      </c>
      <c r="B307" s="1">
        <v>13496000</v>
      </c>
      <c r="C307" s="1">
        <v>11799000</v>
      </c>
      <c r="D307" s="1">
        <v>12845000</v>
      </c>
      <c r="E307" s="1">
        <v>9356500</v>
      </c>
      <c r="F307" s="1">
        <v>9198700</v>
      </c>
      <c r="G307" s="1">
        <v>8338800</v>
      </c>
      <c r="H307" s="1">
        <v>34981000</v>
      </c>
      <c r="L307">
        <v>13495200</v>
      </c>
      <c r="M307">
        <v>11798200</v>
      </c>
      <c r="N307">
        <v>12844200</v>
      </c>
      <c r="O307">
        <v>9355700</v>
      </c>
      <c r="P307">
        <v>9197900</v>
      </c>
      <c r="Q307">
        <v>8338000</v>
      </c>
      <c r="R307">
        <v>34980200</v>
      </c>
    </row>
    <row r="308" spans="1:18">
      <c r="A308">
        <v>307</v>
      </c>
      <c r="B308" s="1">
        <v>13496000</v>
      </c>
      <c r="C308" s="1">
        <v>11799000</v>
      </c>
      <c r="D308" s="1">
        <v>12845000</v>
      </c>
      <c r="E308" s="1">
        <v>9356500</v>
      </c>
      <c r="F308" s="1">
        <v>9198700</v>
      </c>
      <c r="G308" s="1">
        <v>8338800</v>
      </c>
      <c r="H308" s="1">
        <v>34981000</v>
      </c>
      <c r="L308">
        <v>13495200</v>
      </c>
      <c r="M308">
        <v>11798200</v>
      </c>
      <c r="N308">
        <v>12844200</v>
      </c>
      <c r="O308">
        <v>9355700</v>
      </c>
      <c r="P308">
        <v>9197900</v>
      </c>
      <c r="Q308">
        <v>8338000</v>
      </c>
      <c r="R308">
        <v>34980200</v>
      </c>
    </row>
    <row r="309" spans="1:18">
      <c r="A309">
        <v>308</v>
      </c>
      <c r="B309" s="1">
        <v>13496000</v>
      </c>
      <c r="C309" s="1">
        <v>11799000</v>
      </c>
      <c r="D309" s="1">
        <v>12845000</v>
      </c>
      <c r="E309" s="1">
        <v>9356500</v>
      </c>
      <c r="F309" s="1">
        <v>9198700</v>
      </c>
      <c r="G309" s="1">
        <v>8338800</v>
      </c>
      <c r="H309" s="1">
        <v>34981000</v>
      </c>
      <c r="L309">
        <v>13495200</v>
      </c>
      <c r="M309">
        <v>11798200</v>
      </c>
      <c r="N309">
        <v>12844200</v>
      </c>
      <c r="O309">
        <v>9355700</v>
      </c>
      <c r="P309">
        <v>9197900</v>
      </c>
      <c r="Q309">
        <v>8338000</v>
      </c>
      <c r="R309">
        <v>34980200</v>
      </c>
    </row>
    <row r="310" spans="1:18">
      <c r="A310">
        <v>309</v>
      </c>
      <c r="B310" s="1">
        <v>13496000</v>
      </c>
      <c r="C310" s="1">
        <v>11799000</v>
      </c>
      <c r="D310" s="1">
        <v>12845000</v>
      </c>
      <c r="E310" s="1">
        <v>9356500</v>
      </c>
      <c r="F310" s="1">
        <v>9198700</v>
      </c>
      <c r="G310" s="1">
        <v>8338800</v>
      </c>
      <c r="H310" s="1">
        <v>34981000</v>
      </c>
      <c r="L310">
        <v>13495200</v>
      </c>
      <c r="M310">
        <v>11798200</v>
      </c>
      <c r="N310">
        <v>12844200</v>
      </c>
      <c r="O310">
        <v>9355700</v>
      </c>
      <c r="P310">
        <v>9197900</v>
      </c>
      <c r="Q310">
        <v>8338000</v>
      </c>
      <c r="R310">
        <v>34980200</v>
      </c>
    </row>
    <row r="311" spans="1:18">
      <c r="A311">
        <v>310</v>
      </c>
      <c r="B311" s="1">
        <v>11069000</v>
      </c>
      <c r="C311" s="1">
        <v>8800000</v>
      </c>
      <c r="D311" s="1">
        <v>10979000</v>
      </c>
      <c r="E311" s="1">
        <v>7043800</v>
      </c>
      <c r="F311" s="1">
        <v>6715200</v>
      </c>
      <c r="G311" s="1">
        <v>5698000</v>
      </c>
      <c r="H311" s="1">
        <v>20789000</v>
      </c>
      <c r="L311">
        <v>11068200</v>
      </c>
      <c r="M311">
        <v>8799200</v>
      </c>
      <c r="N311">
        <v>10978200</v>
      </c>
      <c r="O311">
        <v>7043000</v>
      </c>
      <c r="P311">
        <v>6714400</v>
      </c>
      <c r="Q311">
        <v>5697200</v>
      </c>
      <c r="R311">
        <v>20788200</v>
      </c>
    </row>
    <row r="312" spans="1:18">
      <c r="A312">
        <v>311</v>
      </c>
      <c r="B312" s="1">
        <v>11069000</v>
      </c>
      <c r="C312" s="1">
        <v>8800000</v>
      </c>
      <c r="D312" s="1">
        <v>10979000</v>
      </c>
      <c r="E312" s="1">
        <v>7043800</v>
      </c>
      <c r="F312" s="1">
        <v>6715200</v>
      </c>
      <c r="G312" s="1">
        <v>5698000</v>
      </c>
      <c r="H312" s="1">
        <v>20789000</v>
      </c>
      <c r="L312">
        <v>11068200</v>
      </c>
      <c r="M312">
        <v>8799200</v>
      </c>
      <c r="N312">
        <v>10978200</v>
      </c>
      <c r="O312">
        <v>7043000</v>
      </c>
      <c r="P312">
        <v>6714400</v>
      </c>
      <c r="Q312">
        <v>5697200</v>
      </c>
      <c r="R312">
        <v>20788200</v>
      </c>
    </row>
    <row r="313" spans="1:18">
      <c r="A313">
        <v>312</v>
      </c>
      <c r="B313" s="1">
        <v>11069000</v>
      </c>
      <c r="C313" s="1">
        <v>8800000</v>
      </c>
      <c r="D313" s="1">
        <v>10979000</v>
      </c>
      <c r="E313" s="1">
        <v>7043800</v>
      </c>
      <c r="F313" s="1">
        <v>6715200</v>
      </c>
      <c r="G313" s="1">
        <v>5698000</v>
      </c>
      <c r="H313" s="1">
        <v>20789000</v>
      </c>
      <c r="L313">
        <v>11068200</v>
      </c>
      <c r="M313">
        <v>8799200</v>
      </c>
      <c r="N313">
        <v>10978200</v>
      </c>
      <c r="O313">
        <v>7043000</v>
      </c>
      <c r="P313">
        <v>6714400</v>
      </c>
      <c r="Q313">
        <v>5697200</v>
      </c>
      <c r="R313">
        <v>20788200</v>
      </c>
    </row>
    <row r="314" spans="1:18">
      <c r="A314">
        <v>313</v>
      </c>
      <c r="B314" s="1">
        <v>11069000</v>
      </c>
      <c r="C314" s="1">
        <v>8800000</v>
      </c>
      <c r="D314" s="1">
        <v>10979000</v>
      </c>
      <c r="E314" s="1">
        <v>7043800</v>
      </c>
      <c r="F314" s="1">
        <v>6715200</v>
      </c>
      <c r="G314" s="1">
        <v>5698000</v>
      </c>
      <c r="H314" s="1">
        <v>20789000</v>
      </c>
      <c r="L314">
        <v>11068200</v>
      </c>
      <c r="M314">
        <v>8799200</v>
      </c>
      <c r="N314">
        <v>10978200</v>
      </c>
      <c r="O314">
        <v>7043000</v>
      </c>
      <c r="P314">
        <v>6714400</v>
      </c>
      <c r="Q314">
        <v>5697200</v>
      </c>
      <c r="R314">
        <v>20788200</v>
      </c>
    </row>
    <row r="315" spans="1:18">
      <c r="A315">
        <v>314</v>
      </c>
      <c r="B315" s="1">
        <v>11069000</v>
      </c>
      <c r="C315" s="1">
        <v>8800000</v>
      </c>
      <c r="D315" s="1">
        <v>10979000</v>
      </c>
      <c r="E315" s="1">
        <v>7043800</v>
      </c>
      <c r="F315" s="1">
        <v>6715200</v>
      </c>
      <c r="G315" s="1">
        <v>5698000</v>
      </c>
      <c r="H315" s="1">
        <v>20789000</v>
      </c>
      <c r="L315">
        <v>11068200</v>
      </c>
      <c r="M315">
        <v>8799200</v>
      </c>
      <c r="N315">
        <v>10978200</v>
      </c>
      <c r="O315">
        <v>7043000</v>
      </c>
      <c r="P315">
        <v>6714400</v>
      </c>
      <c r="Q315">
        <v>5697200</v>
      </c>
      <c r="R315">
        <v>20788200</v>
      </c>
    </row>
    <row r="316" spans="1:18">
      <c r="A316">
        <v>315</v>
      </c>
      <c r="B316" s="1">
        <v>11069000</v>
      </c>
      <c r="C316" s="1">
        <v>8800000</v>
      </c>
      <c r="D316" s="1">
        <v>10979000</v>
      </c>
      <c r="E316" s="1">
        <v>7043800</v>
      </c>
      <c r="F316" s="1">
        <v>6715200</v>
      </c>
      <c r="G316" s="1">
        <v>5698000</v>
      </c>
      <c r="H316" s="1">
        <v>20789000</v>
      </c>
      <c r="L316">
        <v>11068200</v>
      </c>
      <c r="M316">
        <v>8799200</v>
      </c>
      <c r="N316">
        <v>10978200</v>
      </c>
      <c r="O316">
        <v>7043000</v>
      </c>
      <c r="P316">
        <v>6714400</v>
      </c>
      <c r="Q316">
        <v>5697200</v>
      </c>
      <c r="R316">
        <v>20788200</v>
      </c>
    </row>
    <row r="317" spans="1:18">
      <c r="A317">
        <v>316</v>
      </c>
      <c r="B317" s="1">
        <v>11069000</v>
      </c>
      <c r="C317" s="1">
        <v>8800000</v>
      </c>
      <c r="D317" s="1">
        <v>10979000</v>
      </c>
      <c r="E317" s="1">
        <v>7043800</v>
      </c>
      <c r="F317" s="1">
        <v>6715200</v>
      </c>
      <c r="G317" s="1">
        <v>5698000</v>
      </c>
      <c r="H317" s="1">
        <v>20789000</v>
      </c>
      <c r="L317">
        <v>11068200</v>
      </c>
      <c r="M317">
        <v>8799200</v>
      </c>
      <c r="N317">
        <v>10978200</v>
      </c>
      <c r="O317">
        <v>7043000</v>
      </c>
      <c r="P317">
        <v>6714400</v>
      </c>
      <c r="Q317">
        <v>5697200</v>
      </c>
      <c r="R317">
        <v>20788200</v>
      </c>
    </row>
    <row r="318" spans="1:18">
      <c r="A318">
        <v>317</v>
      </c>
      <c r="B318" s="1">
        <v>11069000</v>
      </c>
      <c r="C318" s="1">
        <v>8800000</v>
      </c>
      <c r="D318" s="1">
        <v>10979000</v>
      </c>
      <c r="E318" s="1">
        <v>7043800</v>
      </c>
      <c r="F318" s="1">
        <v>6715200</v>
      </c>
      <c r="G318" s="1">
        <v>5698000</v>
      </c>
      <c r="H318" s="1">
        <v>20789000</v>
      </c>
      <c r="L318">
        <v>11068200</v>
      </c>
      <c r="M318">
        <v>8799200</v>
      </c>
      <c r="N318">
        <v>10978200</v>
      </c>
      <c r="O318">
        <v>7043000</v>
      </c>
      <c r="P318">
        <v>6714400</v>
      </c>
      <c r="Q318">
        <v>5697200</v>
      </c>
      <c r="R318">
        <v>20788200</v>
      </c>
    </row>
    <row r="319" spans="1:18">
      <c r="A319">
        <v>318</v>
      </c>
      <c r="B319" s="1">
        <v>11069000</v>
      </c>
      <c r="C319" s="1">
        <v>8800000</v>
      </c>
      <c r="D319" s="1">
        <v>10979000</v>
      </c>
      <c r="E319" s="1">
        <v>7043800</v>
      </c>
      <c r="F319" s="1">
        <v>6715200</v>
      </c>
      <c r="G319" s="1">
        <v>5698000</v>
      </c>
      <c r="H319" s="1">
        <v>20789000</v>
      </c>
      <c r="L319">
        <v>11068200</v>
      </c>
      <c r="M319">
        <v>8799200</v>
      </c>
      <c r="N319">
        <v>10978200</v>
      </c>
      <c r="O319">
        <v>7043000</v>
      </c>
      <c r="P319">
        <v>6714400</v>
      </c>
      <c r="Q319">
        <v>5697200</v>
      </c>
      <c r="R319">
        <v>20788200</v>
      </c>
    </row>
    <row r="320" spans="1:18">
      <c r="A320">
        <v>319</v>
      </c>
      <c r="B320" s="1">
        <v>11069000</v>
      </c>
      <c r="C320" s="1">
        <v>8800000</v>
      </c>
      <c r="D320" s="1">
        <v>10979000</v>
      </c>
      <c r="E320" s="1">
        <v>7043800</v>
      </c>
      <c r="F320" s="1">
        <v>6715200</v>
      </c>
      <c r="G320" s="1">
        <v>5698000</v>
      </c>
      <c r="H320" s="1">
        <v>20789000</v>
      </c>
      <c r="L320">
        <v>11068200</v>
      </c>
      <c r="M320">
        <v>8799200</v>
      </c>
      <c r="N320">
        <v>10978200</v>
      </c>
      <c r="O320">
        <v>7043000</v>
      </c>
      <c r="P320">
        <v>6714400</v>
      </c>
      <c r="Q320">
        <v>5697200</v>
      </c>
      <c r="R320">
        <v>20788200</v>
      </c>
    </row>
    <row r="321" spans="1:18">
      <c r="A321">
        <v>320</v>
      </c>
      <c r="B321" s="1">
        <v>11069000</v>
      </c>
      <c r="C321" s="1">
        <v>8800000</v>
      </c>
      <c r="D321" s="1">
        <v>10979000</v>
      </c>
      <c r="E321" s="1">
        <v>7043800</v>
      </c>
      <c r="F321" s="1">
        <v>6715200</v>
      </c>
      <c r="G321" s="1">
        <v>5698000</v>
      </c>
      <c r="H321" s="1">
        <v>20789000</v>
      </c>
      <c r="L321">
        <v>11068200</v>
      </c>
      <c r="M321">
        <v>8799200</v>
      </c>
      <c r="N321">
        <v>10978200</v>
      </c>
      <c r="O321">
        <v>7043000</v>
      </c>
      <c r="P321">
        <v>6714400</v>
      </c>
      <c r="Q321">
        <v>5697200</v>
      </c>
      <c r="R321">
        <v>20788200</v>
      </c>
    </row>
    <row r="322" spans="1:18">
      <c r="A322">
        <v>321</v>
      </c>
      <c r="B322" s="1">
        <v>11069000</v>
      </c>
      <c r="C322" s="1">
        <v>8800000</v>
      </c>
      <c r="D322" s="1">
        <v>10979000</v>
      </c>
      <c r="E322" s="1">
        <v>7043800</v>
      </c>
      <c r="F322" s="1">
        <v>6715200</v>
      </c>
      <c r="G322" s="1">
        <v>5698000</v>
      </c>
      <c r="H322" s="1">
        <v>20789000</v>
      </c>
      <c r="L322">
        <v>11068200</v>
      </c>
      <c r="M322">
        <v>8799200</v>
      </c>
      <c r="N322">
        <v>10978200</v>
      </c>
      <c r="O322">
        <v>7043000</v>
      </c>
      <c r="P322">
        <v>6714400</v>
      </c>
      <c r="Q322">
        <v>5697200</v>
      </c>
      <c r="R322">
        <v>20788200</v>
      </c>
    </row>
    <row r="323" spans="1:18">
      <c r="A323">
        <v>322</v>
      </c>
      <c r="B323" s="1">
        <v>11069000</v>
      </c>
      <c r="C323" s="1">
        <v>8800000</v>
      </c>
      <c r="D323" s="1">
        <v>10979000</v>
      </c>
      <c r="E323" s="1">
        <v>7043800</v>
      </c>
      <c r="F323" s="1">
        <v>6715200</v>
      </c>
      <c r="G323" s="1">
        <v>5698000</v>
      </c>
      <c r="H323" s="1">
        <v>20789000</v>
      </c>
      <c r="L323">
        <v>11068200</v>
      </c>
      <c r="M323">
        <v>8799200</v>
      </c>
      <c r="N323">
        <v>10978200</v>
      </c>
      <c r="O323">
        <v>7043000</v>
      </c>
      <c r="P323">
        <v>6714400</v>
      </c>
      <c r="Q323">
        <v>5697200</v>
      </c>
      <c r="R323">
        <v>20788200</v>
      </c>
    </row>
    <row r="324" spans="1:18">
      <c r="A324">
        <v>323</v>
      </c>
      <c r="B324" s="1">
        <v>11069000</v>
      </c>
      <c r="C324" s="1">
        <v>8800000</v>
      </c>
      <c r="D324" s="1">
        <v>10979000</v>
      </c>
      <c r="E324" s="1">
        <v>7043800</v>
      </c>
      <c r="F324" s="1">
        <v>6715200</v>
      </c>
      <c r="G324" s="1">
        <v>5698000</v>
      </c>
      <c r="H324" s="1">
        <v>20789000</v>
      </c>
      <c r="L324">
        <v>11068200</v>
      </c>
      <c r="M324">
        <v>8799200</v>
      </c>
      <c r="N324">
        <v>10978200</v>
      </c>
      <c r="O324">
        <v>7043000</v>
      </c>
      <c r="P324">
        <v>6714400</v>
      </c>
      <c r="Q324">
        <v>5697200</v>
      </c>
      <c r="R324">
        <v>20788200</v>
      </c>
    </row>
    <row r="325" spans="1:18">
      <c r="A325">
        <v>324</v>
      </c>
      <c r="B325" s="1">
        <v>11069000</v>
      </c>
      <c r="C325" s="1">
        <v>8800000</v>
      </c>
      <c r="D325" s="1">
        <v>10979000</v>
      </c>
      <c r="E325" s="1">
        <v>7043800</v>
      </c>
      <c r="F325" s="1">
        <v>6715200</v>
      </c>
      <c r="G325" s="1">
        <v>5698000</v>
      </c>
      <c r="H325" s="1">
        <v>20789000</v>
      </c>
      <c r="L325">
        <v>11068200</v>
      </c>
      <c r="M325">
        <v>8799200</v>
      </c>
      <c r="N325">
        <v>10978200</v>
      </c>
      <c r="O325">
        <v>7043000</v>
      </c>
      <c r="P325">
        <v>6714400</v>
      </c>
      <c r="Q325">
        <v>5697200</v>
      </c>
      <c r="R325">
        <v>20788200</v>
      </c>
    </row>
    <row r="326" spans="1:18">
      <c r="A326">
        <v>325</v>
      </c>
      <c r="B326" s="1">
        <v>11069000</v>
      </c>
      <c r="C326" s="1">
        <v>8800000</v>
      </c>
      <c r="D326" s="1">
        <v>10979000</v>
      </c>
      <c r="E326" s="1">
        <v>7043800</v>
      </c>
      <c r="F326" s="1">
        <v>6715200</v>
      </c>
      <c r="G326" s="1">
        <v>5698000</v>
      </c>
      <c r="H326" s="1">
        <v>20789000</v>
      </c>
      <c r="L326">
        <v>11068200</v>
      </c>
      <c r="M326">
        <v>8799200</v>
      </c>
      <c r="N326">
        <v>10978200</v>
      </c>
      <c r="O326">
        <v>7043000</v>
      </c>
      <c r="P326">
        <v>6714400</v>
      </c>
      <c r="Q326">
        <v>5697200</v>
      </c>
      <c r="R326">
        <v>20788200</v>
      </c>
    </row>
    <row r="327" spans="1:18">
      <c r="A327">
        <v>326</v>
      </c>
      <c r="B327" s="1">
        <v>11069000</v>
      </c>
      <c r="C327" s="1">
        <v>8800000</v>
      </c>
      <c r="D327" s="1">
        <v>10979000</v>
      </c>
      <c r="E327" s="1">
        <v>7043800</v>
      </c>
      <c r="F327" s="1">
        <v>6715200</v>
      </c>
      <c r="G327" s="1">
        <v>5698000</v>
      </c>
      <c r="H327" s="1">
        <v>20789000</v>
      </c>
      <c r="L327">
        <v>11068200</v>
      </c>
      <c r="M327">
        <v>8799200</v>
      </c>
      <c r="N327">
        <v>10978200</v>
      </c>
      <c r="O327">
        <v>7043000</v>
      </c>
      <c r="P327">
        <v>6714400</v>
      </c>
      <c r="Q327">
        <v>5697200</v>
      </c>
      <c r="R327">
        <v>20788200</v>
      </c>
    </row>
    <row r="328" spans="1:18">
      <c r="A328">
        <v>327</v>
      </c>
      <c r="B328" s="1">
        <v>11069000</v>
      </c>
      <c r="C328" s="1">
        <v>8800000</v>
      </c>
      <c r="D328" s="1">
        <v>10979000</v>
      </c>
      <c r="E328" s="1">
        <v>7043800</v>
      </c>
      <c r="F328" s="1">
        <v>6715200</v>
      </c>
      <c r="G328" s="1">
        <v>5698000</v>
      </c>
      <c r="H328" s="1">
        <v>20789000</v>
      </c>
      <c r="L328">
        <v>11068200</v>
      </c>
      <c r="M328">
        <v>8799200</v>
      </c>
      <c r="N328">
        <v>10978200</v>
      </c>
      <c r="O328">
        <v>7043000</v>
      </c>
      <c r="P328">
        <v>6714400</v>
      </c>
      <c r="Q328">
        <v>5697200</v>
      </c>
      <c r="R328">
        <v>20788200</v>
      </c>
    </row>
    <row r="329" spans="1:18">
      <c r="A329">
        <v>328</v>
      </c>
      <c r="B329" s="1">
        <v>11069000</v>
      </c>
      <c r="C329" s="1">
        <v>8800000</v>
      </c>
      <c r="D329" s="1">
        <v>10979000</v>
      </c>
      <c r="E329" s="1">
        <v>7043800</v>
      </c>
      <c r="F329" s="1">
        <v>6715200</v>
      </c>
      <c r="G329" s="1">
        <v>5698000</v>
      </c>
      <c r="H329" s="1">
        <v>20789000</v>
      </c>
      <c r="L329">
        <v>11068200</v>
      </c>
      <c r="M329">
        <v>8799200</v>
      </c>
      <c r="N329">
        <v>10978200</v>
      </c>
      <c r="O329">
        <v>7043000</v>
      </c>
      <c r="P329">
        <v>6714400</v>
      </c>
      <c r="Q329">
        <v>5697200</v>
      </c>
      <c r="R329">
        <v>20788200</v>
      </c>
    </row>
    <row r="330" spans="1:18">
      <c r="A330">
        <v>329</v>
      </c>
      <c r="B330" s="1">
        <v>11069000</v>
      </c>
      <c r="C330" s="1">
        <v>8800000</v>
      </c>
      <c r="D330" s="1">
        <v>10979000</v>
      </c>
      <c r="E330" s="1">
        <v>7043800</v>
      </c>
      <c r="F330" s="1">
        <v>6715200</v>
      </c>
      <c r="G330" s="1">
        <v>5698000</v>
      </c>
      <c r="H330" s="1">
        <v>20789000</v>
      </c>
      <c r="L330">
        <v>11068200</v>
      </c>
      <c r="M330">
        <v>8799200</v>
      </c>
      <c r="N330">
        <v>10978200</v>
      </c>
      <c r="O330">
        <v>7043000</v>
      </c>
      <c r="P330">
        <v>6714400</v>
      </c>
      <c r="Q330">
        <v>5697200</v>
      </c>
      <c r="R330">
        <v>20788200</v>
      </c>
    </row>
    <row r="331" spans="1:18">
      <c r="A331">
        <v>330</v>
      </c>
      <c r="B331" s="1">
        <v>8712300</v>
      </c>
      <c r="C331" s="1">
        <v>7090400</v>
      </c>
      <c r="D331" s="1">
        <v>9102700</v>
      </c>
      <c r="E331" s="1">
        <v>5583300</v>
      </c>
      <c r="F331" s="1">
        <v>4334100</v>
      </c>
      <c r="G331" s="1">
        <v>4211000</v>
      </c>
      <c r="H331" s="1">
        <v>20789000</v>
      </c>
      <c r="L331">
        <v>8711500</v>
      </c>
      <c r="M331">
        <v>7089600</v>
      </c>
      <c r="N331">
        <v>9101900</v>
      </c>
      <c r="O331">
        <v>5582500</v>
      </c>
      <c r="P331">
        <v>4333300</v>
      </c>
      <c r="Q331">
        <v>4210200</v>
      </c>
      <c r="R331">
        <v>20788200</v>
      </c>
    </row>
    <row r="332" spans="1:18">
      <c r="A332">
        <v>331</v>
      </c>
      <c r="B332" s="1">
        <v>8712300</v>
      </c>
      <c r="C332" s="1">
        <v>7090400</v>
      </c>
      <c r="D332" s="1">
        <v>9102700</v>
      </c>
      <c r="E332" s="1">
        <v>5583300</v>
      </c>
      <c r="F332" s="1">
        <v>4334100</v>
      </c>
      <c r="G332" s="1">
        <v>4211000</v>
      </c>
      <c r="H332" s="1">
        <v>20789000</v>
      </c>
      <c r="L332">
        <v>8711500</v>
      </c>
      <c r="M332">
        <v>7089600</v>
      </c>
      <c r="N332">
        <v>9101900</v>
      </c>
      <c r="O332">
        <v>5582500</v>
      </c>
      <c r="P332">
        <v>4333300</v>
      </c>
      <c r="Q332">
        <v>4210200</v>
      </c>
      <c r="R332">
        <v>20788200</v>
      </c>
    </row>
    <row r="333" spans="1:18">
      <c r="A333">
        <v>332</v>
      </c>
      <c r="B333" s="1">
        <v>8712300</v>
      </c>
      <c r="C333" s="1">
        <v>7090400</v>
      </c>
      <c r="D333" s="1">
        <v>9102700</v>
      </c>
      <c r="E333" s="1">
        <v>5583300</v>
      </c>
      <c r="F333" s="1">
        <v>4334100</v>
      </c>
      <c r="G333" s="1">
        <v>4211000</v>
      </c>
      <c r="H333" s="1">
        <v>20789000</v>
      </c>
      <c r="L333">
        <v>8711500</v>
      </c>
      <c r="M333">
        <v>7089600</v>
      </c>
      <c r="N333">
        <v>9101900</v>
      </c>
      <c r="O333">
        <v>5582500</v>
      </c>
      <c r="P333">
        <v>4333300</v>
      </c>
      <c r="Q333">
        <v>4210200</v>
      </c>
      <c r="R333">
        <v>20788200</v>
      </c>
    </row>
    <row r="334" spans="1:18">
      <c r="A334">
        <v>333</v>
      </c>
      <c r="B334" s="1">
        <v>8712300</v>
      </c>
      <c r="C334" s="1">
        <v>7090400</v>
      </c>
      <c r="D334" s="1">
        <v>9102700</v>
      </c>
      <c r="E334" s="1">
        <v>5583300</v>
      </c>
      <c r="F334" s="1">
        <v>4334100</v>
      </c>
      <c r="G334" s="1">
        <v>4211000</v>
      </c>
      <c r="H334" s="1">
        <v>20789000</v>
      </c>
      <c r="L334">
        <v>8711500</v>
      </c>
      <c r="M334">
        <v>7089600</v>
      </c>
      <c r="N334">
        <v>9101900</v>
      </c>
      <c r="O334">
        <v>5582500</v>
      </c>
      <c r="P334">
        <v>4333300</v>
      </c>
      <c r="Q334">
        <v>4210200</v>
      </c>
      <c r="R334">
        <v>20788200</v>
      </c>
    </row>
    <row r="335" spans="1:18">
      <c r="A335">
        <v>334</v>
      </c>
      <c r="B335" s="1">
        <v>8712300</v>
      </c>
      <c r="C335" s="1">
        <v>7090400</v>
      </c>
      <c r="D335" s="1">
        <v>9102700</v>
      </c>
      <c r="E335" s="1">
        <v>5583300</v>
      </c>
      <c r="F335" s="1">
        <v>4334100</v>
      </c>
      <c r="G335" s="1">
        <v>4211000</v>
      </c>
      <c r="H335" s="1">
        <v>20789000</v>
      </c>
      <c r="L335">
        <v>8711500</v>
      </c>
      <c r="M335">
        <v>7089600</v>
      </c>
      <c r="N335">
        <v>9101900</v>
      </c>
      <c r="O335">
        <v>5582500</v>
      </c>
      <c r="P335">
        <v>4333300</v>
      </c>
      <c r="Q335">
        <v>4210200</v>
      </c>
      <c r="R335">
        <v>20788200</v>
      </c>
    </row>
    <row r="336" spans="1:18">
      <c r="A336">
        <v>335</v>
      </c>
      <c r="B336" s="1">
        <v>8712300</v>
      </c>
      <c r="C336" s="1">
        <v>7090400</v>
      </c>
      <c r="D336" s="1">
        <v>9102700</v>
      </c>
      <c r="E336" s="1">
        <v>5583300</v>
      </c>
      <c r="F336" s="1">
        <v>4334100</v>
      </c>
      <c r="G336" s="1">
        <v>4211000</v>
      </c>
      <c r="H336" s="1">
        <v>20789000</v>
      </c>
      <c r="L336">
        <v>8711500</v>
      </c>
      <c r="M336">
        <v>7089600</v>
      </c>
      <c r="N336">
        <v>9101900</v>
      </c>
      <c r="O336">
        <v>5582500</v>
      </c>
      <c r="P336">
        <v>4333300</v>
      </c>
      <c r="Q336">
        <v>4210200</v>
      </c>
      <c r="R336">
        <v>20788200</v>
      </c>
    </row>
    <row r="337" spans="1:18">
      <c r="A337">
        <v>336</v>
      </c>
      <c r="B337" s="1">
        <v>8712300</v>
      </c>
      <c r="C337" s="1">
        <v>7090400</v>
      </c>
      <c r="D337" s="1">
        <v>9102700</v>
      </c>
      <c r="E337" s="1">
        <v>5583300</v>
      </c>
      <c r="F337" s="1">
        <v>4334100</v>
      </c>
      <c r="G337" s="1">
        <v>4211000</v>
      </c>
      <c r="H337" s="1">
        <v>20789000</v>
      </c>
      <c r="L337">
        <v>8711500</v>
      </c>
      <c r="M337">
        <v>7089600</v>
      </c>
      <c r="N337">
        <v>9101900</v>
      </c>
      <c r="O337">
        <v>5582500</v>
      </c>
      <c r="P337">
        <v>4333300</v>
      </c>
      <c r="Q337">
        <v>4210200</v>
      </c>
      <c r="R337">
        <v>20788200</v>
      </c>
    </row>
    <row r="338" spans="1:18">
      <c r="A338">
        <v>337</v>
      </c>
      <c r="B338" s="1">
        <v>8712300</v>
      </c>
      <c r="C338" s="1">
        <v>7090400</v>
      </c>
      <c r="D338" s="1">
        <v>9102700</v>
      </c>
      <c r="E338" s="1">
        <v>5583300</v>
      </c>
      <c r="F338" s="1">
        <v>4334100</v>
      </c>
      <c r="G338" s="1">
        <v>4211000</v>
      </c>
      <c r="H338" s="1">
        <v>20789000</v>
      </c>
      <c r="L338">
        <v>8711500</v>
      </c>
      <c r="M338">
        <v>7089600</v>
      </c>
      <c r="N338">
        <v>9101900</v>
      </c>
      <c r="O338">
        <v>5582500</v>
      </c>
      <c r="P338">
        <v>4333300</v>
      </c>
      <c r="Q338">
        <v>4210200</v>
      </c>
      <c r="R338">
        <v>20788200</v>
      </c>
    </row>
    <row r="339" spans="1:18">
      <c r="A339">
        <v>338</v>
      </c>
      <c r="B339" s="1">
        <v>8712300</v>
      </c>
      <c r="C339" s="1">
        <v>7090400</v>
      </c>
      <c r="D339" s="1">
        <v>9102700</v>
      </c>
      <c r="E339" s="1">
        <v>5583300</v>
      </c>
      <c r="F339" s="1">
        <v>4334100</v>
      </c>
      <c r="G339" s="1">
        <v>4211000</v>
      </c>
      <c r="H339" s="1">
        <v>20789000</v>
      </c>
      <c r="L339">
        <v>8711500</v>
      </c>
      <c r="M339">
        <v>7089600</v>
      </c>
      <c r="N339">
        <v>9101900</v>
      </c>
      <c r="O339">
        <v>5582500</v>
      </c>
      <c r="P339">
        <v>4333300</v>
      </c>
      <c r="Q339">
        <v>4210200</v>
      </c>
      <c r="R339">
        <v>20788200</v>
      </c>
    </row>
    <row r="340" spans="1:18">
      <c r="A340">
        <v>339</v>
      </c>
      <c r="B340" s="1">
        <v>8712300</v>
      </c>
      <c r="C340" s="1">
        <v>7090400</v>
      </c>
      <c r="D340" s="1">
        <v>9102700</v>
      </c>
      <c r="E340" s="1">
        <v>5583300</v>
      </c>
      <c r="F340" s="1">
        <v>4334100</v>
      </c>
      <c r="G340" s="1">
        <v>4211000</v>
      </c>
      <c r="H340" s="1">
        <v>20789000</v>
      </c>
      <c r="L340">
        <v>8711500</v>
      </c>
      <c r="M340">
        <v>7089600</v>
      </c>
      <c r="N340">
        <v>9101900</v>
      </c>
      <c r="O340">
        <v>5582500</v>
      </c>
      <c r="P340">
        <v>4333300</v>
      </c>
      <c r="Q340">
        <v>4210200</v>
      </c>
      <c r="R340">
        <v>20788200</v>
      </c>
    </row>
    <row r="341" spans="1:18">
      <c r="A341">
        <v>340</v>
      </c>
      <c r="B341" s="1">
        <v>8712300</v>
      </c>
      <c r="C341" s="1">
        <v>7090400</v>
      </c>
      <c r="D341" s="1">
        <v>9102700</v>
      </c>
      <c r="E341" s="1">
        <v>5583300</v>
      </c>
      <c r="F341" s="1">
        <v>4334100</v>
      </c>
      <c r="G341" s="1">
        <v>4211000</v>
      </c>
      <c r="H341" s="1">
        <v>20789000</v>
      </c>
      <c r="L341">
        <v>8711500</v>
      </c>
      <c r="M341">
        <v>7089600</v>
      </c>
      <c r="N341">
        <v>9101900</v>
      </c>
      <c r="O341">
        <v>5582500</v>
      </c>
      <c r="P341">
        <v>4333300</v>
      </c>
      <c r="Q341">
        <v>4210200</v>
      </c>
      <c r="R341">
        <v>20788200</v>
      </c>
    </row>
    <row r="342" spans="1:18">
      <c r="A342">
        <v>341</v>
      </c>
      <c r="B342" s="1">
        <v>8712300</v>
      </c>
      <c r="C342" s="1">
        <v>7090400</v>
      </c>
      <c r="D342" s="1">
        <v>9102700</v>
      </c>
      <c r="E342" s="1">
        <v>5583300</v>
      </c>
      <c r="F342" s="1">
        <v>4334100</v>
      </c>
      <c r="G342" s="1">
        <v>4211000</v>
      </c>
      <c r="H342" s="1">
        <v>20789000</v>
      </c>
      <c r="L342">
        <v>8711500</v>
      </c>
      <c r="M342">
        <v>7089600</v>
      </c>
      <c r="N342">
        <v>9101900</v>
      </c>
      <c r="O342">
        <v>5582500</v>
      </c>
      <c r="P342">
        <v>4333300</v>
      </c>
      <c r="Q342">
        <v>4210200</v>
      </c>
      <c r="R342">
        <v>20788200</v>
      </c>
    </row>
    <row r="343" spans="1:18">
      <c r="A343">
        <v>342</v>
      </c>
      <c r="B343" s="1">
        <v>8712300</v>
      </c>
      <c r="C343" s="1">
        <v>7090400</v>
      </c>
      <c r="D343" s="1">
        <v>9102700</v>
      </c>
      <c r="E343" s="1">
        <v>5583300</v>
      </c>
      <c r="F343" s="1">
        <v>4334100</v>
      </c>
      <c r="G343" s="1">
        <v>4211000</v>
      </c>
      <c r="H343" s="1">
        <v>20789000</v>
      </c>
      <c r="L343">
        <v>8711500</v>
      </c>
      <c r="M343">
        <v>7089600</v>
      </c>
      <c r="N343">
        <v>9101900</v>
      </c>
      <c r="O343">
        <v>5582500</v>
      </c>
      <c r="P343">
        <v>4333300</v>
      </c>
      <c r="Q343">
        <v>4210200</v>
      </c>
      <c r="R343">
        <v>20788200</v>
      </c>
    </row>
    <row r="344" spans="1:18">
      <c r="A344">
        <v>343</v>
      </c>
      <c r="B344" s="1">
        <v>8712300</v>
      </c>
      <c r="C344" s="1">
        <v>7090400</v>
      </c>
      <c r="D344" s="1">
        <v>9102700</v>
      </c>
      <c r="E344" s="1">
        <v>5583300</v>
      </c>
      <c r="F344" s="1">
        <v>4334100</v>
      </c>
      <c r="G344" s="1">
        <v>4211000</v>
      </c>
      <c r="H344" s="1">
        <v>20789000</v>
      </c>
      <c r="L344">
        <v>8711500</v>
      </c>
      <c r="M344">
        <v>7089600</v>
      </c>
      <c r="N344">
        <v>9101900</v>
      </c>
      <c r="O344">
        <v>5582500</v>
      </c>
      <c r="P344">
        <v>4333300</v>
      </c>
      <c r="Q344">
        <v>4210200</v>
      </c>
      <c r="R344">
        <v>20788200</v>
      </c>
    </row>
    <row r="345" spans="1:18">
      <c r="A345">
        <v>344</v>
      </c>
      <c r="B345" s="1">
        <v>8712300</v>
      </c>
      <c r="C345" s="1">
        <v>7090400</v>
      </c>
      <c r="D345" s="1">
        <v>9102700</v>
      </c>
      <c r="E345" s="1">
        <v>5583300</v>
      </c>
      <c r="F345" s="1">
        <v>4334100</v>
      </c>
      <c r="G345" s="1">
        <v>4211000</v>
      </c>
      <c r="H345" s="1">
        <v>20789000</v>
      </c>
      <c r="L345">
        <v>8711500</v>
      </c>
      <c r="M345">
        <v>7089600</v>
      </c>
      <c r="N345">
        <v>9101900</v>
      </c>
      <c r="O345">
        <v>5582500</v>
      </c>
      <c r="P345">
        <v>4333300</v>
      </c>
      <c r="Q345">
        <v>4210200</v>
      </c>
      <c r="R345">
        <v>20788200</v>
      </c>
    </row>
    <row r="346" spans="1:18">
      <c r="A346">
        <v>345</v>
      </c>
      <c r="B346" s="1">
        <v>8712300</v>
      </c>
      <c r="C346" s="1">
        <v>7090400</v>
      </c>
      <c r="D346" s="1">
        <v>9102700</v>
      </c>
      <c r="E346" s="1">
        <v>5583300</v>
      </c>
      <c r="F346" s="1">
        <v>4334100</v>
      </c>
      <c r="G346" s="1">
        <v>4211000</v>
      </c>
      <c r="H346" s="1">
        <v>20789000</v>
      </c>
      <c r="L346">
        <v>8711500</v>
      </c>
      <c r="M346">
        <v>7089600</v>
      </c>
      <c r="N346">
        <v>9101900</v>
      </c>
      <c r="O346">
        <v>5582500</v>
      </c>
      <c r="P346">
        <v>4333300</v>
      </c>
      <c r="Q346">
        <v>4210200</v>
      </c>
      <c r="R346">
        <v>20788200</v>
      </c>
    </row>
    <row r="347" spans="1:18">
      <c r="A347">
        <v>346</v>
      </c>
      <c r="B347" s="1">
        <v>8712300</v>
      </c>
      <c r="C347" s="1">
        <v>7090400</v>
      </c>
      <c r="D347" s="1">
        <v>9102700</v>
      </c>
      <c r="E347" s="1">
        <v>5583300</v>
      </c>
      <c r="F347" s="1">
        <v>4334100</v>
      </c>
      <c r="G347" s="1">
        <v>4211000</v>
      </c>
      <c r="H347" s="1">
        <v>20789000</v>
      </c>
      <c r="L347">
        <v>8711500</v>
      </c>
      <c r="M347">
        <v>7089600</v>
      </c>
      <c r="N347">
        <v>9101900</v>
      </c>
      <c r="O347">
        <v>5582500</v>
      </c>
      <c r="P347">
        <v>4333300</v>
      </c>
      <c r="Q347">
        <v>4210200</v>
      </c>
      <c r="R347">
        <v>20788200</v>
      </c>
    </row>
    <row r="348" spans="1:18">
      <c r="A348">
        <v>347</v>
      </c>
      <c r="B348" s="1">
        <v>8712300</v>
      </c>
      <c r="C348" s="1">
        <v>7090400</v>
      </c>
      <c r="D348" s="1">
        <v>9102700</v>
      </c>
      <c r="E348" s="1">
        <v>5583300</v>
      </c>
      <c r="F348" s="1">
        <v>4334100</v>
      </c>
      <c r="G348" s="1">
        <v>4211000</v>
      </c>
      <c r="H348" s="1">
        <v>20789000</v>
      </c>
      <c r="L348">
        <v>8711500</v>
      </c>
      <c r="M348">
        <v>7089600</v>
      </c>
      <c r="N348">
        <v>9101900</v>
      </c>
      <c r="O348">
        <v>5582500</v>
      </c>
      <c r="P348">
        <v>4333300</v>
      </c>
      <c r="Q348">
        <v>4210200</v>
      </c>
      <c r="R348">
        <v>20788200</v>
      </c>
    </row>
    <row r="349" spans="1:18">
      <c r="A349">
        <v>348</v>
      </c>
      <c r="B349" s="1">
        <v>8712300</v>
      </c>
      <c r="C349" s="1">
        <v>7090400</v>
      </c>
      <c r="D349" s="1">
        <v>9102700</v>
      </c>
      <c r="E349" s="1">
        <v>5583300</v>
      </c>
      <c r="F349" s="1">
        <v>4334100</v>
      </c>
      <c r="G349" s="1">
        <v>4211000</v>
      </c>
      <c r="H349" s="1">
        <v>20789000</v>
      </c>
      <c r="L349">
        <v>8711500</v>
      </c>
      <c r="M349">
        <v>7089600</v>
      </c>
      <c r="N349">
        <v>9101900</v>
      </c>
      <c r="O349">
        <v>5582500</v>
      </c>
      <c r="P349">
        <v>4333300</v>
      </c>
      <c r="Q349">
        <v>4210200</v>
      </c>
      <c r="R349">
        <v>20788200</v>
      </c>
    </row>
    <row r="350" spans="1:18">
      <c r="A350">
        <v>349</v>
      </c>
      <c r="B350" s="1">
        <v>8712300</v>
      </c>
      <c r="C350" s="1">
        <v>7090400</v>
      </c>
      <c r="D350" s="1">
        <v>9102700</v>
      </c>
      <c r="E350" s="1">
        <v>5583300</v>
      </c>
      <c r="F350" s="1">
        <v>4334100</v>
      </c>
      <c r="G350" s="1">
        <v>4211000</v>
      </c>
      <c r="H350" s="1">
        <v>20789000</v>
      </c>
      <c r="L350">
        <v>8711500</v>
      </c>
      <c r="M350">
        <v>7089600</v>
      </c>
      <c r="N350">
        <v>9101900</v>
      </c>
      <c r="O350">
        <v>5582500</v>
      </c>
      <c r="P350">
        <v>4333300</v>
      </c>
      <c r="Q350">
        <v>4210200</v>
      </c>
      <c r="R350">
        <v>20788200</v>
      </c>
    </row>
    <row r="351" spans="1:18">
      <c r="A351">
        <v>350</v>
      </c>
      <c r="B351" s="1">
        <v>5592800</v>
      </c>
      <c r="C351" s="1">
        <v>6101600</v>
      </c>
      <c r="D351" s="1">
        <v>6020400</v>
      </c>
      <c r="E351" s="1">
        <v>4512400</v>
      </c>
      <c r="F351" s="1">
        <v>3638300</v>
      </c>
      <c r="G351" s="1">
        <v>3264200</v>
      </c>
      <c r="H351" s="1">
        <v>13459000</v>
      </c>
      <c r="L351">
        <v>5592000</v>
      </c>
      <c r="M351">
        <v>6100800</v>
      </c>
      <c r="N351">
        <v>6019600</v>
      </c>
      <c r="O351">
        <v>4511600</v>
      </c>
      <c r="P351">
        <v>3637500</v>
      </c>
      <c r="Q351">
        <v>3263400</v>
      </c>
      <c r="R351">
        <v>13458200</v>
      </c>
    </row>
    <row r="352" spans="1:18">
      <c r="A352">
        <v>351</v>
      </c>
      <c r="B352" s="1">
        <v>5592800</v>
      </c>
      <c r="C352" s="1">
        <v>6101600</v>
      </c>
      <c r="D352" s="1">
        <v>6020400</v>
      </c>
      <c r="E352" s="1">
        <v>4512400</v>
      </c>
      <c r="F352" s="1">
        <v>3638300</v>
      </c>
      <c r="G352" s="1">
        <v>3264200</v>
      </c>
      <c r="H352" s="1">
        <v>13459000</v>
      </c>
      <c r="L352">
        <v>5592000</v>
      </c>
      <c r="M352">
        <v>6100800</v>
      </c>
      <c r="N352">
        <v>6019600</v>
      </c>
      <c r="O352">
        <v>4511600</v>
      </c>
      <c r="P352">
        <v>3637500</v>
      </c>
      <c r="Q352">
        <v>3263400</v>
      </c>
      <c r="R352">
        <v>13458200</v>
      </c>
    </row>
    <row r="353" spans="1:18">
      <c r="A353">
        <v>352</v>
      </c>
      <c r="B353" s="1">
        <v>5592800</v>
      </c>
      <c r="C353" s="1">
        <v>6101600</v>
      </c>
      <c r="D353" s="1">
        <v>6020400</v>
      </c>
      <c r="E353" s="1">
        <v>4512400</v>
      </c>
      <c r="F353" s="1">
        <v>3638300</v>
      </c>
      <c r="G353" s="1">
        <v>3264200</v>
      </c>
      <c r="H353" s="1">
        <v>13459000</v>
      </c>
      <c r="L353">
        <v>5592000</v>
      </c>
      <c r="M353">
        <v>6100800</v>
      </c>
      <c r="N353">
        <v>6019600</v>
      </c>
      <c r="O353">
        <v>4511600</v>
      </c>
      <c r="P353">
        <v>3637500</v>
      </c>
      <c r="Q353">
        <v>3263400</v>
      </c>
      <c r="R353">
        <v>13458200</v>
      </c>
    </row>
    <row r="354" spans="1:18">
      <c r="A354">
        <v>353</v>
      </c>
      <c r="B354" s="1">
        <v>5592800</v>
      </c>
      <c r="C354" s="1">
        <v>6101600</v>
      </c>
      <c r="D354" s="1">
        <v>6020400</v>
      </c>
      <c r="E354" s="1">
        <v>4512400</v>
      </c>
      <c r="F354" s="1">
        <v>3638300</v>
      </c>
      <c r="G354" s="1">
        <v>3264200</v>
      </c>
      <c r="H354" s="1">
        <v>13459000</v>
      </c>
      <c r="L354">
        <v>5592000</v>
      </c>
      <c r="M354">
        <v>6100800</v>
      </c>
      <c r="N354">
        <v>6019600</v>
      </c>
      <c r="O354">
        <v>4511600</v>
      </c>
      <c r="P354">
        <v>3637500</v>
      </c>
      <c r="Q354">
        <v>3263400</v>
      </c>
      <c r="R354">
        <v>13458200</v>
      </c>
    </row>
    <row r="355" spans="1:18">
      <c r="A355">
        <v>354</v>
      </c>
      <c r="B355" s="1">
        <v>5592800</v>
      </c>
      <c r="C355" s="1">
        <v>6101600</v>
      </c>
      <c r="D355" s="1">
        <v>6020400</v>
      </c>
      <c r="E355" s="1">
        <v>4512400</v>
      </c>
      <c r="F355" s="1">
        <v>3638300</v>
      </c>
      <c r="G355" s="1">
        <v>3264200</v>
      </c>
      <c r="H355" s="1">
        <v>13459000</v>
      </c>
      <c r="L355">
        <v>5592000</v>
      </c>
      <c r="M355">
        <v>6100800</v>
      </c>
      <c r="N355">
        <v>6019600</v>
      </c>
      <c r="O355">
        <v>4511600</v>
      </c>
      <c r="P355">
        <v>3637500</v>
      </c>
      <c r="Q355">
        <v>3263400</v>
      </c>
      <c r="R355">
        <v>13458200</v>
      </c>
    </row>
    <row r="356" spans="1:18">
      <c r="A356">
        <v>355</v>
      </c>
      <c r="B356" s="1">
        <v>5592800</v>
      </c>
      <c r="C356" s="1">
        <v>6101600</v>
      </c>
      <c r="D356" s="1">
        <v>6020400</v>
      </c>
      <c r="E356" s="1">
        <v>4512400</v>
      </c>
      <c r="F356" s="1">
        <v>3638300</v>
      </c>
      <c r="G356" s="1">
        <v>3264200</v>
      </c>
      <c r="H356" s="1">
        <v>13459000</v>
      </c>
      <c r="L356">
        <v>5592000</v>
      </c>
      <c r="M356">
        <v>6100800</v>
      </c>
      <c r="N356">
        <v>6019600</v>
      </c>
      <c r="O356">
        <v>4511600</v>
      </c>
      <c r="P356">
        <v>3637500</v>
      </c>
      <c r="Q356">
        <v>3263400</v>
      </c>
      <c r="R356">
        <v>13458200</v>
      </c>
    </row>
    <row r="357" spans="1:18">
      <c r="A357">
        <v>356</v>
      </c>
      <c r="B357" s="1">
        <v>5592800</v>
      </c>
      <c r="C357" s="1">
        <v>6101600</v>
      </c>
      <c r="D357" s="1">
        <v>6020400</v>
      </c>
      <c r="E357" s="1">
        <v>4512400</v>
      </c>
      <c r="F357" s="1">
        <v>3638300</v>
      </c>
      <c r="G357" s="1">
        <v>3264200</v>
      </c>
      <c r="H357" s="1">
        <v>13459000</v>
      </c>
      <c r="L357">
        <v>5592000</v>
      </c>
      <c r="M357">
        <v>6100800</v>
      </c>
      <c r="N357">
        <v>6019600</v>
      </c>
      <c r="O357">
        <v>4511600</v>
      </c>
      <c r="P357">
        <v>3637500</v>
      </c>
      <c r="Q357">
        <v>3263400</v>
      </c>
      <c r="R357">
        <v>13458200</v>
      </c>
    </row>
    <row r="358" spans="1:18">
      <c r="A358">
        <v>357</v>
      </c>
      <c r="B358" s="1">
        <v>5592800</v>
      </c>
      <c r="C358" s="1">
        <v>6101600</v>
      </c>
      <c r="D358" s="1">
        <v>6020400</v>
      </c>
      <c r="E358" s="1">
        <v>4512400</v>
      </c>
      <c r="F358" s="1">
        <v>3638300</v>
      </c>
      <c r="G358" s="1">
        <v>3264200</v>
      </c>
      <c r="H358" s="1">
        <v>13459000</v>
      </c>
      <c r="L358">
        <v>5592000</v>
      </c>
      <c r="M358">
        <v>6100800</v>
      </c>
      <c r="N358">
        <v>6019600</v>
      </c>
      <c r="O358">
        <v>4511600</v>
      </c>
      <c r="P358">
        <v>3637500</v>
      </c>
      <c r="Q358">
        <v>3263400</v>
      </c>
      <c r="R358">
        <v>13458200</v>
      </c>
    </row>
    <row r="359" spans="1:18">
      <c r="A359">
        <v>358</v>
      </c>
      <c r="B359" s="1">
        <v>5592800</v>
      </c>
      <c r="C359" s="1">
        <v>6101600</v>
      </c>
      <c r="D359" s="1">
        <v>6020400</v>
      </c>
      <c r="E359" s="1">
        <v>4512400</v>
      </c>
      <c r="F359" s="1">
        <v>3638300</v>
      </c>
      <c r="G359" s="1">
        <v>3264200</v>
      </c>
      <c r="H359" s="1">
        <v>13459000</v>
      </c>
      <c r="L359">
        <v>5592000</v>
      </c>
      <c r="M359">
        <v>6100800</v>
      </c>
      <c r="N359">
        <v>6019600</v>
      </c>
      <c r="O359">
        <v>4511600</v>
      </c>
      <c r="P359">
        <v>3637500</v>
      </c>
      <c r="Q359">
        <v>3263400</v>
      </c>
      <c r="R359">
        <v>13458200</v>
      </c>
    </row>
    <row r="360" spans="1:18">
      <c r="A360">
        <v>359</v>
      </c>
      <c r="B360" s="1">
        <v>5592800</v>
      </c>
      <c r="C360" s="1">
        <v>6101600</v>
      </c>
      <c r="D360" s="1">
        <v>6020400</v>
      </c>
      <c r="E360" s="1">
        <v>4512400</v>
      </c>
      <c r="F360" s="1">
        <v>3638300</v>
      </c>
      <c r="G360" s="1">
        <v>3264200</v>
      </c>
      <c r="H360" s="1">
        <v>13459000</v>
      </c>
      <c r="L360">
        <v>5592000</v>
      </c>
      <c r="M360">
        <v>6100800</v>
      </c>
      <c r="N360">
        <v>6019600</v>
      </c>
      <c r="O360">
        <v>4511600</v>
      </c>
      <c r="P360">
        <v>3637500</v>
      </c>
      <c r="Q360">
        <v>3263400</v>
      </c>
      <c r="R360">
        <v>13458200</v>
      </c>
    </row>
    <row r="361" spans="1:18">
      <c r="A361">
        <v>360</v>
      </c>
      <c r="B361" s="1">
        <v>5592800</v>
      </c>
      <c r="C361" s="1">
        <v>6101600</v>
      </c>
      <c r="D361" s="1">
        <v>6020400</v>
      </c>
      <c r="E361" s="1">
        <v>4512400</v>
      </c>
      <c r="F361" s="1">
        <v>3638300</v>
      </c>
      <c r="G361" s="1">
        <v>3264200</v>
      </c>
      <c r="H361" s="1">
        <v>13459000</v>
      </c>
      <c r="L361">
        <v>5592000</v>
      </c>
      <c r="M361">
        <v>6100800</v>
      </c>
      <c r="N361">
        <v>6019600</v>
      </c>
      <c r="O361">
        <v>4511600</v>
      </c>
      <c r="P361">
        <v>3637500</v>
      </c>
      <c r="Q361">
        <v>3263400</v>
      </c>
      <c r="R361">
        <v>13458200</v>
      </c>
    </row>
    <row r="362" spans="1:18">
      <c r="A362">
        <v>361</v>
      </c>
      <c r="B362" s="1">
        <v>5592800</v>
      </c>
      <c r="C362" s="1">
        <v>6101600</v>
      </c>
      <c r="D362" s="1">
        <v>6020400</v>
      </c>
      <c r="E362" s="1">
        <v>4512400</v>
      </c>
      <c r="F362" s="1">
        <v>3638300</v>
      </c>
      <c r="G362" s="1">
        <v>3264200</v>
      </c>
      <c r="H362" s="1">
        <v>13459000</v>
      </c>
      <c r="L362">
        <v>5592000</v>
      </c>
      <c r="M362">
        <v>6100800</v>
      </c>
      <c r="N362">
        <v>6019600</v>
      </c>
      <c r="O362">
        <v>4511600</v>
      </c>
      <c r="P362">
        <v>3637500</v>
      </c>
      <c r="Q362">
        <v>3263400</v>
      </c>
      <c r="R362">
        <v>13458200</v>
      </c>
    </row>
    <row r="363" spans="1:18">
      <c r="A363">
        <v>362</v>
      </c>
      <c r="B363" s="1">
        <v>5592800</v>
      </c>
      <c r="C363" s="1">
        <v>6101600</v>
      </c>
      <c r="D363" s="1">
        <v>6020400</v>
      </c>
      <c r="E363" s="1">
        <v>4512400</v>
      </c>
      <c r="F363" s="1">
        <v>3638300</v>
      </c>
      <c r="G363" s="1">
        <v>3264200</v>
      </c>
      <c r="H363" s="1">
        <v>13459000</v>
      </c>
      <c r="L363">
        <v>5592000</v>
      </c>
      <c r="M363">
        <v>6100800</v>
      </c>
      <c r="N363">
        <v>6019600</v>
      </c>
      <c r="O363">
        <v>4511600</v>
      </c>
      <c r="P363">
        <v>3637500</v>
      </c>
      <c r="Q363">
        <v>3263400</v>
      </c>
      <c r="R363">
        <v>13458200</v>
      </c>
    </row>
    <row r="364" spans="1:18">
      <c r="A364">
        <v>363</v>
      </c>
      <c r="B364" s="1">
        <v>5592800</v>
      </c>
      <c r="C364" s="1">
        <v>6101600</v>
      </c>
      <c r="D364" s="1">
        <v>6020400</v>
      </c>
      <c r="E364" s="1">
        <v>4512400</v>
      </c>
      <c r="F364" s="1">
        <v>3638300</v>
      </c>
      <c r="G364" s="1">
        <v>3264200</v>
      </c>
      <c r="H364" s="1">
        <v>13459000</v>
      </c>
      <c r="L364">
        <v>5592000</v>
      </c>
      <c r="M364">
        <v>6100800</v>
      </c>
      <c r="N364">
        <v>6019600</v>
      </c>
      <c r="O364">
        <v>4511600</v>
      </c>
      <c r="P364">
        <v>3637500</v>
      </c>
      <c r="Q364">
        <v>3263400</v>
      </c>
      <c r="R364">
        <v>13458200</v>
      </c>
    </row>
    <row r="365" spans="1:18">
      <c r="A365">
        <v>364</v>
      </c>
      <c r="B365" s="1">
        <v>5592800</v>
      </c>
      <c r="C365" s="1">
        <v>6101600</v>
      </c>
      <c r="D365" s="1">
        <v>6020400</v>
      </c>
      <c r="E365" s="1">
        <v>4512400</v>
      </c>
      <c r="F365" s="1">
        <v>3638300</v>
      </c>
      <c r="G365" s="1">
        <v>3264200</v>
      </c>
      <c r="H365" s="1">
        <v>13459000</v>
      </c>
      <c r="L365">
        <v>5592000</v>
      </c>
      <c r="M365">
        <v>6100800</v>
      </c>
      <c r="N365">
        <v>6019600</v>
      </c>
      <c r="O365">
        <v>4511600</v>
      </c>
      <c r="P365">
        <v>3637500</v>
      </c>
      <c r="Q365">
        <v>3263400</v>
      </c>
      <c r="R365">
        <v>13458200</v>
      </c>
    </row>
    <row r="366" spans="1:18">
      <c r="A366">
        <v>365</v>
      </c>
      <c r="B366" s="1">
        <v>5592800</v>
      </c>
      <c r="C366" s="1">
        <v>6101600</v>
      </c>
      <c r="D366" s="1">
        <v>6020400</v>
      </c>
      <c r="E366" s="1">
        <v>4512400</v>
      </c>
      <c r="F366" s="1">
        <v>3638300</v>
      </c>
      <c r="G366" s="1">
        <v>3264200</v>
      </c>
      <c r="H366" s="1">
        <v>13459000</v>
      </c>
      <c r="L366">
        <v>5592000</v>
      </c>
      <c r="M366">
        <v>6100800</v>
      </c>
      <c r="N366">
        <v>6019600</v>
      </c>
      <c r="O366">
        <v>4511600</v>
      </c>
      <c r="P366">
        <v>3637500</v>
      </c>
      <c r="Q366">
        <v>3263400</v>
      </c>
      <c r="R366">
        <v>13458200</v>
      </c>
    </row>
    <row r="367" spans="1:18">
      <c r="A367">
        <v>366</v>
      </c>
      <c r="B367" s="1">
        <v>5592800</v>
      </c>
      <c r="C367" s="1">
        <v>6101600</v>
      </c>
      <c r="D367" s="1">
        <v>6020400</v>
      </c>
      <c r="E367" s="1">
        <v>4512400</v>
      </c>
      <c r="F367" s="1">
        <v>3638300</v>
      </c>
      <c r="G367" s="1">
        <v>3264200</v>
      </c>
      <c r="H367" s="1">
        <v>13459000</v>
      </c>
      <c r="L367">
        <v>5592000</v>
      </c>
      <c r="M367">
        <v>6100800</v>
      </c>
      <c r="N367">
        <v>6019600</v>
      </c>
      <c r="O367">
        <v>4511600</v>
      </c>
      <c r="P367">
        <v>3637500</v>
      </c>
      <c r="Q367">
        <v>3263400</v>
      </c>
      <c r="R367">
        <v>13458200</v>
      </c>
    </row>
    <row r="368" spans="1:18">
      <c r="A368">
        <v>367</v>
      </c>
      <c r="B368" s="1">
        <v>5592800</v>
      </c>
      <c r="C368" s="1">
        <v>6101600</v>
      </c>
      <c r="D368" s="1">
        <v>6020400</v>
      </c>
      <c r="E368" s="1">
        <v>4512400</v>
      </c>
      <c r="F368" s="1">
        <v>3638300</v>
      </c>
      <c r="G368" s="1">
        <v>3264200</v>
      </c>
      <c r="H368" s="1">
        <v>13459000</v>
      </c>
      <c r="L368">
        <v>5592000</v>
      </c>
      <c r="M368">
        <v>6100800</v>
      </c>
      <c r="N368">
        <v>6019600</v>
      </c>
      <c r="O368">
        <v>4511600</v>
      </c>
      <c r="P368">
        <v>3637500</v>
      </c>
      <c r="Q368">
        <v>3263400</v>
      </c>
      <c r="R368">
        <v>13458200</v>
      </c>
    </row>
    <row r="369" spans="1:18">
      <c r="A369">
        <v>368</v>
      </c>
      <c r="B369" s="1">
        <v>5592800</v>
      </c>
      <c r="C369" s="1">
        <v>6101600</v>
      </c>
      <c r="D369" s="1">
        <v>6020400</v>
      </c>
      <c r="E369" s="1">
        <v>4512400</v>
      </c>
      <c r="F369" s="1">
        <v>3638300</v>
      </c>
      <c r="G369" s="1">
        <v>3264200</v>
      </c>
      <c r="H369" s="1">
        <v>13459000</v>
      </c>
      <c r="L369">
        <v>5592000</v>
      </c>
      <c r="M369">
        <v>6100800</v>
      </c>
      <c r="N369">
        <v>6019600</v>
      </c>
      <c r="O369">
        <v>4511600</v>
      </c>
      <c r="P369">
        <v>3637500</v>
      </c>
      <c r="Q369">
        <v>3263400</v>
      </c>
      <c r="R369">
        <v>13458200</v>
      </c>
    </row>
    <row r="370" spans="1:18">
      <c r="A370">
        <v>369</v>
      </c>
      <c r="B370" s="1">
        <v>5592800</v>
      </c>
      <c r="C370" s="1">
        <v>6101600</v>
      </c>
      <c r="D370" s="1">
        <v>6020400</v>
      </c>
      <c r="E370" s="1">
        <v>4512400</v>
      </c>
      <c r="F370" s="1">
        <v>3638300</v>
      </c>
      <c r="G370" s="1">
        <v>3264200</v>
      </c>
      <c r="H370" s="1">
        <v>13459000</v>
      </c>
      <c r="L370">
        <v>5592000</v>
      </c>
      <c r="M370">
        <v>6100800</v>
      </c>
      <c r="N370">
        <v>6019600</v>
      </c>
      <c r="O370">
        <v>4511600</v>
      </c>
      <c r="P370">
        <v>3637500</v>
      </c>
      <c r="Q370">
        <v>3263400</v>
      </c>
      <c r="R370">
        <v>13458200</v>
      </c>
    </row>
    <row r="371" spans="1:18">
      <c r="A371">
        <v>370</v>
      </c>
      <c r="B371" s="1">
        <v>5010800</v>
      </c>
      <c r="C371" s="1">
        <v>5147800</v>
      </c>
      <c r="D371" s="1">
        <v>4484700</v>
      </c>
      <c r="E371" s="1">
        <v>3157000</v>
      </c>
      <c r="F371" s="1">
        <v>2547600</v>
      </c>
      <c r="G371" s="1">
        <v>2637100</v>
      </c>
      <c r="H371" s="1">
        <v>13459000</v>
      </c>
      <c r="L371">
        <v>5010000</v>
      </c>
      <c r="M371">
        <v>5147000</v>
      </c>
      <c r="N371">
        <v>4483900</v>
      </c>
      <c r="O371">
        <v>3156200</v>
      </c>
      <c r="P371">
        <v>2546800</v>
      </c>
      <c r="Q371">
        <v>2636300</v>
      </c>
      <c r="R371">
        <v>13458200</v>
      </c>
    </row>
    <row r="372" spans="1:18">
      <c r="A372">
        <v>371</v>
      </c>
      <c r="B372" s="1">
        <v>5010800</v>
      </c>
      <c r="C372" s="1">
        <v>5147800</v>
      </c>
      <c r="D372" s="1">
        <v>4484700</v>
      </c>
      <c r="E372" s="1">
        <v>3157000</v>
      </c>
      <c r="F372" s="1">
        <v>2547600</v>
      </c>
      <c r="G372" s="1">
        <v>2637100</v>
      </c>
      <c r="H372" s="1">
        <v>13459000</v>
      </c>
      <c r="L372">
        <v>5010000</v>
      </c>
      <c r="M372">
        <v>5147000</v>
      </c>
      <c r="N372">
        <v>4483900</v>
      </c>
      <c r="O372">
        <v>3156200</v>
      </c>
      <c r="P372">
        <v>2546800</v>
      </c>
      <c r="Q372">
        <v>2636300</v>
      </c>
      <c r="R372">
        <v>13458200</v>
      </c>
    </row>
    <row r="373" spans="1:18">
      <c r="A373">
        <v>372</v>
      </c>
      <c r="B373" s="1">
        <v>5010800</v>
      </c>
      <c r="C373" s="1">
        <v>5147800</v>
      </c>
      <c r="D373" s="1">
        <v>4484700</v>
      </c>
      <c r="E373" s="1">
        <v>3157000</v>
      </c>
      <c r="F373" s="1">
        <v>2547600</v>
      </c>
      <c r="G373" s="1">
        <v>2637100</v>
      </c>
      <c r="H373" s="1">
        <v>13459000</v>
      </c>
      <c r="L373">
        <v>5010000</v>
      </c>
      <c r="M373">
        <v>5147000</v>
      </c>
      <c r="N373">
        <v>4483900</v>
      </c>
      <c r="O373">
        <v>3156200</v>
      </c>
      <c r="P373">
        <v>2546800</v>
      </c>
      <c r="Q373">
        <v>2636300</v>
      </c>
      <c r="R373">
        <v>13458200</v>
      </c>
    </row>
    <row r="374" spans="1:18">
      <c r="A374">
        <v>373</v>
      </c>
      <c r="B374" s="1">
        <v>5010800</v>
      </c>
      <c r="C374" s="1">
        <v>5147800</v>
      </c>
      <c r="D374" s="1">
        <v>4484700</v>
      </c>
      <c r="E374" s="1">
        <v>3157000</v>
      </c>
      <c r="F374" s="1">
        <v>2547600</v>
      </c>
      <c r="G374" s="1">
        <v>2637100</v>
      </c>
      <c r="H374" s="1">
        <v>13459000</v>
      </c>
      <c r="L374">
        <v>5010000</v>
      </c>
      <c r="M374">
        <v>5147000</v>
      </c>
      <c r="N374">
        <v>4483900</v>
      </c>
      <c r="O374">
        <v>3156200</v>
      </c>
      <c r="P374">
        <v>2546800</v>
      </c>
      <c r="Q374">
        <v>2636300</v>
      </c>
      <c r="R374">
        <v>13458200</v>
      </c>
    </row>
    <row r="375" spans="1:18">
      <c r="A375">
        <v>374</v>
      </c>
      <c r="B375" s="1">
        <v>5010800</v>
      </c>
      <c r="C375" s="1">
        <v>5147800</v>
      </c>
      <c r="D375" s="1">
        <v>4484700</v>
      </c>
      <c r="E375" s="1">
        <v>3157000</v>
      </c>
      <c r="F375" s="1">
        <v>2547600</v>
      </c>
      <c r="G375" s="1">
        <v>2637100</v>
      </c>
      <c r="H375" s="1">
        <v>13459000</v>
      </c>
      <c r="L375">
        <v>5010000</v>
      </c>
      <c r="M375">
        <v>5147000</v>
      </c>
      <c r="N375">
        <v>4483900</v>
      </c>
      <c r="O375">
        <v>3156200</v>
      </c>
      <c r="P375">
        <v>2546800</v>
      </c>
      <c r="Q375">
        <v>2636300</v>
      </c>
      <c r="R375">
        <v>13458200</v>
      </c>
    </row>
    <row r="376" spans="1:18">
      <c r="A376">
        <v>375</v>
      </c>
      <c r="B376" s="1">
        <v>5010800</v>
      </c>
      <c r="C376" s="1">
        <v>5147800</v>
      </c>
      <c r="D376" s="1">
        <v>4484700</v>
      </c>
      <c r="E376" s="1">
        <v>3157000</v>
      </c>
      <c r="F376" s="1">
        <v>2547600</v>
      </c>
      <c r="G376" s="1">
        <v>2637100</v>
      </c>
      <c r="H376" s="1">
        <v>13459000</v>
      </c>
      <c r="L376">
        <v>5010000</v>
      </c>
      <c r="M376">
        <v>5147000</v>
      </c>
      <c r="N376">
        <v>4483900</v>
      </c>
      <c r="O376">
        <v>3156200</v>
      </c>
      <c r="P376">
        <v>2546800</v>
      </c>
      <c r="Q376">
        <v>2636300</v>
      </c>
      <c r="R376">
        <v>13458200</v>
      </c>
    </row>
    <row r="377" spans="1:18">
      <c r="A377">
        <v>376</v>
      </c>
      <c r="B377" s="1">
        <v>5010800</v>
      </c>
      <c r="C377" s="1">
        <v>5147800</v>
      </c>
      <c r="D377" s="1">
        <v>4484700</v>
      </c>
      <c r="E377" s="1">
        <v>3157000</v>
      </c>
      <c r="F377" s="1">
        <v>2547600</v>
      </c>
      <c r="G377" s="1">
        <v>2637100</v>
      </c>
      <c r="H377" s="1">
        <v>13459000</v>
      </c>
      <c r="L377">
        <v>5010000</v>
      </c>
      <c r="M377">
        <v>5147000</v>
      </c>
      <c r="N377">
        <v>4483900</v>
      </c>
      <c r="O377">
        <v>3156200</v>
      </c>
      <c r="P377">
        <v>2546800</v>
      </c>
      <c r="Q377">
        <v>2636300</v>
      </c>
      <c r="R377">
        <v>13458200</v>
      </c>
    </row>
    <row r="378" spans="1:18">
      <c r="A378">
        <v>377</v>
      </c>
      <c r="B378" s="1">
        <v>5010800</v>
      </c>
      <c r="C378" s="1">
        <v>5147800</v>
      </c>
      <c r="D378" s="1">
        <v>4484700</v>
      </c>
      <c r="E378" s="1">
        <v>3157000</v>
      </c>
      <c r="F378" s="1">
        <v>2547600</v>
      </c>
      <c r="G378" s="1">
        <v>2637100</v>
      </c>
      <c r="H378" s="1">
        <v>13459000</v>
      </c>
      <c r="L378">
        <v>5010000</v>
      </c>
      <c r="M378">
        <v>5147000</v>
      </c>
      <c r="N378">
        <v>4483900</v>
      </c>
      <c r="O378">
        <v>3156200</v>
      </c>
      <c r="P378">
        <v>2546800</v>
      </c>
      <c r="Q378">
        <v>2636300</v>
      </c>
      <c r="R378">
        <v>13458200</v>
      </c>
    </row>
    <row r="379" spans="1:18">
      <c r="A379">
        <v>378</v>
      </c>
      <c r="B379" s="1">
        <v>5010800</v>
      </c>
      <c r="C379" s="1">
        <v>5147800</v>
      </c>
      <c r="D379" s="1">
        <v>4484700</v>
      </c>
      <c r="E379" s="1">
        <v>3157000</v>
      </c>
      <c r="F379" s="1">
        <v>2547600</v>
      </c>
      <c r="G379" s="1">
        <v>2637100</v>
      </c>
      <c r="H379" s="1">
        <v>13459000</v>
      </c>
      <c r="L379">
        <v>5010000</v>
      </c>
      <c r="M379">
        <v>5147000</v>
      </c>
      <c r="N379">
        <v>4483900</v>
      </c>
      <c r="O379">
        <v>3156200</v>
      </c>
      <c r="P379">
        <v>2546800</v>
      </c>
      <c r="Q379">
        <v>2636300</v>
      </c>
      <c r="R379">
        <v>13458200</v>
      </c>
    </row>
    <row r="380" spans="1:18">
      <c r="A380">
        <v>379</v>
      </c>
      <c r="B380" s="1">
        <v>5010800</v>
      </c>
      <c r="C380" s="1">
        <v>5147800</v>
      </c>
      <c r="D380" s="1">
        <v>4484700</v>
      </c>
      <c r="E380" s="1">
        <v>3157000</v>
      </c>
      <c r="F380" s="1">
        <v>2547600</v>
      </c>
      <c r="G380" s="1">
        <v>2637100</v>
      </c>
      <c r="H380" s="1">
        <v>13459000</v>
      </c>
      <c r="L380">
        <v>5010000</v>
      </c>
      <c r="M380">
        <v>5147000</v>
      </c>
      <c r="N380">
        <v>4483900</v>
      </c>
      <c r="O380">
        <v>3156200</v>
      </c>
      <c r="P380">
        <v>2546800</v>
      </c>
      <c r="Q380">
        <v>2636300</v>
      </c>
      <c r="R380">
        <v>13458200</v>
      </c>
    </row>
    <row r="381" spans="1:18">
      <c r="A381">
        <v>380</v>
      </c>
      <c r="B381" s="1">
        <v>5010800</v>
      </c>
      <c r="C381" s="1">
        <v>5147800</v>
      </c>
      <c r="D381" s="1">
        <v>4484700</v>
      </c>
      <c r="E381" s="1">
        <v>3157000</v>
      </c>
      <c r="F381" s="1">
        <v>2547600</v>
      </c>
      <c r="G381" s="1">
        <v>2637100</v>
      </c>
      <c r="H381" s="1">
        <v>13459000</v>
      </c>
      <c r="L381">
        <v>5010000</v>
      </c>
      <c r="M381">
        <v>5147000</v>
      </c>
      <c r="N381">
        <v>4483900</v>
      </c>
      <c r="O381">
        <v>3156200</v>
      </c>
      <c r="P381">
        <v>2546800</v>
      </c>
      <c r="Q381">
        <v>2636300</v>
      </c>
      <c r="R381">
        <v>13458200</v>
      </c>
    </row>
    <row r="382" spans="1:18">
      <c r="A382">
        <v>381</v>
      </c>
      <c r="B382" s="1">
        <v>5010800</v>
      </c>
      <c r="C382" s="1">
        <v>5147800</v>
      </c>
      <c r="D382" s="1">
        <v>4484700</v>
      </c>
      <c r="E382" s="1">
        <v>3157000</v>
      </c>
      <c r="F382" s="1">
        <v>2547600</v>
      </c>
      <c r="G382" s="1">
        <v>2637100</v>
      </c>
      <c r="H382" s="1">
        <v>13459000</v>
      </c>
      <c r="L382">
        <v>5010000</v>
      </c>
      <c r="M382">
        <v>5147000</v>
      </c>
      <c r="N382">
        <v>4483900</v>
      </c>
      <c r="O382">
        <v>3156200</v>
      </c>
      <c r="P382">
        <v>2546800</v>
      </c>
      <c r="Q382">
        <v>2636300</v>
      </c>
      <c r="R382">
        <v>13458200</v>
      </c>
    </row>
    <row r="383" spans="1:18">
      <c r="A383">
        <v>382</v>
      </c>
      <c r="B383" s="1">
        <v>5010800</v>
      </c>
      <c r="C383" s="1">
        <v>5147800</v>
      </c>
      <c r="D383" s="1">
        <v>4484700</v>
      </c>
      <c r="E383" s="1">
        <v>3157000</v>
      </c>
      <c r="F383" s="1">
        <v>2547600</v>
      </c>
      <c r="G383" s="1">
        <v>2637100</v>
      </c>
      <c r="H383" s="1">
        <v>13459000</v>
      </c>
      <c r="L383">
        <v>5010000</v>
      </c>
      <c r="M383">
        <v>5147000</v>
      </c>
      <c r="N383">
        <v>4483900</v>
      </c>
      <c r="O383">
        <v>3156200</v>
      </c>
      <c r="P383">
        <v>2546800</v>
      </c>
      <c r="Q383">
        <v>2636300</v>
      </c>
      <c r="R383">
        <v>13458200</v>
      </c>
    </row>
    <row r="384" spans="1:18">
      <c r="A384">
        <v>383</v>
      </c>
      <c r="B384" s="1">
        <v>5010800</v>
      </c>
      <c r="C384" s="1">
        <v>5147800</v>
      </c>
      <c r="D384" s="1">
        <v>4484700</v>
      </c>
      <c r="E384" s="1">
        <v>3157000</v>
      </c>
      <c r="F384" s="1">
        <v>2547600</v>
      </c>
      <c r="G384" s="1">
        <v>2637100</v>
      </c>
      <c r="H384" s="1">
        <v>13459000</v>
      </c>
      <c r="L384">
        <v>5010000</v>
      </c>
      <c r="M384">
        <v>5147000</v>
      </c>
      <c r="N384">
        <v>4483900</v>
      </c>
      <c r="O384">
        <v>3156200</v>
      </c>
      <c r="P384">
        <v>2546800</v>
      </c>
      <c r="Q384">
        <v>2636300</v>
      </c>
      <c r="R384">
        <v>13458200</v>
      </c>
    </row>
    <row r="385" spans="1:18">
      <c r="A385">
        <v>384</v>
      </c>
      <c r="B385" s="1">
        <v>5010800</v>
      </c>
      <c r="C385" s="1">
        <v>5147800</v>
      </c>
      <c r="D385" s="1">
        <v>4484700</v>
      </c>
      <c r="E385" s="1">
        <v>3157000</v>
      </c>
      <c r="F385" s="1">
        <v>2547600</v>
      </c>
      <c r="G385" s="1">
        <v>2637100</v>
      </c>
      <c r="H385" s="1">
        <v>13459000</v>
      </c>
      <c r="L385">
        <v>5010000</v>
      </c>
      <c r="M385">
        <v>5147000</v>
      </c>
      <c r="N385">
        <v>4483900</v>
      </c>
      <c r="O385">
        <v>3156200</v>
      </c>
      <c r="P385">
        <v>2546800</v>
      </c>
      <c r="Q385">
        <v>2636300</v>
      </c>
      <c r="R385">
        <v>13458200</v>
      </c>
    </row>
    <row r="386" spans="1:18">
      <c r="A386">
        <v>385</v>
      </c>
      <c r="B386" s="1">
        <v>5010800</v>
      </c>
      <c r="C386" s="1">
        <v>5147800</v>
      </c>
      <c r="D386" s="1">
        <v>4484700</v>
      </c>
      <c r="E386" s="1">
        <v>3157000</v>
      </c>
      <c r="F386" s="1">
        <v>2547600</v>
      </c>
      <c r="G386" s="1">
        <v>2637100</v>
      </c>
      <c r="H386" s="1">
        <v>13459000</v>
      </c>
      <c r="L386">
        <v>5010000</v>
      </c>
      <c r="M386">
        <v>5147000</v>
      </c>
      <c r="N386">
        <v>4483900</v>
      </c>
      <c r="O386">
        <v>3156200</v>
      </c>
      <c r="P386">
        <v>2546800</v>
      </c>
      <c r="Q386">
        <v>2636300</v>
      </c>
      <c r="R386">
        <v>13458200</v>
      </c>
    </row>
    <row r="387" spans="1:18">
      <c r="A387">
        <v>386</v>
      </c>
      <c r="B387" s="1">
        <v>5010800</v>
      </c>
      <c r="C387" s="1">
        <v>5147800</v>
      </c>
      <c r="D387" s="1">
        <v>4484700</v>
      </c>
      <c r="E387" s="1">
        <v>3157000</v>
      </c>
      <c r="F387" s="1">
        <v>2547600</v>
      </c>
      <c r="G387" s="1">
        <v>2637100</v>
      </c>
      <c r="H387" s="1">
        <v>13459000</v>
      </c>
      <c r="L387">
        <v>5010000</v>
      </c>
      <c r="M387">
        <v>5147000</v>
      </c>
      <c r="N387">
        <v>4483900</v>
      </c>
      <c r="O387">
        <v>3156200</v>
      </c>
      <c r="P387">
        <v>2546800</v>
      </c>
      <c r="Q387">
        <v>2636300</v>
      </c>
      <c r="R387">
        <v>13458200</v>
      </c>
    </row>
    <row r="388" spans="1:18">
      <c r="A388">
        <v>387</v>
      </c>
      <c r="B388" s="1">
        <v>5010800</v>
      </c>
      <c r="C388" s="1">
        <v>5147800</v>
      </c>
      <c r="D388" s="1">
        <v>4484700</v>
      </c>
      <c r="E388" s="1">
        <v>3157000</v>
      </c>
      <c r="F388" s="1">
        <v>2547600</v>
      </c>
      <c r="G388" s="1">
        <v>2637100</v>
      </c>
      <c r="H388" s="1">
        <v>13459000</v>
      </c>
      <c r="L388">
        <v>5010000</v>
      </c>
      <c r="M388">
        <v>5147000</v>
      </c>
      <c r="N388">
        <v>4483900</v>
      </c>
      <c r="O388">
        <v>3156200</v>
      </c>
      <c r="P388">
        <v>2546800</v>
      </c>
      <c r="Q388">
        <v>2636300</v>
      </c>
      <c r="R388">
        <v>13458200</v>
      </c>
    </row>
    <row r="389" spans="1:18">
      <c r="A389">
        <v>388</v>
      </c>
      <c r="B389" s="1">
        <v>5010800</v>
      </c>
      <c r="C389" s="1">
        <v>5147800</v>
      </c>
      <c r="D389" s="1">
        <v>4484700</v>
      </c>
      <c r="E389" s="1">
        <v>3157000</v>
      </c>
      <c r="F389" s="1">
        <v>2547600</v>
      </c>
      <c r="G389" s="1">
        <v>2637100</v>
      </c>
      <c r="H389" s="1">
        <v>13459000</v>
      </c>
      <c r="L389">
        <v>5010000</v>
      </c>
      <c r="M389">
        <v>5147000</v>
      </c>
      <c r="N389">
        <v>4483900</v>
      </c>
      <c r="O389">
        <v>3156200</v>
      </c>
      <c r="P389">
        <v>2546800</v>
      </c>
      <c r="Q389">
        <v>2636300</v>
      </c>
      <c r="R389">
        <v>13458200</v>
      </c>
    </row>
    <row r="390" spans="1:18">
      <c r="A390">
        <v>389</v>
      </c>
      <c r="B390" s="1">
        <v>5010800</v>
      </c>
      <c r="C390" s="1">
        <v>5147800</v>
      </c>
      <c r="D390" s="1">
        <v>4484700</v>
      </c>
      <c r="E390" s="1">
        <v>3157000</v>
      </c>
      <c r="F390" s="1">
        <v>2547600</v>
      </c>
      <c r="G390" s="1">
        <v>2637100</v>
      </c>
      <c r="H390" s="1">
        <v>13459000</v>
      </c>
      <c r="L390">
        <v>5010000</v>
      </c>
      <c r="M390">
        <v>5147000</v>
      </c>
      <c r="N390">
        <v>4483900</v>
      </c>
      <c r="O390">
        <v>3156200</v>
      </c>
      <c r="P390">
        <v>2546800</v>
      </c>
      <c r="Q390">
        <v>2636300</v>
      </c>
      <c r="R390">
        <v>13458200</v>
      </c>
    </row>
    <row r="391" spans="1:18">
      <c r="A391">
        <v>390</v>
      </c>
      <c r="B391" s="1">
        <v>3946900</v>
      </c>
      <c r="C391" s="1">
        <v>4813400</v>
      </c>
      <c r="D391" s="1">
        <v>3510700</v>
      </c>
      <c r="E391" s="1">
        <v>2631300</v>
      </c>
      <c r="F391" s="1">
        <v>1912800</v>
      </c>
      <c r="G391" s="1">
        <v>1872900</v>
      </c>
      <c r="H391" s="1">
        <v>9485600</v>
      </c>
      <c r="L391">
        <v>3946100</v>
      </c>
      <c r="M391">
        <v>4812600</v>
      </c>
      <c r="N391">
        <v>3509900</v>
      </c>
      <c r="O391">
        <v>2630500</v>
      </c>
      <c r="P391">
        <v>1912000</v>
      </c>
      <c r="Q391">
        <v>1872100</v>
      </c>
      <c r="R391">
        <v>9484800</v>
      </c>
    </row>
    <row r="392" spans="1:18">
      <c r="A392">
        <v>391</v>
      </c>
      <c r="B392" s="1">
        <v>3946900</v>
      </c>
      <c r="C392" s="1">
        <v>4813400</v>
      </c>
      <c r="D392" s="1">
        <v>3510700</v>
      </c>
      <c r="E392" s="1">
        <v>2631300</v>
      </c>
      <c r="F392" s="1">
        <v>1912800</v>
      </c>
      <c r="G392" s="1">
        <v>1872900</v>
      </c>
      <c r="H392" s="1">
        <v>9485600</v>
      </c>
      <c r="L392">
        <v>3946100</v>
      </c>
      <c r="M392">
        <v>4812600</v>
      </c>
      <c r="N392">
        <v>3509900</v>
      </c>
      <c r="O392">
        <v>2630500</v>
      </c>
      <c r="P392">
        <v>1912000</v>
      </c>
      <c r="Q392">
        <v>1872100</v>
      </c>
      <c r="R392">
        <v>9484800</v>
      </c>
    </row>
    <row r="393" spans="1:18">
      <c r="A393">
        <v>392</v>
      </c>
      <c r="B393" s="1">
        <v>3946900</v>
      </c>
      <c r="C393" s="1">
        <v>4813400</v>
      </c>
      <c r="D393" s="1">
        <v>3510700</v>
      </c>
      <c r="E393" s="1">
        <v>2631300</v>
      </c>
      <c r="F393" s="1">
        <v>1912800</v>
      </c>
      <c r="G393" s="1">
        <v>1872900</v>
      </c>
      <c r="H393" s="1">
        <v>9485600</v>
      </c>
      <c r="L393">
        <v>3946100</v>
      </c>
      <c r="M393">
        <v>4812600</v>
      </c>
      <c r="N393">
        <v>3509900</v>
      </c>
      <c r="O393">
        <v>2630500</v>
      </c>
      <c r="P393">
        <v>1912000</v>
      </c>
      <c r="Q393">
        <v>1872100</v>
      </c>
      <c r="R393">
        <v>9484800</v>
      </c>
    </row>
    <row r="394" spans="1:18">
      <c r="A394">
        <v>393</v>
      </c>
      <c r="B394" s="1">
        <v>3946900</v>
      </c>
      <c r="C394" s="1">
        <v>4813400</v>
      </c>
      <c r="D394" s="1">
        <v>3510700</v>
      </c>
      <c r="E394" s="1">
        <v>2631300</v>
      </c>
      <c r="F394" s="1">
        <v>1912800</v>
      </c>
      <c r="G394" s="1">
        <v>1872900</v>
      </c>
      <c r="H394" s="1">
        <v>9485600</v>
      </c>
      <c r="L394">
        <v>3946100</v>
      </c>
      <c r="M394">
        <v>4812600</v>
      </c>
      <c r="N394">
        <v>3509900</v>
      </c>
      <c r="O394">
        <v>2630500</v>
      </c>
      <c r="P394">
        <v>1912000</v>
      </c>
      <c r="Q394">
        <v>1872100</v>
      </c>
      <c r="R394">
        <v>9484800</v>
      </c>
    </row>
    <row r="395" spans="1:18">
      <c r="A395">
        <v>394</v>
      </c>
      <c r="B395" s="1">
        <v>3946900</v>
      </c>
      <c r="C395" s="1">
        <v>4813400</v>
      </c>
      <c r="D395" s="1">
        <v>3510700</v>
      </c>
      <c r="E395" s="1">
        <v>2631300</v>
      </c>
      <c r="F395" s="1">
        <v>1912800</v>
      </c>
      <c r="G395" s="1">
        <v>1872900</v>
      </c>
      <c r="H395" s="1">
        <v>9485600</v>
      </c>
      <c r="L395">
        <v>3946100</v>
      </c>
      <c r="M395">
        <v>4812600</v>
      </c>
      <c r="N395">
        <v>3509900</v>
      </c>
      <c r="O395">
        <v>2630500</v>
      </c>
      <c r="P395">
        <v>1912000</v>
      </c>
      <c r="Q395">
        <v>1872100</v>
      </c>
      <c r="R395">
        <v>9484800</v>
      </c>
    </row>
    <row r="396" spans="1:18">
      <c r="A396">
        <v>395</v>
      </c>
      <c r="B396" s="1">
        <v>3946900</v>
      </c>
      <c r="C396" s="1">
        <v>4813400</v>
      </c>
      <c r="D396" s="1">
        <v>3510700</v>
      </c>
      <c r="E396" s="1">
        <v>2631300</v>
      </c>
      <c r="F396" s="1">
        <v>1912800</v>
      </c>
      <c r="G396" s="1">
        <v>1872900</v>
      </c>
      <c r="H396" s="1">
        <v>9485600</v>
      </c>
      <c r="L396">
        <v>3946100</v>
      </c>
      <c r="M396">
        <v>4812600</v>
      </c>
      <c r="N396">
        <v>3509900</v>
      </c>
      <c r="O396">
        <v>2630500</v>
      </c>
      <c r="P396">
        <v>1912000</v>
      </c>
      <c r="Q396">
        <v>1872100</v>
      </c>
      <c r="R396">
        <v>9484800</v>
      </c>
    </row>
    <row r="397" spans="1:18">
      <c r="A397">
        <v>396</v>
      </c>
      <c r="B397" s="1">
        <v>3946900</v>
      </c>
      <c r="C397" s="1">
        <v>4813400</v>
      </c>
      <c r="D397" s="1">
        <v>3510700</v>
      </c>
      <c r="E397" s="1">
        <v>2631300</v>
      </c>
      <c r="F397" s="1">
        <v>1912800</v>
      </c>
      <c r="G397" s="1">
        <v>1872900</v>
      </c>
      <c r="H397" s="1">
        <v>9485600</v>
      </c>
      <c r="L397">
        <v>3946100</v>
      </c>
      <c r="M397">
        <v>4812600</v>
      </c>
      <c r="N397">
        <v>3509900</v>
      </c>
      <c r="O397">
        <v>2630500</v>
      </c>
      <c r="P397">
        <v>1912000</v>
      </c>
      <c r="Q397">
        <v>1872100</v>
      </c>
      <c r="R397">
        <v>9484800</v>
      </c>
    </row>
    <row r="398" spans="1:18">
      <c r="A398">
        <v>397</v>
      </c>
      <c r="B398" s="1">
        <v>3946900</v>
      </c>
      <c r="C398" s="1">
        <v>4813400</v>
      </c>
      <c r="D398" s="1">
        <v>3510700</v>
      </c>
      <c r="E398" s="1">
        <v>2631300</v>
      </c>
      <c r="F398" s="1">
        <v>1912800</v>
      </c>
      <c r="G398" s="1">
        <v>1872900</v>
      </c>
      <c r="H398" s="1">
        <v>9485600</v>
      </c>
      <c r="L398">
        <v>3946100</v>
      </c>
      <c r="M398">
        <v>4812600</v>
      </c>
      <c r="N398">
        <v>3509900</v>
      </c>
      <c r="O398">
        <v>2630500</v>
      </c>
      <c r="P398">
        <v>1912000</v>
      </c>
      <c r="Q398">
        <v>1872100</v>
      </c>
      <c r="R398">
        <v>9484800</v>
      </c>
    </row>
    <row r="399" spans="1:18">
      <c r="A399">
        <v>398</v>
      </c>
      <c r="B399" s="1">
        <v>3946900</v>
      </c>
      <c r="C399" s="1">
        <v>4813400</v>
      </c>
      <c r="D399" s="1">
        <v>3510700</v>
      </c>
      <c r="E399" s="1">
        <v>2631300</v>
      </c>
      <c r="F399" s="1">
        <v>1912800</v>
      </c>
      <c r="G399" s="1">
        <v>1872900</v>
      </c>
      <c r="H399" s="1">
        <v>9485600</v>
      </c>
      <c r="L399">
        <v>3946100</v>
      </c>
      <c r="M399">
        <v>4812600</v>
      </c>
      <c r="N399">
        <v>3509900</v>
      </c>
      <c r="O399">
        <v>2630500</v>
      </c>
      <c r="P399">
        <v>1912000</v>
      </c>
      <c r="Q399">
        <v>1872100</v>
      </c>
      <c r="R399">
        <v>9484800</v>
      </c>
    </row>
    <row r="400" spans="1:18">
      <c r="A400">
        <v>399</v>
      </c>
      <c r="B400" s="1">
        <v>3946900</v>
      </c>
      <c r="C400" s="1">
        <v>4813400</v>
      </c>
      <c r="D400" s="1">
        <v>3510700</v>
      </c>
      <c r="E400" s="1">
        <v>2631300</v>
      </c>
      <c r="F400" s="1">
        <v>1912800</v>
      </c>
      <c r="G400" s="1">
        <v>1872900</v>
      </c>
      <c r="H400" s="1">
        <v>9485600</v>
      </c>
      <c r="L400">
        <v>3946100</v>
      </c>
      <c r="M400">
        <v>4812600</v>
      </c>
      <c r="N400">
        <v>3509900</v>
      </c>
      <c r="O400">
        <v>2630500</v>
      </c>
      <c r="P400">
        <v>1912000</v>
      </c>
      <c r="Q400">
        <v>1872100</v>
      </c>
      <c r="R400">
        <v>9484800</v>
      </c>
    </row>
    <row r="401" spans="1:18">
      <c r="A401">
        <v>400</v>
      </c>
      <c r="B401" s="1">
        <v>3946900</v>
      </c>
      <c r="C401" s="1">
        <v>4813400</v>
      </c>
      <c r="D401" s="1">
        <v>3510700</v>
      </c>
      <c r="E401" s="1">
        <v>2631300</v>
      </c>
      <c r="F401" s="1">
        <v>1912800</v>
      </c>
      <c r="G401" s="1">
        <v>1872900</v>
      </c>
      <c r="H401" s="1">
        <v>9485600</v>
      </c>
      <c r="L401">
        <v>3946100</v>
      </c>
      <c r="M401">
        <v>4812600</v>
      </c>
      <c r="N401">
        <v>3509900</v>
      </c>
      <c r="O401">
        <v>2630500</v>
      </c>
      <c r="P401">
        <v>1912000</v>
      </c>
      <c r="Q401">
        <v>1872100</v>
      </c>
      <c r="R401">
        <v>9484800</v>
      </c>
    </row>
    <row r="402" spans="1:18">
      <c r="A402">
        <v>401</v>
      </c>
      <c r="B402" s="1">
        <v>3946900</v>
      </c>
      <c r="C402" s="1">
        <v>4813400</v>
      </c>
      <c r="D402" s="1">
        <v>3510700</v>
      </c>
      <c r="E402" s="1">
        <v>2631300</v>
      </c>
      <c r="F402" s="1">
        <v>1912800</v>
      </c>
      <c r="G402" s="1">
        <v>1872900</v>
      </c>
      <c r="H402" s="1">
        <v>9485600</v>
      </c>
      <c r="L402">
        <v>3946100</v>
      </c>
      <c r="M402">
        <v>4812600</v>
      </c>
      <c r="N402">
        <v>3509900</v>
      </c>
      <c r="O402">
        <v>2630500</v>
      </c>
      <c r="P402">
        <v>1912000</v>
      </c>
      <c r="Q402">
        <v>1872100</v>
      </c>
      <c r="R402">
        <v>9484800</v>
      </c>
    </row>
    <row r="403" spans="1:18">
      <c r="A403">
        <v>402</v>
      </c>
      <c r="B403" s="1">
        <v>3946900</v>
      </c>
      <c r="C403" s="1">
        <v>4813400</v>
      </c>
      <c r="D403" s="1">
        <v>3510700</v>
      </c>
      <c r="E403" s="1">
        <v>2631300</v>
      </c>
      <c r="F403" s="1">
        <v>1912800</v>
      </c>
      <c r="G403" s="1">
        <v>1872900</v>
      </c>
      <c r="H403" s="1">
        <v>9485600</v>
      </c>
      <c r="L403">
        <v>3946100</v>
      </c>
      <c r="M403">
        <v>4812600</v>
      </c>
      <c r="N403">
        <v>3509900</v>
      </c>
      <c r="O403">
        <v>2630500</v>
      </c>
      <c r="P403">
        <v>1912000</v>
      </c>
      <c r="Q403">
        <v>1872100</v>
      </c>
      <c r="R403">
        <v>9484800</v>
      </c>
    </row>
    <row r="404" spans="1:18">
      <c r="A404">
        <v>403</v>
      </c>
      <c r="B404" s="1">
        <v>3946900</v>
      </c>
      <c r="C404" s="1">
        <v>4813400</v>
      </c>
      <c r="D404" s="1">
        <v>3510700</v>
      </c>
      <c r="E404" s="1">
        <v>2631300</v>
      </c>
      <c r="F404" s="1">
        <v>1912800</v>
      </c>
      <c r="G404" s="1">
        <v>1872900</v>
      </c>
      <c r="H404" s="1">
        <v>9485600</v>
      </c>
      <c r="L404">
        <v>3946100</v>
      </c>
      <c r="M404">
        <v>4812600</v>
      </c>
      <c r="N404">
        <v>3509900</v>
      </c>
      <c r="O404">
        <v>2630500</v>
      </c>
      <c r="P404">
        <v>1912000</v>
      </c>
      <c r="Q404">
        <v>1872100</v>
      </c>
      <c r="R404">
        <v>9484800</v>
      </c>
    </row>
    <row r="405" spans="1:18">
      <c r="A405">
        <v>404</v>
      </c>
      <c r="B405" s="1">
        <v>3946900</v>
      </c>
      <c r="C405" s="1">
        <v>4813400</v>
      </c>
      <c r="D405" s="1">
        <v>3510700</v>
      </c>
      <c r="E405" s="1">
        <v>2631300</v>
      </c>
      <c r="F405" s="1">
        <v>1912800</v>
      </c>
      <c r="G405" s="1">
        <v>1872900</v>
      </c>
      <c r="H405" s="1">
        <v>9485600</v>
      </c>
      <c r="L405">
        <v>3946100</v>
      </c>
      <c r="M405">
        <v>4812600</v>
      </c>
      <c r="N405">
        <v>3509900</v>
      </c>
      <c r="O405">
        <v>2630500</v>
      </c>
      <c r="P405">
        <v>1912000</v>
      </c>
      <c r="Q405">
        <v>1872100</v>
      </c>
      <c r="R405">
        <v>9484800</v>
      </c>
    </row>
    <row r="406" spans="1:18">
      <c r="A406">
        <v>405</v>
      </c>
      <c r="B406" s="1">
        <v>3946900</v>
      </c>
      <c r="C406" s="1">
        <v>4813400</v>
      </c>
      <c r="D406" s="1">
        <v>3510700</v>
      </c>
      <c r="E406" s="1">
        <v>2631300</v>
      </c>
      <c r="F406" s="1">
        <v>1912800</v>
      </c>
      <c r="G406" s="1">
        <v>1872900</v>
      </c>
      <c r="H406" s="1">
        <v>9485600</v>
      </c>
      <c r="L406">
        <v>3946100</v>
      </c>
      <c r="M406">
        <v>4812600</v>
      </c>
      <c r="N406">
        <v>3509900</v>
      </c>
      <c r="O406">
        <v>2630500</v>
      </c>
      <c r="P406">
        <v>1912000</v>
      </c>
      <c r="Q406">
        <v>1872100</v>
      </c>
      <c r="R406">
        <v>9484800</v>
      </c>
    </row>
    <row r="407" spans="1:18">
      <c r="A407">
        <v>406</v>
      </c>
      <c r="B407" s="1">
        <v>3946900</v>
      </c>
      <c r="C407" s="1">
        <v>4813400</v>
      </c>
      <c r="D407" s="1">
        <v>3510700</v>
      </c>
      <c r="E407" s="1">
        <v>2631300</v>
      </c>
      <c r="F407" s="1">
        <v>1912800</v>
      </c>
      <c r="G407" s="1">
        <v>1872900</v>
      </c>
      <c r="H407" s="1">
        <v>9485600</v>
      </c>
      <c r="L407">
        <v>3946100</v>
      </c>
      <c r="M407">
        <v>4812600</v>
      </c>
      <c r="N407">
        <v>3509900</v>
      </c>
      <c r="O407">
        <v>2630500</v>
      </c>
      <c r="P407">
        <v>1912000</v>
      </c>
      <c r="Q407">
        <v>1872100</v>
      </c>
      <c r="R407">
        <v>9484800</v>
      </c>
    </row>
    <row r="408" spans="1:18">
      <c r="A408">
        <v>407</v>
      </c>
      <c r="B408" s="1">
        <v>3946900</v>
      </c>
      <c r="C408" s="1">
        <v>4813400</v>
      </c>
      <c r="D408" s="1">
        <v>3510700</v>
      </c>
      <c r="E408" s="1">
        <v>2631300</v>
      </c>
      <c r="F408" s="1">
        <v>1912800</v>
      </c>
      <c r="G408" s="1">
        <v>1872900</v>
      </c>
      <c r="H408" s="1">
        <v>9485600</v>
      </c>
      <c r="L408">
        <v>3946100</v>
      </c>
      <c r="M408">
        <v>4812600</v>
      </c>
      <c r="N408">
        <v>3509900</v>
      </c>
      <c r="O408">
        <v>2630500</v>
      </c>
      <c r="P408">
        <v>1912000</v>
      </c>
      <c r="Q408">
        <v>1872100</v>
      </c>
      <c r="R408">
        <v>9484800</v>
      </c>
    </row>
    <row r="409" spans="1:18">
      <c r="A409">
        <v>408</v>
      </c>
      <c r="B409" s="1">
        <v>3946900</v>
      </c>
      <c r="C409" s="1">
        <v>4813400</v>
      </c>
      <c r="D409" s="1">
        <v>3510700</v>
      </c>
      <c r="E409" s="1">
        <v>2631300</v>
      </c>
      <c r="F409" s="1">
        <v>1912800</v>
      </c>
      <c r="G409" s="1">
        <v>1872900</v>
      </c>
      <c r="H409" s="1">
        <v>9485600</v>
      </c>
      <c r="L409">
        <v>3946100</v>
      </c>
      <c r="M409">
        <v>4812600</v>
      </c>
      <c r="N409">
        <v>3509900</v>
      </c>
      <c r="O409">
        <v>2630500</v>
      </c>
      <c r="P409">
        <v>1912000</v>
      </c>
      <c r="Q409">
        <v>1872100</v>
      </c>
      <c r="R409">
        <v>9484800</v>
      </c>
    </row>
    <row r="410" spans="1:18">
      <c r="A410">
        <v>409</v>
      </c>
      <c r="B410" s="1">
        <v>3946900</v>
      </c>
      <c r="C410" s="1">
        <v>4813400</v>
      </c>
      <c r="D410" s="1">
        <v>3510700</v>
      </c>
      <c r="E410" s="1">
        <v>2631300</v>
      </c>
      <c r="F410" s="1">
        <v>1912800</v>
      </c>
      <c r="G410" s="1">
        <v>1872900</v>
      </c>
      <c r="H410" s="1">
        <v>9485600</v>
      </c>
      <c r="L410">
        <v>3946100</v>
      </c>
      <c r="M410">
        <v>4812600</v>
      </c>
      <c r="N410">
        <v>3509900</v>
      </c>
      <c r="O410">
        <v>2630500</v>
      </c>
      <c r="P410">
        <v>1912000</v>
      </c>
      <c r="Q410">
        <v>1872100</v>
      </c>
      <c r="R410">
        <v>9484800</v>
      </c>
    </row>
    <row r="411" spans="1:18">
      <c r="A411">
        <v>410</v>
      </c>
      <c r="B411" s="1">
        <v>2597000</v>
      </c>
      <c r="C411" s="1">
        <v>2990500</v>
      </c>
      <c r="D411" s="1">
        <v>2892800</v>
      </c>
      <c r="E411" s="1">
        <v>1939500</v>
      </c>
      <c r="F411" s="1">
        <v>1480700</v>
      </c>
      <c r="G411" s="1">
        <v>1303000</v>
      </c>
      <c r="H411" s="1">
        <v>9485600</v>
      </c>
      <c r="L411">
        <v>2596200</v>
      </c>
      <c r="M411">
        <v>2989700</v>
      </c>
      <c r="N411">
        <v>2892000</v>
      </c>
      <c r="O411">
        <v>1938700</v>
      </c>
      <c r="P411">
        <v>1479900</v>
      </c>
      <c r="Q411">
        <v>1302200</v>
      </c>
      <c r="R411">
        <v>9484800</v>
      </c>
    </row>
    <row r="412" spans="1:18">
      <c r="A412">
        <v>411</v>
      </c>
      <c r="B412" s="1">
        <v>2597000</v>
      </c>
      <c r="C412" s="1">
        <v>2990500</v>
      </c>
      <c r="D412" s="1">
        <v>2892800</v>
      </c>
      <c r="E412" s="1">
        <v>1939500</v>
      </c>
      <c r="F412" s="1">
        <v>1480700</v>
      </c>
      <c r="G412" s="1">
        <v>1303000</v>
      </c>
      <c r="H412" s="1">
        <v>9485600</v>
      </c>
      <c r="L412">
        <v>2596200</v>
      </c>
      <c r="M412">
        <v>2989700</v>
      </c>
      <c r="N412">
        <v>2892000</v>
      </c>
      <c r="O412">
        <v>1938700</v>
      </c>
      <c r="P412">
        <v>1479900</v>
      </c>
      <c r="Q412">
        <v>1302200</v>
      </c>
      <c r="R412">
        <v>9484800</v>
      </c>
    </row>
    <row r="413" spans="1:18">
      <c r="A413">
        <v>412</v>
      </c>
      <c r="B413" s="1">
        <v>2597000</v>
      </c>
      <c r="C413" s="1">
        <v>2990500</v>
      </c>
      <c r="D413" s="1">
        <v>2892800</v>
      </c>
      <c r="E413" s="1">
        <v>1939500</v>
      </c>
      <c r="F413" s="1">
        <v>1480700</v>
      </c>
      <c r="G413" s="1">
        <v>1303000</v>
      </c>
      <c r="H413" s="1">
        <v>9485600</v>
      </c>
      <c r="L413">
        <v>2596200</v>
      </c>
      <c r="M413">
        <v>2989700</v>
      </c>
      <c r="N413">
        <v>2892000</v>
      </c>
      <c r="O413">
        <v>1938700</v>
      </c>
      <c r="P413">
        <v>1479900</v>
      </c>
      <c r="Q413">
        <v>1302200</v>
      </c>
      <c r="R413">
        <v>9484800</v>
      </c>
    </row>
    <row r="414" spans="1:18">
      <c r="A414">
        <v>413</v>
      </c>
      <c r="B414" s="1">
        <v>2597000</v>
      </c>
      <c r="C414" s="1">
        <v>2990500</v>
      </c>
      <c r="D414" s="1">
        <v>2892800</v>
      </c>
      <c r="E414" s="1">
        <v>1939500</v>
      </c>
      <c r="F414" s="1">
        <v>1480700</v>
      </c>
      <c r="G414" s="1">
        <v>1303000</v>
      </c>
      <c r="H414" s="1">
        <v>9485600</v>
      </c>
      <c r="L414">
        <v>2596200</v>
      </c>
      <c r="M414">
        <v>2989700</v>
      </c>
      <c r="N414">
        <v>2892000</v>
      </c>
      <c r="O414">
        <v>1938700</v>
      </c>
      <c r="P414">
        <v>1479900</v>
      </c>
      <c r="Q414">
        <v>1302200</v>
      </c>
      <c r="R414">
        <v>9484800</v>
      </c>
    </row>
    <row r="415" spans="1:18">
      <c r="A415">
        <v>414</v>
      </c>
      <c r="B415" s="1">
        <v>2597000</v>
      </c>
      <c r="C415" s="1">
        <v>2990500</v>
      </c>
      <c r="D415" s="1">
        <v>2892800</v>
      </c>
      <c r="E415" s="1">
        <v>1939500</v>
      </c>
      <c r="F415" s="1">
        <v>1480700</v>
      </c>
      <c r="G415" s="1">
        <v>1303000</v>
      </c>
      <c r="H415" s="1">
        <v>9485600</v>
      </c>
      <c r="L415">
        <v>2596200</v>
      </c>
      <c r="M415">
        <v>2989700</v>
      </c>
      <c r="N415">
        <v>2892000</v>
      </c>
      <c r="O415">
        <v>1938700</v>
      </c>
      <c r="P415">
        <v>1479900</v>
      </c>
      <c r="Q415">
        <v>1302200</v>
      </c>
      <c r="R415">
        <v>9484800</v>
      </c>
    </row>
    <row r="416" spans="1:18">
      <c r="A416">
        <v>415</v>
      </c>
      <c r="B416" s="1">
        <v>2597000</v>
      </c>
      <c r="C416" s="1">
        <v>2990500</v>
      </c>
      <c r="D416" s="1">
        <v>2892800</v>
      </c>
      <c r="E416" s="1">
        <v>1939500</v>
      </c>
      <c r="F416" s="1">
        <v>1480700</v>
      </c>
      <c r="G416" s="1">
        <v>1303000</v>
      </c>
      <c r="H416" s="1">
        <v>9485600</v>
      </c>
      <c r="L416">
        <v>2596200</v>
      </c>
      <c r="M416">
        <v>2989700</v>
      </c>
      <c r="N416">
        <v>2892000</v>
      </c>
      <c r="O416">
        <v>1938700</v>
      </c>
      <c r="P416">
        <v>1479900</v>
      </c>
      <c r="Q416">
        <v>1302200</v>
      </c>
      <c r="R416">
        <v>9484800</v>
      </c>
    </row>
    <row r="417" spans="1:18">
      <c r="A417">
        <v>416</v>
      </c>
      <c r="B417" s="1">
        <v>2597000</v>
      </c>
      <c r="C417" s="1">
        <v>2990500</v>
      </c>
      <c r="D417" s="1">
        <v>2892800</v>
      </c>
      <c r="E417" s="1">
        <v>1939500</v>
      </c>
      <c r="F417" s="1">
        <v>1480700</v>
      </c>
      <c r="G417" s="1">
        <v>1303000</v>
      </c>
      <c r="H417" s="1">
        <v>9485600</v>
      </c>
      <c r="L417">
        <v>2596200</v>
      </c>
      <c r="M417">
        <v>2989700</v>
      </c>
      <c r="N417">
        <v>2892000</v>
      </c>
      <c r="O417">
        <v>1938700</v>
      </c>
      <c r="P417">
        <v>1479900</v>
      </c>
      <c r="Q417">
        <v>1302200</v>
      </c>
      <c r="R417">
        <v>9484800</v>
      </c>
    </row>
    <row r="418" spans="1:18">
      <c r="A418">
        <v>417</v>
      </c>
      <c r="B418" s="1">
        <v>2597000</v>
      </c>
      <c r="C418" s="1">
        <v>2990500</v>
      </c>
      <c r="D418" s="1">
        <v>2892800</v>
      </c>
      <c r="E418" s="1">
        <v>1939500</v>
      </c>
      <c r="F418" s="1">
        <v>1480700</v>
      </c>
      <c r="G418" s="1">
        <v>1303000</v>
      </c>
      <c r="H418" s="1">
        <v>9485600</v>
      </c>
      <c r="L418">
        <v>2596200</v>
      </c>
      <c r="M418">
        <v>2989700</v>
      </c>
      <c r="N418">
        <v>2892000</v>
      </c>
      <c r="O418">
        <v>1938700</v>
      </c>
      <c r="P418">
        <v>1479900</v>
      </c>
      <c r="Q418">
        <v>1302200</v>
      </c>
      <c r="R418">
        <v>9484800</v>
      </c>
    </row>
    <row r="419" spans="1:18">
      <c r="A419">
        <v>418</v>
      </c>
      <c r="B419" s="1">
        <v>2597000</v>
      </c>
      <c r="C419" s="1">
        <v>2990500</v>
      </c>
      <c r="D419" s="1">
        <v>2892800</v>
      </c>
      <c r="E419" s="1">
        <v>1939500</v>
      </c>
      <c r="F419" s="1">
        <v>1480700</v>
      </c>
      <c r="G419" s="1">
        <v>1303000</v>
      </c>
      <c r="H419" s="1">
        <v>9485600</v>
      </c>
      <c r="L419">
        <v>2596200</v>
      </c>
      <c r="M419">
        <v>2989700</v>
      </c>
      <c r="N419">
        <v>2892000</v>
      </c>
      <c r="O419">
        <v>1938700</v>
      </c>
      <c r="P419">
        <v>1479900</v>
      </c>
      <c r="Q419">
        <v>1302200</v>
      </c>
      <c r="R419">
        <v>9484800</v>
      </c>
    </row>
    <row r="420" spans="1:18">
      <c r="A420">
        <v>419</v>
      </c>
      <c r="B420" s="1">
        <v>2597000</v>
      </c>
      <c r="C420" s="1">
        <v>2990500</v>
      </c>
      <c r="D420" s="1">
        <v>2892800</v>
      </c>
      <c r="E420" s="1">
        <v>1939500</v>
      </c>
      <c r="F420" s="1">
        <v>1480700</v>
      </c>
      <c r="G420" s="1">
        <v>1303000</v>
      </c>
      <c r="H420" s="1">
        <v>9485600</v>
      </c>
      <c r="L420">
        <v>2596200</v>
      </c>
      <c r="M420">
        <v>2989700</v>
      </c>
      <c r="N420">
        <v>2892000</v>
      </c>
      <c r="O420">
        <v>1938700</v>
      </c>
      <c r="P420">
        <v>1479900</v>
      </c>
      <c r="Q420">
        <v>1302200</v>
      </c>
      <c r="R420">
        <v>9484800</v>
      </c>
    </row>
    <row r="421" spans="1:18">
      <c r="A421">
        <v>420</v>
      </c>
      <c r="B421" s="1">
        <v>2597000</v>
      </c>
      <c r="C421" s="1">
        <v>2990500</v>
      </c>
      <c r="D421" s="1">
        <v>2892800</v>
      </c>
      <c r="E421" s="1">
        <v>1939500</v>
      </c>
      <c r="F421" s="1">
        <v>1480700</v>
      </c>
      <c r="G421" s="1">
        <v>1303000</v>
      </c>
      <c r="H421" s="1">
        <v>9485600</v>
      </c>
      <c r="L421">
        <v>2596200</v>
      </c>
      <c r="M421">
        <v>2989700</v>
      </c>
      <c r="N421">
        <v>2892000</v>
      </c>
      <c r="O421">
        <v>1938700</v>
      </c>
      <c r="P421">
        <v>1479900</v>
      </c>
      <c r="Q421">
        <v>1302200</v>
      </c>
      <c r="R421">
        <v>9484800</v>
      </c>
    </row>
    <row r="422" spans="1:18">
      <c r="A422">
        <v>421</v>
      </c>
      <c r="B422" s="1">
        <v>2597000</v>
      </c>
      <c r="C422" s="1">
        <v>2990500</v>
      </c>
      <c r="D422" s="1">
        <v>2892800</v>
      </c>
      <c r="E422" s="1">
        <v>1939500</v>
      </c>
      <c r="F422" s="1">
        <v>1480700</v>
      </c>
      <c r="G422" s="1">
        <v>1303000</v>
      </c>
      <c r="H422" s="1">
        <v>9485600</v>
      </c>
      <c r="L422">
        <v>2596200</v>
      </c>
      <c r="M422">
        <v>2989700</v>
      </c>
      <c r="N422">
        <v>2892000</v>
      </c>
      <c r="O422">
        <v>1938700</v>
      </c>
      <c r="P422">
        <v>1479900</v>
      </c>
      <c r="Q422">
        <v>1302200</v>
      </c>
      <c r="R422">
        <v>9484800</v>
      </c>
    </row>
    <row r="423" spans="1:18">
      <c r="A423">
        <v>422</v>
      </c>
      <c r="B423" s="1">
        <v>2597000</v>
      </c>
      <c r="C423" s="1">
        <v>2990500</v>
      </c>
      <c r="D423" s="1">
        <v>2892800</v>
      </c>
      <c r="E423" s="1">
        <v>1939500</v>
      </c>
      <c r="F423" s="1">
        <v>1480700</v>
      </c>
      <c r="G423" s="1">
        <v>1303000</v>
      </c>
      <c r="H423" s="1">
        <v>9485600</v>
      </c>
      <c r="L423">
        <v>2596200</v>
      </c>
      <c r="M423">
        <v>2989700</v>
      </c>
      <c r="N423">
        <v>2892000</v>
      </c>
      <c r="O423">
        <v>1938700</v>
      </c>
      <c r="P423">
        <v>1479900</v>
      </c>
      <c r="Q423">
        <v>1302200</v>
      </c>
      <c r="R423">
        <v>9484800</v>
      </c>
    </row>
    <row r="424" spans="1:18">
      <c r="A424">
        <v>423</v>
      </c>
      <c r="B424" s="1">
        <v>2597000</v>
      </c>
      <c r="C424" s="1">
        <v>2990500</v>
      </c>
      <c r="D424" s="1">
        <v>2892800</v>
      </c>
      <c r="E424" s="1">
        <v>1939500</v>
      </c>
      <c r="F424" s="1">
        <v>1480700</v>
      </c>
      <c r="G424" s="1">
        <v>1303000</v>
      </c>
      <c r="H424" s="1">
        <v>9485600</v>
      </c>
      <c r="L424">
        <v>2596200</v>
      </c>
      <c r="M424">
        <v>2989700</v>
      </c>
      <c r="N424">
        <v>2892000</v>
      </c>
      <c r="O424">
        <v>1938700</v>
      </c>
      <c r="P424">
        <v>1479900</v>
      </c>
      <c r="Q424">
        <v>1302200</v>
      </c>
      <c r="R424">
        <v>9484800</v>
      </c>
    </row>
    <row r="425" spans="1:18">
      <c r="A425">
        <v>424</v>
      </c>
      <c r="B425" s="1">
        <v>2597000</v>
      </c>
      <c r="C425" s="1">
        <v>2990500</v>
      </c>
      <c r="D425" s="1">
        <v>2892800</v>
      </c>
      <c r="E425" s="1">
        <v>1939500</v>
      </c>
      <c r="F425" s="1">
        <v>1480700</v>
      </c>
      <c r="G425" s="1">
        <v>1303000</v>
      </c>
      <c r="H425" s="1">
        <v>9485600</v>
      </c>
      <c r="L425">
        <v>2596200</v>
      </c>
      <c r="M425">
        <v>2989700</v>
      </c>
      <c r="N425">
        <v>2892000</v>
      </c>
      <c r="O425">
        <v>1938700</v>
      </c>
      <c r="P425">
        <v>1479900</v>
      </c>
      <c r="Q425">
        <v>1302200</v>
      </c>
      <c r="R425">
        <v>9484800</v>
      </c>
    </row>
    <row r="426" spans="1:18">
      <c r="A426">
        <v>425</v>
      </c>
      <c r="B426" s="1">
        <v>2597000</v>
      </c>
      <c r="C426" s="1">
        <v>2990500</v>
      </c>
      <c r="D426" s="1">
        <v>2892800</v>
      </c>
      <c r="E426" s="1">
        <v>1939500</v>
      </c>
      <c r="F426" s="1">
        <v>1480700</v>
      </c>
      <c r="G426" s="1">
        <v>1303000</v>
      </c>
      <c r="H426" s="1">
        <v>9485600</v>
      </c>
      <c r="L426">
        <v>2596200</v>
      </c>
      <c r="M426">
        <v>2989700</v>
      </c>
      <c r="N426">
        <v>2892000</v>
      </c>
      <c r="O426">
        <v>1938700</v>
      </c>
      <c r="P426">
        <v>1479900</v>
      </c>
      <c r="Q426">
        <v>1302200</v>
      </c>
      <c r="R426">
        <v>9484800</v>
      </c>
    </row>
    <row r="427" spans="1:18">
      <c r="A427">
        <v>426</v>
      </c>
      <c r="B427" s="1">
        <v>2597000</v>
      </c>
      <c r="C427" s="1">
        <v>2990500</v>
      </c>
      <c r="D427" s="1">
        <v>2892800</v>
      </c>
      <c r="E427" s="1">
        <v>1939500</v>
      </c>
      <c r="F427" s="1">
        <v>1480700</v>
      </c>
      <c r="G427" s="1">
        <v>1303000</v>
      </c>
      <c r="H427" s="1">
        <v>9485600</v>
      </c>
      <c r="L427">
        <v>2596200</v>
      </c>
      <c r="M427">
        <v>2989700</v>
      </c>
      <c r="N427">
        <v>2892000</v>
      </c>
      <c r="O427">
        <v>1938700</v>
      </c>
      <c r="P427">
        <v>1479900</v>
      </c>
      <c r="Q427">
        <v>1302200</v>
      </c>
      <c r="R427">
        <v>9484800</v>
      </c>
    </row>
    <row r="428" spans="1:18">
      <c r="A428">
        <v>427</v>
      </c>
      <c r="B428" s="1">
        <v>2597000</v>
      </c>
      <c r="C428" s="1">
        <v>2990500</v>
      </c>
      <c r="D428" s="1">
        <v>2892800</v>
      </c>
      <c r="E428" s="1">
        <v>1939500</v>
      </c>
      <c r="F428" s="1">
        <v>1480700</v>
      </c>
      <c r="G428" s="1">
        <v>1303000</v>
      </c>
      <c r="H428" s="1">
        <v>9485600</v>
      </c>
      <c r="L428">
        <v>2596200</v>
      </c>
      <c r="M428">
        <v>2989700</v>
      </c>
      <c r="N428">
        <v>2892000</v>
      </c>
      <c r="O428">
        <v>1938700</v>
      </c>
      <c r="P428">
        <v>1479900</v>
      </c>
      <c r="Q428">
        <v>1302200</v>
      </c>
      <c r="R428">
        <v>9484800</v>
      </c>
    </row>
    <row r="429" spans="1:18">
      <c r="A429">
        <v>428</v>
      </c>
      <c r="B429" s="1">
        <v>2597000</v>
      </c>
      <c r="C429" s="1">
        <v>2990500</v>
      </c>
      <c r="D429" s="1">
        <v>2892800</v>
      </c>
      <c r="E429" s="1">
        <v>1939500</v>
      </c>
      <c r="F429" s="1">
        <v>1480700</v>
      </c>
      <c r="G429" s="1">
        <v>1303000</v>
      </c>
      <c r="H429" s="1">
        <v>9485600</v>
      </c>
      <c r="L429">
        <v>2596200</v>
      </c>
      <c r="M429">
        <v>2989700</v>
      </c>
      <c r="N429">
        <v>2892000</v>
      </c>
      <c r="O429">
        <v>1938700</v>
      </c>
      <c r="P429">
        <v>1479900</v>
      </c>
      <c r="Q429">
        <v>1302200</v>
      </c>
      <c r="R429">
        <v>9484800</v>
      </c>
    </row>
    <row r="430" spans="1:18">
      <c r="A430">
        <v>429</v>
      </c>
      <c r="B430" s="1">
        <v>2597000</v>
      </c>
      <c r="C430" s="1">
        <v>2990500</v>
      </c>
      <c r="D430" s="1">
        <v>2892800</v>
      </c>
      <c r="E430" s="1">
        <v>1939500</v>
      </c>
      <c r="F430" s="1">
        <v>1480700</v>
      </c>
      <c r="G430" s="1">
        <v>1303000</v>
      </c>
      <c r="H430" s="1">
        <v>9485600</v>
      </c>
      <c r="L430">
        <v>2596200</v>
      </c>
      <c r="M430">
        <v>2989700</v>
      </c>
      <c r="N430">
        <v>2892000</v>
      </c>
      <c r="O430">
        <v>1938700</v>
      </c>
      <c r="P430">
        <v>1479900</v>
      </c>
      <c r="Q430">
        <v>1302200</v>
      </c>
      <c r="R430">
        <v>9484800</v>
      </c>
    </row>
    <row r="431" spans="1:18">
      <c r="A431">
        <v>430</v>
      </c>
      <c r="B431" s="1">
        <v>2194900</v>
      </c>
      <c r="C431" s="1">
        <v>2412100</v>
      </c>
      <c r="D431" s="1">
        <v>2139400</v>
      </c>
      <c r="E431" s="1">
        <v>1538300</v>
      </c>
      <c r="F431" s="1">
        <v>1279700</v>
      </c>
      <c r="G431" s="1">
        <v>1001700</v>
      </c>
      <c r="H431" s="1">
        <v>6647100</v>
      </c>
      <c r="L431">
        <v>2194100</v>
      </c>
      <c r="M431">
        <v>2411300</v>
      </c>
      <c r="N431">
        <v>2138600</v>
      </c>
      <c r="O431">
        <v>1537500</v>
      </c>
      <c r="P431">
        <v>1278900</v>
      </c>
      <c r="Q431">
        <v>1000900</v>
      </c>
      <c r="R431">
        <v>6646300</v>
      </c>
    </row>
    <row r="432" spans="1:18">
      <c r="A432">
        <v>431</v>
      </c>
      <c r="B432" s="1">
        <v>2194900</v>
      </c>
      <c r="C432" s="1">
        <v>2412100</v>
      </c>
      <c r="D432" s="1">
        <v>2139400</v>
      </c>
      <c r="E432" s="1">
        <v>1538300</v>
      </c>
      <c r="F432" s="1">
        <v>1279700</v>
      </c>
      <c r="G432" s="1">
        <v>1001700</v>
      </c>
      <c r="H432" s="1">
        <v>6647100</v>
      </c>
      <c r="L432">
        <v>2194100</v>
      </c>
      <c r="M432">
        <v>2411300</v>
      </c>
      <c r="N432">
        <v>2138600</v>
      </c>
      <c r="O432">
        <v>1537500</v>
      </c>
      <c r="P432">
        <v>1278900</v>
      </c>
      <c r="Q432">
        <v>1000900</v>
      </c>
      <c r="R432">
        <v>6646300</v>
      </c>
    </row>
    <row r="433" spans="1:18">
      <c r="A433">
        <v>432</v>
      </c>
      <c r="B433" s="1">
        <v>2194900</v>
      </c>
      <c r="C433" s="1">
        <v>2412100</v>
      </c>
      <c r="D433" s="1">
        <v>2139400</v>
      </c>
      <c r="E433" s="1">
        <v>1538300</v>
      </c>
      <c r="F433" s="1">
        <v>1279700</v>
      </c>
      <c r="G433" s="1">
        <v>1001700</v>
      </c>
      <c r="H433" s="1">
        <v>6647100</v>
      </c>
      <c r="L433">
        <v>2194100</v>
      </c>
      <c r="M433">
        <v>2411300</v>
      </c>
      <c r="N433">
        <v>2138600</v>
      </c>
      <c r="O433">
        <v>1537500</v>
      </c>
      <c r="P433">
        <v>1278900</v>
      </c>
      <c r="Q433">
        <v>1000900</v>
      </c>
      <c r="R433">
        <v>6646300</v>
      </c>
    </row>
    <row r="434" spans="1:18">
      <c r="A434">
        <v>433</v>
      </c>
      <c r="B434" s="1">
        <v>2194900</v>
      </c>
      <c r="C434" s="1">
        <v>2412100</v>
      </c>
      <c r="D434" s="1">
        <v>2139400</v>
      </c>
      <c r="E434" s="1">
        <v>1538300</v>
      </c>
      <c r="F434" s="1">
        <v>1279700</v>
      </c>
      <c r="G434" s="1">
        <v>1001700</v>
      </c>
      <c r="H434" s="1">
        <v>6647100</v>
      </c>
      <c r="L434">
        <v>2194100</v>
      </c>
      <c r="M434">
        <v>2411300</v>
      </c>
      <c r="N434">
        <v>2138600</v>
      </c>
      <c r="O434">
        <v>1537500</v>
      </c>
      <c r="P434">
        <v>1278900</v>
      </c>
      <c r="Q434">
        <v>1000900</v>
      </c>
      <c r="R434">
        <v>6646300</v>
      </c>
    </row>
    <row r="435" spans="1:18">
      <c r="A435">
        <v>434</v>
      </c>
      <c r="B435" s="1">
        <v>2194900</v>
      </c>
      <c r="C435" s="1">
        <v>2412100</v>
      </c>
      <c r="D435" s="1">
        <v>2139400</v>
      </c>
      <c r="E435" s="1">
        <v>1538300</v>
      </c>
      <c r="F435" s="1">
        <v>1279700</v>
      </c>
      <c r="G435" s="1">
        <v>1001700</v>
      </c>
      <c r="H435" s="1">
        <v>6647100</v>
      </c>
      <c r="L435">
        <v>2194100</v>
      </c>
      <c r="M435">
        <v>2411300</v>
      </c>
      <c r="N435">
        <v>2138600</v>
      </c>
      <c r="O435">
        <v>1537500</v>
      </c>
      <c r="P435">
        <v>1278900</v>
      </c>
      <c r="Q435">
        <v>1000900</v>
      </c>
      <c r="R435">
        <v>6646300</v>
      </c>
    </row>
    <row r="436" spans="1:18">
      <c r="A436">
        <v>435</v>
      </c>
      <c r="B436" s="1">
        <v>2194900</v>
      </c>
      <c r="C436" s="1">
        <v>2412100</v>
      </c>
      <c r="D436" s="1">
        <v>2139400</v>
      </c>
      <c r="E436" s="1">
        <v>1538300</v>
      </c>
      <c r="F436" s="1">
        <v>1279700</v>
      </c>
      <c r="G436" s="1">
        <v>1001700</v>
      </c>
      <c r="H436" s="1">
        <v>6647100</v>
      </c>
      <c r="L436">
        <v>2194100</v>
      </c>
      <c r="M436">
        <v>2411300</v>
      </c>
      <c r="N436">
        <v>2138600</v>
      </c>
      <c r="O436">
        <v>1537500</v>
      </c>
      <c r="P436">
        <v>1278900</v>
      </c>
      <c r="Q436">
        <v>1000900</v>
      </c>
      <c r="R436">
        <v>6646300</v>
      </c>
    </row>
    <row r="437" spans="1:18">
      <c r="A437">
        <v>436</v>
      </c>
      <c r="B437" s="1">
        <v>2194900</v>
      </c>
      <c r="C437" s="1">
        <v>2412100</v>
      </c>
      <c r="D437" s="1">
        <v>2139400</v>
      </c>
      <c r="E437" s="1">
        <v>1538300</v>
      </c>
      <c r="F437" s="1">
        <v>1279700</v>
      </c>
      <c r="G437" s="1">
        <v>1001700</v>
      </c>
      <c r="H437" s="1">
        <v>6647100</v>
      </c>
      <c r="L437">
        <v>2194100</v>
      </c>
      <c r="M437">
        <v>2411300</v>
      </c>
      <c r="N437">
        <v>2138600</v>
      </c>
      <c r="O437">
        <v>1537500</v>
      </c>
      <c r="P437">
        <v>1278900</v>
      </c>
      <c r="Q437">
        <v>1000900</v>
      </c>
      <c r="R437">
        <v>6646300</v>
      </c>
    </row>
    <row r="438" spans="1:18">
      <c r="A438">
        <v>437</v>
      </c>
      <c r="B438" s="1">
        <v>2194900</v>
      </c>
      <c r="C438" s="1">
        <v>2412100</v>
      </c>
      <c r="D438" s="1">
        <v>2139400</v>
      </c>
      <c r="E438" s="1">
        <v>1538300</v>
      </c>
      <c r="F438" s="1">
        <v>1279700</v>
      </c>
      <c r="G438" s="1">
        <v>1001700</v>
      </c>
      <c r="H438" s="1">
        <v>6647100</v>
      </c>
      <c r="L438">
        <v>2194100</v>
      </c>
      <c r="M438">
        <v>2411300</v>
      </c>
      <c r="N438">
        <v>2138600</v>
      </c>
      <c r="O438">
        <v>1537500</v>
      </c>
      <c r="P438">
        <v>1278900</v>
      </c>
      <c r="Q438">
        <v>1000900</v>
      </c>
      <c r="R438">
        <v>6646300</v>
      </c>
    </row>
    <row r="439" spans="1:18">
      <c r="A439">
        <v>438</v>
      </c>
      <c r="B439" s="1">
        <v>2194900</v>
      </c>
      <c r="C439" s="1">
        <v>2412100</v>
      </c>
      <c r="D439" s="1">
        <v>2139400</v>
      </c>
      <c r="E439" s="1">
        <v>1538300</v>
      </c>
      <c r="F439" s="1">
        <v>1279700</v>
      </c>
      <c r="G439" s="1">
        <v>1001700</v>
      </c>
      <c r="H439" s="1">
        <v>6647100</v>
      </c>
      <c r="L439">
        <v>2194100</v>
      </c>
      <c r="M439">
        <v>2411300</v>
      </c>
      <c r="N439">
        <v>2138600</v>
      </c>
      <c r="O439">
        <v>1537500</v>
      </c>
      <c r="P439">
        <v>1278900</v>
      </c>
      <c r="Q439">
        <v>1000900</v>
      </c>
      <c r="R439">
        <v>6646300</v>
      </c>
    </row>
    <row r="440" spans="1:18">
      <c r="A440">
        <v>439</v>
      </c>
      <c r="B440" s="1">
        <v>2194900</v>
      </c>
      <c r="C440" s="1">
        <v>2412100</v>
      </c>
      <c r="D440" s="1">
        <v>2139400</v>
      </c>
      <c r="E440" s="1">
        <v>1538300</v>
      </c>
      <c r="F440" s="1">
        <v>1279700</v>
      </c>
      <c r="G440" s="1">
        <v>1001700</v>
      </c>
      <c r="H440" s="1">
        <v>6647100</v>
      </c>
      <c r="L440">
        <v>2194100</v>
      </c>
      <c r="M440">
        <v>2411300</v>
      </c>
      <c r="N440">
        <v>2138600</v>
      </c>
      <c r="O440">
        <v>1537500</v>
      </c>
      <c r="P440">
        <v>1278900</v>
      </c>
      <c r="Q440">
        <v>1000900</v>
      </c>
      <c r="R440">
        <v>6646300</v>
      </c>
    </row>
    <row r="441" spans="1:18">
      <c r="A441">
        <v>440</v>
      </c>
      <c r="B441" s="1">
        <v>2194900</v>
      </c>
      <c r="C441" s="1">
        <v>2412100</v>
      </c>
      <c r="D441" s="1">
        <v>2139400</v>
      </c>
      <c r="E441" s="1">
        <v>1538300</v>
      </c>
      <c r="F441" s="1">
        <v>1279700</v>
      </c>
      <c r="G441" s="1">
        <v>1001700</v>
      </c>
      <c r="H441" s="1">
        <v>6647100</v>
      </c>
      <c r="L441">
        <v>2194100</v>
      </c>
      <c r="M441">
        <v>2411300</v>
      </c>
      <c r="N441">
        <v>2138600</v>
      </c>
      <c r="O441">
        <v>1537500</v>
      </c>
      <c r="P441">
        <v>1278900</v>
      </c>
      <c r="Q441">
        <v>1000900</v>
      </c>
      <c r="R441">
        <v>6646300</v>
      </c>
    </row>
    <row r="442" spans="1:18">
      <c r="A442">
        <v>441</v>
      </c>
      <c r="B442" s="1">
        <v>2194900</v>
      </c>
      <c r="C442" s="1">
        <v>2412100</v>
      </c>
      <c r="D442" s="1">
        <v>2139400</v>
      </c>
      <c r="E442" s="1">
        <v>1538300</v>
      </c>
      <c r="F442" s="1">
        <v>1279700</v>
      </c>
      <c r="G442" s="1">
        <v>1001700</v>
      </c>
      <c r="H442" s="1">
        <v>6647100</v>
      </c>
      <c r="L442">
        <v>2194100</v>
      </c>
      <c r="M442">
        <v>2411300</v>
      </c>
      <c r="N442">
        <v>2138600</v>
      </c>
      <c r="O442">
        <v>1537500</v>
      </c>
      <c r="P442">
        <v>1278900</v>
      </c>
      <c r="Q442">
        <v>1000900</v>
      </c>
      <c r="R442">
        <v>6646300</v>
      </c>
    </row>
    <row r="443" spans="1:18">
      <c r="A443">
        <v>442</v>
      </c>
      <c r="B443" s="1">
        <v>2194900</v>
      </c>
      <c r="C443" s="1">
        <v>2412100</v>
      </c>
      <c r="D443" s="1">
        <v>2139400</v>
      </c>
      <c r="E443" s="1">
        <v>1538300</v>
      </c>
      <c r="F443" s="1">
        <v>1279700</v>
      </c>
      <c r="G443" s="1">
        <v>1001700</v>
      </c>
      <c r="H443" s="1">
        <v>6647100</v>
      </c>
      <c r="L443">
        <v>2194100</v>
      </c>
      <c r="M443">
        <v>2411300</v>
      </c>
      <c r="N443">
        <v>2138600</v>
      </c>
      <c r="O443">
        <v>1537500</v>
      </c>
      <c r="P443">
        <v>1278900</v>
      </c>
      <c r="Q443">
        <v>1000900</v>
      </c>
      <c r="R443">
        <v>6646300</v>
      </c>
    </row>
    <row r="444" spans="1:18">
      <c r="A444">
        <v>443</v>
      </c>
      <c r="B444" s="1">
        <v>2194900</v>
      </c>
      <c r="C444" s="1">
        <v>2412100</v>
      </c>
      <c r="D444" s="1">
        <v>2139400</v>
      </c>
      <c r="E444" s="1">
        <v>1538300</v>
      </c>
      <c r="F444" s="1">
        <v>1279700</v>
      </c>
      <c r="G444" s="1">
        <v>1001700</v>
      </c>
      <c r="H444" s="1">
        <v>6647100</v>
      </c>
      <c r="L444">
        <v>2194100</v>
      </c>
      <c r="M444">
        <v>2411300</v>
      </c>
      <c r="N444">
        <v>2138600</v>
      </c>
      <c r="O444">
        <v>1537500</v>
      </c>
      <c r="P444">
        <v>1278900</v>
      </c>
      <c r="Q444">
        <v>1000900</v>
      </c>
      <c r="R444">
        <v>6646300</v>
      </c>
    </row>
    <row r="445" spans="1:18">
      <c r="A445">
        <v>444</v>
      </c>
      <c r="B445" s="1">
        <v>2194900</v>
      </c>
      <c r="C445" s="1">
        <v>2412100</v>
      </c>
      <c r="D445" s="1">
        <v>2139400</v>
      </c>
      <c r="E445" s="1">
        <v>1538300</v>
      </c>
      <c r="F445" s="1">
        <v>1279700</v>
      </c>
      <c r="G445" s="1">
        <v>1001700</v>
      </c>
      <c r="H445" s="1">
        <v>6647100</v>
      </c>
      <c r="L445">
        <v>2194100</v>
      </c>
      <c r="M445">
        <v>2411300</v>
      </c>
      <c r="N445">
        <v>2138600</v>
      </c>
      <c r="O445">
        <v>1537500</v>
      </c>
      <c r="P445">
        <v>1278900</v>
      </c>
      <c r="Q445">
        <v>1000900</v>
      </c>
      <c r="R445">
        <v>6646300</v>
      </c>
    </row>
    <row r="446" spans="1:18">
      <c r="A446">
        <v>445</v>
      </c>
      <c r="B446" s="1">
        <v>2194900</v>
      </c>
      <c r="C446" s="1">
        <v>2412100</v>
      </c>
      <c r="D446" s="1">
        <v>2139400</v>
      </c>
      <c r="E446" s="1">
        <v>1538300</v>
      </c>
      <c r="F446" s="1">
        <v>1279700</v>
      </c>
      <c r="G446" s="1">
        <v>1001700</v>
      </c>
      <c r="H446" s="1">
        <v>6647100</v>
      </c>
      <c r="L446">
        <v>2194100</v>
      </c>
      <c r="M446">
        <v>2411300</v>
      </c>
      <c r="N446">
        <v>2138600</v>
      </c>
      <c r="O446">
        <v>1537500</v>
      </c>
      <c r="P446">
        <v>1278900</v>
      </c>
      <c r="Q446">
        <v>1000900</v>
      </c>
      <c r="R446">
        <v>6646300</v>
      </c>
    </row>
    <row r="447" spans="1:18">
      <c r="A447">
        <v>446</v>
      </c>
      <c r="B447" s="1">
        <v>2194900</v>
      </c>
      <c r="C447" s="1">
        <v>2412100</v>
      </c>
      <c r="D447" s="1">
        <v>2139400</v>
      </c>
      <c r="E447" s="1">
        <v>1538300</v>
      </c>
      <c r="F447" s="1">
        <v>1279700</v>
      </c>
      <c r="G447" s="1">
        <v>1001700</v>
      </c>
      <c r="H447" s="1">
        <v>6647100</v>
      </c>
      <c r="L447">
        <v>2194100</v>
      </c>
      <c r="M447">
        <v>2411300</v>
      </c>
      <c r="N447">
        <v>2138600</v>
      </c>
      <c r="O447">
        <v>1537500</v>
      </c>
      <c r="P447">
        <v>1278900</v>
      </c>
      <c r="Q447">
        <v>1000900</v>
      </c>
      <c r="R447">
        <v>6646300</v>
      </c>
    </row>
    <row r="448" spans="1:18">
      <c r="A448">
        <v>447</v>
      </c>
      <c r="B448" s="1">
        <v>2194900</v>
      </c>
      <c r="C448" s="1">
        <v>2412100</v>
      </c>
      <c r="D448" s="1">
        <v>2139400</v>
      </c>
      <c r="E448" s="1">
        <v>1538300</v>
      </c>
      <c r="F448" s="1">
        <v>1279700</v>
      </c>
      <c r="G448" s="1">
        <v>1001700</v>
      </c>
      <c r="H448" s="1">
        <v>6647100</v>
      </c>
      <c r="L448">
        <v>2194100</v>
      </c>
      <c r="M448">
        <v>2411300</v>
      </c>
      <c r="N448">
        <v>2138600</v>
      </c>
      <c r="O448">
        <v>1537500</v>
      </c>
      <c r="P448">
        <v>1278900</v>
      </c>
      <c r="Q448">
        <v>1000900</v>
      </c>
      <c r="R448">
        <v>6646300</v>
      </c>
    </row>
    <row r="449" spans="1:18">
      <c r="A449">
        <v>448</v>
      </c>
      <c r="B449" s="1">
        <v>2194900</v>
      </c>
      <c r="C449" s="1">
        <v>2412100</v>
      </c>
      <c r="D449" s="1">
        <v>2139400</v>
      </c>
      <c r="E449" s="1">
        <v>1538300</v>
      </c>
      <c r="F449" s="1">
        <v>1279700</v>
      </c>
      <c r="G449" s="1">
        <v>1001700</v>
      </c>
      <c r="H449" s="1">
        <v>6647100</v>
      </c>
      <c r="L449">
        <v>2194100</v>
      </c>
      <c r="M449">
        <v>2411300</v>
      </c>
      <c r="N449">
        <v>2138600</v>
      </c>
      <c r="O449">
        <v>1537500</v>
      </c>
      <c r="P449">
        <v>1278900</v>
      </c>
      <c r="Q449">
        <v>1000900</v>
      </c>
      <c r="R449">
        <v>6646300</v>
      </c>
    </row>
    <row r="450" spans="1:18">
      <c r="A450">
        <v>449</v>
      </c>
      <c r="B450" s="1">
        <v>2194900</v>
      </c>
      <c r="C450" s="1">
        <v>2412100</v>
      </c>
      <c r="D450" s="1">
        <v>2139400</v>
      </c>
      <c r="E450" s="1">
        <v>1538300</v>
      </c>
      <c r="F450" s="1">
        <v>1279700</v>
      </c>
      <c r="G450" s="1">
        <v>1001700</v>
      </c>
      <c r="H450" s="1">
        <v>6647100</v>
      </c>
      <c r="L450">
        <v>2194100</v>
      </c>
      <c r="M450">
        <v>2411300</v>
      </c>
      <c r="N450">
        <v>2138600</v>
      </c>
      <c r="O450">
        <v>1537500</v>
      </c>
      <c r="P450">
        <v>1278900</v>
      </c>
      <c r="Q450">
        <v>1000900</v>
      </c>
      <c r="R450">
        <v>6646300</v>
      </c>
    </row>
    <row r="451" spans="1:18">
      <c r="A451">
        <v>450</v>
      </c>
      <c r="B451" s="1">
        <v>1851600</v>
      </c>
      <c r="C451" s="1">
        <v>1743600</v>
      </c>
      <c r="D451" s="1">
        <v>1666900</v>
      </c>
      <c r="E451" s="1">
        <v>1230500</v>
      </c>
      <c r="F451" s="1">
        <v>975560</v>
      </c>
      <c r="G451" s="1">
        <v>802080</v>
      </c>
      <c r="H451" s="1">
        <v>6647100</v>
      </c>
      <c r="L451">
        <v>1850800</v>
      </c>
      <c r="M451">
        <v>1742800</v>
      </c>
      <c r="N451">
        <v>1666100</v>
      </c>
      <c r="O451">
        <v>1229700</v>
      </c>
      <c r="P451">
        <v>974760</v>
      </c>
      <c r="Q451">
        <v>801280</v>
      </c>
      <c r="R451">
        <v>6646300</v>
      </c>
    </row>
    <row r="452" spans="1:18">
      <c r="A452">
        <v>451</v>
      </c>
      <c r="B452" s="1">
        <v>1851600</v>
      </c>
      <c r="C452" s="1">
        <v>1743600</v>
      </c>
      <c r="D452" s="1">
        <v>1666900</v>
      </c>
      <c r="E452" s="1">
        <v>1230500</v>
      </c>
      <c r="F452" s="1">
        <v>975560</v>
      </c>
      <c r="G452" s="1">
        <v>802080</v>
      </c>
      <c r="H452" s="1">
        <v>6647100</v>
      </c>
      <c r="L452">
        <v>1850800</v>
      </c>
      <c r="M452">
        <v>1742800</v>
      </c>
      <c r="N452">
        <v>1666100</v>
      </c>
      <c r="O452">
        <v>1229700</v>
      </c>
      <c r="P452">
        <v>974760</v>
      </c>
      <c r="Q452">
        <v>801280</v>
      </c>
      <c r="R452">
        <v>6646300</v>
      </c>
    </row>
    <row r="453" spans="1:18">
      <c r="A453">
        <v>452</v>
      </c>
      <c r="B453" s="1">
        <v>1851600</v>
      </c>
      <c r="C453" s="1">
        <v>1743600</v>
      </c>
      <c r="D453" s="1">
        <v>1666900</v>
      </c>
      <c r="E453" s="1">
        <v>1230500</v>
      </c>
      <c r="F453" s="1">
        <v>975560</v>
      </c>
      <c r="G453" s="1">
        <v>802080</v>
      </c>
      <c r="H453" s="1">
        <v>6647100</v>
      </c>
      <c r="L453">
        <v>1850800</v>
      </c>
      <c r="M453">
        <v>1742800</v>
      </c>
      <c r="N453">
        <v>1666100</v>
      </c>
      <c r="O453">
        <v>1229700</v>
      </c>
      <c r="P453">
        <v>974760</v>
      </c>
      <c r="Q453">
        <v>801280</v>
      </c>
      <c r="R453">
        <v>6646300</v>
      </c>
    </row>
    <row r="454" spans="1:18">
      <c r="A454">
        <v>453</v>
      </c>
      <c r="B454" s="1">
        <v>1851600</v>
      </c>
      <c r="C454" s="1">
        <v>1743600</v>
      </c>
      <c r="D454" s="1">
        <v>1666900</v>
      </c>
      <c r="E454" s="1">
        <v>1230500</v>
      </c>
      <c r="F454" s="1">
        <v>975560</v>
      </c>
      <c r="G454" s="1">
        <v>802080</v>
      </c>
      <c r="H454" s="1">
        <v>6647100</v>
      </c>
      <c r="L454">
        <v>1850800</v>
      </c>
      <c r="M454">
        <v>1742800</v>
      </c>
      <c r="N454">
        <v>1666100</v>
      </c>
      <c r="O454">
        <v>1229700</v>
      </c>
      <c r="P454">
        <v>974760</v>
      </c>
      <c r="Q454">
        <v>801280</v>
      </c>
      <c r="R454">
        <v>6646300</v>
      </c>
    </row>
    <row r="455" spans="1:18">
      <c r="A455">
        <v>454</v>
      </c>
      <c r="B455" s="1">
        <v>1851600</v>
      </c>
      <c r="C455" s="1">
        <v>1743600</v>
      </c>
      <c r="D455" s="1">
        <v>1666900</v>
      </c>
      <c r="E455" s="1">
        <v>1230500</v>
      </c>
      <c r="F455" s="1">
        <v>975560</v>
      </c>
      <c r="G455" s="1">
        <v>802080</v>
      </c>
      <c r="H455" s="1">
        <v>6647100</v>
      </c>
      <c r="L455">
        <v>1850800</v>
      </c>
      <c r="M455">
        <v>1742800</v>
      </c>
      <c r="N455">
        <v>1666100</v>
      </c>
      <c r="O455">
        <v>1229700</v>
      </c>
      <c r="P455">
        <v>974760</v>
      </c>
      <c r="Q455">
        <v>801280</v>
      </c>
      <c r="R455">
        <v>6646300</v>
      </c>
    </row>
    <row r="456" spans="1:18">
      <c r="A456">
        <v>455</v>
      </c>
      <c r="B456" s="1">
        <v>1851600</v>
      </c>
      <c r="C456" s="1">
        <v>1743600</v>
      </c>
      <c r="D456" s="1">
        <v>1666900</v>
      </c>
      <c r="E456" s="1">
        <v>1230500</v>
      </c>
      <c r="F456" s="1">
        <v>975560</v>
      </c>
      <c r="G456" s="1">
        <v>802080</v>
      </c>
      <c r="H456" s="1">
        <v>6647100</v>
      </c>
      <c r="L456">
        <v>1850800</v>
      </c>
      <c r="M456">
        <v>1742800</v>
      </c>
      <c r="N456">
        <v>1666100</v>
      </c>
      <c r="O456">
        <v>1229700</v>
      </c>
      <c r="P456">
        <v>974760</v>
      </c>
      <c r="Q456">
        <v>801280</v>
      </c>
      <c r="R456">
        <v>6646300</v>
      </c>
    </row>
    <row r="457" spans="1:18">
      <c r="A457">
        <v>456</v>
      </c>
      <c r="B457" s="1">
        <v>1851600</v>
      </c>
      <c r="C457" s="1">
        <v>1743600</v>
      </c>
      <c r="D457" s="1">
        <v>1666900</v>
      </c>
      <c r="E457" s="1">
        <v>1230500</v>
      </c>
      <c r="F457" s="1">
        <v>975560</v>
      </c>
      <c r="G457" s="1">
        <v>802080</v>
      </c>
      <c r="H457" s="1">
        <v>6647100</v>
      </c>
      <c r="L457">
        <v>1850800</v>
      </c>
      <c r="M457">
        <v>1742800</v>
      </c>
      <c r="N457">
        <v>1666100</v>
      </c>
      <c r="O457">
        <v>1229700</v>
      </c>
      <c r="P457">
        <v>974760</v>
      </c>
      <c r="Q457">
        <v>801280</v>
      </c>
      <c r="R457">
        <v>6646300</v>
      </c>
    </row>
    <row r="458" spans="1:18">
      <c r="A458">
        <v>457</v>
      </c>
      <c r="B458" s="1">
        <v>1851600</v>
      </c>
      <c r="C458" s="1">
        <v>1743600</v>
      </c>
      <c r="D458" s="1">
        <v>1666900</v>
      </c>
      <c r="E458" s="1">
        <v>1230500</v>
      </c>
      <c r="F458" s="1">
        <v>975560</v>
      </c>
      <c r="G458" s="1">
        <v>802080</v>
      </c>
      <c r="H458" s="1">
        <v>6647100</v>
      </c>
      <c r="L458">
        <v>1850800</v>
      </c>
      <c r="M458">
        <v>1742800</v>
      </c>
      <c r="N458">
        <v>1666100</v>
      </c>
      <c r="O458">
        <v>1229700</v>
      </c>
      <c r="P458">
        <v>974760</v>
      </c>
      <c r="Q458">
        <v>801280</v>
      </c>
      <c r="R458">
        <v>6646300</v>
      </c>
    </row>
    <row r="459" spans="1:18">
      <c r="A459">
        <v>458</v>
      </c>
      <c r="B459" s="1">
        <v>1851600</v>
      </c>
      <c r="C459" s="1">
        <v>1743600</v>
      </c>
      <c r="D459" s="1">
        <v>1666900</v>
      </c>
      <c r="E459" s="1">
        <v>1230500</v>
      </c>
      <c r="F459" s="1">
        <v>975560</v>
      </c>
      <c r="G459" s="1">
        <v>802080</v>
      </c>
      <c r="H459" s="1">
        <v>6647100</v>
      </c>
      <c r="L459">
        <v>1850800</v>
      </c>
      <c r="M459">
        <v>1742800</v>
      </c>
      <c r="N459">
        <v>1666100</v>
      </c>
      <c r="O459">
        <v>1229700</v>
      </c>
      <c r="P459">
        <v>974760</v>
      </c>
      <c r="Q459">
        <v>801280</v>
      </c>
      <c r="R459">
        <v>6646300</v>
      </c>
    </row>
    <row r="460" spans="1:18">
      <c r="A460">
        <v>459</v>
      </c>
      <c r="B460" s="1">
        <v>1851600</v>
      </c>
      <c r="C460" s="1">
        <v>1743600</v>
      </c>
      <c r="D460" s="1">
        <v>1666900</v>
      </c>
      <c r="E460" s="1">
        <v>1230500</v>
      </c>
      <c r="F460" s="1">
        <v>975560</v>
      </c>
      <c r="G460" s="1">
        <v>802080</v>
      </c>
      <c r="H460" s="1">
        <v>6647100</v>
      </c>
      <c r="L460">
        <v>1850800</v>
      </c>
      <c r="M460">
        <v>1742800</v>
      </c>
      <c r="N460">
        <v>1666100</v>
      </c>
      <c r="O460">
        <v>1229700</v>
      </c>
      <c r="P460">
        <v>974760</v>
      </c>
      <c r="Q460">
        <v>801280</v>
      </c>
      <c r="R460">
        <v>6646300</v>
      </c>
    </row>
    <row r="461" spans="1:18">
      <c r="A461">
        <v>460</v>
      </c>
      <c r="B461" s="1">
        <v>1851600</v>
      </c>
      <c r="C461" s="1">
        <v>1743600</v>
      </c>
      <c r="D461" s="1">
        <v>1666900</v>
      </c>
      <c r="E461" s="1">
        <v>1230500</v>
      </c>
      <c r="F461" s="1">
        <v>975560</v>
      </c>
      <c r="G461" s="1">
        <v>802080</v>
      </c>
      <c r="H461" s="1">
        <v>6647100</v>
      </c>
      <c r="L461">
        <v>1850800</v>
      </c>
      <c r="M461">
        <v>1742800</v>
      </c>
      <c r="N461">
        <v>1666100</v>
      </c>
      <c r="O461">
        <v>1229700</v>
      </c>
      <c r="P461">
        <v>974760</v>
      </c>
      <c r="Q461">
        <v>801280</v>
      </c>
      <c r="R461">
        <v>6646300</v>
      </c>
    </row>
    <row r="462" spans="1:18">
      <c r="A462">
        <v>461</v>
      </c>
      <c r="B462" s="1">
        <v>1851600</v>
      </c>
      <c r="C462" s="1">
        <v>1743600</v>
      </c>
      <c r="D462" s="1">
        <v>1666900</v>
      </c>
      <c r="E462" s="1">
        <v>1230500</v>
      </c>
      <c r="F462" s="1">
        <v>975560</v>
      </c>
      <c r="G462" s="1">
        <v>802080</v>
      </c>
      <c r="H462" s="1">
        <v>6647100</v>
      </c>
      <c r="L462">
        <v>1850800</v>
      </c>
      <c r="M462">
        <v>1742800</v>
      </c>
      <c r="N462">
        <v>1666100</v>
      </c>
      <c r="O462">
        <v>1229700</v>
      </c>
      <c r="P462">
        <v>974760</v>
      </c>
      <c r="Q462">
        <v>801280</v>
      </c>
      <c r="R462">
        <v>6646300</v>
      </c>
    </row>
    <row r="463" spans="1:18">
      <c r="A463">
        <v>462</v>
      </c>
      <c r="B463" s="1">
        <v>1851600</v>
      </c>
      <c r="C463" s="1">
        <v>1743600</v>
      </c>
      <c r="D463" s="1">
        <v>1666900</v>
      </c>
      <c r="E463" s="1">
        <v>1230500</v>
      </c>
      <c r="F463" s="1">
        <v>975560</v>
      </c>
      <c r="G463" s="1">
        <v>802080</v>
      </c>
      <c r="H463" s="1">
        <v>6647100</v>
      </c>
      <c r="L463">
        <v>1850800</v>
      </c>
      <c r="M463">
        <v>1742800</v>
      </c>
      <c r="N463">
        <v>1666100</v>
      </c>
      <c r="O463">
        <v>1229700</v>
      </c>
      <c r="P463">
        <v>974760</v>
      </c>
      <c r="Q463">
        <v>801280</v>
      </c>
      <c r="R463">
        <v>6646300</v>
      </c>
    </row>
    <row r="464" spans="1:18">
      <c r="A464">
        <v>463</v>
      </c>
      <c r="B464" s="1">
        <v>1851600</v>
      </c>
      <c r="C464" s="1">
        <v>1743600</v>
      </c>
      <c r="D464" s="1">
        <v>1666900</v>
      </c>
      <c r="E464" s="1">
        <v>1230500</v>
      </c>
      <c r="F464" s="1">
        <v>975560</v>
      </c>
      <c r="G464" s="1">
        <v>802080</v>
      </c>
      <c r="H464" s="1">
        <v>6647100</v>
      </c>
      <c r="L464">
        <v>1850800</v>
      </c>
      <c r="M464">
        <v>1742800</v>
      </c>
      <c r="N464">
        <v>1666100</v>
      </c>
      <c r="O464">
        <v>1229700</v>
      </c>
      <c r="P464">
        <v>974760</v>
      </c>
      <c r="Q464">
        <v>801280</v>
      </c>
      <c r="R464">
        <v>6646300</v>
      </c>
    </row>
    <row r="465" spans="1:18">
      <c r="A465">
        <v>464</v>
      </c>
      <c r="B465" s="1">
        <v>1851600</v>
      </c>
      <c r="C465" s="1">
        <v>1743600</v>
      </c>
      <c r="D465" s="1">
        <v>1666900</v>
      </c>
      <c r="E465" s="1">
        <v>1230500</v>
      </c>
      <c r="F465" s="1">
        <v>975560</v>
      </c>
      <c r="G465" s="1">
        <v>802080</v>
      </c>
      <c r="H465" s="1">
        <v>6647100</v>
      </c>
      <c r="L465">
        <v>1850800</v>
      </c>
      <c r="M465">
        <v>1742800</v>
      </c>
      <c r="N465">
        <v>1666100</v>
      </c>
      <c r="O465">
        <v>1229700</v>
      </c>
      <c r="P465">
        <v>974760</v>
      </c>
      <c r="Q465">
        <v>801280</v>
      </c>
      <c r="R465">
        <v>6646300</v>
      </c>
    </row>
    <row r="466" spans="1:18">
      <c r="A466">
        <v>465</v>
      </c>
      <c r="B466" s="1">
        <v>1851600</v>
      </c>
      <c r="C466" s="1">
        <v>1743600</v>
      </c>
      <c r="D466" s="1">
        <v>1666900</v>
      </c>
      <c r="E466" s="1">
        <v>1230500</v>
      </c>
      <c r="F466" s="1">
        <v>975560</v>
      </c>
      <c r="G466" s="1">
        <v>802080</v>
      </c>
      <c r="H466" s="1">
        <v>6647100</v>
      </c>
      <c r="L466">
        <v>1850800</v>
      </c>
      <c r="M466">
        <v>1742800</v>
      </c>
      <c r="N466">
        <v>1666100</v>
      </c>
      <c r="O466">
        <v>1229700</v>
      </c>
      <c r="P466">
        <v>974760</v>
      </c>
      <c r="Q466">
        <v>801280</v>
      </c>
      <c r="R466">
        <v>6646300</v>
      </c>
    </row>
    <row r="467" spans="1:18">
      <c r="A467">
        <v>466</v>
      </c>
      <c r="B467" s="1">
        <v>1851600</v>
      </c>
      <c r="C467" s="1">
        <v>1743600</v>
      </c>
      <c r="D467" s="1">
        <v>1666900</v>
      </c>
      <c r="E467" s="1">
        <v>1230500</v>
      </c>
      <c r="F467" s="1">
        <v>975560</v>
      </c>
      <c r="G467" s="1">
        <v>802080</v>
      </c>
      <c r="H467" s="1">
        <v>6647100</v>
      </c>
      <c r="L467">
        <v>1850800</v>
      </c>
      <c r="M467">
        <v>1742800</v>
      </c>
      <c r="N467">
        <v>1666100</v>
      </c>
      <c r="O467">
        <v>1229700</v>
      </c>
      <c r="P467">
        <v>974760</v>
      </c>
      <c r="Q467">
        <v>801280</v>
      </c>
      <c r="R467">
        <v>6646300</v>
      </c>
    </row>
    <row r="468" spans="1:18">
      <c r="A468">
        <v>467</v>
      </c>
      <c r="B468" s="1">
        <v>1851600</v>
      </c>
      <c r="C468" s="1">
        <v>1743600</v>
      </c>
      <c r="D468" s="1">
        <v>1666900</v>
      </c>
      <c r="E468" s="1">
        <v>1230500</v>
      </c>
      <c r="F468" s="1">
        <v>975560</v>
      </c>
      <c r="G468" s="1">
        <v>802080</v>
      </c>
      <c r="H468" s="1">
        <v>6647100</v>
      </c>
      <c r="L468">
        <v>1850800</v>
      </c>
      <c r="M468">
        <v>1742800</v>
      </c>
      <c r="N468">
        <v>1666100</v>
      </c>
      <c r="O468">
        <v>1229700</v>
      </c>
      <c r="P468">
        <v>974760</v>
      </c>
      <c r="Q468">
        <v>801280</v>
      </c>
      <c r="R468">
        <v>6646300</v>
      </c>
    </row>
    <row r="469" spans="1:18">
      <c r="A469">
        <v>468</v>
      </c>
      <c r="B469" s="1">
        <v>1851600</v>
      </c>
      <c r="C469" s="1">
        <v>1743600</v>
      </c>
      <c r="D469" s="1">
        <v>1666900</v>
      </c>
      <c r="E469" s="1">
        <v>1230500</v>
      </c>
      <c r="F469" s="1">
        <v>975560</v>
      </c>
      <c r="G469" s="1">
        <v>802080</v>
      </c>
      <c r="H469" s="1">
        <v>6647100</v>
      </c>
      <c r="L469">
        <v>1850800</v>
      </c>
      <c r="M469">
        <v>1742800</v>
      </c>
      <c r="N469">
        <v>1666100</v>
      </c>
      <c r="O469">
        <v>1229700</v>
      </c>
      <c r="P469">
        <v>974760</v>
      </c>
      <c r="Q469">
        <v>801280</v>
      </c>
      <c r="R469">
        <v>6646300</v>
      </c>
    </row>
    <row r="470" spans="1:18">
      <c r="A470">
        <v>469</v>
      </c>
      <c r="B470" s="1">
        <v>1851600</v>
      </c>
      <c r="C470" s="1">
        <v>1743600</v>
      </c>
      <c r="D470" s="1">
        <v>1666900</v>
      </c>
      <c r="E470" s="1">
        <v>1230500</v>
      </c>
      <c r="F470" s="1">
        <v>975560</v>
      </c>
      <c r="G470" s="1">
        <v>802080</v>
      </c>
      <c r="H470" s="1">
        <v>6647100</v>
      </c>
      <c r="L470">
        <v>1850800</v>
      </c>
      <c r="M470">
        <v>1742800</v>
      </c>
      <c r="N470">
        <v>1666100</v>
      </c>
      <c r="O470">
        <v>1229700</v>
      </c>
      <c r="P470">
        <v>974760</v>
      </c>
      <c r="Q470">
        <v>801280</v>
      </c>
      <c r="R470">
        <v>6646300</v>
      </c>
    </row>
    <row r="471" spans="1:18">
      <c r="A471">
        <v>470</v>
      </c>
      <c r="B471" s="1">
        <v>1726800</v>
      </c>
      <c r="C471" s="1">
        <v>1284000</v>
      </c>
      <c r="D471" s="1">
        <v>1316800</v>
      </c>
      <c r="E471" s="1">
        <v>966880</v>
      </c>
      <c r="F471" s="1">
        <v>672480</v>
      </c>
      <c r="G471" s="1">
        <v>684020</v>
      </c>
      <c r="H471" s="1">
        <v>4384100</v>
      </c>
      <c r="L471">
        <v>1726000</v>
      </c>
      <c r="M471">
        <v>1283200</v>
      </c>
      <c r="N471">
        <v>1316000</v>
      </c>
      <c r="O471">
        <v>966080</v>
      </c>
      <c r="P471">
        <v>671680</v>
      </c>
      <c r="Q471">
        <v>683220</v>
      </c>
      <c r="R471">
        <v>4383300</v>
      </c>
    </row>
    <row r="472" spans="1:18">
      <c r="A472">
        <v>471</v>
      </c>
      <c r="B472" s="1">
        <v>1726800</v>
      </c>
      <c r="C472" s="1">
        <v>1284000</v>
      </c>
      <c r="D472" s="1">
        <v>1316800</v>
      </c>
      <c r="E472" s="1">
        <v>966880</v>
      </c>
      <c r="F472" s="1">
        <v>672480</v>
      </c>
      <c r="G472" s="1">
        <v>684020</v>
      </c>
      <c r="H472" s="1">
        <v>4384100</v>
      </c>
      <c r="L472">
        <v>1726000</v>
      </c>
      <c r="M472">
        <v>1283200</v>
      </c>
      <c r="N472">
        <v>1316000</v>
      </c>
      <c r="O472">
        <v>966080</v>
      </c>
      <c r="P472">
        <v>671680</v>
      </c>
      <c r="Q472">
        <v>683220</v>
      </c>
      <c r="R472">
        <v>4383300</v>
      </c>
    </row>
    <row r="473" spans="1:18">
      <c r="A473">
        <v>472</v>
      </c>
      <c r="B473" s="1">
        <v>1726800</v>
      </c>
      <c r="C473" s="1">
        <v>1284000</v>
      </c>
      <c r="D473" s="1">
        <v>1316800</v>
      </c>
      <c r="E473" s="1">
        <v>966880</v>
      </c>
      <c r="F473" s="1">
        <v>672480</v>
      </c>
      <c r="G473" s="1">
        <v>684020</v>
      </c>
      <c r="H473" s="1">
        <v>4384100</v>
      </c>
      <c r="L473">
        <v>1726000</v>
      </c>
      <c r="M473">
        <v>1283200</v>
      </c>
      <c r="N473">
        <v>1316000</v>
      </c>
      <c r="O473">
        <v>966080</v>
      </c>
      <c r="P473">
        <v>671680</v>
      </c>
      <c r="Q473">
        <v>683220</v>
      </c>
      <c r="R473">
        <v>4383300</v>
      </c>
    </row>
    <row r="474" spans="1:18">
      <c r="A474">
        <v>473</v>
      </c>
      <c r="B474" s="1">
        <v>1726800</v>
      </c>
      <c r="C474" s="1">
        <v>1284000</v>
      </c>
      <c r="D474" s="1">
        <v>1316800</v>
      </c>
      <c r="E474" s="1">
        <v>966880</v>
      </c>
      <c r="F474" s="1">
        <v>672480</v>
      </c>
      <c r="G474" s="1">
        <v>684020</v>
      </c>
      <c r="H474" s="1">
        <v>4384100</v>
      </c>
      <c r="L474">
        <v>1726000</v>
      </c>
      <c r="M474">
        <v>1283200</v>
      </c>
      <c r="N474">
        <v>1316000</v>
      </c>
      <c r="O474">
        <v>966080</v>
      </c>
      <c r="P474">
        <v>671680</v>
      </c>
      <c r="Q474">
        <v>683220</v>
      </c>
      <c r="R474">
        <v>4383300</v>
      </c>
    </row>
    <row r="475" spans="1:18">
      <c r="A475">
        <v>474</v>
      </c>
      <c r="B475" s="1">
        <v>1726800</v>
      </c>
      <c r="C475" s="1">
        <v>1284000</v>
      </c>
      <c r="D475" s="1">
        <v>1316800</v>
      </c>
      <c r="E475" s="1">
        <v>966880</v>
      </c>
      <c r="F475" s="1">
        <v>672480</v>
      </c>
      <c r="G475" s="1">
        <v>684020</v>
      </c>
      <c r="H475" s="1">
        <v>4384100</v>
      </c>
      <c r="L475">
        <v>1726000</v>
      </c>
      <c r="M475">
        <v>1283200</v>
      </c>
      <c r="N475">
        <v>1316000</v>
      </c>
      <c r="O475">
        <v>966080</v>
      </c>
      <c r="P475">
        <v>671680</v>
      </c>
      <c r="Q475">
        <v>683220</v>
      </c>
      <c r="R475">
        <v>4383300</v>
      </c>
    </row>
    <row r="476" spans="1:18">
      <c r="A476">
        <v>475</v>
      </c>
      <c r="B476" s="1">
        <v>1726800</v>
      </c>
      <c r="C476" s="1">
        <v>1284000</v>
      </c>
      <c r="D476" s="1">
        <v>1316800</v>
      </c>
      <c r="E476" s="1">
        <v>966880</v>
      </c>
      <c r="F476" s="1">
        <v>672480</v>
      </c>
      <c r="G476" s="1">
        <v>684020</v>
      </c>
      <c r="H476" s="1">
        <v>4384100</v>
      </c>
      <c r="L476">
        <v>1726000</v>
      </c>
      <c r="M476">
        <v>1283200</v>
      </c>
      <c r="N476">
        <v>1316000</v>
      </c>
      <c r="O476">
        <v>966080</v>
      </c>
      <c r="P476">
        <v>671680</v>
      </c>
      <c r="Q476">
        <v>683220</v>
      </c>
      <c r="R476">
        <v>4383300</v>
      </c>
    </row>
    <row r="477" spans="1:18">
      <c r="A477">
        <v>476</v>
      </c>
      <c r="B477" s="1">
        <v>1726800</v>
      </c>
      <c r="C477" s="1">
        <v>1284000</v>
      </c>
      <c r="D477" s="1">
        <v>1316800</v>
      </c>
      <c r="E477" s="1">
        <v>966880</v>
      </c>
      <c r="F477" s="1">
        <v>672480</v>
      </c>
      <c r="G477" s="1">
        <v>684020</v>
      </c>
      <c r="H477" s="1">
        <v>4384100</v>
      </c>
      <c r="L477">
        <v>1726000</v>
      </c>
      <c r="M477">
        <v>1283200</v>
      </c>
      <c r="N477">
        <v>1316000</v>
      </c>
      <c r="O477">
        <v>966080</v>
      </c>
      <c r="P477">
        <v>671680</v>
      </c>
      <c r="Q477">
        <v>683220</v>
      </c>
      <c r="R477">
        <v>4383300</v>
      </c>
    </row>
    <row r="478" spans="1:18">
      <c r="A478">
        <v>477</v>
      </c>
      <c r="B478" s="1">
        <v>1726800</v>
      </c>
      <c r="C478" s="1">
        <v>1284000</v>
      </c>
      <c r="D478" s="1">
        <v>1316800</v>
      </c>
      <c r="E478" s="1">
        <v>966880</v>
      </c>
      <c r="F478" s="1">
        <v>672480</v>
      </c>
      <c r="G478" s="1">
        <v>684020</v>
      </c>
      <c r="H478" s="1">
        <v>4384100</v>
      </c>
      <c r="L478">
        <v>1726000</v>
      </c>
      <c r="M478">
        <v>1283200</v>
      </c>
      <c r="N478">
        <v>1316000</v>
      </c>
      <c r="O478">
        <v>966080</v>
      </c>
      <c r="P478">
        <v>671680</v>
      </c>
      <c r="Q478">
        <v>683220</v>
      </c>
      <c r="R478">
        <v>4383300</v>
      </c>
    </row>
    <row r="479" spans="1:18">
      <c r="A479">
        <v>478</v>
      </c>
      <c r="B479" s="1">
        <v>1726800</v>
      </c>
      <c r="C479" s="1">
        <v>1284000</v>
      </c>
      <c r="D479" s="1">
        <v>1316800</v>
      </c>
      <c r="E479" s="1">
        <v>966880</v>
      </c>
      <c r="F479" s="1">
        <v>672480</v>
      </c>
      <c r="G479" s="1">
        <v>684020</v>
      </c>
      <c r="H479" s="1">
        <v>4384100</v>
      </c>
      <c r="L479">
        <v>1726000</v>
      </c>
      <c r="M479">
        <v>1283200</v>
      </c>
      <c r="N479">
        <v>1316000</v>
      </c>
      <c r="O479">
        <v>966080</v>
      </c>
      <c r="P479">
        <v>671680</v>
      </c>
      <c r="Q479">
        <v>683220</v>
      </c>
      <c r="R479">
        <v>4383300</v>
      </c>
    </row>
    <row r="480" spans="1:18">
      <c r="A480">
        <v>479</v>
      </c>
      <c r="B480" s="1">
        <v>1726800</v>
      </c>
      <c r="C480" s="1">
        <v>1284000</v>
      </c>
      <c r="D480" s="1">
        <v>1316800</v>
      </c>
      <c r="E480" s="1">
        <v>966880</v>
      </c>
      <c r="F480" s="1">
        <v>672480</v>
      </c>
      <c r="G480" s="1">
        <v>684020</v>
      </c>
      <c r="H480" s="1">
        <v>4384100</v>
      </c>
      <c r="L480">
        <v>1726000</v>
      </c>
      <c r="M480">
        <v>1283200</v>
      </c>
      <c r="N480">
        <v>1316000</v>
      </c>
      <c r="O480">
        <v>966080</v>
      </c>
      <c r="P480">
        <v>671680</v>
      </c>
      <c r="Q480">
        <v>683220</v>
      </c>
      <c r="R480">
        <v>4383300</v>
      </c>
    </row>
    <row r="481" spans="1:18">
      <c r="A481">
        <v>480</v>
      </c>
      <c r="B481" s="1">
        <v>1726800</v>
      </c>
      <c r="C481" s="1">
        <v>1284000</v>
      </c>
      <c r="D481" s="1">
        <v>1316800</v>
      </c>
      <c r="E481" s="1">
        <v>966880</v>
      </c>
      <c r="F481" s="1">
        <v>672480</v>
      </c>
      <c r="G481" s="1">
        <v>684020</v>
      </c>
      <c r="H481" s="1">
        <v>4384100</v>
      </c>
      <c r="L481">
        <v>1726000</v>
      </c>
      <c r="M481">
        <v>1283200</v>
      </c>
      <c r="N481">
        <v>1316000</v>
      </c>
      <c r="O481">
        <v>966080</v>
      </c>
      <c r="P481">
        <v>671680</v>
      </c>
      <c r="Q481">
        <v>683220</v>
      </c>
      <c r="R481">
        <v>4383300</v>
      </c>
    </row>
    <row r="482" spans="1:18">
      <c r="A482">
        <v>481</v>
      </c>
      <c r="B482" s="1">
        <v>1726800</v>
      </c>
      <c r="C482" s="1">
        <v>1284000</v>
      </c>
      <c r="D482" s="1">
        <v>1316800</v>
      </c>
      <c r="E482" s="1">
        <v>966880</v>
      </c>
      <c r="F482" s="1">
        <v>672480</v>
      </c>
      <c r="G482" s="1">
        <v>684020</v>
      </c>
      <c r="H482" s="1">
        <v>4384100</v>
      </c>
      <c r="L482">
        <v>1726000</v>
      </c>
      <c r="M482">
        <v>1283200</v>
      </c>
      <c r="N482">
        <v>1316000</v>
      </c>
      <c r="O482">
        <v>966080</v>
      </c>
      <c r="P482">
        <v>671680</v>
      </c>
      <c r="Q482">
        <v>683220</v>
      </c>
      <c r="R482">
        <v>4383300</v>
      </c>
    </row>
    <row r="483" spans="1:18">
      <c r="A483">
        <v>482</v>
      </c>
      <c r="B483" s="1">
        <v>1726800</v>
      </c>
      <c r="C483" s="1">
        <v>1284000</v>
      </c>
      <c r="D483" s="1">
        <v>1316800</v>
      </c>
      <c r="E483" s="1">
        <v>966880</v>
      </c>
      <c r="F483" s="1">
        <v>672480</v>
      </c>
      <c r="G483" s="1">
        <v>684020</v>
      </c>
      <c r="H483" s="1">
        <v>4384100</v>
      </c>
      <c r="L483">
        <v>1726000</v>
      </c>
      <c r="M483">
        <v>1283200</v>
      </c>
      <c r="N483">
        <v>1316000</v>
      </c>
      <c r="O483">
        <v>966080</v>
      </c>
      <c r="P483">
        <v>671680</v>
      </c>
      <c r="Q483">
        <v>683220</v>
      </c>
      <c r="R483">
        <v>4383300</v>
      </c>
    </row>
    <row r="484" spans="1:18">
      <c r="A484">
        <v>483</v>
      </c>
      <c r="B484" s="1">
        <v>1726800</v>
      </c>
      <c r="C484" s="1">
        <v>1284000</v>
      </c>
      <c r="D484" s="1">
        <v>1316800</v>
      </c>
      <c r="E484" s="1">
        <v>966880</v>
      </c>
      <c r="F484" s="1">
        <v>672480</v>
      </c>
      <c r="G484" s="1">
        <v>684020</v>
      </c>
      <c r="H484" s="1">
        <v>4384100</v>
      </c>
      <c r="L484">
        <v>1726000</v>
      </c>
      <c r="M484">
        <v>1283200</v>
      </c>
      <c r="N484">
        <v>1316000</v>
      </c>
      <c r="O484">
        <v>966080</v>
      </c>
      <c r="P484">
        <v>671680</v>
      </c>
      <c r="Q484">
        <v>683220</v>
      </c>
      <c r="R484">
        <v>4383300</v>
      </c>
    </row>
    <row r="485" spans="1:18">
      <c r="A485">
        <v>484</v>
      </c>
      <c r="B485" s="1">
        <v>1726800</v>
      </c>
      <c r="C485" s="1">
        <v>1284000</v>
      </c>
      <c r="D485" s="1">
        <v>1316800</v>
      </c>
      <c r="E485" s="1">
        <v>966880</v>
      </c>
      <c r="F485" s="1">
        <v>672480</v>
      </c>
      <c r="G485" s="1">
        <v>684020</v>
      </c>
      <c r="H485" s="1">
        <v>4384100</v>
      </c>
      <c r="L485">
        <v>1726000</v>
      </c>
      <c r="M485">
        <v>1283200</v>
      </c>
      <c r="N485">
        <v>1316000</v>
      </c>
      <c r="O485">
        <v>966080</v>
      </c>
      <c r="P485">
        <v>671680</v>
      </c>
      <c r="Q485">
        <v>683220</v>
      </c>
      <c r="R485">
        <v>4383300</v>
      </c>
    </row>
    <row r="486" spans="1:18">
      <c r="A486">
        <v>485</v>
      </c>
      <c r="B486" s="1">
        <v>1726800</v>
      </c>
      <c r="C486" s="1">
        <v>1284000</v>
      </c>
      <c r="D486" s="1">
        <v>1316800</v>
      </c>
      <c r="E486" s="1">
        <v>966880</v>
      </c>
      <c r="F486" s="1">
        <v>672480</v>
      </c>
      <c r="G486" s="1">
        <v>684020</v>
      </c>
      <c r="H486" s="1">
        <v>4384100</v>
      </c>
      <c r="L486">
        <v>1726000</v>
      </c>
      <c r="M486">
        <v>1283200</v>
      </c>
      <c r="N486">
        <v>1316000</v>
      </c>
      <c r="O486">
        <v>966080</v>
      </c>
      <c r="P486">
        <v>671680</v>
      </c>
      <c r="Q486">
        <v>683220</v>
      </c>
      <c r="R486">
        <v>4383300</v>
      </c>
    </row>
    <row r="487" spans="1:18">
      <c r="A487">
        <v>486</v>
      </c>
      <c r="B487" s="1">
        <v>1726800</v>
      </c>
      <c r="C487" s="1">
        <v>1284000</v>
      </c>
      <c r="D487" s="1">
        <v>1316800</v>
      </c>
      <c r="E487" s="1">
        <v>966880</v>
      </c>
      <c r="F487" s="1">
        <v>672480</v>
      </c>
      <c r="G487" s="1">
        <v>684020</v>
      </c>
      <c r="H487" s="1">
        <v>4384100</v>
      </c>
      <c r="L487">
        <v>1726000</v>
      </c>
      <c r="M487">
        <v>1283200</v>
      </c>
      <c r="N487">
        <v>1316000</v>
      </c>
      <c r="O487">
        <v>966080</v>
      </c>
      <c r="P487">
        <v>671680</v>
      </c>
      <c r="Q487">
        <v>683220</v>
      </c>
      <c r="R487">
        <v>4383300</v>
      </c>
    </row>
    <row r="488" spans="1:18">
      <c r="A488">
        <v>487</v>
      </c>
      <c r="B488" s="1">
        <v>1726800</v>
      </c>
      <c r="C488" s="1">
        <v>1284000</v>
      </c>
      <c r="D488" s="1">
        <v>1316800</v>
      </c>
      <c r="E488" s="1">
        <v>966880</v>
      </c>
      <c r="F488" s="1">
        <v>672480</v>
      </c>
      <c r="G488" s="1">
        <v>684020</v>
      </c>
      <c r="H488" s="1">
        <v>4384100</v>
      </c>
      <c r="L488">
        <v>1726000</v>
      </c>
      <c r="M488">
        <v>1283200</v>
      </c>
      <c r="N488">
        <v>1316000</v>
      </c>
      <c r="O488">
        <v>966080</v>
      </c>
      <c r="P488">
        <v>671680</v>
      </c>
      <c r="Q488">
        <v>683220</v>
      </c>
      <c r="R488">
        <v>4383300</v>
      </c>
    </row>
    <row r="489" spans="1:18">
      <c r="A489">
        <v>488</v>
      </c>
      <c r="B489" s="1">
        <v>1726800</v>
      </c>
      <c r="C489" s="1">
        <v>1284000</v>
      </c>
      <c r="D489" s="1">
        <v>1316800</v>
      </c>
      <c r="E489" s="1">
        <v>966880</v>
      </c>
      <c r="F489" s="1">
        <v>672480</v>
      </c>
      <c r="G489" s="1">
        <v>684020</v>
      </c>
      <c r="H489" s="1">
        <v>4384100</v>
      </c>
      <c r="L489">
        <v>1726000</v>
      </c>
      <c r="M489">
        <v>1283200</v>
      </c>
      <c r="N489">
        <v>1316000</v>
      </c>
      <c r="O489">
        <v>966080</v>
      </c>
      <c r="P489">
        <v>671680</v>
      </c>
      <c r="Q489">
        <v>683220</v>
      </c>
      <c r="R489">
        <v>4383300</v>
      </c>
    </row>
    <row r="490" spans="1:18">
      <c r="A490">
        <v>489</v>
      </c>
      <c r="B490" s="1">
        <v>1726800</v>
      </c>
      <c r="C490" s="1">
        <v>1284000</v>
      </c>
      <c r="D490" s="1">
        <v>1316800</v>
      </c>
      <c r="E490" s="1">
        <v>966880</v>
      </c>
      <c r="F490" s="1">
        <v>672480</v>
      </c>
      <c r="G490" s="1">
        <v>684020</v>
      </c>
      <c r="H490" s="1">
        <v>4384100</v>
      </c>
      <c r="L490">
        <v>1726000</v>
      </c>
      <c r="M490">
        <v>1283200</v>
      </c>
      <c r="N490">
        <v>1316000</v>
      </c>
      <c r="O490">
        <v>966080</v>
      </c>
      <c r="P490">
        <v>671680</v>
      </c>
      <c r="Q490">
        <v>683220</v>
      </c>
      <c r="R490">
        <v>4383300</v>
      </c>
    </row>
    <row r="491" spans="1:18">
      <c r="A491">
        <v>490</v>
      </c>
      <c r="B491" s="1">
        <v>1385900</v>
      </c>
      <c r="C491" s="1">
        <v>983660</v>
      </c>
      <c r="D491" s="1">
        <v>1157800</v>
      </c>
      <c r="E491" s="1">
        <v>612080</v>
      </c>
      <c r="F491" s="1">
        <v>502170</v>
      </c>
      <c r="G491" s="1">
        <v>529330</v>
      </c>
      <c r="H491" s="1">
        <v>4384100</v>
      </c>
      <c r="L491">
        <v>1385100</v>
      </c>
      <c r="M491">
        <v>982860</v>
      </c>
      <c r="N491">
        <v>1157000</v>
      </c>
      <c r="O491">
        <v>611280</v>
      </c>
      <c r="P491">
        <v>501370</v>
      </c>
      <c r="Q491">
        <v>528530</v>
      </c>
      <c r="R491">
        <v>4383300</v>
      </c>
    </row>
    <row r="492" spans="1:18">
      <c r="A492">
        <v>491</v>
      </c>
      <c r="B492" s="1">
        <v>1385900</v>
      </c>
      <c r="C492" s="1">
        <v>983660</v>
      </c>
      <c r="D492" s="1">
        <v>1157800</v>
      </c>
      <c r="E492" s="1">
        <v>612080</v>
      </c>
      <c r="F492" s="1">
        <v>502170</v>
      </c>
      <c r="G492" s="1">
        <v>529330</v>
      </c>
      <c r="H492" s="1">
        <v>4384100</v>
      </c>
      <c r="L492">
        <v>1385100</v>
      </c>
      <c r="M492">
        <v>982860</v>
      </c>
      <c r="N492">
        <v>1157000</v>
      </c>
      <c r="O492">
        <v>611280</v>
      </c>
      <c r="P492">
        <v>501370</v>
      </c>
      <c r="Q492">
        <v>528530</v>
      </c>
      <c r="R492">
        <v>4383300</v>
      </c>
    </row>
    <row r="493" spans="1:18">
      <c r="A493">
        <v>492</v>
      </c>
      <c r="B493" s="1">
        <v>1385900</v>
      </c>
      <c r="C493" s="1">
        <v>983660</v>
      </c>
      <c r="D493" s="1">
        <v>1157800</v>
      </c>
      <c r="E493" s="1">
        <v>612080</v>
      </c>
      <c r="F493" s="1">
        <v>502170</v>
      </c>
      <c r="G493" s="1">
        <v>529330</v>
      </c>
      <c r="H493" s="1">
        <v>4384100</v>
      </c>
      <c r="L493">
        <v>1385100</v>
      </c>
      <c r="M493">
        <v>982860</v>
      </c>
      <c r="N493">
        <v>1157000</v>
      </c>
      <c r="O493">
        <v>611280</v>
      </c>
      <c r="P493">
        <v>501370</v>
      </c>
      <c r="Q493">
        <v>528530</v>
      </c>
      <c r="R493">
        <v>4383300</v>
      </c>
    </row>
    <row r="494" spans="1:18">
      <c r="A494">
        <v>493</v>
      </c>
      <c r="B494" s="1">
        <v>1385900</v>
      </c>
      <c r="C494" s="1">
        <v>983660</v>
      </c>
      <c r="D494" s="1">
        <v>1157800</v>
      </c>
      <c r="E494" s="1">
        <v>612080</v>
      </c>
      <c r="F494" s="1">
        <v>502170</v>
      </c>
      <c r="G494" s="1">
        <v>529330</v>
      </c>
      <c r="H494" s="1">
        <v>4384100</v>
      </c>
      <c r="L494">
        <v>1385100</v>
      </c>
      <c r="M494">
        <v>982860</v>
      </c>
      <c r="N494">
        <v>1157000</v>
      </c>
      <c r="O494">
        <v>611280</v>
      </c>
      <c r="P494">
        <v>501370</v>
      </c>
      <c r="Q494">
        <v>528530</v>
      </c>
      <c r="R494">
        <v>4383300</v>
      </c>
    </row>
    <row r="495" spans="1:18">
      <c r="A495">
        <v>494</v>
      </c>
      <c r="B495" s="1">
        <v>1385900</v>
      </c>
      <c r="C495" s="1">
        <v>983660</v>
      </c>
      <c r="D495" s="1">
        <v>1157800</v>
      </c>
      <c r="E495" s="1">
        <v>612080</v>
      </c>
      <c r="F495" s="1">
        <v>502170</v>
      </c>
      <c r="G495" s="1">
        <v>529330</v>
      </c>
      <c r="H495" s="1">
        <v>4384100</v>
      </c>
      <c r="L495">
        <v>1385100</v>
      </c>
      <c r="M495">
        <v>982860</v>
      </c>
      <c r="N495">
        <v>1157000</v>
      </c>
      <c r="O495">
        <v>611280</v>
      </c>
      <c r="P495">
        <v>501370</v>
      </c>
      <c r="Q495">
        <v>528530</v>
      </c>
      <c r="R495">
        <v>4383300</v>
      </c>
    </row>
    <row r="496" spans="1:18">
      <c r="A496">
        <v>495</v>
      </c>
      <c r="B496" s="1">
        <v>1385900</v>
      </c>
      <c r="C496" s="1">
        <v>983660</v>
      </c>
      <c r="D496" s="1">
        <v>1157800</v>
      </c>
      <c r="E496" s="1">
        <v>612080</v>
      </c>
      <c r="F496" s="1">
        <v>502170</v>
      </c>
      <c r="G496" s="1">
        <v>529330</v>
      </c>
      <c r="H496" s="1">
        <v>4384100</v>
      </c>
      <c r="L496">
        <v>1385100</v>
      </c>
      <c r="M496">
        <v>982860</v>
      </c>
      <c r="N496">
        <v>1157000</v>
      </c>
      <c r="O496">
        <v>611280</v>
      </c>
      <c r="P496">
        <v>501370</v>
      </c>
      <c r="Q496">
        <v>528530</v>
      </c>
      <c r="R496">
        <v>4383300</v>
      </c>
    </row>
    <row r="497" spans="1:18">
      <c r="A497">
        <v>496</v>
      </c>
      <c r="B497" s="1">
        <v>1385900</v>
      </c>
      <c r="C497" s="1">
        <v>983660</v>
      </c>
      <c r="D497" s="1">
        <v>1157800</v>
      </c>
      <c r="E497" s="1">
        <v>612080</v>
      </c>
      <c r="F497" s="1">
        <v>502170</v>
      </c>
      <c r="G497" s="1">
        <v>529330</v>
      </c>
      <c r="H497" s="1">
        <v>4384100</v>
      </c>
      <c r="L497">
        <v>1385100</v>
      </c>
      <c r="M497">
        <v>982860</v>
      </c>
      <c r="N497">
        <v>1157000</v>
      </c>
      <c r="O497">
        <v>611280</v>
      </c>
      <c r="P497">
        <v>501370</v>
      </c>
      <c r="Q497">
        <v>528530</v>
      </c>
      <c r="R497">
        <v>4383300</v>
      </c>
    </row>
    <row r="498" spans="1:18">
      <c r="A498">
        <v>497</v>
      </c>
      <c r="B498" s="1">
        <v>1385900</v>
      </c>
      <c r="C498" s="1">
        <v>983660</v>
      </c>
      <c r="D498" s="1">
        <v>1157800</v>
      </c>
      <c r="E498" s="1">
        <v>612080</v>
      </c>
      <c r="F498" s="1">
        <v>502170</v>
      </c>
      <c r="G498" s="1">
        <v>529330</v>
      </c>
      <c r="H498" s="1">
        <v>4384100</v>
      </c>
      <c r="L498">
        <v>1385100</v>
      </c>
      <c r="M498">
        <v>982860</v>
      </c>
      <c r="N498">
        <v>1157000</v>
      </c>
      <c r="O498">
        <v>611280</v>
      </c>
      <c r="P498">
        <v>501370</v>
      </c>
      <c r="Q498">
        <v>528530</v>
      </c>
      <c r="R498">
        <v>4383300</v>
      </c>
    </row>
    <row r="499" spans="1:18">
      <c r="A499">
        <v>498</v>
      </c>
      <c r="B499" s="1">
        <v>1385900</v>
      </c>
      <c r="C499" s="1">
        <v>983660</v>
      </c>
      <c r="D499" s="1">
        <v>1157800</v>
      </c>
      <c r="E499" s="1">
        <v>612080</v>
      </c>
      <c r="F499" s="1">
        <v>502170</v>
      </c>
      <c r="G499" s="1">
        <v>529330</v>
      </c>
      <c r="H499" s="1">
        <v>4384100</v>
      </c>
      <c r="L499">
        <v>1385100</v>
      </c>
      <c r="M499">
        <v>982860</v>
      </c>
      <c r="N499">
        <v>1157000</v>
      </c>
      <c r="O499">
        <v>611280</v>
      </c>
      <c r="P499">
        <v>501370</v>
      </c>
      <c r="Q499">
        <v>528530</v>
      </c>
      <c r="R499">
        <v>4383300</v>
      </c>
    </row>
    <row r="500" spans="1:18">
      <c r="A500">
        <v>499</v>
      </c>
      <c r="B500" s="1">
        <v>1385900</v>
      </c>
      <c r="C500" s="1">
        <v>983660</v>
      </c>
      <c r="D500" s="1">
        <v>1157800</v>
      </c>
      <c r="E500" s="1">
        <v>612080</v>
      </c>
      <c r="F500" s="1">
        <v>502170</v>
      </c>
      <c r="G500" s="1">
        <v>529330</v>
      </c>
      <c r="H500" s="1">
        <v>4384100</v>
      </c>
      <c r="L500">
        <v>1385100</v>
      </c>
      <c r="M500">
        <v>982860</v>
      </c>
      <c r="N500">
        <v>1157000</v>
      </c>
      <c r="O500">
        <v>611280</v>
      </c>
      <c r="P500">
        <v>501370</v>
      </c>
      <c r="Q500">
        <v>528530</v>
      </c>
      <c r="R500">
        <v>4383300</v>
      </c>
    </row>
    <row r="501" spans="1:18">
      <c r="A501">
        <v>500</v>
      </c>
      <c r="B501" s="1">
        <v>1385900</v>
      </c>
      <c r="C501" s="1">
        <v>983660</v>
      </c>
      <c r="D501" s="1">
        <v>1157800</v>
      </c>
      <c r="E501" s="1">
        <v>612080</v>
      </c>
      <c r="F501" s="1">
        <v>502170</v>
      </c>
      <c r="G501" s="1">
        <v>529330</v>
      </c>
      <c r="H501" s="1">
        <v>4384100</v>
      </c>
      <c r="L501">
        <v>1385100</v>
      </c>
      <c r="M501">
        <v>982860</v>
      </c>
      <c r="N501">
        <v>1157000</v>
      </c>
      <c r="O501">
        <v>611280</v>
      </c>
      <c r="P501">
        <v>501370</v>
      </c>
      <c r="Q501">
        <v>528530</v>
      </c>
      <c r="R501">
        <v>4383300</v>
      </c>
    </row>
    <row r="502" spans="1:18">
      <c r="A502">
        <v>501</v>
      </c>
      <c r="B502" s="1">
        <v>1385900</v>
      </c>
      <c r="C502" s="1">
        <v>983660</v>
      </c>
      <c r="D502" s="1">
        <v>1157800</v>
      </c>
      <c r="E502" s="1">
        <v>612080</v>
      </c>
      <c r="F502" s="1">
        <v>502170</v>
      </c>
      <c r="G502" s="1">
        <v>529330</v>
      </c>
      <c r="H502" s="1">
        <v>4384100</v>
      </c>
      <c r="L502">
        <v>1385100</v>
      </c>
      <c r="M502">
        <v>982860</v>
      </c>
      <c r="N502">
        <v>1157000</v>
      </c>
      <c r="O502">
        <v>611280</v>
      </c>
      <c r="P502">
        <v>501370</v>
      </c>
      <c r="Q502">
        <v>528530</v>
      </c>
      <c r="R502">
        <v>4383300</v>
      </c>
    </row>
    <row r="503" spans="1:18">
      <c r="A503">
        <v>502</v>
      </c>
      <c r="B503" s="1">
        <v>1385900</v>
      </c>
      <c r="C503" s="1">
        <v>983660</v>
      </c>
      <c r="D503" s="1">
        <v>1157800</v>
      </c>
      <c r="E503" s="1">
        <v>612080</v>
      </c>
      <c r="F503" s="1">
        <v>502170</v>
      </c>
      <c r="G503" s="1">
        <v>529330</v>
      </c>
      <c r="H503" s="1">
        <v>4384100</v>
      </c>
      <c r="L503">
        <v>1385100</v>
      </c>
      <c r="M503">
        <v>982860</v>
      </c>
      <c r="N503">
        <v>1157000</v>
      </c>
      <c r="O503">
        <v>611280</v>
      </c>
      <c r="P503">
        <v>501370</v>
      </c>
      <c r="Q503">
        <v>528530</v>
      </c>
      <c r="R503">
        <v>4383300</v>
      </c>
    </row>
    <row r="504" spans="1:18">
      <c r="A504">
        <v>503</v>
      </c>
      <c r="B504" s="1">
        <v>1385900</v>
      </c>
      <c r="C504" s="1">
        <v>983660</v>
      </c>
      <c r="D504" s="1">
        <v>1157800</v>
      </c>
      <c r="E504" s="1">
        <v>612080</v>
      </c>
      <c r="F504" s="1">
        <v>502170</v>
      </c>
      <c r="G504" s="1">
        <v>529330</v>
      </c>
      <c r="H504" s="1">
        <v>4384100</v>
      </c>
      <c r="L504">
        <v>1385100</v>
      </c>
      <c r="M504">
        <v>982860</v>
      </c>
      <c r="N504">
        <v>1157000</v>
      </c>
      <c r="O504">
        <v>611280</v>
      </c>
      <c r="P504">
        <v>501370</v>
      </c>
      <c r="Q504">
        <v>528530</v>
      </c>
      <c r="R504">
        <v>4383300</v>
      </c>
    </row>
    <row r="505" spans="1:18">
      <c r="A505">
        <v>504</v>
      </c>
      <c r="B505" s="1">
        <v>1385900</v>
      </c>
      <c r="C505" s="1">
        <v>983660</v>
      </c>
      <c r="D505" s="1">
        <v>1157800</v>
      </c>
      <c r="E505" s="1">
        <v>612080</v>
      </c>
      <c r="F505" s="1">
        <v>502170</v>
      </c>
      <c r="G505" s="1">
        <v>529330</v>
      </c>
      <c r="H505" s="1">
        <v>4384100</v>
      </c>
      <c r="L505">
        <v>1385100</v>
      </c>
      <c r="M505">
        <v>982860</v>
      </c>
      <c r="N505">
        <v>1157000</v>
      </c>
      <c r="O505">
        <v>611280</v>
      </c>
      <c r="P505">
        <v>501370</v>
      </c>
      <c r="Q505">
        <v>528530</v>
      </c>
      <c r="R505">
        <v>4383300</v>
      </c>
    </row>
    <row r="506" spans="1:18">
      <c r="A506">
        <v>505</v>
      </c>
      <c r="B506" s="1">
        <v>1385900</v>
      </c>
      <c r="C506" s="1">
        <v>983660</v>
      </c>
      <c r="D506" s="1">
        <v>1157800</v>
      </c>
      <c r="E506" s="1">
        <v>612080</v>
      </c>
      <c r="F506" s="1">
        <v>502170</v>
      </c>
      <c r="G506" s="1">
        <v>529330</v>
      </c>
      <c r="H506" s="1">
        <v>4384100</v>
      </c>
      <c r="L506">
        <v>1385100</v>
      </c>
      <c r="M506">
        <v>982860</v>
      </c>
      <c r="N506">
        <v>1157000</v>
      </c>
      <c r="O506">
        <v>611280</v>
      </c>
      <c r="P506">
        <v>501370</v>
      </c>
      <c r="Q506">
        <v>528530</v>
      </c>
      <c r="R506">
        <v>4383300</v>
      </c>
    </row>
    <row r="507" spans="1:18">
      <c r="A507">
        <v>506</v>
      </c>
      <c r="B507" s="1">
        <v>1385900</v>
      </c>
      <c r="C507" s="1">
        <v>983660</v>
      </c>
      <c r="D507" s="1">
        <v>1157800</v>
      </c>
      <c r="E507" s="1">
        <v>612080</v>
      </c>
      <c r="F507" s="1">
        <v>502170</v>
      </c>
      <c r="G507" s="1">
        <v>529330</v>
      </c>
      <c r="H507" s="1">
        <v>4384100</v>
      </c>
      <c r="L507">
        <v>1385100</v>
      </c>
      <c r="M507">
        <v>982860</v>
      </c>
      <c r="N507">
        <v>1157000</v>
      </c>
      <c r="O507">
        <v>611280</v>
      </c>
      <c r="P507">
        <v>501370</v>
      </c>
      <c r="Q507">
        <v>528530</v>
      </c>
      <c r="R507">
        <v>4383300</v>
      </c>
    </row>
    <row r="508" spans="1:18">
      <c r="A508">
        <v>507</v>
      </c>
      <c r="B508" s="1">
        <v>1385900</v>
      </c>
      <c r="C508" s="1">
        <v>983660</v>
      </c>
      <c r="D508" s="1">
        <v>1157800</v>
      </c>
      <c r="E508" s="1">
        <v>612080</v>
      </c>
      <c r="F508" s="1">
        <v>502170</v>
      </c>
      <c r="G508" s="1">
        <v>529330</v>
      </c>
      <c r="H508" s="1">
        <v>4384100</v>
      </c>
      <c r="L508">
        <v>1385100</v>
      </c>
      <c r="M508">
        <v>982860</v>
      </c>
      <c r="N508">
        <v>1157000</v>
      </c>
      <c r="O508">
        <v>611280</v>
      </c>
      <c r="P508">
        <v>501370</v>
      </c>
      <c r="Q508">
        <v>528530</v>
      </c>
      <c r="R508">
        <v>4383300</v>
      </c>
    </row>
    <row r="509" spans="1:18">
      <c r="A509">
        <v>508</v>
      </c>
      <c r="B509" s="1">
        <v>1385900</v>
      </c>
      <c r="C509" s="1">
        <v>983660</v>
      </c>
      <c r="D509" s="1">
        <v>1157800</v>
      </c>
      <c r="E509" s="1">
        <v>612080</v>
      </c>
      <c r="F509" s="1">
        <v>502170</v>
      </c>
      <c r="G509" s="1">
        <v>529330</v>
      </c>
      <c r="H509" s="1">
        <v>4384100</v>
      </c>
      <c r="L509">
        <v>1385100</v>
      </c>
      <c r="M509">
        <v>982860</v>
      </c>
      <c r="N509">
        <v>1157000</v>
      </c>
      <c r="O509">
        <v>611280</v>
      </c>
      <c r="P509">
        <v>501370</v>
      </c>
      <c r="Q509">
        <v>528530</v>
      </c>
      <c r="R509">
        <v>4383300</v>
      </c>
    </row>
    <row r="510" spans="1:18">
      <c r="A510">
        <v>509</v>
      </c>
      <c r="B510" s="1">
        <v>1385900</v>
      </c>
      <c r="C510" s="1">
        <v>983660</v>
      </c>
      <c r="D510" s="1">
        <v>1157800</v>
      </c>
      <c r="E510" s="1">
        <v>612080</v>
      </c>
      <c r="F510" s="1">
        <v>502170</v>
      </c>
      <c r="G510" s="1">
        <v>529330</v>
      </c>
      <c r="H510" s="1">
        <v>4384100</v>
      </c>
      <c r="L510">
        <v>1385100</v>
      </c>
      <c r="M510">
        <v>982860</v>
      </c>
      <c r="N510">
        <v>1157000</v>
      </c>
      <c r="O510">
        <v>611280</v>
      </c>
      <c r="P510">
        <v>501370</v>
      </c>
      <c r="Q510">
        <v>528530</v>
      </c>
      <c r="R510">
        <v>4383300</v>
      </c>
    </row>
    <row r="511" spans="1:18">
      <c r="A511">
        <v>510</v>
      </c>
      <c r="B511" s="1">
        <v>1208400</v>
      </c>
      <c r="C511" s="1">
        <v>734580</v>
      </c>
      <c r="D511" s="1">
        <v>807060</v>
      </c>
      <c r="E511" s="1">
        <v>496860</v>
      </c>
      <c r="F511" s="1">
        <v>381520</v>
      </c>
      <c r="G511" s="1">
        <v>471140</v>
      </c>
      <c r="H511" s="1">
        <v>2844300</v>
      </c>
      <c r="L511">
        <v>1207600</v>
      </c>
      <c r="M511">
        <v>733780</v>
      </c>
      <c r="N511">
        <v>806260</v>
      </c>
      <c r="O511">
        <v>496060</v>
      </c>
      <c r="P511">
        <v>380720</v>
      </c>
      <c r="Q511">
        <v>470340</v>
      </c>
      <c r="R511">
        <v>2843500</v>
      </c>
    </row>
    <row r="512" spans="1:18">
      <c r="A512">
        <v>511</v>
      </c>
      <c r="B512" s="1">
        <v>1208400</v>
      </c>
      <c r="C512" s="1">
        <v>734580</v>
      </c>
      <c r="D512" s="1">
        <v>807060</v>
      </c>
      <c r="E512" s="1">
        <v>496860</v>
      </c>
      <c r="F512" s="1">
        <v>381520</v>
      </c>
      <c r="G512" s="1">
        <v>471140</v>
      </c>
      <c r="H512" s="1">
        <v>2844300</v>
      </c>
      <c r="L512">
        <v>1207600</v>
      </c>
      <c r="M512">
        <v>733780</v>
      </c>
      <c r="N512">
        <v>806260</v>
      </c>
      <c r="O512">
        <v>496060</v>
      </c>
      <c r="P512">
        <v>380720</v>
      </c>
      <c r="Q512">
        <v>470340</v>
      </c>
      <c r="R512">
        <v>2843500</v>
      </c>
    </row>
    <row r="513" spans="1:18">
      <c r="A513">
        <v>512</v>
      </c>
      <c r="B513" s="1">
        <v>1208400</v>
      </c>
      <c r="C513" s="1">
        <v>734580</v>
      </c>
      <c r="D513" s="1">
        <v>807060</v>
      </c>
      <c r="E513" s="1">
        <v>496860</v>
      </c>
      <c r="F513" s="1">
        <v>381520</v>
      </c>
      <c r="G513" s="1">
        <v>471140</v>
      </c>
      <c r="H513" s="1">
        <v>2844300</v>
      </c>
      <c r="L513">
        <v>1207600</v>
      </c>
      <c r="M513">
        <v>733780</v>
      </c>
      <c r="N513">
        <v>806260</v>
      </c>
      <c r="O513">
        <v>496060</v>
      </c>
      <c r="P513">
        <v>380720</v>
      </c>
      <c r="Q513">
        <v>470340</v>
      </c>
      <c r="R513">
        <v>2843500</v>
      </c>
    </row>
    <row r="514" spans="1:18">
      <c r="A514">
        <v>513</v>
      </c>
      <c r="B514" s="1">
        <v>1208400</v>
      </c>
      <c r="C514" s="1">
        <v>734580</v>
      </c>
      <c r="D514" s="1">
        <v>807060</v>
      </c>
      <c r="E514" s="1">
        <v>496860</v>
      </c>
      <c r="F514" s="1">
        <v>381520</v>
      </c>
      <c r="G514" s="1">
        <v>471140</v>
      </c>
      <c r="H514" s="1">
        <v>2844300</v>
      </c>
      <c r="L514">
        <v>1207600</v>
      </c>
      <c r="M514">
        <v>733780</v>
      </c>
      <c r="N514">
        <v>806260</v>
      </c>
      <c r="O514">
        <v>496060</v>
      </c>
      <c r="P514">
        <v>380720</v>
      </c>
      <c r="Q514">
        <v>470340</v>
      </c>
      <c r="R514">
        <v>2843500</v>
      </c>
    </row>
    <row r="515" spans="1:18">
      <c r="A515">
        <v>514</v>
      </c>
      <c r="B515" s="1">
        <v>1208400</v>
      </c>
      <c r="C515" s="1">
        <v>734580</v>
      </c>
      <c r="D515" s="1">
        <v>807060</v>
      </c>
      <c r="E515" s="1">
        <v>496860</v>
      </c>
      <c r="F515" s="1">
        <v>381520</v>
      </c>
      <c r="G515" s="1">
        <v>471140</v>
      </c>
      <c r="H515" s="1">
        <v>2844300</v>
      </c>
      <c r="L515">
        <v>1207600</v>
      </c>
      <c r="M515">
        <v>733780</v>
      </c>
      <c r="N515">
        <v>806260</v>
      </c>
      <c r="O515">
        <v>496060</v>
      </c>
      <c r="P515">
        <v>380720</v>
      </c>
      <c r="Q515">
        <v>470340</v>
      </c>
      <c r="R515">
        <v>2843500</v>
      </c>
    </row>
    <row r="516" spans="1:18">
      <c r="A516">
        <v>515</v>
      </c>
      <c r="B516" s="1">
        <v>1208400</v>
      </c>
      <c r="C516" s="1">
        <v>734580</v>
      </c>
      <c r="D516" s="1">
        <v>807060</v>
      </c>
      <c r="E516" s="1">
        <v>496860</v>
      </c>
      <c r="F516" s="1">
        <v>381520</v>
      </c>
      <c r="G516" s="1">
        <v>471140</v>
      </c>
      <c r="H516" s="1">
        <v>2844300</v>
      </c>
      <c r="L516">
        <v>1207600</v>
      </c>
      <c r="M516">
        <v>733780</v>
      </c>
      <c r="N516">
        <v>806260</v>
      </c>
      <c r="O516">
        <v>496060</v>
      </c>
      <c r="P516">
        <v>380720</v>
      </c>
      <c r="Q516">
        <v>470340</v>
      </c>
      <c r="R516">
        <v>2843500</v>
      </c>
    </row>
    <row r="517" spans="1:18">
      <c r="A517">
        <v>516</v>
      </c>
      <c r="B517" s="1">
        <v>1208400</v>
      </c>
      <c r="C517" s="1">
        <v>734580</v>
      </c>
      <c r="D517" s="1">
        <v>807060</v>
      </c>
      <c r="E517" s="1">
        <v>496860</v>
      </c>
      <c r="F517" s="1">
        <v>381520</v>
      </c>
      <c r="G517" s="1">
        <v>471140</v>
      </c>
      <c r="H517" s="1">
        <v>2844300</v>
      </c>
      <c r="L517">
        <v>1207600</v>
      </c>
      <c r="M517">
        <v>733780</v>
      </c>
      <c r="N517">
        <v>806260</v>
      </c>
      <c r="O517">
        <v>496060</v>
      </c>
      <c r="P517">
        <v>380720</v>
      </c>
      <c r="Q517">
        <v>470340</v>
      </c>
      <c r="R517">
        <v>2843500</v>
      </c>
    </row>
    <row r="518" spans="1:18">
      <c r="A518">
        <v>517</v>
      </c>
      <c r="B518" s="1">
        <v>1208400</v>
      </c>
      <c r="C518" s="1">
        <v>734580</v>
      </c>
      <c r="D518" s="1">
        <v>807060</v>
      </c>
      <c r="E518" s="1">
        <v>496860</v>
      </c>
      <c r="F518" s="1">
        <v>381520</v>
      </c>
      <c r="G518" s="1">
        <v>471140</v>
      </c>
      <c r="H518" s="1">
        <v>2844300</v>
      </c>
      <c r="L518">
        <v>1207600</v>
      </c>
      <c r="M518">
        <v>733780</v>
      </c>
      <c r="N518">
        <v>806260</v>
      </c>
      <c r="O518">
        <v>496060</v>
      </c>
      <c r="P518">
        <v>380720</v>
      </c>
      <c r="Q518">
        <v>470340</v>
      </c>
      <c r="R518">
        <v>2843500</v>
      </c>
    </row>
    <row r="519" spans="1:18">
      <c r="A519">
        <v>518</v>
      </c>
      <c r="B519" s="1">
        <v>1208400</v>
      </c>
      <c r="C519" s="1">
        <v>734580</v>
      </c>
      <c r="D519" s="1">
        <v>807060</v>
      </c>
      <c r="E519" s="1">
        <v>496860</v>
      </c>
      <c r="F519" s="1">
        <v>381520</v>
      </c>
      <c r="G519" s="1">
        <v>471140</v>
      </c>
      <c r="H519" s="1">
        <v>2844300</v>
      </c>
      <c r="L519">
        <v>1207600</v>
      </c>
      <c r="M519">
        <v>733780</v>
      </c>
      <c r="N519">
        <v>806260</v>
      </c>
      <c r="O519">
        <v>496060</v>
      </c>
      <c r="P519">
        <v>380720</v>
      </c>
      <c r="Q519">
        <v>470340</v>
      </c>
      <c r="R519">
        <v>2843500</v>
      </c>
    </row>
    <row r="520" spans="1:18">
      <c r="A520">
        <v>519</v>
      </c>
      <c r="B520" s="1">
        <v>1208400</v>
      </c>
      <c r="C520" s="1">
        <v>734580</v>
      </c>
      <c r="D520" s="1">
        <v>807060</v>
      </c>
      <c r="E520" s="1">
        <v>496860</v>
      </c>
      <c r="F520" s="1">
        <v>381520</v>
      </c>
      <c r="G520" s="1">
        <v>471140</v>
      </c>
      <c r="H520" s="1">
        <v>2844300</v>
      </c>
      <c r="L520">
        <v>1207600</v>
      </c>
      <c r="M520">
        <v>733780</v>
      </c>
      <c r="N520">
        <v>806260</v>
      </c>
      <c r="O520">
        <v>496060</v>
      </c>
      <c r="P520">
        <v>380720</v>
      </c>
      <c r="Q520">
        <v>470340</v>
      </c>
      <c r="R520">
        <v>2843500</v>
      </c>
    </row>
    <row r="521" spans="1:18">
      <c r="A521">
        <v>520</v>
      </c>
      <c r="B521" s="1">
        <v>1208400</v>
      </c>
      <c r="C521" s="1">
        <v>734580</v>
      </c>
      <c r="D521" s="1">
        <v>807060</v>
      </c>
      <c r="E521" s="1">
        <v>496860</v>
      </c>
      <c r="F521" s="1">
        <v>381520</v>
      </c>
      <c r="G521" s="1">
        <v>471140</v>
      </c>
      <c r="H521" s="1">
        <v>2844300</v>
      </c>
      <c r="L521">
        <v>1207600</v>
      </c>
      <c r="M521">
        <v>733780</v>
      </c>
      <c r="N521">
        <v>806260</v>
      </c>
      <c r="O521">
        <v>496060</v>
      </c>
      <c r="P521">
        <v>380720</v>
      </c>
      <c r="Q521">
        <v>470340</v>
      </c>
      <c r="R521">
        <v>2843500</v>
      </c>
    </row>
    <row r="522" spans="1:18">
      <c r="A522">
        <v>521</v>
      </c>
      <c r="B522" s="1">
        <v>1208400</v>
      </c>
      <c r="C522" s="1">
        <v>734580</v>
      </c>
      <c r="D522" s="1">
        <v>807060</v>
      </c>
      <c r="E522" s="1">
        <v>496860</v>
      </c>
      <c r="F522" s="1">
        <v>381520</v>
      </c>
      <c r="G522" s="1">
        <v>471140</v>
      </c>
      <c r="H522" s="1">
        <v>2844300</v>
      </c>
      <c r="L522">
        <v>1207600</v>
      </c>
      <c r="M522">
        <v>733780</v>
      </c>
      <c r="N522">
        <v>806260</v>
      </c>
      <c r="O522">
        <v>496060</v>
      </c>
      <c r="P522">
        <v>380720</v>
      </c>
      <c r="Q522">
        <v>470340</v>
      </c>
      <c r="R522">
        <v>2843500</v>
      </c>
    </row>
    <row r="523" spans="1:18">
      <c r="A523">
        <v>522</v>
      </c>
      <c r="B523" s="1">
        <v>1208400</v>
      </c>
      <c r="C523" s="1">
        <v>734580</v>
      </c>
      <c r="D523" s="1">
        <v>807060</v>
      </c>
      <c r="E523" s="1">
        <v>496860</v>
      </c>
      <c r="F523" s="1">
        <v>381520</v>
      </c>
      <c r="G523" s="1">
        <v>471140</v>
      </c>
      <c r="H523" s="1">
        <v>2844300</v>
      </c>
      <c r="L523">
        <v>1207600</v>
      </c>
      <c r="M523">
        <v>733780</v>
      </c>
      <c r="N523">
        <v>806260</v>
      </c>
      <c r="O523">
        <v>496060</v>
      </c>
      <c r="P523">
        <v>380720</v>
      </c>
      <c r="Q523">
        <v>470340</v>
      </c>
      <c r="R523">
        <v>2843500</v>
      </c>
    </row>
    <row r="524" spans="1:18">
      <c r="A524">
        <v>523</v>
      </c>
      <c r="B524" s="1">
        <v>1208400</v>
      </c>
      <c r="C524" s="1">
        <v>734580</v>
      </c>
      <c r="D524" s="1">
        <v>807060</v>
      </c>
      <c r="E524" s="1">
        <v>496860</v>
      </c>
      <c r="F524" s="1">
        <v>381520</v>
      </c>
      <c r="G524" s="1">
        <v>471140</v>
      </c>
      <c r="H524" s="1">
        <v>2844300</v>
      </c>
      <c r="L524">
        <v>1207600</v>
      </c>
      <c r="M524">
        <v>733780</v>
      </c>
      <c r="N524">
        <v>806260</v>
      </c>
      <c r="O524">
        <v>496060</v>
      </c>
      <c r="P524">
        <v>380720</v>
      </c>
      <c r="Q524">
        <v>470340</v>
      </c>
      <c r="R524">
        <v>2843500</v>
      </c>
    </row>
    <row r="525" spans="1:18">
      <c r="A525">
        <v>524</v>
      </c>
      <c r="B525" s="1">
        <v>1208400</v>
      </c>
      <c r="C525" s="1">
        <v>734580</v>
      </c>
      <c r="D525" s="1">
        <v>807060</v>
      </c>
      <c r="E525" s="1">
        <v>496860</v>
      </c>
      <c r="F525" s="1">
        <v>381520</v>
      </c>
      <c r="G525" s="1">
        <v>471140</v>
      </c>
      <c r="H525" s="1">
        <v>2844300</v>
      </c>
      <c r="L525">
        <v>1207600</v>
      </c>
      <c r="M525">
        <v>733780</v>
      </c>
      <c r="N525">
        <v>806260</v>
      </c>
      <c r="O525">
        <v>496060</v>
      </c>
      <c r="P525">
        <v>380720</v>
      </c>
      <c r="Q525">
        <v>470340</v>
      </c>
      <c r="R525">
        <v>2843500</v>
      </c>
    </row>
    <row r="526" spans="1:18">
      <c r="A526">
        <v>525</v>
      </c>
      <c r="B526" s="1">
        <v>1208400</v>
      </c>
      <c r="C526" s="1">
        <v>734580</v>
      </c>
      <c r="D526" s="1">
        <v>807060</v>
      </c>
      <c r="E526" s="1">
        <v>496860</v>
      </c>
      <c r="F526" s="1">
        <v>381520</v>
      </c>
      <c r="G526" s="1">
        <v>471140</v>
      </c>
      <c r="H526" s="1">
        <v>2844300</v>
      </c>
      <c r="L526">
        <v>1207600</v>
      </c>
      <c r="M526">
        <v>733780</v>
      </c>
      <c r="N526">
        <v>806260</v>
      </c>
      <c r="O526">
        <v>496060</v>
      </c>
      <c r="P526">
        <v>380720</v>
      </c>
      <c r="Q526">
        <v>470340</v>
      </c>
      <c r="R526">
        <v>2843500</v>
      </c>
    </row>
    <row r="527" spans="1:18">
      <c r="A527">
        <v>526</v>
      </c>
      <c r="B527" s="1">
        <v>1208400</v>
      </c>
      <c r="C527" s="1">
        <v>734580</v>
      </c>
      <c r="D527" s="1">
        <v>807060</v>
      </c>
      <c r="E527" s="1">
        <v>496860</v>
      </c>
      <c r="F527" s="1">
        <v>381520</v>
      </c>
      <c r="G527" s="1">
        <v>471140</v>
      </c>
      <c r="H527" s="1">
        <v>2844300</v>
      </c>
      <c r="L527">
        <v>1207600</v>
      </c>
      <c r="M527">
        <v>733780</v>
      </c>
      <c r="N527">
        <v>806260</v>
      </c>
      <c r="O527">
        <v>496060</v>
      </c>
      <c r="P527">
        <v>380720</v>
      </c>
      <c r="Q527">
        <v>470340</v>
      </c>
      <c r="R527">
        <v>2843500</v>
      </c>
    </row>
    <row r="528" spans="1:18">
      <c r="A528">
        <v>527</v>
      </c>
      <c r="B528" s="1">
        <v>1208400</v>
      </c>
      <c r="C528" s="1">
        <v>734580</v>
      </c>
      <c r="D528" s="1">
        <v>807060</v>
      </c>
      <c r="E528" s="1">
        <v>496860</v>
      </c>
      <c r="F528" s="1">
        <v>381520</v>
      </c>
      <c r="G528" s="1">
        <v>471140</v>
      </c>
      <c r="H528" s="1">
        <v>2844300</v>
      </c>
      <c r="L528">
        <v>1207600</v>
      </c>
      <c r="M528">
        <v>733780</v>
      </c>
      <c r="N528">
        <v>806260</v>
      </c>
      <c r="O528">
        <v>496060</v>
      </c>
      <c r="P528">
        <v>380720</v>
      </c>
      <c r="Q528">
        <v>470340</v>
      </c>
      <c r="R528">
        <v>2843500</v>
      </c>
    </row>
    <row r="529" spans="1:18">
      <c r="A529">
        <v>528</v>
      </c>
      <c r="B529" s="1">
        <v>1208400</v>
      </c>
      <c r="C529" s="1">
        <v>734580</v>
      </c>
      <c r="D529" s="1">
        <v>807060</v>
      </c>
      <c r="E529" s="1">
        <v>496860</v>
      </c>
      <c r="F529" s="1">
        <v>381520</v>
      </c>
      <c r="G529" s="1">
        <v>471140</v>
      </c>
      <c r="H529" s="1">
        <v>2844300</v>
      </c>
      <c r="L529">
        <v>1207600</v>
      </c>
      <c r="M529">
        <v>733780</v>
      </c>
      <c r="N529">
        <v>806260</v>
      </c>
      <c r="O529">
        <v>496060</v>
      </c>
      <c r="P529">
        <v>380720</v>
      </c>
      <c r="Q529">
        <v>470340</v>
      </c>
      <c r="R529">
        <v>2843500</v>
      </c>
    </row>
    <row r="530" spans="1:18">
      <c r="A530">
        <v>529</v>
      </c>
      <c r="B530" s="1">
        <v>1208400</v>
      </c>
      <c r="C530" s="1">
        <v>734580</v>
      </c>
      <c r="D530" s="1">
        <v>807060</v>
      </c>
      <c r="E530" s="1">
        <v>496860</v>
      </c>
      <c r="F530" s="1">
        <v>381520</v>
      </c>
      <c r="G530" s="1">
        <v>471140</v>
      </c>
      <c r="H530" s="1">
        <v>2844300</v>
      </c>
      <c r="L530">
        <v>1207600</v>
      </c>
      <c r="M530">
        <v>733780</v>
      </c>
      <c r="N530">
        <v>806260</v>
      </c>
      <c r="O530">
        <v>496060</v>
      </c>
      <c r="P530">
        <v>380720</v>
      </c>
      <c r="Q530">
        <v>470340</v>
      </c>
      <c r="R530">
        <v>2843500</v>
      </c>
    </row>
    <row r="531" spans="1:18">
      <c r="A531">
        <v>530</v>
      </c>
      <c r="B531" s="1">
        <v>1058600</v>
      </c>
      <c r="C531" s="1">
        <v>589450</v>
      </c>
      <c r="D531" s="1">
        <v>675310</v>
      </c>
      <c r="E531" s="1">
        <v>374660</v>
      </c>
      <c r="F531" s="1">
        <v>285430</v>
      </c>
      <c r="G531" s="1">
        <v>304080</v>
      </c>
      <c r="H531" s="1">
        <v>2844300</v>
      </c>
      <c r="L531">
        <v>1057800</v>
      </c>
      <c r="M531">
        <v>588650</v>
      </c>
      <c r="N531">
        <v>674510</v>
      </c>
      <c r="O531">
        <v>373860</v>
      </c>
      <c r="P531">
        <v>284630</v>
      </c>
      <c r="Q531">
        <v>303280</v>
      </c>
      <c r="R531">
        <v>2843500</v>
      </c>
    </row>
    <row r="532" spans="1:18">
      <c r="A532">
        <v>531</v>
      </c>
      <c r="B532" s="1">
        <v>1058600</v>
      </c>
      <c r="C532" s="1">
        <v>589450</v>
      </c>
      <c r="D532" s="1">
        <v>675310</v>
      </c>
      <c r="E532" s="1">
        <v>374660</v>
      </c>
      <c r="F532" s="1">
        <v>285430</v>
      </c>
      <c r="G532" s="1">
        <v>304080</v>
      </c>
      <c r="H532" s="1">
        <v>2844300</v>
      </c>
      <c r="L532">
        <v>1057800</v>
      </c>
      <c r="M532">
        <v>588650</v>
      </c>
      <c r="N532">
        <v>674510</v>
      </c>
      <c r="O532">
        <v>373860</v>
      </c>
      <c r="P532">
        <v>284630</v>
      </c>
      <c r="Q532">
        <v>303280</v>
      </c>
      <c r="R532">
        <v>2843500</v>
      </c>
    </row>
    <row r="533" spans="1:18">
      <c r="A533">
        <v>532</v>
      </c>
      <c r="B533" s="1">
        <v>1058600</v>
      </c>
      <c r="C533" s="1">
        <v>589450</v>
      </c>
      <c r="D533" s="1">
        <v>675310</v>
      </c>
      <c r="E533" s="1">
        <v>374660</v>
      </c>
      <c r="F533" s="1">
        <v>285430</v>
      </c>
      <c r="G533" s="1">
        <v>304080</v>
      </c>
      <c r="H533" s="1">
        <v>2844300</v>
      </c>
      <c r="L533">
        <v>1057800</v>
      </c>
      <c r="M533">
        <v>588650</v>
      </c>
      <c r="N533">
        <v>674510</v>
      </c>
      <c r="O533">
        <v>373860</v>
      </c>
      <c r="P533">
        <v>284630</v>
      </c>
      <c r="Q533">
        <v>303280</v>
      </c>
      <c r="R533">
        <v>2843500</v>
      </c>
    </row>
    <row r="534" spans="1:18">
      <c r="A534">
        <v>533</v>
      </c>
      <c r="B534" s="1">
        <v>1058600</v>
      </c>
      <c r="C534" s="1">
        <v>589450</v>
      </c>
      <c r="D534" s="1">
        <v>675310</v>
      </c>
      <c r="E534" s="1">
        <v>374660</v>
      </c>
      <c r="F534" s="1">
        <v>285430</v>
      </c>
      <c r="G534" s="1">
        <v>304080</v>
      </c>
      <c r="H534" s="1">
        <v>2844300</v>
      </c>
      <c r="L534">
        <v>1057800</v>
      </c>
      <c r="M534">
        <v>588650</v>
      </c>
      <c r="N534">
        <v>674510</v>
      </c>
      <c r="O534">
        <v>373860</v>
      </c>
      <c r="P534">
        <v>284630</v>
      </c>
      <c r="Q534">
        <v>303280</v>
      </c>
      <c r="R534">
        <v>2843500</v>
      </c>
    </row>
    <row r="535" spans="1:18">
      <c r="A535">
        <v>534</v>
      </c>
      <c r="B535" s="1">
        <v>1058600</v>
      </c>
      <c r="C535" s="1">
        <v>589450</v>
      </c>
      <c r="D535" s="1">
        <v>675310</v>
      </c>
      <c r="E535" s="1">
        <v>374660</v>
      </c>
      <c r="F535" s="1">
        <v>285430</v>
      </c>
      <c r="G535" s="1">
        <v>304080</v>
      </c>
      <c r="H535" s="1">
        <v>2844300</v>
      </c>
      <c r="L535">
        <v>1057800</v>
      </c>
      <c r="M535">
        <v>588650</v>
      </c>
      <c r="N535">
        <v>674510</v>
      </c>
      <c r="O535">
        <v>373860</v>
      </c>
      <c r="P535">
        <v>284630</v>
      </c>
      <c r="Q535">
        <v>303280</v>
      </c>
      <c r="R535">
        <v>2843500</v>
      </c>
    </row>
    <row r="536" spans="1:18">
      <c r="A536">
        <v>535</v>
      </c>
      <c r="B536" s="1">
        <v>1058600</v>
      </c>
      <c r="C536" s="1">
        <v>589450</v>
      </c>
      <c r="D536" s="1">
        <v>675310</v>
      </c>
      <c r="E536" s="1">
        <v>374660</v>
      </c>
      <c r="F536" s="1">
        <v>285430</v>
      </c>
      <c r="G536" s="1">
        <v>304080</v>
      </c>
      <c r="H536" s="1">
        <v>2844300</v>
      </c>
      <c r="L536">
        <v>1057800</v>
      </c>
      <c r="M536">
        <v>588650</v>
      </c>
      <c r="N536">
        <v>674510</v>
      </c>
      <c r="O536">
        <v>373860</v>
      </c>
      <c r="P536">
        <v>284630</v>
      </c>
      <c r="Q536">
        <v>303280</v>
      </c>
      <c r="R536">
        <v>2843500</v>
      </c>
    </row>
    <row r="537" spans="1:18">
      <c r="A537">
        <v>536</v>
      </c>
      <c r="B537" s="1">
        <v>1058600</v>
      </c>
      <c r="C537" s="1">
        <v>589450</v>
      </c>
      <c r="D537" s="1">
        <v>675310</v>
      </c>
      <c r="E537" s="1">
        <v>374660</v>
      </c>
      <c r="F537" s="1">
        <v>285430</v>
      </c>
      <c r="G537" s="1">
        <v>304080</v>
      </c>
      <c r="H537" s="1">
        <v>2844300</v>
      </c>
      <c r="L537">
        <v>1057800</v>
      </c>
      <c r="M537">
        <v>588650</v>
      </c>
      <c r="N537">
        <v>674510</v>
      </c>
      <c r="O537">
        <v>373860</v>
      </c>
      <c r="P537">
        <v>284630</v>
      </c>
      <c r="Q537">
        <v>303280</v>
      </c>
      <c r="R537">
        <v>2843500</v>
      </c>
    </row>
    <row r="538" spans="1:18">
      <c r="A538">
        <v>537</v>
      </c>
      <c r="B538" s="1">
        <v>1058600</v>
      </c>
      <c r="C538" s="1">
        <v>589450</v>
      </c>
      <c r="D538" s="1">
        <v>675310</v>
      </c>
      <c r="E538" s="1">
        <v>374660</v>
      </c>
      <c r="F538" s="1">
        <v>285430</v>
      </c>
      <c r="G538" s="1">
        <v>304080</v>
      </c>
      <c r="H538" s="1">
        <v>2844300</v>
      </c>
      <c r="L538">
        <v>1057800</v>
      </c>
      <c r="M538">
        <v>588650</v>
      </c>
      <c r="N538">
        <v>674510</v>
      </c>
      <c r="O538">
        <v>373860</v>
      </c>
      <c r="P538">
        <v>284630</v>
      </c>
      <c r="Q538">
        <v>303280</v>
      </c>
      <c r="R538">
        <v>2843500</v>
      </c>
    </row>
    <row r="539" spans="1:18">
      <c r="A539">
        <v>538</v>
      </c>
      <c r="B539" s="1">
        <v>1058600</v>
      </c>
      <c r="C539" s="1">
        <v>589450</v>
      </c>
      <c r="D539" s="1">
        <v>675310</v>
      </c>
      <c r="E539" s="1">
        <v>374660</v>
      </c>
      <c r="F539" s="1">
        <v>285430</v>
      </c>
      <c r="G539" s="1">
        <v>304080</v>
      </c>
      <c r="H539" s="1">
        <v>2844300</v>
      </c>
      <c r="L539">
        <v>1057800</v>
      </c>
      <c r="M539">
        <v>588650</v>
      </c>
      <c r="N539">
        <v>674510</v>
      </c>
      <c r="O539">
        <v>373860</v>
      </c>
      <c r="P539">
        <v>284630</v>
      </c>
      <c r="Q539">
        <v>303280</v>
      </c>
      <c r="R539">
        <v>2843500</v>
      </c>
    </row>
    <row r="540" spans="1:18">
      <c r="A540">
        <v>539</v>
      </c>
      <c r="B540" s="1">
        <v>1058600</v>
      </c>
      <c r="C540" s="1">
        <v>589450</v>
      </c>
      <c r="D540" s="1">
        <v>675310</v>
      </c>
      <c r="E540" s="1">
        <v>374660</v>
      </c>
      <c r="F540" s="1">
        <v>285430</v>
      </c>
      <c r="G540" s="1">
        <v>304080</v>
      </c>
      <c r="H540" s="1">
        <v>2844300</v>
      </c>
      <c r="L540">
        <v>1057800</v>
      </c>
      <c r="M540">
        <v>588650</v>
      </c>
      <c r="N540">
        <v>674510</v>
      </c>
      <c r="O540">
        <v>373860</v>
      </c>
      <c r="P540">
        <v>284630</v>
      </c>
      <c r="Q540">
        <v>303280</v>
      </c>
      <c r="R540">
        <v>2843500</v>
      </c>
    </row>
    <row r="541" spans="1:18">
      <c r="A541">
        <v>540</v>
      </c>
      <c r="B541" s="1">
        <v>1058600</v>
      </c>
      <c r="C541" s="1">
        <v>589450</v>
      </c>
      <c r="D541" s="1">
        <v>675310</v>
      </c>
      <c r="E541" s="1">
        <v>374660</v>
      </c>
      <c r="F541" s="1">
        <v>285430</v>
      </c>
      <c r="G541" s="1">
        <v>304080</v>
      </c>
      <c r="H541" s="1">
        <v>2844300</v>
      </c>
      <c r="L541">
        <v>1057800</v>
      </c>
      <c r="M541">
        <v>588650</v>
      </c>
      <c r="N541">
        <v>674510</v>
      </c>
      <c r="O541">
        <v>373860</v>
      </c>
      <c r="P541">
        <v>284630</v>
      </c>
      <c r="Q541">
        <v>303280</v>
      </c>
      <c r="R541">
        <v>2843500</v>
      </c>
    </row>
    <row r="542" spans="1:18">
      <c r="A542">
        <v>541</v>
      </c>
      <c r="B542" s="1">
        <v>1058600</v>
      </c>
      <c r="C542" s="1">
        <v>589450</v>
      </c>
      <c r="D542" s="1">
        <v>675310</v>
      </c>
      <c r="E542" s="1">
        <v>374660</v>
      </c>
      <c r="F542" s="1">
        <v>285430</v>
      </c>
      <c r="G542" s="1">
        <v>304080</v>
      </c>
      <c r="H542" s="1">
        <v>2844300</v>
      </c>
      <c r="L542">
        <v>1057800</v>
      </c>
      <c r="M542">
        <v>588650</v>
      </c>
      <c r="N542">
        <v>674510</v>
      </c>
      <c r="O542">
        <v>373860</v>
      </c>
      <c r="P542">
        <v>284630</v>
      </c>
      <c r="Q542">
        <v>303280</v>
      </c>
      <c r="R542">
        <v>2843500</v>
      </c>
    </row>
    <row r="543" spans="1:18">
      <c r="A543">
        <v>542</v>
      </c>
      <c r="B543" s="1">
        <v>1058600</v>
      </c>
      <c r="C543" s="1">
        <v>589450</v>
      </c>
      <c r="D543" s="1">
        <v>675310</v>
      </c>
      <c r="E543" s="1">
        <v>374660</v>
      </c>
      <c r="F543" s="1">
        <v>285430</v>
      </c>
      <c r="G543" s="1">
        <v>304080</v>
      </c>
      <c r="H543" s="1">
        <v>2844300</v>
      </c>
      <c r="L543">
        <v>1057800</v>
      </c>
      <c r="M543">
        <v>588650</v>
      </c>
      <c r="N543">
        <v>674510</v>
      </c>
      <c r="O543">
        <v>373860</v>
      </c>
      <c r="P543">
        <v>284630</v>
      </c>
      <c r="Q543">
        <v>303280</v>
      </c>
      <c r="R543">
        <v>2843500</v>
      </c>
    </row>
    <row r="544" spans="1:18">
      <c r="A544">
        <v>543</v>
      </c>
      <c r="B544" s="1">
        <v>1058600</v>
      </c>
      <c r="C544" s="1">
        <v>589450</v>
      </c>
      <c r="D544" s="1">
        <v>675310</v>
      </c>
      <c r="E544" s="1">
        <v>374660</v>
      </c>
      <c r="F544" s="1">
        <v>285430</v>
      </c>
      <c r="G544" s="1">
        <v>304080</v>
      </c>
      <c r="H544" s="1">
        <v>2844300</v>
      </c>
      <c r="L544">
        <v>1057800</v>
      </c>
      <c r="M544">
        <v>588650</v>
      </c>
      <c r="N544">
        <v>674510</v>
      </c>
      <c r="O544">
        <v>373860</v>
      </c>
      <c r="P544">
        <v>284630</v>
      </c>
      <c r="Q544">
        <v>303280</v>
      </c>
      <c r="R544">
        <v>2843500</v>
      </c>
    </row>
    <row r="545" spans="1:18">
      <c r="A545">
        <v>544</v>
      </c>
      <c r="B545" s="1">
        <v>1058600</v>
      </c>
      <c r="C545" s="1">
        <v>589450</v>
      </c>
      <c r="D545" s="1">
        <v>675310</v>
      </c>
      <c r="E545" s="1">
        <v>374660</v>
      </c>
      <c r="F545" s="1">
        <v>285430</v>
      </c>
      <c r="G545" s="1">
        <v>304080</v>
      </c>
      <c r="H545" s="1">
        <v>2844300</v>
      </c>
      <c r="L545">
        <v>1057800</v>
      </c>
      <c r="M545">
        <v>588650</v>
      </c>
      <c r="N545">
        <v>674510</v>
      </c>
      <c r="O545">
        <v>373860</v>
      </c>
      <c r="P545">
        <v>284630</v>
      </c>
      <c r="Q545">
        <v>303280</v>
      </c>
      <c r="R545">
        <v>2843500</v>
      </c>
    </row>
    <row r="546" spans="1:18">
      <c r="A546">
        <v>545</v>
      </c>
      <c r="B546" s="1">
        <v>1058600</v>
      </c>
      <c r="C546" s="1">
        <v>589450</v>
      </c>
      <c r="D546" s="1">
        <v>675310</v>
      </c>
      <c r="E546" s="1">
        <v>374660</v>
      </c>
      <c r="F546" s="1">
        <v>285430</v>
      </c>
      <c r="G546" s="1">
        <v>304080</v>
      </c>
      <c r="H546" s="1">
        <v>2844300</v>
      </c>
      <c r="L546">
        <v>1057800</v>
      </c>
      <c r="M546">
        <v>588650</v>
      </c>
      <c r="N546">
        <v>674510</v>
      </c>
      <c r="O546">
        <v>373860</v>
      </c>
      <c r="P546">
        <v>284630</v>
      </c>
      <c r="Q546">
        <v>303280</v>
      </c>
      <c r="R546">
        <v>2843500</v>
      </c>
    </row>
    <row r="547" spans="1:18">
      <c r="A547">
        <v>546</v>
      </c>
      <c r="B547" s="1">
        <v>1058600</v>
      </c>
      <c r="C547" s="1">
        <v>589450</v>
      </c>
      <c r="D547" s="1">
        <v>675310</v>
      </c>
      <c r="E547" s="1">
        <v>374660</v>
      </c>
      <c r="F547" s="1">
        <v>285430</v>
      </c>
      <c r="G547" s="1">
        <v>304080</v>
      </c>
      <c r="H547" s="1">
        <v>2844300</v>
      </c>
      <c r="L547">
        <v>1057800</v>
      </c>
      <c r="M547">
        <v>588650</v>
      </c>
      <c r="N547">
        <v>674510</v>
      </c>
      <c r="O547">
        <v>373860</v>
      </c>
      <c r="P547">
        <v>284630</v>
      </c>
      <c r="Q547">
        <v>303280</v>
      </c>
      <c r="R547">
        <v>2843500</v>
      </c>
    </row>
    <row r="548" spans="1:18">
      <c r="A548">
        <v>547</v>
      </c>
      <c r="B548" s="1">
        <v>1058600</v>
      </c>
      <c r="C548" s="1">
        <v>589450</v>
      </c>
      <c r="D548" s="1">
        <v>675310</v>
      </c>
      <c r="E548" s="1">
        <v>374660</v>
      </c>
      <c r="F548" s="1">
        <v>285430</v>
      </c>
      <c r="G548" s="1">
        <v>304080</v>
      </c>
      <c r="H548" s="1">
        <v>2844300</v>
      </c>
      <c r="L548">
        <v>1057800</v>
      </c>
      <c r="M548">
        <v>588650</v>
      </c>
      <c r="N548">
        <v>674510</v>
      </c>
      <c r="O548">
        <v>373860</v>
      </c>
      <c r="P548">
        <v>284630</v>
      </c>
      <c r="Q548">
        <v>303280</v>
      </c>
      <c r="R548">
        <v>2843500</v>
      </c>
    </row>
    <row r="549" spans="1:18">
      <c r="A549">
        <v>548</v>
      </c>
      <c r="B549" s="1">
        <v>1058600</v>
      </c>
      <c r="C549" s="1">
        <v>589450</v>
      </c>
      <c r="D549" s="1">
        <v>675310</v>
      </c>
      <c r="E549" s="1">
        <v>374660</v>
      </c>
      <c r="F549" s="1">
        <v>285430</v>
      </c>
      <c r="G549" s="1">
        <v>304080</v>
      </c>
      <c r="H549" s="1">
        <v>2844300</v>
      </c>
      <c r="L549">
        <v>1057800</v>
      </c>
      <c r="M549">
        <v>588650</v>
      </c>
      <c r="N549">
        <v>674510</v>
      </c>
      <c r="O549">
        <v>373860</v>
      </c>
      <c r="P549">
        <v>284630</v>
      </c>
      <c r="Q549">
        <v>303280</v>
      </c>
      <c r="R549">
        <v>2843500</v>
      </c>
    </row>
    <row r="550" spans="1:18">
      <c r="A550">
        <v>549</v>
      </c>
      <c r="B550" s="1">
        <v>1058600</v>
      </c>
      <c r="C550" s="1">
        <v>589450</v>
      </c>
      <c r="D550" s="1">
        <v>675310</v>
      </c>
      <c r="E550" s="1">
        <v>374660</v>
      </c>
      <c r="F550" s="1">
        <v>285430</v>
      </c>
      <c r="G550" s="1">
        <v>304080</v>
      </c>
      <c r="H550" s="1">
        <v>2844300</v>
      </c>
      <c r="L550">
        <v>1057800</v>
      </c>
      <c r="M550">
        <v>588650</v>
      </c>
      <c r="N550">
        <v>674510</v>
      </c>
      <c r="O550">
        <v>373860</v>
      </c>
      <c r="P550">
        <v>284630</v>
      </c>
      <c r="Q550">
        <v>303280</v>
      </c>
      <c r="R550">
        <v>2843500</v>
      </c>
    </row>
    <row r="551" spans="1:18">
      <c r="A551">
        <v>550</v>
      </c>
      <c r="B551" s="1">
        <v>910090</v>
      </c>
      <c r="C551" s="1">
        <v>515540</v>
      </c>
      <c r="D551" s="1">
        <v>521830</v>
      </c>
      <c r="E551" s="1">
        <v>304930</v>
      </c>
      <c r="F551" s="1">
        <v>223470</v>
      </c>
      <c r="G551" s="1">
        <v>214370</v>
      </c>
      <c r="H551" s="1">
        <v>2300400</v>
      </c>
      <c r="L551">
        <v>909290</v>
      </c>
      <c r="M551">
        <v>514740</v>
      </c>
      <c r="N551">
        <v>521030</v>
      </c>
      <c r="O551">
        <v>304130</v>
      </c>
      <c r="P551">
        <v>222670</v>
      </c>
      <c r="Q551">
        <v>213570</v>
      </c>
      <c r="R551">
        <v>2299600</v>
      </c>
    </row>
    <row r="552" spans="1:18">
      <c r="A552">
        <v>551</v>
      </c>
      <c r="B552" s="1">
        <v>910090</v>
      </c>
      <c r="C552" s="1">
        <v>515540</v>
      </c>
      <c r="D552" s="1">
        <v>521830</v>
      </c>
      <c r="E552" s="1">
        <v>304930</v>
      </c>
      <c r="F552" s="1">
        <v>223470</v>
      </c>
      <c r="G552" s="1">
        <v>214370</v>
      </c>
      <c r="H552" s="1">
        <v>2300400</v>
      </c>
      <c r="L552">
        <v>909290</v>
      </c>
      <c r="M552">
        <v>514740</v>
      </c>
      <c r="N552">
        <v>521030</v>
      </c>
      <c r="O552">
        <v>304130</v>
      </c>
      <c r="P552">
        <v>222670</v>
      </c>
      <c r="Q552">
        <v>213570</v>
      </c>
      <c r="R552">
        <v>2299600</v>
      </c>
    </row>
    <row r="553" spans="1:18">
      <c r="A553">
        <v>552</v>
      </c>
      <c r="B553" s="1">
        <v>910090</v>
      </c>
      <c r="C553" s="1">
        <v>515540</v>
      </c>
      <c r="D553" s="1">
        <v>521830</v>
      </c>
      <c r="E553" s="1">
        <v>304930</v>
      </c>
      <c r="F553" s="1">
        <v>223470</v>
      </c>
      <c r="G553" s="1">
        <v>214370</v>
      </c>
      <c r="H553" s="1">
        <v>2300400</v>
      </c>
      <c r="L553">
        <v>909290</v>
      </c>
      <c r="M553">
        <v>514740</v>
      </c>
      <c r="N553">
        <v>521030</v>
      </c>
      <c r="O553">
        <v>304130</v>
      </c>
      <c r="P553">
        <v>222670</v>
      </c>
      <c r="Q553">
        <v>213570</v>
      </c>
      <c r="R553">
        <v>2299600</v>
      </c>
    </row>
    <row r="554" spans="1:18">
      <c r="A554">
        <v>553</v>
      </c>
      <c r="B554" s="1">
        <v>910090</v>
      </c>
      <c r="C554" s="1">
        <v>515540</v>
      </c>
      <c r="D554" s="1">
        <v>521830</v>
      </c>
      <c r="E554" s="1">
        <v>304930</v>
      </c>
      <c r="F554" s="1">
        <v>223470</v>
      </c>
      <c r="G554" s="1">
        <v>214370</v>
      </c>
      <c r="H554" s="1">
        <v>2300400</v>
      </c>
      <c r="L554">
        <v>909290</v>
      </c>
      <c r="M554">
        <v>514740</v>
      </c>
      <c r="N554">
        <v>521030</v>
      </c>
      <c r="O554">
        <v>304130</v>
      </c>
      <c r="P554">
        <v>222670</v>
      </c>
      <c r="Q554">
        <v>213570</v>
      </c>
      <c r="R554">
        <v>2299600</v>
      </c>
    </row>
    <row r="555" spans="1:18">
      <c r="A555">
        <v>554</v>
      </c>
      <c r="B555" s="1">
        <v>910090</v>
      </c>
      <c r="C555" s="1">
        <v>515540</v>
      </c>
      <c r="D555" s="1">
        <v>521830</v>
      </c>
      <c r="E555" s="1">
        <v>304930</v>
      </c>
      <c r="F555" s="1">
        <v>223470</v>
      </c>
      <c r="G555" s="1">
        <v>214370</v>
      </c>
      <c r="H555" s="1">
        <v>2300400</v>
      </c>
      <c r="L555">
        <v>909290</v>
      </c>
      <c r="M555">
        <v>514740</v>
      </c>
      <c r="N555">
        <v>521030</v>
      </c>
      <c r="O555">
        <v>304130</v>
      </c>
      <c r="P555">
        <v>222670</v>
      </c>
      <c r="Q555">
        <v>213570</v>
      </c>
      <c r="R555">
        <v>2299600</v>
      </c>
    </row>
    <row r="556" spans="1:18">
      <c r="A556">
        <v>555</v>
      </c>
      <c r="B556" s="1">
        <v>910090</v>
      </c>
      <c r="C556" s="1">
        <v>515540</v>
      </c>
      <c r="D556" s="1">
        <v>521830</v>
      </c>
      <c r="E556" s="1">
        <v>304930</v>
      </c>
      <c r="F556" s="1">
        <v>223470</v>
      </c>
      <c r="G556" s="1">
        <v>214370</v>
      </c>
      <c r="H556" s="1">
        <v>2300400</v>
      </c>
      <c r="L556">
        <v>909290</v>
      </c>
      <c r="M556">
        <v>514740</v>
      </c>
      <c r="N556">
        <v>521030</v>
      </c>
      <c r="O556">
        <v>304130</v>
      </c>
      <c r="P556">
        <v>222670</v>
      </c>
      <c r="Q556">
        <v>213570</v>
      </c>
      <c r="R556">
        <v>2299600</v>
      </c>
    </row>
    <row r="557" spans="1:18">
      <c r="A557">
        <v>556</v>
      </c>
      <c r="B557" s="1">
        <v>910090</v>
      </c>
      <c r="C557" s="1">
        <v>515540</v>
      </c>
      <c r="D557" s="1">
        <v>521830</v>
      </c>
      <c r="E557" s="1">
        <v>304930</v>
      </c>
      <c r="F557" s="1">
        <v>223470</v>
      </c>
      <c r="G557" s="1">
        <v>214370</v>
      </c>
      <c r="H557" s="1">
        <v>2300400</v>
      </c>
      <c r="L557">
        <v>909290</v>
      </c>
      <c r="M557">
        <v>514740</v>
      </c>
      <c r="N557">
        <v>521030</v>
      </c>
      <c r="O557">
        <v>304130</v>
      </c>
      <c r="P557">
        <v>222670</v>
      </c>
      <c r="Q557">
        <v>213570</v>
      </c>
      <c r="R557">
        <v>2299600</v>
      </c>
    </row>
    <row r="558" spans="1:18">
      <c r="A558">
        <v>557</v>
      </c>
      <c r="B558" s="1">
        <v>910090</v>
      </c>
      <c r="C558" s="1">
        <v>515540</v>
      </c>
      <c r="D558" s="1">
        <v>521830</v>
      </c>
      <c r="E558" s="1">
        <v>304930</v>
      </c>
      <c r="F558" s="1">
        <v>223470</v>
      </c>
      <c r="G558" s="1">
        <v>214370</v>
      </c>
      <c r="H558" s="1">
        <v>2300400</v>
      </c>
      <c r="L558">
        <v>909290</v>
      </c>
      <c r="M558">
        <v>514740</v>
      </c>
      <c r="N558">
        <v>521030</v>
      </c>
      <c r="O558">
        <v>304130</v>
      </c>
      <c r="P558">
        <v>222670</v>
      </c>
      <c r="Q558">
        <v>213570</v>
      </c>
      <c r="R558">
        <v>2299600</v>
      </c>
    </row>
    <row r="559" spans="1:18">
      <c r="A559">
        <v>558</v>
      </c>
      <c r="B559" s="1">
        <v>910090</v>
      </c>
      <c r="C559" s="1">
        <v>515540</v>
      </c>
      <c r="D559" s="1">
        <v>521830</v>
      </c>
      <c r="E559" s="1">
        <v>304930</v>
      </c>
      <c r="F559" s="1">
        <v>223470</v>
      </c>
      <c r="G559" s="1">
        <v>214370</v>
      </c>
      <c r="H559" s="1">
        <v>2300400</v>
      </c>
      <c r="L559">
        <v>909290</v>
      </c>
      <c r="M559">
        <v>514740</v>
      </c>
      <c r="N559">
        <v>521030</v>
      </c>
      <c r="O559">
        <v>304130</v>
      </c>
      <c r="P559">
        <v>222670</v>
      </c>
      <c r="Q559">
        <v>213570</v>
      </c>
      <c r="R559">
        <v>2299600</v>
      </c>
    </row>
    <row r="560" spans="1:18">
      <c r="A560">
        <v>559</v>
      </c>
      <c r="B560" s="1">
        <v>910090</v>
      </c>
      <c r="C560" s="1">
        <v>515540</v>
      </c>
      <c r="D560" s="1">
        <v>521830</v>
      </c>
      <c r="E560" s="1">
        <v>304930</v>
      </c>
      <c r="F560" s="1">
        <v>223470</v>
      </c>
      <c r="G560" s="1">
        <v>214370</v>
      </c>
      <c r="H560" s="1">
        <v>2300400</v>
      </c>
      <c r="L560">
        <v>909290</v>
      </c>
      <c r="M560">
        <v>514740</v>
      </c>
      <c r="N560">
        <v>521030</v>
      </c>
      <c r="O560">
        <v>304130</v>
      </c>
      <c r="P560">
        <v>222670</v>
      </c>
      <c r="Q560">
        <v>213570</v>
      </c>
      <c r="R560">
        <v>2299600</v>
      </c>
    </row>
    <row r="561" spans="1:18">
      <c r="A561">
        <v>560</v>
      </c>
      <c r="B561" s="1">
        <v>910090</v>
      </c>
      <c r="C561" s="1">
        <v>515540</v>
      </c>
      <c r="D561" s="1">
        <v>521830</v>
      </c>
      <c r="E561" s="1">
        <v>304930</v>
      </c>
      <c r="F561" s="1">
        <v>223470</v>
      </c>
      <c r="G561" s="1">
        <v>214370</v>
      </c>
      <c r="H561" s="1">
        <v>2300400</v>
      </c>
      <c r="L561">
        <v>909290</v>
      </c>
      <c r="M561">
        <v>514740</v>
      </c>
      <c r="N561">
        <v>521030</v>
      </c>
      <c r="O561">
        <v>304130</v>
      </c>
      <c r="P561">
        <v>222670</v>
      </c>
      <c r="Q561">
        <v>213570</v>
      </c>
      <c r="R561">
        <v>2299600</v>
      </c>
    </row>
    <row r="562" spans="1:18">
      <c r="A562">
        <v>561</v>
      </c>
      <c r="B562" s="1">
        <v>910090</v>
      </c>
      <c r="C562" s="1">
        <v>515540</v>
      </c>
      <c r="D562" s="1">
        <v>521830</v>
      </c>
      <c r="E562" s="1">
        <v>304930</v>
      </c>
      <c r="F562" s="1">
        <v>223470</v>
      </c>
      <c r="G562" s="1">
        <v>214370</v>
      </c>
      <c r="H562" s="1">
        <v>2300400</v>
      </c>
      <c r="L562">
        <v>909290</v>
      </c>
      <c r="M562">
        <v>514740</v>
      </c>
      <c r="N562">
        <v>521030</v>
      </c>
      <c r="O562">
        <v>304130</v>
      </c>
      <c r="P562">
        <v>222670</v>
      </c>
      <c r="Q562">
        <v>213570</v>
      </c>
      <c r="R562">
        <v>2299600</v>
      </c>
    </row>
    <row r="563" spans="1:18">
      <c r="A563">
        <v>562</v>
      </c>
      <c r="B563" s="1">
        <v>910090</v>
      </c>
      <c r="C563" s="1">
        <v>515540</v>
      </c>
      <c r="D563" s="1">
        <v>521830</v>
      </c>
      <c r="E563" s="1">
        <v>304930</v>
      </c>
      <c r="F563" s="1">
        <v>223470</v>
      </c>
      <c r="G563" s="1">
        <v>214370</v>
      </c>
      <c r="H563" s="1">
        <v>2300400</v>
      </c>
      <c r="L563">
        <v>909290</v>
      </c>
      <c r="M563">
        <v>514740</v>
      </c>
      <c r="N563">
        <v>521030</v>
      </c>
      <c r="O563">
        <v>304130</v>
      </c>
      <c r="P563">
        <v>222670</v>
      </c>
      <c r="Q563">
        <v>213570</v>
      </c>
      <c r="R563">
        <v>2299600</v>
      </c>
    </row>
    <row r="564" spans="1:18">
      <c r="A564">
        <v>563</v>
      </c>
      <c r="B564" s="1">
        <v>910090</v>
      </c>
      <c r="C564" s="1">
        <v>515540</v>
      </c>
      <c r="D564" s="1">
        <v>521830</v>
      </c>
      <c r="E564" s="1">
        <v>304930</v>
      </c>
      <c r="F564" s="1">
        <v>223470</v>
      </c>
      <c r="G564" s="1">
        <v>214370</v>
      </c>
      <c r="H564" s="1">
        <v>2300400</v>
      </c>
      <c r="L564">
        <v>909290</v>
      </c>
      <c r="M564">
        <v>514740</v>
      </c>
      <c r="N564">
        <v>521030</v>
      </c>
      <c r="O564">
        <v>304130</v>
      </c>
      <c r="P564">
        <v>222670</v>
      </c>
      <c r="Q564">
        <v>213570</v>
      </c>
      <c r="R564">
        <v>2299600</v>
      </c>
    </row>
    <row r="565" spans="1:18">
      <c r="A565">
        <v>564</v>
      </c>
      <c r="B565" s="1">
        <v>910090</v>
      </c>
      <c r="C565" s="1">
        <v>515540</v>
      </c>
      <c r="D565" s="1">
        <v>521830</v>
      </c>
      <c r="E565" s="1">
        <v>304930</v>
      </c>
      <c r="F565" s="1">
        <v>223470</v>
      </c>
      <c r="G565" s="1">
        <v>214370</v>
      </c>
      <c r="H565" s="1">
        <v>2300400</v>
      </c>
      <c r="L565">
        <v>909290</v>
      </c>
      <c r="M565">
        <v>514740</v>
      </c>
      <c r="N565">
        <v>521030</v>
      </c>
      <c r="O565">
        <v>304130</v>
      </c>
      <c r="P565">
        <v>222670</v>
      </c>
      <c r="Q565">
        <v>213570</v>
      </c>
      <c r="R565">
        <v>2299600</v>
      </c>
    </row>
    <row r="566" spans="1:18">
      <c r="A566">
        <v>565</v>
      </c>
      <c r="B566" s="1">
        <v>910090</v>
      </c>
      <c r="C566" s="1">
        <v>515540</v>
      </c>
      <c r="D566" s="1">
        <v>521830</v>
      </c>
      <c r="E566" s="1">
        <v>304930</v>
      </c>
      <c r="F566" s="1">
        <v>223470</v>
      </c>
      <c r="G566" s="1">
        <v>214370</v>
      </c>
      <c r="H566" s="1">
        <v>2300400</v>
      </c>
      <c r="L566">
        <v>909290</v>
      </c>
      <c r="M566">
        <v>514740</v>
      </c>
      <c r="N566">
        <v>521030</v>
      </c>
      <c r="O566">
        <v>304130</v>
      </c>
      <c r="P566">
        <v>222670</v>
      </c>
      <c r="Q566">
        <v>213570</v>
      </c>
      <c r="R566">
        <v>2299600</v>
      </c>
    </row>
    <row r="567" spans="1:18">
      <c r="A567">
        <v>566</v>
      </c>
      <c r="B567" s="1">
        <v>910090</v>
      </c>
      <c r="C567" s="1">
        <v>515540</v>
      </c>
      <c r="D567" s="1">
        <v>521830</v>
      </c>
      <c r="E567" s="1">
        <v>304930</v>
      </c>
      <c r="F567" s="1">
        <v>223470</v>
      </c>
      <c r="G567" s="1">
        <v>214370</v>
      </c>
      <c r="H567" s="1">
        <v>2300400</v>
      </c>
      <c r="L567">
        <v>909290</v>
      </c>
      <c r="M567">
        <v>514740</v>
      </c>
      <c r="N567">
        <v>521030</v>
      </c>
      <c r="O567">
        <v>304130</v>
      </c>
      <c r="P567">
        <v>222670</v>
      </c>
      <c r="Q567">
        <v>213570</v>
      </c>
      <c r="R567">
        <v>2299600</v>
      </c>
    </row>
    <row r="568" spans="1:18">
      <c r="A568">
        <v>567</v>
      </c>
      <c r="B568" s="1">
        <v>910090</v>
      </c>
      <c r="C568" s="1">
        <v>515540</v>
      </c>
      <c r="D568" s="1">
        <v>521830</v>
      </c>
      <c r="E568" s="1">
        <v>304930</v>
      </c>
      <c r="F568" s="1">
        <v>223470</v>
      </c>
      <c r="G568" s="1">
        <v>214370</v>
      </c>
      <c r="H568" s="1">
        <v>2300400</v>
      </c>
      <c r="L568">
        <v>909290</v>
      </c>
      <c r="M568">
        <v>514740</v>
      </c>
      <c r="N568">
        <v>521030</v>
      </c>
      <c r="O568">
        <v>304130</v>
      </c>
      <c r="P568">
        <v>222670</v>
      </c>
      <c r="Q568">
        <v>213570</v>
      </c>
      <c r="R568">
        <v>2299600</v>
      </c>
    </row>
    <row r="569" spans="1:18">
      <c r="A569">
        <v>568</v>
      </c>
      <c r="B569" s="1">
        <v>910090</v>
      </c>
      <c r="C569" s="1">
        <v>515540</v>
      </c>
      <c r="D569" s="1">
        <v>521830</v>
      </c>
      <c r="E569" s="1">
        <v>304930</v>
      </c>
      <c r="F569" s="1">
        <v>223470</v>
      </c>
      <c r="G569" s="1">
        <v>214370</v>
      </c>
      <c r="H569" s="1">
        <v>2300400</v>
      </c>
      <c r="L569">
        <v>909290</v>
      </c>
      <c r="M569">
        <v>514740</v>
      </c>
      <c r="N569">
        <v>521030</v>
      </c>
      <c r="O569">
        <v>304130</v>
      </c>
      <c r="P569">
        <v>222670</v>
      </c>
      <c r="Q569">
        <v>213570</v>
      </c>
      <c r="R569">
        <v>2299600</v>
      </c>
    </row>
    <row r="570" spans="1:18">
      <c r="A570">
        <v>569</v>
      </c>
      <c r="B570" s="1">
        <v>910090</v>
      </c>
      <c r="C570" s="1">
        <v>515540</v>
      </c>
      <c r="D570" s="1">
        <v>521830</v>
      </c>
      <c r="E570" s="1">
        <v>304930</v>
      </c>
      <c r="F570" s="1">
        <v>223470</v>
      </c>
      <c r="G570" s="1">
        <v>214370</v>
      </c>
      <c r="H570" s="1">
        <v>2300400</v>
      </c>
      <c r="L570">
        <v>909290</v>
      </c>
      <c r="M570">
        <v>514740</v>
      </c>
      <c r="N570">
        <v>521030</v>
      </c>
      <c r="O570">
        <v>304130</v>
      </c>
      <c r="P570">
        <v>222670</v>
      </c>
      <c r="Q570">
        <v>213570</v>
      </c>
      <c r="R570">
        <v>2299600</v>
      </c>
    </row>
    <row r="571" spans="1:18">
      <c r="A571">
        <v>570</v>
      </c>
      <c r="B571" s="1">
        <v>729110</v>
      </c>
      <c r="C571" s="1">
        <v>460120</v>
      </c>
      <c r="D571" s="1">
        <v>460070</v>
      </c>
      <c r="E571" s="1">
        <v>238290</v>
      </c>
      <c r="F571" s="1">
        <v>176440</v>
      </c>
      <c r="G571" s="1">
        <v>184580</v>
      </c>
      <c r="H571" s="1">
        <v>2300400</v>
      </c>
      <c r="L571">
        <v>728310</v>
      </c>
      <c r="M571">
        <v>459320</v>
      </c>
      <c r="N571">
        <v>459270</v>
      </c>
      <c r="O571">
        <v>237490</v>
      </c>
      <c r="P571">
        <v>175640</v>
      </c>
      <c r="Q571">
        <v>183780</v>
      </c>
      <c r="R571">
        <v>2299600</v>
      </c>
    </row>
    <row r="572" spans="1:18">
      <c r="A572">
        <v>571</v>
      </c>
      <c r="B572" s="1">
        <v>729110</v>
      </c>
      <c r="C572" s="1">
        <v>460120</v>
      </c>
      <c r="D572" s="1">
        <v>460070</v>
      </c>
      <c r="E572" s="1">
        <v>238290</v>
      </c>
      <c r="F572" s="1">
        <v>176440</v>
      </c>
      <c r="G572" s="1">
        <v>184580</v>
      </c>
      <c r="H572" s="1">
        <v>2300400</v>
      </c>
      <c r="L572">
        <v>728310</v>
      </c>
      <c r="M572">
        <v>459320</v>
      </c>
      <c r="N572">
        <v>459270</v>
      </c>
      <c r="O572">
        <v>237490</v>
      </c>
      <c r="P572">
        <v>175640</v>
      </c>
      <c r="Q572">
        <v>183780</v>
      </c>
      <c r="R572">
        <v>2299600</v>
      </c>
    </row>
    <row r="573" spans="1:18">
      <c r="A573">
        <v>572</v>
      </c>
      <c r="B573" s="1">
        <v>729110</v>
      </c>
      <c r="C573" s="1">
        <v>460120</v>
      </c>
      <c r="D573" s="1">
        <v>460070</v>
      </c>
      <c r="E573" s="1">
        <v>238290</v>
      </c>
      <c r="F573" s="1">
        <v>176440</v>
      </c>
      <c r="G573" s="1">
        <v>184580</v>
      </c>
      <c r="H573" s="1">
        <v>2300400</v>
      </c>
      <c r="L573">
        <v>728310</v>
      </c>
      <c r="M573">
        <v>459320</v>
      </c>
      <c r="N573">
        <v>459270</v>
      </c>
      <c r="O573">
        <v>237490</v>
      </c>
      <c r="P573">
        <v>175640</v>
      </c>
      <c r="Q573">
        <v>183780</v>
      </c>
      <c r="R573">
        <v>2299600</v>
      </c>
    </row>
    <row r="574" spans="1:18">
      <c r="A574">
        <v>573</v>
      </c>
      <c r="B574" s="1">
        <v>729110</v>
      </c>
      <c r="C574" s="1">
        <v>460120</v>
      </c>
      <c r="D574" s="1">
        <v>460070</v>
      </c>
      <c r="E574" s="1">
        <v>238290</v>
      </c>
      <c r="F574" s="1">
        <v>176440</v>
      </c>
      <c r="G574" s="1">
        <v>184580</v>
      </c>
      <c r="H574" s="1">
        <v>2300400</v>
      </c>
      <c r="L574">
        <v>728310</v>
      </c>
      <c r="M574">
        <v>459320</v>
      </c>
      <c r="N574">
        <v>459270</v>
      </c>
      <c r="O574">
        <v>237490</v>
      </c>
      <c r="P574">
        <v>175640</v>
      </c>
      <c r="Q574">
        <v>183780</v>
      </c>
      <c r="R574">
        <v>2299600</v>
      </c>
    </row>
    <row r="575" spans="1:18">
      <c r="A575">
        <v>574</v>
      </c>
      <c r="B575" s="1">
        <v>729110</v>
      </c>
      <c r="C575" s="1">
        <v>460120</v>
      </c>
      <c r="D575" s="1">
        <v>460070</v>
      </c>
      <c r="E575" s="1">
        <v>238290</v>
      </c>
      <c r="F575" s="1">
        <v>176440</v>
      </c>
      <c r="G575" s="1">
        <v>184580</v>
      </c>
      <c r="H575" s="1">
        <v>2300400</v>
      </c>
      <c r="L575">
        <v>728310</v>
      </c>
      <c r="M575">
        <v>459320</v>
      </c>
      <c r="N575">
        <v>459270</v>
      </c>
      <c r="O575">
        <v>237490</v>
      </c>
      <c r="P575">
        <v>175640</v>
      </c>
      <c r="Q575">
        <v>183780</v>
      </c>
      <c r="R575">
        <v>2299600</v>
      </c>
    </row>
    <row r="576" spans="1:18">
      <c r="A576">
        <v>575</v>
      </c>
      <c r="B576" s="1">
        <v>729110</v>
      </c>
      <c r="C576" s="1">
        <v>460120</v>
      </c>
      <c r="D576" s="1">
        <v>460070</v>
      </c>
      <c r="E576" s="1">
        <v>238290</v>
      </c>
      <c r="F576" s="1">
        <v>176440</v>
      </c>
      <c r="G576" s="1">
        <v>184580</v>
      </c>
      <c r="H576" s="1">
        <v>2300400</v>
      </c>
      <c r="L576">
        <v>728310</v>
      </c>
      <c r="M576">
        <v>459320</v>
      </c>
      <c r="N576">
        <v>459270</v>
      </c>
      <c r="O576">
        <v>237490</v>
      </c>
      <c r="P576">
        <v>175640</v>
      </c>
      <c r="Q576">
        <v>183780</v>
      </c>
      <c r="R576">
        <v>2299600</v>
      </c>
    </row>
    <row r="577" spans="1:18">
      <c r="A577">
        <v>576</v>
      </c>
      <c r="B577" s="1">
        <v>729110</v>
      </c>
      <c r="C577" s="1">
        <v>460120</v>
      </c>
      <c r="D577" s="1">
        <v>460070</v>
      </c>
      <c r="E577" s="1">
        <v>238290</v>
      </c>
      <c r="F577" s="1">
        <v>176440</v>
      </c>
      <c r="G577" s="1">
        <v>184580</v>
      </c>
      <c r="H577" s="1">
        <v>2300400</v>
      </c>
      <c r="L577">
        <v>728310</v>
      </c>
      <c r="M577">
        <v>459320</v>
      </c>
      <c r="N577">
        <v>459270</v>
      </c>
      <c r="O577">
        <v>237490</v>
      </c>
      <c r="P577">
        <v>175640</v>
      </c>
      <c r="Q577">
        <v>183780</v>
      </c>
      <c r="R577">
        <v>2299600</v>
      </c>
    </row>
    <row r="578" spans="1:18">
      <c r="A578">
        <v>577</v>
      </c>
      <c r="B578" s="1">
        <v>729110</v>
      </c>
      <c r="C578" s="1">
        <v>460120</v>
      </c>
      <c r="D578" s="1">
        <v>460070</v>
      </c>
      <c r="E578" s="1">
        <v>238290</v>
      </c>
      <c r="F578" s="1">
        <v>176440</v>
      </c>
      <c r="G578" s="1">
        <v>184580</v>
      </c>
      <c r="H578" s="1">
        <v>2300400</v>
      </c>
      <c r="L578">
        <v>728310</v>
      </c>
      <c r="M578">
        <v>459320</v>
      </c>
      <c r="N578">
        <v>459270</v>
      </c>
      <c r="O578">
        <v>237490</v>
      </c>
      <c r="P578">
        <v>175640</v>
      </c>
      <c r="Q578">
        <v>183780</v>
      </c>
      <c r="R578">
        <v>2299600</v>
      </c>
    </row>
    <row r="579" spans="1:18">
      <c r="A579">
        <v>578</v>
      </c>
      <c r="B579" s="1">
        <v>729110</v>
      </c>
      <c r="C579" s="1">
        <v>460120</v>
      </c>
      <c r="D579" s="1">
        <v>460070</v>
      </c>
      <c r="E579" s="1">
        <v>238290</v>
      </c>
      <c r="F579" s="1">
        <v>176440</v>
      </c>
      <c r="G579" s="1">
        <v>184580</v>
      </c>
      <c r="H579" s="1">
        <v>2300400</v>
      </c>
      <c r="L579">
        <v>728310</v>
      </c>
      <c r="M579">
        <v>459320</v>
      </c>
      <c r="N579">
        <v>459270</v>
      </c>
      <c r="O579">
        <v>237490</v>
      </c>
      <c r="P579">
        <v>175640</v>
      </c>
      <c r="Q579">
        <v>183780</v>
      </c>
      <c r="R579">
        <v>2299600</v>
      </c>
    </row>
    <row r="580" spans="1:18">
      <c r="A580">
        <v>579</v>
      </c>
      <c r="B580" s="1">
        <v>729110</v>
      </c>
      <c r="C580" s="1">
        <v>460120</v>
      </c>
      <c r="D580" s="1">
        <v>460070</v>
      </c>
      <c r="E580" s="1">
        <v>238290</v>
      </c>
      <c r="F580" s="1">
        <v>176440</v>
      </c>
      <c r="G580" s="1">
        <v>184580</v>
      </c>
      <c r="H580" s="1">
        <v>2300400</v>
      </c>
      <c r="L580">
        <v>728310</v>
      </c>
      <c r="M580">
        <v>459320</v>
      </c>
      <c r="N580">
        <v>459270</v>
      </c>
      <c r="O580">
        <v>237490</v>
      </c>
      <c r="P580">
        <v>175640</v>
      </c>
      <c r="Q580">
        <v>183780</v>
      </c>
      <c r="R580">
        <v>2299600</v>
      </c>
    </row>
    <row r="581" spans="1:18">
      <c r="A581">
        <v>580</v>
      </c>
      <c r="B581" s="1">
        <v>729110</v>
      </c>
      <c r="C581" s="1">
        <v>460120</v>
      </c>
      <c r="D581" s="1">
        <v>460070</v>
      </c>
      <c r="E581" s="1">
        <v>238290</v>
      </c>
      <c r="F581" s="1">
        <v>176440</v>
      </c>
      <c r="G581" s="1">
        <v>184580</v>
      </c>
      <c r="H581" s="1">
        <v>2300400</v>
      </c>
      <c r="L581">
        <v>728310</v>
      </c>
      <c r="M581">
        <v>459320</v>
      </c>
      <c r="N581">
        <v>459270</v>
      </c>
      <c r="O581">
        <v>237490</v>
      </c>
      <c r="P581">
        <v>175640</v>
      </c>
      <c r="Q581">
        <v>183780</v>
      </c>
      <c r="R581">
        <v>2299600</v>
      </c>
    </row>
    <row r="582" spans="1:18">
      <c r="A582">
        <v>581</v>
      </c>
      <c r="B582" s="1">
        <v>729110</v>
      </c>
      <c r="C582" s="1">
        <v>460120</v>
      </c>
      <c r="D582" s="1">
        <v>460070</v>
      </c>
      <c r="E582" s="1">
        <v>238290</v>
      </c>
      <c r="F582" s="1">
        <v>176440</v>
      </c>
      <c r="G582" s="1">
        <v>184580</v>
      </c>
      <c r="H582" s="1">
        <v>2300400</v>
      </c>
      <c r="L582">
        <v>728310</v>
      </c>
      <c r="M582">
        <v>459320</v>
      </c>
      <c r="N582">
        <v>459270</v>
      </c>
      <c r="O582">
        <v>237490</v>
      </c>
      <c r="P582">
        <v>175640</v>
      </c>
      <c r="Q582">
        <v>183780</v>
      </c>
      <c r="R582">
        <v>2299600</v>
      </c>
    </row>
    <row r="583" spans="1:18">
      <c r="A583">
        <v>582</v>
      </c>
      <c r="B583" s="1">
        <v>729110</v>
      </c>
      <c r="C583" s="1">
        <v>460120</v>
      </c>
      <c r="D583" s="1">
        <v>460070</v>
      </c>
      <c r="E583" s="1">
        <v>238290</v>
      </c>
      <c r="F583" s="1">
        <v>176440</v>
      </c>
      <c r="G583" s="1">
        <v>184580</v>
      </c>
      <c r="H583" s="1">
        <v>2300400</v>
      </c>
      <c r="L583">
        <v>728310</v>
      </c>
      <c r="M583">
        <v>459320</v>
      </c>
      <c r="N583">
        <v>459270</v>
      </c>
      <c r="O583">
        <v>237490</v>
      </c>
      <c r="P583">
        <v>175640</v>
      </c>
      <c r="Q583">
        <v>183780</v>
      </c>
      <c r="R583">
        <v>2299600</v>
      </c>
    </row>
    <row r="584" spans="1:18">
      <c r="A584">
        <v>583</v>
      </c>
      <c r="B584" s="1">
        <v>729110</v>
      </c>
      <c r="C584" s="1">
        <v>460120</v>
      </c>
      <c r="D584" s="1">
        <v>460070</v>
      </c>
      <c r="E584" s="1">
        <v>238290</v>
      </c>
      <c r="F584" s="1">
        <v>176440</v>
      </c>
      <c r="G584" s="1">
        <v>184580</v>
      </c>
      <c r="H584" s="1">
        <v>2300400</v>
      </c>
      <c r="L584">
        <v>728310</v>
      </c>
      <c r="M584">
        <v>459320</v>
      </c>
      <c r="N584">
        <v>459270</v>
      </c>
      <c r="O584">
        <v>237490</v>
      </c>
      <c r="P584">
        <v>175640</v>
      </c>
      <c r="Q584">
        <v>183780</v>
      </c>
      <c r="R584">
        <v>2299600</v>
      </c>
    </row>
    <row r="585" spans="1:18">
      <c r="A585">
        <v>584</v>
      </c>
      <c r="B585" s="1">
        <v>729110</v>
      </c>
      <c r="C585" s="1">
        <v>460120</v>
      </c>
      <c r="D585" s="1">
        <v>460070</v>
      </c>
      <c r="E585" s="1">
        <v>238290</v>
      </c>
      <c r="F585" s="1">
        <v>176440</v>
      </c>
      <c r="G585" s="1">
        <v>184580</v>
      </c>
      <c r="H585" s="1">
        <v>2300400</v>
      </c>
      <c r="L585">
        <v>728310</v>
      </c>
      <c r="M585">
        <v>459320</v>
      </c>
      <c r="N585">
        <v>459270</v>
      </c>
      <c r="O585">
        <v>237490</v>
      </c>
      <c r="P585">
        <v>175640</v>
      </c>
      <c r="Q585">
        <v>183780</v>
      </c>
      <c r="R585">
        <v>2299600</v>
      </c>
    </row>
    <row r="586" spans="1:18">
      <c r="A586">
        <v>585</v>
      </c>
      <c r="B586" s="1">
        <v>729110</v>
      </c>
      <c r="C586" s="1">
        <v>460120</v>
      </c>
      <c r="D586" s="1">
        <v>460070</v>
      </c>
      <c r="E586" s="1">
        <v>238290</v>
      </c>
      <c r="F586" s="1">
        <v>176440</v>
      </c>
      <c r="G586" s="1">
        <v>184580</v>
      </c>
      <c r="H586" s="1">
        <v>2300400</v>
      </c>
      <c r="L586">
        <v>728310</v>
      </c>
      <c r="M586">
        <v>459320</v>
      </c>
      <c r="N586">
        <v>459270</v>
      </c>
      <c r="O586">
        <v>237490</v>
      </c>
      <c r="P586">
        <v>175640</v>
      </c>
      <c r="Q586">
        <v>183780</v>
      </c>
      <c r="R586">
        <v>2299600</v>
      </c>
    </row>
    <row r="587" spans="1:18">
      <c r="A587">
        <v>586</v>
      </c>
      <c r="B587" s="1">
        <v>729110</v>
      </c>
      <c r="C587" s="1">
        <v>460120</v>
      </c>
      <c r="D587" s="1">
        <v>460070</v>
      </c>
      <c r="E587" s="1">
        <v>238290</v>
      </c>
      <c r="F587" s="1">
        <v>176440</v>
      </c>
      <c r="G587" s="1">
        <v>184580</v>
      </c>
      <c r="H587" s="1">
        <v>2300400</v>
      </c>
      <c r="L587">
        <v>728310</v>
      </c>
      <c r="M587">
        <v>459320</v>
      </c>
      <c r="N587">
        <v>459270</v>
      </c>
      <c r="O587">
        <v>237490</v>
      </c>
      <c r="P587">
        <v>175640</v>
      </c>
      <c r="Q587">
        <v>183780</v>
      </c>
      <c r="R587">
        <v>2299600</v>
      </c>
    </row>
    <row r="588" spans="1:18">
      <c r="A588">
        <v>587</v>
      </c>
      <c r="B588" s="1">
        <v>729110</v>
      </c>
      <c r="C588" s="1">
        <v>460120</v>
      </c>
      <c r="D588" s="1">
        <v>460070</v>
      </c>
      <c r="E588" s="1">
        <v>238290</v>
      </c>
      <c r="F588" s="1">
        <v>176440</v>
      </c>
      <c r="G588" s="1">
        <v>184580</v>
      </c>
      <c r="H588" s="1">
        <v>2300400</v>
      </c>
      <c r="L588">
        <v>728310</v>
      </c>
      <c r="M588">
        <v>459320</v>
      </c>
      <c r="N588">
        <v>459270</v>
      </c>
      <c r="O588">
        <v>237490</v>
      </c>
      <c r="P588">
        <v>175640</v>
      </c>
      <c r="Q588">
        <v>183780</v>
      </c>
      <c r="R588">
        <v>2299600</v>
      </c>
    </row>
    <row r="589" spans="1:18">
      <c r="A589">
        <v>588</v>
      </c>
      <c r="B589" s="1">
        <v>729110</v>
      </c>
      <c r="C589" s="1">
        <v>460120</v>
      </c>
      <c r="D589" s="1">
        <v>460070</v>
      </c>
      <c r="E589" s="1">
        <v>238290</v>
      </c>
      <c r="F589" s="1">
        <v>176440</v>
      </c>
      <c r="G589" s="1">
        <v>184580</v>
      </c>
      <c r="H589" s="1">
        <v>2300400</v>
      </c>
      <c r="L589">
        <v>728310</v>
      </c>
      <c r="M589">
        <v>459320</v>
      </c>
      <c r="N589">
        <v>459270</v>
      </c>
      <c r="O589">
        <v>237490</v>
      </c>
      <c r="P589">
        <v>175640</v>
      </c>
      <c r="Q589">
        <v>183780</v>
      </c>
      <c r="R589">
        <v>2299600</v>
      </c>
    </row>
    <row r="590" spans="1:18">
      <c r="A590">
        <v>589</v>
      </c>
      <c r="B590" s="1">
        <v>729110</v>
      </c>
      <c r="C590" s="1">
        <v>460120</v>
      </c>
      <c r="D590" s="1">
        <v>460070</v>
      </c>
      <c r="E590" s="1">
        <v>238290</v>
      </c>
      <c r="F590" s="1">
        <v>176440</v>
      </c>
      <c r="G590" s="1">
        <v>184580</v>
      </c>
      <c r="H590" s="1">
        <v>2300400</v>
      </c>
      <c r="L590">
        <v>728310</v>
      </c>
      <c r="M590">
        <v>459320</v>
      </c>
      <c r="N590">
        <v>459270</v>
      </c>
      <c r="O590">
        <v>237490</v>
      </c>
      <c r="P590">
        <v>175640</v>
      </c>
      <c r="Q590">
        <v>183780</v>
      </c>
      <c r="R590">
        <v>2299600</v>
      </c>
    </row>
    <row r="591" spans="1:18">
      <c r="A591">
        <v>590</v>
      </c>
      <c r="B591" s="1">
        <v>700920</v>
      </c>
      <c r="C591" s="1">
        <v>366620</v>
      </c>
      <c r="D591" s="1">
        <v>269220</v>
      </c>
      <c r="E591" s="1">
        <v>201380</v>
      </c>
      <c r="F591" s="1">
        <v>141290</v>
      </c>
      <c r="G591" s="1">
        <v>146110</v>
      </c>
      <c r="H591" s="1">
        <v>1776800</v>
      </c>
      <c r="L591">
        <v>700120</v>
      </c>
      <c r="M591">
        <v>365820</v>
      </c>
      <c r="N591">
        <v>268420</v>
      </c>
      <c r="O591">
        <v>200580</v>
      </c>
      <c r="P591">
        <v>140490</v>
      </c>
      <c r="Q591">
        <v>145310</v>
      </c>
      <c r="R591">
        <v>1776000</v>
      </c>
    </row>
    <row r="592" spans="1:18">
      <c r="A592">
        <v>591</v>
      </c>
      <c r="B592" s="1">
        <v>700920</v>
      </c>
      <c r="C592" s="1">
        <v>366620</v>
      </c>
      <c r="D592" s="1">
        <v>269220</v>
      </c>
      <c r="E592" s="1">
        <v>201380</v>
      </c>
      <c r="F592" s="1">
        <v>141290</v>
      </c>
      <c r="G592" s="1">
        <v>146110</v>
      </c>
      <c r="H592" s="1">
        <v>1776800</v>
      </c>
      <c r="L592">
        <v>700120</v>
      </c>
      <c r="M592">
        <v>365820</v>
      </c>
      <c r="N592">
        <v>268420</v>
      </c>
      <c r="O592">
        <v>200580</v>
      </c>
      <c r="P592">
        <v>140490</v>
      </c>
      <c r="Q592">
        <v>145310</v>
      </c>
      <c r="R592">
        <v>1776000</v>
      </c>
    </row>
    <row r="593" spans="1:18">
      <c r="A593">
        <v>592</v>
      </c>
      <c r="B593" s="1">
        <v>700920</v>
      </c>
      <c r="C593" s="1">
        <v>366620</v>
      </c>
      <c r="D593" s="1">
        <v>269220</v>
      </c>
      <c r="E593" s="1">
        <v>201380</v>
      </c>
      <c r="F593" s="1">
        <v>141290</v>
      </c>
      <c r="G593" s="1">
        <v>146110</v>
      </c>
      <c r="H593" s="1">
        <v>1776800</v>
      </c>
      <c r="L593">
        <v>700120</v>
      </c>
      <c r="M593">
        <v>365820</v>
      </c>
      <c r="N593">
        <v>268420</v>
      </c>
      <c r="O593">
        <v>200580</v>
      </c>
      <c r="P593">
        <v>140490</v>
      </c>
      <c r="Q593">
        <v>145310</v>
      </c>
      <c r="R593">
        <v>1776000</v>
      </c>
    </row>
    <row r="594" spans="1:18">
      <c r="A594">
        <v>593</v>
      </c>
      <c r="B594" s="1">
        <v>700920</v>
      </c>
      <c r="C594" s="1">
        <v>366620</v>
      </c>
      <c r="D594" s="1">
        <v>269220</v>
      </c>
      <c r="E594" s="1">
        <v>201380</v>
      </c>
      <c r="F594" s="1">
        <v>141290</v>
      </c>
      <c r="G594" s="1">
        <v>146110</v>
      </c>
      <c r="H594" s="1">
        <v>1776800</v>
      </c>
      <c r="L594">
        <v>700120</v>
      </c>
      <c r="M594">
        <v>365820</v>
      </c>
      <c r="N594">
        <v>268420</v>
      </c>
      <c r="O594">
        <v>200580</v>
      </c>
      <c r="P594">
        <v>140490</v>
      </c>
      <c r="Q594">
        <v>145310</v>
      </c>
      <c r="R594">
        <v>1776000</v>
      </c>
    </row>
    <row r="595" spans="1:18">
      <c r="A595">
        <v>594</v>
      </c>
      <c r="B595" s="1">
        <v>700920</v>
      </c>
      <c r="C595" s="1">
        <v>366620</v>
      </c>
      <c r="D595" s="1">
        <v>269220</v>
      </c>
      <c r="E595" s="1">
        <v>201380</v>
      </c>
      <c r="F595" s="1">
        <v>141290</v>
      </c>
      <c r="G595" s="1">
        <v>146110</v>
      </c>
      <c r="H595" s="1">
        <v>1776800</v>
      </c>
      <c r="L595">
        <v>700120</v>
      </c>
      <c r="M595">
        <v>365820</v>
      </c>
      <c r="N595">
        <v>268420</v>
      </c>
      <c r="O595">
        <v>200580</v>
      </c>
      <c r="P595">
        <v>140490</v>
      </c>
      <c r="Q595">
        <v>145310</v>
      </c>
      <c r="R595">
        <v>1776000</v>
      </c>
    </row>
    <row r="596" spans="1:18">
      <c r="A596">
        <v>595</v>
      </c>
      <c r="B596" s="1">
        <v>700920</v>
      </c>
      <c r="C596" s="1">
        <v>366620</v>
      </c>
      <c r="D596" s="1">
        <v>269220</v>
      </c>
      <c r="E596" s="1">
        <v>201380</v>
      </c>
      <c r="F596" s="1">
        <v>141290</v>
      </c>
      <c r="G596" s="1">
        <v>146110</v>
      </c>
      <c r="H596" s="1">
        <v>1776800</v>
      </c>
      <c r="L596">
        <v>700120</v>
      </c>
      <c r="M596">
        <v>365820</v>
      </c>
      <c r="N596">
        <v>268420</v>
      </c>
      <c r="O596">
        <v>200580</v>
      </c>
      <c r="P596">
        <v>140490</v>
      </c>
      <c r="Q596">
        <v>145310</v>
      </c>
      <c r="R596">
        <v>1776000</v>
      </c>
    </row>
    <row r="597" spans="1:18">
      <c r="A597">
        <v>596</v>
      </c>
      <c r="B597" s="1">
        <v>700920</v>
      </c>
      <c r="C597" s="1">
        <v>366620</v>
      </c>
      <c r="D597" s="1">
        <v>269220</v>
      </c>
      <c r="E597" s="1">
        <v>201380</v>
      </c>
      <c r="F597" s="1">
        <v>141290</v>
      </c>
      <c r="G597" s="1">
        <v>146110</v>
      </c>
      <c r="H597" s="1">
        <v>1776800</v>
      </c>
      <c r="L597">
        <v>700120</v>
      </c>
      <c r="M597">
        <v>365820</v>
      </c>
      <c r="N597">
        <v>268420</v>
      </c>
      <c r="O597">
        <v>200580</v>
      </c>
      <c r="P597">
        <v>140490</v>
      </c>
      <c r="Q597">
        <v>145310</v>
      </c>
      <c r="R597">
        <v>1776000</v>
      </c>
    </row>
    <row r="598" spans="1:18">
      <c r="A598">
        <v>597</v>
      </c>
      <c r="B598" s="1">
        <v>700920</v>
      </c>
      <c r="C598" s="1">
        <v>366620</v>
      </c>
      <c r="D598" s="1">
        <v>269220</v>
      </c>
      <c r="E598" s="1">
        <v>201380</v>
      </c>
      <c r="F598" s="1">
        <v>141290</v>
      </c>
      <c r="G598" s="1">
        <v>146110</v>
      </c>
      <c r="H598" s="1">
        <v>1776800</v>
      </c>
      <c r="L598">
        <v>700120</v>
      </c>
      <c r="M598">
        <v>365820</v>
      </c>
      <c r="N598">
        <v>268420</v>
      </c>
      <c r="O598">
        <v>200580</v>
      </c>
      <c r="P598">
        <v>140490</v>
      </c>
      <c r="Q598">
        <v>145310</v>
      </c>
      <c r="R598">
        <v>1776000</v>
      </c>
    </row>
    <row r="599" spans="1:18">
      <c r="A599">
        <v>598</v>
      </c>
      <c r="B599" s="1">
        <v>700920</v>
      </c>
      <c r="C599" s="1">
        <v>366620</v>
      </c>
      <c r="D599" s="1">
        <v>269220</v>
      </c>
      <c r="E599" s="1">
        <v>201380</v>
      </c>
      <c r="F599" s="1">
        <v>141290</v>
      </c>
      <c r="G599" s="1">
        <v>146110</v>
      </c>
      <c r="H599" s="1">
        <v>1776800</v>
      </c>
      <c r="L599">
        <v>700120</v>
      </c>
      <c r="M599">
        <v>365820</v>
      </c>
      <c r="N599">
        <v>268420</v>
      </c>
      <c r="O599">
        <v>200580</v>
      </c>
      <c r="P599">
        <v>140490</v>
      </c>
      <c r="Q599">
        <v>145310</v>
      </c>
      <c r="R599">
        <v>1776000</v>
      </c>
    </row>
    <row r="600" spans="1:18">
      <c r="A600">
        <v>599</v>
      </c>
      <c r="B600" s="1">
        <v>700920</v>
      </c>
      <c r="C600" s="1">
        <v>366620</v>
      </c>
      <c r="D600" s="1">
        <v>269220</v>
      </c>
      <c r="E600" s="1">
        <v>201380</v>
      </c>
      <c r="F600" s="1">
        <v>141290</v>
      </c>
      <c r="G600" s="1">
        <v>146110</v>
      </c>
      <c r="H600" s="1">
        <v>1776800</v>
      </c>
      <c r="L600">
        <v>700120</v>
      </c>
      <c r="M600">
        <v>365820</v>
      </c>
      <c r="N600">
        <v>268420</v>
      </c>
      <c r="O600">
        <v>200580</v>
      </c>
      <c r="P600">
        <v>140490</v>
      </c>
      <c r="Q600">
        <v>145310</v>
      </c>
      <c r="R600">
        <v>1776000</v>
      </c>
    </row>
    <row r="601" spans="1:18">
      <c r="A601">
        <v>600</v>
      </c>
      <c r="B601" s="1">
        <v>700920</v>
      </c>
      <c r="C601" s="1">
        <v>366620</v>
      </c>
      <c r="D601" s="1">
        <v>269220</v>
      </c>
      <c r="E601" s="1">
        <v>201380</v>
      </c>
      <c r="F601" s="1">
        <v>141290</v>
      </c>
      <c r="G601" s="1">
        <v>146110</v>
      </c>
      <c r="H601" s="1">
        <v>1776800</v>
      </c>
      <c r="L601">
        <v>700120</v>
      </c>
      <c r="M601">
        <v>365820</v>
      </c>
      <c r="N601">
        <v>268420</v>
      </c>
      <c r="O601">
        <v>200580</v>
      </c>
      <c r="P601">
        <v>140490</v>
      </c>
      <c r="Q601">
        <v>145310</v>
      </c>
      <c r="R601">
        <v>1776000</v>
      </c>
    </row>
    <row r="602" spans="1:18">
      <c r="A602">
        <v>601</v>
      </c>
      <c r="B602" s="1">
        <v>700920</v>
      </c>
      <c r="C602" s="1">
        <v>366620</v>
      </c>
      <c r="D602" s="1">
        <v>269220</v>
      </c>
      <c r="E602" s="1">
        <v>201380</v>
      </c>
      <c r="F602" s="1">
        <v>141290</v>
      </c>
      <c r="G602" s="1">
        <v>146110</v>
      </c>
      <c r="H602" s="1">
        <v>1776800</v>
      </c>
      <c r="L602">
        <v>700120</v>
      </c>
      <c r="M602">
        <v>365820</v>
      </c>
      <c r="N602">
        <v>268420</v>
      </c>
      <c r="O602">
        <v>200580</v>
      </c>
      <c r="P602">
        <v>140490</v>
      </c>
      <c r="Q602">
        <v>145310</v>
      </c>
      <c r="R602">
        <v>1776000</v>
      </c>
    </row>
    <row r="603" spans="1:18">
      <c r="A603">
        <v>602</v>
      </c>
      <c r="B603" s="1">
        <v>700920</v>
      </c>
      <c r="C603" s="1">
        <v>366620</v>
      </c>
      <c r="D603" s="1">
        <v>269220</v>
      </c>
      <c r="E603" s="1">
        <v>201380</v>
      </c>
      <c r="F603" s="1">
        <v>141290</v>
      </c>
      <c r="G603" s="1">
        <v>146110</v>
      </c>
      <c r="H603" s="1">
        <v>1776800</v>
      </c>
      <c r="L603">
        <v>700120</v>
      </c>
      <c r="M603">
        <v>365820</v>
      </c>
      <c r="N603">
        <v>268420</v>
      </c>
      <c r="O603">
        <v>200580</v>
      </c>
      <c r="P603">
        <v>140490</v>
      </c>
      <c r="Q603">
        <v>145310</v>
      </c>
      <c r="R603">
        <v>1776000</v>
      </c>
    </row>
    <row r="604" spans="1:18">
      <c r="A604">
        <v>603</v>
      </c>
      <c r="B604" s="1">
        <v>700920</v>
      </c>
      <c r="C604" s="1">
        <v>366620</v>
      </c>
      <c r="D604" s="1">
        <v>269220</v>
      </c>
      <c r="E604" s="1">
        <v>201380</v>
      </c>
      <c r="F604" s="1">
        <v>141290</v>
      </c>
      <c r="G604" s="1">
        <v>146110</v>
      </c>
      <c r="H604" s="1">
        <v>1776800</v>
      </c>
      <c r="L604">
        <v>700120</v>
      </c>
      <c r="M604">
        <v>365820</v>
      </c>
      <c r="N604">
        <v>268420</v>
      </c>
      <c r="O604">
        <v>200580</v>
      </c>
      <c r="P604">
        <v>140490</v>
      </c>
      <c r="Q604">
        <v>145310</v>
      </c>
      <c r="R604">
        <v>1776000</v>
      </c>
    </row>
    <row r="605" spans="1:18">
      <c r="A605">
        <v>604</v>
      </c>
      <c r="B605" s="1">
        <v>700920</v>
      </c>
      <c r="C605" s="1">
        <v>366620</v>
      </c>
      <c r="D605" s="1">
        <v>269220</v>
      </c>
      <c r="E605" s="1">
        <v>201380</v>
      </c>
      <c r="F605" s="1">
        <v>141290</v>
      </c>
      <c r="G605" s="1">
        <v>146110</v>
      </c>
      <c r="H605" s="1">
        <v>1776800</v>
      </c>
      <c r="L605">
        <v>700120</v>
      </c>
      <c r="M605">
        <v>365820</v>
      </c>
      <c r="N605">
        <v>268420</v>
      </c>
      <c r="O605">
        <v>200580</v>
      </c>
      <c r="P605">
        <v>140490</v>
      </c>
      <c r="Q605">
        <v>145310</v>
      </c>
      <c r="R605">
        <v>1776000</v>
      </c>
    </row>
    <row r="606" spans="1:18">
      <c r="A606">
        <v>605</v>
      </c>
      <c r="B606" s="1">
        <v>700920</v>
      </c>
      <c r="C606" s="1">
        <v>366620</v>
      </c>
      <c r="D606" s="1">
        <v>269220</v>
      </c>
      <c r="E606" s="1">
        <v>201380</v>
      </c>
      <c r="F606" s="1">
        <v>141290</v>
      </c>
      <c r="G606" s="1">
        <v>146110</v>
      </c>
      <c r="H606" s="1">
        <v>1776800</v>
      </c>
      <c r="L606">
        <v>700120</v>
      </c>
      <c r="M606">
        <v>365820</v>
      </c>
      <c r="N606">
        <v>268420</v>
      </c>
      <c r="O606">
        <v>200580</v>
      </c>
      <c r="P606">
        <v>140490</v>
      </c>
      <c r="Q606">
        <v>145310</v>
      </c>
      <c r="R606">
        <v>1776000</v>
      </c>
    </row>
    <row r="607" spans="1:18">
      <c r="A607">
        <v>606</v>
      </c>
      <c r="B607" s="1">
        <v>700920</v>
      </c>
      <c r="C607" s="1">
        <v>366620</v>
      </c>
      <c r="D607" s="1">
        <v>269220</v>
      </c>
      <c r="E607" s="1">
        <v>201380</v>
      </c>
      <c r="F607" s="1">
        <v>141290</v>
      </c>
      <c r="G607" s="1">
        <v>146110</v>
      </c>
      <c r="H607" s="1">
        <v>1776800</v>
      </c>
      <c r="L607">
        <v>700120</v>
      </c>
      <c r="M607">
        <v>365820</v>
      </c>
      <c r="N607">
        <v>268420</v>
      </c>
      <c r="O607">
        <v>200580</v>
      </c>
      <c r="P607">
        <v>140490</v>
      </c>
      <c r="Q607">
        <v>145310</v>
      </c>
      <c r="R607">
        <v>1776000</v>
      </c>
    </row>
    <row r="608" spans="1:18">
      <c r="A608">
        <v>607</v>
      </c>
      <c r="B608" s="1">
        <v>700920</v>
      </c>
      <c r="C608" s="1">
        <v>366620</v>
      </c>
      <c r="D608" s="1">
        <v>269220</v>
      </c>
      <c r="E608" s="1">
        <v>201380</v>
      </c>
      <c r="F608" s="1">
        <v>141290</v>
      </c>
      <c r="G608" s="1">
        <v>146110</v>
      </c>
      <c r="H608" s="1">
        <v>1776800</v>
      </c>
      <c r="L608">
        <v>700120</v>
      </c>
      <c r="M608">
        <v>365820</v>
      </c>
      <c r="N608">
        <v>268420</v>
      </c>
      <c r="O608">
        <v>200580</v>
      </c>
      <c r="P608">
        <v>140490</v>
      </c>
      <c r="Q608">
        <v>145310</v>
      </c>
      <c r="R608">
        <v>1776000</v>
      </c>
    </row>
    <row r="609" spans="1:18">
      <c r="A609">
        <v>608</v>
      </c>
      <c r="B609" s="1">
        <v>700920</v>
      </c>
      <c r="C609" s="1">
        <v>366620</v>
      </c>
      <c r="D609" s="1">
        <v>269220</v>
      </c>
      <c r="E609" s="1">
        <v>201380</v>
      </c>
      <c r="F609" s="1">
        <v>141290</v>
      </c>
      <c r="G609" s="1">
        <v>146110</v>
      </c>
      <c r="H609" s="1">
        <v>1776800</v>
      </c>
      <c r="L609">
        <v>700120</v>
      </c>
      <c r="M609">
        <v>365820</v>
      </c>
      <c r="N609">
        <v>268420</v>
      </c>
      <c r="O609">
        <v>200580</v>
      </c>
      <c r="P609">
        <v>140490</v>
      </c>
      <c r="Q609">
        <v>145310</v>
      </c>
      <c r="R609">
        <v>1776000</v>
      </c>
    </row>
    <row r="610" spans="1:18">
      <c r="A610">
        <v>609</v>
      </c>
      <c r="B610" s="1">
        <v>700920</v>
      </c>
      <c r="C610" s="1">
        <v>366620</v>
      </c>
      <c r="D610" s="1">
        <v>269220</v>
      </c>
      <c r="E610" s="1">
        <v>201380</v>
      </c>
      <c r="F610" s="1">
        <v>141290</v>
      </c>
      <c r="G610" s="1">
        <v>146110</v>
      </c>
      <c r="H610" s="1">
        <v>1776800</v>
      </c>
      <c r="L610">
        <v>700120</v>
      </c>
      <c r="M610">
        <v>365820</v>
      </c>
      <c r="N610">
        <v>268420</v>
      </c>
      <c r="O610">
        <v>200580</v>
      </c>
      <c r="P610">
        <v>140490</v>
      </c>
      <c r="Q610">
        <v>145310</v>
      </c>
      <c r="R610">
        <v>1776000</v>
      </c>
    </row>
    <row r="611" spans="1:18">
      <c r="A611">
        <v>610</v>
      </c>
      <c r="B611" s="1">
        <v>573540</v>
      </c>
      <c r="C611" s="1">
        <v>281720</v>
      </c>
      <c r="D611" s="1">
        <v>220250</v>
      </c>
      <c r="E611" s="1">
        <v>139830</v>
      </c>
      <c r="F611" s="1">
        <v>128380</v>
      </c>
      <c r="G611" s="1">
        <v>117540</v>
      </c>
      <c r="H611" s="1">
        <v>1776800</v>
      </c>
      <c r="L611">
        <v>572740</v>
      </c>
      <c r="M611">
        <v>280920</v>
      </c>
      <c r="N611">
        <v>219450</v>
      </c>
      <c r="O611">
        <v>139030</v>
      </c>
      <c r="P611">
        <v>127580</v>
      </c>
      <c r="Q611">
        <v>116740</v>
      </c>
      <c r="R611">
        <v>1776000</v>
      </c>
    </row>
    <row r="612" spans="1:18">
      <c r="A612">
        <v>611</v>
      </c>
      <c r="B612" s="1">
        <v>573540</v>
      </c>
      <c r="C612" s="1">
        <v>281720</v>
      </c>
      <c r="D612" s="1">
        <v>220250</v>
      </c>
      <c r="E612" s="1">
        <v>139830</v>
      </c>
      <c r="F612" s="1">
        <v>128380</v>
      </c>
      <c r="G612" s="1">
        <v>117540</v>
      </c>
      <c r="H612" s="1">
        <v>1776800</v>
      </c>
      <c r="L612">
        <v>572740</v>
      </c>
      <c r="M612">
        <v>280920</v>
      </c>
      <c r="N612">
        <v>219450</v>
      </c>
      <c r="O612">
        <v>139030</v>
      </c>
      <c r="P612">
        <v>127580</v>
      </c>
      <c r="Q612">
        <v>116740</v>
      </c>
      <c r="R612">
        <v>1776000</v>
      </c>
    </row>
    <row r="613" spans="1:18">
      <c r="A613">
        <v>612</v>
      </c>
      <c r="B613" s="1">
        <v>573540</v>
      </c>
      <c r="C613" s="1">
        <v>281720</v>
      </c>
      <c r="D613" s="1">
        <v>220250</v>
      </c>
      <c r="E613" s="1">
        <v>139830</v>
      </c>
      <c r="F613" s="1">
        <v>128380</v>
      </c>
      <c r="G613" s="1">
        <v>117540</v>
      </c>
      <c r="H613" s="1">
        <v>1776800</v>
      </c>
      <c r="L613">
        <v>572740</v>
      </c>
      <c r="M613">
        <v>280920</v>
      </c>
      <c r="N613">
        <v>219450</v>
      </c>
      <c r="O613">
        <v>139030</v>
      </c>
      <c r="P613">
        <v>127580</v>
      </c>
      <c r="Q613">
        <v>116740</v>
      </c>
      <c r="R613">
        <v>1776000</v>
      </c>
    </row>
    <row r="614" spans="1:18">
      <c r="A614">
        <v>613</v>
      </c>
      <c r="B614" s="1">
        <v>573540</v>
      </c>
      <c r="C614" s="1">
        <v>281720</v>
      </c>
      <c r="D614" s="1">
        <v>220250</v>
      </c>
      <c r="E614" s="1">
        <v>139830</v>
      </c>
      <c r="F614" s="1">
        <v>128380</v>
      </c>
      <c r="G614" s="1">
        <v>117540</v>
      </c>
      <c r="H614" s="1">
        <v>1776800</v>
      </c>
      <c r="L614">
        <v>572740</v>
      </c>
      <c r="M614">
        <v>280920</v>
      </c>
      <c r="N614">
        <v>219450</v>
      </c>
      <c r="O614">
        <v>139030</v>
      </c>
      <c r="P614">
        <v>127580</v>
      </c>
      <c r="Q614">
        <v>116740</v>
      </c>
      <c r="R614">
        <v>1776000</v>
      </c>
    </row>
    <row r="615" spans="1:18">
      <c r="A615">
        <v>614</v>
      </c>
      <c r="B615" s="1">
        <v>573540</v>
      </c>
      <c r="C615" s="1">
        <v>281720</v>
      </c>
      <c r="D615" s="1">
        <v>220250</v>
      </c>
      <c r="E615" s="1">
        <v>139830</v>
      </c>
      <c r="F615" s="1">
        <v>128380</v>
      </c>
      <c r="G615" s="1">
        <v>117540</v>
      </c>
      <c r="H615" s="1">
        <v>1776800</v>
      </c>
      <c r="L615">
        <v>572740</v>
      </c>
      <c r="M615">
        <v>280920</v>
      </c>
      <c r="N615">
        <v>219450</v>
      </c>
      <c r="O615">
        <v>139030</v>
      </c>
      <c r="P615">
        <v>127580</v>
      </c>
      <c r="Q615">
        <v>116740</v>
      </c>
      <c r="R615">
        <v>1776000</v>
      </c>
    </row>
    <row r="616" spans="1:18">
      <c r="A616">
        <v>615</v>
      </c>
      <c r="B616" s="1">
        <v>573540</v>
      </c>
      <c r="C616" s="1">
        <v>281720</v>
      </c>
      <c r="D616" s="1">
        <v>220250</v>
      </c>
      <c r="E616" s="1">
        <v>139830</v>
      </c>
      <c r="F616" s="1">
        <v>128380</v>
      </c>
      <c r="G616" s="1">
        <v>117540</v>
      </c>
      <c r="H616" s="1">
        <v>1776800</v>
      </c>
      <c r="L616">
        <v>572740</v>
      </c>
      <c r="M616">
        <v>280920</v>
      </c>
      <c r="N616">
        <v>219450</v>
      </c>
      <c r="O616">
        <v>139030</v>
      </c>
      <c r="P616">
        <v>127580</v>
      </c>
      <c r="Q616">
        <v>116740</v>
      </c>
      <c r="R616">
        <v>1776000</v>
      </c>
    </row>
    <row r="617" spans="1:18">
      <c r="A617">
        <v>616</v>
      </c>
      <c r="B617" s="1">
        <v>573540</v>
      </c>
      <c r="C617" s="1">
        <v>281720</v>
      </c>
      <c r="D617" s="1">
        <v>220250</v>
      </c>
      <c r="E617" s="1">
        <v>139830</v>
      </c>
      <c r="F617" s="1">
        <v>128380</v>
      </c>
      <c r="G617" s="1">
        <v>117540</v>
      </c>
      <c r="H617" s="1">
        <v>1776800</v>
      </c>
      <c r="L617">
        <v>572740</v>
      </c>
      <c r="M617">
        <v>280920</v>
      </c>
      <c r="N617">
        <v>219450</v>
      </c>
      <c r="O617">
        <v>139030</v>
      </c>
      <c r="P617">
        <v>127580</v>
      </c>
      <c r="Q617">
        <v>116740</v>
      </c>
      <c r="R617">
        <v>1776000</v>
      </c>
    </row>
    <row r="618" spans="1:18">
      <c r="A618">
        <v>617</v>
      </c>
      <c r="B618" s="1">
        <v>573540</v>
      </c>
      <c r="C618" s="1">
        <v>281720</v>
      </c>
      <c r="D618" s="1">
        <v>220250</v>
      </c>
      <c r="E618" s="1">
        <v>139830</v>
      </c>
      <c r="F618" s="1">
        <v>128380</v>
      </c>
      <c r="G618" s="1">
        <v>117540</v>
      </c>
      <c r="H618" s="1">
        <v>1776800</v>
      </c>
      <c r="L618">
        <v>572740</v>
      </c>
      <c r="M618">
        <v>280920</v>
      </c>
      <c r="N618">
        <v>219450</v>
      </c>
      <c r="O618">
        <v>139030</v>
      </c>
      <c r="P618">
        <v>127580</v>
      </c>
      <c r="Q618">
        <v>116740</v>
      </c>
      <c r="R618">
        <v>1776000</v>
      </c>
    </row>
    <row r="619" spans="1:18">
      <c r="A619">
        <v>618</v>
      </c>
      <c r="B619" s="1">
        <v>573540</v>
      </c>
      <c r="C619" s="1">
        <v>281720</v>
      </c>
      <c r="D619" s="1">
        <v>220250</v>
      </c>
      <c r="E619" s="1">
        <v>139830</v>
      </c>
      <c r="F619" s="1">
        <v>128380</v>
      </c>
      <c r="G619" s="1">
        <v>117540</v>
      </c>
      <c r="H619" s="1">
        <v>1776800</v>
      </c>
      <c r="L619">
        <v>572740</v>
      </c>
      <c r="M619">
        <v>280920</v>
      </c>
      <c r="N619">
        <v>219450</v>
      </c>
      <c r="O619">
        <v>139030</v>
      </c>
      <c r="P619">
        <v>127580</v>
      </c>
      <c r="Q619">
        <v>116740</v>
      </c>
      <c r="R619">
        <v>1776000</v>
      </c>
    </row>
    <row r="620" spans="1:18">
      <c r="A620">
        <v>619</v>
      </c>
      <c r="B620" s="1">
        <v>573540</v>
      </c>
      <c r="C620" s="1">
        <v>281720</v>
      </c>
      <c r="D620" s="1">
        <v>220250</v>
      </c>
      <c r="E620" s="1">
        <v>139830</v>
      </c>
      <c r="F620" s="1">
        <v>128380</v>
      </c>
      <c r="G620" s="1">
        <v>117540</v>
      </c>
      <c r="H620" s="1">
        <v>1776800</v>
      </c>
      <c r="L620">
        <v>572740</v>
      </c>
      <c r="M620">
        <v>280920</v>
      </c>
      <c r="N620">
        <v>219450</v>
      </c>
      <c r="O620">
        <v>139030</v>
      </c>
      <c r="P620">
        <v>127580</v>
      </c>
      <c r="Q620">
        <v>116740</v>
      </c>
      <c r="R620">
        <v>1776000</v>
      </c>
    </row>
    <row r="621" spans="1:18">
      <c r="A621">
        <v>620</v>
      </c>
      <c r="B621" s="1">
        <v>573540</v>
      </c>
      <c r="C621" s="1">
        <v>281720</v>
      </c>
      <c r="D621" s="1">
        <v>220250</v>
      </c>
      <c r="E621" s="1">
        <v>139830</v>
      </c>
      <c r="F621" s="1">
        <v>128380</v>
      </c>
      <c r="G621" s="1">
        <v>117540</v>
      </c>
      <c r="H621" s="1">
        <v>1776800</v>
      </c>
      <c r="L621">
        <v>572740</v>
      </c>
      <c r="M621">
        <v>280920</v>
      </c>
      <c r="N621">
        <v>219450</v>
      </c>
      <c r="O621">
        <v>139030</v>
      </c>
      <c r="P621">
        <v>127580</v>
      </c>
      <c r="Q621">
        <v>116740</v>
      </c>
      <c r="R621">
        <v>1776000</v>
      </c>
    </row>
    <row r="622" spans="1:18">
      <c r="A622">
        <v>621</v>
      </c>
      <c r="B622" s="1">
        <v>573540</v>
      </c>
      <c r="C622" s="1">
        <v>281720</v>
      </c>
      <c r="D622" s="1">
        <v>220250</v>
      </c>
      <c r="E622" s="1">
        <v>139830</v>
      </c>
      <c r="F622" s="1">
        <v>128380</v>
      </c>
      <c r="G622" s="1">
        <v>117540</v>
      </c>
      <c r="H622" s="1">
        <v>1776800</v>
      </c>
      <c r="L622">
        <v>572740</v>
      </c>
      <c r="M622">
        <v>280920</v>
      </c>
      <c r="N622">
        <v>219450</v>
      </c>
      <c r="O622">
        <v>139030</v>
      </c>
      <c r="P622">
        <v>127580</v>
      </c>
      <c r="Q622">
        <v>116740</v>
      </c>
      <c r="R622">
        <v>1776000</v>
      </c>
    </row>
    <row r="623" spans="1:18">
      <c r="A623">
        <v>622</v>
      </c>
      <c r="B623" s="1">
        <v>573540</v>
      </c>
      <c r="C623" s="1">
        <v>281720</v>
      </c>
      <c r="D623" s="1">
        <v>220250</v>
      </c>
      <c r="E623" s="1">
        <v>139830</v>
      </c>
      <c r="F623" s="1">
        <v>128380</v>
      </c>
      <c r="G623" s="1">
        <v>117540</v>
      </c>
      <c r="H623" s="1">
        <v>1776800</v>
      </c>
      <c r="L623">
        <v>572740</v>
      </c>
      <c r="M623">
        <v>280920</v>
      </c>
      <c r="N623">
        <v>219450</v>
      </c>
      <c r="O623">
        <v>139030</v>
      </c>
      <c r="P623">
        <v>127580</v>
      </c>
      <c r="Q623">
        <v>116740</v>
      </c>
      <c r="R623">
        <v>1776000</v>
      </c>
    </row>
    <row r="624" spans="1:18">
      <c r="A624">
        <v>623</v>
      </c>
      <c r="B624" s="1">
        <v>573540</v>
      </c>
      <c r="C624" s="1">
        <v>281720</v>
      </c>
      <c r="D624" s="1">
        <v>220250</v>
      </c>
      <c r="E624" s="1">
        <v>139830</v>
      </c>
      <c r="F624" s="1">
        <v>128380</v>
      </c>
      <c r="G624" s="1">
        <v>117540</v>
      </c>
      <c r="H624" s="1">
        <v>1776800</v>
      </c>
      <c r="L624">
        <v>572740</v>
      </c>
      <c r="M624">
        <v>280920</v>
      </c>
      <c r="N624">
        <v>219450</v>
      </c>
      <c r="O624">
        <v>139030</v>
      </c>
      <c r="P624">
        <v>127580</v>
      </c>
      <c r="Q624">
        <v>116740</v>
      </c>
      <c r="R624">
        <v>1776000</v>
      </c>
    </row>
    <row r="625" spans="1:18">
      <c r="A625">
        <v>624</v>
      </c>
      <c r="B625" s="1">
        <v>573540</v>
      </c>
      <c r="C625" s="1">
        <v>281720</v>
      </c>
      <c r="D625" s="1">
        <v>220250</v>
      </c>
      <c r="E625" s="1">
        <v>139830</v>
      </c>
      <c r="F625" s="1">
        <v>128380</v>
      </c>
      <c r="G625" s="1">
        <v>117540</v>
      </c>
      <c r="H625" s="1">
        <v>1776800</v>
      </c>
      <c r="L625">
        <v>572740</v>
      </c>
      <c r="M625">
        <v>280920</v>
      </c>
      <c r="N625">
        <v>219450</v>
      </c>
      <c r="O625">
        <v>139030</v>
      </c>
      <c r="P625">
        <v>127580</v>
      </c>
      <c r="Q625">
        <v>116740</v>
      </c>
      <c r="R625">
        <v>1776000</v>
      </c>
    </row>
    <row r="626" spans="1:18">
      <c r="A626">
        <v>625</v>
      </c>
      <c r="B626" s="1">
        <v>573540</v>
      </c>
      <c r="C626" s="1">
        <v>281720</v>
      </c>
      <c r="D626" s="1">
        <v>220250</v>
      </c>
      <c r="E626" s="1">
        <v>139830</v>
      </c>
      <c r="F626" s="1">
        <v>128380</v>
      </c>
      <c r="G626" s="1">
        <v>117540</v>
      </c>
      <c r="H626" s="1">
        <v>1776800</v>
      </c>
      <c r="L626">
        <v>572740</v>
      </c>
      <c r="M626">
        <v>280920</v>
      </c>
      <c r="N626">
        <v>219450</v>
      </c>
      <c r="O626">
        <v>139030</v>
      </c>
      <c r="P626">
        <v>127580</v>
      </c>
      <c r="Q626">
        <v>116740</v>
      </c>
      <c r="R626">
        <v>1776000</v>
      </c>
    </row>
    <row r="627" spans="1:18">
      <c r="A627">
        <v>626</v>
      </c>
      <c r="B627" s="1">
        <v>573540</v>
      </c>
      <c r="C627" s="1">
        <v>281720</v>
      </c>
      <c r="D627" s="1">
        <v>220250</v>
      </c>
      <c r="E627" s="1">
        <v>139830</v>
      </c>
      <c r="F627" s="1">
        <v>128380</v>
      </c>
      <c r="G627" s="1">
        <v>117540</v>
      </c>
      <c r="H627" s="1">
        <v>1776800</v>
      </c>
      <c r="L627">
        <v>572740</v>
      </c>
      <c r="M627">
        <v>280920</v>
      </c>
      <c r="N627">
        <v>219450</v>
      </c>
      <c r="O627">
        <v>139030</v>
      </c>
      <c r="P627">
        <v>127580</v>
      </c>
      <c r="Q627">
        <v>116740</v>
      </c>
      <c r="R627">
        <v>1776000</v>
      </c>
    </row>
    <row r="628" spans="1:18">
      <c r="A628">
        <v>627</v>
      </c>
      <c r="B628" s="1">
        <v>573540</v>
      </c>
      <c r="C628" s="1">
        <v>281720</v>
      </c>
      <c r="D628" s="1">
        <v>220250</v>
      </c>
      <c r="E628" s="1">
        <v>139830</v>
      </c>
      <c r="F628" s="1">
        <v>128380</v>
      </c>
      <c r="G628" s="1">
        <v>117540</v>
      </c>
      <c r="H628" s="1">
        <v>1776800</v>
      </c>
      <c r="L628">
        <v>572740</v>
      </c>
      <c r="M628">
        <v>280920</v>
      </c>
      <c r="N628">
        <v>219450</v>
      </c>
      <c r="O628">
        <v>139030</v>
      </c>
      <c r="P628">
        <v>127580</v>
      </c>
      <c r="Q628">
        <v>116740</v>
      </c>
      <c r="R628">
        <v>1776000</v>
      </c>
    </row>
    <row r="629" spans="1:18">
      <c r="A629">
        <v>628</v>
      </c>
      <c r="B629" s="1">
        <v>573540</v>
      </c>
      <c r="C629" s="1">
        <v>281720</v>
      </c>
      <c r="D629" s="1">
        <v>220250</v>
      </c>
      <c r="E629" s="1">
        <v>139830</v>
      </c>
      <c r="F629" s="1">
        <v>128380</v>
      </c>
      <c r="G629" s="1">
        <v>117540</v>
      </c>
      <c r="H629" s="1">
        <v>1776800</v>
      </c>
      <c r="L629">
        <v>572740</v>
      </c>
      <c r="M629">
        <v>280920</v>
      </c>
      <c r="N629">
        <v>219450</v>
      </c>
      <c r="O629">
        <v>139030</v>
      </c>
      <c r="P629">
        <v>127580</v>
      </c>
      <c r="Q629">
        <v>116740</v>
      </c>
      <c r="R629">
        <v>1776000</v>
      </c>
    </row>
    <row r="630" spans="1:18">
      <c r="A630">
        <v>629</v>
      </c>
      <c r="B630" s="1">
        <v>573540</v>
      </c>
      <c r="C630" s="1">
        <v>281720</v>
      </c>
      <c r="D630" s="1">
        <v>220250</v>
      </c>
      <c r="E630" s="1">
        <v>139830</v>
      </c>
      <c r="F630" s="1">
        <v>128380</v>
      </c>
      <c r="G630" s="1">
        <v>117540</v>
      </c>
      <c r="H630" s="1">
        <v>1776800</v>
      </c>
      <c r="L630">
        <v>572740</v>
      </c>
      <c r="M630">
        <v>280920</v>
      </c>
      <c r="N630">
        <v>219450</v>
      </c>
      <c r="O630">
        <v>139030</v>
      </c>
      <c r="P630">
        <v>127580</v>
      </c>
      <c r="Q630">
        <v>116740</v>
      </c>
      <c r="R630">
        <v>1776000</v>
      </c>
    </row>
    <row r="631" spans="1:18">
      <c r="A631">
        <v>630</v>
      </c>
      <c r="B631" s="1">
        <v>520930</v>
      </c>
      <c r="C631" s="1">
        <v>239930</v>
      </c>
      <c r="D631" s="1">
        <v>192650</v>
      </c>
      <c r="E631">
        <v>92493</v>
      </c>
      <c r="F631">
        <v>91817</v>
      </c>
      <c r="G631">
        <v>79934</v>
      </c>
      <c r="H631" s="1">
        <v>1162000</v>
      </c>
      <c r="L631">
        <v>520130</v>
      </c>
      <c r="M631">
        <v>239130</v>
      </c>
      <c r="N631">
        <v>191850</v>
      </c>
      <c r="O631">
        <v>91693</v>
      </c>
      <c r="P631">
        <v>91017</v>
      </c>
      <c r="Q631">
        <v>79134</v>
      </c>
      <c r="R631">
        <v>1161200</v>
      </c>
    </row>
    <row r="632" spans="1:18">
      <c r="A632">
        <v>631</v>
      </c>
      <c r="B632" s="1">
        <v>520930</v>
      </c>
      <c r="C632" s="1">
        <v>239930</v>
      </c>
      <c r="D632" s="1">
        <v>192650</v>
      </c>
      <c r="E632">
        <v>92493</v>
      </c>
      <c r="F632">
        <v>91817</v>
      </c>
      <c r="G632">
        <v>79934</v>
      </c>
      <c r="H632" s="1">
        <v>1162000</v>
      </c>
      <c r="L632">
        <v>520130</v>
      </c>
      <c r="M632">
        <v>239130</v>
      </c>
      <c r="N632">
        <v>191850</v>
      </c>
      <c r="O632">
        <v>91693</v>
      </c>
      <c r="P632">
        <v>91017</v>
      </c>
      <c r="Q632">
        <v>79134</v>
      </c>
      <c r="R632">
        <v>1161200</v>
      </c>
    </row>
    <row r="633" spans="1:18">
      <c r="A633">
        <v>632</v>
      </c>
      <c r="B633" s="1">
        <v>520930</v>
      </c>
      <c r="C633" s="1">
        <v>239930</v>
      </c>
      <c r="D633" s="1">
        <v>192650</v>
      </c>
      <c r="E633">
        <v>92493</v>
      </c>
      <c r="F633">
        <v>91817</v>
      </c>
      <c r="G633">
        <v>79934</v>
      </c>
      <c r="H633" s="1">
        <v>1162000</v>
      </c>
      <c r="L633">
        <v>520130</v>
      </c>
      <c r="M633">
        <v>239130</v>
      </c>
      <c r="N633">
        <v>191850</v>
      </c>
      <c r="O633">
        <v>91693</v>
      </c>
      <c r="P633">
        <v>91017</v>
      </c>
      <c r="Q633">
        <v>79134</v>
      </c>
      <c r="R633">
        <v>1161200</v>
      </c>
    </row>
    <row r="634" spans="1:18">
      <c r="A634">
        <v>633</v>
      </c>
      <c r="B634" s="1">
        <v>520930</v>
      </c>
      <c r="C634" s="1">
        <v>239930</v>
      </c>
      <c r="D634" s="1">
        <v>192650</v>
      </c>
      <c r="E634">
        <v>92493</v>
      </c>
      <c r="F634">
        <v>91817</v>
      </c>
      <c r="G634">
        <v>79934</v>
      </c>
      <c r="H634" s="1">
        <v>1162000</v>
      </c>
      <c r="L634">
        <v>520130</v>
      </c>
      <c r="M634">
        <v>239130</v>
      </c>
      <c r="N634">
        <v>191850</v>
      </c>
      <c r="O634">
        <v>91693</v>
      </c>
      <c r="P634">
        <v>91017</v>
      </c>
      <c r="Q634">
        <v>79134</v>
      </c>
      <c r="R634">
        <v>1161200</v>
      </c>
    </row>
    <row r="635" spans="1:18">
      <c r="A635">
        <v>634</v>
      </c>
      <c r="B635" s="1">
        <v>520930</v>
      </c>
      <c r="C635" s="1">
        <v>239930</v>
      </c>
      <c r="D635" s="1">
        <v>192650</v>
      </c>
      <c r="E635">
        <v>92493</v>
      </c>
      <c r="F635">
        <v>91817</v>
      </c>
      <c r="G635">
        <v>79934</v>
      </c>
      <c r="H635" s="1">
        <v>1162000</v>
      </c>
      <c r="L635">
        <v>520130</v>
      </c>
      <c r="M635">
        <v>239130</v>
      </c>
      <c r="N635">
        <v>191850</v>
      </c>
      <c r="O635">
        <v>91693</v>
      </c>
      <c r="P635">
        <v>91017</v>
      </c>
      <c r="Q635">
        <v>79134</v>
      </c>
      <c r="R635">
        <v>1161200</v>
      </c>
    </row>
    <row r="636" spans="1:18">
      <c r="A636">
        <v>635</v>
      </c>
      <c r="B636" s="1">
        <v>520930</v>
      </c>
      <c r="C636" s="1">
        <v>239930</v>
      </c>
      <c r="D636" s="1">
        <v>192650</v>
      </c>
      <c r="E636">
        <v>92493</v>
      </c>
      <c r="F636">
        <v>91817</v>
      </c>
      <c r="G636">
        <v>79934</v>
      </c>
      <c r="H636" s="1">
        <v>1162000</v>
      </c>
      <c r="L636">
        <v>520130</v>
      </c>
      <c r="M636">
        <v>239130</v>
      </c>
      <c r="N636">
        <v>191850</v>
      </c>
      <c r="O636">
        <v>91693</v>
      </c>
      <c r="P636">
        <v>91017</v>
      </c>
      <c r="Q636">
        <v>79134</v>
      </c>
      <c r="R636">
        <v>1161200</v>
      </c>
    </row>
    <row r="637" spans="1:18">
      <c r="A637">
        <v>636</v>
      </c>
      <c r="B637" s="1">
        <v>520930</v>
      </c>
      <c r="C637" s="1">
        <v>239930</v>
      </c>
      <c r="D637" s="1">
        <v>192650</v>
      </c>
      <c r="E637">
        <v>92493</v>
      </c>
      <c r="F637">
        <v>91817</v>
      </c>
      <c r="G637">
        <v>79934</v>
      </c>
      <c r="H637" s="1">
        <v>1162000</v>
      </c>
      <c r="L637">
        <v>520130</v>
      </c>
      <c r="M637">
        <v>239130</v>
      </c>
      <c r="N637">
        <v>191850</v>
      </c>
      <c r="O637">
        <v>91693</v>
      </c>
      <c r="P637">
        <v>91017</v>
      </c>
      <c r="Q637">
        <v>79134</v>
      </c>
      <c r="R637">
        <v>1161200</v>
      </c>
    </row>
    <row r="638" spans="1:18">
      <c r="A638">
        <v>637</v>
      </c>
      <c r="B638" s="1">
        <v>520930</v>
      </c>
      <c r="C638" s="1">
        <v>239930</v>
      </c>
      <c r="D638" s="1">
        <v>192650</v>
      </c>
      <c r="E638">
        <v>92493</v>
      </c>
      <c r="F638">
        <v>91817</v>
      </c>
      <c r="G638">
        <v>79934</v>
      </c>
      <c r="H638" s="1">
        <v>1162000</v>
      </c>
      <c r="L638">
        <v>520130</v>
      </c>
      <c r="M638">
        <v>239130</v>
      </c>
      <c r="N638">
        <v>191850</v>
      </c>
      <c r="O638">
        <v>91693</v>
      </c>
      <c r="P638">
        <v>91017</v>
      </c>
      <c r="Q638">
        <v>79134</v>
      </c>
      <c r="R638">
        <v>1161200</v>
      </c>
    </row>
    <row r="639" spans="1:18">
      <c r="A639">
        <v>638</v>
      </c>
      <c r="B639" s="1">
        <v>520930</v>
      </c>
      <c r="C639" s="1">
        <v>239930</v>
      </c>
      <c r="D639" s="1">
        <v>192650</v>
      </c>
      <c r="E639">
        <v>92493</v>
      </c>
      <c r="F639">
        <v>91817</v>
      </c>
      <c r="G639">
        <v>79934</v>
      </c>
      <c r="H639" s="1">
        <v>1162000</v>
      </c>
      <c r="L639">
        <v>520130</v>
      </c>
      <c r="M639">
        <v>239130</v>
      </c>
      <c r="N639">
        <v>191850</v>
      </c>
      <c r="O639">
        <v>91693</v>
      </c>
      <c r="P639">
        <v>91017</v>
      </c>
      <c r="Q639">
        <v>79134</v>
      </c>
      <c r="R639">
        <v>1161200</v>
      </c>
    </row>
    <row r="640" spans="1:18">
      <c r="A640">
        <v>639</v>
      </c>
      <c r="B640" s="1">
        <v>520930</v>
      </c>
      <c r="C640" s="1">
        <v>239930</v>
      </c>
      <c r="D640" s="1">
        <v>192650</v>
      </c>
      <c r="E640">
        <v>92493</v>
      </c>
      <c r="F640">
        <v>91817</v>
      </c>
      <c r="G640">
        <v>79934</v>
      </c>
      <c r="H640" s="1">
        <v>1162000</v>
      </c>
      <c r="L640">
        <v>520130</v>
      </c>
      <c r="M640">
        <v>239130</v>
      </c>
      <c r="N640">
        <v>191850</v>
      </c>
      <c r="O640">
        <v>91693</v>
      </c>
      <c r="P640">
        <v>91017</v>
      </c>
      <c r="Q640">
        <v>79134</v>
      </c>
      <c r="R640">
        <v>1161200</v>
      </c>
    </row>
    <row r="641" spans="1:18">
      <c r="A641">
        <v>640</v>
      </c>
      <c r="B641" s="1">
        <v>520930</v>
      </c>
      <c r="C641" s="1">
        <v>239930</v>
      </c>
      <c r="D641" s="1">
        <v>192650</v>
      </c>
      <c r="E641">
        <v>92493</v>
      </c>
      <c r="F641">
        <v>91817</v>
      </c>
      <c r="G641">
        <v>79934</v>
      </c>
      <c r="H641" s="1">
        <v>1162000</v>
      </c>
      <c r="L641">
        <v>520130</v>
      </c>
      <c r="M641">
        <v>239130</v>
      </c>
      <c r="N641">
        <v>191850</v>
      </c>
      <c r="O641">
        <v>91693</v>
      </c>
      <c r="P641">
        <v>91017</v>
      </c>
      <c r="Q641">
        <v>79134</v>
      </c>
      <c r="R641">
        <v>1161200</v>
      </c>
    </row>
    <row r="642" spans="1:18">
      <c r="A642">
        <v>641</v>
      </c>
      <c r="B642" s="1">
        <v>520930</v>
      </c>
      <c r="C642" s="1">
        <v>239930</v>
      </c>
      <c r="D642" s="1">
        <v>192650</v>
      </c>
      <c r="E642">
        <v>92493</v>
      </c>
      <c r="F642">
        <v>91817</v>
      </c>
      <c r="G642">
        <v>79934</v>
      </c>
      <c r="H642" s="1">
        <v>1162000</v>
      </c>
      <c r="L642">
        <v>520130</v>
      </c>
      <c r="M642">
        <v>239130</v>
      </c>
      <c r="N642">
        <v>191850</v>
      </c>
      <c r="O642">
        <v>91693</v>
      </c>
      <c r="P642">
        <v>91017</v>
      </c>
      <c r="Q642">
        <v>79134</v>
      </c>
      <c r="R642">
        <v>1161200</v>
      </c>
    </row>
    <row r="643" spans="1:18">
      <c r="A643">
        <v>642</v>
      </c>
      <c r="B643" s="1">
        <v>520930</v>
      </c>
      <c r="C643" s="1">
        <v>239930</v>
      </c>
      <c r="D643" s="1">
        <v>192650</v>
      </c>
      <c r="E643">
        <v>92493</v>
      </c>
      <c r="F643">
        <v>91817</v>
      </c>
      <c r="G643">
        <v>79934</v>
      </c>
      <c r="H643" s="1">
        <v>1162000</v>
      </c>
      <c r="L643">
        <v>520130</v>
      </c>
      <c r="M643">
        <v>239130</v>
      </c>
      <c r="N643">
        <v>191850</v>
      </c>
      <c r="O643">
        <v>91693</v>
      </c>
      <c r="P643">
        <v>91017</v>
      </c>
      <c r="Q643">
        <v>79134</v>
      </c>
      <c r="R643">
        <v>1161200</v>
      </c>
    </row>
    <row r="644" spans="1:18">
      <c r="A644">
        <v>643</v>
      </c>
      <c r="B644" s="1">
        <v>520930</v>
      </c>
      <c r="C644" s="1">
        <v>239930</v>
      </c>
      <c r="D644" s="1">
        <v>192650</v>
      </c>
      <c r="E644">
        <v>92493</v>
      </c>
      <c r="F644">
        <v>91817</v>
      </c>
      <c r="G644">
        <v>79934</v>
      </c>
      <c r="H644" s="1">
        <v>1162000</v>
      </c>
      <c r="L644">
        <v>520130</v>
      </c>
      <c r="M644">
        <v>239130</v>
      </c>
      <c r="N644">
        <v>191850</v>
      </c>
      <c r="O644">
        <v>91693</v>
      </c>
      <c r="P644">
        <v>91017</v>
      </c>
      <c r="Q644">
        <v>79134</v>
      </c>
      <c r="R644">
        <v>1161200</v>
      </c>
    </row>
    <row r="645" spans="1:18">
      <c r="A645">
        <v>644</v>
      </c>
      <c r="B645" s="1">
        <v>520930</v>
      </c>
      <c r="C645" s="1">
        <v>239930</v>
      </c>
      <c r="D645" s="1">
        <v>192650</v>
      </c>
      <c r="E645">
        <v>92493</v>
      </c>
      <c r="F645">
        <v>91817</v>
      </c>
      <c r="G645">
        <v>79934</v>
      </c>
      <c r="H645" s="1">
        <v>1162000</v>
      </c>
      <c r="L645">
        <v>520130</v>
      </c>
      <c r="M645">
        <v>239130</v>
      </c>
      <c r="N645">
        <v>191850</v>
      </c>
      <c r="O645">
        <v>91693</v>
      </c>
      <c r="P645">
        <v>91017</v>
      </c>
      <c r="Q645">
        <v>79134</v>
      </c>
      <c r="R645">
        <v>1161200</v>
      </c>
    </row>
    <row r="646" spans="1:18">
      <c r="A646">
        <v>645</v>
      </c>
      <c r="B646" s="1">
        <v>520930</v>
      </c>
      <c r="C646" s="1">
        <v>239930</v>
      </c>
      <c r="D646" s="1">
        <v>192650</v>
      </c>
      <c r="E646">
        <v>92493</v>
      </c>
      <c r="F646">
        <v>91817</v>
      </c>
      <c r="G646">
        <v>79934</v>
      </c>
      <c r="H646" s="1">
        <v>1162000</v>
      </c>
      <c r="L646">
        <v>520130</v>
      </c>
      <c r="M646">
        <v>239130</v>
      </c>
      <c r="N646">
        <v>191850</v>
      </c>
      <c r="O646">
        <v>91693</v>
      </c>
      <c r="P646">
        <v>91017</v>
      </c>
      <c r="Q646">
        <v>79134</v>
      </c>
      <c r="R646">
        <v>1161200</v>
      </c>
    </row>
    <row r="647" spans="1:18">
      <c r="A647">
        <v>646</v>
      </c>
      <c r="B647" s="1">
        <v>520930</v>
      </c>
      <c r="C647" s="1">
        <v>239930</v>
      </c>
      <c r="D647" s="1">
        <v>192650</v>
      </c>
      <c r="E647">
        <v>92493</v>
      </c>
      <c r="F647">
        <v>91817</v>
      </c>
      <c r="G647">
        <v>79934</v>
      </c>
      <c r="H647" s="1">
        <v>1162000</v>
      </c>
      <c r="L647">
        <v>520130</v>
      </c>
      <c r="M647">
        <v>239130</v>
      </c>
      <c r="N647">
        <v>191850</v>
      </c>
      <c r="O647">
        <v>91693</v>
      </c>
      <c r="P647">
        <v>91017</v>
      </c>
      <c r="Q647">
        <v>79134</v>
      </c>
      <c r="R647">
        <v>1161200</v>
      </c>
    </row>
    <row r="648" spans="1:18">
      <c r="A648">
        <v>647</v>
      </c>
      <c r="B648" s="1">
        <v>520930</v>
      </c>
      <c r="C648" s="1">
        <v>239930</v>
      </c>
      <c r="D648" s="1">
        <v>192650</v>
      </c>
      <c r="E648">
        <v>92493</v>
      </c>
      <c r="F648">
        <v>91817</v>
      </c>
      <c r="G648">
        <v>79934</v>
      </c>
      <c r="H648" s="1">
        <v>1162000</v>
      </c>
      <c r="L648">
        <v>520130</v>
      </c>
      <c r="M648">
        <v>239130</v>
      </c>
      <c r="N648">
        <v>191850</v>
      </c>
      <c r="O648">
        <v>91693</v>
      </c>
      <c r="P648">
        <v>91017</v>
      </c>
      <c r="Q648">
        <v>79134</v>
      </c>
      <c r="R648">
        <v>1161200</v>
      </c>
    </row>
    <row r="649" spans="1:18">
      <c r="A649">
        <v>648</v>
      </c>
      <c r="B649" s="1">
        <v>520930</v>
      </c>
      <c r="C649" s="1">
        <v>239930</v>
      </c>
      <c r="D649" s="1">
        <v>192650</v>
      </c>
      <c r="E649">
        <v>92493</v>
      </c>
      <c r="F649">
        <v>91817</v>
      </c>
      <c r="G649">
        <v>79934</v>
      </c>
      <c r="H649" s="1">
        <v>1162000</v>
      </c>
      <c r="L649">
        <v>520130</v>
      </c>
      <c r="M649">
        <v>239130</v>
      </c>
      <c r="N649">
        <v>191850</v>
      </c>
      <c r="O649">
        <v>91693</v>
      </c>
      <c r="P649">
        <v>91017</v>
      </c>
      <c r="Q649">
        <v>79134</v>
      </c>
      <c r="R649">
        <v>1161200</v>
      </c>
    </row>
    <row r="650" spans="1:18">
      <c r="A650">
        <v>649</v>
      </c>
      <c r="B650" s="1">
        <v>520930</v>
      </c>
      <c r="C650" s="1">
        <v>239930</v>
      </c>
      <c r="D650" s="1">
        <v>192650</v>
      </c>
      <c r="E650">
        <v>92493</v>
      </c>
      <c r="F650">
        <v>91817</v>
      </c>
      <c r="G650">
        <v>79934</v>
      </c>
      <c r="H650" s="1">
        <v>1162000</v>
      </c>
      <c r="L650">
        <v>520130</v>
      </c>
      <c r="M650">
        <v>239130</v>
      </c>
      <c r="N650">
        <v>191850</v>
      </c>
      <c r="O650">
        <v>91693</v>
      </c>
      <c r="P650">
        <v>91017</v>
      </c>
      <c r="Q650">
        <v>79134</v>
      </c>
      <c r="R650">
        <v>1161200</v>
      </c>
    </row>
    <row r="651" spans="1:18">
      <c r="A651">
        <v>650</v>
      </c>
      <c r="B651" s="1">
        <v>394980</v>
      </c>
      <c r="C651" s="1">
        <v>226630</v>
      </c>
      <c r="D651" s="1">
        <v>184170</v>
      </c>
      <c r="E651">
        <v>76313</v>
      </c>
      <c r="F651">
        <v>69382</v>
      </c>
      <c r="G651">
        <v>70692</v>
      </c>
      <c r="H651" s="1">
        <v>1162000</v>
      </c>
      <c r="L651">
        <v>394180</v>
      </c>
      <c r="M651">
        <v>225830</v>
      </c>
      <c r="N651">
        <v>183370</v>
      </c>
      <c r="O651">
        <v>75513</v>
      </c>
      <c r="P651">
        <v>68582</v>
      </c>
      <c r="Q651">
        <v>69892</v>
      </c>
      <c r="R651">
        <v>1161200</v>
      </c>
    </row>
    <row r="652" spans="1:18">
      <c r="A652">
        <v>651</v>
      </c>
      <c r="B652" s="1">
        <v>394980</v>
      </c>
      <c r="C652" s="1">
        <v>226630</v>
      </c>
      <c r="D652" s="1">
        <v>184170</v>
      </c>
      <c r="E652">
        <v>76313</v>
      </c>
      <c r="F652">
        <v>69382</v>
      </c>
      <c r="G652">
        <v>70692</v>
      </c>
      <c r="H652" s="1">
        <v>1162000</v>
      </c>
      <c r="L652">
        <v>394180</v>
      </c>
      <c r="M652">
        <v>225830</v>
      </c>
      <c r="N652">
        <v>183370</v>
      </c>
      <c r="O652">
        <v>75513</v>
      </c>
      <c r="P652">
        <v>68582</v>
      </c>
      <c r="Q652">
        <v>69892</v>
      </c>
      <c r="R652">
        <v>1161200</v>
      </c>
    </row>
    <row r="653" spans="1:18">
      <c r="A653">
        <v>652</v>
      </c>
      <c r="B653" s="1">
        <v>394980</v>
      </c>
      <c r="C653" s="1">
        <v>226630</v>
      </c>
      <c r="D653" s="1">
        <v>184170</v>
      </c>
      <c r="E653">
        <v>76313</v>
      </c>
      <c r="F653">
        <v>69382</v>
      </c>
      <c r="G653">
        <v>70692</v>
      </c>
      <c r="H653" s="1">
        <v>1162000</v>
      </c>
      <c r="L653">
        <v>394180</v>
      </c>
      <c r="M653">
        <v>225830</v>
      </c>
      <c r="N653">
        <v>183370</v>
      </c>
      <c r="O653">
        <v>75513</v>
      </c>
      <c r="P653">
        <v>68582</v>
      </c>
      <c r="Q653">
        <v>69892</v>
      </c>
      <c r="R653">
        <v>1161200</v>
      </c>
    </row>
    <row r="654" spans="1:18">
      <c r="A654">
        <v>653</v>
      </c>
      <c r="B654" s="1">
        <v>394980</v>
      </c>
      <c r="C654" s="1">
        <v>226630</v>
      </c>
      <c r="D654" s="1">
        <v>184170</v>
      </c>
      <c r="E654">
        <v>76313</v>
      </c>
      <c r="F654">
        <v>69382</v>
      </c>
      <c r="G654">
        <v>70692</v>
      </c>
      <c r="H654" s="1">
        <v>1162000</v>
      </c>
      <c r="L654">
        <v>394180</v>
      </c>
      <c r="M654">
        <v>225830</v>
      </c>
      <c r="N654">
        <v>183370</v>
      </c>
      <c r="O654">
        <v>75513</v>
      </c>
      <c r="P654">
        <v>68582</v>
      </c>
      <c r="Q654">
        <v>69892</v>
      </c>
      <c r="R654">
        <v>1161200</v>
      </c>
    </row>
    <row r="655" spans="1:18">
      <c r="A655">
        <v>654</v>
      </c>
      <c r="B655" s="1">
        <v>394980</v>
      </c>
      <c r="C655" s="1">
        <v>226630</v>
      </c>
      <c r="D655" s="1">
        <v>184170</v>
      </c>
      <c r="E655">
        <v>76313</v>
      </c>
      <c r="F655">
        <v>69382</v>
      </c>
      <c r="G655">
        <v>70692</v>
      </c>
      <c r="H655" s="1">
        <v>1162000</v>
      </c>
      <c r="L655">
        <v>394180</v>
      </c>
      <c r="M655">
        <v>225830</v>
      </c>
      <c r="N655">
        <v>183370</v>
      </c>
      <c r="O655">
        <v>75513</v>
      </c>
      <c r="P655">
        <v>68582</v>
      </c>
      <c r="Q655">
        <v>69892</v>
      </c>
      <c r="R655">
        <v>1161200</v>
      </c>
    </row>
    <row r="656" spans="1:18">
      <c r="A656">
        <v>655</v>
      </c>
      <c r="B656" s="1">
        <v>394980</v>
      </c>
      <c r="C656" s="1">
        <v>226630</v>
      </c>
      <c r="D656" s="1">
        <v>184170</v>
      </c>
      <c r="E656">
        <v>76313</v>
      </c>
      <c r="F656">
        <v>69382</v>
      </c>
      <c r="G656">
        <v>70692</v>
      </c>
      <c r="H656" s="1">
        <v>1162000</v>
      </c>
      <c r="L656">
        <v>394180</v>
      </c>
      <c r="M656">
        <v>225830</v>
      </c>
      <c r="N656">
        <v>183370</v>
      </c>
      <c r="O656">
        <v>75513</v>
      </c>
      <c r="P656">
        <v>68582</v>
      </c>
      <c r="Q656">
        <v>69892</v>
      </c>
      <c r="R656">
        <v>1161200</v>
      </c>
    </row>
    <row r="657" spans="1:18">
      <c r="A657">
        <v>656</v>
      </c>
      <c r="B657" s="1">
        <v>394980</v>
      </c>
      <c r="C657" s="1">
        <v>226630</v>
      </c>
      <c r="D657" s="1">
        <v>184170</v>
      </c>
      <c r="E657">
        <v>76313</v>
      </c>
      <c r="F657">
        <v>69382</v>
      </c>
      <c r="G657">
        <v>70692</v>
      </c>
      <c r="H657" s="1">
        <v>1162000</v>
      </c>
      <c r="L657">
        <v>394180</v>
      </c>
      <c r="M657">
        <v>225830</v>
      </c>
      <c r="N657">
        <v>183370</v>
      </c>
      <c r="O657">
        <v>75513</v>
      </c>
      <c r="P657">
        <v>68582</v>
      </c>
      <c r="Q657">
        <v>69892</v>
      </c>
      <c r="R657">
        <v>1161200</v>
      </c>
    </row>
    <row r="658" spans="1:18">
      <c r="A658">
        <v>657</v>
      </c>
      <c r="B658" s="1">
        <v>394980</v>
      </c>
      <c r="C658" s="1">
        <v>226630</v>
      </c>
      <c r="D658" s="1">
        <v>184170</v>
      </c>
      <c r="E658">
        <v>76313</v>
      </c>
      <c r="F658">
        <v>69382</v>
      </c>
      <c r="G658">
        <v>70692</v>
      </c>
      <c r="H658" s="1">
        <v>1162000</v>
      </c>
      <c r="L658">
        <v>394180</v>
      </c>
      <c r="M658">
        <v>225830</v>
      </c>
      <c r="N658">
        <v>183370</v>
      </c>
      <c r="O658">
        <v>75513</v>
      </c>
      <c r="P658">
        <v>68582</v>
      </c>
      <c r="Q658">
        <v>69892</v>
      </c>
      <c r="R658">
        <v>1161200</v>
      </c>
    </row>
    <row r="659" spans="1:18">
      <c r="A659">
        <v>658</v>
      </c>
      <c r="B659" s="1">
        <v>394980</v>
      </c>
      <c r="C659" s="1">
        <v>226630</v>
      </c>
      <c r="D659" s="1">
        <v>184170</v>
      </c>
      <c r="E659">
        <v>76313</v>
      </c>
      <c r="F659">
        <v>69382</v>
      </c>
      <c r="G659">
        <v>70692</v>
      </c>
      <c r="H659" s="1">
        <v>1162000</v>
      </c>
      <c r="L659">
        <v>394180</v>
      </c>
      <c r="M659">
        <v>225830</v>
      </c>
      <c r="N659">
        <v>183370</v>
      </c>
      <c r="O659">
        <v>75513</v>
      </c>
      <c r="P659">
        <v>68582</v>
      </c>
      <c r="Q659">
        <v>69892</v>
      </c>
      <c r="R659">
        <v>1161200</v>
      </c>
    </row>
    <row r="660" spans="1:18">
      <c r="A660">
        <v>659</v>
      </c>
      <c r="B660" s="1">
        <v>394980</v>
      </c>
      <c r="C660" s="1">
        <v>226630</v>
      </c>
      <c r="D660" s="1">
        <v>184170</v>
      </c>
      <c r="E660">
        <v>76313</v>
      </c>
      <c r="F660">
        <v>69382</v>
      </c>
      <c r="G660">
        <v>70692</v>
      </c>
      <c r="H660" s="1">
        <v>1162000</v>
      </c>
      <c r="L660">
        <v>394180</v>
      </c>
      <c r="M660">
        <v>225830</v>
      </c>
      <c r="N660">
        <v>183370</v>
      </c>
      <c r="O660">
        <v>75513</v>
      </c>
      <c r="P660">
        <v>68582</v>
      </c>
      <c r="Q660">
        <v>69892</v>
      </c>
      <c r="R660">
        <v>1161200</v>
      </c>
    </row>
    <row r="661" spans="1:18">
      <c r="A661">
        <v>660</v>
      </c>
      <c r="B661" s="1">
        <v>394980</v>
      </c>
      <c r="C661" s="1">
        <v>226630</v>
      </c>
      <c r="D661" s="1">
        <v>184170</v>
      </c>
      <c r="E661">
        <v>76313</v>
      </c>
      <c r="F661">
        <v>69382</v>
      </c>
      <c r="G661">
        <v>70692</v>
      </c>
      <c r="H661" s="1">
        <v>1162000</v>
      </c>
      <c r="L661">
        <v>394180</v>
      </c>
      <c r="M661">
        <v>225830</v>
      </c>
      <c r="N661">
        <v>183370</v>
      </c>
      <c r="O661">
        <v>75513</v>
      </c>
      <c r="P661">
        <v>68582</v>
      </c>
      <c r="Q661">
        <v>69892</v>
      </c>
      <c r="R661">
        <v>1161200</v>
      </c>
    </row>
    <row r="662" spans="1:18">
      <c r="A662">
        <v>661</v>
      </c>
      <c r="B662" s="1">
        <v>394980</v>
      </c>
      <c r="C662" s="1">
        <v>226630</v>
      </c>
      <c r="D662" s="1">
        <v>184170</v>
      </c>
      <c r="E662">
        <v>76313</v>
      </c>
      <c r="F662">
        <v>69382</v>
      </c>
      <c r="G662">
        <v>70692</v>
      </c>
      <c r="H662" s="1">
        <v>1162000</v>
      </c>
      <c r="L662">
        <v>394180</v>
      </c>
      <c r="M662">
        <v>225830</v>
      </c>
      <c r="N662">
        <v>183370</v>
      </c>
      <c r="O662">
        <v>75513</v>
      </c>
      <c r="P662">
        <v>68582</v>
      </c>
      <c r="Q662">
        <v>69892</v>
      </c>
      <c r="R662">
        <v>1161200</v>
      </c>
    </row>
    <row r="663" spans="1:18">
      <c r="A663">
        <v>662</v>
      </c>
      <c r="B663" s="1">
        <v>394980</v>
      </c>
      <c r="C663" s="1">
        <v>226630</v>
      </c>
      <c r="D663" s="1">
        <v>184170</v>
      </c>
      <c r="E663">
        <v>76313</v>
      </c>
      <c r="F663">
        <v>69382</v>
      </c>
      <c r="G663">
        <v>70692</v>
      </c>
      <c r="H663" s="1">
        <v>1162000</v>
      </c>
      <c r="L663">
        <v>394180</v>
      </c>
      <c r="M663">
        <v>225830</v>
      </c>
      <c r="N663">
        <v>183370</v>
      </c>
      <c r="O663">
        <v>75513</v>
      </c>
      <c r="P663">
        <v>68582</v>
      </c>
      <c r="Q663">
        <v>69892</v>
      </c>
      <c r="R663">
        <v>1161200</v>
      </c>
    </row>
    <row r="664" spans="1:18">
      <c r="A664">
        <v>663</v>
      </c>
      <c r="B664" s="1">
        <v>394980</v>
      </c>
      <c r="C664" s="1">
        <v>226630</v>
      </c>
      <c r="D664" s="1">
        <v>184170</v>
      </c>
      <c r="E664">
        <v>76313</v>
      </c>
      <c r="F664">
        <v>69382</v>
      </c>
      <c r="G664">
        <v>70692</v>
      </c>
      <c r="H664" s="1">
        <v>1162000</v>
      </c>
      <c r="L664">
        <v>394180</v>
      </c>
      <c r="M664">
        <v>225830</v>
      </c>
      <c r="N664">
        <v>183370</v>
      </c>
      <c r="O664">
        <v>75513</v>
      </c>
      <c r="P664">
        <v>68582</v>
      </c>
      <c r="Q664">
        <v>69892</v>
      </c>
      <c r="R664">
        <v>1161200</v>
      </c>
    </row>
    <row r="665" spans="1:18">
      <c r="A665">
        <v>664</v>
      </c>
      <c r="B665" s="1">
        <v>394980</v>
      </c>
      <c r="C665" s="1">
        <v>226630</v>
      </c>
      <c r="D665" s="1">
        <v>184170</v>
      </c>
      <c r="E665">
        <v>76313</v>
      </c>
      <c r="F665">
        <v>69382</v>
      </c>
      <c r="G665">
        <v>70692</v>
      </c>
      <c r="H665" s="1">
        <v>1162000</v>
      </c>
      <c r="L665">
        <v>394180</v>
      </c>
      <c r="M665">
        <v>225830</v>
      </c>
      <c r="N665">
        <v>183370</v>
      </c>
      <c r="O665">
        <v>75513</v>
      </c>
      <c r="P665">
        <v>68582</v>
      </c>
      <c r="Q665">
        <v>69892</v>
      </c>
      <c r="R665">
        <v>1161200</v>
      </c>
    </row>
    <row r="666" spans="1:18">
      <c r="A666">
        <v>665</v>
      </c>
      <c r="B666" s="1">
        <v>394980</v>
      </c>
      <c r="C666" s="1">
        <v>226630</v>
      </c>
      <c r="D666" s="1">
        <v>184170</v>
      </c>
      <c r="E666">
        <v>76313</v>
      </c>
      <c r="F666">
        <v>69382</v>
      </c>
      <c r="G666">
        <v>70692</v>
      </c>
      <c r="H666" s="1">
        <v>1162000</v>
      </c>
      <c r="L666">
        <v>394180</v>
      </c>
      <c r="M666">
        <v>225830</v>
      </c>
      <c r="N666">
        <v>183370</v>
      </c>
      <c r="O666">
        <v>75513</v>
      </c>
      <c r="P666">
        <v>68582</v>
      </c>
      <c r="Q666">
        <v>69892</v>
      </c>
      <c r="R666">
        <v>1161200</v>
      </c>
    </row>
    <row r="667" spans="1:18">
      <c r="A667">
        <v>666</v>
      </c>
      <c r="B667" s="1">
        <v>394980</v>
      </c>
      <c r="C667" s="1">
        <v>226630</v>
      </c>
      <c r="D667" s="1">
        <v>184170</v>
      </c>
      <c r="E667">
        <v>76313</v>
      </c>
      <c r="F667">
        <v>69382</v>
      </c>
      <c r="G667">
        <v>70692</v>
      </c>
      <c r="H667" s="1">
        <v>1162000</v>
      </c>
      <c r="L667">
        <v>394180</v>
      </c>
      <c r="M667">
        <v>225830</v>
      </c>
      <c r="N667">
        <v>183370</v>
      </c>
      <c r="O667">
        <v>75513</v>
      </c>
      <c r="P667">
        <v>68582</v>
      </c>
      <c r="Q667">
        <v>69892</v>
      </c>
      <c r="R667">
        <v>1161200</v>
      </c>
    </row>
    <row r="668" spans="1:18">
      <c r="A668">
        <v>667</v>
      </c>
      <c r="B668" s="1">
        <v>394980</v>
      </c>
      <c r="C668" s="1">
        <v>226630</v>
      </c>
      <c r="D668" s="1">
        <v>184170</v>
      </c>
      <c r="E668">
        <v>76313</v>
      </c>
      <c r="F668">
        <v>69382</v>
      </c>
      <c r="G668">
        <v>70692</v>
      </c>
      <c r="H668" s="1">
        <v>1162000</v>
      </c>
      <c r="L668">
        <v>394180</v>
      </c>
      <c r="M668">
        <v>225830</v>
      </c>
      <c r="N668">
        <v>183370</v>
      </c>
      <c r="O668">
        <v>75513</v>
      </c>
      <c r="P668">
        <v>68582</v>
      </c>
      <c r="Q668">
        <v>69892</v>
      </c>
      <c r="R668">
        <v>1161200</v>
      </c>
    </row>
    <row r="669" spans="1:18">
      <c r="A669">
        <v>668</v>
      </c>
      <c r="B669" s="1">
        <v>394980</v>
      </c>
      <c r="C669" s="1">
        <v>226630</v>
      </c>
      <c r="D669" s="1">
        <v>184170</v>
      </c>
      <c r="E669">
        <v>76313</v>
      </c>
      <c r="F669">
        <v>69382</v>
      </c>
      <c r="G669">
        <v>70692</v>
      </c>
      <c r="H669" s="1">
        <v>1162000</v>
      </c>
      <c r="L669">
        <v>394180</v>
      </c>
      <c r="M669">
        <v>225830</v>
      </c>
      <c r="N669">
        <v>183370</v>
      </c>
      <c r="O669">
        <v>75513</v>
      </c>
      <c r="P669">
        <v>68582</v>
      </c>
      <c r="Q669">
        <v>69892</v>
      </c>
      <c r="R669">
        <v>1161200</v>
      </c>
    </row>
    <row r="670" spans="1:18">
      <c r="A670">
        <v>669</v>
      </c>
      <c r="B670" s="1">
        <v>394980</v>
      </c>
      <c r="C670" s="1">
        <v>226630</v>
      </c>
      <c r="D670" s="1">
        <v>184170</v>
      </c>
      <c r="E670">
        <v>76313</v>
      </c>
      <c r="F670">
        <v>69382</v>
      </c>
      <c r="G670">
        <v>70692</v>
      </c>
      <c r="H670" s="1">
        <v>1162000</v>
      </c>
      <c r="L670">
        <v>394180</v>
      </c>
      <c r="M670">
        <v>225830</v>
      </c>
      <c r="N670">
        <v>183370</v>
      </c>
      <c r="O670">
        <v>75513</v>
      </c>
      <c r="P670">
        <v>68582</v>
      </c>
      <c r="Q670">
        <v>69892</v>
      </c>
      <c r="R670">
        <v>1161200</v>
      </c>
    </row>
    <row r="671" spans="1:18">
      <c r="A671">
        <v>670</v>
      </c>
      <c r="B671" s="1">
        <v>307420</v>
      </c>
      <c r="C671" s="1">
        <v>185440</v>
      </c>
      <c r="D671" s="1">
        <v>162000</v>
      </c>
      <c r="E671">
        <v>62601</v>
      </c>
      <c r="F671">
        <v>65921</v>
      </c>
      <c r="G671">
        <v>59835</v>
      </c>
      <c r="H671" s="1">
        <v>592630</v>
      </c>
      <c r="L671">
        <v>306620</v>
      </c>
      <c r="M671">
        <v>184640</v>
      </c>
      <c r="N671">
        <v>161200</v>
      </c>
      <c r="O671">
        <v>61801</v>
      </c>
      <c r="P671">
        <v>65121</v>
      </c>
      <c r="Q671">
        <v>59035</v>
      </c>
      <c r="R671">
        <v>591830</v>
      </c>
    </row>
    <row r="672" spans="1:18">
      <c r="A672">
        <v>671</v>
      </c>
      <c r="B672" s="1">
        <v>307420</v>
      </c>
      <c r="C672" s="1">
        <v>185440</v>
      </c>
      <c r="D672" s="1">
        <v>162000</v>
      </c>
      <c r="E672">
        <v>62601</v>
      </c>
      <c r="F672">
        <v>65921</v>
      </c>
      <c r="G672">
        <v>59835</v>
      </c>
      <c r="H672" s="1">
        <v>592630</v>
      </c>
      <c r="L672">
        <v>306620</v>
      </c>
      <c r="M672">
        <v>184640</v>
      </c>
      <c r="N672">
        <v>161200</v>
      </c>
      <c r="O672">
        <v>61801</v>
      </c>
      <c r="P672">
        <v>65121</v>
      </c>
      <c r="Q672">
        <v>59035</v>
      </c>
      <c r="R672">
        <v>591830</v>
      </c>
    </row>
    <row r="673" spans="1:18">
      <c r="A673">
        <v>672</v>
      </c>
      <c r="B673" s="1">
        <v>307420</v>
      </c>
      <c r="C673" s="1">
        <v>185440</v>
      </c>
      <c r="D673" s="1">
        <v>162000</v>
      </c>
      <c r="E673">
        <v>62601</v>
      </c>
      <c r="F673">
        <v>65921</v>
      </c>
      <c r="G673">
        <v>59835</v>
      </c>
      <c r="H673" s="1">
        <v>592630</v>
      </c>
      <c r="L673">
        <v>306620</v>
      </c>
      <c r="M673">
        <v>184640</v>
      </c>
      <c r="N673">
        <v>161200</v>
      </c>
      <c r="O673">
        <v>61801</v>
      </c>
      <c r="P673">
        <v>65121</v>
      </c>
      <c r="Q673">
        <v>59035</v>
      </c>
      <c r="R673">
        <v>591830</v>
      </c>
    </row>
    <row r="674" spans="1:18">
      <c r="A674">
        <v>673</v>
      </c>
      <c r="B674" s="1">
        <v>307420</v>
      </c>
      <c r="C674" s="1">
        <v>185440</v>
      </c>
      <c r="D674" s="1">
        <v>162000</v>
      </c>
      <c r="E674">
        <v>62601</v>
      </c>
      <c r="F674">
        <v>65921</v>
      </c>
      <c r="G674">
        <v>59835</v>
      </c>
      <c r="H674" s="1">
        <v>592630</v>
      </c>
      <c r="L674">
        <v>306620</v>
      </c>
      <c r="M674">
        <v>184640</v>
      </c>
      <c r="N674">
        <v>161200</v>
      </c>
      <c r="O674">
        <v>61801</v>
      </c>
      <c r="P674">
        <v>65121</v>
      </c>
      <c r="Q674">
        <v>59035</v>
      </c>
      <c r="R674">
        <v>591830</v>
      </c>
    </row>
    <row r="675" spans="1:18">
      <c r="A675">
        <v>674</v>
      </c>
      <c r="B675" s="1">
        <v>307420</v>
      </c>
      <c r="C675" s="1">
        <v>185440</v>
      </c>
      <c r="D675" s="1">
        <v>162000</v>
      </c>
      <c r="E675">
        <v>62601</v>
      </c>
      <c r="F675">
        <v>65921</v>
      </c>
      <c r="G675">
        <v>59835</v>
      </c>
      <c r="H675" s="1">
        <v>592630</v>
      </c>
      <c r="L675">
        <v>306620</v>
      </c>
      <c r="M675">
        <v>184640</v>
      </c>
      <c r="N675">
        <v>161200</v>
      </c>
      <c r="O675">
        <v>61801</v>
      </c>
      <c r="P675">
        <v>65121</v>
      </c>
      <c r="Q675">
        <v>59035</v>
      </c>
      <c r="R675">
        <v>591830</v>
      </c>
    </row>
    <row r="676" spans="1:18">
      <c r="A676">
        <v>675</v>
      </c>
      <c r="B676" s="1">
        <v>307420</v>
      </c>
      <c r="C676" s="1">
        <v>185440</v>
      </c>
      <c r="D676" s="1">
        <v>162000</v>
      </c>
      <c r="E676">
        <v>62601</v>
      </c>
      <c r="F676">
        <v>65921</v>
      </c>
      <c r="G676">
        <v>59835</v>
      </c>
      <c r="H676" s="1">
        <v>592630</v>
      </c>
      <c r="L676">
        <v>306620</v>
      </c>
      <c r="M676">
        <v>184640</v>
      </c>
      <c r="N676">
        <v>161200</v>
      </c>
      <c r="O676">
        <v>61801</v>
      </c>
      <c r="P676">
        <v>65121</v>
      </c>
      <c r="Q676">
        <v>59035</v>
      </c>
      <c r="R676">
        <v>591830</v>
      </c>
    </row>
    <row r="677" spans="1:18">
      <c r="A677">
        <v>676</v>
      </c>
      <c r="B677" s="1">
        <v>307420</v>
      </c>
      <c r="C677" s="1">
        <v>185440</v>
      </c>
      <c r="D677" s="1">
        <v>162000</v>
      </c>
      <c r="E677">
        <v>62601</v>
      </c>
      <c r="F677">
        <v>65921</v>
      </c>
      <c r="G677">
        <v>59835</v>
      </c>
      <c r="H677" s="1">
        <v>592630</v>
      </c>
      <c r="L677">
        <v>306620</v>
      </c>
      <c r="M677">
        <v>184640</v>
      </c>
      <c r="N677">
        <v>161200</v>
      </c>
      <c r="O677">
        <v>61801</v>
      </c>
      <c r="P677">
        <v>65121</v>
      </c>
      <c r="Q677">
        <v>59035</v>
      </c>
      <c r="R677">
        <v>591830</v>
      </c>
    </row>
    <row r="678" spans="1:18">
      <c r="A678">
        <v>677</v>
      </c>
      <c r="B678" s="1">
        <v>307420</v>
      </c>
      <c r="C678" s="1">
        <v>185440</v>
      </c>
      <c r="D678" s="1">
        <v>162000</v>
      </c>
      <c r="E678">
        <v>62601</v>
      </c>
      <c r="F678">
        <v>65921</v>
      </c>
      <c r="G678">
        <v>59835</v>
      </c>
      <c r="H678" s="1">
        <v>592630</v>
      </c>
      <c r="L678">
        <v>306620</v>
      </c>
      <c r="M678">
        <v>184640</v>
      </c>
      <c r="N678">
        <v>161200</v>
      </c>
      <c r="O678">
        <v>61801</v>
      </c>
      <c r="P678">
        <v>65121</v>
      </c>
      <c r="Q678">
        <v>59035</v>
      </c>
      <c r="R678">
        <v>591830</v>
      </c>
    </row>
    <row r="679" spans="1:18">
      <c r="A679">
        <v>678</v>
      </c>
      <c r="B679" s="1">
        <v>307420</v>
      </c>
      <c r="C679" s="1">
        <v>185440</v>
      </c>
      <c r="D679" s="1">
        <v>162000</v>
      </c>
      <c r="E679">
        <v>62601</v>
      </c>
      <c r="F679">
        <v>65921</v>
      </c>
      <c r="G679">
        <v>59835</v>
      </c>
      <c r="H679" s="1">
        <v>592630</v>
      </c>
      <c r="L679">
        <v>306620</v>
      </c>
      <c r="M679">
        <v>184640</v>
      </c>
      <c r="N679">
        <v>161200</v>
      </c>
      <c r="O679">
        <v>61801</v>
      </c>
      <c r="P679">
        <v>65121</v>
      </c>
      <c r="Q679">
        <v>59035</v>
      </c>
      <c r="R679">
        <v>591830</v>
      </c>
    </row>
    <row r="680" spans="1:18">
      <c r="A680">
        <v>679</v>
      </c>
      <c r="B680" s="1">
        <v>307420</v>
      </c>
      <c r="C680" s="1">
        <v>185440</v>
      </c>
      <c r="D680" s="1">
        <v>162000</v>
      </c>
      <c r="E680">
        <v>62601</v>
      </c>
      <c r="F680">
        <v>65921</v>
      </c>
      <c r="G680">
        <v>59835</v>
      </c>
      <c r="H680" s="1">
        <v>592630</v>
      </c>
      <c r="L680">
        <v>306620</v>
      </c>
      <c r="M680">
        <v>184640</v>
      </c>
      <c r="N680">
        <v>161200</v>
      </c>
      <c r="O680">
        <v>61801</v>
      </c>
      <c r="P680">
        <v>65121</v>
      </c>
      <c r="Q680">
        <v>59035</v>
      </c>
      <c r="R680">
        <v>591830</v>
      </c>
    </row>
    <row r="681" spans="1:18">
      <c r="A681">
        <v>680</v>
      </c>
      <c r="B681" s="1">
        <v>307420</v>
      </c>
      <c r="C681" s="1">
        <v>185440</v>
      </c>
      <c r="D681" s="1">
        <v>162000</v>
      </c>
      <c r="E681">
        <v>62601</v>
      </c>
      <c r="F681">
        <v>65921</v>
      </c>
      <c r="G681">
        <v>59835</v>
      </c>
      <c r="H681" s="1">
        <v>592630</v>
      </c>
      <c r="L681">
        <v>306620</v>
      </c>
      <c r="M681">
        <v>184640</v>
      </c>
      <c r="N681">
        <v>161200</v>
      </c>
      <c r="O681">
        <v>61801</v>
      </c>
      <c r="P681">
        <v>65121</v>
      </c>
      <c r="Q681">
        <v>59035</v>
      </c>
      <c r="R681">
        <v>591830</v>
      </c>
    </row>
    <row r="682" spans="1:18">
      <c r="A682">
        <v>681</v>
      </c>
      <c r="B682" s="1">
        <v>307420</v>
      </c>
      <c r="C682" s="1">
        <v>185440</v>
      </c>
      <c r="D682" s="1">
        <v>162000</v>
      </c>
      <c r="E682">
        <v>62601</v>
      </c>
      <c r="F682">
        <v>65921</v>
      </c>
      <c r="G682">
        <v>59835</v>
      </c>
      <c r="H682" s="1">
        <v>592630</v>
      </c>
      <c r="L682">
        <v>306620</v>
      </c>
      <c r="M682">
        <v>184640</v>
      </c>
      <c r="N682">
        <v>161200</v>
      </c>
      <c r="O682">
        <v>61801</v>
      </c>
      <c r="P682">
        <v>65121</v>
      </c>
      <c r="Q682">
        <v>59035</v>
      </c>
      <c r="R682">
        <v>591830</v>
      </c>
    </row>
    <row r="683" spans="1:18">
      <c r="A683">
        <v>682</v>
      </c>
      <c r="B683" s="1">
        <v>307420</v>
      </c>
      <c r="C683" s="1">
        <v>185440</v>
      </c>
      <c r="D683" s="1">
        <v>162000</v>
      </c>
      <c r="E683">
        <v>62601</v>
      </c>
      <c r="F683">
        <v>65921</v>
      </c>
      <c r="G683">
        <v>59835</v>
      </c>
      <c r="H683" s="1">
        <v>592630</v>
      </c>
      <c r="L683">
        <v>306620</v>
      </c>
      <c r="M683">
        <v>184640</v>
      </c>
      <c r="N683">
        <v>161200</v>
      </c>
      <c r="O683">
        <v>61801</v>
      </c>
      <c r="P683">
        <v>65121</v>
      </c>
      <c r="Q683">
        <v>59035</v>
      </c>
      <c r="R683">
        <v>591830</v>
      </c>
    </row>
    <row r="684" spans="1:18">
      <c r="A684">
        <v>683</v>
      </c>
      <c r="B684" s="1">
        <v>307420</v>
      </c>
      <c r="C684" s="1">
        <v>185440</v>
      </c>
      <c r="D684" s="1">
        <v>162000</v>
      </c>
      <c r="E684">
        <v>62601</v>
      </c>
      <c r="F684">
        <v>65921</v>
      </c>
      <c r="G684">
        <v>59835</v>
      </c>
      <c r="H684" s="1">
        <v>592630</v>
      </c>
      <c r="L684">
        <v>306620</v>
      </c>
      <c r="M684">
        <v>184640</v>
      </c>
      <c r="N684">
        <v>161200</v>
      </c>
      <c r="O684">
        <v>61801</v>
      </c>
      <c r="P684">
        <v>65121</v>
      </c>
      <c r="Q684">
        <v>59035</v>
      </c>
      <c r="R684">
        <v>591830</v>
      </c>
    </row>
    <row r="685" spans="1:18">
      <c r="A685">
        <v>684</v>
      </c>
      <c r="B685" s="1">
        <v>307420</v>
      </c>
      <c r="C685" s="1">
        <v>185440</v>
      </c>
      <c r="D685" s="1">
        <v>162000</v>
      </c>
      <c r="E685">
        <v>62601</v>
      </c>
      <c r="F685">
        <v>65921</v>
      </c>
      <c r="G685">
        <v>59835</v>
      </c>
      <c r="H685" s="1">
        <v>592630</v>
      </c>
      <c r="L685">
        <v>306620</v>
      </c>
      <c r="M685">
        <v>184640</v>
      </c>
      <c r="N685">
        <v>161200</v>
      </c>
      <c r="O685">
        <v>61801</v>
      </c>
      <c r="P685">
        <v>65121</v>
      </c>
      <c r="Q685">
        <v>59035</v>
      </c>
      <c r="R685">
        <v>591830</v>
      </c>
    </row>
    <row r="686" spans="1:18">
      <c r="A686">
        <v>685</v>
      </c>
      <c r="B686" s="1">
        <v>307420</v>
      </c>
      <c r="C686" s="1">
        <v>185440</v>
      </c>
      <c r="D686" s="1">
        <v>162000</v>
      </c>
      <c r="E686">
        <v>62601</v>
      </c>
      <c r="F686">
        <v>65921</v>
      </c>
      <c r="G686">
        <v>59835</v>
      </c>
      <c r="H686" s="1">
        <v>592630</v>
      </c>
      <c r="L686">
        <v>306620</v>
      </c>
      <c r="M686">
        <v>184640</v>
      </c>
      <c r="N686">
        <v>161200</v>
      </c>
      <c r="O686">
        <v>61801</v>
      </c>
      <c r="P686">
        <v>65121</v>
      </c>
      <c r="Q686">
        <v>59035</v>
      </c>
      <c r="R686">
        <v>591830</v>
      </c>
    </row>
    <row r="687" spans="1:18">
      <c r="A687">
        <v>686</v>
      </c>
      <c r="B687" s="1">
        <v>307420</v>
      </c>
      <c r="C687" s="1">
        <v>185440</v>
      </c>
      <c r="D687" s="1">
        <v>162000</v>
      </c>
      <c r="E687">
        <v>62601</v>
      </c>
      <c r="F687">
        <v>65921</v>
      </c>
      <c r="G687">
        <v>59835</v>
      </c>
      <c r="H687" s="1">
        <v>592630</v>
      </c>
      <c r="L687">
        <v>306620</v>
      </c>
      <c r="M687">
        <v>184640</v>
      </c>
      <c r="N687">
        <v>161200</v>
      </c>
      <c r="O687">
        <v>61801</v>
      </c>
      <c r="P687">
        <v>65121</v>
      </c>
      <c r="Q687">
        <v>59035</v>
      </c>
      <c r="R687">
        <v>591830</v>
      </c>
    </row>
    <row r="688" spans="1:18">
      <c r="A688">
        <v>687</v>
      </c>
      <c r="B688" s="1">
        <v>307420</v>
      </c>
      <c r="C688" s="1">
        <v>185440</v>
      </c>
      <c r="D688" s="1">
        <v>162000</v>
      </c>
      <c r="E688">
        <v>62601</v>
      </c>
      <c r="F688">
        <v>65921</v>
      </c>
      <c r="G688">
        <v>59835</v>
      </c>
      <c r="H688" s="1">
        <v>592630</v>
      </c>
      <c r="L688">
        <v>306620</v>
      </c>
      <c r="M688">
        <v>184640</v>
      </c>
      <c r="N688">
        <v>161200</v>
      </c>
      <c r="O688">
        <v>61801</v>
      </c>
      <c r="P688">
        <v>65121</v>
      </c>
      <c r="Q688">
        <v>59035</v>
      </c>
      <c r="R688">
        <v>591830</v>
      </c>
    </row>
    <row r="689" spans="1:18">
      <c r="A689">
        <v>688</v>
      </c>
      <c r="B689" s="1">
        <v>307420</v>
      </c>
      <c r="C689" s="1">
        <v>185440</v>
      </c>
      <c r="D689" s="1">
        <v>162000</v>
      </c>
      <c r="E689">
        <v>62601</v>
      </c>
      <c r="F689">
        <v>65921</v>
      </c>
      <c r="G689">
        <v>59835</v>
      </c>
      <c r="H689" s="1">
        <v>592630</v>
      </c>
      <c r="L689">
        <v>306620</v>
      </c>
      <c r="M689">
        <v>184640</v>
      </c>
      <c r="N689">
        <v>161200</v>
      </c>
      <c r="O689">
        <v>61801</v>
      </c>
      <c r="P689">
        <v>65121</v>
      </c>
      <c r="Q689">
        <v>59035</v>
      </c>
      <c r="R689">
        <v>591830</v>
      </c>
    </row>
    <row r="690" spans="1:18">
      <c r="A690">
        <v>689</v>
      </c>
      <c r="B690" s="1">
        <v>307420</v>
      </c>
      <c r="C690" s="1">
        <v>185440</v>
      </c>
      <c r="D690" s="1">
        <v>162000</v>
      </c>
      <c r="E690">
        <v>62601</v>
      </c>
      <c r="F690">
        <v>65921</v>
      </c>
      <c r="G690">
        <v>59835</v>
      </c>
      <c r="H690" s="1">
        <v>592630</v>
      </c>
      <c r="L690">
        <v>306620</v>
      </c>
      <c r="M690">
        <v>184640</v>
      </c>
      <c r="N690">
        <v>161200</v>
      </c>
      <c r="O690">
        <v>61801</v>
      </c>
      <c r="P690">
        <v>65121</v>
      </c>
      <c r="Q690">
        <v>59035</v>
      </c>
      <c r="R690">
        <v>591830</v>
      </c>
    </row>
    <row r="691" spans="1:18">
      <c r="A691">
        <v>690</v>
      </c>
      <c r="B691" s="1">
        <v>253840</v>
      </c>
      <c r="C691" s="1">
        <v>157610</v>
      </c>
      <c r="D691" s="1">
        <v>127230</v>
      </c>
      <c r="E691">
        <v>52388</v>
      </c>
      <c r="F691">
        <v>60593</v>
      </c>
      <c r="G691">
        <v>47529</v>
      </c>
      <c r="H691" s="1">
        <v>592630</v>
      </c>
      <c r="L691">
        <v>253040</v>
      </c>
      <c r="M691">
        <v>156810</v>
      </c>
      <c r="N691">
        <v>126430</v>
      </c>
      <c r="O691">
        <v>51588</v>
      </c>
      <c r="P691">
        <v>59793</v>
      </c>
      <c r="Q691">
        <v>46729</v>
      </c>
      <c r="R691">
        <v>591830</v>
      </c>
    </row>
    <row r="692" spans="1:18">
      <c r="A692">
        <v>691</v>
      </c>
      <c r="B692" s="1">
        <v>253840</v>
      </c>
      <c r="C692" s="1">
        <v>157610</v>
      </c>
      <c r="D692" s="1">
        <v>127230</v>
      </c>
      <c r="E692">
        <v>52388</v>
      </c>
      <c r="F692">
        <v>60593</v>
      </c>
      <c r="G692">
        <v>47529</v>
      </c>
      <c r="H692" s="1">
        <v>592630</v>
      </c>
      <c r="L692">
        <v>253040</v>
      </c>
      <c r="M692">
        <v>156810</v>
      </c>
      <c r="N692">
        <v>126430</v>
      </c>
      <c r="O692">
        <v>51588</v>
      </c>
      <c r="P692">
        <v>59793</v>
      </c>
      <c r="Q692">
        <v>46729</v>
      </c>
      <c r="R692">
        <v>591830</v>
      </c>
    </row>
    <row r="693" spans="1:18">
      <c r="A693">
        <v>692</v>
      </c>
      <c r="B693" s="1">
        <v>253840</v>
      </c>
      <c r="C693" s="1">
        <v>157610</v>
      </c>
      <c r="D693" s="1">
        <v>127230</v>
      </c>
      <c r="E693">
        <v>52388</v>
      </c>
      <c r="F693">
        <v>60593</v>
      </c>
      <c r="G693">
        <v>47529</v>
      </c>
      <c r="H693" s="1">
        <v>592630</v>
      </c>
      <c r="L693">
        <v>253040</v>
      </c>
      <c r="M693">
        <v>156810</v>
      </c>
      <c r="N693">
        <v>126430</v>
      </c>
      <c r="O693">
        <v>51588</v>
      </c>
      <c r="P693">
        <v>59793</v>
      </c>
      <c r="Q693">
        <v>46729</v>
      </c>
      <c r="R693">
        <v>591830</v>
      </c>
    </row>
    <row r="694" spans="1:18">
      <c r="A694">
        <v>693</v>
      </c>
      <c r="B694" s="1">
        <v>253840</v>
      </c>
      <c r="C694" s="1">
        <v>157610</v>
      </c>
      <c r="D694" s="1">
        <v>127230</v>
      </c>
      <c r="E694">
        <v>52388</v>
      </c>
      <c r="F694">
        <v>60593</v>
      </c>
      <c r="G694">
        <v>47529</v>
      </c>
      <c r="H694" s="1">
        <v>592630</v>
      </c>
      <c r="L694">
        <v>253040</v>
      </c>
      <c r="M694">
        <v>156810</v>
      </c>
      <c r="N694">
        <v>126430</v>
      </c>
      <c r="O694">
        <v>51588</v>
      </c>
      <c r="P694">
        <v>59793</v>
      </c>
      <c r="Q694">
        <v>46729</v>
      </c>
      <c r="R694">
        <v>591830</v>
      </c>
    </row>
    <row r="695" spans="1:18">
      <c r="A695">
        <v>694</v>
      </c>
      <c r="B695" s="1">
        <v>253840</v>
      </c>
      <c r="C695" s="1">
        <v>157610</v>
      </c>
      <c r="D695" s="1">
        <v>127230</v>
      </c>
      <c r="E695">
        <v>52388</v>
      </c>
      <c r="F695">
        <v>60593</v>
      </c>
      <c r="G695">
        <v>47529</v>
      </c>
      <c r="H695" s="1">
        <v>592630</v>
      </c>
      <c r="L695">
        <v>253040</v>
      </c>
      <c r="M695">
        <v>156810</v>
      </c>
      <c r="N695">
        <v>126430</v>
      </c>
      <c r="O695">
        <v>51588</v>
      </c>
      <c r="P695">
        <v>59793</v>
      </c>
      <c r="Q695">
        <v>46729</v>
      </c>
      <c r="R695">
        <v>591830</v>
      </c>
    </row>
    <row r="696" spans="1:18">
      <c r="A696">
        <v>695</v>
      </c>
      <c r="B696" s="1">
        <v>253840</v>
      </c>
      <c r="C696" s="1">
        <v>157610</v>
      </c>
      <c r="D696" s="1">
        <v>127230</v>
      </c>
      <c r="E696">
        <v>52388</v>
      </c>
      <c r="F696">
        <v>60593</v>
      </c>
      <c r="G696">
        <v>47529</v>
      </c>
      <c r="H696" s="1">
        <v>592630</v>
      </c>
      <c r="L696">
        <v>253040</v>
      </c>
      <c r="M696">
        <v>156810</v>
      </c>
      <c r="N696">
        <v>126430</v>
      </c>
      <c r="O696">
        <v>51588</v>
      </c>
      <c r="P696">
        <v>59793</v>
      </c>
      <c r="Q696">
        <v>46729</v>
      </c>
      <c r="R696">
        <v>591830</v>
      </c>
    </row>
    <row r="697" spans="1:18">
      <c r="A697">
        <v>696</v>
      </c>
      <c r="B697" s="1">
        <v>253840</v>
      </c>
      <c r="C697" s="1">
        <v>157610</v>
      </c>
      <c r="D697" s="1">
        <v>127230</v>
      </c>
      <c r="E697">
        <v>52388</v>
      </c>
      <c r="F697">
        <v>60593</v>
      </c>
      <c r="G697">
        <v>47529</v>
      </c>
      <c r="H697" s="1">
        <v>592630</v>
      </c>
      <c r="L697">
        <v>253040</v>
      </c>
      <c r="M697">
        <v>156810</v>
      </c>
      <c r="N697">
        <v>126430</v>
      </c>
      <c r="O697">
        <v>51588</v>
      </c>
      <c r="P697">
        <v>59793</v>
      </c>
      <c r="Q697">
        <v>46729</v>
      </c>
      <c r="R697">
        <v>591830</v>
      </c>
    </row>
    <row r="698" spans="1:18">
      <c r="A698">
        <v>697</v>
      </c>
      <c r="B698" s="1">
        <v>253840</v>
      </c>
      <c r="C698" s="1">
        <v>157610</v>
      </c>
      <c r="D698" s="1">
        <v>127230</v>
      </c>
      <c r="E698">
        <v>52388</v>
      </c>
      <c r="F698">
        <v>60593</v>
      </c>
      <c r="G698">
        <v>47529</v>
      </c>
      <c r="H698" s="1">
        <v>592630</v>
      </c>
      <c r="L698">
        <v>253040</v>
      </c>
      <c r="M698">
        <v>156810</v>
      </c>
      <c r="N698">
        <v>126430</v>
      </c>
      <c r="O698">
        <v>51588</v>
      </c>
      <c r="P698">
        <v>59793</v>
      </c>
      <c r="Q698">
        <v>46729</v>
      </c>
      <c r="R698">
        <v>591830</v>
      </c>
    </row>
    <row r="699" spans="1:18">
      <c r="A699">
        <v>698</v>
      </c>
      <c r="B699" s="1">
        <v>253840</v>
      </c>
      <c r="C699" s="1">
        <v>157610</v>
      </c>
      <c r="D699" s="1">
        <v>127230</v>
      </c>
      <c r="E699">
        <v>52388</v>
      </c>
      <c r="F699">
        <v>60593</v>
      </c>
      <c r="G699">
        <v>47529</v>
      </c>
      <c r="H699" s="1">
        <v>592630</v>
      </c>
      <c r="L699">
        <v>253040</v>
      </c>
      <c r="M699">
        <v>156810</v>
      </c>
      <c r="N699">
        <v>126430</v>
      </c>
      <c r="O699">
        <v>51588</v>
      </c>
      <c r="P699">
        <v>59793</v>
      </c>
      <c r="Q699">
        <v>46729</v>
      </c>
      <c r="R699">
        <v>591830</v>
      </c>
    </row>
    <row r="700" spans="1:18">
      <c r="A700">
        <v>699</v>
      </c>
      <c r="B700" s="1">
        <v>253840</v>
      </c>
      <c r="C700" s="1">
        <v>157610</v>
      </c>
      <c r="D700" s="1">
        <v>127230</v>
      </c>
      <c r="E700">
        <v>52388</v>
      </c>
      <c r="F700">
        <v>60593</v>
      </c>
      <c r="G700">
        <v>47529</v>
      </c>
      <c r="H700" s="1">
        <v>592630</v>
      </c>
      <c r="L700">
        <v>253040</v>
      </c>
      <c r="M700">
        <v>156810</v>
      </c>
      <c r="N700">
        <v>126430</v>
      </c>
      <c r="O700">
        <v>51588</v>
      </c>
      <c r="P700">
        <v>59793</v>
      </c>
      <c r="Q700">
        <v>46729</v>
      </c>
      <c r="R700">
        <v>591830</v>
      </c>
    </row>
    <row r="701" spans="1:18">
      <c r="A701">
        <v>700</v>
      </c>
      <c r="B701" s="1">
        <v>253840</v>
      </c>
      <c r="C701" s="1">
        <v>157610</v>
      </c>
      <c r="D701" s="1">
        <v>127230</v>
      </c>
      <c r="E701">
        <v>52388</v>
      </c>
      <c r="F701">
        <v>60593</v>
      </c>
      <c r="G701">
        <v>47529</v>
      </c>
      <c r="H701" s="1">
        <v>592630</v>
      </c>
      <c r="L701">
        <v>253040</v>
      </c>
      <c r="M701">
        <v>156810</v>
      </c>
      <c r="N701">
        <v>126430</v>
      </c>
      <c r="O701">
        <v>51588</v>
      </c>
      <c r="P701">
        <v>59793</v>
      </c>
      <c r="Q701">
        <v>46729</v>
      </c>
      <c r="R701">
        <v>591830</v>
      </c>
    </row>
    <row r="702" spans="1:18">
      <c r="A702">
        <v>701</v>
      </c>
      <c r="B702" s="1">
        <v>253840</v>
      </c>
      <c r="C702" s="1">
        <v>157610</v>
      </c>
      <c r="D702" s="1">
        <v>127230</v>
      </c>
      <c r="E702">
        <v>52388</v>
      </c>
      <c r="F702">
        <v>60593</v>
      </c>
      <c r="G702">
        <v>47529</v>
      </c>
      <c r="H702" s="1">
        <v>592630</v>
      </c>
      <c r="L702">
        <v>253040</v>
      </c>
      <c r="M702">
        <v>156810</v>
      </c>
      <c r="N702">
        <v>126430</v>
      </c>
      <c r="O702">
        <v>51588</v>
      </c>
      <c r="P702">
        <v>59793</v>
      </c>
      <c r="Q702">
        <v>46729</v>
      </c>
      <c r="R702">
        <v>591830</v>
      </c>
    </row>
    <row r="703" spans="1:18">
      <c r="A703">
        <v>702</v>
      </c>
      <c r="B703" s="1">
        <v>253840</v>
      </c>
      <c r="C703" s="1">
        <v>157610</v>
      </c>
      <c r="D703" s="1">
        <v>127230</v>
      </c>
      <c r="E703">
        <v>52388</v>
      </c>
      <c r="F703">
        <v>60593</v>
      </c>
      <c r="G703">
        <v>47529</v>
      </c>
      <c r="H703" s="1">
        <v>592630</v>
      </c>
      <c r="L703">
        <v>253040</v>
      </c>
      <c r="M703">
        <v>156810</v>
      </c>
      <c r="N703">
        <v>126430</v>
      </c>
      <c r="O703">
        <v>51588</v>
      </c>
      <c r="P703">
        <v>59793</v>
      </c>
      <c r="Q703">
        <v>46729</v>
      </c>
      <c r="R703">
        <v>591830</v>
      </c>
    </row>
    <row r="704" spans="1:18">
      <c r="A704">
        <v>703</v>
      </c>
      <c r="B704" s="1">
        <v>253840</v>
      </c>
      <c r="C704" s="1">
        <v>157610</v>
      </c>
      <c r="D704" s="1">
        <v>127230</v>
      </c>
      <c r="E704">
        <v>52388</v>
      </c>
      <c r="F704">
        <v>60593</v>
      </c>
      <c r="G704">
        <v>47529</v>
      </c>
      <c r="H704" s="1">
        <v>592630</v>
      </c>
      <c r="L704">
        <v>253040</v>
      </c>
      <c r="M704">
        <v>156810</v>
      </c>
      <c r="N704">
        <v>126430</v>
      </c>
      <c r="O704">
        <v>51588</v>
      </c>
      <c r="P704">
        <v>59793</v>
      </c>
      <c r="Q704">
        <v>46729</v>
      </c>
      <c r="R704">
        <v>591830</v>
      </c>
    </row>
    <row r="705" spans="1:18">
      <c r="A705">
        <v>704</v>
      </c>
      <c r="B705" s="1">
        <v>253840</v>
      </c>
      <c r="C705" s="1">
        <v>157610</v>
      </c>
      <c r="D705" s="1">
        <v>127230</v>
      </c>
      <c r="E705">
        <v>52388</v>
      </c>
      <c r="F705">
        <v>60593</v>
      </c>
      <c r="G705">
        <v>47529</v>
      </c>
      <c r="H705" s="1">
        <v>592630</v>
      </c>
      <c r="L705">
        <v>253040</v>
      </c>
      <c r="M705">
        <v>156810</v>
      </c>
      <c r="N705">
        <v>126430</v>
      </c>
      <c r="O705">
        <v>51588</v>
      </c>
      <c r="P705">
        <v>59793</v>
      </c>
      <c r="Q705">
        <v>46729</v>
      </c>
      <c r="R705">
        <v>591830</v>
      </c>
    </row>
    <row r="706" spans="1:18">
      <c r="A706">
        <v>705</v>
      </c>
      <c r="B706" s="1">
        <v>253840</v>
      </c>
      <c r="C706" s="1">
        <v>157610</v>
      </c>
      <c r="D706" s="1">
        <v>127230</v>
      </c>
      <c r="E706">
        <v>52388</v>
      </c>
      <c r="F706">
        <v>60593</v>
      </c>
      <c r="G706">
        <v>47529</v>
      </c>
      <c r="H706" s="1">
        <v>592630</v>
      </c>
      <c r="L706">
        <v>253040</v>
      </c>
      <c r="M706">
        <v>156810</v>
      </c>
      <c r="N706">
        <v>126430</v>
      </c>
      <c r="O706">
        <v>51588</v>
      </c>
      <c r="P706">
        <v>59793</v>
      </c>
      <c r="Q706">
        <v>46729</v>
      </c>
      <c r="R706">
        <v>591830</v>
      </c>
    </row>
    <row r="707" spans="1:18">
      <c r="A707">
        <v>706</v>
      </c>
      <c r="B707" s="1">
        <v>253840</v>
      </c>
      <c r="C707" s="1">
        <v>157610</v>
      </c>
      <c r="D707" s="1">
        <v>127230</v>
      </c>
      <c r="E707">
        <v>52388</v>
      </c>
      <c r="F707">
        <v>60593</v>
      </c>
      <c r="G707">
        <v>47529</v>
      </c>
      <c r="H707" s="1">
        <v>592630</v>
      </c>
      <c r="L707">
        <v>253040</v>
      </c>
      <c r="M707">
        <v>156810</v>
      </c>
      <c r="N707">
        <v>126430</v>
      </c>
      <c r="O707">
        <v>51588</v>
      </c>
      <c r="P707">
        <v>59793</v>
      </c>
      <c r="Q707">
        <v>46729</v>
      </c>
      <c r="R707">
        <v>591830</v>
      </c>
    </row>
    <row r="708" spans="1:18">
      <c r="A708">
        <v>707</v>
      </c>
      <c r="B708" s="1">
        <v>253840</v>
      </c>
      <c r="C708" s="1">
        <v>157610</v>
      </c>
      <c r="D708" s="1">
        <v>127230</v>
      </c>
      <c r="E708">
        <v>52388</v>
      </c>
      <c r="F708">
        <v>60593</v>
      </c>
      <c r="G708">
        <v>47529</v>
      </c>
      <c r="H708" s="1">
        <v>592630</v>
      </c>
      <c r="L708">
        <v>253040</v>
      </c>
      <c r="M708">
        <v>156810</v>
      </c>
      <c r="N708">
        <v>126430</v>
      </c>
      <c r="O708">
        <v>51588</v>
      </c>
      <c r="P708">
        <v>59793</v>
      </c>
      <c r="Q708">
        <v>46729</v>
      </c>
      <c r="R708">
        <v>591830</v>
      </c>
    </row>
    <row r="709" spans="1:18">
      <c r="A709">
        <v>708</v>
      </c>
      <c r="B709" s="1">
        <v>253840</v>
      </c>
      <c r="C709" s="1">
        <v>157610</v>
      </c>
      <c r="D709" s="1">
        <v>127230</v>
      </c>
      <c r="E709">
        <v>52388</v>
      </c>
      <c r="F709">
        <v>60593</v>
      </c>
      <c r="G709">
        <v>47529</v>
      </c>
      <c r="H709" s="1">
        <v>592630</v>
      </c>
      <c r="L709">
        <v>253040</v>
      </c>
      <c r="M709">
        <v>156810</v>
      </c>
      <c r="N709">
        <v>126430</v>
      </c>
      <c r="O709">
        <v>51588</v>
      </c>
      <c r="P709">
        <v>59793</v>
      </c>
      <c r="Q709">
        <v>46729</v>
      </c>
      <c r="R709">
        <v>591830</v>
      </c>
    </row>
    <row r="710" spans="1:18">
      <c r="A710">
        <v>709</v>
      </c>
      <c r="B710" s="1">
        <v>253840</v>
      </c>
      <c r="C710" s="1">
        <v>157610</v>
      </c>
      <c r="D710" s="1">
        <v>127230</v>
      </c>
      <c r="E710">
        <v>52388</v>
      </c>
      <c r="F710">
        <v>60593</v>
      </c>
      <c r="G710">
        <v>47529</v>
      </c>
      <c r="H710" s="1">
        <v>592630</v>
      </c>
      <c r="L710">
        <v>253040</v>
      </c>
      <c r="M710">
        <v>156810</v>
      </c>
      <c r="N710">
        <v>126430</v>
      </c>
      <c r="O710">
        <v>51588</v>
      </c>
      <c r="P710">
        <v>59793</v>
      </c>
      <c r="Q710">
        <v>46729</v>
      </c>
      <c r="R710">
        <v>591830</v>
      </c>
    </row>
    <row r="711" spans="1:18">
      <c r="A711">
        <v>710</v>
      </c>
      <c r="B711" s="1">
        <v>215410</v>
      </c>
      <c r="C711" s="1">
        <v>144820</v>
      </c>
      <c r="D711" s="1">
        <v>113720</v>
      </c>
      <c r="E711">
        <v>50009</v>
      </c>
      <c r="F711">
        <v>55162</v>
      </c>
      <c r="G711">
        <v>42018</v>
      </c>
      <c r="H711" s="1">
        <v>469350</v>
      </c>
      <c r="L711">
        <v>214610</v>
      </c>
      <c r="M711">
        <v>144020</v>
      </c>
      <c r="N711">
        <v>112920</v>
      </c>
      <c r="O711">
        <v>49209</v>
      </c>
      <c r="P711">
        <v>54362</v>
      </c>
      <c r="Q711">
        <v>41218</v>
      </c>
      <c r="R711">
        <v>468550</v>
      </c>
    </row>
    <row r="712" spans="1:18">
      <c r="A712">
        <v>711</v>
      </c>
      <c r="B712" s="1">
        <v>215410</v>
      </c>
      <c r="C712" s="1">
        <v>144820</v>
      </c>
      <c r="D712" s="1">
        <v>113720</v>
      </c>
      <c r="E712">
        <v>50009</v>
      </c>
      <c r="F712">
        <v>55162</v>
      </c>
      <c r="G712">
        <v>42018</v>
      </c>
      <c r="H712" s="1">
        <v>469350</v>
      </c>
      <c r="L712">
        <v>214610</v>
      </c>
      <c r="M712">
        <v>144020</v>
      </c>
      <c r="N712">
        <v>112920</v>
      </c>
      <c r="O712">
        <v>49209</v>
      </c>
      <c r="P712">
        <v>54362</v>
      </c>
      <c r="Q712">
        <v>41218</v>
      </c>
      <c r="R712">
        <v>468550</v>
      </c>
    </row>
    <row r="713" spans="1:18">
      <c r="A713">
        <v>712</v>
      </c>
      <c r="B713" s="1">
        <v>215410</v>
      </c>
      <c r="C713" s="1">
        <v>144820</v>
      </c>
      <c r="D713" s="1">
        <v>113720</v>
      </c>
      <c r="E713">
        <v>50009</v>
      </c>
      <c r="F713">
        <v>55162</v>
      </c>
      <c r="G713">
        <v>42018</v>
      </c>
      <c r="H713" s="1">
        <v>469350</v>
      </c>
      <c r="L713">
        <v>214610</v>
      </c>
      <c r="M713">
        <v>144020</v>
      </c>
      <c r="N713">
        <v>112920</v>
      </c>
      <c r="O713">
        <v>49209</v>
      </c>
      <c r="P713">
        <v>54362</v>
      </c>
      <c r="Q713">
        <v>41218</v>
      </c>
      <c r="R713">
        <v>468550</v>
      </c>
    </row>
    <row r="714" spans="1:18">
      <c r="A714">
        <v>713</v>
      </c>
      <c r="B714" s="1">
        <v>215410</v>
      </c>
      <c r="C714" s="1">
        <v>144820</v>
      </c>
      <c r="D714" s="1">
        <v>113720</v>
      </c>
      <c r="E714">
        <v>50009</v>
      </c>
      <c r="F714">
        <v>55162</v>
      </c>
      <c r="G714">
        <v>42018</v>
      </c>
      <c r="H714" s="1">
        <v>469350</v>
      </c>
      <c r="L714">
        <v>214610</v>
      </c>
      <c r="M714">
        <v>144020</v>
      </c>
      <c r="N714">
        <v>112920</v>
      </c>
      <c r="O714">
        <v>49209</v>
      </c>
      <c r="P714">
        <v>54362</v>
      </c>
      <c r="Q714">
        <v>41218</v>
      </c>
      <c r="R714">
        <v>468550</v>
      </c>
    </row>
    <row r="715" spans="1:18">
      <c r="A715">
        <v>714</v>
      </c>
      <c r="B715" s="1">
        <v>215410</v>
      </c>
      <c r="C715" s="1">
        <v>144820</v>
      </c>
      <c r="D715" s="1">
        <v>113720</v>
      </c>
      <c r="E715">
        <v>50009</v>
      </c>
      <c r="F715">
        <v>55162</v>
      </c>
      <c r="G715">
        <v>42018</v>
      </c>
      <c r="H715" s="1">
        <v>469350</v>
      </c>
      <c r="L715">
        <v>214610</v>
      </c>
      <c r="M715">
        <v>144020</v>
      </c>
      <c r="N715">
        <v>112920</v>
      </c>
      <c r="O715">
        <v>49209</v>
      </c>
      <c r="P715">
        <v>54362</v>
      </c>
      <c r="Q715">
        <v>41218</v>
      </c>
      <c r="R715">
        <v>468550</v>
      </c>
    </row>
    <row r="716" spans="1:18">
      <c r="A716">
        <v>715</v>
      </c>
      <c r="B716" s="1">
        <v>215410</v>
      </c>
      <c r="C716" s="1">
        <v>144820</v>
      </c>
      <c r="D716" s="1">
        <v>113720</v>
      </c>
      <c r="E716">
        <v>50009</v>
      </c>
      <c r="F716">
        <v>55162</v>
      </c>
      <c r="G716">
        <v>42018</v>
      </c>
      <c r="H716" s="1">
        <v>469350</v>
      </c>
      <c r="L716">
        <v>214610</v>
      </c>
      <c r="M716">
        <v>144020</v>
      </c>
      <c r="N716">
        <v>112920</v>
      </c>
      <c r="O716">
        <v>49209</v>
      </c>
      <c r="P716">
        <v>54362</v>
      </c>
      <c r="Q716">
        <v>41218</v>
      </c>
      <c r="R716">
        <v>468550</v>
      </c>
    </row>
    <row r="717" spans="1:18">
      <c r="A717">
        <v>716</v>
      </c>
      <c r="B717" s="1">
        <v>215410</v>
      </c>
      <c r="C717" s="1">
        <v>144820</v>
      </c>
      <c r="D717" s="1">
        <v>113720</v>
      </c>
      <c r="E717">
        <v>50009</v>
      </c>
      <c r="F717">
        <v>55162</v>
      </c>
      <c r="G717">
        <v>42018</v>
      </c>
      <c r="H717" s="1">
        <v>469350</v>
      </c>
      <c r="L717">
        <v>214610</v>
      </c>
      <c r="M717">
        <v>144020</v>
      </c>
      <c r="N717">
        <v>112920</v>
      </c>
      <c r="O717">
        <v>49209</v>
      </c>
      <c r="P717">
        <v>54362</v>
      </c>
      <c r="Q717">
        <v>41218</v>
      </c>
      <c r="R717">
        <v>468550</v>
      </c>
    </row>
    <row r="718" spans="1:18">
      <c r="A718">
        <v>717</v>
      </c>
      <c r="B718" s="1">
        <v>215410</v>
      </c>
      <c r="C718" s="1">
        <v>144820</v>
      </c>
      <c r="D718" s="1">
        <v>113720</v>
      </c>
      <c r="E718">
        <v>50009</v>
      </c>
      <c r="F718">
        <v>55162</v>
      </c>
      <c r="G718">
        <v>42018</v>
      </c>
      <c r="H718" s="1">
        <v>469350</v>
      </c>
      <c r="L718">
        <v>214610</v>
      </c>
      <c r="M718">
        <v>144020</v>
      </c>
      <c r="N718">
        <v>112920</v>
      </c>
      <c r="O718">
        <v>49209</v>
      </c>
      <c r="P718">
        <v>54362</v>
      </c>
      <c r="Q718">
        <v>41218</v>
      </c>
      <c r="R718">
        <v>468550</v>
      </c>
    </row>
    <row r="719" spans="1:18">
      <c r="A719">
        <v>718</v>
      </c>
      <c r="B719" s="1">
        <v>215410</v>
      </c>
      <c r="C719" s="1">
        <v>144820</v>
      </c>
      <c r="D719" s="1">
        <v>113720</v>
      </c>
      <c r="E719">
        <v>50009</v>
      </c>
      <c r="F719">
        <v>55162</v>
      </c>
      <c r="G719">
        <v>42018</v>
      </c>
      <c r="H719" s="1">
        <v>469350</v>
      </c>
      <c r="L719">
        <v>214610</v>
      </c>
      <c r="M719">
        <v>144020</v>
      </c>
      <c r="N719">
        <v>112920</v>
      </c>
      <c r="O719">
        <v>49209</v>
      </c>
      <c r="P719">
        <v>54362</v>
      </c>
      <c r="Q719">
        <v>41218</v>
      </c>
      <c r="R719">
        <v>468550</v>
      </c>
    </row>
    <row r="720" spans="1:18">
      <c r="A720">
        <v>719</v>
      </c>
      <c r="B720" s="1">
        <v>215410</v>
      </c>
      <c r="C720" s="1">
        <v>144820</v>
      </c>
      <c r="D720" s="1">
        <v>113720</v>
      </c>
      <c r="E720">
        <v>50009</v>
      </c>
      <c r="F720">
        <v>55162</v>
      </c>
      <c r="G720">
        <v>42018</v>
      </c>
      <c r="H720" s="1">
        <v>469350</v>
      </c>
      <c r="L720">
        <v>214610</v>
      </c>
      <c r="M720">
        <v>144020</v>
      </c>
      <c r="N720">
        <v>112920</v>
      </c>
      <c r="O720">
        <v>49209</v>
      </c>
      <c r="P720">
        <v>54362</v>
      </c>
      <c r="Q720">
        <v>41218</v>
      </c>
      <c r="R720">
        <v>468550</v>
      </c>
    </row>
    <row r="721" spans="1:18">
      <c r="A721">
        <v>720</v>
      </c>
      <c r="B721" s="1">
        <v>215410</v>
      </c>
      <c r="C721" s="1">
        <v>144820</v>
      </c>
      <c r="D721" s="1">
        <v>113720</v>
      </c>
      <c r="E721">
        <v>50009</v>
      </c>
      <c r="F721">
        <v>55162</v>
      </c>
      <c r="G721">
        <v>42018</v>
      </c>
      <c r="H721" s="1">
        <v>469350</v>
      </c>
      <c r="L721">
        <v>214610</v>
      </c>
      <c r="M721">
        <v>144020</v>
      </c>
      <c r="N721">
        <v>112920</v>
      </c>
      <c r="O721">
        <v>49209</v>
      </c>
      <c r="P721">
        <v>54362</v>
      </c>
      <c r="Q721">
        <v>41218</v>
      </c>
      <c r="R721">
        <v>468550</v>
      </c>
    </row>
    <row r="722" spans="1:18">
      <c r="A722">
        <v>721</v>
      </c>
      <c r="B722" s="1">
        <v>215410</v>
      </c>
      <c r="C722" s="1">
        <v>144820</v>
      </c>
      <c r="D722" s="1">
        <v>113720</v>
      </c>
      <c r="E722">
        <v>50009</v>
      </c>
      <c r="F722">
        <v>55162</v>
      </c>
      <c r="G722">
        <v>42018</v>
      </c>
      <c r="H722" s="1">
        <v>469350</v>
      </c>
      <c r="L722">
        <v>214610</v>
      </c>
      <c r="M722">
        <v>144020</v>
      </c>
      <c r="N722">
        <v>112920</v>
      </c>
      <c r="O722">
        <v>49209</v>
      </c>
      <c r="P722">
        <v>54362</v>
      </c>
      <c r="Q722">
        <v>41218</v>
      </c>
      <c r="R722">
        <v>468550</v>
      </c>
    </row>
    <row r="723" spans="1:18">
      <c r="A723">
        <v>722</v>
      </c>
      <c r="B723" s="1">
        <v>215410</v>
      </c>
      <c r="C723" s="1">
        <v>144820</v>
      </c>
      <c r="D723" s="1">
        <v>113720</v>
      </c>
      <c r="E723">
        <v>50009</v>
      </c>
      <c r="F723">
        <v>55162</v>
      </c>
      <c r="G723">
        <v>42018</v>
      </c>
      <c r="H723" s="1">
        <v>469350</v>
      </c>
      <c r="L723">
        <v>214610</v>
      </c>
      <c r="M723">
        <v>144020</v>
      </c>
      <c r="N723">
        <v>112920</v>
      </c>
      <c r="O723">
        <v>49209</v>
      </c>
      <c r="P723">
        <v>54362</v>
      </c>
      <c r="Q723">
        <v>41218</v>
      </c>
      <c r="R723">
        <v>468550</v>
      </c>
    </row>
    <row r="724" spans="1:18">
      <c r="A724">
        <v>723</v>
      </c>
      <c r="B724" s="1">
        <v>215410</v>
      </c>
      <c r="C724" s="1">
        <v>144820</v>
      </c>
      <c r="D724" s="1">
        <v>113720</v>
      </c>
      <c r="E724">
        <v>50009</v>
      </c>
      <c r="F724">
        <v>55162</v>
      </c>
      <c r="G724">
        <v>42018</v>
      </c>
      <c r="H724" s="1">
        <v>469350</v>
      </c>
      <c r="L724">
        <v>214610</v>
      </c>
      <c r="M724">
        <v>144020</v>
      </c>
      <c r="N724">
        <v>112920</v>
      </c>
      <c r="O724">
        <v>49209</v>
      </c>
      <c r="P724">
        <v>54362</v>
      </c>
      <c r="Q724">
        <v>41218</v>
      </c>
      <c r="R724">
        <v>468550</v>
      </c>
    </row>
    <row r="725" spans="1:18">
      <c r="A725">
        <v>724</v>
      </c>
      <c r="B725" s="1">
        <v>215410</v>
      </c>
      <c r="C725" s="1">
        <v>144820</v>
      </c>
      <c r="D725" s="1">
        <v>113720</v>
      </c>
      <c r="E725">
        <v>50009</v>
      </c>
      <c r="F725">
        <v>55162</v>
      </c>
      <c r="G725">
        <v>42018</v>
      </c>
      <c r="H725" s="1">
        <v>469350</v>
      </c>
      <c r="L725">
        <v>214610</v>
      </c>
      <c r="M725">
        <v>144020</v>
      </c>
      <c r="N725">
        <v>112920</v>
      </c>
      <c r="O725">
        <v>49209</v>
      </c>
      <c r="P725">
        <v>54362</v>
      </c>
      <c r="Q725">
        <v>41218</v>
      </c>
      <c r="R725">
        <v>468550</v>
      </c>
    </row>
    <row r="726" spans="1:18">
      <c r="A726">
        <v>725</v>
      </c>
      <c r="B726" s="1">
        <v>215410</v>
      </c>
      <c r="C726" s="1">
        <v>144820</v>
      </c>
      <c r="D726" s="1">
        <v>113720</v>
      </c>
      <c r="E726">
        <v>50009</v>
      </c>
      <c r="F726">
        <v>55162</v>
      </c>
      <c r="G726">
        <v>42018</v>
      </c>
      <c r="H726" s="1">
        <v>469350</v>
      </c>
      <c r="L726">
        <v>214610</v>
      </c>
      <c r="M726">
        <v>144020</v>
      </c>
      <c r="N726">
        <v>112920</v>
      </c>
      <c r="O726">
        <v>49209</v>
      </c>
      <c r="P726">
        <v>54362</v>
      </c>
      <c r="Q726">
        <v>41218</v>
      </c>
      <c r="R726">
        <v>468550</v>
      </c>
    </row>
    <row r="727" spans="1:18">
      <c r="A727">
        <v>726</v>
      </c>
      <c r="B727" s="1">
        <v>215410</v>
      </c>
      <c r="C727" s="1">
        <v>144820</v>
      </c>
      <c r="D727" s="1">
        <v>113720</v>
      </c>
      <c r="E727">
        <v>50009</v>
      </c>
      <c r="F727">
        <v>55162</v>
      </c>
      <c r="G727">
        <v>42018</v>
      </c>
      <c r="H727" s="1">
        <v>469350</v>
      </c>
      <c r="L727">
        <v>214610</v>
      </c>
      <c r="M727">
        <v>144020</v>
      </c>
      <c r="N727">
        <v>112920</v>
      </c>
      <c r="O727">
        <v>49209</v>
      </c>
      <c r="P727">
        <v>54362</v>
      </c>
      <c r="Q727">
        <v>41218</v>
      </c>
      <c r="R727">
        <v>468550</v>
      </c>
    </row>
    <row r="728" spans="1:18">
      <c r="A728">
        <v>727</v>
      </c>
      <c r="B728" s="1">
        <v>215410</v>
      </c>
      <c r="C728" s="1">
        <v>144820</v>
      </c>
      <c r="D728" s="1">
        <v>113720</v>
      </c>
      <c r="E728">
        <v>50009</v>
      </c>
      <c r="F728">
        <v>55162</v>
      </c>
      <c r="G728">
        <v>42018</v>
      </c>
      <c r="H728" s="1">
        <v>469350</v>
      </c>
      <c r="L728">
        <v>214610</v>
      </c>
      <c r="M728">
        <v>144020</v>
      </c>
      <c r="N728">
        <v>112920</v>
      </c>
      <c r="O728">
        <v>49209</v>
      </c>
      <c r="P728">
        <v>54362</v>
      </c>
      <c r="Q728">
        <v>41218</v>
      </c>
      <c r="R728">
        <v>468550</v>
      </c>
    </row>
    <row r="729" spans="1:18">
      <c r="A729">
        <v>728</v>
      </c>
      <c r="B729" s="1">
        <v>215410</v>
      </c>
      <c r="C729" s="1">
        <v>144820</v>
      </c>
      <c r="D729" s="1">
        <v>113720</v>
      </c>
      <c r="E729">
        <v>50009</v>
      </c>
      <c r="F729">
        <v>55162</v>
      </c>
      <c r="G729">
        <v>42018</v>
      </c>
      <c r="H729" s="1">
        <v>469350</v>
      </c>
      <c r="L729">
        <v>214610</v>
      </c>
      <c r="M729">
        <v>144020</v>
      </c>
      <c r="N729">
        <v>112920</v>
      </c>
      <c r="O729">
        <v>49209</v>
      </c>
      <c r="P729">
        <v>54362</v>
      </c>
      <c r="Q729">
        <v>41218</v>
      </c>
      <c r="R729">
        <v>468550</v>
      </c>
    </row>
    <row r="730" spans="1:18">
      <c r="A730">
        <v>729</v>
      </c>
      <c r="B730" s="1">
        <v>215410</v>
      </c>
      <c r="C730" s="1">
        <v>144820</v>
      </c>
      <c r="D730" s="1">
        <v>113720</v>
      </c>
      <c r="E730">
        <v>50009</v>
      </c>
      <c r="F730">
        <v>55162</v>
      </c>
      <c r="G730">
        <v>42018</v>
      </c>
      <c r="H730" s="1">
        <v>469350</v>
      </c>
      <c r="L730">
        <v>214610</v>
      </c>
      <c r="M730">
        <v>144020</v>
      </c>
      <c r="N730">
        <v>112920</v>
      </c>
      <c r="O730">
        <v>49209</v>
      </c>
      <c r="P730">
        <v>54362</v>
      </c>
      <c r="Q730">
        <v>41218</v>
      </c>
      <c r="R730">
        <v>468550</v>
      </c>
    </row>
    <row r="731" spans="1:18">
      <c r="A731">
        <v>730</v>
      </c>
      <c r="B731" s="1">
        <v>171720</v>
      </c>
      <c r="C731" s="1">
        <v>121910</v>
      </c>
      <c r="D731">
        <v>93900</v>
      </c>
      <c r="E731">
        <v>43140</v>
      </c>
      <c r="F731">
        <v>51762</v>
      </c>
      <c r="G731">
        <v>32258</v>
      </c>
      <c r="H731" s="1">
        <v>469350</v>
      </c>
      <c r="L731">
        <v>170920</v>
      </c>
      <c r="M731">
        <v>121110</v>
      </c>
      <c r="N731">
        <v>93100</v>
      </c>
      <c r="O731">
        <v>42340</v>
      </c>
      <c r="P731">
        <v>50962</v>
      </c>
      <c r="Q731">
        <v>31458</v>
      </c>
      <c r="R731">
        <v>468550</v>
      </c>
    </row>
    <row r="732" spans="1:18">
      <c r="A732">
        <v>731</v>
      </c>
      <c r="B732" s="1">
        <v>171720</v>
      </c>
      <c r="C732" s="1">
        <v>121910</v>
      </c>
      <c r="D732">
        <v>93900</v>
      </c>
      <c r="E732">
        <v>43140</v>
      </c>
      <c r="F732">
        <v>51762</v>
      </c>
      <c r="G732">
        <v>32258</v>
      </c>
      <c r="H732" s="1">
        <v>469350</v>
      </c>
      <c r="L732">
        <v>170920</v>
      </c>
      <c r="M732">
        <v>121110</v>
      </c>
      <c r="N732">
        <v>93100</v>
      </c>
      <c r="O732">
        <v>42340</v>
      </c>
      <c r="P732">
        <v>50962</v>
      </c>
      <c r="Q732">
        <v>31458</v>
      </c>
      <c r="R732">
        <v>468550</v>
      </c>
    </row>
    <row r="733" spans="1:18">
      <c r="A733">
        <v>732</v>
      </c>
      <c r="B733" s="1">
        <v>171720</v>
      </c>
      <c r="C733" s="1">
        <v>121910</v>
      </c>
      <c r="D733">
        <v>93900</v>
      </c>
      <c r="E733">
        <v>43140</v>
      </c>
      <c r="F733">
        <v>51762</v>
      </c>
      <c r="G733">
        <v>32258</v>
      </c>
      <c r="H733" s="1">
        <v>469350</v>
      </c>
      <c r="L733">
        <v>170920</v>
      </c>
      <c r="M733">
        <v>121110</v>
      </c>
      <c r="N733">
        <v>93100</v>
      </c>
      <c r="O733">
        <v>42340</v>
      </c>
      <c r="P733">
        <v>50962</v>
      </c>
      <c r="Q733">
        <v>31458</v>
      </c>
      <c r="R733">
        <v>468550</v>
      </c>
    </row>
    <row r="734" spans="1:18">
      <c r="A734">
        <v>733</v>
      </c>
      <c r="B734" s="1">
        <v>171720</v>
      </c>
      <c r="C734" s="1">
        <v>121910</v>
      </c>
      <c r="D734">
        <v>93900</v>
      </c>
      <c r="E734">
        <v>43140</v>
      </c>
      <c r="F734">
        <v>51762</v>
      </c>
      <c r="G734">
        <v>32258</v>
      </c>
      <c r="H734" s="1">
        <v>469350</v>
      </c>
      <c r="L734">
        <v>170920</v>
      </c>
      <c r="M734">
        <v>121110</v>
      </c>
      <c r="N734">
        <v>93100</v>
      </c>
      <c r="O734">
        <v>42340</v>
      </c>
      <c r="P734">
        <v>50962</v>
      </c>
      <c r="Q734">
        <v>31458</v>
      </c>
      <c r="R734">
        <v>468550</v>
      </c>
    </row>
    <row r="735" spans="1:18">
      <c r="A735">
        <v>734</v>
      </c>
      <c r="B735" s="1">
        <v>171720</v>
      </c>
      <c r="C735" s="1">
        <v>121910</v>
      </c>
      <c r="D735">
        <v>93900</v>
      </c>
      <c r="E735">
        <v>43140</v>
      </c>
      <c r="F735">
        <v>51762</v>
      </c>
      <c r="G735">
        <v>32258</v>
      </c>
      <c r="H735" s="1">
        <v>469350</v>
      </c>
      <c r="L735">
        <v>170920</v>
      </c>
      <c r="M735">
        <v>121110</v>
      </c>
      <c r="N735">
        <v>93100</v>
      </c>
      <c r="O735">
        <v>42340</v>
      </c>
      <c r="P735">
        <v>50962</v>
      </c>
      <c r="Q735">
        <v>31458</v>
      </c>
      <c r="R735">
        <v>468550</v>
      </c>
    </row>
    <row r="736" spans="1:18">
      <c r="A736">
        <v>735</v>
      </c>
      <c r="B736" s="1">
        <v>171720</v>
      </c>
      <c r="C736" s="1">
        <v>121910</v>
      </c>
      <c r="D736">
        <v>93900</v>
      </c>
      <c r="E736">
        <v>43140</v>
      </c>
      <c r="F736">
        <v>51762</v>
      </c>
      <c r="G736">
        <v>32258</v>
      </c>
      <c r="H736" s="1">
        <v>469350</v>
      </c>
      <c r="L736">
        <v>170920</v>
      </c>
      <c r="M736">
        <v>121110</v>
      </c>
      <c r="N736">
        <v>93100</v>
      </c>
      <c r="O736">
        <v>42340</v>
      </c>
      <c r="P736">
        <v>50962</v>
      </c>
      <c r="Q736">
        <v>31458</v>
      </c>
      <c r="R736">
        <v>468550</v>
      </c>
    </row>
    <row r="737" spans="1:18">
      <c r="A737">
        <v>736</v>
      </c>
      <c r="B737" s="1">
        <v>171720</v>
      </c>
      <c r="C737" s="1">
        <v>121910</v>
      </c>
      <c r="D737">
        <v>93900</v>
      </c>
      <c r="E737">
        <v>43140</v>
      </c>
      <c r="F737">
        <v>51762</v>
      </c>
      <c r="G737">
        <v>32258</v>
      </c>
      <c r="H737" s="1">
        <v>469350</v>
      </c>
      <c r="L737">
        <v>170920</v>
      </c>
      <c r="M737">
        <v>121110</v>
      </c>
      <c r="N737">
        <v>93100</v>
      </c>
      <c r="O737">
        <v>42340</v>
      </c>
      <c r="P737">
        <v>50962</v>
      </c>
      <c r="Q737">
        <v>31458</v>
      </c>
      <c r="R737">
        <v>468550</v>
      </c>
    </row>
    <row r="738" spans="1:18">
      <c r="A738">
        <v>737</v>
      </c>
      <c r="B738" s="1">
        <v>171720</v>
      </c>
      <c r="C738" s="1">
        <v>121910</v>
      </c>
      <c r="D738">
        <v>93900</v>
      </c>
      <c r="E738">
        <v>43140</v>
      </c>
      <c r="F738">
        <v>51762</v>
      </c>
      <c r="G738">
        <v>32258</v>
      </c>
      <c r="H738" s="1">
        <v>469350</v>
      </c>
      <c r="L738">
        <v>170920</v>
      </c>
      <c r="M738">
        <v>121110</v>
      </c>
      <c r="N738">
        <v>93100</v>
      </c>
      <c r="O738">
        <v>42340</v>
      </c>
      <c r="P738">
        <v>50962</v>
      </c>
      <c r="Q738">
        <v>31458</v>
      </c>
      <c r="R738">
        <v>468550</v>
      </c>
    </row>
    <row r="739" spans="1:18">
      <c r="A739">
        <v>738</v>
      </c>
      <c r="B739" s="1">
        <v>171720</v>
      </c>
      <c r="C739" s="1">
        <v>121910</v>
      </c>
      <c r="D739">
        <v>93900</v>
      </c>
      <c r="E739">
        <v>43140</v>
      </c>
      <c r="F739">
        <v>51762</v>
      </c>
      <c r="G739">
        <v>32258</v>
      </c>
      <c r="H739" s="1">
        <v>469350</v>
      </c>
      <c r="L739">
        <v>170920</v>
      </c>
      <c r="M739">
        <v>121110</v>
      </c>
      <c r="N739">
        <v>93100</v>
      </c>
      <c r="O739">
        <v>42340</v>
      </c>
      <c r="P739">
        <v>50962</v>
      </c>
      <c r="Q739">
        <v>31458</v>
      </c>
      <c r="R739">
        <v>468550</v>
      </c>
    </row>
    <row r="740" spans="1:18">
      <c r="A740">
        <v>739</v>
      </c>
      <c r="B740" s="1">
        <v>171720</v>
      </c>
      <c r="C740" s="1">
        <v>121910</v>
      </c>
      <c r="D740">
        <v>93900</v>
      </c>
      <c r="E740">
        <v>43140</v>
      </c>
      <c r="F740">
        <v>51762</v>
      </c>
      <c r="G740">
        <v>32258</v>
      </c>
      <c r="H740" s="1">
        <v>469350</v>
      </c>
      <c r="L740">
        <v>170920</v>
      </c>
      <c r="M740">
        <v>121110</v>
      </c>
      <c r="N740">
        <v>93100</v>
      </c>
      <c r="O740">
        <v>42340</v>
      </c>
      <c r="P740">
        <v>50962</v>
      </c>
      <c r="Q740">
        <v>31458</v>
      </c>
      <c r="R740">
        <v>468550</v>
      </c>
    </row>
    <row r="741" spans="1:18">
      <c r="A741">
        <v>740</v>
      </c>
      <c r="B741" s="1">
        <v>171720</v>
      </c>
      <c r="C741" s="1">
        <v>121910</v>
      </c>
      <c r="D741">
        <v>93900</v>
      </c>
      <c r="E741">
        <v>43140</v>
      </c>
      <c r="F741">
        <v>51762</v>
      </c>
      <c r="G741">
        <v>32258</v>
      </c>
      <c r="H741" s="1">
        <v>469350</v>
      </c>
      <c r="L741">
        <v>170920</v>
      </c>
      <c r="M741">
        <v>121110</v>
      </c>
      <c r="N741">
        <v>93100</v>
      </c>
      <c r="O741">
        <v>42340</v>
      </c>
      <c r="P741">
        <v>50962</v>
      </c>
      <c r="Q741">
        <v>31458</v>
      </c>
      <c r="R741">
        <v>468550</v>
      </c>
    </row>
    <row r="742" spans="1:18">
      <c r="A742">
        <v>741</v>
      </c>
      <c r="B742" s="1">
        <v>171720</v>
      </c>
      <c r="C742" s="1">
        <v>121910</v>
      </c>
      <c r="D742">
        <v>93900</v>
      </c>
      <c r="E742">
        <v>43140</v>
      </c>
      <c r="F742">
        <v>51762</v>
      </c>
      <c r="G742">
        <v>32258</v>
      </c>
      <c r="H742" s="1">
        <v>469350</v>
      </c>
      <c r="L742">
        <v>170920</v>
      </c>
      <c r="M742">
        <v>121110</v>
      </c>
      <c r="N742">
        <v>93100</v>
      </c>
      <c r="O742">
        <v>42340</v>
      </c>
      <c r="P742">
        <v>50962</v>
      </c>
      <c r="Q742">
        <v>31458</v>
      </c>
      <c r="R742">
        <v>468550</v>
      </c>
    </row>
    <row r="743" spans="1:18">
      <c r="A743">
        <v>742</v>
      </c>
      <c r="B743" s="1">
        <v>171720</v>
      </c>
      <c r="C743" s="1">
        <v>121910</v>
      </c>
      <c r="D743">
        <v>93900</v>
      </c>
      <c r="E743">
        <v>43140</v>
      </c>
      <c r="F743">
        <v>51762</v>
      </c>
      <c r="G743">
        <v>32258</v>
      </c>
      <c r="H743" s="1">
        <v>469350</v>
      </c>
      <c r="L743">
        <v>170920</v>
      </c>
      <c r="M743">
        <v>121110</v>
      </c>
      <c r="N743">
        <v>93100</v>
      </c>
      <c r="O743">
        <v>42340</v>
      </c>
      <c r="P743">
        <v>50962</v>
      </c>
      <c r="Q743">
        <v>31458</v>
      </c>
      <c r="R743">
        <v>468550</v>
      </c>
    </row>
    <row r="744" spans="1:18">
      <c r="A744">
        <v>743</v>
      </c>
      <c r="B744" s="1">
        <v>171720</v>
      </c>
      <c r="C744" s="1">
        <v>121910</v>
      </c>
      <c r="D744">
        <v>93900</v>
      </c>
      <c r="E744">
        <v>43140</v>
      </c>
      <c r="F744">
        <v>51762</v>
      </c>
      <c r="G744">
        <v>32258</v>
      </c>
      <c r="H744" s="1">
        <v>469350</v>
      </c>
      <c r="L744">
        <v>170920</v>
      </c>
      <c r="M744">
        <v>121110</v>
      </c>
      <c r="N744">
        <v>93100</v>
      </c>
      <c r="O744">
        <v>42340</v>
      </c>
      <c r="P744">
        <v>50962</v>
      </c>
      <c r="Q744">
        <v>31458</v>
      </c>
      <c r="R744">
        <v>468550</v>
      </c>
    </row>
    <row r="745" spans="1:18">
      <c r="A745">
        <v>744</v>
      </c>
      <c r="B745" s="1">
        <v>171720</v>
      </c>
      <c r="C745" s="1">
        <v>121910</v>
      </c>
      <c r="D745">
        <v>93900</v>
      </c>
      <c r="E745">
        <v>43140</v>
      </c>
      <c r="F745">
        <v>51762</v>
      </c>
      <c r="G745">
        <v>32258</v>
      </c>
      <c r="H745" s="1">
        <v>469350</v>
      </c>
      <c r="L745">
        <v>170920</v>
      </c>
      <c r="M745">
        <v>121110</v>
      </c>
      <c r="N745">
        <v>93100</v>
      </c>
      <c r="O745">
        <v>42340</v>
      </c>
      <c r="P745">
        <v>50962</v>
      </c>
      <c r="Q745">
        <v>31458</v>
      </c>
      <c r="R745">
        <v>468550</v>
      </c>
    </row>
    <row r="746" spans="1:18">
      <c r="A746">
        <v>745</v>
      </c>
      <c r="B746" s="1">
        <v>171720</v>
      </c>
      <c r="C746" s="1">
        <v>121910</v>
      </c>
      <c r="D746">
        <v>93900</v>
      </c>
      <c r="E746">
        <v>43140</v>
      </c>
      <c r="F746">
        <v>51762</v>
      </c>
      <c r="G746">
        <v>32258</v>
      </c>
      <c r="H746" s="1">
        <v>469350</v>
      </c>
      <c r="L746">
        <v>170920</v>
      </c>
      <c r="M746">
        <v>121110</v>
      </c>
      <c r="N746">
        <v>93100</v>
      </c>
      <c r="O746">
        <v>42340</v>
      </c>
      <c r="P746">
        <v>50962</v>
      </c>
      <c r="Q746">
        <v>31458</v>
      </c>
      <c r="R746">
        <v>468550</v>
      </c>
    </row>
    <row r="747" spans="1:18">
      <c r="A747">
        <v>746</v>
      </c>
      <c r="B747" s="1">
        <v>171720</v>
      </c>
      <c r="C747" s="1">
        <v>121910</v>
      </c>
      <c r="D747">
        <v>93900</v>
      </c>
      <c r="E747">
        <v>43140</v>
      </c>
      <c r="F747">
        <v>51762</v>
      </c>
      <c r="G747">
        <v>32258</v>
      </c>
      <c r="H747" s="1">
        <v>469350</v>
      </c>
      <c r="L747">
        <v>170920</v>
      </c>
      <c r="M747">
        <v>121110</v>
      </c>
      <c r="N747">
        <v>93100</v>
      </c>
      <c r="O747">
        <v>42340</v>
      </c>
      <c r="P747">
        <v>50962</v>
      </c>
      <c r="Q747">
        <v>31458</v>
      </c>
      <c r="R747">
        <v>468550</v>
      </c>
    </row>
    <row r="748" spans="1:18">
      <c r="A748">
        <v>747</v>
      </c>
      <c r="B748" s="1">
        <v>171720</v>
      </c>
      <c r="C748" s="1">
        <v>121910</v>
      </c>
      <c r="D748">
        <v>93900</v>
      </c>
      <c r="E748">
        <v>43140</v>
      </c>
      <c r="F748">
        <v>51762</v>
      </c>
      <c r="G748">
        <v>32258</v>
      </c>
      <c r="H748" s="1">
        <v>469350</v>
      </c>
      <c r="L748">
        <v>170920</v>
      </c>
      <c r="M748">
        <v>121110</v>
      </c>
      <c r="N748">
        <v>93100</v>
      </c>
      <c r="O748">
        <v>42340</v>
      </c>
      <c r="P748">
        <v>50962</v>
      </c>
      <c r="Q748">
        <v>31458</v>
      </c>
      <c r="R748">
        <v>468550</v>
      </c>
    </row>
    <row r="749" spans="1:18">
      <c r="A749">
        <v>748</v>
      </c>
      <c r="B749" s="1">
        <v>171720</v>
      </c>
      <c r="C749" s="1">
        <v>121910</v>
      </c>
      <c r="D749">
        <v>93900</v>
      </c>
      <c r="E749">
        <v>43140</v>
      </c>
      <c r="F749">
        <v>51762</v>
      </c>
      <c r="G749">
        <v>32258</v>
      </c>
      <c r="H749" s="1">
        <v>469350</v>
      </c>
      <c r="L749">
        <v>170920</v>
      </c>
      <c r="M749">
        <v>121110</v>
      </c>
      <c r="N749">
        <v>93100</v>
      </c>
      <c r="O749">
        <v>42340</v>
      </c>
      <c r="P749">
        <v>50962</v>
      </c>
      <c r="Q749">
        <v>31458</v>
      </c>
      <c r="R749">
        <v>468550</v>
      </c>
    </row>
    <row r="750" spans="1:18">
      <c r="A750">
        <v>749</v>
      </c>
      <c r="B750" s="1">
        <v>171720</v>
      </c>
      <c r="C750" s="1">
        <v>121910</v>
      </c>
      <c r="D750">
        <v>93900</v>
      </c>
      <c r="E750">
        <v>43140</v>
      </c>
      <c r="F750">
        <v>51762</v>
      </c>
      <c r="G750">
        <v>32258</v>
      </c>
      <c r="H750" s="1">
        <v>469350</v>
      </c>
      <c r="L750">
        <v>170920</v>
      </c>
      <c r="M750">
        <v>121110</v>
      </c>
      <c r="N750">
        <v>93100</v>
      </c>
      <c r="O750">
        <v>42340</v>
      </c>
      <c r="P750">
        <v>50962</v>
      </c>
      <c r="Q750">
        <v>31458</v>
      </c>
      <c r="R750">
        <v>468550</v>
      </c>
    </row>
    <row r="751" spans="1:18">
      <c r="A751">
        <v>750</v>
      </c>
      <c r="B751" s="1">
        <v>144850</v>
      </c>
      <c r="C751" s="1">
        <v>100990</v>
      </c>
      <c r="D751">
        <v>84705</v>
      </c>
      <c r="E751">
        <v>37838</v>
      </c>
      <c r="F751">
        <v>41144</v>
      </c>
      <c r="G751">
        <v>28386</v>
      </c>
      <c r="H751" s="1">
        <v>365760</v>
      </c>
      <c r="L751">
        <v>144050</v>
      </c>
      <c r="M751">
        <v>100190</v>
      </c>
      <c r="N751">
        <v>83905</v>
      </c>
      <c r="O751">
        <v>37038</v>
      </c>
      <c r="P751">
        <v>40344</v>
      </c>
      <c r="Q751">
        <v>27586</v>
      </c>
      <c r="R751">
        <v>364960</v>
      </c>
    </row>
    <row r="752" spans="1:18">
      <c r="A752">
        <v>751</v>
      </c>
      <c r="B752" s="1">
        <v>144850</v>
      </c>
      <c r="C752" s="1">
        <v>100990</v>
      </c>
      <c r="D752">
        <v>84705</v>
      </c>
      <c r="E752">
        <v>37838</v>
      </c>
      <c r="F752">
        <v>41144</v>
      </c>
      <c r="G752">
        <v>28386</v>
      </c>
      <c r="H752" s="1">
        <v>365760</v>
      </c>
      <c r="L752">
        <v>144050</v>
      </c>
      <c r="M752">
        <v>100190</v>
      </c>
      <c r="N752">
        <v>83905</v>
      </c>
      <c r="O752">
        <v>37038</v>
      </c>
      <c r="P752">
        <v>40344</v>
      </c>
      <c r="Q752">
        <v>27586</v>
      </c>
      <c r="R752">
        <v>364960</v>
      </c>
    </row>
    <row r="753" spans="1:18">
      <c r="A753">
        <v>752</v>
      </c>
      <c r="B753" s="1">
        <v>144850</v>
      </c>
      <c r="C753" s="1">
        <v>100990</v>
      </c>
      <c r="D753">
        <v>84705</v>
      </c>
      <c r="E753">
        <v>37838</v>
      </c>
      <c r="F753">
        <v>41144</v>
      </c>
      <c r="G753">
        <v>28386</v>
      </c>
      <c r="H753" s="1">
        <v>365760</v>
      </c>
      <c r="L753">
        <v>144050</v>
      </c>
      <c r="M753">
        <v>100190</v>
      </c>
      <c r="N753">
        <v>83905</v>
      </c>
      <c r="O753">
        <v>37038</v>
      </c>
      <c r="P753">
        <v>40344</v>
      </c>
      <c r="Q753">
        <v>27586</v>
      </c>
      <c r="R753">
        <v>364960</v>
      </c>
    </row>
    <row r="754" spans="1:18">
      <c r="A754">
        <v>753</v>
      </c>
      <c r="B754" s="1">
        <v>144850</v>
      </c>
      <c r="C754" s="1">
        <v>100990</v>
      </c>
      <c r="D754">
        <v>84705</v>
      </c>
      <c r="E754">
        <v>37838</v>
      </c>
      <c r="F754">
        <v>41144</v>
      </c>
      <c r="G754">
        <v>28386</v>
      </c>
      <c r="H754" s="1">
        <v>365760</v>
      </c>
      <c r="L754">
        <v>144050</v>
      </c>
      <c r="M754">
        <v>100190</v>
      </c>
      <c r="N754">
        <v>83905</v>
      </c>
      <c r="O754">
        <v>37038</v>
      </c>
      <c r="P754">
        <v>40344</v>
      </c>
      <c r="Q754">
        <v>27586</v>
      </c>
      <c r="R754">
        <v>364960</v>
      </c>
    </row>
    <row r="755" spans="1:18">
      <c r="A755">
        <v>754</v>
      </c>
      <c r="B755" s="1">
        <v>144850</v>
      </c>
      <c r="C755" s="1">
        <v>100990</v>
      </c>
      <c r="D755">
        <v>84705</v>
      </c>
      <c r="E755">
        <v>37838</v>
      </c>
      <c r="F755">
        <v>41144</v>
      </c>
      <c r="G755">
        <v>28386</v>
      </c>
      <c r="H755" s="1">
        <v>365760</v>
      </c>
      <c r="L755">
        <v>144050</v>
      </c>
      <c r="M755">
        <v>100190</v>
      </c>
      <c r="N755">
        <v>83905</v>
      </c>
      <c r="O755">
        <v>37038</v>
      </c>
      <c r="P755">
        <v>40344</v>
      </c>
      <c r="Q755">
        <v>27586</v>
      </c>
      <c r="R755">
        <v>364960</v>
      </c>
    </row>
    <row r="756" spans="1:18">
      <c r="A756">
        <v>755</v>
      </c>
      <c r="B756" s="1">
        <v>144850</v>
      </c>
      <c r="C756" s="1">
        <v>100990</v>
      </c>
      <c r="D756">
        <v>84705</v>
      </c>
      <c r="E756">
        <v>37838</v>
      </c>
      <c r="F756">
        <v>41144</v>
      </c>
      <c r="G756">
        <v>28386</v>
      </c>
      <c r="H756" s="1">
        <v>365760</v>
      </c>
      <c r="L756">
        <v>144050</v>
      </c>
      <c r="M756">
        <v>100190</v>
      </c>
      <c r="N756">
        <v>83905</v>
      </c>
      <c r="O756">
        <v>37038</v>
      </c>
      <c r="P756">
        <v>40344</v>
      </c>
      <c r="Q756">
        <v>27586</v>
      </c>
      <c r="R756">
        <v>364960</v>
      </c>
    </row>
    <row r="757" spans="1:18">
      <c r="A757">
        <v>756</v>
      </c>
      <c r="B757" s="1">
        <v>144850</v>
      </c>
      <c r="C757" s="1">
        <v>100990</v>
      </c>
      <c r="D757">
        <v>84705</v>
      </c>
      <c r="E757">
        <v>37838</v>
      </c>
      <c r="F757">
        <v>41144</v>
      </c>
      <c r="G757">
        <v>28386</v>
      </c>
      <c r="H757" s="1">
        <v>365760</v>
      </c>
      <c r="L757">
        <v>144050</v>
      </c>
      <c r="M757">
        <v>100190</v>
      </c>
      <c r="N757">
        <v>83905</v>
      </c>
      <c r="O757">
        <v>37038</v>
      </c>
      <c r="P757">
        <v>40344</v>
      </c>
      <c r="Q757">
        <v>27586</v>
      </c>
      <c r="R757">
        <v>364960</v>
      </c>
    </row>
    <row r="758" spans="1:18">
      <c r="A758">
        <v>757</v>
      </c>
      <c r="B758" s="1">
        <v>144850</v>
      </c>
      <c r="C758" s="1">
        <v>100990</v>
      </c>
      <c r="D758">
        <v>84705</v>
      </c>
      <c r="E758">
        <v>37838</v>
      </c>
      <c r="F758">
        <v>41144</v>
      </c>
      <c r="G758">
        <v>28386</v>
      </c>
      <c r="H758" s="1">
        <v>365760</v>
      </c>
      <c r="L758">
        <v>144050</v>
      </c>
      <c r="M758">
        <v>100190</v>
      </c>
      <c r="N758">
        <v>83905</v>
      </c>
      <c r="O758">
        <v>37038</v>
      </c>
      <c r="P758">
        <v>40344</v>
      </c>
      <c r="Q758">
        <v>27586</v>
      </c>
      <c r="R758">
        <v>364960</v>
      </c>
    </row>
    <row r="759" spans="1:18">
      <c r="A759">
        <v>758</v>
      </c>
      <c r="B759" s="1">
        <v>144850</v>
      </c>
      <c r="C759" s="1">
        <v>100990</v>
      </c>
      <c r="D759">
        <v>84705</v>
      </c>
      <c r="E759">
        <v>37838</v>
      </c>
      <c r="F759">
        <v>41144</v>
      </c>
      <c r="G759">
        <v>28386</v>
      </c>
      <c r="H759" s="1">
        <v>365760</v>
      </c>
      <c r="L759">
        <v>144050</v>
      </c>
      <c r="M759">
        <v>100190</v>
      </c>
      <c r="N759">
        <v>83905</v>
      </c>
      <c r="O759">
        <v>37038</v>
      </c>
      <c r="P759">
        <v>40344</v>
      </c>
      <c r="Q759">
        <v>27586</v>
      </c>
      <c r="R759">
        <v>364960</v>
      </c>
    </row>
    <row r="760" spans="1:18">
      <c r="A760">
        <v>759</v>
      </c>
      <c r="B760" s="1">
        <v>144850</v>
      </c>
      <c r="C760" s="1">
        <v>100990</v>
      </c>
      <c r="D760">
        <v>84705</v>
      </c>
      <c r="E760">
        <v>37838</v>
      </c>
      <c r="F760">
        <v>41144</v>
      </c>
      <c r="G760">
        <v>28386</v>
      </c>
      <c r="H760" s="1">
        <v>365760</v>
      </c>
      <c r="L760">
        <v>144050</v>
      </c>
      <c r="M760">
        <v>100190</v>
      </c>
      <c r="N760">
        <v>83905</v>
      </c>
      <c r="O760">
        <v>37038</v>
      </c>
      <c r="P760">
        <v>40344</v>
      </c>
      <c r="Q760">
        <v>27586</v>
      </c>
      <c r="R760">
        <v>364960</v>
      </c>
    </row>
    <row r="761" spans="1:18">
      <c r="A761">
        <v>760</v>
      </c>
      <c r="B761" s="1">
        <v>144850</v>
      </c>
      <c r="C761" s="1">
        <v>100990</v>
      </c>
      <c r="D761">
        <v>84705</v>
      </c>
      <c r="E761">
        <v>37838</v>
      </c>
      <c r="F761">
        <v>41144</v>
      </c>
      <c r="G761">
        <v>28386</v>
      </c>
      <c r="H761" s="1">
        <v>365760</v>
      </c>
      <c r="L761">
        <v>144050</v>
      </c>
      <c r="M761">
        <v>100190</v>
      </c>
      <c r="N761">
        <v>83905</v>
      </c>
      <c r="O761">
        <v>37038</v>
      </c>
      <c r="P761">
        <v>40344</v>
      </c>
      <c r="Q761">
        <v>27586</v>
      </c>
      <c r="R761">
        <v>364960</v>
      </c>
    </row>
    <row r="762" spans="1:18">
      <c r="A762">
        <v>761</v>
      </c>
      <c r="B762" s="1">
        <v>144850</v>
      </c>
      <c r="C762" s="1">
        <v>100990</v>
      </c>
      <c r="D762">
        <v>84705</v>
      </c>
      <c r="E762">
        <v>37838</v>
      </c>
      <c r="F762">
        <v>41144</v>
      </c>
      <c r="G762">
        <v>28386</v>
      </c>
      <c r="H762" s="1">
        <v>365760</v>
      </c>
      <c r="L762">
        <v>144050</v>
      </c>
      <c r="M762">
        <v>100190</v>
      </c>
      <c r="N762">
        <v>83905</v>
      </c>
      <c r="O762">
        <v>37038</v>
      </c>
      <c r="P762">
        <v>40344</v>
      </c>
      <c r="Q762">
        <v>27586</v>
      </c>
      <c r="R762">
        <v>364960</v>
      </c>
    </row>
    <row r="763" spans="1:18">
      <c r="A763">
        <v>762</v>
      </c>
      <c r="B763" s="1">
        <v>144850</v>
      </c>
      <c r="C763" s="1">
        <v>100990</v>
      </c>
      <c r="D763">
        <v>84705</v>
      </c>
      <c r="E763">
        <v>37838</v>
      </c>
      <c r="F763">
        <v>41144</v>
      </c>
      <c r="G763">
        <v>28386</v>
      </c>
      <c r="H763" s="1">
        <v>365760</v>
      </c>
      <c r="L763">
        <v>144050</v>
      </c>
      <c r="M763">
        <v>100190</v>
      </c>
      <c r="N763">
        <v>83905</v>
      </c>
      <c r="O763">
        <v>37038</v>
      </c>
      <c r="P763">
        <v>40344</v>
      </c>
      <c r="Q763">
        <v>27586</v>
      </c>
      <c r="R763">
        <v>364960</v>
      </c>
    </row>
    <row r="764" spans="1:18">
      <c r="A764">
        <v>763</v>
      </c>
      <c r="B764" s="1">
        <v>144850</v>
      </c>
      <c r="C764" s="1">
        <v>100990</v>
      </c>
      <c r="D764">
        <v>84705</v>
      </c>
      <c r="E764">
        <v>37838</v>
      </c>
      <c r="F764">
        <v>41144</v>
      </c>
      <c r="G764">
        <v>28386</v>
      </c>
      <c r="H764" s="1">
        <v>365760</v>
      </c>
      <c r="L764">
        <v>144050</v>
      </c>
      <c r="M764">
        <v>100190</v>
      </c>
      <c r="N764">
        <v>83905</v>
      </c>
      <c r="O764">
        <v>37038</v>
      </c>
      <c r="P764">
        <v>40344</v>
      </c>
      <c r="Q764">
        <v>27586</v>
      </c>
      <c r="R764">
        <v>364960</v>
      </c>
    </row>
    <row r="765" spans="1:18">
      <c r="A765">
        <v>764</v>
      </c>
      <c r="B765" s="1">
        <v>144850</v>
      </c>
      <c r="C765" s="1">
        <v>100990</v>
      </c>
      <c r="D765">
        <v>84705</v>
      </c>
      <c r="E765">
        <v>37838</v>
      </c>
      <c r="F765">
        <v>41144</v>
      </c>
      <c r="G765">
        <v>28386</v>
      </c>
      <c r="H765" s="1">
        <v>365760</v>
      </c>
      <c r="L765">
        <v>144050</v>
      </c>
      <c r="M765">
        <v>100190</v>
      </c>
      <c r="N765">
        <v>83905</v>
      </c>
      <c r="O765">
        <v>37038</v>
      </c>
      <c r="P765">
        <v>40344</v>
      </c>
      <c r="Q765">
        <v>27586</v>
      </c>
      <c r="R765">
        <v>364960</v>
      </c>
    </row>
    <row r="766" spans="1:18">
      <c r="A766">
        <v>765</v>
      </c>
      <c r="B766" s="1">
        <v>144850</v>
      </c>
      <c r="C766" s="1">
        <v>100990</v>
      </c>
      <c r="D766">
        <v>84705</v>
      </c>
      <c r="E766">
        <v>37838</v>
      </c>
      <c r="F766">
        <v>41144</v>
      </c>
      <c r="G766">
        <v>28386</v>
      </c>
      <c r="H766" s="1">
        <v>365760</v>
      </c>
      <c r="L766">
        <v>144050</v>
      </c>
      <c r="M766">
        <v>100190</v>
      </c>
      <c r="N766">
        <v>83905</v>
      </c>
      <c r="O766">
        <v>37038</v>
      </c>
      <c r="P766">
        <v>40344</v>
      </c>
      <c r="Q766">
        <v>27586</v>
      </c>
      <c r="R766">
        <v>364960</v>
      </c>
    </row>
    <row r="767" spans="1:18">
      <c r="A767">
        <v>766</v>
      </c>
      <c r="B767" s="1">
        <v>144850</v>
      </c>
      <c r="C767" s="1">
        <v>100990</v>
      </c>
      <c r="D767">
        <v>84705</v>
      </c>
      <c r="E767">
        <v>37838</v>
      </c>
      <c r="F767">
        <v>41144</v>
      </c>
      <c r="G767">
        <v>28386</v>
      </c>
      <c r="H767" s="1">
        <v>365760</v>
      </c>
      <c r="L767">
        <v>144050</v>
      </c>
      <c r="M767">
        <v>100190</v>
      </c>
      <c r="N767">
        <v>83905</v>
      </c>
      <c r="O767">
        <v>37038</v>
      </c>
      <c r="P767">
        <v>40344</v>
      </c>
      <c r="Q767">
        <v>27586</v>
      </c>
      <c r="R767">
        <v>364960</v>
      </c>
    </row>
    <row r="768" spans="1:18">
      <c r="A768">
        <v>767</v>
      </c>
      <c r="B768" s="1">
        <v>144850</v>
      </c>
      <c r="C768" s="1">
        <v>100990</v>
      </c>
      <c r="D768">
        <v>84705</v>
      </c>
      <c r="E768">
        <v>37838</v>
      </c>
      <c r="F768">
        <v>41144</v>
      </c>
      <c r="G768">
        <v>28386</v>
      </c>
      <c r="H768" s="1">
        <v>365760</v>
      </c>
      <c r="L768">
        <v>144050</v>
      </c>
      <c r="M768">
        <v>100190</v>
      </c>
      <c r="N768">
        <v>83905</v>
      </c>
      <c r="O768">
        <v>37038</v>
      </c>
      <c r="P768">
        <v>40344</v>
      </c>
      <c r="Q768">
        <v>27586</v>
      </c>
      <c r="R768">
        <v>364960</v>
      </c>
    </row>
    <row r="769" spans="1:18">
      <c r="A769">
        <v>768</v>
      </c>
      <c r="B769" s="1">
        <v>144850</v>
      </c>
      <c r="C769" s="1">
        <v>100990</v>
      </c>
      <c r="D769">
        <v>84705</v>
      </c>
      <c r="E769">
        <v>37838</v>
      </c>
      <c r="F769">
        <v>41144</v>
      </c>
      <c r="G769">
        <v>28386</v>
      </c>
      <c r="H769" s="1">
        <v>365760</v>
      </c>
      <c r="L769">
        <v>144050</v>
      </c>
      <c r="M769">
        <v>100190</v>
      </c>
      <c r="N769">
        <v>83905</v>
      </c>
      <c r="O769">
        <v>37038</v>
      </c>
      <c r="P769">
        <v>40344</v>
      </c>
      <c r="Q769">
        <v>27586</v>
      </c>
      <c r="R769">
        <v>364960</v>
      </c>
    </row>
    <row r="770" spans="1:18">
      <c r="A770">
        <v>769</v>
      </c>
      <c r="B770" s="1">
        <v>144850</v>
      </c>
      <c r="C770" s="1">
        <v>100990</v>
      </c>
      <c r="D770">
        <v>84705</v>
      </c>
      <c r="E770">
        <v>37838</v>
      </c>
      <c r="F770">
        <v>41144</v>
      </c>
      <c r="G770">
        <v>28386</v>
      </c>
      <c r="H770" s="1">
        <v>365760</v>
      </c>
      <c r="L770">
        <v>144050</v>
      </c>
      <c r="M770">
        <v>100190</v>
      </c>
      <c r="N770">
        <v>83905</v>
      </c>
      <c r="O770">
        <v>37038</v>
      </c>
      <c r="P770">
        <v>40344</v>
      </c>
      <c r="Q770">
        <v>27586</v>
      </c>
      <c r="R770">
        <v>364960</v>
      </c>
    </row>
    <row r="771" spans="1:18">
      <c r="A771">
        <v>770</v>
      </c>
      <c r="B771" s="1">
        <v>124840</v>
      </c>
      <c r="C771">
        <v>72984</v>
      </c>
      <c r="D771">
        <v>66537</v>
      </c>
      <c r="E771">
        <v>33198</v>
      </c>
      <c r="F771">
        <v>36511</v>
      </c>
      <c r="G771">
        <v>22047</v>
      </c>
      <c r="H771" s="1">
        <v>365760</v>
      </c>
      <c r="L771">
        <v>124040</v>
      </c>
      <c r="M771">
        <v>72184</v>
      </c>
      <c r="N771">
        <v>65737</v>
      </c>
      <c r="O771">
        <v>32398</v>
      </c>
      <c r="P771">
        <v>35711</v>
      </c>
      <c r="Q771">
        <v>21247</v>
      </c>
      <c r="R771">
        <v>364960</v>
      </c>
    </row>
    <row r="772" spans="1:18">
      <c r="A772">
        <v>771</v>
      </c>
      <c r="B772" s="1">
        <v>124840</v>
      </c>
      <c r="C772">
        <v>72984</v>
      </c>
      <c r="D772">
        <v>66537</v>
      </c>
      <c r="E772">
        <v>33198</v>
      </c>
      <c r="F772">
        <v>36511</v>
      </c>
      <c r="G772">
        <v>22047</v>
      </c>
      <c r="H772" s="1">
        <v>365760</v>
      </c>
      <c r="L772">
        <v>124040</v>
      </c>
      <c r="M772">
        <v>72184</v>
      </c>
      <c r="N772">
        <v>65737</v>
      </c>
      <c r="O772">
        <v>32398</v>
      </c>
      <c r="P772">
        <v>35711</v>
      </c>
      <c r="Q772">
        <v>21247</v>
      </c>
      <c r="R772">
        <v>364960</v>
      </c>
    </row>
    <row r="773" spans="1:18">
      <c r="A773">
        <v>772</v>
      </c>
      <c r="B773" s="1">
        <v>124840</v>
      </c>
      <c r="C773">
        <v>72984</v>
      </c>
      <c r="D773">
        <v>66537</v>
      </c>
      <c r="E773">
        <v>33198</v>
      </c>
      <c r="F773">
        <v>36511</v>
      </c>
      <c r="G773">
        <v>22047</v>
      </c>
      <c r="H773" s="1">
        <v>365760</v>
      </c>
      <c r="L773">
        <v>124040</v>
      </c>
      <c r="M773">
        <v>72184</v>
      </c>
      <c r="N773">
        <v>65737</v>
      </c>
      <c r="O773">
        <v>32398</v>
      </c>
      <c r="P773">
        <v>35711</v>
      </c>
      <c r="Q773">
        <v>21247</v>
      </c>
      <c r="R773">
        <v>364960</v>
      </c>
    </row>
    <row r="774" spans="1:18">
      <c r="A774">
        <v>773</v>
      </c>
      <c r="B774" s="1">
        <v>124840</v>
      </c>
      <c r="C774">
        <v>72984</v>
      </c>
      <c r="D774">
        <v>66537</v>
      </c>
      <c r="E774">
        <v>33198</v>
      </c>
      <c r="F774">
        <v>36511</v>
      </c>
      <c r="G774">
        <v>22047</v>
      </c>
      <c r="H774" s="1">
        <v>365760</v>
      </c>
      <c r="L774">
        <v>124040</v>
      </c>
      <c r="M774">
        <v>72184</v>
      </c>
      <c r="N774">
        <v>65737</v>
      </c>
      <c r="O774">
        <v>32398</v>
      </c>
      <c r="P774">
        <v>35711</v>
      </c>
      <c r="Q774">
        <v>21247</v>
      </c>
      <c r="R774">
        <v>364960</v>
      </c>
    </row>
    <row r="775" spans="1:18">
      <c r="A775">
        <v>774</v>
      </c>
      <c r="B775" s="1">
        <v>124840</v>
      </c>
      <c r="C775">
        <v>72984</v>
      </c>
      <c r="D775">
        <v>66537</v>
      </c>
      <c r="E775">
        <v>33198</v>
      </c>
      <c r="F775">
        <v>36511</v>
      </c>
      <c r="G775">
        <v>22047</v>
      </c>
      <c r="H775" s="1">
        <v>365760</v>
      </c>
      <c r="L775">
        <v>124040</v>
      </c>
      <c r="M775">
        <v>72184</v>
      </c>
      <c r="N775">
        <v>65737</v>
      </c>
      <c r="O775">
        <v>32398</v>
      </c>
      <c r="P775">
        <v>35711</v>
      </c>
      <c r="Q775">
        <v>21247</v>
      </c>
      <c r="R775">
        <v>364960</v>
      </c>
    </row>
    <row r="776" spans="1:18">
      <c r="A776">
        <v>775</v>
      </c>
      <c r="B776" s="1">
        <v>124840</v>
      </c>
      <c r="C776">
        <v>72984</v>
      </c>
      <c r="D776">
        <v>66537</v>
      </c>
      <c r="E776">
        <v>33198</v>
      </c>
      <c r="F776">
        <v>36511</v>
      </c>
      <c r="G776">
        <v>22047</v>
      </c>
      <c r="H776" s="1">
        <v>365760</v>
      </c>
      <c r="L776">
        <v>124040</v>
      </c>
      <c r="M776">
        <v>72184</v>
      </c>
      <c r="N776">
        <v>65737</v>
      </c>
      <c r="O776">
        <v>32398</v>
      </c>
      <c r="P776">
        <v>35711</v>
      </c>
      <c r="Q776">
        <v>21247</v>
      </c>
      <c r="R776">
        <v>364960</v>
      </c>
    </row>
    <row r="777" spans="1:18">
      <c r="A777">
        <v>776</v>
      </c>
      <c r="B777" s="1">
        <v>124840</v>
      </c>
      <c r="C777">
        <v>72984</v>
      </c>
      <c r="D777">
        <v>66537</v>
      </c>
      <c r="E777">
        <v>33198</v>
      </c>
      <c r="F777">
        <v>36511</v>
      </c>
      <c r="G777">
        <v>22047</v>
      </c>
      <c r="H777" s="1">
        <v>365760</v>
      </c>
      <c r="L777">
        <v>124040</v>
      </c>
      <c r="M777">
        <v>72184</v>
      </c>
      <c r="N777">
        <v>65737</v>
      </c>
      <c r="O777">
        <v>32398</v>
      </c>
      <c r="P777">
        <v>35711</v>
      </c>
      <c r="Q777">
        <v>21247</v>
      </c>
      <c r="R777">
        <v>364960</v>
      </c>
    </row>
    <row r="778" spans="1:18">
      <c r="A778">
        <v>777</v>
      </c>
      <c r="B778" s="1">
        <v>124840</v>
      </c>
      <c r="C778">
        <v>72984</v>
      </c>
      <c r="D778">
        <v>66537</v>
      </c>
      <c r="E778">
        <v>33198</v>
      </c>
      <c r="F778">
        <v>36511</v>
      </c>
      <c r="G778">
        <v>22047</v>
      </c>
      <c r="H778" s="1">
        <v>365760</v>
      </c>
      <c r="L778">
        <v>124040</v>
      </c>
      <c r="M778">
        <v>72184</v>
      </c>
      <c r="N778">
        <v>65737</v>
      </c>
      <c r="O778">
        <v>32398</v>
      </c>
      <c r="P778">
        <v>35711</v>
      </c>
      <c r="Q778">
        <v>21247</v>
      </c>
      <c r="R778">
        <v>364960</v>
      </c>
    </row>
    <row r="779" spans="1:18">
      <c r="A779">
        <v>778</v>
      </c>
      <c r="B779" s="1">
        <v>124840</v>
      </c>
      <c r="C779">
        <v>72984</v>
      </c>
      <c r="D779">
        <v>66537</v>
      </c>
      <c r="E779">
        <v>33198</v>
      </c>
      <c r="F779">
        <v>36511</v>
      </c>
      <c r="G779">
        <v>22047</v>
      </c>
      <c r="H779" s="1">
        <v>365760</v>
      </c>
      <c r="L779">
        <v>124040</v>
      </c>
      <c r="M779">
        <v>72184</v>
      </c>
      <c r="N779">
        <v>65737</v>
      </c>
      <c r="O779">
        <v>32398</v>
      </c>
      <c r="P779">
        <v>35711</v>
      </c>
      <c r="Q779">
        <v>21247</v>
      </c>
      <c r="R779">
        <v>364960</v>
      </c>
    </row>
    <row r="780" spans="1:18">
      <c r="A780">
        <v>779</v>
      </c>
      <c r="B780" s="1">
        <v>124840</v>
      </c>
      <c r="C780">
        <v>72984</v>
      </c>
      <c r="D780">
        <v>66537</v>
      </c>
      <c r="E780">
        <v>33198</v>
      </c>
      <c r="F780">
        <v>36511</v>
      </c>
      <c r="G780">
        <v>22047</v>
      </c>
      <c r="H780" s="1">
        <v>365760</v>
      </c>
      <c r="L780">
        <v>124040</v>
      </c>
      <c r="M780">
        <v>72184</v>
      </c>
      <c r="N780">
        <v>65737</v>
      </c>
      <c r="O780">
        <v>32398</v>
      </c>
      <c r="P780">
        <v>35711</v>
      </c>
      <c r="Q780">
        <v>21247</v>
      </c>
      <c r="R780">
        <v>364960</v>
      </c>
    </row>
    <row r="781" spans="1:18">
      <c r="A781">
        <v>780</v>
      </c>
      <c r="B781" s="1">
        <v>124840</v>
      </c>
      <c r="C781">
        <v>72984</v>
      </c>
      <c r="D781">
        <v>66537</v>
      </c>
      <c r="E781">
        <v>33198</v>
      </c>
      <c r="F781">
        <v>36511</v>
      </c>
      <c r="G781">
        <v>22047</v>
      </c>
      <c r="H781" s="1">
        <v>365760</v>
      </c>
      <c r="L781">
        <v>124040</v>
      </c>
      <c r="M781">
        <v>72184</v>
      </c>
      <c r="N781">
        <v>65737</v>
      </c>
      <c r="O781">
        <v>32398</v>
      </c>
      <c r="P781">
        <v>35711</v>
      </c>
      <c r="Q781">
        <v>21247</v>
      </c>
      <c r="R781">
        <v>364960</v>
      </c>
    </row>
    <row r="782" spans="1:18">
      <c r="A782">
        <v>781</v>
      </c>
      <c r="B782" s="1">
        <v>124840</v>
      </c>
      <c r="C782">
        <v>72984</v>
      </c>
      <c r="D782">
        <v>66537</v>
      </c>
      <c r="E782">
        <v>33198</v>
      </c>
      <c r="F782">
        <v>36511</v>
      </c>
      <c r="G782">
        <v>22047</v>
      </c>
      <c r="H782" s="1">
        <v>365760</v>
      </c>
      <c r="L782">
        <v>124040</v>
      </c>
      <c r="M782">
        <v>72184</v>
      </c>
      <c r="N782">
        <v>65737</v>
      </c>
      <c r="O782">
        <v>32398</v>
      </c>
      <c r="P782">
        <v>35711</v>
      </c>
      <c r="Q782">
        <v>21247</v>
      </c>
      <c r="R782">
        <v>364960</v>
      </c>
    </row>
    <row r="783" spans="1:18">
      <c r="A783">
        <v>782</v>
      </c>
      <c r="B783" s="1">
        <v>124840</v>
      </c>
      <c r="C783">
        <v>72984</v>
      </c>
      <c r="D783">
        <v>66537</v>
      </c>
      <c r="E783">
        <v>33198</v>
      </c>
      <c r="F783">
        <v>36511</v>
      </c>
      <c r="G783">
        <v>22047</v>
      </c>
      <c r="H783" s="1">
        <v>365760</v>
      </c>
      <c r="L783">
        <v>124040</v>
      </c>
      <c r="M783">
        <v>72184</v>
      </c>
      <c r="N783">
        <v>65737</v>
      </c>
      <c r="O783">
        <v>32398</v>
      </c>
      <c r="P783">
        <v>35711</v>
      </c>
      <c r="Q783">
        <v>21247</v>
      </c>
      <c r="R783">
        <v>364960</v>
      </c>
    </row>
    <row r="784" spans="1:18">
      <c r="A784">
        <v>783</v>
      </c>
      <c r="B784" s="1">
        <v>124840</v>
      </c>
      <c r="C784">
        <v>72984</v>
      </c>
      <c r="D784">
        <v>66537</v>
      </c>
      <c r="E784">
        <v>33198</v>
      </c>
      <c r="F784">
        <v>36511</v>
      </c>
      <c r="G784">
        <v>22047</v>
      </c>
      <c r="H784" s="1">
        <v>365760</v>
      </c>
      <c r="L784">
        <v>124040</v>
      </c>
      <c r="M784">
        <v>72184</v>
      </c>
      <c r="N784">
        <v>65737</v>
      </c>
      <c r="O784">
        <v>32398</v>
      </c>
      <c r="P784">
        <v>35711</v>
      </c>
      <c r="Q784">
        <v>21247</v>
      </c>
      <c r="R784">
        <v>364960</v>
      </c>
    </row>
    <row r="785" spans="1:18">
      <c r="A785">
        <v>784</v>
      </c>
      <c r="B785" s="1">
        <v>124840</v>
      </c>
      <c r="C785">
        <v>72984</v>
      </c>
      <c r="D785">
        <v>66537</v>
      </c>
      <c r="E785">
        <v>33198</v>
      </c>
      <c r="F785">
        <v>36511</v>
      </c>
      <c r="G785">
        <v>22047</v>
      </c>
      <c r="H785" s="1">
        <v>365760</v>
      </c>
      <c r="L785">
        <v>124040</v>
      </c>
      <c r="M785">
        <v>72184</v>
      </c>
      <c r="N785">
        <v>65737</v>
      </c>
      <c r="O785">
        <v>32398</v>
      </c>
      <c r="P785">
        <v>35711</v>
      </c>
      <c r="Q785">
        <v>21247</v>
      </c>
      <c r="R785">
        <v>364960</v>
      </c>
    </row>
    <row r="786" spans="1:18">
      <c r="A786">
        <v>785</v>
      </c>
      <c r="B786" s="1">
        <v>124840</v>
      </c>
      <c r="C786">
        <v>72984</v>
      </c>
      <c r="D786">
        <v>66537</v>
      </c>
      <c r="E786">
        <v>33198</v>
      </c>
      <c r="F786">
        <v>36511</v>
      </c>
      <c r="G786">
        <v>22047</v>
      </c>
      <c r="H786" s="1">
        <v>365760</v>
      </c>
      <c r="L786">
        <v>124040</v>
      </c>
      <c r="M786">
        <v>72184</v>
      </c>
      <c r="N786">
        <v>65737</v>
      </c>
      <c r="O786">
        <v>32398</v>
      </c>
      <c r="P786">
        <v>35711</v>
      </c>
      <c r="Q786">
        <v>21247</v>
      </c>
      <c r="R786">
        <v>364960</v>
      </c>
    </row>
    <row r="787" spans="1:18">
      <c r="A787">
        <v>786</v>
      </c>
      <c r="B787" s="1">
        <v>124840</v>
      </c>
      <c r="C787">
        <v>72984</v>
      </c>
      <c r="D787">
        <v>66537</v>
      </c>
      <c r="E787">
        <v>33198</v>
      </c>
      <c r="F787">
        <v>36511</v>
      </c>
      <c r="G787">
        <v>22047</v>
      </c>
      <c r="H787" s="1">
        <v>365760</v>
      </c>
      <c r="L787">
        <v>124040</v>
      </c>
      <c r="M787">
        <v>72184</v>
      </c>
      <c r="N787">
        <v>65737</v>
      </c>
      <c r="O787">
        <v>32398</v>
      </c>
      <c r="P787">
        <v>35711</v>
      </c>
      <c r="Q787">
        <v>21247</v>
      </c>
      <c r="R787">
        <v>364960</v>
      </c>
    </row>
    <row r="788" spans="1:18">
      <c r="A788">
        <v>787</v>
      </c>
      <c r="B788" s="1">
        <v>124840</v>
      </c>
      <c r="C788">
        <v>72984</v>
      </c>
      <c r="D788">
        <v>66537</v>
      </c>
      <c r="E788">
        <v>33198</v>
      </c>
      <c r="F788">
        <v>36511</v>
      </c>
      <c r="G788">
        <v>22047</v>
      </c>
      <c r="H788" s="1">
        <v>365760</v>
      </c>
      <c r="L788">
        <v>124040</v>
      </c>
      <c r="M788">
        <v>72184</v>
      </c>
      <c r="N788">
        <v>65737</v>
      </c>
      <c r="O788">
        <v>32398</v>
      </c>
      <c r="P788">
        <v>35711</v>
      </c>
      <c r="Q788">
        <v>21247</v>
      </c>
      <c r="R788">
        <v>364960</v>
      </c>
    </row>
    <row r="789" spans="1:18">
      <c r="A789">
        <v>788</v>
      </c>
      <c r="B789" s="1">
        <v>124840</v>
      </c>
      <c r="C789">
        <v>72984</v>
      </c>
      <c r="D789">
        <v>66537</v>
      </c>
      <c r="E789">
        <v>33198</v>
      </c>
      <c r="F789">
        <v>36511</v>
      </c>
      <c r="G789">
        <v>22047</v>
      </c>
      <c r="H789" s="1">
        <v>365760</v>
      </c>
      <c r="L789">
        <v>124040</v>
      </c>
      <c r="M789">
        <v>72184</v>
      </c>
      <c r="N789">
        <v>65737</v>
      </c>
      <c r="O789">
        <v>32398</v>
      </c>
      <c r="P789">
        <v>35711</v>
      </c>
      <c r="Q789">
        <v>21247</v>
      </c>
      <c r="R789">
        <v>364960</v>
      </c>
    </row>
    <row r="790" spans="1:18">
      <c r="A790">
        <v>789</v>
      </c>
      <c r="B790" s="1">
        <v>124840</v>
      </c>
      <c r="C790">
        <v>72984</v>
      </c>
      <c r="D790">
        <v>66537</v>
      </c>
      <c r="E790">
        <v>33198</v>
      </c>
      <c r="F790">
        <v>36511</v>
      </c>
      <c r="G790">
        <v>22047</v>
      </c>
      <c r="H790" s="1">
        <v>365760</v>
      </c>
      <c r="L790">
        <v>124040</v>
      </c>
      <c r="M790">
        <v>72184</v>
      </c>
      <c r="N790">
        <v>65737</v>
      </c>
      <c r="O790">
        <v>32398</v>
      </c>
      <c r="P790">
        <v>35711</v>
      </c>
      <c r="Q790">
        <v>21247</v>
      </c>
      <c r="R790">
        <v>364960</v>
      </c>
    </row>
    <row r="791" spans="1:18">
      <c r="A791">
        <v>790</v>
      </c>
      <c r="B791" s="1">
        <v>112590</v>
      </c>
      <c r="C791">
        <v>60348</v>
      </c>
      <c r="D791">
        <v>45926</v>
      </c>
      <c r="E791">
        <v>30484</v>
      </c>
      <c r="F791">
        <v>28742</v>
      </c>
      <c r="G791">
        <v>20251</v>
      </c>
      <c r="H791" s="1">
        <v>282820</v>
      </c>
      <c r="L791">
        <v>111790</v>
      </c>
      <c r="M791">
        <v>59548</v>
      </c>
      <c r="N791">
        <v>45126</v>
      </c>
      <c r="O791">
        <v>29684</v>
      </c>
      <c r="P791">
        <v>27942</v>
      </c>
      <c r="Q791">
        <v>19451</v>
      </c>
      <c r="R791">
        <v>282020</v>
      </c>
    </row>
    <row r="792" spans="1:18">
      <c r="A792">
        <v>791</v>
      </c>
      <c r="B792" s="1">
        <v>112590</v>
      </c>
      <c r="C792">
        <v>60348</v>
      </c>
      <c r="D792">
        <v>45926</v>
      </c>
      <c r="E792">
        <v>30484</v>
      </c>
      <c r="F792">
        <v>28742</v>
      </c>
      <c r="G792">
        <v>20251</v>
      </c>
      <c r="H792" s="1">
        <v>282820</v>
      </c>
      <c r="L792">
        <v>111790</v>
      </c>
      <c r="M792">
        <v>59548</v>
      </c>
      <c r="N792">
        <v>45126</v>
      </c>
      <c r="O792">
        <v>29684</v>
      </c>
      <c r="P792">
        <v>27942</v>
      </c>
      <c r="Q792">
        <v>19451</v>
      </c>
      <c r="R792">
        <v>282020</v>
      </c>
    </row>
    <row r="793" spans="1:18">
      <c r="A793">
        <v>792</v>
      </c>
      <c r="B793" s="1">
        <v>112590</v>
      </c>
      <c r="C793">
        <v>60348</v>
      </c>
      <c r="D793">
        <v>45926</v>
      </c>
      <c r="E793">
        <v>30484</v>
      </c>
      <c r="F793">
        <v>28742</v>
      </c>
      <c r="G793">
        <v>20251</v>
      </c>
      <c r="H793" s="1">
        <v>282820</v>
      </c>
      <c r="L793">
        <v>111790</v>
      </c>
      <c r="M793">
        <v>59548</v>
      </c>
      <c r="N793">
        <v>45126</v>
      </c>
      <c r="O793">
        <v>29684</v>
      </c>
      <c r="P793">
        <v>27942</v>
      </c>
      <c r="Q793">
        <v>19451</v>
      </c>
      <c r="R793">
        <v>282020</v>
      </c>
    </row>
    <row r="794" spans="1:18">
      <c r="A794">
        <v>793</v>
      </c>
      <c r="B794" s="1">
        <v>112590</v>
      </c>
      <c r="C794">
        <v>60348</v>
      </c>
      <c r="D794">
        <v>45926</v>
      </c>
      <c r="E794">
        <v>30484</v>
      </c>
      <c r="F794">
        <v>28742</v>
      </c>
      <c r="G794">
        <v>20251</v>
      </c>
      <c r="H794" s="1">
        <v>282820</v>
      </c>
      <c r="L794">
        <v>111790</v>
      </c>
      <c r="M794">
        <v>59548</v>
      </c>
      <c r="N794">
        <v>45126</v>
      </c>
      <c r="O794">
        <v>29684</v>
      </c>
      <c r="P794">
        <v>27942</v>
      </c>
      <c r="Q794">
        <v>19451</v>
      </c>
      <c r="R794">
        <v>282020</v>
      </c>
    </row>
    <row r="795" spans="1:18">
      <c r="A795">
        <v>794</v>
      </c>
      <c r="B795" s="1">
        <v>112590</v>
      </c>
      <c r="C795">
        <v>60348</v>
      </c>
      <c r="D795">
        <v>45926</v>
      </c>
      <c r="E795">
        <v>30484</v>
      </c>
      <c r="F795">
        <v>28742</v>
      </c>
      <c r="G795">
        <v>20251</v>
      </c>
      <c r="H795" s="1">
        <v>282820</v>
      </c>
      <c r="L795">
        <v>111790</v>
      </c>
      <c r="M795">
        <v>59548</v>
      </c>
      <c r="N795">
        <v>45126</v>
      </c>
      <c r="O795">
        <v>29684</v>
      </c>
      <c r="P795">
        <v>27942</v>
      </c>
      <c r="Q795">
        <v>19451</v>
      </c>
      <c r="R795">
        <v>282020</v>
      </c>
    </row>
    <row r="796" spans="1:18">
      <c r="A796">
        <v>795</v>
      </c>
      <c r="B796" s="1">
        <v>112590</v>
      </c>
      <c r="C796">
        <v>60348</v>
      </c>
      <c r="D796">
        <v>45926</v>
      </c>
      <c r="E796">
        <v>30484</v>
      </c>
      <c r="F796">
        <v>28742</v>
      </c>
      <c r="G796">
        <v>20251</v>
      </c>
      <c r="H796" s="1">
        <v>282820</v>
      </c>
      <c r="L796">
        <v>111790</v>
      </c>
      <c r="M796">
        <v>59548</v>
      </c>
      <c r="N796">
        <v>45126</v>
      </c>
      <c r="O796">
        <v>29684</v>
      </c>
      <c r="P796">
        <v>27942</v>
      </c>
      <c r="Q796">
        <v>19451</v>
      </c>
      <c r="R796">
        <v>282020</v>
      </c>
    </row>
    <row r="797" spans="1:18">
      <c r="A797">
        <v>796</v>
      </c>
      <c r="B797" s="1">
        <v>112590</v>
      </c>
      <c r="C797">
        <v>60348</v>
      </c>
      <c r="D797">
        <v>45926</v>
      </c>
      <c r="E797">
        <v>30484</v>
      </c>
      <c r="F797">
        <v>28742</v>
      </c>
      <c r="G797">
        <v>20251</v>
      </c>
      <c r="H797" s="1">
        <v>282820</v>
      </c>
      <c r="L797">
        <v>111790</v>
      </c>
      <c r="M797">
        <v>59548</v>
      </c>
      <c r="N797">
        <v>45126</v>
      </c>
      <c r="O797">
        <v>29684</v>
      </c>
      <c r="P797">
        <v>27942</v>
      </c>
      <c r="Q797">
        <v>19451</v>
      </c>
      <c r="R797">
        <v>282020</v>
      </c>
    </row>
    <row r="798" spans="1:18">
      <c r="A798">
        <v>797</v>
      </c>
      <c r="B798" s="1">
        <v>112590</v>
      </c>
      <c r="C798">
        <v>60348</v>
      </c>
      <c r="D798">
        <v>45926</v>
      </c>
      <c r="E798">
        <v>30484</v>
      </c>
      <c r="F798">
        <v>28742</v>
      </c>
      <c r="G798">
        <v>20251</v>
      </c>
      <c r="H798" s="1">
        <v>282820</v>
      </c>
      <c r="L798">
        <v>111790</v>
      </c>
      <c r="M798">
        <v>59548</v>
      </c>
      <c r="N798">
        <v>45126</v>
      </c>
      <c r="O798">
        <v>29684</v>
      </c>
      <c r="P798">
        <v>27942</v>
      </c>
      <c r="Q798">
        <v>19451</v>
      </c>
      <c r="R798">
        <v>282020</v>
      </c>
    </row>
    <row r="799" spans="1:18">
      <c r="A799">
        <v>798</v>
      </c>
      <c r="B799" s="1">
        <v>112590</v>
      </c>
      <c r="C799">
        <v>60348</v>
      </c>
      <c r="D799">
        <v>45926</v>
      </c>
      <c r="E799">
        <v>30484</v>
      </c>
      <c r="F799">
        <v>28742</v>
      </c>
      <c r="G799">
        <v>20251</v>
      </c>
      <c r="H799" s="1">
        <v>282820</v>
      </c>
      <c r="L799">
        <v>111790</v>
      </c>
      <c r="M799">
        <v>59548</v>
      </c>
      <c r="N799">
        <v>45126</v>
      </c>
      <c r="O799">
        <v>29684</v>
      </c>
      <c r="P799">
        <v>27942</v>
      </c>
      <c r="Q799">
        <v>19451</v>
      </c>
      <c r="R799">
        <v>282020</v>
      </c>
    </row>
    <row r="800" spans="1:18">
      <c r="A800">
        <v>799</v>
      </c>
      <c r="B800" s="1">
        <v>112590</v>
      </c>
      <c r="C800">
        <v>60348</v>
      </c>
      <c r="D800">
        <v>45926</v>
      </c>
      <c r="E800">
        <v>30484</v>
      </c>
      <c r="F800">
        <v>28742</v>
      </c>
      <c r="G800">
        <v>20251</v>
      </c>
      <c r="H800" s="1">
        <v>282820</v>
      </c>
      <c r="L800">
        <v>111790</v>
      </c>
      <c r="M800">
        <v>59548</v>
      </c>
      <c r="N800">
        <v>45126</v>
      </c>
      <c r="O800">
        <v>29684</v>
      </c>
      <c r="P800">
        <v>27942</v>
      </c>
      <c r="Q800">
        <v>19451</v>
      </c>
      <c r="R800">
        <v>282020</v>
      </c>
    </row>
    <row r="801" spans="1:18">
      <c r="A801">
        <v>800</v>
      </c>
      <c r="B801" s="1">
        <v>112590</v>
      </c>
      <c r="C801">
        <v>60348</v>
      </c>
      <c r="D801">
        <v>45926</v>
      </c>
      <c r="E801">
        <v>30484</v>
      </c>
      <c r="F801">
        <v>28742</v>
      </c>
      <c r="G801">
        <v>20251</v>
      </c>
      <c r="H801" s="1">
        <v>282820</v>
      </c>
      <c r="L801">
        <v>111790</v>
      </c>
      <c r="M801">
        <v>59548</v>
      </c>
      <c r="N801">
        <v>45126</v>
      </c>
      <c r="O801">
        <v>29684</v>
      </c>
      <c r="P801">
        <v>27942</v>
      </c>
      <c r="Q801">
        <v>19451</v>
      </c>
      <c r="R801">
        <v>282020</v>
      </c>
    </row>
    <row r="802" spans="1:18">
      <c r="A802">
        <v>801</v>
      </c>
      <c r="B802" s="1">
        <v>112590</v>
      </c>
      <c r="C802">
        <v>60348</v>
      </c>
      <c r="D802">
        <v>45926</v>
      </c>
      <c r="E802">
        <v>30484</v>
      </c>
      <c r="F802">
        <v>28742</v>
      </c>
      <c r="G802">
        <v>20251</v>
      </c>
      <c r="H802" s="1">
        <v>282820</v>
      </c>
      <c r="L802">
        <v>111790</v>
      </c>
      <c r="M802">
        <v>59548</v>
      </c>
      <c r="N802">
        <v>45126</v>
      </c>
      <c r="O802">
        <v>29684</v>
      </c>
      <c r="P802">
        <v>27942</v>
      </c>
      <c r="Q802">
        <v>19451</v>
      </c>
      <c r="R802">
        <v>282020</v>
      </c>
    </row>
    <row r="803" spans="1:18">
      <c r="A803">
        <v>802</v>
      </c>
      <c r="B803" s="1">
        <v>112590</v>
      </c>
      <c r="C803">
        <v>60348</v>
      </c>
      <c r="D803">
        <v>45926</v>
      </c>
      <c r="E803">
        <v>30484</v>
      </c>
      <c r="F803">
        <v>28742</v>
      </c>
      <c r="G803">
        <v>20251</v>
      </c>
      <c r="H803" s="1">
        <v>282820</v>
      </c>
      <c r="L803">
        <v>111790</v>
      </c>
      <c r="M803">
        <v>59548</v>
      </c>
      <c r="N803">
        <v>45126</v>
      </c>
      <c r="O803">
        <v>29684</v>
      </c>
      <c r="P803">
        <v>27942</v>
      </c>
      <c r="Q803">
        <v>19451</v>
      </c>
      <c r="R803">
        <v>282020</v>
      </c>
    </row>
    <row r="804" spans="1:18">
      <c r="A804">
        <v>803</v>
      </c>
      <c r="B804" s="1">
        <v>112590</v>
      </c>
      <c r="C804">
        <v>60348</v>
      </c>
      <c r="D804">
        <v>45926</v>
      </c>
      <c r="E804">
        <v>30484</v>
      </c>
      <c r="F804">
        <v>28742</v>
      </c>
      <c r="G804">
        <v>20251</v>
      </c>
      <c r="H804" s="1">
        <v>282820</v>
      </c>
      <c r="L804">
        <v>111790</v>
      </c>
      <c r="M804">
        <v>59548</v>
      </c>
      <c r="N804">
        <v>45126</v>
      </c>
      <c r="O804">
        <v>29684</v>
      </c>
      <c r="P804">
        <v>27942</v>
      </c>
      <c r="Q804">
        <v>19451</v>
      </c>
      <c r="R804">
        <v>282020</v>
      </c>
    </row>
    <row r="805" spans="1:18">
      <c r="A805">
        <v>804</v>
      </c>
      <c r="B805" s="1">
        <v>112590</v>
      </c>
      <c r="C805">
        <v>60348</v>
      </c>
      <c r="D805">
        <v>45926</v>
      </c>
      <c r="E805">
        <v>30484</v>
      </c>
      <c r="F805">
        <v>28742</v>
      </c>
      <c r="G805">
        <v>20251</v>
      </c>
      <c r="H805" s="1">
        <v>282820</v>
      </c>
      <c r="L805">
        <v>111790</v>
      </c>
      <c r="M805">
        <v>59548</v>
      </c>
      <c r="N805">
        <v>45126</v>
      </c>
      <c r="O805">
        <v>29684</v>
      </c>
      <c r="P805">
        <v>27942</v>
      </c>
      <c r="Q805">
        <v>19451</v>
      </c>
      <c r="R805">
        <v>282020</v>
      </c>
    </row>
    <row r="806" spans="1:18">
      <c r="A806">
        <v>805</v>
      </c>
      <c r="B806" s="1">
        <v>112590</v>
      </c>
      <c r="C806">
        <v>60348</v>
      </c>
      <c r="D806">
        <v>45926</v>
      </c>
      <c r="E806">
        <v>30484</v>
      </c>
      <c r="F806">
        <v>28742</v>
      </c>
      <c r="G806">
        <v>20251</v>
      </c>
      <c r="H806" s="1">
        <v>282820</v>
      </c>
      <c r="L806">
        <v>111790</v>
      </c>
      <c r="M806">
        <v>59548</v>
      </c>
      <c r="N806">
        <v>45126</v>
      </c>
      <c r="O806">
        <v>29684</v>
      </c>
      <c r="P806">
        <v>27942</v>
      </c>
      <c r="Q806">
        <v>19451</v>
      </c>
      <c r="R806">
        <v>282020</v>
      </c>
    </row>
    <row r="807" spans="1:18">
      <c r="A807">
        <v>806</v>
      </c>
      <c r="B807" s="1">
        <v>112590</v>
      </c>
      <c r="C807">
        <v>60348</v>
      </c>
      <c r="D807">
        <v>45926</v>
      </c>
      <c r="E807">
        <v>30484</v>
      </c>
      <c r="F807">
        <v>28742</v>
      </c>
      <c r="G807">
        <v>20251</v>
      </c>
      <c r="H807" s="1">
        <v>282820</v>
      </c>
      <c r="L807">
        <v>111790</v>
      </c>
      <c r="M807">
        <v>59548</v>
      </c>
      <c r="N807">
        <v>45126</v>
      </c>
      <c r="O807">
        <v>29684</v>
      </c>
      <c r="P807">
        <v>27942</v>
      </c>
      <c r="Q807">
        <v>19451</v>
      </c>
      <c r="R807">
        <v>282020</v>
      </c>
    </row>
    <row r="808" spans="1:18">
      <c r="A808">
        <v>807</v>
      </c>
      <c r="B808" s="1">
        <v>112590</v>
      </c>
      <c r="C808">
        <v>60348</v>
      </c>
      <c r="D808">
        <v>45926</v>
      </c>
      <c r="E808">
        <v>30484</v>
      </c>
      <c r="F808">
        <v>28742</v>
      </c>
      <c r="G808">
        <v>20251</v>
      </c>
      <c r="H808" s="1">
        <v>282820</v>
      </c>
      <c r="L808">
        <v>111790</v>
      </c>
      <c r="M808">
        <v>59548</v>
      </c>
      <c r="N808">
        <v>45126</v>
      </c>
      <c r="O808">
        <v>29684</v>
      </c>
      <c r="P808">
        <v>27942</v>
      </c>
      <c r="Q808">
        <v>19451</v>
      </c>
      <c r="R808">
        <v>282020</v>
      </c>
    </row>
    <row r="809" spans="1:18">
      <c r="A809">
        <v>808</v>
      </c>
      <c r="B809" s="1">
        <v>112590</v>
      </c>
      <c r="C809">
        <v>60348</v>
      </c>
      <c r="D809">
        <v>45926</v>
      </c>
      <c r="E809">
        <v>30484</v>
      </c>
      <c r="F809">
        <v>28742</v>
      </c>
      <c r="G809">
        <v>20251</v>
      </c>
      <c r="H809" s="1">
        <v>282820</v>
      </c>
      <c r="L809">
        <v>111790</v>
      </c>
      <c r="M809">
        <v>59548</v>
      </c>
      <c r="N809">
        <v>45126</v>
      </c>
      <c r="O809">
        <v>29684</v>
      </c>
      <c r="P809">
        <v>27942</v>
      </c>
      <c r="Q809">
        <v>19451</v>
      </c>
      <c r="R809">
        <v>282020</v>
      </c>
    </row>
    <row r="810" spans="1:18">
      <c r="A810">
        <v>809</v>
      </c>
      <c r="B810" s="1">
        <v>112590</v>
      </c>
      <c r="C810">
        <v>60348</v>
      </c>
      <c r="D810">
        <v>45926</v>
      </c>
      <c r="E810">
        <v>30484</v>
      </c>
      <c r="F810">
        <v>28742</v>
      </c>
      <c r="G810">
        <v>20251</v>
      </c>
      <c r="H810" s="1">
        <v>282820</v>
      </c>
      <c r="L810">
        <v>111790</v>
      </c>
      <c r="M810">
        <v>59548</v>
      </c>
      <c r="N810">
        <v>45126</v>
      </c>
      <c r="O810">
        <v>29684</v>
      </c>
      <c r="P810">
        <v>27942</v>
      </c>
      <c r="Q810">
        <v>19451</v>
      </c>
      <c r="R810">
        <v>282020</v>
      </c>
    </row>
    <row r="811" spans="1:18">
      <c r="A811">
        <v>810</v>
      </c>
      <c r="B811">
        <v>97306</v>
      </c>
      <c r="C811">
        <v>57135</v>
      </c>
      <c r="D811">
        <v>40437</v>
      </c>
      <c r="E811">
        <v>26808</v>
      </c>
      <c r="F811">
        <v>21857</v>
      </c>
      <c r="G811">
        <v>16906</v>
      </c>
      <c r="H811" s="1">
        <v>282820</v>
      </c>
      <c r="L811">
        <v>96506</v>
      </c>
      <c r="M811">
        <v>56335</v>
      </c>
      <c r="N811">
        <v>39637</v>
      </c>
      <c r="O811">
        <v>26008</v>
      </c>
      <c r="P811">
        <v>21057</v>
      </c>
      <c r="Q811">
        <v>16106</v>
      </c>
      <c r="R811">
        <v>282020</v>
      </c>
    </row>
    <row r="812" spans="1:18">
      <c r="A812">
        <v>811</v>
      </c>
      <c r="B812">
        <v>97306</v>
      </c>
      <c r="C812">
        <v>57135</v>
      </c>
      <c r="D812">
        <v>40437</v>
      </c>
      <c r="E812">
        <v>26808</v>
      </c>
      <c r="F812">
        <v>21857</v>
      </c>
      <c r="G812">
        <v>16906</v>
      </c>
      <c r="H812" s="1">
        <v>282820</v>
      </c>
      <c r="L812">
        <v>96506</v>
      </c>
      <c r="M812">
        <v>56335</v>
      </c>
      <c r="N812">
        <v>39637</v>
      </c>
      <c r="O812">
        <v>26008</v>
      </c>
      <c r="P812">
        <v>21057</v>
      </c>
      <c r="Q812">
        <v>16106</v>
      </c>
      <c r="R812">
        <v>282020</v>
      </c>
    </row>
    <row r="813" spans="1:18">
      <c r="A813">
        <v>812</v>
      </c>
      <c r="B813">
        <v>97306</v>
      </c>
      <c r="C813">
        <v>57135</v>
      </c>
      <c r="D813">
        <v>40437</v>
      </c>
      <c r="E813">
        <v>26808</v>
      </c>
      <c r="F813">
        <v>21857</v>
      </c>
      <c r="G813">
        <v>16906</v>
      </c>
      <c r="H813" s="1">
        <v>282820</v>
      </c>
      <c r="L813">
        <v>96506</v>
      </c>
      <c r="M813">
        <v>56335</v>
      </c>
      <c r="N813">
        <v>39637</v>
      </c>
      <c r="O813">
        <v>26008</v>
      </c>
      <c r="P813">
        <v>21057</v>
      </c>
      <c r="Q813">
        <v>16106</v>
      </c>
      <c r="R813">
        <v>282020</v>
      </c>
    </row>
    <row r="814" spans="1:18">
      <c r="A814">
        <v>813</v>
      </c>
      <c r="B814">
        <v>97306</v>
      </c>
      <c r="C814">
        <v>57135</v>
      </c>
      <c r="D814">
        <v>40437</v>
      </c>
      <c r="E814">
        <v>26808</v>
      </c>
      <c r="F814">
        <v>21857</v>
      </c>
      <c r="G814">
        <v>16906</v>
      </c>
      <c r="H814" s="1">
        <v>282820</v>
      </c>
      <c r="L814">
        <v>96506</v>
      </c>
      <c r="M814">
        <v>56335</v>
      </c>
      <c r="N814">
        <v>39637</v>
      </c>
      <c r="O814">
        <v>26008</v>
      </c>
      <c r="P814">
        <v>21057</v>
      </c>
      <c r="Q814">
        <v>16106</v>
      </c>
      <c r="R814">
        <v>282020</v>
      </c>
    </row>
    <row r="815" spans="1:18">
      <c r="A815">
        <v>814</v>
      </c>
      <c r="B815">
        <v>97306</v>
      </c>
      <c r="C815">
        <v>57135</v>
      </c>
      <c r="D815">
        <v>40437</v>
      </c>
      <c r="E815">
        <v>26808</v>
      </c>
      <c r="F815">
        <v>21857</v>
      </c>
      <c r="G815">
        <v>16906</v>
      </c>
      <c r="H815" s="1">
        <v>282820</v>
      </c>
      <c r="L815">
        <v>96506</v>
      </c>
      <c r="M815">
        <v>56335</v>
      </c>
      <c r="N815">
        <v>39637</v>
      </c>
      <c r="O815">
        <v>26008</v>
      </c>
      <c r="P815">
        <v>21057</v>
      </c>
      <c r="Q815">
        <v>16106</v>
      </c>
      <c r="R815">
        <v>282020</v>
      </c>
    </row>
    <row r="816" spans="1:18">
      <c r="A816">
        <v>815</v>
      </c>
      <c r="B816">
        <v>97306</v>
      </c>
      <c r="C816">
        <v>57135</v>
      </c>
      <c r="D816">
        <v>40437</v>
      </c>
      <c r="E816">
        <v>26808</v>
      </c>
      <c r="F816">
        <v>21857</v>
      </c>
      <c r="G816">
        <v>16906</v>
      </c>
      <c r="H816" s="1">
        <v>282820</v>
      </c>
      <c r="L816">
        <v>96506</v>
      </c>
      <c r="M816">
        <v>56335</v>
      </c>
      <c r="N816">
        <v>39637</v>
      </c>
      <c r="O816">
        <v>26008</v>
      </c>
      <c r="P816">
        <v>21057</v>
      </c>
      <c r="Q816">
        <v>16106</v>
      </c>
      <c r="R816">
        <v>282020</v>
      </c>
    </row>
    <row r="817" spans="1:18">
      <c r="A817">
        <v>816</v>
      </c>
      <c r="B817">
        <v>97306</v>
      </c>
      <c r="C817">
        <v>57135</v>
      </c>
      <c r="D817">
        <v>40437</v>
      </c>
      <c r="E817">
        <v>26808</v>
      </c>
      <c r="F817">
        <v>21857</v>
      </c>
      <c r="G817">
        <v>16906</v>
      </c>
      <c r="H817" s="1">
        <v>282820</v>
      </c>
      <c r="L817">
        <v>96506</v>
      </c>
      <c r="M817">
        <v>56335</v>
      </c>
      <c r="N817">
        <v>39637</v>
      </c>
      <c r="O817">
        <v>26008</v>
      </c>
      <c r="P817">
        <v>21057</v>
      </c>
      <c r="Q817">
        <v>16106</v>
      </c>
      <c r="R817">
        <v>282020</v>
      </c>
    </row>
    <row r="818" spans="1:18">
      <c r="A818">
        <v>817</v>
      </c>
      <c r="B818">
        <v>97306</v>
      </c>
      <c r="C818">
        <v>57135</v>
      </c>
      <c r="D818">
        <v>40437</v>
      </c>
      <c r="E818">
        <v>26808</v>
      </c>
      <c r="F818">
        <v>21857</v>
      </c>
      <c r="G818">
        <v>16906</v>
      </c>
      <c r="H818" s="1">
        <v>282820</v>
      </c>
      <c r="L818">
        <v>96506</v>
      </c>
      <c r="M818">
        <v>56335</v>
      </c>
      <c r="N818">
        <v>39637</v>
      </c>
      <c r="O818">
        <v>26008</v>
      </c>
      <c r="P818">
        <v>21057</v>
      </c>
      <c r="Q818">
        <v>16106</v>
      </c>
      <c r="R818">
        <v>282020</v>
      </c>
    </row>
    <row r="819" spans="1:18">
      <c r="A819">
        <v>818</v>
      </c>
      <c r="B819">
        <v>97306</v>
      </c>
      <c r="C819">
        <v>57135</v>
      </c>
      <c r="D819">
        <v>40437</v>
      </c>
      <c r="E819">
        <v>26808</v>
      </c>
      <c r="F819">
        <v>21857</v>
      </c>
      <c r="G819">
        <v>16906</v>
      </c>
      <c r="H819" s="1">
        <v>282820</v>
      </c>
      <c r="L819">
        <v>96506</v>
      </c>
      <c r="M819">
        <v>56335</v>
      </c>
      <c r="N819">
        <v>39637</v>
      </c>
      <c r="O819">
        <v>26008</v>
      </c>
      <c r="P819">
        <v>21057</v>
      </c>
      <c r="Q819">
        <v>16106</v>
      </c>
      <c r="R819">
        <v>282020</v>
      </c>
    </row>
    <row r="820" spans="1:18">
      <c r="A820">
        <v>819</v>
      </c>
      <c r="B820">
        <v>97306</v>
      </c>
      <c r="C820">
        <v>57135</v>
      </c>
      <c r="D820">
        <v>40437</v>
      </c>
      <c r="E820">
        <v>26808</v>
      </c>
      <c r="F820">
        <v>21857</v>
      </c>
      <c r="G820">
        <v>16906</v>
      </c>
      <c r="H820" s="1">
        <v>282820</v>
      </c>
      <c r="L820">
        <v>96506</v>
      </c>
      <c r="M820">
        <v>56335</v>
      </c>
      <c r="N820">
        <v>39637</v>
      </c>
      <c r="O820">
        <v>26008</v>
      </c>
      <c r="P820">
        <v>21057</v>
      </c>
      <c r="Q820">
        <v>16106</v>
      </c>
      <c r="R820">
        <v>282020</v>
      </c>
    </row>
    <row r="821" spans="1:18">
      <c r="A821">
        <v>820</v>
      </c>
      <c r="B821">
        <v>97306</v>
      </c>
      <c r="C821">
        <v>57135</v>
      </c>
      <c r="D821">
        <v>40437</v>
      </c>
      <c r="E821">
        <v>26808</v>
      </c>
      <c r="F821">
        <v>21857</v>
      </c>
      <c r="G821">
        <v>16906</v>
      </c>
      <c r="H821" s="1">
        <v>282820</v>
      </c>
      <c r="L821">
        <v>96506</v>
      </c>
      <c r="M821">
        <v>56335</v>
      </c>
      <c r="N821">
        <v>39637</v>
      </c>
      <c r="O821">
        <v>26008</v>
      </c>
      <c r="P821">
        <v>21057</v>
      </c>
      <c r="Q821">
        <v>16106</v>
      </c>
      <c r="R821">
        <v>282020</v>
      </c>
    </row>
    <row r="822" spans="1:18">
      <c r="A822">
        <v>821</v>
      </c>
      <c r="B822">
        <v>97306</v>
      </c>
      <c r="C822">
        <v>57135</v>
      </c>
      <c r="D822">
        <v>40437</v>
      </c>
      <c r="E822">
        <v>26808</v>
      </c>
      <c r="F822">
        <v>21857</v>
      </c>
      <c r="G822">
        <v>16906</v>
      </c>
      <c r="H822" s="1">
        <v>282820</v>
      </c>
      <c r="L822">
        <v>96506</v>
      </c>
      <c r="M822">
        <v>56335</v>
      </c>
      <c r="N822">
        <v>39637</v>
      </c>
      <c r="O822">
        <v>26008</v>
      </c>
      <c r="P822">
        <v>21057</v>
      </c>
      <c r="Q822">
        <v>16106</v>
      </c>
      <c r="R822">
        <v>282020</v>
      </c>
    </row>
    <row r="823" spans="1:18">
      <c r="A823">
        <v>822</v>
      </c>
      <c r="B823">
        <v>97306</v>
      </c>
      <c r="C823">
        <v>57135</v>
      </c>
      <c r="D823">
        <v>40437</v>
      </c>
      <c r="E823">
        <v>26808</v>
      </c>
      <c r="F823">
        <v>21857</v>
      </c>
      <c r="G823">
        <v>16906</v>
      </c>
      <c r="H823" s="1">
        <v>282820</v>
      </c>
      <c r="L823">
        <v>96506</v>
      </c>
      <c r="M823">
        <v>56335</v>
      </c>
      <c r="N823">
        <v>39637</v>
      </c>
      <c r="O823">
        <v>26008</v>
      </c>
      <c r="P823">
        <v>21057</v>
      </c>
      <c r="Q823">
        <v>16106</v>
      </c>
      <c r="R823">
        <v>282020</v>
      </c>
    </row>
    <row r="824" spans="1:18">
      <c r="A824">
        <v>823</v>
      </c>
      <c r="B824">
        <v>97306</v>
      </c>
      <c r="C824">
        <v>57135</v>
      </c>
      <c r="D824">
        <v>40437</v>
      </c>
      <c r="E824">
        <v>26808</v>
      </c>
      <c r="F824">
        <v>21857</v>
      </c>
      <c r="G824">
        <v>16906</v>
      </c>
      <c r="H824" s="1">
        <v>282820</v>
      </c>
      <c r="L824">
        <v>96506</v>
      </c>
      <c r="M824">
        <v>56335</v>
      </c>
      <c r="N824">
        <v>39637</v>
      </c>
      <c r="O824">
        <v>26008</v>
      </c>
      <c r="P824">
        <v>21057</v>
      </c>
      <c r="Q824">
        <v>16106</v>
      </c>
      <c r="R824">
        <v>282020</v>
      </c>
    </row>
    <row r="825" spans="1:18">
      <c r="A825">
        <v>824</v>
      </c>
      <c r="B825">
        <v>97306</v>
      </c>
      <c r="C825">
        <v>57135</v>
      </c>
      <c r="D825">
        <v>40437</v>
      </c>
      <c r="E825">
        <v>26808</v>
      </c>
      <c r="F825">
        <v>21857</v>
      </c>
      <c r="G825">
        <v>16906</v>
      </c>
      <c r="H825" s="1">
        <v>282820</v>
      </c>
      <c r="L825">
        <v>96506</v>
      </c>
      <c r="M825">
        <v>56335</v>
      </c>
      <c r="N825">
        <v>39637</v>
      </c>
      <c r="O825">
        <v>26008</v>
      </c>
      <c r="P825">
        <v>21057</v>
      </c>
      <c r="Q825">
        <v>16106</v>
      </c>
      <c r="R825">
        <v>282020</v>
      </c>
    </row>
    <row r="826" spans="1:18">
      <c r="A826">
        <v>825</v>
      </c>
      <c r="B826">
        <v>97306</v>
      </c>
      <c r="C826">
        <v>57135</v>
      </c>
      <c r="D826">
        <v>40437</v>
      </c>
      <c r="E826">
        <v>26808</v>
      </c>
      <c r="F826">
        <v>21857</v>
      </c>
      <c r="G826">
        <v>16906</v>
      </c>
      <c r="H826" s="1">
        <v>282820</v>
      </c>
      <c r="L826">
        <v>96506</v>
      </c>
      <c r="M826">
        <v>56335</v>
      </c>
      <c r="N826">
        <v>39637</v>
      </c>
      <c r="O826">
        <v>26008</v>
      </c>
      <c r="P826">
        <v>21057</v>
      </c>
      <c r="Q826">
        <v>16106</v>
      </c>
      <c r="R826">
        <v>282020</v>
      </c>
    </row>
    <row r="827" spans="1:18">
      <c r="A827">
        <v>826</v>
      </c>
      <c r="B827">
        <v>97306</v>
      </c>
      <c r="C827">
        <v>57135</v>
      </c>
      <c r="D827">
        <v>40437</v>
      </c>
      <c r="E827">
        <v>26808</v>
      </c>
      <c r="F827">
        <v>21857</v>
      </c>
      <c r="G827">
        <v>16906</v>
      </c>
      <c r="H827" s="1">
        <v>282820</v>
      </c>
      <c r="L827">
        <v>96506</v>
      </c>
      <c r="M827">
        <v>56335</v>
      </c>
      <c r="N827">
        <v>39637</v>
      </c>
      <c r="O827">
        <v>26008</v>
      </c>
      <c r="P827">
        <v>21057</v>
      </c>
      <c r="Q827">
        <v>16106</v>
      </c>
      <c r="R827">
        <v>282020</v>
      </c>
    </row>
    <row r="828" spans="1:18">
      <c r="A828">
        <v>827</v>
      </c>
      <c r="B828">
        <v>97306</v>
      </c>
      <c r="C828">
        <v>57135</v>
      </c>
      <c r="D828">
        <v>40437</v>
      </c>
      <c r="E828">
        <v>26808</v>
      </c>
      <c r="F828">
        <v>21857</v>
      </c>
      <c r="G828">
        <v>16906</v>
      </c>
      <c r="H828" s="1">
        <v>282820</v>
      </c>
      <c r="L828">
        <v>96506</v>
      </c>
      <c r="M828">
        <v>56335</v>
      </c>
      <c r="N828">
        <v>39637</v>
      </c>
      <c r="O828">
        <v>26008</v>
      </c>
      <c r="P828">
        <v>21057</v>
      </c>
      <c r="Q828">
        <v>16106</v>
      </c>
      <c r="R828">
        <v>282020</v>
      </c>
    </row>
    <row r="829" spans="1:18">
      <c r="A829">
        <v>828</v>
      </c>
      <c r="B829">
        <v>97306</v>
      </c>
      <c r="C829">
        <v>57135</v>
      </c>
      <c r="D829">
        <v>40437</v>
      </c>
      <c r="E829">
        <v>26808</v>
      </c>
      <c r="F829">
        <v>21857</v>
      </c>
      <c r="G829">
        <v>16906</v>
      </c>
      <c r="H829" s="1">
        <v>282820</v>
      </c>
      <c r="L829">
        <v>96506</v>
      </c>
      <c r="M829">
        <v>56335</v>
      </c>
      <c r="N829">
        <v>39637</v>
      </c>
      <c r="O829">
        <v>26008</v>
      </c>
      <c r="P829">
        <v>21057</v>
      </c>
      <c r="Q829">
        <v>16106</v>
      </c>
      <c r="R829">
        <v>282020</v>
      </c>
    </row>
    <row r="830" spans="1:18">
      <c r="A830">
        <v>829</v>
      </c>
      <c r="B830">
        <v>97306</v>
      </c>
      <c r="C830">
        <v>57135</v>
      </c>
      <c r="D830">
        <v>40437</v>
      </c>
      <c r="E830">
        <v>26808</v>
      </c>
      <c r="F830">
        <v>21857</v>
      </c>
      <c r="G830">
        <v>16906</v>
      </c>
      <c r="H830" s="1">
        <v>282820</v>
      </c>
      <c r="L830">
        <v>96506</v>
      </c>
      <c r="M830">
        <v>56335</v>
      </c>
      <c r="N830">
        <v>39637</v>
      </c>
      <c r="O830">
        <v>26008</v>
      </c>
      <c r="P830">
        <v>21057</v>
      </c>
      <c r="Q830">
        <v>16106</v>
      </c>
      <c r="R830">
        <v>282020</v>
      </c>
    </row>
    <row r="831" spans="1:18">
      <c r="A831">
        <v>830</v>
      </c>
      <c r="B831">
        <v>85206</v>
      </c>
      <c r="C831">
        <v>49225</v>
      </c>
      <c r="D831">
        <v>37024</v>
      </c>
      <c r="E831">
        <v>22635</v>
      </c>
      <c r="F831">
        <v>18820</v>
      </c>
      <c r="G831">
        <v>14682</v>
      </c>
      <c r="H831" s="1">
        <v>171250</v>
      </c>
      <c r="L831">
        <v>84406</v>
      </c>
      <c r="M831">
        <v>48425</v>
      </c>
      <c r="N831">
        <v>36224</v>
      </c>
      <c r="O831">
        <v>21835</v>
      </c>
      <c r="P831">
        <v>18020</v>
      </c>
      <c r="Q831">
        <v>13882</v>
      </c>
      <c r="R831">
        <v>170450</v>
      </c>
    </row>
    <row r="832" spans="1:18">
      <c r="A832">
        <v>831</v>
      </c>
      <c r="B832">
        <v>85206</v>
      </c>
      <c r="C832">
        <v>49225</v>
      </c>
      <c r="D832">
        <v>37024</v>
      </c>
      <c r="E832">
        <v>22635</v>
      </c>
      <c r="F832">
        <v>18820</v>
      </c>
      <c r="G832">
        <v>14682</v>
      </c>
      <c r="H832" s="1">
        <v>171250</v>
      </c>
      <c r="L832">
        <v>84406</v>
      </c>
      <c r="M832">
        <v>48425</v>
      </c>
      <c r="N832">
        <v>36224</v>
      </c>
      <c r="O832">
        <v>21835</v>
      </c>
      <c r="P832">
        <v>18020</v>
      </c>
      <c r="Q832">
        <v>13882</v>
      </c>
      <c r="R832">
        <v>170450</v>
      </c>
    </row>
    <row r="833" spans="1:18">
      <c r="A833">
        <v>832</v>
      </c>
      <c r="B833">
        <v>85206</v>
      </c>
      <c r="C833">
        <v>49225</v>
      </c>
      <c r="D833">
        <v>37024</v>
      </c>
      <c r="E833">
        <v>22635</v>
      </c>
      <c r="F833">
        <v>18820</v>
      </c>
      <c r="G833">
        <v>14682</v>
      </c>
      <c r="H833" s="1">
        <v>171250</v>
      </c>
      <c r="L833">
        <v>84406</v>
      </c>
      <c r="M833">
        <v>48425</v>
      </c>
      <c r="N833">
        <v>36224</v>
      </c>
      <c r="O833">
        <v>21835</v>
      </c>
      <c r="P833">
        <v>18020</v>
      </c>
      <c r="Q833">
        <v>13882</v>
      </c>
      <c r="R833">
        <v>170450</v>
      </c>
    </row>
    <row r="834" spans="1:18">
      <c r="A834">
        <v>833</v>
      </c>
      <c r="B834">
        <v>85206</v>
      </c>
      <c r="C834">
        <v>49225</v>
      </c>
      <c r="D834">
        <v>37024</v>
      </c>
      <c r="E834">
        <v>22635</v>
      </c>
      <c r="F834">
        <v>18820</v>
      </c>
      <c r="G834">
        <v>14682</v>
      </c>
      <c r="H834" s="1">
        <v>171250</v>
      </c>
      <c r="L834">
        <v>84406</v>
      </c>
      <c r="M834">
        <v>48425</v>
      </c>
      <c r="N834">
        <v>36224</v>
      </c>
      <c r="O834">
        <v>21835</v>
      </c>
      <c r="P834">
        <v>18020</v>
      </c>
      <c r="Q834">
        <v>13882</v>
      </c>
      <c r="R834">
        <v>170450</v>
      </c>
    </row>
    <row r="835" spans="1:18">
      <c r="A835">
        <v>834</v>
      </c>
      <c r="B835">
        <v>85206</v>
      </c>
      <c r="C835">
        <v>49225</v>
      </c>
      <c r="D835">
        <v>37024</v>
      </c>
      <c r="E835">
        <v>22635</v>
      </c>
      <c r="F835">
        <v>18820</v>
      </c>
      <c r="G835">
        <v>14682</v>
      </c>
      <c r="H835" s="1">
        <v>171250</v>
      </c>
      <c r="L835">
        <v>84406</v>
      </c>
      <c r="M835">
        <v>48425</v>
      </c>
      <c r="N835">
        <v>36224</v>
      </c>
      <c r="O835">
        <v>21835</v>
      </c>
      <c r="P835">
        <v>18020</v>
      </c>
      <c r="Q835">
        <v>13882</v>
      </c>
      <c r="R835">
        <v>170450</v>
      </c>
    </row>
    <row r="836" spans="1:18">
      <c r="A836">
        <v>835</v>
      </c>
      <c r="B836">
        <v>85206</v>
      </c>
      <c r="C836">
        <v>49225</v>
      </c>
      <c r="D836">
        <v>37024</v>
      </c>
      <c r="E836">
        <v>22635</v>
      </c>
      <c r="F836">
        <v>18820</v>
      </c>
      <c r="G836">
        <v>14682</v>
      </c>
      <c r="H836" s="1">
        <v>171250</v>
      </c>
      <c r="L836">
        <v>84406</v>
      </c>
      <c r="M836">
        <v>48425</v>
      </c>
      <c r="N836">
        <v>36224</v>
      </c>
      <c r="O836">
        <v>21835</v>
      </c>
      <c r="P836">
        <v>18020</v>
      </c>
      <c r="Q836">
        <v>13882</v>
      </c>
      <c r="R836">
        <v>170450</v>
      </c>
    </row>
    <row r="837" spans="1:18">
      <c r="A837">
        <v>836</v>
      </c>
      <c r="B837">
        <v>85206</v>
      </c>
      <c r="C837">
        <v>49225</v>
      </c>
      <c r="D837">
        <v>37024</v>
      </c>
      <c r="E837">
        <v>22635</v>
      </c>
      <c r="F837">
        <v>18820</v>
      </c>
      <c r="G837">
        <v>14682</v>
      </c>
      <c r="H837" s="1">
        <v>171250</v>
      </c>
      <c r="L837">
        <v>84406</v>
      </c>
      <c r="M837">
        <v>48425</v>
      </c>
      <c r="N837">
        <v>36224</v>
      </c>
      <c r="O837">
        <v>21835</v>
      </c>
      <c r="P837">
        <v>18020</v>
      </c>
      <c r="Q837">
        <v>13882</v>
      </c>
      <c r="R837">
        <v>170450</v>
      </c>
    </row>
    <row r="838" spans="1:18">
      <c r="A838">
        <v>837</v>
      </c>
      <c r="B838">
        <v>85206</v>
      </c>
      <c r="C838">
        <v>49225</v>
      </c>
      <c r="D838">
        <v>37024</v>
      </c>
      <c r="E838">
        <v>22635</v>
      </c>
      <c r="F838">
        <v>18820</v>
      </c>
      <c r="G838">
        <v>14682</v>
      </c>
      <c r="H838" s="1">
        <v>171250</v>
      </c>
      <c r="L838">
        <v>84406</v>
      </c>
      <c r="M838">
        <v>48425</v>
      </c>
      <c r="N838">
        <v>36224</v>
      </c>
      <c r="O838">
        <v>21835</v>
      </c>
      <c r="P838">
        <v>18020</v>
      </c>
      <c r="Q838">
        <v>13882</v>
      </c>
      <c r="R838">
        <v>170450</v>
      </c>
    </row>
    <row r="839" spans="1:18">
      <c r="A839">
        <v>838</v>
      </c>
      <c r="B839">
        <v>85206</v>
      </c>
      <c r="C839">
        <v>49225</v>
      </c>
      <c r="D839">
        <v>37024</v>
      </c>
      <c r="E839">
        <v>22635</v>
      </c>
      <c r="F839">
        <v>18820</v>
      </c>
      <c r="G839">
        <v>14682</v>
      </c>
      <c r="H839" s="1">
        <v>171250</v>
      </c>
      <c r="L839">
        <v>84406</v>
      </c>
      <c r="M839">
        <v>48425</v>
      </c>
      <c r="N839">
        <v>36224</v>
      </c>
      <c r="O839">
        <v>21835</v>
      </c>
      <c r="P839">
        <v>18020</v>
      </c>
      <c r="Q839">
        <v>13882</v>
      </c>
      <c r="R839">
        <v>170450</v>
      </c>
    </row>
    <row r="840" spans="1:18">
      <c r="A840">
        <v>839</v>
      </c>
      <c r="B840">
        <v>85206</v>
      </c>
      <c r="C840">
        <v>49225</v>
      </c>
      <c r="D840">
        <v>37024</v>
      </c>
      <c r="E840">
        <v>22635</v>
      </c>
      <c r="F840">
        <v>18820</v>
      </c>
      <c r="G840">
        <v>14682</v>
      </c>
      <c r="H840" s="1">
        <v>171250</v>
      </c>
      <c r="L840">
        <v>84406</v>
      </c>
      <c r="M840">
        <v>48425</v>
      </c>
      <c r="N840">
        <v>36224</v>
      </c>
      <c r="O840">
        <v>21835</v>
      </c>
      <c r="P840">
        <v>18020</v>
      </c>
      <c r="Q840">
        <v>13882</v>
      </c>
      <c r="R840">
        <v>170450</v>
      </c>
    </row>
    <row r="841" spans="1:18">
      <c r="A841">
        <v>840</v>
      </c>
      <c r="B841">
        <v>85206</v>
      </c>
      <c r="C841">
        <v>49225</v>
      </c>
      <c r="D841">
        <v>37024</v>
      </c>
      <c r="E841">
        <v>22635</v>
      </c>
      <c r="F841">
        <v>18820</v>
      </c>
      <c r="G841">
        <v>14682</v>
      </c>
      <c r="H841" s="1">
        <v>171250</v>
      </c>
      <c r="L841">
        <v>84406</v>
      </c>
      <c r="M841">
        <v>48425</v>
      </c>
      <c r="N841">
        <v>36224</v>
      </c>
      <c r="O841">
        <v>21835</v>
      </c>
      <c r="P841">
        <v>18020</v>
      </c>
      <c r="Q841">
        <v>13882</v>
      </c>
      <c r="R841">
        <v>170450</v>
      </c>
    </row>
    <row r="842" spans="1:18">
      <c r="A842">
        <v>841</v>
      </c>
      <c r="B842">
        <v>85206</v>
      </c>
      <c r="C842">
        <v>49225</v>
      </c>
      <c r="D842">
        <v>37024</v>
      </c>
      <c r="E842">
        <v>22635</v>
      </c>
      <c r="F842">
        <v>18820</v>
      </c>
      <c r="G842">
        <v>14682</v>
      </c>
      <c r="H842" s="1">
        <v>171250</v>
      </c>
      <c r="L842">
        <v>84406</v>
      </c>
      <c r="M842">
        <v>48425</v>
      </c>
      <c r="N842">
        <v>36224</v>
      </c>
      <c r="O842">
        <v>21835</v>
      </c>
      <c r="P842">
        <v>18020</v>
      </c>
      <c r="Q842">
        <v>13882</v>
      </c>
      <c r="R842">
        <v>170450</v>
      </c>
    </row>
    <row r="843" spans="1:18">
      <c r="A843">
        <v>842</v>
      </c>
      <c r="B843">
        <v>85206</v>
      </c>
      <c r="C843">
        <v>49225</v>
      </c>
      <c r="D843">
        <v>37024</v>
      </c>
      <c r="E843">
        <v>22635</v>
      </c>
      <c r="F843">
        <v>18820</v>
      </c>
      <c r="G843">
        <v>14682</v>
      </c>
      <c r="H843" s="1">
        <v>171250</v>
      </c>
      <c r="L843">
        <v>84406</v>
      </c>
      <c r="M843">
        <v>48425</v>
      </c>
      <c r="N843">
        <v>36224</v>
      </c>
      <c r="O843">
        <v>21835</v>
      </c>
      <c r="P843">
        <v>18020</v>
      </c>
      <c r="Q843">
        <v>13882</v>
      </c>
      <c r="R843">
        <v>170450</v>
      </c>
    </row>
    <row r="844" spans="1:18">
      <c r="A844">
        <v>843</v>
      </c>
      <c r="B844">
        <v>85206</v>
      </c>
      <c r="C844">
        <v>49225</v>
      </c>
      <c r="D844">
        <v>37024</v>
      </c>
      <c r="E844">
        <v>22635</v>
      </c>
      <c r="F844">
        <v>18820</v>
      </c>
      <c r="G844">
        <v>14682</v>
      </c>
      <c r="H844" s="1">
        <v>171250</v>
      </c>
      <c r="L844">
        <v>84406</v>
      </c>
      <c r="M844">
        <v>48425</v>
      </c>
      <c r="N844">
        <v>36224</v>
      </c>
      <c r="O844">
        <v>21835</v>
      </c>
      <c r="P844">
        <v>18020</v>
      </c>
      <c r="Q844">
        <v>13882</v>
      </c>
      <c r="R844">
        <v>170450</v>
      </c>
    </row>
    <row r="845" spans="1:18">
      <c r="A845">
        <v>844</v>
      </c>
      <c r="B845">
        <v>85206</v>
      </c>
      <c r="C845">
        <v>49225</v>
      </c>
      <c r="D845">
        <v>37024</v>
      </c>
      <c r="E845">
        <v>22635</v>
      </c>
      <c r="F845">
        <v>18820</v>
      </c>
      <c r="G845">
        <v>14682</v>
      </c>
      <c r="H845" s="1">
        <v>171250</v>
      </c>
      <c r="L845">
        <v>84406</v>
      </c>
      <c r="M845">
        <v>48425</v>
      </c>
      <c r="N845">
        <v>36224</v>
      </c>
      <c r="O845">
        <v>21835</v>
      </c>
      <c r="P845">
        <v>18020</v>
      </c>
      <c r="Q845">
        <v>13882</v>
      </c>
      <c r="R845">
        <v>170450</v>
      </c>
    </row>
    <row r="846" spans="1:18">
      <c r="A846">
        <v>845</v>
      </c>
      <c r="B846">
        <v>85206</v>
      </c>
      <c r="C846">
        <v>49225</v>
      </c>
      <c r="D846">
        <v>37024</v>
      </c>
      <c r="E846">
        <v>22635</v>
      </c>
      <c r="F846">
        <v>18820</v>
      </c>
      <c r="G846">
        <v>14682</v>
      </c>
      <c r="H846" s="1">
        <v>171250</v>
      </c>
      <c r="L846">
        <v>84406</v>
      </c>
      <c r="M846">
        <v>48425</v>
      </c>
      <c r="N846">
        <v>36224</v>
      </c>
      <c r="O846">
        <v>21835</v>
      </c>
      <c r="P846">
        <v>18020</v>
      </c>
      <c r="Q846">
        <v>13882</v>
      </c>
      <c r="R846">
        <v>170450</v>
      </c>
    </row>
    <row r="847" spans="1:18">
      <c r="A847">
        <v>846</v>
      </c>
      <c r="B847">
        <v>85206</v>
      </c>
      <c r="C847">
        <v>49225</v>
      </c>
      <c r="D847">
        <v>37024</v>
      </c>
      <c r="E847">
        <v>22635</v>
      </c>
      <c r="F847">
        <v>18820</v>
      </c>
      <c r="G847">
        <v>14682</v>
      </c>
      <c r="H847" s="1">
        <v>171250</v>
      </c>
      <c r="L847">
        <v>84406</v>
      </c>
      <c r="M847">
        <v>48425</v>
      </c>
      <c r="N847">
        <v>36224</v>
      </c>
      <c r="O847">
        <v>21835</v>
      </c>
      <c r="P847">
        <v>18020</v>
      </c>
      <c r="Q847">
        <v>13882</v>
      </c>
      <c r="R847">
        <v>170450</v>
      </c>
    </row>
    <row r="848" spans="1:18">
      <c r="A848">
        <v>847</v>
      </c>
      <c r="B848">
        <v>85206</v>
      </c>
      <c r="C848">
        <v>49225</v>
      </c>
      <c r="D848">
        <v>37024</v>
      </c>
      <c r="E848">
        <v>22635</v>
      </c>
      <c r="F848">
        <v>18820</v>
      </c>
      <c r="G848">
        <v>14682</v>
      </c>
      <c r="H848" s="1">
        <v>171250</v>
      </c>
      <c r="L848">
        <v>84406</v>
      </c>
      <c r="M848">
        <v>48425</v>
      </c>
      <c r="N848">
        <v>36224</v>
      </c>
      <c r="O848">
        <v>21835</v>
      </c>
      <c r="P848">
        <v>18020</v>
      </c>
      <c r="Q848">
        <v>13882</v>
      </c>
      <c r="R848">
        <v>170450</v>
      </c>
    </row>
    <row r="849" spans="1:18">
      <c r="A849">
        <v>848</v>
      </c>
      <c r="B849">
        <v>85206</v>
      </c>
      <c r="C849">
        <v>49225</v>
      </c>
      <c r="D849">
        <v>37024</v>
      </c>
      <c r="E849">
        <v>22635</v>
      </c>
      <c r="F849">
        <v>18820</v>
      </c>
      <c r="G849">
        <v>14682</v>
      </c>
      <c r="H849" s="1">
        <v>171250</v>
      </c>
      <c r="L849">
        <v>84406</v>
      </c>
      <c r="M849">
        <v>48425</v>
      </c>
      <c r="N849">
        <v>36224</v>
      </c>
      <c r="O849">
        <v>21835</v>
      </c>
      <c r="P849">
        <v>18020</v>
      </c>
      <c r="Q849">
        <v>13882</v>
      </c>
      <c r="R849">
        <v>170450</v>
      </c>
    </row>
    <row r="850" spans="1:18">
      <c r="A850">
        <v>849</v>
      </c>
      <c r="B850">
        <v>85206</v>
      </c>
      <c r="C850">
        <v>49225</v>
      </c>
      <c r="D850">
        <v>37024</v>
      </c>
      <c r="E850">
        <v>22635</v>
      </c>
      <c r="F850">
        <v>18820</v>
      </c>
      <c r="G850">
        <v>14682</v>
      </c>
      <c r="H850" s="1">
        <v>171250</v>
      </c>
      <c r="L850">
        <v>84406</v>
      </c>
      <c r="M850">
        <v>48425</v>
      </c>
      <c r="N850">
        <v>36224</v>
      </c>
      <c r="O850">
        <v>21835</v>
      </c>
      <c r="P850">
        <v>18020</v>
      </c>
      <c r="Q850">
        <v>13882</v>
      </c>
      <c r="R850">
        <v>170450</v>
      </c>
    </row>
    <row r="851" spans="1:18">
      <c r="A851">
        <v>850</v>
      </c>
      <c r="B851">
        <v>68309</v>
      </c>
      <c r="C851">
        <v>44401</v>
      </c>
      <c r="D851">
        <v>30842</v>
      </c>
      <c r="E851">
        <v>20595</v>
      </c>
      <c r="F851">
        <v>16071</v>
      </c>
      <c r="G851">
        <v>12755</v>
      </c>
      <c r="H851" s="1">
        <v>171250</v>
      </c>
      <c r="L851">
        <v>67509</v>
      </c>
      <c r="M851">
        <v>43601</v>
      </c>
      <c r="N851">
        <v>30042</v>
      </c>
      <c r="O851">
        <v>19795</v>
      </c>
      <c r="P851">
        <v>15271</v>
      </c>
      <c r="Q851">
        <v>11955</v>
      </c>
      <c r="R851">
        <v>170450</v>
      </c>
    </row>
    <row r="852" spans="1:18">
      <c r="A852">
        <v>851</v>
      </c>
      <c r="B852">
        <v>68309</v>
      </c>
      <c r="C852">
        <v>44401</v>
      </c>
      <c r="D852">
        <v>30842</v>
      </c>
      <c r="E852">
        <v>20595</v>
      </c>
      <c r="F852">
        <v>16071</v>
      </c>
      <c r="G852">
        <v>12755</v>
      </c>
      <c r="H852" s="1">
        <v>171250</v>
      </c>
      <c r="L852">
        <v>67509</v>
      </c>
      <c r="M852">
        <v>43601</v>
      </c>
      <c r="N852">
        <v>30042</v>
      </c>
      <c r="O852">
        <v>19795</v>
      </c>
      <c r="P852">
        <v>15271</v>
      </c>
      <c r="Q852">
        <v>11955</v>
      </c>
      <c r="R852">
        <v>170450</v>
      </c>
    </row>
    <row r="853" spans="1:18">
      <c r="A853">
        <v>852</v>
      </c>
      <c r="B853">
        <v>68309</v>
      </c>
      <c r="C853">
        <v>44401</v>
      </c>
      <c r="D853">
        <v>30842</v>
      </c>
      <c r="E853">
        <v>20595</v>
      </c>
      <c r="F853">
        <v>16071</v>
      </c>
      <c r="G853">
        <v>12755</v>
      </c>
      <c r="H853" s="1">
        <v>171250</v>
      </c>
      <c r="L853">
        <v>67509</v>
      </c>
      <c r="M853">
        <v>43601</v>
      </c>
      <c r="N853">
        <v>30042</v>
      </c>
      <c r="O853">
        <v>19795</v>
      </c>
      <c r="P853">
        <v>15271</v>
      </c>
      <c r="Q853">
        <v>11955</v>
      </c>
      <c r="R853">
        <v>170450</v>
      </c>
    </row>
    <row r="854" spans="1:18">
      <c r="A854">
        <v>853</v>
      </c>
      <c r="B854">
        <v>68309</v>
      </c>
      <c r="C854">
        <v>44401</v>
      </c>
      <c r="D854">
        <v>30842</v>
      </c>
      <c r="E854">
        <v>20595</v>
      </c>
      <c r="F854">
        <v>16071</v>
      </c>
      <c r="G854">
        <v>12755</v>
      </c>
      <c r="H854" s="1">
        <v>171250</v>
      </c>
      <c r="L854">
        <v>67509</v>
      </c>
      <c r="M854">
        <v>43601</v>
      </c>
      <c r="N854">
        <v>30042</v>
      </c>
      <c r="O854">
        <v>19795</v>
      </c>
      <c r="P854">
        <v>15271</v>
      </c>
      <c r="Q854">
        <v>11955</v>
      </c>
      <c r="R854">
        <v>170450</v>
      </c>
    </row>
    <row r="855" spans="1:18">
      <c r="A855">
        <v>854</v>
      </c>
      <c r="B855">
        <v>68309</v>
      </c>
      <c r="C855">
        <v>44401</v>
      </c>
      <c r="D855">
        <v>30842</v>
      </c>
      <c r="E855">
        <v>20595</v>
      </c>
      <c r="F855">
        <v>16071</v>
      </c>
      <c r="G855">
        <v>12755</v>
      </c>
      <c r="H855" s="1">
        <v>171250</v>
      </c>
      <c r="L855">
        <v>67509</v>
      </c>
      <c r="M855">
        <v>43601</v>
      </c>
      <c r="N855">
        <v>30042</v>
      </c>
      <c r="O855">
        <v>19795</v>
      </c>
      <c r="P855">
        <v>15271</v>
      </c>
      <c r="Q855">
        <v>11955</v>
      </c>
      <c r="R855">
        <v>170450</v>
      </c>
    </row>
    <row r="856" spans="1:18">
      <c r="A856">
        <v>855</v>
      </c>
      <c r="B856">
        <v>68309</v>
      </c>
      <c r="C856">
        <v>44401</v>
      </c>
      <c r="D856">
        <v>30842</v>
      </c>
      <c r="E856">
        <v>20595</v>
      </c>
      <c r="F856">
        <v>16071</v>
      </c>
      <c r="G856">
        <v>12755</v>
      </c>
      <c r="H856" s="1">
        <v>171250</v>
      </c>
      <c r="L856">
        <v>67509</v>
      </c>
      <c r="M856">
        <v>43601</v>
      </c>
      <c r="N856">
        <v>30042</v>
      </c>
      <c r="O856">
        <v>19795</v>
      </c>
      <c r="P856">
        <v>15271</v>
      </c>
      <c r="Q856">
        <v>11955</v>
      </c>
      <c r="R856">
        <v>170450</v>
      </c>
    </row>
    <row r="857" spans="1:18">
      <c r="A857">
        <v>856</v>
      </c>
      <c r="B857">
        <v>68309</v>
      </c>
      <c r="C857">
        <v>44401</v>
      </c>
      <c r="D857">
        <v>30842</v>
      </c>
      <c r="E857">
        <v>20595</v>
      </c>
      <c r="F857">
        <v>16071</v>
      </c>
      <c r="G857">
        <v>12755</v>
      </c>
      <c r="H857" s="1">
        <v>171250</v>
      </c>
      <c r="L857">
        <v>67509</v>
      </c>
      <c r="M857">
        <v>43601</v>
      </c>
      <c r="N857">
        <v>30042</v>
      </c>
      <c r="O857">
        <v>19795</v>
      </c>
      <c r="P857">
        <v>15271</v>
      </c>
      <c r="Q857">
        <v>11955</v>
      </c>
      <c r="R857">
        <v>170450</v>
      </c>
    </row>
    <row r="858" spans="1:18">
      <c r="A858">
        <v>857</v>
      </c>
      <c r="B858">
        <v>68309</v>
      </c>
      <c r="C858">
        <v>44401</v>
      </c>
      <c r="D858">
        <v>30842</v>
      </c>
      <c r="E858">
        <v>20595</v>
      </c>
      <c r="F858">
        <v>16071</v>
      </c>
      <c r="G858">
        <v>12755</v>
      </c>
      <c r="H858" s="1">
        <v>171250</v>
      </c>
      <c r="L858">
        <v>67509</v>
      </c>
      <c r="M858">
        <v>43601</v>
      </c>
      <c r="N858">
        <v>30042</v>
      </c>
      <c r="O858">
        <v>19795</v>
      </c>
      <c r="P858">
        <v>15271</v>
      </c>
      <c r="Q858">
        <v>11955</v>
      </c>
      <c r="R858">
        <v>170450</v>
      </c>
    </row>
    <row r="859" spans="1:18">
      <c r="A859">
        <v>858</v>
      </c>
      <c r="B859">
        <v>68309</v>
      </c>
      <c r="C859">
        <v>44401</v>
      </c>
      <c r="D859">
        <v>30842</v>
      </c>
      <c r="E859">
        <v>20595</v>
      </c>
      <c r="F859">
        <v>16071</v>
      </c>
      <c r="G859">
        <v>12755</v>
      </c>
      <c r="H859" s="1">
        <v>171250</v>
      </c>
      <c r="L859">
        <v>67509</v>
      </c>
      <c r="M859">
        <v>43601</v>
      </c>
      <c r="N859">
        <v>30042</v>
      </c>
      <c r="O859">
        <v>19795</v>
      </c>
      <c r="P859">
        <v>15271</v>
      </c>
      <c r="Q859">
        <v>11955</v>
      </c>
      <c r="R859">
        <v>170450</v>
      </c>
    </row>
    <row r="860" spans="1:18">
      <c r="A860">
        <v>859</v>
      </c>
      <c r="B860">
        <v>68309</v>
      </c>
      <c r="C860">
        <v>44401</v>
      </c>
      <c r="D860">
        <v>30842</v>
      </c>
      <c r="E860">
        <v>20595</v>
      </c>
      <c r="F860">
        <v>16071</v>
      </c>
      <c r="G860">
        <v>12755</v>
      </c>
      <c r="H860" s="1">
        <v>171250</v>
      </c>
      <c r="L860">
        <v>67509</v>
      </c>
      <c r="M860">
        <v>43601</v>
      </c>
      <c r="N860">
        <v>30042</v>
      </c>
      <c r="O860">
        <v>19795</v>
      </c>
      <c r="P860">
        <v>15271</v>
      </c>
      <c r="Q860">
        <v>11955</v>
      </c>
      <c r="R860">
        <v>170450</v>
      </c>
    </row>
    <row r="861" spans="1:18">
      <c r="A861">
        <v>860</v>
      </c>
      <c r="B861">
        <v>68309</v>
      </c>
      <c r="C861">
        <v>44401</v>
      </c>
      <c r="D861">
        <v>30842</v>
      </c>
      <c r="E861">
        <v>20595</v>
      </c>
      <c r="F861">
        <v>16071</v>
      </c>
      <c r="G861">
        <v>12755</v>
      </c>
      <c r="H861" s="1">
        <v>171250</v>
      </c>
      <c r="L861">
        <v>67509</v>
      </c>
      <c r="M861">
        <v>43601</v>
      </c>
      <c r="N861">
        <v>30042</v>
      </c>
      <c r="O861">
        <v>19795</v>
      </c>
      <c r="P861">
        <v>15271</v>
      </c>
      <c r="Q861">
        <v>11955</v>
      </c>
      <c r="R861">
        <v>170450</v>
      </c>
    </row>
    <row r="862" spans="1:18">
      <c r="A862">
        <v>861</v>
      </c>
      <c r="B862">
        <v>68309</v>
      </c>
      <c r="C862">
        <v>44401</v>
      </c>
      <c r="D862">
        <v>30842</v>
      </c>
      <c r="E862">
        <v>20595</v>
      </c>
      <c r="F862">
        <v>16071</v>
      </c>
      <c r="G862">
        <v>12755</v>
      </c>
      <c r="H862" s="1">
        <v>171250</v>
      </c>
      <c r="L862">
        <v>67509</v>
      </c>
      <c r="M862">
        <v>43601</v>
      </c>
      <c r="N862">
        <v>30042</v>
      </c>
      <c r="O862">
        <v>19795</v>
      </c>
      <c r="P862">
        <v>15271</v>
      </c>
      <c r="Q862">
        <v>11955</v>
      </c>
      <c r="R862">
        <v>170450</v>
      </c>
    </row>
    <row r="863" spans="1:18">
      <c r="A863">
        <v>862</v>
      </c>
      <c r="B863">
        <v>68309</v>
      </c>
      <c r="C863">
        <v>44401</v>
      </c>
      <c r="D863">
        <v>30842</v>
      </c>
      <c r="E863">
        <v>20595</v>
      </c>
      <c r="F863">
        <v>16071</v>
      </c>
      <c r="G863">
        <v>12755</v>
      </c>
      <c r="H863" s="1">
        <v>171250</v>
      </c>
      <c r="L863">
        <v>67509</v>
      </c>
      <c r="M863">
        <v>43601</v>
      </c>
      <c r="N863">
        <v>30042</v>
      </c>
      <c r="O863">
        <v>19795</v>
      </c>
      <c r="P863">
        <v>15271</v>
      </c>
      <c r="Q863">
        <v>11955</v>
      </c>
      <c r="R863">
        <v>170450</v>
      </c>
    </row>
    <row r="864" spans="1:18">
      <c r="A864">
        <v>863</v>
      </c>
      <c r="B864">
        <v>68309</v>
      </c>
      <c r="C864">
        <v>44401</v>
      </c>
      <c r="D864">
        <v>30842</v>
      </c>
      <c r="E864">
        <v>20595</v>
      </c>
      <c r="F864">
        <v>16071</v>
      </c>
      <c r="G864">
        <v>12755</v>
      </c>
      <c r="H864" s="1">
        <v>171250</v>
      </c>
      <c r="L864">
        <v>67509</v>
      </c>
      <c r="M864">
        <v>43601</v>
      </c>
      <c r="N864">
        <v>30042</v>
      </c>
      <c r="O864">
        <v>19795</v>
      </c>
      <c r="P864">
        <v>15271</v>
      </c>
      <c r="Q864">
        <v>11955</v>
      </c>
      <c r="R864">
        <v>170450</v>
      </c>
    </row>
    <row r="865" spans="1:18">
      <c r="A865">
        <v>864</v>
      </c>
      <c r="B865">
        <v>68309</v>
      </c>
      <c r="C865">
        <v>44401</v>
      </c>
      <c r="D865">
        <v>30842</v>
      </c>
      <c r="E865">
        <v>20595</v>
      </c>
      <c r="F865">
        <v>16071</v>
      </c>
      <c r="G865">
        <v>12755</v>
      </c>
      <c r="H865" s="1">
        <v>171250</v>
      </c>
      <c r="L865">
        <v>67509</v>
      </c>
      <c r="M865">
        <v>43601</v>
      </c>
      <c r="N865">
        <v>30042</v>
      </c>
      <c r="O865">
        <v>19795</v>
      </c>
      <c r="P865">
        <v>15271</v>
      </c>
      <c r="Q865">
        <v>11955</v>
      </c>
      <c r="R865">
        <v>170450</v>
      </c>
    </row>
    <row r="866" spans="1:18">
      <c r="A866">
        <v>865</v>
      </c>
      <c r="B866">
        <v>68309</v>
      </c>
      <c r="C866">
        <v>44401</v>
      </c>
      <c r="D866">
        <v>30842</v>
      </c>
      <c r="E866">
        <v>20595</v>
      </c>
      <c r="F866">
        <v>16071</v>
      </c>
      <c r="G866">
        <v>12755</v>
      </c>
      <c r="H866" s="1">
        <v>171250</v>
      </c>
      <c r="L866">
        <v>67509</v>
      </c>
      <c r="M866">
        <v>43601</v>
      </c>
      <c r="N866">
        <v>30042</v>
      </c>
      <c r="O866">
        <v>19795</v>
      </c>
      <c r="P866">
        <v>15271</v>
      </c>
      <c r="Q866">
        <v>11955</v>
      </c>
      <c r="R866">
        <v>170450</v>
      </c>
    </row>
    <row r="867" spans="1:18">
      <c r="A867">
        <v>866</v>
      </c>
      <c r="B867">
        <v>68309</v>
      </c>
      <c r="C867">
        <v>44401</v>
      </c>
      <c r="D867">
        <v>30842</v>
      </c>
      <c r="E867">
        <v>20595</v>
      </c>
      <c r="F867">
        <v>16071</v>
      </c>
      <c r="G867">
        <v>12755</v>
      </c>
      <c r="H867" s="1">
        <v>171250</v>
      </c>
      <c r="L867">
        <v>67509</v>
      </c>
      <c r="M867">
        <v>43601</v>
      </c>
      <c r="N867">
        <v>30042</v>
      </c>
      <c r="O867">
        <v>19795</v>
      </c>
      <c r="P867">
        <v>15271</v>
      </c>
      <c r="Q867">
        <v>11955</v>
      </c>
      <c r="R867">
        <v>170450</v>
      </c>
    </row>
    <row r="868" spans="1:18">
      <c r="A868">
        <v>867</v>
      </c>
      <c r="B868">
        <v>68309</v>
      </c>
      <c r="C868">
        <v>44401</v>
      </c>
      <c r="D868">
        <v>30842</v>
      </c>
      <c r="E868">
        <v>20595</v>
      </c>
      <c r="F868">
        <v>16071</v>
      </c>
      <c r="G868">
        <v>12755</v>
      </c>
      <c r="H868" s="1">
        <v>171250</v>
      </c>
      <c r="L868">
        <v>67509</v>
      </c>
      <c r="M868">
        <v>43601</v>
      </c>
      <c r="N868">
        <v>30042</v>
      </c>
      <c r="O868">
        <v>19795</v>
      </c>
      <c r="P868">
        <v>15271</v>
      </c>
      <c r="Q868">
        <v>11955</v>
      </c>
      <c r="R868">
        <v>170450</v>
      </c>
    </row>
    <row r="869" spans="1:18">
      <c r="A869">
        <v>868</v>
      </c>
      <c r="B869">
        <v>68309</v>
      </c>
      <c r="C869">
        <v>44401</v>
      </c>
      <c r="D869">
        <v>30842</v>
      </c>
      <c r="E869">
        <v>20595</v>
      </c>
      <c r="F869">
        <v>16071</v>
      </c>
      <c r="G869">
        <v>12755</v>
      </c>
      <c r="H869" s="1">
        <v>171250</v>
      </c>
      <c r="L869">
        <v>67509</v>
      </c>
      <c r="M869">
        <v>43601</v>
      </c>
      <c r="N869">
        <v>30042</v>
      </c>
      <c r="O869">
        <v>19795</v>
      </c>
      <c r="P869">
        <v>15271</v>
      </c>
      <c r="Q869">
        <v>11955</v>
      </c>
      <c r="R869">
        <v>170450</v>
      </c>
    </row>
    <row r="870" spans="1:18">
      <c r="A870">
        <v>869</v>
      </c>
      <c r="B870">
        <v>68309</v>
      </c>
      <c r="C870">
        <v>44401</v>
      </c>
      <c r="D870">
        <v>30842</v>
      </c>
      <c r="E870">
        <v>20595</v>
      </c>
      <c r="F870">
        <v>16071</v>
      </c>
      <c r="G870">
        <v>12755</v>
      </c>
      <c r="H870" s="1">
        <v>171250</v>
      </c>
      <c r="L870">
        <v>67509</v>
      </c>
      <c r="M870">
        <v>43601</v>
      </c>
      <c r="N870">
        <v>30042</v>
      </c>
      <c r="O870">
        <v>19795</v>
      </c>
      <c r="P870">
        <v>15271</v>
      </c>
      <c r="Q870">
        <v>11955</v>
      </c>
      <c r="R870">
        <v>170450</v>
      </c>
    </row>
    <row r="871" spans="1:18">
      <c r="A871">
        <v>870</v>
      </c>
      <c r="B871">
        <v>66420</v>
      </c>
      <c r="C871">
        <v>37004</v>
      </c>
      <c r="D871">
        <v>25830</v>
      </c>
      <c r="E871">
        <v>17097</v>
      </c>
      <c r="F871">
        <v>13199</v>
      </c>
      <c r="G871">
        <v>11577</v>
      </c>
      <c r="H871" s="1">
        <v>129470</v>
      </c>
      <c r="L871">
        <v>65620</v>
      </c>
      <c r="M871">
        <v>36204</v>
      </c>
      <c r="N871">
        <v>25030</v>
      </c>
      <c r="O871">
        <v>16297</v>
      </c>
      <c r="P871">
        <v>12399</v>
      </c>
      <c r="Q871">
        <v>10777</v>
      </c>
      <c r="R871">
        <v>128670</v>
      </c>
    </row>
    <row r="872" spans="1:18">
      <c r="A872">
        <v>871</v>
      </c>
      <c r="B872">
        <v>66420</v>
      </c>
      <c r="C872">
        <v>37004</v>
      </c>
      <c r="D872">
        <v>25830</v>
      </c>
      <c r="E872">
        <v>17097</v>
      </c>
      <c r="F872">
        <v>13199</v>
      </c>
      <c r="G872">
        <v>11577</v>
      </c>
      <c r="H872" s="1">
        <v>129470</v>
      </c>
      <c r="L872">
        <v>65620</v>
      </c>
      <c r="M872">
        <v>36204</v>
      </c>
      <c r="N872">
        <v>25030</v>
      </c>
      <c r="O872">
        <v>16297</v>
      </c>
      <c r="P872">
        <v>12399</v>
      </c>
      <c r="Q872">
        <v>10777</v>
      </c>
      <c r="R872">
        <v>128670</v>
      </c>
    </row>
    <row r="873" spans="1:18">
      <c r="A873">
        <v>872</v>
      </c>
      <c r="B873">
        <v>66420</v>
      </c>
      <c r="C873">
        <v>37004</v>
      </c>
      <c r="D873">
        <v>25830</v>
      </c>
      <c r="E873">
        <v>17097</v>
      </c>
      <c r="F873">
        <v>13199</v>
      </c>
      <c r="G873">
        <v>11577</v>
      </c>
      <c r="H873" s="1">
        <v>129470</v>
      </c>
      <c r="L873">
        <v>65620</v>
      </c>
      <c r="M873">
        <v>36204</v>
      </c>
      <c r="N873">
        <v>25030</v>
      </c>
      <c r="O873">
        <v>16297</v>
      </c>
      <c r="P873">
        <v>12399</v>
      </c>
      <c r="Q873">
        <v>10777</v>
      </c>
      <c r="R873">
        <v>128670</v>
      </c>
    </row>
    <row r="874" spans="1:18">
      <c r="A874">
        <v>873</v>
      </c>
      <c r="B874">
        <v>66420</v>
      </c>
      <c r="C874">
        <v>37004</v>
      </c>
      <c r="D874">
        <v>25830</v>
      </c>
      <c r="E874">
        <v>17097</v>
      </c>
      <c r="F874">
        <v>13199</v>
      </c>
      <c r="G874">
        <v>11577</v>
      </c>
      <c r="H874" s="1">
        <v>129470</v>
      </c>
      <c r="L874">
        <v>65620</v>
      </c>
      <c r="M874">
        <v>36204</v>
      </c>
      <c r="N874">
        <v>25030</v>
      </c>
      <c r="O874">
        <v>16297</v>
      </c>
      <c r="P874">
        <v>12399</v>
      </c>
      <c r="Q874">
        <v>10777</v>
      </c>
      <c r="R874">
        <v>128670</v>
      </c>
    </row>
    <row r="875" spans="1:18">
      <c r="A875">
        <v>874</v>
      </c>
      <c r="B875">
        <v>66420</v>
      </c>
      <c r="C875">
        <v>37004</v>
      </c>
      <c r="D875">
        <v>25830</v>
      </c>
      <c r="E875">
        <v>17097</v>
      </c>
      <c r="F875">
        <v>13199</v>
      </c>
      <c r="G875">
        <v>11577</v>
      </c>
      <c r="H875" s="1">
        <v>129470</v>
      </c>
      <c r="L875">
        <v>65620</v>
      </c>
      <c r="M875">
        <v>36204</v>
      </c>
      <c r="N875">
        <v>25030</v>
      </c>
      <c r="O875">
        <v>16297</v>
      </c>
      <c r="P875">
        <v>12399</v>
      </c>
      <c r="Q875">
        <v>10777</v>
      </c>
      <c r="R875">
        <v>128670</v>
      </c>
    </row>
    <row r="876" spans="1:18">
      <c r="A876">
        <v>875</v>
      </c>
      <c r="B876">
        <v>66420</v>
      </c>
      <c r="C876">
        <v>37004</v>
      </c>
      <c r="D876">
        <v>25830</v>
      </c>
      <c r="E876">
        <v>17097</v>
      </c>
      <c r="F876">
        <v>13199</v>
      </c>
      <c r="G876">
        <v>11577</v>
      </c>
      <c r="H876" s="1">
        <v>129470</v>
      </c>
      <c r="L876">
        <v>65620</v>
      </c>
      <c r="M876">
        <v>36204</v>
      </c>
      <c r="N876">
        <v>25030</v>
      </c>
      <c r="O876">
        <v>16297</v>
      </c>
      <c r="P876">
        <v>12399</v>
      </c>
      <c r="Q876">
        <v>10777</v>
      </c>
      <c r="R876">
        <v>128670</v>
      </c>
    </row>
    <row r="877" spans="1:18">
      <c r="A877">
        <v>876</v>
      </c>
      <c r="B877">
        <v>66420</v>
      </c>
      <c r="C877">
        <v>37004</v>
      </c>
      <c r="D877">
        <v>25830</v>
      </c>
      <c r="E877">
        <v>17097</v>
      </c>
      <c r="F877">
        <v>13199</v>
      </c>
      <c r="G877">
        <v>11577</v>
      </c>
      <c r="H877" s="1">
        <v>129470</v>
      </c>
      <c r="L877">
        <v>65620</v>
      </c>
      <c r="M877">
        <v>36204</v>
      </c>
      <c r="N877">
        <v>25030</v>
      </c>
      <c r="O877">
        <v>16297</v>
      </c>
      <c r="P877">
        <v>12399</v>
      </c>
      <c r="Q877">
        <v>10777</v>
      </c>
      <c r="R877">
        <v>128670</v>
      </c>
    </row>
    <row r="878" spans="1:18">
      <c r="A878">
        <v>877</v>
      </c>
      <c r="B878">
        <v>66420</v>
      </c>
      <c r="C878">
        <v>37004</v>
      </c>
      <c r="D878">
        <v>25830</v>
      </c>
      <c r="E878">
        <v>17097</v>
      </c>
      <c r="F878">
        <v>13199</v>
      </c>
      <c r="G878">
        <v>11577</v>
      </c>
      <c r="H878" s="1">
        <v>129470</v>
      </c>
      <c r="L878">
        <v>65620</v>
      </c>
      <c r="M878">
        <v>36204</v>
      </c>
      <c r="N878">
        <v>25030</v>
      </c>
      <c r="O878">
        <v>16297</v>
      </c>
      <c r="P878">
        <v>12399</v>
      </c>
      <c r="Q878">
        <v>10777</v>
      </c>
      <c r="R878">
        <v>128670</v>
      </c>
    </row>
    <row r="879" spans="1:18">
      <c r="A879">
        <v>878</v>
      </c>
      <c r="B879">
        <v>66420</v>
      </c>
      <c r="C879">
        <v>37004</v>
      </c>
      <c r="D879">
        <v>25830</v>
      </c>
      <c r="E879">
        <v>17097</v>
      </c>
      <c r="F879">
        <v>13199</v>
      </c>
      <c r="G879">
        <v>11577</v>
      </c>
      <c r="H879" s="1">
        <v>129470</v>
      </c>
      <c r="L879">
        <v>65620</v>
      </c>
      <c r="M879">
        <v>36204</v>
      </c>
      <c r="N879">
        <v>25030</v>
      </c>
      <c r="O879">
        <v>16297</v>
      </c>
      <c r="P879">
        <v>12399</v>
      </c>
      <c r="Q879">
        <v>10777</v>
      </c>
      <c r="R879">
        <v>128670</v>
      </c>
    </row>
    <row r="880" spans="1:18">
      <c r="A880">
        <v>879</v>
      </c>
      <c r="B880">
        <v>66420</v>
      </c>
      <c r="C880">
        <v>37004</v>
      </c>
      <c r="D880">
        <v>25830</v>
      </c>
      <c r="E880">
        <v>17097</v>
      </c>
      <c r="F880">
        <v>13199</v>
      </c>
      <c r="G880">
        <v>11577</v>
      </c>
      <c r="H880" s="1">
        <v>129470</v>
      </c>
      <c r="L880">
        <v>65620</v>
      </c>
      <c r="M880">
        <v>36204</v>
      </c>
      <c r="N880">
        <v>25030</v>
      </c>
      <c r="O880">
        <v>16297</v>
      </c>
      <c r="P880">
        <v>12399</v>
      </c>
      <c r="Q880">
        <v>10777</v>
      </c>
      <c r="R880">
        <v>128670</v>
      </c>
    </row>
    <row r="881" spans="1:18">
      <c r="A881">
        <v>880</v>
      </c>
      <c r="B881">
        <v>66420</v>
      </c>
      <c r="C881">
        <v>37004</v>
      </c>
      <c r="D881">
        <v>25830</v>
      </c>
      <c r="E881">
        <v>17097</v>
      </c>
      <c r="F881">
        <v>13199</v>
      </c>
      <c r="G881">
        <v>11577</v>
      </c>
      <c r="H881" s="1">
        <v>129470</v>
      </c>
      <c r="L881">
        <v>65620</v>
      </c>
      <c r="M881">
        <v>36204</v>
      </c>
      <c r="N881">
        <v>25030</v>
      </c>
      <c r="O881">
        <v>16297</v>
      </c>
      <c r="P881">
        <v>12399</v>
      </c>
      <c r="Q881">
        <v>10777</v>
      </c>
      <c r="R881">
        <v>128670</v>
      </c>
    </row>
    <row r="882" spans="1:18">
      <c r="A882">
        <v>881</v>
      </c>
      <c r="B882">
        <v>66420</v>
      </c>
      <c r="C882">
        <v>37004</v>
      </c>
      <c r="D882">
        <v>25830</v>
      </c>
      <c r="E882">
        <v>17097</v>
      </c>
      <c r="F882">
        <v>13199</v>
      </c>
      <c r="G882">
        <v>11577</v>
      </c>
      <c r="H882" s="1">
        <v>129470</v>
      </c>
      <c r="L882">
        <v>65620</v>
      </c>
      <c r="M882">
        <v>36204</v>
      </c>
      <c r="N882">
        <v>25030</v>
      </c>
      <c r="O882">
        <v>16297</v>
      </c>
      <c r="P882">
        <v>12399</v>
      </c>
      <c r="Q882">
        <v>10777</v>
      </c>
      <c r="R882">
        <v>128670</v>
      </c>
    </row>
    <row r="883" spans="1:18">
      <c r="A883">
        <v>882</v>
      </c>
      <c r="B883">
        <v>66420</v>
      </c>
      <c r="C883">
        <v>37004</v>
      </c>
      <c r="D883">
        <v>25830</v>
      </c>
      <c r="E883">
        <v>17097</v>
      </c>
      <c r="F883">
        <v>13199</v>
      </c>
      <c r="G883">
        <v>11577</v>
      </c>
      <c r="H883" s="1">
        <v>129470</v>
      </c>
      <c r="L883">
        <v>65620</v>
      </c>
      <c r="M883">
        <v>36204</v>
      </c>
      <c r="N883">
        <v>25030</v>
      </c>
      <c r="O883">
        <v>16297</v>
      </c>
      <c r="P883">
        <v>12399</v>
      </c>
      <c r="Q883">
        <v>10777</v>
      </c>
      <c r="R883">
        <v>128670</v>
      </c>
    </row>
    <row r="884" spans="1:18">
      <c r="A884">
        <v>883</v>
      </c>
      <c r="B884">
        <v>66420</v>
      </c>
      <c r="C884">
        <v>37004</v>
      </c>
      <c r="D884">
        <v>25830</v>
      </c>
      <c r="E884">
        <v>17097</v>
      </c>
      <c r="F884">
        <v>13199</v>
      </c>
      <c r="G884">
        <v>11577</v>
      </c>
      <c r="H884" s="1">
        <v>129470</v>
      </c>
      <c r="L884">
        <v>65620</v>
      </c>
      <c r="M884">
        <v>36204</v>
      </c>
      <c r="N884">
        <v>25030</v>
      </c>
      <c r="O884">
        <v>16297</v>
      </c>
      <c r="P884">
        <v>12399</v>
      </c>
      <c r="Q884">
        <v>10777</v>
      </c>
      <c r="R884">
        <v>128670</v>
      </c>
    </row>
    <row r="885" spans="1:18">
      <c r="A885">
        <v>884</v>
      </c>
      <c r="B885">
        <v>66420</v>
      </c>
      <c r="C885">
        <v>37004</v>
      </c>
      <c r="D885">
        <v>25830</v>
      </c>
      <c r="E885">
        <v>17097</v>
      </c>
      <c r="F885">
        <v>13199</v>
      </c>
      <c r="G885">
        <v>11577</v>
      </c>
      <c r="H885" s="1">
        <v>129470</v>
      </c>
      <c r="L885">
        <v>65620</v>
      </c>
      <c r="M885">
        <v>36204</v>
      </c>
      <c r="N885">
        <v>25030</v>
      </c>
      <c r="O885">
        <v>16297</v>
      </c>
      <c r="P885">
        <v>12399</v>
      </c>
      <c r="Q885">
        <v>10777</v>
      </c>
      <c r="R885">
        <v>128670</v>
      </c>
    </row>
    <row r="886" spans="1:18">
      <c r="A886">
        <v>885</v>
      </c>
      <c r="B886">
        <v>66420</v>
      </c>
      <c r="C886">
        <v>37004</v>
      </c>
      <c r="D886">
        <v>25830</v>
      </c>
      <c r="E886">
        <v>17097</v>
      </c>
      <c r="F886">
        <v>13199</v>
      </c>
      <c r="G886">
        <v>11577</v>
      </c>
      <c r="H886" s="1">
        <v>129470</v>
      </c>
      <c r="L886">
        <v>65620</v>
      </c>
      <c r="M886">
        <v>36204</v>
      </c>
      <c r="N886">
        <v>25030</v>
      </c>
      <c r="O886">
        <v>16297</v>
      </c>
      <c r="P886">
        <v>12399</v>
      </c>
      <c r="Q886">
        <v>10777</v>
      </c>
      <c r="R886">
        <v>128670</v>
      </c>
    </row>
    <row r="887" spans="1:18">
      <c r="A887">
        <v>886</v>
      </c>
      <c r="B887">
        <v>66420</v>
      </c>
      <c r="C887">
        <v>37004</v>
      </c>
      <c r="D887">
        <v>25830</v>
      </c>
      <c r="E887">
        <v>17097</v>
      </c>
      <c r="F887">
        <v>13199</v>
      </c>
      <c r="G887">
        <v>11577</v>
      </c>
      <c r="H887" s="1">
        <v>129470</v>
      </c>
      <c r="L887">
        <v>65620</v>
      </c>
      <c r="M887">
        <v>36204</v>
      </c>
      <c r="N887">
        <v>25030</v>
      </c>
      <c r="O887">
        <v>16297</v>
      </c>
      <c r="P887">
        <v>12399</v>
      </c>
      <c r="Q887">
        <v>10777</v>
      </c>
      <c r="R887">
        <v>128670</v>
      </c>
    </row>
    <row r="888" spans="1:18">
      <c r="A888">
        <v>887</v>
      </c>
      <c r="B888">
        <v>66420</v>
      </c>
      <c r="C888">
        <v>37004</v>
      </c>
      <c r="D888">
        <v>25830</v>
      </c>
      <c r="E888">
        <v>17097</v>
      </c>
      <c r="F888">
        <v>13199</v>
      </c>
      <c r="G888">
        <v>11577</v>
      </c>
      <c r="H888" s="1">
        <v>129470</v>
      </c>
      <c r="L888">
        <v>65620</v>
      </c>
      <c r="M888">
        <v>36204</v>
      </c>
      <c r="N888">
        <v>25030</v>
      </c>
      <c r="O888">
        <v>16297</v>
      </c>
      <c r="P888">
        <v>12399</v>
      </c>
      <c r="Q888">
        <v>10777</v>
      </c>
      <c r="R888">
        <v>128670</v>
      </c>
    </row>
    <row r="889" spans="1:18">
      <c r="A889">
        <v>888</v>
      </c>
      <c r="B889">
        <v>66420</v>
      </c>
      <c r="C889">
        <v>37004</v>
      </c>
      <c r="D889">
        <v>25830</v>
      </c>
      <c r="E889">
        <v>17097</v>
      </c>
      <c r="F889">
        <v>13199</v>
      </c>
      <c r="G889">
        <v>11577</v>
      </c>
      <c r="H889" s="1">
        <v>129470</v>
      </c>
      <c r="L889">
        <v>65620</v>
      </c>
      <c r="M889">
        <v>36204</v>
      </c>
      <c r="N889">
        <v>25030</v>
      </c>
      <c r="O889">
        <v>16297</v>
      </c>
      <c r="P889">
        <v>12399</v>
      </c>
      <c r="Q889">
        <v>10777</v>
      </c>
      <c r="R889">
        <v>128670</v>
      </c>
    </row>
    <row r="890" spans="1:18">
      <c r="A890">
        <v>889</v>
      </c>
      <c r="B890">
        <v>66420</v>
      </c>
      <c r="C890">
        <v>37004</v>
      </c>
      <c r="D890">
        <v>25830</v>
      </c>
      <c r="E890">
        <v>17097</v>
      </c>
      <c r="F890">
        <v>13199</v>
      </c>
      <c r="G890">
        <v>11577</v>
      </c>
      <c r="H890" s="1">
        <v>129470</v>
      </c>
      <c r="L890">
        <v>65620</v>
      </c>
      <c r="M890">
        <v>36204</v>
      </c>
      <c r="N890">
        <v>25030</v>
      </c>
      <c r="O890">
        <v>16297</v>
      </c>
      <c r="P890">
        <v>12399</v>
      </c>
      <c r="Q890">
        <v>10777</v>
      </c>
      <c r="R890">
        <v>128670</v>
      </c>
    </row>
    <row r="891" spans="1:18">
      <c r="A891">
        <v>890</v>
      </c>
      <c r="B891">
        <v>59879</v>
      </c>
      <c r="C891">
        <v>32425</v>
      </c>
      <c r="D891">
        <v>22998</v>
      </c>
      <c r="E891">
        <v>14670</v>
      </c>
      <c r="F891">
        <v>9908.7000000000007</v>
      </c>
      <c r="G891">
        <v>9581</v>
      </c>
      <c r="H891" s="1">
        <v>129470</v>
      </c>
      <c r="L891">
        <v>59079</v>
      </c>
      <c r="M891">
        <v>31625</v>
      </c>
      <c r="N891">
        <v>22198</v>
      </c>
      <c r="O891">
        <v>13870</v>
      </c>
      <c r="P891">
        <v>9108.7000000000007</v>
      </c>
      <c r="Q891">
        <v>8781</v>
      </c>
      <c r="R891">
        <v>128670</v>
      </c>
    </row>
    <row r="892" spans="1:18">
      <c r="A892">
        <v>891</v>
      </c>
      <c r="B892">
        <v>59879</v>
      </c>
      <c r="C892">
        <v>32425</v>
      </c>
      <c r="D892">
        <v>22998</v>
      </c>
      <c r="E892">
        <v>14670</v>
      </c>
      <c r="F892">
        <v>9908.7000000000007</v>
      </c>
      <c r="G892">
        <v>9581</v>
      </c>
      <c r="H892" s="1">
        <v>129470</v>
      </c>
      <c r="L892">
        <v>59079</v>
      </c>
      <c r="M892">
        <v>31625</v>
      </c>
      <c r="N892">
        <v>22198</v>
      </c>
      <c r="O892">
        <v>13870</v>
      </c>
      <c r="P892">
        <v>9108.7000000000007</v>
      </c>
      <c r="Q892">
        <v>8781</v>
      </c>
      <c r="R892">
        <v>128670</v>
      </c>
    </row>
    <row r="893" spans="1:18">
      <c r="A893">
        <v>892</v>
      </c>
      <c r="B893">
        <v>59879</v>
      </c>
      <c r="C893">
        <v>32425</v>
      </c>
      <c r="D893">
        <v>22998</v>
      </c>
      <c r="E893">
        <v>14670</v>
      </c>
      <c r="F893">
        <v>9908.7000000000007</v>
      </c>
      <c r="G893">
        <v>9581</v>
      </c>
      <c r="H893" s="1">
        <v>129470</v>
      </c>
      <c r="L893">
        <v>59079</v>
      </c>
      <c r="M893">
        <v>31625</v>
      </c>
      <c r="N893">
        <v>22198</v>
      </c>
      <c r="O893">
        <v>13870</v>
      </c>
      <c r="P893">
        <v>9108.7000000000007</v>
      </c>
      <c r="Q893">
        <v>8781</v>
      </c>
      <c r="R893">
        <v>128670</v>
      </c>
    </row>
    <row r="894" spans="1:18">
      <c r="A894">
        <v>893</v>
      </c>
      <c r="B894">
        <v>59879</v>
      </c>
      <c r="C894">
        <v>32425</v>
      </c>
      <c r="D894">
        <v>22998</v>
      </c>
      <c r="E894">
        <v>14670</v>
      </c>
      <c r="F894">
        <v>9908.7000000000007</v>
      </c>
      <c r="G894">
        <v>9581</v>
      </c>
      <c r="H894" s="1">
        <v>129470</v>
      </c>
      <c r="L894">
        <v>59079</v>
      </c>
      <c r="M894">
        <v>31625</v>
      </c>
      <c r="N894">
        <v>22198</v>
      </c>
      <c r="O894">
        <v>13870</v>
      </c>
      <c r="P894">
        <v>9108.7000000000007</v>
      </c>
      <c r="Q894">
        <v>8781</v>
      </c>
      <c r="R894">
        <v>128670</v>
      </c>
    </row>
    <row r="895" spans="1:18">
      <c r="A895">
        <v>894</v>
      </c>
      <c r="B895">
        <v>59879</v>
      </c>
      <c r="C895">
        <v>32425</v>
      </c>
      <c r="D895">
        <v>22998</v>
      </c>
      <c r="E895">
        <v>14670</v>
      </c>
      <c r="F895">
        <v>9908.7000000000007</v>
      </c>
      <c r="G895">
        <v>9581</v>
      </c>
      <c r="H895" s="1">
        <v>129470</v>
      </c>
      <c r="L895">
        <v>59079</v>
      </c>
      <c r="M895">
        <v>31625</v>
      </c>
      <c r="N895">
        <v>22198</v>
      </c>
      <c r="O895">
        <v>13870</v>
      </c>
      <c r="P895">
        <v>9108.7000000000007</v>
      </c>
      <c r="Q895">
        <v>8781</v>
      </c>
      <c r="R895">
        <v>128670</v>
      </c>
    </row>
    <row r="896" spans="1:18">
      <c r="A896">
        <v>895</v>
      </c>
      <c r="B896">
        <v>59879</v>
      </c>
      <c r="C896">
        <v>32425</v>
      </c>
      <c r="D896">
        <v>22998</v>
      </c>
      <c r="E896">
        <v>14670</v>
      </c>
      <c r="F896">
        <v>9908.7000000000007</v>
      </c>
      <c r="G896">
        <v>9581</v>
      </c>
      <c r="H896" s="1">
        <v>129470</v>
      </c>
      <c r="L896">
        <v>59079</v>
      </c>
      <c r="M896">
        <v>31625</v>
      </c>
      <c r="N896">
        <v>22198</v>
      </c>
      <c r="O896">
        <v>13870</v>
      </c>
      <c r="P896">
        <v>9108.7000000000007</v>
      </c>
      <c r="Q896">
        <v>8781</v>
      </c>
      <c r="R896">
        <v>128670</v>
      </c>
    </row>
    <row r="897" spans="1:18">
      <c r="A897">
        <v>896</v>
      </c>
      <c r="B897">
        <v>59879</v>
      </c>
      <c r="C897">
        <v>32425</v>
      </c>
      <c r="D897">
        <v>22998</v>
      </c>
      <c r="E897">
        <v>14670</v>
      </c>
      <c r="F897">
        <v>9908.7000000000007</v>
      </c>
      <c r="G897">
        <v>9581</v>
      </c>
      <c r="H897" s="1">
        <v>129470</v>
      </c>
      <c r="L897">
        <v>59079</v>
      </c>
      <c r="M897">
        <v>31625</v>
      </c>
      <c r="N897">
        <v>22198</v>
      </c>
      <c r="O897">
        <v>13870</v>
      </c>
      <c r="P897">
        <v>9108.7000000000007</v>
      </c>
      <c r="Q897">
        <v>8781</v>
      </c>
      <c r="R897">
        <v>128670</v>
      </c>
    </row>
    <row r="898" spans="1:18">
      <c r="A898">
        <v>897</v>
      </c>
      <c r="B898">
        <v>59879</v>
      </c>
      <c r="C898">
        <v>32425</v>
      </c>
      <c r="D898">
        <v>22998</v>
      </c>
      <c r="E898">
        <v>14670</v>
      </c>
      <c r="F898">
        <v>9908.7000000000007</v>
      </c>
      <c r="G898">
        <v>9581</v>
      </c>
      <c r="H898" s="1">
        <v>129470</v>
      </c>
      <c r="L898">
        <v>59079</v>
      </c>
      <c r="M898">
        <v>31625</v>
      </c>
      <c r="N898">
        <v>22198</v>
      </c>
      <c r="O898">
        <v>13870</v>
      </c>
      <c r="P898">
        <v>9108.7000000000007</v>
      </c>
      <c r="Q898">
        <v>8781</v>
      </c>
      <c r="R898">
        <v>128670</v>
      </c>
    </row>
    <row r="899" spans="1:18">
      <c r="A899">
        <v>898</v>
      </c>
      <c r="B899">
        <v>59879</v>
      </c>
      <c r="C899">
        <v>32425</v>
      </c>
      <c r="D899">
        <v>22998</v>
      </c>
      <c r="E899">
        <v>14670</v>
      </c>
      <c r="F899">
        <v>9908.7000000000007</v>
      </c>
      <c r="G899">
        <v>9581</v>
      </c>
      <c r="H899" s="1">
        <v>129470</v>
      </c>
      <c r="L899">
        <v>59079</v>
      </c>
      <c r="M899">
        <v>31625</v>
      </c>
      <c r="N899">
        <v>22198</v>
      </c>
      <c r="O899">
        <v>13870</v>
      </c>
      <c r="P899">
        <v>9108.7000000000007</v>
      </c>
      <c r="Q899">
        <v>8781</v>
      </c>
      <c r="R899">
        <v>128670</v>
      </c>
    </row>
    <row r="900" spans="1:18">
      <c r="A900">
        <v>899</v>
      </c>
      <c r="B900">
        <v>59879</v>
      </c>
      <c r="C900">
        <v>32425</v>
      </c>
      <c r="D900">
        <v>22998</v>
      </c>
      <c r="E900">
        <v>14670</v>
      </c>
      <c r="F900">
        <v>9908.7000000000007</v>
      </c>
      <c r="G900">
        <v>9581</v>
      </c>
      <c r="H900" s="1">
        <v>129470</v>
      </c>
      <c r="L900">
        <v>59079</v>
      </c>
      <c r="M900">
        <v>31625</v>
      </c>
      <c r="N900">
        <v>22198</v>
      </c>
      <c r="O900">
        <v>13870</v>
      </c>
      <c r="P900">
        <v>9108.7000000000007</v>
      </c>
      <c r="Q900">
        <v>8781</v>
      </c>
      <c r="R900">
        <v>128670</v>
      </c>
    </row>
    <row r="901" spans="1:18">
      <c r="A901">
        <v>900</v>
      </c>
      <c r="B901">
        <v>59879</v>
      </c>
      <c r="C901">
        <v>32425</v>
      </c>
      <c r="D901">
        <v>22998</v>
      </c>
      <c r="E901">
        <v>14670</v>
      </c>
      <c r="F901">
        <v>9908.7000000000007</v>
      </c>
      <c r="G901">
        <v>9581</v>
      </c>
      <c r="H901" s="1">
        <v>129470</v>
      </c>
      <c r="L901">
        <v>59079</v>
      </c>
      <c r="M901">
        <v>31625</v>
      </c>
      <c r="N901">
        <v>22198</v>
      </c>
      <c r="O901">
        <v>13870</v>
      </c>
      <c r="P901">
        <v>9108.7000000000007</v>
      </c>
      <c r="Q901">
        <v>8781</v>
      </c>
      <c r="R901">
        <v>128670</v>
      </c>
    </row>
    <row r="902" spans="1:18">
      <c r="A902">
        <v>901</v>
      </c>
      <c r="B902">
        <v>59879</v>
      </c>
      <c r="C902">
        <v>32425</v>
      </c>
      <c r="D902">
        <v>22998</v>
      </c>
      <c r="E902">
        <v>14670</v>
      </c>
      <c r="F902">
        <v>9908.7000000000007</v>
      </c>
      <c r="G902">
        <v>9581</v>
      </c>
      <c r="H902" s="1">
        <v>129470</v>
      </c>
      <c r="L902">
        <v>59079</v>
      </c>
      <c r="M902">
        <v>31625</v>
      </c>
      <c r="N902">
        <v>22198</v>
      </c>
      <c r="O902">
        <v>13870</v>
      </c>
      <c r="P902">
        <v>9108.7000000000007</v>
      </c>
      <c r="Q902">
        <v>8781</v>
      </c>
      <c r="R902">
        <v>128670</v>
      </c>
    </row>
    <row r="903" spans="1:18">
      <c r="A903">
        <v>902</v>
      </c>
      <c r="B903">
        <v>59879</v>
      </c>
      <c r="C903">
        <v>32425</v>
      </c>
      <c r="D903">
        <v>22998</v>
      </c>
      <c r="E903">
        <v>14670</v>
      </c>
      <c r="F903">
        <v>9908.7000000000007</v>
      </c>
      <c r="G903">
        <v>9581</v>
      </c>
      <c r="H903" s="1">
        <v>129470</v>
      </c>
      <c r="L903">
        <v>59079</v>
      </c>
      <c r="M903">
        <v>31625</v>
      </c>
      <c r="N903">
        <v>22198</v>
      </c>
      <c r="O903">
        <v>13870</v>
      </c>
      <c r="P903">
        <v>9108.7000000000007</v>
      </c>
      <c r="Q903">
        <v>8781</v>
      </c>
      <c r="R903">
        <v>128670</v>
      </c>
    </row>
    <row r="904" spans="1:18">
      <c r="A904">
        <v>903</v>
      </c>
      <c r="B904">
        <v>59879</v>
      </c>
      <c r="C904">
        <v>32425</v>
      </c>
      <c r="D904">
        <v>22998</v>
      </c>
      <c r="E904">
        <v>14670</v>
      </c>
      <c r="F904">
        <v>9908.7000000000007</v>
      </c>
      <c r="G904">
        <v>9581</v>
      </c>
      <c r="H904" s="1">
        <v>129470</v>
      </c>
      <c r="L904">
        <v>59079</v>
      </c>
      <c r="M904">
        <v>31625</v>
      </c>
      <c r="N904">
        <v>22198</v>
      </c>
      <c r="O904">
        <v>13870</v>
      </c>
      <c r="P904">
        <v>9108.7000000000007</v>
      </c>
      <c r="Q904">
        <v>8781</v>
      </c>
      <c r="R904">
        <v>128670</v>
      </c>
    </row>
    <row r="905" spans="1:18">
      <c r="A905">
        <v>904</v>
      </c>
      <c r="B905">
        <v>59879</v>
      </c>
      <c r="C905">
        <v>32425</v>
      </c>
      <c r="D905">
        <v>22998</v>
      </c>
      <c r="E905">
        <v>14670</v>
      </c>
      <c r="F905">
        <v>9908.7000000000007</v>
      </c>
      <c r="G905">
        <v>9581</v>
      </c>
      <c r="H905" s="1">
        <v>129470</v>
      </c>
      <c r="L905">
        <v>59079</v>
      </c>
      <c r="M905">
        <v>31625</v>
      </c>
      <c r="N905">
        <v>22198</v>
      </c>
      <c r="O905">
        <v>13870</v>
      </c>
      <c r="P905">
        <v>9108.7000000000007</v>
      </c>
      <c r="Q905">
        <v>8781</v>
      </c>
      <c r="R905">
        <v>128670</v>
      </c>
    </row>
    <row r="906" spans="1:18">
      <c r="A906">
        <v>905</v>
      </c>
      <c r="B906">
        <v>59879</v>
      </c>
      <c r="C906">
        <v>32425</v>
      </c>
      <c r="D906">
        <v>22998</v>
      </c>
      <c r="E906">
        <v>14670</v>
      </c>
      <c r="F906">
        <v>9908.7000000000007</v>
      </c>
      <c r="G906">
        <v>9581</v>
      </c>
      <c r="H906" s="1">
        <v>129470</v>
      </c>
      <c r="L906">
        <v>59079</v>
      </c>
      <c r="M906">
        <v>31625</v>
      </c>
      <c r="N906">
        <v>22198</v>
      </c>
      <c r="O906">
        <v>13870</v>
      </c>
      <c r="P906">
        <v>9108.7000000000007</v>
      </c>
      <c r="Q906">
        <v>8781</v>
      </c>
      <c r="R906">
        <v>128670</v>
      </c>
    </row>
    <row r="907" spans="1:18">
      <c r="A907">
        <v>906</v>
      </c>
      <c r="B907">
        <v>59879</v>
      </c>
      <c r="C907">
        <v>32425</v>
      </c>
      <c r="D907">
        <v>22998</v>
      </c>
      <c r="E907">
        <v>14670</v>
      </c>
      <c r="F907">
        <v>9908.7000000000007</v>
      </c>
      <c r="G907">
        <v>9581</v>
      </c>
      <c r="H907" s="1">
        <v>129470</v>
      </c>
      <c r="L907">
        <v>59079</v>
      </c>
      <c r="M907">
        <v>31625</v>
      </c>
      <c r="N907">
        <v>22198</v>
      </c>
      <c r="O907">
        <v>13870</v>
      </c>
      <c r="P907">
        <v>9108.7000000000007</v>
      </c>
      <c r="Q907">
        <v>8781</v>
      </c>
      <c r="R907">
        <v>128670</v>
      </c>
    </row>
    <row r="908" spans="1:18">
      <c r="A908">
        <v>907</v>
      </c>
      <c r="B908">
        <v>59879</v>
      </c>
      <c r="C908">
        <v>32425</v>
      </c>
      <c r="D908">
        <v>22998</v>
      </c>
      <c r="E908">
        <v>14670</v>
      </c>
      <c r="F908">
        <v>9908.7000000000007</v>
      </c>
      <c r="G908">
        <v>9581</v>
      </c>
      <c r="H908" s="1">
        <v>129470</v>
      </c>
      <c r="L908">
        <v>59079</v>
      </c>
      <c r="M908">
        <v>31625</v>
      </c>
      <c r="N908">
        <v>22198</v>
      </c>
      <c r="O908">
        <v>13870</v>
      </c>
      <c r="P908">
        <v>9108.7000000000007</v>
      </c>
      <c r="Q908">
        <v>8781</v>
      </c>
      <c r="R908">
        <v>128670</v>
      </c>
    </row>
    <row r="909" spans="1:18">
      <c r="A909">
        <v>908</v>
      </c>
      <c r="B909">
        <v>59879</v>
      </c>
      <c r="C909">
        <v>32425</v>
      </c>
      <c r="D909">
        <v>22998</v>
      </c>
      <c r="E909">
        <v>14670</v>
      </c>
      <c r="F909">
        <v>9908.7000000000007</v>
      </c>
      <c r="G909">
        <v>9581</v>
      </c>
      <c r="H909" s="1">
        <v>129470</v>
      </c>
      <c r="L909">
        <v>59079</v>
      </c>
      <c r="M909">
        <v>31625</v>
      </c>
      <c r="N909">
        <v>22198</v>
      </c>
      <c r="O909">
        <v>13870</v>
      </c>
      <c r="P909">
        <v>9108.7000000000007</v>
      </c>
      <c r="Q909">
        <v>8781</v>
      </c>
      <c r="R909">
        <v>128670</v>
      </c>
    </row>
    <row r="910" spans="1:18">
      <c r="A910">
        <v>909</v>
      </c>
      <c r="B910">
        <v>59879</v>
      </c>
      <c r="C910">
        <v>32425</v>
      </c>
      <c r="D910">
        <v>22998</v>
      </c>
      <c r="E910">
        <v>14670</v>
      </c>
      <c r="F910">
        <v>9908.7000000000007</v>
      </c>
      <c r="G910">
        <v>9581</v>
      </c>
      <c r="H910" s="1">
        <v>129470</v>
      </c>
      <c r="L910">
        <v>59079</v>
      </c>
      <c r="M910">
        <v>31625</v>
      </c>
      <c r="N910">
        <v>22198</v>
      </c>
      <c r="O910">
        <v>13870</v>
      </c>
      <c r="P910">
        <v>9108.7000000000007</v>
      </c>
      <c r="Q910">
        <v>8781</v>
      </c>
      <c r="R910">
        <v>128670</v>
      </c>
    </row>
    <row r="911" spans="1:18">
      <c r="A911">
        <v>910</v>
      </c>
      <c r="B911">
        <v>54910</v>
      </c>
      <c r="C911">
        <v>29103</v>
      </c>
      <c r="D911">
        <v>20277</v>
      </c>
      <c r="E911">
        <v>11873</v>
      </c>
      <c r="F911">
        <v>8335.4</v>
      </c>
      <c r="G911">
        <v>8236.2999999999993</v>
      </c>
      <c r="H911">
        <v>94076</v>
      </c>
      <c r="L911">
        <v>54110</v>
      </c>
      <c r="M911">
        <v>28303</v>
      </c>
      <c r="N911">
        <v>19477</v>
      </c>
      <c r="O911">
        <v>11073</v>
      </c>
      <c r="P911">
        <v>7535.4</v>
      </c>
      <c r="Q911">
        <v>7436.2999999999993</v>
      </c>
      <c r="R911">
        <v>93276</v>
      </c>
    </row>
    <row r="912" spans="1:18">
      <c r="A912">
        <v>911</v>
      </c>
      <c r="B912">
        <v>54910</v>
      </c>
      <c r="C912">
        <v>29103</v>
      </c>
      <c r="D912">
        <v>20277</v>
      </c>
      <c r="E912">
        <v>11873</v>
      </c>
      <c r="F912">
        <v>8335.4</v>
      </c>
      <c r="G912">
        <v>8236.2999999999993</v>
      </c>
      <c r="H912">
        <v>94076</v>
      </c>
      <c r="L912">
        <v>54110</v>
      </c>
      <c r="M912">
        <v>28303</v>
      </c>
      <c r="N912">
        <v>19477</v>
      </c>
      <c r="O912">
        <v>11073</v>
      </c>
      <c r="P912">
        <v>7535.4</v>
      </c>
      <c r="Q912">
        <v>7436.2999999999993</v>
      </c>
      <c r="R912">
        <v>93276</v>
      </c>
    </row>
    <row r="913" spans="1:18">
      <c r="A913">
        <v>912</v>
      </c>
      <c r="B913">
        <v>54910</v>
      </c>
      <c r="C913">
        <v>29103</v>
      </c>
      <c r="D913">
        <v>20277</v>
      </c>
      <c r="E913">
        <v>11873</v>
      </c>
      <c r="F913">
        <v>8335.4</v>
      </c>
      <c r="G913">
        <v>8236.2999999999993</v>
      </c>
      <c r="H913">
        <v>94076</v>
      </c>
      <c r="L913">
        <v>54110</v>
      </c>
      <c r="M913">
        <v>28303</v>
      </c>
      <c r="N913">
        <v>19477</v>
      </c>
      <c r="O913">
        <v>11073</v>
      </c>
      <c r="P913">
        <v>7535.4</v>
      </c>
      <c r="Q913">
        <v>7436.2999999999993</v>
      </c>
      <c r="R913">
        <v>93276</v>
      </c>
    </row>
    <row r="914" spans="1:18">
      <c r="A914">
        <v>913</v>
      </c>
      <c r="B914">
        <v>54910</v>
      </c>
      <c r="C914">
        <v>29103</v>
      </c>
      <c r="D914">
        <v>20277</v>
      </c>
      <c r="E914">
        <v>11873</v>
      </c>
      <c r="F914">
        <v>8335.4</v>
      </c>
      <c r="G914">
        <v>8236.2999999999993</v>
      </c>
      <c r="H914">
        <v>94076</v>
      </c>
      <c r="L914">
        <v>54110</v>
      </c>
      <c r="M914">
        <v>28303</v>
      </c>
      <c r="N914">
        <v>19477</v>
      </c>
      <c r="O914">
        <v>11073</v>
      </c>
      <c r="P914">
        <v>7535.4</v>
      </c>
      <c r="Q914">
        <v>7436.2999999999993</v>
      </c>
      <c r="R914">
        <v>93276</v>
      </c>
    </row>
    <row r="915" spans="1:18">
      <c r="A915">
        <v>914</v>
      </c>
      <c r="B915">
        <v>54910</v>
      </c>
      <c r="C915">
        <v>29103</v>
      </c>
      <c r="D915">
        <v>20277</v>
      </c>
      <c r="E915">
        <v>11873</v>
      </c>
      <c r="F915">
        <v>8335.4</v>
      </c>
      <c r="G915">
        <v>8236.2999999999993</v>
      </c>
      <c r="H915">
        <v>94076</v>
      </c>
      <c r="L915">
        <v>54110</v>
      </c>
      <c r="M915">
        <v>28303</v>
      </c>
      <c r="N915">
        <v>19477</v>
      </c>
      <c r="O915">
        <v>11073</v>
      </c>
      <c r="P915">
        <v>7535.4</v>
      </c>
      <c r="Q915">
        <v>7436.2999999999993</v>
      </c>
      <c r="R915">
        <v>93276</v>
      </c>
    </row>
    <row r="916" spans="1:18">
      <c r="A916">
        <v>915</v>
      </c>
      <c r="B916">
        <v>54910</v>
      </c>
      <c r="C916">
        <v>29103</v>
      </c>
      <c r="D916">
        <v>20277</v>
      </c>
      <c r="E916">
        <v>11873</v>
      </c>
      <c r="F916">
        <v>8335.4</v>
      </c>
      <c r="G916">
        <v>8236.2999999999993</v>
      </c>
      <c r="H916">
        <v>94076</v>
      </c>
      <c r="L916">
        <v>54110</v>
      </c>
      <c r="M916">
        <v>28303</v>
      </c>
      <c r="N916">
        <v>19477</v>
      </c>
      <c r="O916">
        <v>11073</v>
      </c>
      <c r="P916">
        <v>7535.4</v>
      </c>
      <c r="Q916">
        <v>7436.2999999999993</v>
      </c>
      <c r="R916">
        <v>93276</v>
      </c>
    </row>
    <row r="917" spans="1:18">
      <c r="A917">
        <v>916</v>
      </c>
      <c r="B917">
        <v>54910</v>
      </c>
      <c r="C917">
        <v>29103</v>
      </c>
      <c r="D917">
        <v>20277</v>
      </c>
      <c r="E917">
        <v>11873</v>
      </c>
      <c r="F917">
        <v>8335.4</v>
      </c>
      <c r="G917">
        <v>8236.2999999999993</v>
      </c>
      <c r="H917">
        <v>94076</v>
      </c>
      <c r="L917">
        <v>54110</v>
      </c>
      <c r="M917">
        <v>28303</v>
      </c>
      <c r="N917">
        <v>19477</v>
      </c>
      <c r="O917">
        <v>11073</v>
      </c>
      <c r="P917">
        <v>7535.4</v>
      </c>
      <c r="Q917">
        <v>7436.2999999999993</v>
      </c>
      <c r="R917">
        <v>93276</v>
      </c>
    </row>
    <row r="918" spans="1:18">
      <c r="A918">
        <v>917</v>
      </c>
      <c r="B918">
        <v>54910</v>
      </c>
      <c r="C918">
        <v>29103</v>
      </c>
      <c r="D918">
        <v>20277</v>
      </c>
      <c r="E918">
        <v>11873</v>
      </c>
      <c r="F918">
        <v>8335.4</v>
      </c>
      <c r="G918">
        <v>8236.2999999999993</v>
      </c>
      <c r="H918">
        <v>94076</v>
      </c>
      <c r="L918">
        <v>54110</v>
      </c>
      <c r="M918">
        <v>28303</v>
      </c>
      <c r="N918">
        <v>19477</v>
      </c>
      <c r="O918">
        <v>11073</v>
      </c>
      <c r="P918">
        <v>7535.4</v>
      </c>
      <c r="Q918">
        <v>7436.2999999999993</v>
      </c>
      <c r="R918">
        <v>93276</v>
      </c>
    </row>
    <row r="919" spans="1:18">
      <c r="A919">
        <v>918</v>
      </c>
      <c r="B919">
        <v>54910</v>
      </c>
      <c r="C919">
        <v>29103</v>
      </c>
      <c r="D919">
        <v>20277</v>
      </c>
      <c r="E919">
        <v>11873</v>
      </c>
      <c r="F919">
        <v>8335.4</v>
      </c>
      <c r="G919">
        <v>8236.2999999999993</v>
      </c>
      <c r="H919">
        <v>94076</v>
      </c>
      <c r="L919">
        <v>54110</v>
      </c>
      <c r="M919">
        <v>28303</v>
      </c>
      <c r="N919">
        <v>19477</v>
      </c>
      <c r="O919">
        <v>11073</v>
      </c>
      <c r="P919">
        <v>7535.4</v>
      </c>
      <c r="Q919">
        <v>7436.2999999999993</v>
      </c>
      <c r="R919">
        <v>93276</v>
      </c>
    </row>
    <row r="920" spans="1:18">
      <c r="A920">
        <v>919</v>
      </c>
      <c r="B920">
        <v>54910</v>
      </c>
      <c r="C920">
        <v>29103</v>
      </c>
      <c r="D920">
        <v>20277</v>
      </c>
      <c r="E920">
        <v>11873</v>
      </c>
      <c r="F920">
        <v>8335.4</v>
      </c>
      <c r="G920">
        <v>8236.2999999999993</v>
      </c>
      <c r="H920">
        <v>94076</v>
      </c>
      <c r="L920">
        <v>54110</v>
      </c>
      <c r="M920">
        <v>28303</v>
      </c>
      <c r="N920">
        <v>19477</v>
      </c>
      <c r="O920">
        <v>11073</v>
      </c>
      <c r="P920">
        <v>7535.4</v>
      </c>
      <c r="Q920">
        <v>7436.2999999999993</v>
      </c>
      <c r="R920">
        <v>93276</v>
      </c>
    </row>
    <row r="921" spans="1:18">
      <c r="A921">
        <v>920</v>
      </c>
      <c r="B921">
        <v>54910</v>
      </c>
      <c r="C921">
        <v>29103</v>
      </c>
      <c r="D921">
        <v>20277</v>
      </c>
      <c r="E921">
        <v>11873</v>
      </c>
      <c r="F921">
        <v>8335.4</v>
      </c>
      <c r="G921">
        <v>8236.2999999999993</v>
      </c>
      <c r="H921">
        <v>94076</v>
      </c>
      <c r="L921">
        <v>54110</v>
      </c>
      <c r="M921">
        <v>28303</v>
      </c>
      <c r="N921">
        <v>19477</v>
      </c>
      <c r="O921">
        <v>11073</v>
      </c>
      <c r="P921">
        <v>7535.4</v>
      </c>
      <c r="Q921">
        <v>7436.2999999999993</v>
      </c>
      <c r="R921">
        <v>93276</v>
      </c>
    </row>
    <row r="922" spans="1:18">
      <c r="A922">
        <v>921</v>
      </c>
      <c r="B922">
        <v>54910</v>
      </c>
      <c r="C922">
        <v>29103</v>
      </c>
      <c r="D922">
        <v>20277</v>
      </c>
      <c r="E922">
        <v>11873</v>
      </c>
      <c r="F922">
        <v>8335.4</v>
      </c>
      <c r="G922">
        <v>8236.2999999999993</v>
      </c>
      <c r="H922">
        <v>94076</v>
      </c>
      <c r="L922">
        <v>54110</v>
      </c>
      <c r="M922">
        <v>28303</v>
      </c>
      <c r="N922">
        <v>19477</v>
      </c>
      <c r="O922">
        <v>11073</v>
      </c>
      <c r="P922">
        <v>7535.4</v>
      </c>
      <c r="Q922">
        <v>7436.2999999999993</v>
      </c>
      <c r="R922">
        <v>93276</v>
      </c>
    </row>
    <row r="923" spans="1:18">
      <c r="A923">
        <v>922</v>
      </c>
      <c r="B923">
        <v>54910</v>
      </c>
      <c r="C923">
        <v>29103</v>
      </c>
      <c r="D923">
        <v>20277</v>
      </c>
      <c r="E923">
        <v>11873</v>
      </c>
      <c r="F923">
        <v>8335.4</v>
      </c>
      <c r="G923">
        <v>8236.2999999999993</v>
      </c>
      <c r="H923">
        <v>94076</v>
      </c>
      <c r="L923">
        <v>54110</v>
      </c>
      <c r="M923">
        <v>28303</v>
      </c>
      <c r="N923">
        <v>19477</v>
      </c>
      <c r="O923">
        <v>11073</v>
      </c>
      <c r="P923">
        <v>7535.4</v>
      </c>
      <c r="Q923">
        <v>7436.2999999999993</v>
      </c>
      <c r="R923">
        <v>93276</v>
      </c>
    </row>
    <row r="924" spans="1:18">
      <c r="A924">
        <v>923</v>
      </c>
      <c r="B924">
        <v>54910</v>
      </c>
      <c r="C924">
        <v>29103</v>
      </c>
      <c r="D924">
        <v>20277</v>
      </c>
      <c r="E924">
        <v>11873</v>
      </c>
      <c r="F924">
        <v>8335.4</v>
      </c>
      <c r="G924">
        <v>8236.2999999999993</v>
      </c>
      <c r="H924">
        <v>94076</v>
      </c>
      <c r="L924">
        <v>54110</v>
      </c>
      <c r="M924">
        <v>28303</v>
      </c>
      <c r="N924">
        <v>19477</v>
      </c>
      <c r="O924">
        <v>11073</v>
      </c>
      <c r="P924">
        <v>7535.4</v>
      </c>
      <c r="Q924">
        <v>7436.2999999999993</v>
      </c>
      <c r="R924">
        <v>93276</v>
      </c>
    </row>
    <row r="925" spans="1:18">
      <c r="A925">
        <v>924</v>
      </c>
      <c r="B925">
        <v>54910</v>
      </c>
      <c r="C925">
        <v>29103</v>
      </c>
      <c r="D925">
        <v>20277</v>
      </c>
      <c r="E925">
        <v>11873</v>
      </c>
      <c r="F925">
        <v>8335.4</v>
      </c>
      <c r="G925">
        <v>8236.2999999999993</v>
      </c>
      <c r="H925">
        <v>94076</v>
      </c>
      <c r="L925">
        <v>54110</v>
      </c>
      <c r="M925">
        <v>28303</v>
      </c>
      <c r="N925">
        <v>19477</v>
      </c>
      <c r="O925">
        <v>11073</v>
      </c>
      <c r="P925">
        <v>7535.4</v>
      </c>
      <c r="Q925">
        <v>7436.2999999999993</v>
      </c>
      <c r="R925">
        <v>93276</v>
      </c>
    </row>
    <row r="926" spans="1:18">
      <c r="A926">
        <v>925</v>
      </c>
      <c r="B926">
        <v>54910</v>
      </c>
      <c r="C926">
        <v>29103</v>
      </c>
      <c r="D926">
        <v>20277</v>
      </c>
      <c r="E926">
        <v>11873</v>
      </c>
      <c r="F926">
        <v>8335.4</v>
      </c>
      <c r="G926">
        <v>8236.2999999999993</v>
      </c>
      <c r="H926">
        <v>94076</v>
      </c>
      <c r="L926">
        <v>54110</v>
      </c>
      <c r="M926">
        <v>28303</v>
      </c>
      <c r="N926">
        <v>19477</v>
      </c>
      <c r="O926">
        <v>11073</v>
      </c>
      <c r="P926">
        <v>7535.4</v>
      </c>
      <c r="Q926">
        <v>7436.2999999999993</v>
      </c>
      <c r="R926">
        <v>93276</v>
      </c>
    </row>
    <row r="927" spans="1:18">
      <c r="A927">
        <v>926</v>
      </c>
      <c r="B927">
        <v>54910</v>
      </c>
      <c r="C927">
        <v>29103</v>
      </c>
      <c r="D927">
        <v>20277</v>
      </c>
      <c r="E927">
        <v>11873</v>
      </c>
      <c r="F927">
        <v>8335.4</v>
      </c>
      <c r="G927">
        <v>8236.2999999999993</v>
      </c>
      <c r="H927">
        <v>94076</v>
      </c>
      <c r="L927">
        <v>54110</v>
      </c>
      <c r="M927">
        <v>28303</v>
      </c>
      <c r="N927">
        <v>19477</v>
      </c>
      <c r="O927">
        <v>11073</v>
      </c>
      <c r="P927">
        <v>7535.4</v>
      </c>
      <c r="Q927">
        <v>7436.2999999999993</v>
      </c>
      <c r="R927">
        <v>93276</v>
      </c>
    </row>
    <row r="928" spans="1:18">
      <c r="A928">
        <v>927</v>
      </c>
      <c r="B928">
        <v>54910</v>
      </c>
      <c r="C928">
        <v>29103</v>
      </c>
      <c r="D928">
        <v>20277</v>
      </c>
      <c r="E928">
        <v>11873</v>
      </c>
      <c r="F928">
        <v>8335.4</v>
      </c>
      <c r="G928">
        <v>8236.2999999999993</v>
      </c>
      <c r="H928">
        <v>94076</v>
      </c>
      <c r="L928">
        <v>54110</v>
      </c>
      <c r="M928">
        <v>28303</v>
      </c>
      <c r="N928">
        <v>19477</v>
      </c>
      <c r="O928">
        <v>11073</v>
      </c>
      <c r="P928">
        <v>7535.4</v>
      </c>
      <c r="Q928">
        <v>7436.2999999999993</v>
      </c>
      <c r="R928">
        <v>93276</v>
      </c>
    </row>
    <row r="929" spans="1:18">
      <c r="A929">
        <v>928</v>
      </c>
      <c r="B929">
        <v>54910</v>
      </c>
      <c r="C929">
        <v>29103</v>
      </c>
      <c r="D929">
        <v>20277</v>
      </c>
      <c r="E929">
        <v>11873</v>
      </c>
      <c r="F929">
        <v>8335.4</v>
      </c>
      <c r="G929">
        <v>8236.2999999999993</v>
      </c>
      <c r="H929">
        <v>94076</v>
      </c>
      <c r="L929">
        <v>54110</v>
      </c>
      <c r="M929">
        <v>28303</v>
      </c>
      <c r="N929">
        <v>19477</v>
      </c>
      <c r="O929">
        <v>11073</v>
      </c>
      <c r="P929">
        <v>7535.4</v>
      </c>
      <c r="Q929">
        <v>7436.2999999999993</v>
      </c>
      <c r="R929">
        <v>93276</v>
      </c>
    </row>
    <row r="930" spans="1:18">
      <c r="A930">
        <v>929</v>
      </c>
      <c r="B930">
        <v>54910</v>
      </c>
      <c r="C930">
        <v>29103</v>
      </c>
      <c r="D930">
        <v>20277</v>
      </c>
      <c r="E930">
        <v>11873</v>
      </c>
      <c r="F930">
        <v>8335.4</v>
      </c>
      <c r="G930">
        <v>8236.2999999999993</v>
      </c>
      <c r="H930">
        <v>94076</v>
      </c>
      <c r="L930">
        <v>54110</v>
      </c>
      <c r="M930">
        <v>28303</v>
      </c>
      <c r="N930">
        <v>19477</v>
      </c>
      <c r="O930">
        <v>11073</v>
      </c>
      <c r="P930">
        <v>7535.4</v>
      </c>
      <c r="Q930">
        <v>7436.2999999999993</v>
      </c>
      <c r="R930">
        <v>93276</v>
      </c>
    </row>
    <row r="931" spans="1:18">
      <c r="A931">
        <v>930</v>
      </c>
      <c r="B931">
        <v>49495</v>
      </c>
      <c r="C931">
        <v>25228</v>
      </c>
      <c r="D931">
        <v>18157</v>
      </c>
      <c r="E931">
        <v>9619.6</v>
      </c>
      <c r="F931">
        <v>7344.8</v>
      </c>
      <c r="G931">
        <v>7472</v>
      </c>
      <c r="H931">
        <v>94076</v>
      </c>
      <c r="L931">
        <v>48695</v>
      </c>
      <c r="M931">
        <v>24428</v>
      </c>
      <c r="N931">
        <v>17357</v>
      </c>
      <c r="O931">
        <v>8819.6</v>
      </c>
      <c r="P931">
        <v>6544.8</v>
      </c>
      <c r="Q931">
        <v>6672</v>
      </c>
      <c r="R931">
        <v>93276</v>
      </c>
    </row>
    <row r="932" spans="1:18">
      <c r="A932">
        <v>931</v>
      </c>
      <c r="B932">
        <v>49495</v>
      </c>
      <c r="C932">
        <v>25228</v>
      </c>
      <c r="D932">
        <v>18157</v>
      </c>
      <c r="E932">
        <v>9619.6</v>
      </c>
      <c r="F932">
        <v>7344.8</v>
      </c>
      <c r="G932">
        <v>7472</v>
      </c>
      <c r="H932">
        <v>94076</v>
      </c>
      <c r="L932">
        <v>48695</v>
      </c>
      <c r="M932">
        <v>24428</v>
      </c>
      <c r="N932">
        <v>17357</v>
      </c>
      <c r="O932">
        <v>8819.6</v>
      </c>
      <c r="P932">
        <v>6544.8</v>
      </c>
      <c r="Q932">
        <v>6672</v>
      </c>
      <c r="R932">
        <v>93276</v>
      </c>
    </row>
    <row r="933" spans="1:18">
      <c r="A933">
        <v>932</v>
      </c>
      <c r="B933">
        <v>49495</v>
      </c>
      <c r="C933">
        <v>25228</v>
      </c>
      <c r="D933">
        <v>18157</v>
      </c>
      <c r="E933">
        <v>9619.6</v>
      </c>
      <c r="F933">
        <v>7344.8</v>
      </c>
      <c r="G933">
        <v>7472</v>
      </c>
      <c r="H933">
        <v>94076</v>
      </c>
      <c r="L933">
        <v>48695</v>
      </c>
      <c r="M933">
        <v>24428</v>
      </c>
      <c r="N933">
        <v>17357</v>
      </c>
      <c r="O933">
        <v>8819.6</v>
      </c>
      <c r="P933">
        <v>6544.8</v>
      </c>
      <c r="Q933">
        <v>6672</v>
      </c>
      <c r="R933">
        <v>93276</v>
      </c>
    </row>
    <row r="934" spans="1:18">
      <c r="A934">
        <v>933</v>
      </c>
      <c r="B934">
        <v>49495</v>
      </c>
      <c r="C934">
        <v>25228</v>
      </c>
      <c r="D934">
        <v>18157</v>
      </c>
      <c r="E934">
        <v>9619.6</v>
      </c>
      <c r="F934">
        <v>7344.8</v>
      </c>
      <c r="G934">
        <v>7472</v>
      </c>
      <c r="H934">
        <v>94076</v>
      </c>
      <c r="L934">
        <v>48695</v>
      </c>
      <c r="M934">
        <v>24428</v>
      </c>
      <c r="N934">
        <v>17357</v>
      </c>
      <c r="O934">
        <v>8819.6</v>
      </c>
      <c r="P934">
        <v>6544.8</v>
      </c>
      <c r="Q934">
        <v>6672</v>
      </c>
      <c r="R934">
        <v>93276</v>
      </c>
    </row>
    <row r="935" spans="1:18">
      <c r="A935">
        <v>934</v>
      </c>
      <c r="B935">
        <v>49495</v>
      </c>
      <c r="C935">
        <v>25228</v>
      </c>
      <c r="D935">
        <v>18157</v>
      </c>
      <c r="E935">
        <v>9619.6</v>
      </c>
      <c r="F935">
        <v>7344.8</v>
      </c>
      <c r="G935">
        <v>7472</v>
      </c>
      <c r="H935">
        <v>94076</v>
      </c>
      <c r="L935">
        <v>48695</v>
      </c>
      <c r="M935">
        <v>24428</v>
      </c>
      <c r="N935">
        <v>17357</v>
      </c>
      <c r="O935">
        <v>8819.6</v>
      </c>
      <c r="P935">
        <v>6544.8</v>
      </c>
      <c r="Q935">
        <v>6672</v>
      </c>
      <c r="R935">
        <v>93276</v>
      </c>
    </row>
    <row r="936" spans="1:18">
      <c r="A936">
        <v>935</v>
      </c>
      <c r="B936">
        <v>49495</v>
      </c>
      <c r="C936">
        <v>25228</v>
      </c>
      <c r="D936">
        <v>18157</v>
      </c>
      <c r="E936">
        <v>9619.6</v>
      </c>
      <c r="F936">
        <v>7344.8</v>
      </c>
      <c r="G936">
        <v>7472</v>
      </c>
      <c r="H936">
        <v>94076</v>
      </c>
      <c r="L936">
        <v>48695</v>
      </c>
      <c r="M936">
        <v>24428</v>
      </c>
      <c r="N936">
        <v>17357</v>
      </c>
      <c r="O936">
        <v>8819.6</v>
      </c>
      <c r="P936">
        <v>6544.8</v>
      </c>
      <c r="Q936">
        <v>6672</v>
      </c>
      <c r="R936">
        <v>93276</v>
      </c>
    </row>
    <row r="937" spans="1:18">
      <c r="A937">
        <v>936</v>
      </c>
      <c r="B937">
        <v>49495</v>
      </c>
      <c r="C937">
        <v>25228</v>
      </c>
      <c r="D937">
        <v>18157</v>
      </c>
      <c r="E937">
        <v>9619.6</v>
      </c>
      <c r="F937">
        <v>7344.8</v>
      </c>
      <c r="G937">
        <v>7472</v>
      </c>
      <c r="H937">
        <v>94076</v>
      </c>
      <c r="L937">
        <v>48695</v>
      </c>
      <c r="M937">
        <v>24428</v>
      </c>
      <c r="N937">
        <v>17357</v>
      </c>
      <c r="O937">
        <v>8819.6</v>
      </c>
      <c r="P937">
        <v>6544.8</v>
      </c>
      <c r="Q937">
        <v>6672</v>
      </c>
      <c r="R937">
        <v>93276</v>
      </c>
    </row>
    <row r="938" spans="1:18">
      <c r="A938">
        <v>937</v>
      </c>
      <c r="B938">
        <v>49495</v>
      </c>
      <c r="C938">
        <v>25228</v>
      </c>
      <c r="D938">
        <v>18157</v>
      </c>
      <c r="E938">
        <v>9619.6</v>
      </c>
      <c r="F938">
        <v>7344.8</v>
      </c>
      <c r="G938">
        <v>7472</v>
      </c>
      <c r="H938">
        <v>94076</v>
      </c>
      <c r="L938">
        <v>48695</v>
      </c>
      <c r="M938">
        <v>24428</v>
      </c>
      <c r="N938">
        <v>17357</v>
      </c>
      <c r="O938">
        <v>8819.6</v>
      </c>
      <c r="P938">
        <v>6544.8</v>
      </c>
      <c r="Q938">
        <v>6672</v>
      </c>
      <c r="R938">
        <v>93276</v>
      </c>
    </row>
    <row r="939" spans="1:18">
      <c r="A939">
        <v>938</v>
      </c>
      <c r="B939">
        <v>49495</v>
      </c>
      <c r="C939">
        <v>25228</v>
      </c>
      <c r="D939">
        <v>18157</v>
      </c>
      <c r="E939">
        <v>9619.6</v>
      </c>
      <c r="F939">
        <v>7344.8</v>
      </c>
      <c r="G939">
        <v>7472</v>
      </c>
      <c r="H939">
        <v>94076</v>
      </c>
      <c r="L939">
        <v>48695</v>
      </c>
      <c r="M939">
        <v>24428</v>
      </c>
      <c r="N939">
        <v>17357</v>
      </c>
      <c r="O939">
        <v>8819.6</v>
      </c>
      <c r="P939">
        <v>6544.8</v>
      </c>
      <c r="Q939">
        <v>6672</v>
      </c>
      <c r="R939">
        <v>93276</v>
      </c>
    </row>
    <row r="940" spans="1:18">
      <c r="A940">
        <v>939</v>
      </c>
      <c r="B940">
        <v>49495</v>
      </c>
      <c r="C940">
        <v>25228</v>
      </c>
      <c r="D940">
        <v>18157</v>
      </c>
      <c r="E940">
        <v>9619.6</v>
      </c>
      <c r="F940">
        <v>7344.8</v>
      </c>
      <c r="G940">
        <v>7472</v>
      </c>
      <c r="H940">
        <v>94076</v>
      </c>
      <c r="L940">
        <v>48695</v>
      </c>
      <c r="M940">
        <v>24428</v>
      </c>
      <c r="N940">
        <v>17357</v>
      </c>
      <c r="O940">
        <v>8819.6</v>
      </c>
      <c r="P940">
        <v>6544.8</v>
      </c>
      <c r="Q940">
        <v>6672</v>
      </c>
      <c r="R940">
        <v>93276</v>
      </c>
    </row>
    <row r="941" spans="1:18">
      <c r="A941">
        <v>940</v>
      </c>
      <c r="B941">
        <v>49495</v>
      </c>
      <c r="C941">
        <v>25228</v>
      </c>
      <c r="D941">
        <v>18157</v>
      </c>
      <c r="E941">
        <v>9619.6</v>
      </c>
      <c r="F941">
        <v>7344.8</v>
      </c>
      <c r="G941">
        <v>7472</v>
      </c>
      <c r="H941">
        <v>94076</v>
      </c>
      <c r="L941">
        <v>48695</v>
      </c>
      <c r="M941">
        <v>24428</v>
      </c>
      <c r="N941">
        <v>17357</v>
      </c>
      <c r="O941">
        <v>8819.6</v>
      </c>
      <c r="P941">
        <v>6544.8</v>
      </c>
      <c r="Q941">
        <v>6672</v>
      </c>
      <c r="R941">
        <v>93276</v>
      </c>
    </row>
    <row r="942" spans="1:18">
      <c r="A942">
        <v>941</v>
      </c>
      <c r="B942">
        <v>49495</v>
      </c>
      <c r="C942">
        <v>25228</v>
      </c>
      <c r="D942">
        <v>18157</v>
      </c>
      <c r="E942">
        <v>9619.6</v>
      </c>
      <c r="F942">
        <v>7344.8</v>
      </c>
      <c r="G942">
        <v>7472</v>
      </c>
      <c r="H942">
        <v>94076</v>
      </c>
      <c r="L942">
        <v>48695</v>
      </c>
      <c r="M942">
        <v>24428</v>
      </c>
      <c r="N942">
        <v>17357</v>
      </c>
      <c r="O942">
        <v>8819.6</v>
      </c>
      <c r="P942">
        <v>6544.8</v>
      </c>
      <c r="Q942">
        <v>6672</v>
      </c>
      <c r="R942">
        <v>93276</v>
      </c>
    </row>
    <row r="943" spans="1:18">
      <c r="A943">
        <v>942</v>
      </c>
      <c r="B943">
        <v>49495</v>
      </c>
      <c r="C943">
        <v>25228</v>
      </c>
      <c r="D943">
        <v>18157</v>
      </c>
      <c r="E943">
        <v>9619.6</v>
      </c>
      <c r="F943">
        <v>7344.8</v>
      </c>
      <c r="G943">
        <v>7472</v>
      </c>
      <c r="H943">
        <v>94076</v>
      </c>
      <c r="L943">
        <v>48695</v>
      </c>
      <c r="M943">
        <v>24428</v>
      </c>
      <c r="N943">
        <v>17357</v>
      </c>
      <c r="O943">
        <v>8819.6</v>
      </c>
      <c r="P943">
        <v>6544.8</v>
      </c>
      <c r="Q943">
        <v>6672</v>
      </c>
      <c r="R943">
        <v>93276</v>
      </c>
    </row>
    <row r="944" spans="1:18">
      <c r="A944">
        <v>943</v>
      </c>
      <c r="B944">
        <v>49495</v>
      </c>
      <c r="C944">
        <v>25228</v>
      </c>
      <c r="D944">
        <v>18157</v>
      </c>
      <c r="E944">
        <v>9619.6</v>
      </c>
      <c r="F944">
        <v>7344.8</v>
      </c>
      <c r="G944">
        <v>7472</v>
      </c>
      <c r="H944">
        <v>94076</v>
      </c>
      <c r="L944">
        <v>48695</v>
      </c>
      <c r="M944">
        <v>24428</v>
      </c>
      <c r="N944">
        <v>17357</v>
      </c>
      <c r="O944">
        <v>8819.6</v>
      </c>
      <c r="P944">
        <v>6544.8</v>
      </c>
      <c r="Q944">
        <v>6672</v>
      </c>
      <c r="R944">
        <v>93276</v>
      </c>
    </row>
    <row r="945" spans="1:18">
      <c r="A945">
        <v>944</v>
      </c>
      <c r="B945">
        <v>49495</v>
      </c>
      <c r="C945">
        <v>25228</v>
      </c>
      <c r="D945">
        <v>18157</v>
      </c>
      <c r="E945">
        <v>9619.6</v>
      </c>
      <c r="F945">
        <v>7344.8</v>
      </c>
      <c r="G945">
        <v>7472</v>
      </c>
      <c r="H945">
        <v>94076</v>
      </c>
      <c r="L945">
        <v>48695</v>
      </c>
      <c r="M945">
        <v>24428</v>
      </c>
      <c r="N945">
        <v>17357</v>
      </c>
      <c r="O945">
        <v>8819.6</v>
      </c>
      <c r="P945">
        <v>6544.8</v>
      </c>
      <c r="Q945">
        <v>6672</v>
      </c>
      <c r="R945">
        <v>93276</v>
      </c>
    </row>
    <row r="946" spans="1:18">
      <c r="A946">
        <v>945</v>
      </c>
      <c r="B946">
        <v>49495</v>
      </c>
      <c r="C946">
        <v>25228</v>
      </c>
      <c r="D946">
        <v>18157</v>
      </c>
      <c r="E946">
        <v>9619.6</v>
      </c>
      <c r="F946">
        <v>7344.8</v>
      </c>
      <c r="G946">
        <v>7472</v>
      </c>
      <c r="H946">
        <v>94076</v>
      </c>
      <c r="L946">
        <v>48695</v>
      </c>
      <c r="M946">
        <v>24428</v>
      </c>
      <c r="N946">
        <v>17357</v>
      </c>
      <c r="O946">
        <v>8819.6</v>
      </c>
      <c r="P946">
        <v>6544.8</v>
      </c>
      <c r="Q946">
        <v>6672</v>
      </c>
      <c r="R946">
        <v>93276</v>
      </c>
    </row>
    <row r="947" spans="1:18">
      <c r="A947">
        <v>946</v>
      </c>
      <c r="B947">
        <v>49495</v>
      </c>
      <c r="C947">
        <v>25228</v>
      </c>
      <c r="D947">
        <v>18157</v>
      </c>
      <c r="E947">
        <v>9619.6</v>
      </c>
      <c r="F947">
        <v>7344.8</v>
      </c>
      <c r="G947">
        <v>7472</v>
      </c>
      <c r="H947">
        <v>94076</v>
      </c>
      <c r="L947">
        <v>48695</v>
      </c>
      <c r="M947">
        <v>24428</v>
      </c>
      <c r="N947">
        <v>17357</v>
      </c>
      <c r="O947">
        <v>8819.6</v>
      </c>
      <c r="P947">
        <v>6544.8</v>
      </c>
      <c r="Q947">
        <v>6672</v>
      </c>
      <c r="R947">
        <v>93276</v>
      </c>
    </row>
    <row r="948" spans="1:18">
      <c r="A948">
        <v>947</v>
      </c>
      <c r="B948">
        <v>49495</v>
      </c>
      <c r="C948">
        <v>25228</v>
      </c>
      <c r="D948">
        <v>18157</v>
      </c>
      <c r="E948">
        <v>9619.6</v>
      </c>
      <c r="F948">
        <v>7344.8</v>
      </c>
      <c r="G948">
        <v>7472</v>
      </c>
      <c r="H948">
        <v>94076</v>
      </c>
      <c r="L948">
        <v>48695</v>
      </c>
      <c r="M948">
        <v>24428</v>
      </c>
      <c r="N948">
        <v>17357</v>
      </c>
      <c r="O948">
        <v>8819.6</v>
      </c>
      <c r="P948">
        <v>6544.8</v>
      </c>
      <c r="Q948">
        <v>6672</v>
      </c>
      <c r="R948">
        <v>93276</v>
      </c>
    </row>
    <row r="949" spans="1:18">
      <c r="A949">
        <v>948</v>
      </c>
      <c r="B949">
        <v>49495</v>
      </c>
      <c r="C949">
        <v>25228</v>
      </c>
      <c r="D949">
        <v>18157</v>
      </c>
      <c r="E949">
        <v>9619.6</v>
      </c>
      <c r="F949">
        <v>7344.8</v>
      </c>
      <c r="G949">
        <v>7472</v>
      </c>
      <c r="H949">
        <v>94076</v>
      </c>
      <c r="L949">
        <v>48695</v>
      </c>
      <c r="M949">
        <v>24428</v>
      </c>
      <c r="N949">
        <v>17357</v>
      </c>
      <c r="O949">
        <v>8819.6</v>
      </c>
      <c r="P949">
        <v>6544.8</v>
      </c>
      <c r="Q949">
        <v>6672</v>
      </c>
      <c r="R949">
        <v>93276</v>
      </c>
    </row>
    <row r="950" spans="1:18">
      <c r="A950">
        <v>949</v>
      </c>
      <c r="B950">
        <v>49495</v>
      </c>
      <c r="C950">
        <v>25228</v>
      </c>
      <c r="D950">
        <v>18157</v>
      </c>
      <c r="E950">
        <v>9619.6</v>
      </c>
      <c r="F950">
        <v>7344.8</v>
      </c>
      <c r="G950">
        <v>7472</v>
      </c>
      <c r="H950">
        <v>94076</v>
      </c>
      <c r="L950">
        <v>48695</v>
      </c>
      <c r="M950">
        <v>24428</v>
      </c>
      <c r="N950">
        <v>17357</v>
      </c>
      <c r="O950">
        <v>8819.6</v>
      </c>
      <c r="P950">
        <v>6544.8</v>
      </c>
      <c r="Q950">
        <v>6672</v>
      </c>
      <c r="R950">
        <v>93276</v>
      </c>
    </row>
    <row r="951" spans="1:18">
      <c r="A951">
        <v>950</v>
      </c>
      <c r="B951">
        <v>44033</v>
      </c>
      <c r="C951">
        <v>22336</v>
      </c>
      <c r="D951">
        <v>17380</v>
      </c>
      <c r="E951">
        <v>8639.4</v>
      </c>
      <c r="F951">
        <v>6677.1</v>
      </c>
      <c r="G951">
        <v>7071.2</v>
      </c>
      <c r="H951">
        <v>57756</v>
      </c>
      <c r="L951">
        <v>43233</v>
      </c>
      <c r="M951">
        <v>21536</v>
      </c>
      <c r="N951">
        <v>16580</v>
      </c>
      <c r="O951">
        <v>7839.4</v>
      </c>
      <c r="P951">
        <v>5877.1</v>
      </c>
      <c r="Q951">
        <v>6271.2</v>
      </c>
      <c r="R951">
        <v>56956</v>
      </c>
    </row>
    <row r="952" spans="1:18">
      <c r="A952">
        <v>951</v>
      </c>
      <c r="B952">
        <v>44033</v>
      </c>
      <c r="C952">
        <v>22336</v>
      </c>
      <c r="D952">
        <v>17380</v>
      </c>
      <c r="E952">
        <v>8639.4</v>
      </c>
      <c r="F952">
        <v>6677.1</v>
      </c>
      <c r="G952">
        <v>7071.2</v>
      </c>
      <c r="H952">
        <v>57756</v>
      </c>
      <c r="L952">
        <v>43233</v>
      </c>
      <c r="M952">
        <v>21536</v>
      </c>
      <c r="N952">
        <v>16580</v>
      </c>
      <c r="O952">
        <v>7839.4</v>
      </c>
      <c r="P952">
        <v>5877.1</v>
      </c>
      <c r="Q952">
        <v>6271.2</v>
      </c>
      <c r="R952">
        <v>56956</v>
      </c>
    </row>
    <row r="953" spans="1:18">
      <c r="A953">
        <v>952</v>
      </c>
      <c r="B953">
        <v>44033</v>
      </c>
      <c r="C953">
        <v>22336</v>
      </c>
      <c r="D953">
        <v>17380</v>
      </c>
      <c r="E953">
        <v>8639.4</v>
      </c>
      <c r="F953">
        <v>6677.1</v>
      </c>
      <c r="G953">
        <v>7071.2</v>
      </c>
      <c r="H953">
        <v>57756</v>
      </c>
      <c r="L953">
        <v>43233</v>
      </c>
      <c r="M953">
        <v>21536</v>
      </c>
      <c r="N953">
        <v>16580</v>
      </c>
      <c r="O953">
        <v>7839.4</v>
      </c>
      <c r="P953">
        <v>5877.1</v>
      </c>
      <c r="Q953">
        <v>6271.2</v>
      </c>
      <c r="R953">
        <v>56956</v>
      </c>
    </row>
    <row r="954" spans="1:18">
      <c r="A954">
        <v>953</v>
      </c>
      <c r="B954">
        <v>44033</v>
      </c>
      <c r="C954">
        <v>22336</v>
      </c>
      <c r="D954">
        <v>17380</v>
      </c>
      <c r="E954">
        <v>8639.4</v>
      </c>
      <c r="F954">
        <v>6677.1</v>
      </c>
      <c r="G954">
        <v>7071.2</v>
      </c>
      <c r="H954">
        <v>57756</v>
      </c>
      <c r="L954">
        <v>43233</v>
      </c>
      <c r="M954">
        <v>21536</v>
      </c>
      <c r="N954">
        <v>16580</v>
      </c>
      <c r="O954">
        <v>7839.4</v>
      </c>
      <c r="P954">
        <v>5877.1</v>
      </c>
      <c r="Q954">
        <v>6271.2</v>
      </c>
      <c r="R954">
        <v>56956</v>
      </c>
    </row>
    <row r="955" spans="1:18">
      <c r="A955">
        <v>954</v>
      </c>
      <c r="B955">
        <v>44033</v>
      </c>
      <c r="C955">
        <v>22336</v>
      </c>
      <c r="D955">
        <v>17380</v>
      </c>
      <c r="E955">
        <v>8639.4</v>
      </c>
      <c r="F955">
        <v>6677.1</v>
      </c>
      <c r="G955">
        <v>7071.2</v>
      </c>
      <c r="H955">
        <v>57756</v>
      </c>
      <c r="L955">
        <v>43233</v>
      </c>
      <c r="M955">
        <v>21536</v>
      </c>
      <c r="N955">
        <v>16580</v>
      </c>
      <c r="O955">
        <v>7839.4</v>
      </c>
      <c r="P955">
        <v>5877.1</v>
      </c>
      <c r="Q955">
        <v>6271.2</v>
      </c>
      <c r="R955">
        <v>56956</v>
      </c>
    </row>
    <row r="956" spans="1:18">
      <c r="A956">
        <v>955</v>
      </c>
      <c r="B956">
        <v>44033</v>
      </c>
      <c r="C956">
        <v>22336</v>
      </c>
      <c r="D956">
        <v>17380</v>
      </c>
      <c r="E956">
        <v>8639.4</v>
      </c>
      <c r="F956">
        <v>6677.1</v>
      </c>
      <c r="G956">
        <v>7071.2</v>
      </c>
      <c r="H956">
        <v>57756</v>
      </c>
      <c r="L956">
        <v>43233</v>
      </c>
      <c r="M956">
        <v>21536</v>
      </c>
      <c r="N956">
        <v>16580</v>
      </c>
      <c r="O956">
        <v>7839.4</v>
      </c>
      <c r="P956">
        <v>5877.1</v>
      </c>
      <c r="Q956">
        <v>6271.2</v>
      </c>
      <c r="R956">
        <v>56956</v>
      </c>
    </row>
    <row r="957" spans="1:18">
      <c r="A957">
        <v>956</v>
      </c>
      <c r="B957">
        <v>44033</v>
      </c>
      <c r="C957">
        <v>22336</v>
      </c>
      <c r="D957">
        <v>17380</v>
      </c>
      <c r="E957">
        <v>8639.4</v>
      </c>
      <c r="F957">
        <v>6677.1</v>
      </c>
      <c r="G957">
        <v>7071.2</v>
      </c>
      <c r="H957">
        <v>57756</v>
      </c>
      <c r="L957">
        <v>43233</v>
      </c>
      <c r="M957">
        <v>21536</v>
      </c>
      <c r="N957">
        <v>16580</v>
      </c>
      <c r="O957">
        <v>7839.4</v>
      </c>
      <c r="P957">
        <v>5877.1</v>
      </c>
      <c r="Q957">
        <v>6271.2</v>
      </c>
      <c r="R957">
        <v>56956</v>
      </c>
    </row>
    <row r="958" spans="1:18">
      <c r="A958">
        <v>957</v>
      </c>
      <c r="B958">
        <v>44033</v>
      </c>
      <c r="C958">
        <v>22336</v>
      </c>
      <c r="D958">
        <v>17380</v>
      </c>
      <c r="E958">
        <v>8639.4</v>
      </c>
      <c r="F958">
        <v>6677.1</v>
      </c>
      <c r="G958">
        <v>7071.2</v>
      </c>
      <c r="H958">
        <v>57756</v>
      </c>
      <c r="L958">
        <v>43233</v>
      </c>
      <c r="M958">
        <v>21536</v>
      </c>
      <c r="N958">
        <v>16580</v>
      </c>
      <c r="O958">
        <v>7839.4</v>
      </c>
      <c r="P958">
        <v>5877.1</v>
      </c>
      <c r="Q958">
        <v>6271.2</v>
      </c>
      <c r="R958">
        <v>56956</v>
      </c>
    </row>
    <row r="959" spans="1:18">
      <c r="A959">
        <v>958</v>
      </c>
      <c r="B959">
        <v>44033</v>
      </c>
      <c r="C959">
        <v>22336</v>
      </c>
      <c r="D959">
        <v>17380</v>
      </c>
      <c r="E959">
        <v>8639.4</v>
      </c>
      <c r="F959">
        <v>6677.1</v>
      </c>
      <c r="G959">
        <v>7071.2</v>
      </c>
      <c r="H959">
        <v>57756</v>
      </c>
      <c r="L959">
        <v>43233</v>
      </c>
      <c r="M959">
        <v>21536</v>
      </c>
      <c r="N959">
        <v>16580</v>
      </c>
      <c r="O959">
        <v>7839.4</v>
      </c>
      <c r="P959">
        <v>5877.1</v>
      </c>
      <c r="Q959">
        <v>6271.2</v>
      </c>
      <c r="R959">
        <v>56956</v>
      </c>
    </row>
    <row r="960" spans="1:18">
      <c r="A960">
        <v>959</v>
      </c>
      <c r="B960">
        <v>44033</v>
      </c>
      <c r="C960">
        <v>22336</v>
      </c>
      <c r="D960">
        <v>17380</v>
      </c>
      <c r="E960">
        <v>8639.4</v>
      </c>
      <c r="F960">
        <v>6677.1</v>
      </c>
      <c r="G960">
        <v>7071.2</v>
      </c>
      <c r="H960">
        <v>57756</v>
      </c>
      <c r="L960">
        <v>43233</v>
      </c>
      <c r="M960">
        <v>21536</v>
      </c>
      <c r="N960">
        <v>16580</v>
      </c>
      <c r="O960">
        <v>7839.4</v>
      </c>
      <c r="P960">
        <v>5877.1</v>
      </c>
      <c r="Q960">
        <v>6271.2</v>
      </c>
      <c r="R960">
        <v>56956</v>
      </c>
    </row>
    <row r="961" spans="1:18">
      <c r="A961">
        <v>960</v>
      </c>
      <c r="B961">
        <v>44033</v>
      </c>
      <c r="C961">
        <v>22336</v>
      </c>
      <c r="D961">
        <v>17380</v>
      </c>
      <c r="E961">
        <v>8639.4</v>
      </c>
      <c r="F961">
        <v>6677.1</v>
      </c>
      <c r="G961">
        <v>7071.2</v>
      </c>
      <c r="H961">
        <v>57756</v>
      </c>
      <c r="L961">
        <v>43233</v>
      </c>
      <c r="M961">
        <v>21536</v>
      </c>
      <c r="N961">
        <v>16580</v>
      </c>
      <c r="O961">
        <v>7839.4</v>
      </c>
      <c r="P961">
        <v>5877.1</v>
      </c>
      <c r="Q961">
        <v>6271.2</v>
      </c>
      <c r="R961">
        <v>56956</v>
      </c>
    </row>
    <row r="962" spans="1:18">
      <c r="A962">
        <v>961</v>
      </c>
      <c r="B962">
        <v>44033</v>
      </c>
      <c r="C962">
        <v>22336</v>
      </c>
      <c r="D962">
        <v>17380</v>
      </c>
      <c r="E962">
        <v>8639.4</v>
      </c>
      <c r="F962">
        <v>6677.1</v>
      </c>
      <c r="G962">
        <v>7071.2</v>
      </c>
      <c r="H962">
        <v>57756</v>
      </c>
      <c r="L962">
        <v>43233</v>
      </c>
      <c r="M962">
        <v>21536</v>
      </c>
      <c r="N962">
        <v>16580</v>
      </c>
      <c r="O962">
        <v>7839.4</v>
      </c>
      <c r="P962">
        <v>5877.1</v>
      </c>
      <c r="Q962">
        <v>6271.2</v>
      </c>
      <c r="R962">
        <v>56956</v>
      </c>
    </row>
    <row r="963" spans="1:18">
      <c r="A963">
        <v>962</v>
      </c>
      <c r="B963">
        <v>44033</v>
      </c>
      <c r="C963">
        <v>22336</v>
      </c>
      <c r="D963">
        <v>17380</v>
      </c>
      <c r="E963">
        <v>8639.4</v>
      </c>
      <c r="F963">
        <v>6677.1</v>
      </c>
      <c r="G963">
        <v>7071.2</v>
      </c>
      <c r="H963">
        <v>57756</v>
      </c>
      <c r="L963">
        <v>43233</v>
      </c>
      <c r="M963">
        <v>21536</v>
      </c>
      <c r="N963">
        <v>16580</v>
      </c>
      <c r="O963">
        <v>7839.4</v>
      </c>
      <c r="P963">
        <v>5877.1</v>
      </c>
      <c r="Q963">
        <v>6271.2</v>
      </c>
      <c r="R963">
        <v>56956</v>
      </c>
    </row>
    <row r="964" spans="1:18">
      <c r="A964">
        <v>963</v>
      </c>
      <c r="B964">
        <v>44033</v>
      </c>
      <c r="C964">
        <v>22336</v>
      </c>
      <c r="D964">
        <v>17380</v>
      </c>
      <c r="E964">
        <v>8639.4</v>
      </c>
      <c r="F964">
        <v>6677.1</v>
      </c>
      <c r="G964">
        <v>7071.2</v>
      </c>
      <c r="H964">
        <v>57756</v>
      </c>
      <c r="L964">
        <v>43233</v>
      </c>
      <c r="M964">
        <v>21536</v>
      </c>
      <c r="N964">
        <v>16580</v>
      </c>
      <c r="O964">
        <v>7839.4</v>
      </c>
      <c r="P964">
        <v>5877.1</v>
      </c>
      <c r="Q964">
        <v>6271.2</v>
      </c>
      <c r="R964">
        <v>56956</v>
      </c>
    </row>
    <row r="965" spans="1:18">
      <c r="A965">
        <v>964</v>
      </c>
      <c r="B965">
        <v>44033</v>
      </c>
      <c r="C965">
        <v>22336</v>
      </c>
      <c r="D965">
        <v>17380</v>
      </c>
      <c r="E965">
        <v>8639.4</v>
      </c>
      <c r="F965">
        <v>6677.1</v>
      </c>
      <c r="G965">
        <v>7071.2</v>
      </c>
      <c r="H965">
        <v>57756</v>
      </c>
      <c r="L965">
        <v>43233</v>
      </c>
      <c r="M965">
        <v>21536</v>
      </c>
      <c r="N965">
        <v>16580</v>
      </c>
      <c r="O965">
        <v>7839.4</v>
      </c>
      <c r="P965">
        <v>5877.1</v>
      </c>
      <c r="Q965">
        <v>6271.2</v>
      </c>
      <c r="R965">
        <v>56956</v>
      </c>
    </row>
    <row r="966" spans="1:18">
      <c r="A966">
        <v>965</v>
      </c>
      <c r="B966">
        <v>44033</v>
      </c>
      <c r="C966">
        <v>22336</v>
      </c>
      <c r="D966">
        <v>17380</v>
      </c>
      <c r="E966">
        <v>8639.4</v>
      </c>
      <c r="F966">
        <v>6677.1</v>
      </c>
      <c r="G966">
        <v>7071.2</v>
      </c>
      <c r="H966">
        <v>57756</v>
      </c>
      <c r="L966">
        <v>43233</v>
      </c>
      <c r="M966">
        <v>21536</v>
      </c>
      <c r="N966">
        <v>16580</v>
      </c>
      <c r="O966">
        <v>7839.4</v>
      </c>
      <c r="P966">
        <v>5877.1</v>
      </c>
      <c r="Q966">
        <v>6271.2</v>
      </c>
      <c r="R966">
        <v>56956</v>
      </c>
    </row>
    <row r="967" spans="1:18">
      <c r="A967">
        <v>966</v>
      </c>
      <c r="B967">
        <v>44033</v>
      </c>
      <c r="C967">
        <v>22336</v>
      </c>
      <c r="D967">
        <v>17380</v>
      </c>
      <c r="E967">
        <v>8639.4</v>
      </c>
      <c r="F967">
        <v>6677.1</v>
      </c>
      <c r="G967">
        <v>7071.2</v>
      </c>
      <c r="H967">
        <v>57756</v>
      </c>
      <c r="L967">
        <v>43233</v>
      </c>
      <c r="M967">
        <v>21536</v>
      </c>
      <c r="N967">
        <v>16580</v>
      </c>
      <c r="O967">
        <v>7839.4</v>
      </c>
      <c r="P967">
        <v>5877.1</v>
      </c>
      <c r="Q967">
        <v>6271.2</v>
      </c>
      <c r="R967">
        <v>56956</v>
      </c>
    </row>
    <row r="968" spans="1:18">
      <c r="A968">
        <v>967</v>
      </c>
      <c r="B968">
        <v>44033</v>
      </c>
      <c r="C968">
        <v>22336</v>
      </c>
      <c r="D968">
        <v>17380</v>
      </c>
      <c r="E968">
        <v>8639.4</v>
      </c>
      <c r="F968">
        <v>6677.1</v>
      </c>
      <c r="G968">
        <v>7071.2</v>
      </c>
      <c r="H968">
        <v>57756</v>
      </c>
      <c r="L968">
        <v>43233</v>
      </c>
      <c r="M968">
        <v>21536</v>
      </c>
      <c r="N968">
        <v>16580</v>
      </c>
      <c r="O968">
        <v>7839.4</v>
      </c>
      <c r="P968">
        <v>5877.1</v>
      </c>
      <c r="Q968">
        <v>6271.2</v>
      </c>
      <c r="R968">
        <v>56956</v>
      </c>
    </row>
    <row r="969" spans="1:18">
      <c r="A969">
        <v>968</v>
      </c>
      <c r="B969">
        <v>44033</v>
      </c>
      <c r="C969">
        <v>22336</v>
      </c>
      <c r="D969">
        <v>17380</v>
      </c>
      <c r="E969">
        <v>8639.4</v>
      </c>
      <c r="F969">
        <v>6677.1</v>
      </c>
      <c r="G969">
        <v>7071.2</v>
      </c>
      <c r="H969">
        <v>57756</v>
      </c>
      <c r="L969">
        <v>43233</v>
      </c>
      <c r="M969">
        <v>21536</v>
      </c>
      <c r="N969">
        <v>16580</v>
      </c>
      <c r="O969">
        <v>7839.4</v>
      </c>
      <c r="P969">
        <v>5877.1</v>
      </c>
      <c r="Q969">
        <v>6271.2</v>
      </c>
      <c r="R969">
        <v>56956</v>
      </c>
    </row>
    <row r="970" spans="1:18">
      <c r="A970">
        <v>969</v>
      </c>
      <c r="B970">
        <v>44033</v>
      </c>
      <c r="C970">
        <v>22336</v>
      </c>
      <c r="D970">
        <v>17380</v>
      </c>
      <c r="E970">
        <v>8639.4</v>
      </c>
      <c r="F970">
        <v>6677.1</v>
      </c>
      <c r="G970">
        <v>7071.2</v>
      </c>
      <c r="H970">
        <v>57756</v>
      </c>
      <c r="L970">
        <v>43233</v>
      </c>
      <c r="M970">
        <v>21536</v>
      </c>
      <c r="N970">
        <v>16580</v>
      </c>
      <c r="O970">
        <v>7839.4</v>
      </c>
      <c r="P970">
        <v>5877.1</v>
      </c>
      <c r="Q970">
        <v>6271.2</v>
      </c>
      <c r="R970">
        <v>56956</v>
      </c>
    </row>
    <row r="971" spans="1:18">
      <c r="A971">
        <v>970</v>
      </c>
      <c r="B971">
        <v>36049</v>
      </c>
      <c r="C971">
        <v>18645</v>
      </c>
      <c r="D971">
        <v>15817</v>
      </c>
      <c r="E971">
        <v>7454.4</v>
      </c>
      <c r="F971">
        <v>6087.8</v>
      </c>
      <c r="G971">
        <v>6391.2</v>
      </c>
      <c r="H971">
        <v>57756</v>
      </c>
      <c r="L971">
        <v>35249</v>
      </c>
      <c r="M971">
        <v>17845</v>
      </c>
      <c r="N971">
        <v>15017</v>
      </c>
      <c r="O971">
        <v>6654.4</v>
      </c>
      <c r="P971">
        <v>5287.8</v>
      </c>
      <c r="Q971">
        <v>5591.2</v>
      </c>
      <c r="R971">
        <v>56956</v>
      </c>
    </row>
    <row r="972" spans="1:18">
      <c r="A972">
        <v>971</v>
      </c>
      <c r="B972">
        <v>36049</v>
      </c>
      <c r="C972">
        <v>18645</v>
      </c>
      <c r="D972">
        <v>15817</v>
      </c>
      <c r="E972">
        <v>7454.4</v>
      </c>
      <c r="F972">
        <v>6087.8</v>
      </c>
      <c r="G972">
        <v>6391.2</v>
      </c>
      <c r="H972">
        <v>57756</v>
      </c>
      <c r="L972">
        <v>35249</v>
      </c>
      <c r="M972">
        <v>17845</v>
      </c>
      <c r="N972">
        <v>15017</v>
      </c>
      <c r="O972">
        <v>6654.4</v>
      </c>
      <c r="P972">
        <v>5287.8</v>
      </c>
      <c r="Q972">
        <v>5591.2</v>
      </c>
      <c r="R972">
        <v>56956</v>
      </c>
    </row>
    <row r="973" spans="1:18">
      <c r="A973">
        <v>972</v>
      </c>
      <c r="B973">
        <v>36049</v>
      </c>
      <c r="C973">
        <v>18645</v>
      </c>
      <c r="D973">
        <v>15817</v>
      </c>
      <c r="E973">
        <v>7454.4</v>
      </c>
      <c r="F973">
        <v>6087.8</v>
      </c>
      <c r="G973">
        <v>6391.2</v>
      </c>
      <c r="H973">
        <v>57756</v>
      </c>
      <c r="L973">
        <v>35249</v>
      </c>
      <c r="M973">
        <v>17845</v>
      </c>
      <c r="N973">
        <v>15017</v>
      </c>
      <c r="O973">
        <v>6654.4</v>
      </c>
      <c r="P973">
        <v>5287.8</v>
      </c>
      <c r="Q973">
        <v>5591.2</v>
      </c>
      <c r="R973">
        <v>56956</v>
      </c>
    </row>
    <row r="974" spans="1:18">
      <c r="A974">
        <v>973</v>
      </c>
      <c r="B974">
        <v>36049</v>
      </c>
      <c r="C974">
        <v>18645</v>
      </c>
      <c r="D974">
        <v>15817</v>
      </c>
      <c r="E974">
        <v>7454.4</v>
      </c>
      <c r="F974">
        <v>6087.8</v>
      </c>
      <c r="G974">
        <v>6391.2</v>
      </c>
      <c r="H974">
        <v>57756</v>
      </c>
      <c r="L974">
        <v>35249</v>
      </c>
      <c r="M974">
        <v>17845</v>
      </c>
      <c r="N974">
        <v>15017</v>
      </c>
      <c r="O974">
        <v>6654.4</v>
      </c>
      <c r="P974">
        <v>5287.8</v>
      </c>
      <c r="Q974">
        <v>5591.2</v>
      </c>
      <c r="R974">
        <v>56956</v>
      </c>
    </row>
    <row r="975" spans="1:18">
      <c r="A975">
        <v>974</v>
      </c>
      <c r="B975">
        <v>36049</v>
      </c>
      <c r="C975">
        <v>18645</v>
      </c>
      <c r="D975">
        <v>15817</v>
      </c>
      <c r="E975">
        <v>7454.4</v>
      </c>
      <c r="F975">
        <v>6087.8</v>
      </c>
      <c r="G975">
        <v>6391.2</v>
      </c>
      <c r="H975">
        <v>57756</v>
      </c>
      <c r="L975">
        <v>35249</v>
      </c>
      <c r="M975">
        <v>17845</v>
      </c>
      <c r="N975">
        <v>15017</v>
      </c>
      <c r="O975">
        <v>6654.4</v>
      </c>
      <c r="P975">
        <v>5287.8</v>
      </c>
      <c r="Q975">
        <v>5591.2</v>
      </c>
      <c r="R975">
        <v>56956</v>
      </c>
    </row>
    <row r="976" spans="1:18">
      <c r="A976">
        <v>975</v>
      </c>
      <c r="B976">
        <v>36049</v>
      </c>
      <c r="C976">
        <v>18645</v>
      </c>
      <c r="D976">
        <v>15817</v>
      </c>
      <c r="E976">
        <v>7454.4</v>
      </c>
      <c r="F976">
        <v>6087.8</v>
      </c>
      <c r="G976">
        <v>6391.2</v>
      </c>
      <c r="H976">
        <v>57756</v>
      </c>
      <c r="L976">
        <v>35249</v>
      </c>
      <c r="M976">
        <v>17845</v>
      </c>
      <c r="N976">
        <v>15017</v>
      </c>
      <c r="O976">
        <v>6654.4</v>
      </c>
      <c r="P976">
        <v>5287.8</v>
      </c>
      <c r="Q976">
        <v>5591.2</v>
      </c>
      <c r="R976">
        <v>56956</v>
      </c>
    </row>
    <row r="977" spans="1:18">
      <c r="A977">
        <v>976</v>
      </c>
      <c r="B977">
        <v>36049</v>
      </c>
      <c r="C977">
        <v>18645</v>
      </c>
      <c r="D977">
        <v>15817</v>
      </c>
      <c r="E977">
        <v>7454.4</v>
      </c>
      <c r="F977">
        <v>6087.8</v>
      </c>
      <c r="G977">
        <v>6391.2</v>
      </c>
      <c r="H977">
        <v>57756</v>
      </c>
      <c r="L977">
        <v>35249</v>
      </c>
      <c r="M977">
        <v>17845</v>
      </c>
      <c r="N977">
        <v>15017</v>
      </c>
      <c r="O977">
        <v>6654.4</v>
      </c>
      <c r="P977">
        <v>5287.8</v>
      </c>
      <c r="Q977">
        <v>5591.2</v>
      </c>
      <c r="R977">
        <v>56956</v>
      </c>
    </row>
    <row r="978" spans="1:18">
      <c r="A978">
        <v>977</v>
      </c>
      <c r="B978">
        <v>36049</v>
      </c>
      <c r="C978">
        <v>18645</v>
      </c>
      <c r="D978">
        <v>15817</v>
      </c>
      <c r="E978">
        <v>7454.4</v>
      </c>
      <c r="F978">
        <v>6087.8</v>
      </c>
      <c r="G978">
        <v>6391.2</v>
      </c>
      <c r="H978">
        <v>57756</v>
      </c>
      <c r="L978">
        <v>35249</v>
      </c>
      <c r="M978">
        <v>17845</v>
      </c>
      <c r="N978">
        <v>15017</v>
      </c>
      <c r="O978">
        <v>6654.4</v>
      </c>
      <c r="P978">
        <v>5287.8</v>
      </c>
      <c r="Q978">
        <v>5591.2</v>
      </c>
      <c r="R978">
        <v>56956</v>
      </c>
    </row>
    <row r="979" spans="1:18">
      <c r="A979">
        <v>978</v>
      </c>
      <c r="B979">
        <v>36049</v>
      </c>
      <c r="C979">
        <v>18645</v>
      </c>
      <c r="D979">
        <v>15817</v>
      </c>
      <c r="E979">
        <v>7454.4</v>
      </c>
      <c r="F979">
        <v>6087.8</v>
      </c>
      <c r="G979">
        <v>6391.2</v>
      </c>
      <c r="H979">
        <v>57756</v>
      </c>
      <c r="L979">
        <v>35249</v>
      </c>
      <c r="M979">
        <v>17845</v>
      </c>
      <c r="N979">
        <v>15017</v>
      </c>
      <c r="O979">
        <v>6654.4</v>
      </c>
      <c r="P979">
        <v>5287.8</v>
      </c>
      <c r="Q979">
        <v>5591.2</v>
      </c>
      <c r="R979">
        <v>56956</v>
      </c>
    </row>
    <row r="980" spans="1:18">
      <c r="A980">
        <v>979</v>
      </c>
      <c r="B980">
        <v>36049</v>
      </c>
      <c r="C980">
        <v>18645</v>
      </c>
      <c r="D980">
        <v>15817</v>
      </c>
      <c r="E980">
        <v>7454.4</v>
      </c>
      <c r="F980">
        <v>6087.8</v>
      </c>
      <c r="G980">
        <v>6391.2</v>
      </c>
      <c r="H980">
        <v>57756</v>
      </c>
      <c r="L980">
        <v>35249</v>
      </c>
      <c r="M980">
        <v>17845</v>
      </c>
      <c r="N980">
        <v>15017</v>
      </c>
      <c r="O980">
        <v>6654.4</v>
      </c>
      <c r="P980">
        <v>5287.8</v>
      </c>
      <c r="Q980">
        <v>5591.2</v>
      </c>
      <c r="R980">
        <v>56956</v>
      </c>
    </row>
    <row r="981" spans="1:18">
      <c r="A981">
        <v>980</v>
      </c>
      <c r="B981">
        <v>36049</v>
      </c>
      <c r="C981">
        <v>18645</v>
      </c>
      <c r="D981">
        <v>15817</v>
      </c>
      <c r="E981">
        <v>7454.4</v>
      </c>
      <c r="F981">
        <v>6087.8</v>
      </c>
      <c r="G981">
        <v>6391.2</v>
      </c>
      <c r="H981">
        <v>57756</v>
      </c>
      <c r="L981">
        <v>35249</v>
      </c>
      <c r="M981">
        <v>17845</v>
      </c>
      <c r="N981">
        <v>15017</v>
      </c>
      <c r="O981">
        <v>6654.4</v>
      </c>
      <c r="P981">
        <v>5287.8</v>
      </c>
      <c r="Q981">
        <v>5591.2</v>
      </c>
      <c r="R981">
        <v>56956</v>
      </c>
    </row>
    <row r="982" spans="1:18">
      <c r="A982">
        <v>981</v>
      </c>
      <c r="B982">
        <v>36049</v>
      </c>
      <c r="C982">
        <v>18645</v>
      </c>
      <c r="D982">
        <v>15817</v>
      </c>
      <c r="E982">
        <v>7454.4</v>
      </c>
      <c r="F982">
        <v>6087.8</v>
      </c>
      <c r="G982">
        <v>6391.2</v>
      </c>
      <c r="H982">
        <v>57756</v>
      </c>
      <c r="L982">
        <v>35249</v>
      </c>
      <c r="M982">
        <v>17845</v>
      </c>
      <c r="N982">
        <v>15017</v>
      </c>
      <c r="O982">
        <v>6654.4</v>
      </c>
      <c r="P982">
        <v>5287.8</v>
      </c>
      <c r="Q982">
        <v>5591.2</v>
      </c>
      <c r="R982">
        <v>56956</v>
      </c>
    </row>
    <row r="983" spans="1:18">
      <c r="A983">
        <v>982</v>
      </c>
      <c r="B983">
        <v>36049</v>
      </c>
      <c r="C983">
        <v>18645</v>
      </c>
      <c r="D983">
        <v>15817</v>
      </c>
      <c r="E983">
        <v>7454.4</v>
      </c>
      <c r="F983">
        <v>6087.8</v>
      </c>
      <c r="G983">
        <v>6391.2</v>
      </c>
      <c r="H983">
        <v>57756</v>
      </c>
      <c r="L983">
        <v>35249</v>
      </c>
      <c r="M983">
        <v>17845</v>
      </c>
      <c r="N983">
        <v>15017</v>
      </c>
      <c r="O983">
        <v>6654.4</v>
      </c>
      <c r="P983">
        <v>5287.8</v>
      </c>
      <c r="Q983">
        <v>5591.2</v>
      </c>
      <c r="R983">
        <v>56956</v>
      </c>
    </row>
    <row r="984" spans="1:18">
      <c r="A984">
        <v>983</v>
      </c>
      <c r="B984">
        <v>36049</v>
      </c>
      <c r="C984">
        <v>18645</v>
      </c>
      <c r="D984">
        <v>15817</v>
      </c>
      <c r="E984">
        <v>7454.4</v>
      </c>
      <c r="F984">
        <v>6087.8</v>
      </c>
      <c r="G984">
        <v>6391.2</v>
      </c>
      <c r="H984">
        <v>57756</v>
      </c>
      <c r="L984">
        <v>35249</v>
      </c>
      <c r="M984">
        <v>17845</v>
      </c>
      <c r="N984">
        <v>15017</v>
      </c>
      <c r="O984">
        <v>6654.4</v>
      </c>
      <c r="P984">
        <v>5287.8</v>
      </c>
      <c r="Q984">
        <v>5591.2</v>
      </c>
      <c r="R984">
        <v>56956</v>
      </c>
    </row>
    <row r="985" spans="1:18">
      <c r="A985">
        <v>984</v>
      </c>
      <c r="B985">
        <v>36049</v>
      </c>
      <c r="C985">
        <v>18645</v>
      </c>
      <c r="D985">
        <v>15817</v>
      </c>
      <c r="E985">
        <v>7454.4</v>
      </c>
      <c r="F985">
        <v>6087.8</v>
      </c>
      <c r="G985">
        <v>6391.2</v>
      </c>
      <c r="H985">
        <v>57756</v>
      </c>
      <c r="L985">
        <v>35249</v>
      </c>
      <c r="M985">
        <v>17845</v>
      </c>
      <c r="N985">
        <v>15017</v>
      </c>
      <c r="O985">
        <v>6654.4</v>
      </c>
      <c r="P985">
        <v>5287.8</v>
      </c>
      <c r="Q985">
        <v>5591.2</v>
      </c>
      <c r="R985">
        <v>56956</v>
      </c>
    </row>
    <row r="986" spans="1:18">
      <c r="A986">
        <v>985</v>
      </c>
      <c r="B986">
        <v>36049</v>
      </c>
      <c r="C986">
        <v>18645</v>
      </c>
      <c r="D986">
        <v>15817</v>
      </c>
      <c r="E986">
        <v>7454.4</v>
      </c>
      <c r="F986">
        <v>6087.8</v>
      </c>
      <c r="G986">
        <v>6391.2</v>
      </c>
      <c r="H986">
        <v>57756</v>
      </c>
      <c r="L986">
        <v>35249</v>
      </c>
      <c r="M986">
        <v>17845</v>
      </c>
      <c r="N986">
        <v>15017</v>
      </c>
      <c r="O986">
        <v>6654.4</v>
      </c>
      <c r="P986">
        <v>5287.8</v>
      </c>
      <c r="Q986">
        <v>5591.2</v>
      </c>
      <c r="R986">
        <v>56956</v>
      </c>
    </row>
    <row r="987" spans="1:18">
      <c r="A987">
        <v>986</v>
      </c>
      <c r="B987">
        <v>36049</v>
      </c>
      <c r="C987">
        <v>18645</v>
      </c>
      <c r="D987">
        <v>15817</v>
      </c>
      <c r="E987">
        <v>7454.4</v>
      </c>
      <c r="F987">
        <v>6087.8</v>
      </c>
      <c r="G987">
        <v>6391.2</v>
      </c>
      <c r="H987">
        <v>57756</v>
      </c>
      <c r="L987">
        <v>35249</v>
      </c>
      <c r="M987">
        <v>17845</v>
      </c>
      <c r="N987">
        <v>15017</v>
      </c>
      <c r="O987">
        <v>6654.4</v>
      </c>
      <c r="P987">
        <v>5287.8</v>
      </c>
      <c r="Q987">
        <v>5591.2</v>
      </c>
      <c r="R987">
        <v>56956</v>
      </c>
    </row>
    <row r="988" spans="1:18">
      <c r="A988">
        <v>987</v>
      </c>
      <c r="B988">
        <v>36049</v>
      </c>
      <c r="C988">
        <v>18645</v>
      </c>
      <c r="D988">
        <v>15817</v>
      </c>
      <c r="E988">
        <v>7454.4</v>
      </c>
      <c r="F988">
        <v>6087.8</v>
      </c>
      <c r="G988">
        <v>6391.2</v>
      </c>
      <c r="H988">
        <v>57756</v>
      </c>
      <c r="L988">
        <v>35249</v>
      </c>
      <c r="M988">
        <v>17845</v>
      </c>
      <c r="N988">
        <v>15017</v>
      </c>
      <c r="O988">
        <v>6654.4</v>
      </c>
      <c r="P988">
        <v>5287.8</v>
      </c>
      <c r="Q988">
        <v>5591.2</v>
      </c>
      <c r="R988">
        <v>56956</v>
      </c>
    </row>
    <row r="989" spans="1:18">
      <c r="A989">
        <v>988</v>
      </c>
      <c r="B989">
        <v>36049</v>
      </c>
      <c r="C989">
        <v>18645</v>
      </c>
      <c r="D989">
        <v>15817</v>
      </c>
      <c r="E989">
        <v>7454.4</v>
      </c>
      <c r="F989">
        <v>6087.8</v>
      </c>
      <c r="G989">
        <v>6391.2</v>
      </c>
      <c r="H989">
        <v>57756</v>
      </c>
      <c r="L989">
        <v>35249</v>
      </c>
      <c r="M989">
        <v>17845</v>
      </c>
      <c r="N989">
        <v>15017</v>
      </c>
      <c r="O989">
        <v>6654.4</v>
      </c>
      <c r="P989">
        <v>5287.8</v>
      </c>
      <c r="Q989">
        <v>5591.2</v>
      </c>
      <c r="R989">
        <v>56956</v>
      </c>
    </row>
    <row r="990" spans="1:18">
      <c r="A990">
        <v>989</v>
      </c>
      <c r="B990">
        <v>36049</v>
      </c>
      <c r="C990">
        <v>18645</v>
      </c>
      <c r="D990">
        <v>15817</v>
      </c>
      <c r="E990">
        <v>7454.4</v>
      </c>
      <c r="F990">
        <v>6087.8</v>
      </c>
      <c r="G990">
        <v>6391.2</v>
      </c>
      <c r="H990">
        <v>57756</v>
      </c>
      <c r="L990">
        <v>35249</v>
      </c>
      <c r="M990">
        <v>17845</v>
      </c>
      <c r="N990">
        <v>15017</v>
      </c>
      <c r="O990">
        <v>6654.4</v>
      </c>
      <c r="P990">
        <v>5287.8</v>
      </c>
      <c r="Q990">
        <v>5591.2</v>
      </c>
      <c r="R990">
        <v>56956</v>
      </c>
    </row>
    <row r="991" spans="1:18">
      <c r="A991">
        <v>990</v>
      </c>
      <c r="B991">
        <v>33564</v>
      </c>
      <c r="C991">
        <v>18082</v>
      </c>
      <c r="D991">
        <v>13919</v>
      </c>
      <c r="E991">
        <v>6147.3</v>
      </c>
      <c r="F991">
        <v>5496.5</v>
      </c>
      <c r="G991">
        <v>5267.1</v>
      </c>
      <c r="H991">
        <v>45934</v>
      </c>
      <c r="L991">
        <v>32764</v>
      </c>
      <c r="M991">
        <v>17282</v>
      </c>
      <c r="N991">
        <v>13119</v>
      </c>
      <c r="O991">
        <v>5347.3</v>
      </c>
      <c r="P991">
        <v>4696.5</v>
      </c>
      <c r="Q991">
        <v>4467.1000000000004</v>
      </c>
      <c r="R991">
        <v>45134</v>
      </c>
    </row>
    <row r="992" spans="1:18">
      <c r="A992">
        <v>991</v>
      </c>
      <c r="B992">
        <v>33564</v>
      </c>
      <c r="C992">
        <v>18082</v>
      </c>
      <c r="D992">
        <v>13919</v>
      </c>
      <c r="E992">
        <v>6147.3</v>
      </c>
      <c r="F992">
        <v>5496.5</v>
      </c>
      <c r="G992">
        <v>5267.1</v>
      </c>
      <c r="H992">
        <v>45934</v>
      </c>
      <c r="L992">
        <v>32764</v>
      </c>
      <c r="M992">
        <v>17282</v>
      </c>
      <c r="N992">
        <v>13119</v>
      </c>
      <c r="O992">
        <v>5347.3</v>
      </c>
      <c r="P992">
        <v>4696.5</v>
      </c>
      <c r="Q992">
        <v>4467.1000000000004</v>
      </c>
      <c r="R992">
        <v>45134</v>
      </c>
    </row>
    <row r="993" spans="1:18">
      <c r="A993">
        <v>992</v>
      </c>
      <c r="B993">
        <v>33564</v>
      </c>
      <c r="C993">
        <v>18082</v>
      </c>
      <c r="D993">
        <v>13919</v>
      </c>
      <c r="E993">
        <v>6147.3</v>
      </c>
      <c r="F993">
        <v>5496.5</v>
      </c>
      <c r="G993">
        <v>5267.1</v>
      </c>
      <c r="H993">
        <v>45934</v>
      </c>
      <c r="L993">
        <v>32764</v>
      </c>
      <c r="M993">
        <v>17282</v>
      </c>
      <c r="N993">
        <v>13119</v>
      </c>
      <c r="O993">
        <v>5347.3</v>
      </c>
      <c r="P993">
        <v>4696.5</v>
      </c>
      <c r="Q993">
        <v>4467.1000000000004</v>
      </c>
      <c r="R993">
        <v>45134</v>
      </c>
    </row>
    <row r="994" spans="1:18">
      <c r="A994">
        <v>993</v>
      </c>
      <c r="B994">
        <v>33564</v>
      </c>
      <c r="C994">
        <v>18082</v>
      </c>
      <c r="D994">
        <v>13919</v>
      </c>
      <c r="E994">
        <v>6147.3</v>
      </c>
      <c r="F994">
        <v>5496.5</v>
      </c>
      <c r="G994">
        <v>5267.1</v>
      </c>
      <c r="H994">
        <v>45934</v>
      </c>
      <c r="L994">
        <v>32764</v>
      </c>
      <c r="M994">
        <v>17282</v>
      </c>
      <c r="N994">
        <v>13119</v>
      </c>
      <c r="O994">
        <v>5347.3</v>
      </c>
      <c r="P994">
        <v>4696.5</v>
      </c>
      <c r="Q994">
        <v>4467.1000000000004</v>
      </c>
      <c r="R994">
        <v>45134</v>
      </c>
    </row>
    <row r="995" spans="1:18">
      <c r="A995">
        <v>994</v>
      </c>
      <c r="B995">
        <v>33564</v>
      </c>
      <c r="C995">
        <v>18082</v>
      </c>
      <c r="D995">
        <v>13919</v>
      </c>
      <c r="E995">
        <v>6147.3</v>
      </c>
      <c r="F995">
        <v>5496.5</v>
      </c>
      <c r="G995">
        <v>5267.1</v>
      </c>
      <c r="H995">
        <v>45934</v>
      </c>
      <c r="L995">
        <v>32764</v>
      </c>
      <c r="M995">
        <v>17282</v>
      </c>
      <c r="N995">
        <v>13119</v>
      </c>
      <c r="O995">
        <v>5347.3</v>
      </c>
      <c r="P995">
        <v>4696.5</v>
      </c>
      <c r="Q995">
        <v>4467.1000000000004</v>
      </c>
      <c r="R995">
        <v>45134</v>
      </c>
    </row>
    <row r="996" spans="1:18">
      <c r="A996">
        <v>995</v>
      </c>
      <c r="B996">
        <v>33564</v>
      </c>
      <c r="C996">
        <v>18082</v>
      </c>
      <c r="D996">
        <v>13919</v>
      </c>
      <c r="E996">
        <v>6147.3</v>
      </c>
      <c r="F996">
        <v>5496.5</v>
      </c>
      <c r="G996">
        <v>5267.1</v>
      </c>
      <c r="H996">
        <v>45934</v>
      </c>
      <c r="L996">
        <v>32764</v>
      </c>
      <c r="M996">
        <v>17282</v>
      </c>
      <c r="N996">
        <v>13119</v>
      </c>
      <c r="O996">
        <v>5347.3</v>
      </c>
      <c r="P996">
        <v>4696.5</v>
      </c>
      <c r="Q996">
        <v>4467.1000000000004</v>
      </c>
      <c r="R996">
        <v>45134</v>
      </c>
    </row>
    <row r="997" spans="1:18">
      <c r="A997">
        <v>996</v>
      </c>
      <c r="B997">
        <v>33564</v>
      </c>
      <c r="C997">
        <v>18082</v>
      </c>
      <c r="D997">
        <v>13919</v>
      </c>
      <c r="E997">
        <v>6147.3</v>
      </c>
      <c r="F997">
        <v>5496.5</v>
      </c>
      <c r="G997">
        <v>5267.1</v>
      </c>
      <c r="H997">
        <v>45934</v>
      </c>
      <c r="L997">
        <v>32764</v>
      </c>
      <c r="M997">
        <v>17282</v>
      </c>
      <c r="N997">
        <v>13119</v>
      </c>
      <c r="O997">
        <v>5347.3</v>
      </c>
      <c r="P997">
        <v>4696.5</v>
      </c>
      <c r="Q997">
        <v>4467.1000000000004</v>
      </c>
      <c r="R997">
        <v>45134</v>
      </c>
    </row>
    <row r="998" spans="1:18">
      <c r="A998">
        <v>997</v>
      </c>
      <c r="B998">
        <v>33564</v>
      </c>
      <c r="C998">
        <v>18082</v>
      </c>
      <c r="D998">
        <v>13919</v>
      </c>
      <c r="E998">
        <v>6147.3</v>
      </c>
      <c r="F998">
        <v>5496.5</v>
      </c>
      <c r="G998">
        <v>5267.1</v>
      </c>
      <c r="H998">
        <v>45934</v>
      </c>
      <c r="L998">
        <v>32764</v>
      </c>
      <c r="M998">
        <v>17282</v>
      </c>
      <c r="N998">
        <v>13119</v>
      </c>
      <c r="O998">
        <v>5347.3</v>
      </c>
      <c r="P998">
        <v>4696.5</v>
      </c>
      <c r="Q998">
        <v>4467.1000000000004</v>
      </c>
      <c r="R998">
        <v>45134</v>
      </c>
    </row>
    <row r="999" spans="1:18">
      <c r="A999">
        <v>998</v>
      </c>
      <c r="B999">
        <v>33564</v>
      </c>
      <c r="C999">
        <v>18082</v>
      </c>
      <c r="D999">
        <v>13919</v>
      </c>
      <c r="E999">
        <v>6147.3</v>
      </c>
      <c r="F999">
        <v>5496.5</v>
      </c>
      <c r="G999">
        <v>5267.1</v>
      </c>
      <c r="H999">
        <v>45934</v>
      </c>
      <c r="L999">
        <v>32764</v>
      </c>
      <c r="M999">
        <v>17282</v>
      </c>
      <c r="N999">
        <v>13119</v>
      </c>
      <c r="O999">
        <v>5347.3</v>
      </c>
      <c r="P999">
        <v>4696.5</v>
      </c>
      <c r="Q999">
        <v>4467.1000000000004</v>
      </c>
      <c r="R999">
        <v>45134</v>
      </c>
    </row>
    <row r="1000" spans="1:18">
      <c r="A1000">
        <v>999</v>
      </c>
      <c r="B1000">
        <v>33564</v>
      </c>
      <c r="C1000">
        <v>18082</v>
      </c>
      <c r="D1000">
        <v>13919</v>
      </c>
      <c r="E1000">
        <v>6147.3</v>
      </c>
      <c r="F1000">
        <v>5496.5</v>
      </c>
      <c r="G1000">
        <v>5267.1</v>
      </c>
      <c r="H1000">
        <v>45934</v>
      </c>
      <c r="L1000">
        <v>32764</v>
      </c>
      <c r="M1000">
        <v>17282</v>
      </c>
      <c r="N1000">
        <v>13119</v>
      </c>
      <c r="O1000">
        <v>5347.3</v>
      </c>
      <c r="P1000">
        <v>4696.5</v>
      </c>
      <c r="Q1000">
        <v>4467.1000000000004</v>
      </c>
      <c r="R1000">
        <v>45134</v>
      </c>
    </row>
    <row r="1001" spans="1:18">
      <c r="A1001">
        <v>1000</v>
      </c>
      <c r="B1001">
        <v>33564</v>
      </c>
      <c r="C1001">
        <v>18082</v>
      </c>
      <c r="D1001">
        <v>13919</v>
      </c>
      <c r="E1001">
        <v>6147.3</v>
      </c>
      <c r="F1001">
        <v>5496.5</v>
      </c>
      <c r="G1001">
        <v>5267.1</v>
      </c>
      <c r="H1001">
        <v>45934</v>
      </c>
      <c r="L1001">
        <v>32764</v>
      </c>
      <c r="M1001">
        <v>17282</v>
      </c>
      <c r="N1001">
        <v>13119</v>
      </c>
      <c r="O1001">
        <v>5347.3</v>
      </c>
      <c r="P1001">
        <v>4696.5</v>
      </c>
      <c r="Q1001">
        <v>4467.1000000000004</v>
      </c>
      <c r="R1001">
        <v>45134</v>
      </c>
    </row>
    <row r="1002" spans="1:18">
      <c r="A1002">
        <v>1001</v>
      </c>
      <c r="B1002">
        <v>33564</v>
      </c>
      <c r="C1002">
        <v>18082</v>
      </c>
      <c r="D1002">
        <v>13919</v>
      </c>
      <c r="E1002">
        <v>6147.3</v>
      </c>
      <c r="F1002">
        <v>5496.5</v>
      </c>
      <c r="G1002">
        <v>5267.1</v>
      </c>
      <c r="H1002">
        <v>45934</v>
      </c>
      <c r="L1002">
        <v>32764</v>
      </c>
      <c r="M1002">
        <v>17282</v>
      </c>
      <c r="N1002">
        <v>13119</v>
      </c>
      <c r="O1002">
        <v>5347.3</v>
      </c>
      <c r="P1002">
        <v>4696.5</v>
      </c>
      <c r="Q1002">
        <v>4467.1000000000004</v>
      </c>
      <c r="R1002">
        <v>45134</v>
      </c>
    </row>
    <row r="1003" spans="1:18">
      <c r="A1003">
        <v>1002</v>
      </c>
      <c r="B1003">
        <v>33564</v>
      </c>
      <c r="C1003">
        <v>18082</v>
      </c>
      <c r="D1003">
        <v>13919</v>
      </c>
      <c r="E1003">
        <v>6147.3</v>
      </c>
      <c r="F1003">
        <v>5496.5</v>
      </c>
      <c r="G1003">
        <v>5267.1</v>
      </c>
      <c r="H1003">
        <v>45934</v>
      </c>
      <c r="L1003">
        <v>32764</v>
      </c>
      <c r="M1003">
        <v>17282</v>
      </c>
      <c r="N1003">
        <v>13119</v>
      </c>
      <c r="O1003">
        <v>5347.3</v>
      </c>
      <c r="P1003">
        <v>4696.5</v>
      </c>
      <c r="Q1003">
        <v>4467.1000000000004</v>
      </c>
      <c r="R1003">
        <v>45134</v>
      </c>
    </row>
    <row r="1004" spans="1:18">
      <c r="A1004">
        <v>1003</v>
      </c>
      <c r="B1004">
        <v>33564</v>
      </c>
      <c r="C1004">
        <v>18082</v>
      </c>
      <c r="D1004">
        <v>13919</v>
      </c>
      <c r="E1004">
        <v>6147.3</v>
      </c>
      <c r="F1004">
        <v>5496.5</v>
      </c>
      <c r="G1004">
        <v>5267.1</v>
      </c>
      <c r="H1004">
        <v>45934</v>
      </c>
      <c r="L1004">
        <v>32764</v>
      </c>
      <c r="M1004">
        <v>17282</v>
      </c>
      <c r="N1004">
        <v>13119</v>
      </c>
      <c r="O1004">
        <v>5347.3</v>
      </c>
      <c r="P1004">
        <v>4696.5</v>
      </c>
      <c r="Q1004">
        <v>4467.1000000000004</v>
      </c>
      <c r="R1004">
        <v>45134</v>
      </c>
    </row>
    <row r="1005" spans="1:18">
      <c r="A1005">
        <v>1004</v>
      </c>
      <c r="B1005">
        <v>33564</v>
      </c>
      <c r="C1005">
        <v>18082</v>
      </c>
      <c r="D1005">
        <v>13919</v>
      </c>
      <c r="E1005">
        <v>6147.3</v>
      </c>
      <c r="F1005">
        <v>5496.5</v>
      </c>
      <c r="G1005">
        <v>5267.1</v>
      </c>
      <c r="H1005">
        <v>45934</v>
      </c>
      <c r="L1005">
        <v>32764</v>
      </c>
      <c r="M1005">
        <v>17282</v>
      </c>
      <c r="N1005">
        <v>13119</v>
      </c>
      <c r="O1005">
        <v>5347.3</v>
      </c>
      <c r="P1005">
        <v>4696.5</v>
      </c>
      <c r="Q1005">
        <v>4467.1000000000004</v>
      </c>
      <c r="R1005">
        <v>45134</v>
      </c>
    </row>
    <row r="1006" spans="1:18">
      <c r="A1006">
        <v>1005</v>
      </c>
      <c r="B1006">
        <v>33564</v>
      </c>
      <c r="C1006">
        <v>18082</v>
      </c>
      <c r="D1006">
        <v>13919</v>
      </c>
      <c r="E1006">
        <v>6147.3</v>
      </c>
      <c r="F1006">
        <v>5496.5</v>
      </c>
      <c r="G1006">
        <v>5267.1</v>
      </c>
      <c r="H1006">
        <v>45934</v>
      </c>
      <c r="L1006">
        <v>32764</v>
      </c>
      <c r="M1006">
        <v>17282</v>
      </c>
      <c r="N1006">
        <v>13119</v>
      </c>
      <c r="O1006">
        <v>5347.3</v>
      </c>
      <c r="P1006">
        <v>4696.5</v>
      </c>
      <c r="Q1006">
        <v>4467.1000000000004</v>
      </c>
      <c r="R1006">
        <v>45134</v>
      </c>
    </row>
    <row r="1007" spans="1:18">
      <c r="A1007">
        <v>1006</v>
      </c>
      <c r="B1007">
        <v>33564</v>
      </c>
      <c r="C1007">
        <v>18082</v>
      </c>
      <c r="D1007">
        <v>13919</v>
      </c>
      <c r="E1007">
        <v>6147.3</v>
      </c>
      <c r="F1007">
        <v>5496.5</v>
      </c>
      <c r="G1007">
        <v>5267.1</v>
      </c>
      <c r="H1007">
        <v>45934</v>
      </c>
      <c r="L1007">
        <v>32764</v>
      </c>
      <c r="M1007">
        <v>17282</v>
      </c>
      <c r="N1007">
        <v>13119</v>
      </c>
      <c r="O1007">
        <v>5347.3</v>
      </c>
      <c r="P1007">
        <v>4696.5</v>
      </c>
      <c r="Q1007">
        <v>4467.1000000000004</v>
      </c>
      <c r="R1007">
        <v>45134</v>
      </c>
    </row>
    <row r="1008" spans="1:18">
      <c r="A1008">
        <v>1007</v>
      </c>
      <c r="B1008">
        <v>33564</v>
      </c>
      <c r="C1008">
        <v>18082</v>
      </c>
      <c r="D1008">
        <v>13919</v>
      </c>
      <c r="E1008">
        <v>6147.3</v>
      </c>
      <c r="F1008">
        <v>5496.5</v>
      </c>
      <c r="G1008">
        <v>5267.1</v>
      </c>
      <c r="H1008">
        <v>45934</v>
      </c>
      <c r="L1008">
        <v>32764</v>
      </c>
      <c r="M1008">
        <v>17282</v>
      </c>
      <c r="N1008">
        <v>13119</v>
      </c>
      <c r="O1008">
        <v>5347.3</v>
      </c>
      <c r="P1008">
        <v>4696.5</v>
      </c>
      <c r="Q1008">
        <v>4467.1000000000004</v>
      </c>
      <c r="R1008">
        <v>45134</v>
      </c>
    </row>
    <row r="1009" spans="1:18">
      <c r="A1009">
        <v>1008</v>
      </c>
      <c r="B1009">
        <v>33564</v>
      </c>
      <c r="C1009">
        <v>18082</v>
      </c>
      <c r="D1009">
        <v>13919</v>
      </c>
      <c r="E1009">
        <v>6147.3</v>
      </c>
      <c r="F1009">
        <v>5496.5</v>
      </c>
      <c r="G1009">
        <v>5267.1</v>
      </c>
      <c r="H1009">
        <v>45934</v>
      </c>
      <c r="L1009">
        <v>32764</v>
      </c>
      <c r="M1009">
        <v>17282</v>
      </c>
      <c r="N1009">
        <v>13119</v>
      </c>
      <c r="O1009">
        <v>5347.3</v>
      </c>
      <c r="P1009">
        <v>4696.5</v>
      </c>
      <c r="Q1009">
        <v>4467.1000000000004</v>
      </c>
      <c r="R1009">
        <v>45134</v>
      </c>
    </row>
    <row r="1010" spans="1:18">
      <c r="A1010">
        <v>1009</v>
      </c>
      <c r="B1010">
        <v>33564</v>
      </c>
      <c r="C1010">
        <v>18082</v>
      </c>
      <c r="D1010">
        <v>13919</v>
      </c>
      <c r="E1010">
        <v>6147.3</v>
      </c>
      <c r="F1010">
        <v>5496.5</v>
      </c>
      <c r="G1010">
        <v>5267.1</v>
      </c>
      <c r="H1010">
        <v>45934</v>
      </c>
      <c r="L1010">
        <v>32764</v>
      </c>
      <c r="M1010">
        <v>17282</v>
      </c>
      <c r="N1010">
        <v>13119</v>
      </c>
      <c r="O1010">
        <v>5347.3</v>
      </c>
      <c r="P1010">
        <v>4696.5</v>
      </c>
      <c r="Q1010">
        <v>4467.1000000000004</v>
      </c>
      <c r="R1010">
        <v>45134</v>
      </c>
    </row>
    <row r="1011" spans="1:18">
      <c r="A1011">
        <v>1010</v>
      </c>
      <c r="B1011">
        <v>30631</v>
      </c>
      <c r="C1011">
        <v>15913</v>
      </c>
      <c r="D1011">
        <v>12323</v>
      </c>
      <c r="E1011">
        <v>5776.2</v>
      </c>
      <c r="F1011">
        <v>4625.2</v>
      </c>
      <c r="G1011">
        <v>4649.3</v>
      </c>
      <c r="H1011">
        <v>45934</v>
      </c>
      <c r="L1011">
        <v>29831</v>
      </c>
      <c r="M1011">
        <v>15113</v>
      </c>
      <c r="N1011">
        <v>11523</v>
      </c>
      <c r="O1011">
        <v>4976.2</v>
      </c>
      <c r="P1011">
        <v>3825.2</v>
      </c>
      <c r="Q1011">
        <v>3849.3</v>
      </c>
      <c r="R1011">
        <v>45134</v>
      </c>
    </row>
    <row r="1012" spans="1:18">
      <c r="A1012">
        <v>1011</v>
      </c>
      <c r="B1012">
        <v>30631</v>
      </c>
      <c r="C1012">
        <v>15913</v>
      </c>
      <c r="D1012">
        <v>12323</v>
      </c>
      <c r="E1012">
        <v>5776.2</v>
      </c>
      <c r="F1012">
        <v>4625.2</v>
      </c>
      <c r="G1012">
        <v>4649.3</v>
      </c>
      <c r="H1012">
        <v>45934</v>
      </c>
      <c r="L1012">
        <v>29831</v>
      </c>
      <c r="M1012">
        <v>15113</v>
      </c>
      <c r="N1012">
        <v>11523</v>
      </c>
      <c r="O1012">
        <v>4976.2</v>
      </c>
      <c r="P1012">
        <v>3825.2</v>
      </c>
      <c r="Q1012">
        <v>3849.3</v>
      </c>
      <c r="R1012">
        <v>45134</v>
      </c>
    </row>
    <row r="1013" spans="1:18">
      <c r="A1013">
        <v>1012</v>
      </c>
      <c r="B1013">
        <v>30631</v>
      </c>
      <c r="C1013">
        <v>15913</v>
      </c>
      <c r="D1013">
        <v>12323</v>
      </c>
      <c r="E1013">
        <v>5776.2</v>
      </c>
      <c r="F1013">
        <v>4625.2</v>
      </c>
      <c r="G1013">
        <v>4649.3</v>
      </c>
      <c r="H1013">
        <v>45934</v>
      </c>
      <c r="L1013">
        <v>29831</v>
      </c>
      <c r="M1013">
        <v>15113</v>
      </c>
      <c r="N1013">
        <v>11523</v>
      </c>
      <c r="O1013">
        <v>4976.2</v>
      </c>
      <c r="P1013">
        <v>3825.2</v>
      </c>
      <c r="Q1013">
        <v>3849.3</v>
      </c>
      <c r="R1013">
        <v>45134</v>
      </c>
    </row>
    <row r="1014" spans="1:18">
      <c r="A1014">
        <v>1013</v>
      </c>
      <c r="B1014">
        <v>30631</v>
      </c>
      <c r="C1014">
        <v>15913</v>
      </c>
      <c r="D1014">
        <v>12323</v>
      </c>
      <c r="E1014">
        <v>5776.2</v>
      </c>
      <c r="F1014">
        <v>4625.2</v>
      </c>
      <c r="G1014">
        <v>4649.3</v>
      </c>
      <c r="H1014">
        <v>45934</v>
      </c>
      <c r="L1014">
        <v>29831</v>
      </c>
      <c r="M1014">
        <v>15113</v>
      </c>
      <c r="N1014">
        <v>11523</v>
      </c>
      <c r="O1014">
        <v>4976.2</v>
      </c>
      <c r="P1014">
        <v>3825.2</v>
      </c>
      <c r="Q1014">
        <v>3849.3</v>
      </c>
      <c r="R1014">
        <v>45134</v>
      </c>
    </row>
    <row r="1015" spans="1:18">
      <c r="A1015">
        <v>1014</v>
      </c>
      <c r="B1015">
        <v>30631</v>
      </c>
      <c r="C1015">
        <v>15913</v>
      </c>
      <c r="D1015">
        <v>12323</v>
      </c>
      <c r="E1015">
        <v>5776.2</v>
      </c>
      <c r="F1015">
        <v>4625.2</v>
      </c>
      <c r="G1015">
        <v>4649.3</v>
      </c>
      <c r="H1015">
        <v>45934</v>
      </c>
      <c r="L1015">
        <v>29831</v>
      </c>
      <c r="M1015">
        <v>15113</v>
      </c>
      <c r="N1015">
        <v>11523</v>
      </c>
      <c r="O1015">
        <v>4976.2</v>
      </c>
      <c r="P1015">
        <v>3825.2</v>
      </c>
      <c r="Q1015">
        <v>3849.3</v>
      </c>
      <c r="R1015">
        <v>45134</v>
      </c>
    </row>
    <row r="1016" spans="1:18">
      <c r="A1016">
        <v>1015</v>
      </c>
      <c r="B1016">
        <v>30631</v>
      </c>
      <c r="C1016">
        <v>15913</v>
      </c>
      <c r="D1016">
        <v>12323</v>
      </c>
      <c r="E1016">
        <v>5776.2</v>
      </c>
      <c r="F1016">
        <v>4625.2</v>
      </c>
      <c r="G1016">
        <v>4649.3</v>
      </c>
      <c r="H1016">
        <v>45934</v>
      </c>
      <c r="L1016">
        <v>29831</v>
      </c>
      <c r="M1016">
        <v>15113</v>
      </c>
      <c r="N1016">
        <v>11523</v>
      </c>
      <c r="O1016">
        <v>4976.2</v>
      </c>
      <c r="P1016">
        <v>3825.2</v>
      </c>
      <c r="Q1016">
        <v>3849.3</v>
      </c>
      <c r="R1016">
        <v>45134</v>
      </c>
    </row>
    <row r="1017" spans="1:18">
      <c r="A1017">
        <v>1016</v>
      </c>
      <c r="B1017">
        <v>30631</v>
      </c>
      <c r="C1017">
        <v>15913</v>
      </c>
      <c r="D1017">
        <v>12323</v>
      </c>
      <c r="E1017">
        <v>5776.2</v>
      </c>
      <c r="F1017">
        <v>4625.2</v>
      </c>
      <c r="G1017">
        <v>4649.3</v>
      </c>
      <c r="H1017">
        <v>45934</v>
      </c>
      <c r="L1017">
        <v>29831</v>
      </c>
      <c r="M1017">
        <v>15113</v>
      </c>
      <c r="N1017">
        <v>11523</v>
      </c>
      <c r="O1017">
        <v>4976.2</v>
      </c>
      <c r="P1017">
        <v>3825.2</v>
      </c>
      <c r="Q1017">
        <v>3849.3</v>
      </c>
      <c r="R1017">
        <v>45134</v>
      </c>
    </row>
    <row r="1018" spans="1:18">
      <c r="A1018">
        <v>1017</v>
      </c>
      <c r="B1018">
        <v>30631</v>
      </c>
      <c r="C1018">
        <v>15913</v>
      </c>
      <c r="D1018">
        <v>12323</v>
      </c>
      <c r="E1018">
        <v>5776.2</v>
      </c>
      <c r="F1018">
        <v>4625.2</v>
      </c>
      <c r="G1018">
        <v>4649.3</v>
      </c>
      <c r="H1018">
        <v>45934</v>
      </c>
      <c r="L1018">
        <v>29831</v>
      </c>
      <c r="M1018">
        <v>15113</v>
      </c>
      <c r="N1018">
        <v>11523</v>
      </c>
      <c r="O1018">
        <v>4976.2</v>
      </c>
      <c r="P1018">
        <v>3825.2</v>
      </c>
      <c r="Q1018">
        <v>3849.3</v>
      </c>
      <c r="R1018">
        <v>45134</v>
      </c>
    </row>
    <row r="1019" spans="1:18">
      <c r="A1019">
        <v>1018</v>
      </c>
      <c r="B1019">
        <v>30631</v>
      </c>
      <c r="C1019">
        <v>15913</v>
      </c>
      <c r="D1019">
        <v>12323</v>
      </c>
      <c r="E1019">
        <v>5776.2</v>
      </c>
      <c r="F1019">
        <v>4625.2</v>
      </c>
      <c r="G1019">
        <v>4649.3</v>
      </c>
      <c r="H1019">
        <v>45934</v>
      </c>
      <c r="L1019">
        <v>29831</v>
      </c>
      <c r="M1019">
        <v>15113</v>
      </c>
      <c r="N1019">
        <v>11523</v>
      </c>
      <c r="O1019">
        <v>4976.2</v>
      </c>
      <c r="P1019">
        <v>3825.2</v>
      </c>
      <c r="Q1019">
        <v>3849.3</v>
      </c>
      <c r="R1019">
        <v>45134</v>
      </c>
    </row>
    <row r="1020" spans="1:18">
      <c r="A1020">
        <v>1019</v>
      </c>
      <c r="B1020">
        <v>30631</v>
      </c>
      <c r="C1020">
        <v>15913</v>
      </c>
      <c r="D1020">
        <v>12323</v>
      </c>
      <c r="E1020">
        <v>5776.2</v>
      </c>
      <c r="F1020">
        <v>4625.2</v>
      </c>
      <c r="G1020">
        <v>4649.3</v>
      </c>
      <c r="H1020">
        <v>45934</v>
      </c>
      <c r="L1020">
        <v>29831</v>
      </c>
      <c r="M1020">
        <v>15113</v>
      </c>
      <c r="N1020">
        <v>11523</v>
      </c>
      <c r="O1020">
        <v>4976.2</v>
      </c>
      <c r="P1020">
        <v>3825.2</v>
      </c>
      <c r="Q1020">
        <v>3849.3</v>
      </c>
      <c r="R1020">
        <v>45134</v>
      </c>
    </row>
    <row r="1021" spans="1:18">
      <c r="A1021">
        <v>1020</v>
      </c>
      <c r="B1021">
        <v>30631</v>
      </c>
      <c r="C1021">
        <v>15913</v>
      </c>
      <c r="D1021">
        <v>12323</v>
      </c>
      <c r="E1021">
        <v>5776.2</v>
      </c>
      <c r="F1021">
        <v>4625.2</v>
      </c>
      <c r="G1021">
        <v>4649.3</v>
      </c>
      <c r="H1021">
        <v>45934</v>
      </c>
      <c r="L1021">
        <v>29831</v>
      </c>
      <c r="M1021">
        <v>15113</v>
      </c>
      <c r="N1021">
        <v>11523</v>
      </c>
      <c r="O1021">
        <v>4976.2</v>
      </c>
      <c r="P1021">
        <v>3825.2</v>
      </c>
      <c r="Q1021">
        <v>3849.3</v>
      </c>
      <c r="R1021">
        <v>45134</v>
      </c>
    </row>
    <row r="1022" spans="1:18">
      <c r="A1022">
        <v>1021</v>
      </c>
      <c r="B1022">
        <v>30631</v>
      </c>
      <c r="C1022">
        <v>15913</v>
      </c>
      <c r="D1022">
        <v>12323</v>
      </c>
      <c r="E1022">
        <v>5776.2</v>
      </c>
      <c r="F1022">
        <v>4625.2</v>
      </c>
      <c r="G1022">
        <v>4649.3</v>
      </c>
      <c r="H1022">
        <v>45934</v>
      </c>
      <c r="L1022">
        <v>29831</v>
      </c>
      <c r="M1022">
        <v>15113</v>
      </c>
      <c r="N1022">
        <v>11523</v>
      </c>
      <c r="O1022">
        <v>4976.2</v>
      </c>
      <c r="P1022">
        <v>3825.2</v>
      </c>
      <c r="Q1022">
        <v>3849.3</v>
      </c>
      <c r="R1022">
        <v>45134</v>
      </c>
    </row>
    <row r="1023" spans="1:18">
      <c r="A1023">
        <v>1022</v>
      </c>
      <c r="B1023">
        <v>30631</v>
      </c>
      <c r="C1023">
        <v>15913</v>
      </c>
      <c r="D1023">
        <v>12323</v>
      </c>
      <c r="E1023">
        <v>5776.2</v>
      </c>
      <c r="F1023">
        <v>4625.2</v>
      </c>
      <c r="G1023">
        <v>4649.3</v>
      </c>
      <c r="H1023">
        <v>45934</v>
      </c>
      <c r="L1023">
        <v>29831</v>
      </c>
      <c r="M1023">
        <v>15113</v>
      </c>
      <c r="N1023">
        <v>11523</v>
      </c>
      <c r="O1023">
        <v>4976.2</v>
      </c>
      <c r="P1023">
        <v>3825.2</v>
      </c>
      <c r="Q1023">
        <v>3849.3</v>
      </c>
      <c r="R1023">
        <v>45134</v>
      </c>
    </row>
    <row r="1024" spans="1:18">
      <c r="A1024">
        <v>1023</v>
      </c>
      <c r="B1024">
        <v>30631</v>
      </c>
      <c r="C1024">
        <v>15913</v>
      </c>
      <c r="D1024">
        <v>12323</v>
      </c>
      <c r="E1024">
        <v>5776.2</v>
      </c>
      <c r="F1024">
        <v>4625.2</v>
      </c>
      <c r="G1024">
        <v>4649.3</v>
      </c>
      <c r="H1024">
        <v>45934</v>
      </c>
      <c r="L1024">
        <v>29831</v>
      </c>
      <c r="M1024">
        <v>15113</v>
      </c>
      <c r="N1024">
        <v>11523</v>
      </c>
      <c r="O1024">
        <v>4976.2</v>
      </c>
      <c r="P1024">
        <v>3825.2</v>
      </c>
      <c r="Q1024">
        <v>3849.3</v>
      </c>
      <c r="R1024">
        <v>45134</v>
      </c>
    </row>
    <row r="1025" spans="1:18">
      <c r="A1025">
        <v>1024</v>
      </c>
      <c r="B1025">
        <v>30631</v>
      </c>
      <c r="C1025">
        <v>15913</v>
      </c>
      <c r="D1025">
        <v>12323</v>
      </c>
      <c r="E1025">
        <v>5776.2</v>
      </c>
      <c r="F1025">
        <v>4625.2</v>
      </c>
      <c r="G1025">
        <v>4649.3</v>
      </c>
      <c r="H1025">
        <v>45934</v>
      </c>
      <c r="L1025">
        <v>29831</v>
      </c>
      <c r="M1025">
        <v>15113</v>
      </c>
      <c r="N1025">
        <v>11523</v>
      </c>
      <c r="O1025">
        <v>4976.2</v>
      </c>
      <c r="P1025">
        <v>3825.2</v>
      </c>
      <c r="Q1025">
        <v>3849.3</v>
      </c>
      <c r="R1025">
        <v>45134</v>
      </c>
    </row>
    <row r="1026" spans="1:18">
      <c r="A1026">
        <v>1025</v>
      </c>
      <c r="B1026">
        <v>30631</v>
      </c>
      <c r="C1026">
        <v>15913</v>
      </c>
      <c r="D1026">
        <v>12323</v>
      </c>
      <c r="E1026">
        <v>5776.2</v>
      </c>
      <c r="F1026">
        <v>4625.2</v>
      </c>
      <c r="G1026">
        <v>4649.3</v>
      </c>
      <c r="H1026">
        <v>45934</v>
      </c>
      <c r="L1026">
        <v>29831</v>
      </c>
      <c r="M1026">
        <v>15113</v>
      </c>
      <c r="N1026">
        <v>11523</v>
      </c>
      <c r="O1026">
        <v>4976.2</v>
      </c>
      <c r="P1026">
        <v>3825.2</v>
      </c>
      <c r="Q1026">
        <v>3849.3</v>
      </c>
      <c r="R1026">
        <v>45134</v>
      </c>
    </row>
    <row r="1027" spans="1:18">
      <c r="A1027">
        <v>1026</v>
      </c>
      <c r="B1027">
        <v>30631</v>
      </c>
      <c r="C1027">
        <v>15913</v>
      </c>
      <c r="D1027">
        <v>12323</v>
      </c>
      <c r="E1027">
        <v>5776.2</v>
      </c>
      <c r="F1027">
        <v>4625.2</v>
      </c>
      <c r="G1027">
        <v>4649.3</v>
      </c>
      <c r="H1027">
        <v>45934</v>
      </c>
      <c r="L1027">
        <v>29831</v>
      </c>
      <c r="M1027">
        <v>15113</v>
      </c>
      <c r="N1027">
        <v>11523</v>
      </c>
      <c r="O1027">
        <v>4976.2</v>
      </c>
      <c r="P1027">
        <v>3825.2</v>
      </c>
      <c r="Q1027">
        <v>3849.3</v>
      </c>
      <c r="R1027">
        <v>45134</v>
      </c>
    </row>
    <row r="1028" spans="1:18">
      <c r="A1028">
        <v>1027</v>
      </c>
      <c r="B1028">
        <v>30631</v>
      </c>
      <c r="C1028">
        <v>15913</v>
      </c>
      <c r="D1028">
        <v>12323</v>
      </c>
      <c r="E1028">
        <v>5776.2</v>
      </c>
      <c r="F1028">
        <v>4625.2</v>
      </c>
      <c r="G1028">
        <v>4649.3</v>
      </c>
      <c r="H1028">
        <v>45934</v>
      </c>
      <c r="L1028">
        <v>29831</v>
      </c>
      <c r="M1028">
        <v>15113</v>
      </c>
      <c r="N1028">
        <v>11523</v>
      </c>
      <c r="O1028">
        <v>4976.2</v>
      </c>
      <c r="P1028">
        <v>3825.2</v>
      </c>
      <c r="Q1028">
        <v>3849.3</v>
      </c>
      <c r="R1028">
        <v>45134</v>
      </c>
    </row>
    <row r="1029" spans="1:18">
      <c r="A1029">
        <v>1028</v>
      </c>
      <c r="B1029">
        <v>30631</v>
      </c>
      <c r="C1029">
        <v>15913</v>
      </c>
      <c r="D1029">
        <v>12323</v>
      </c>
      <c r="E1029">
        <v>5776.2</v>
      </c>
      <c r="F1029">
        <v>4625.2</v>
      </c>
      <c r="G1029">
        <v>4649.3</v>
      </c>
      <c r="H1029">
        <v>45934</v>
      </c>
      <c r="L1029">
        <v>29831</v>
      </c>
      <c r="M1029">
        <v>15113</v>
      </c>
      <c r="N1029">
        <v>11523</v>
      </c>
      <c r="O1029">
        <v>4976.2</v>
      </c>
      <c r="P1029">
        <v>3825.2</v>
      </c>
      <c r="Q1029">
        <v>3849.3</v>
      </c>
      <c r="R1029">
        <v>45134</v>
      </c>
    </row>
    <row r="1030" spans="1:18">
      <c r="A1030">
        <v>1029</v>
      </c>
      <c r="B1030">
        <v>30631</v>
      </c>
      <c r="C1030">
        <v>15913</v>
      </c>
      <c r="D1030">
        <v>12323</v>
      </c>
      <c r="E1030">
        <v>5776.2</v>
      </c>
      <c r="F1030">
        <v>4625.2</v>
      </c>
      <c r="G1030">
        <v>4649.3</v>
      </c>
      <c r="H1030">
        <v>45934</v>
      </c>
      <c r="L1030">
        <v>29831</v>
      </c>
      <c r="M1030">
        <v>15113</v>
      </c>
      <c r="N1030">
        <v>11523</v>
      </c>
      <c r="O1030">
        <v>4976.2</v>
      </c>
      <c r="P1030">
        <v>3825.2</v>
      </c>
      <c r="Q1030">
        <v>3849.3</v>
      </c>
      <c r="R1030">
        <v>45134</v>
      </c>
    </row>
    <row r="1031" spans="1:18">
      <c r="A1031">
        <v>1030</v>
      </c>
      <c r="B1031">
        <v>29186</v>
      </c>
      <c r="C1031">
        <v>14155</v>
      </c>
      <c r="D1031">
        <v>10399</v>
      </c>
      <c r="E1031">
        <v>5201.5</v>
      </c>
      <c r="F1031">
        <v>3788.3</v>
      </c>
      <c r="G1031">
        <v>4340.8</v>
      </c>
      <c r="H1031">
        <v>33911</v>
      </c>
      <c r="L1031">
        <v>28386</v>
      </c>
      <c r="M1031">
        <v>13355</v>
      </c>
      <c r="N1031">
        <v>9599</v>
      </c>
      <c r="O1031">
        <v>4401.5</v>
      </c>
      <c r="P1031">
        <v>2988.3</v>
      </c>
      <c r="Q1031">
        <v>3540.8</v>
      </c>
      <c r="R1031">
        <v>33111</v>
      </c>
    </row>
    <row r="1032" spans="1:18">
      <c r="A1032">
        <v>1031</v>
      </c>
      <c r="B1032">
        <v>29186</v>
      </c>
      <c r="C1032">
        <v>14155</v>
      </c>
      <c r="D1032">
        <v>10399</v>
      </c>
      <c r="E1032">
        <v>5201.5</v>
      </c>
      <c r="F1032">
        <v>3788.3</v>
      </c>
      <c r="G1032">
        <v>4340.8</v>
      </c>
      <c r="H1032">
        <v>33911</v>
      </c>
      <c r="L1032">
        <v>28386</v>
      </c>
      <c r="M1032">
        <v>13355</v>
      </c>
      <c r="N1032">
        <v>9599</v>
      </c>
      <c r="O1032">
        <v>4401.5</v>
      </c>
      <c r="P1032">
        <v>2988.3</v>
      </c>
      <c r="Q1032">
        <v>3540.8</v>
      </c>
      <c r="R1032">
        <v>33111</v>
      </c>
    </row>
    <row r="1033" spans="1:18">
      <c r="A1033">
        <v>1032</v>
      </c>
      <c r="B1033">
        <v>29186</v>
      </c>
      <c r="C1033">
        <v>14155</v>
      </c>
      <c r="D1033">
        <v>10399</v>
      </c>
      <c r="E1033">
        <v>5201.5</v>
      </c>
      <c r="F1033">
        <v>3788.3</v>
      </c>
      <c r="G1033">
        <v>4340.8</v>
      </c>
      <c r="H1033">
        <v>33911</v>
      </c>
      <c r="L1033">
        <v>28386</v>
      </c>
      <c r="M1033">
        <v>13355</v>
      </c>
      <c r="N1033">
        <v>9599</v>
      </c>
      <c r="O1033">
        <v>4401.5</v>
      </c>
      <c r="P1033">
        <v>2988.3</v>
      </c>
      <c r="Q1033">
        <v>3540.8</v>
      </c>
      <c r="R1033">
        <v>33111</v>
      </c>
    </row>
    <row r="1034" spans="1:18">
      <c r="A1034">
        <v>1033</v>
      </c>
      <c r="B1034">
        <v>29186</v>
      </c>
      <c r="C1034">
        <v>14155</v>
      </c>
      <c r="D1034">
        <v>10399</v>
      </c>
      <c r="E1034">
        <v>5201.5</v>
      </c>
      <c r="F1034">
        <v>3788.3</v>
      </c>
      <c r="G1034">
        <v>4340.8</v>
      </c>
      <c r="H1034">
        <v>33911</v>
      </c>
      <c r="L1034">
        <v>28386</v>
      </c>
      <c r="M1034">
        <v>13355</v>
      </c>
      <c r="N1034">
        <v>9599</v>
      </c>
      <c r="O1034">
        <v>4401.5</v>
      </c>
      <c r="P1034">
        <v>2988.3</v>
      </c>
      <c r="Q1034">
        <v>3540.8</v>
      </c>
      <c r="R1034">
        <v>33111</v>
      </c>
    </row>
    <row r="1035" spans="1:18">
      <c r="A1035">
        <v>1034</v>
      </c>
      <c r="B1035">
        <v>29186</v>
      </c>
      <c r="C1035">
        <v>14155</v>
      </c>
      <c r="D1035">
        <v>10399</v>
      </c>
      <c r="E1035">
        <v>5201.5</v>
      </c>
      <c r="F1035">
        <v>3788.3</v>
      </c>
      <c r="G1035">
        <v>4340.8</v>
      </c>
      <c r="H1035">
        <v>33911</v>
      </c>
      <c r="L1035">
        <v>28386</v>
      </c>
      <c r="M1035">
        <v>13355</v>
      </c>
      <c r="N1035">
        <v>9599</v>
      </c>
      <c r="O1035">
        <v>4401.5</v>
      </c>
      <c r="P1035">
        <v>2988.3</v>
      </c>
      <c r="Q1035">
        <v>3540.8</v>
      </c>
      <c r="R1035">
        <v>33111</v>
      </c>
    </row>
    <row r="1036" spans="1:18">
      <c r="A1036">
        <v>1035</v>
      </c>
      <c r="B1036">
        <v>29186</v>
      </c>
      <c r="C1036">
        <v>14155</v>
      </c>
      <c r="D1036">
        <v>10399</v>
      </c>
      <c r="E1036">
        <v>5201.5</v>
      </c>
      <c r="F1036">
        <v>3788.3</v>
      </c>
      <c r="G1036">
        <v>4340.8</v>
      </c>
      <c r="H1036">
        <v>33911</v>
      </c>
      <c r="L1036">
        <v>28386</v>
      </c>
      <c r="M1036">
        <v>13355</v>
      </c>
      <c r="N1036">
        <v>9599</v>
      </c>
      <c r="O1036">
        <v>4401.5</v>
      </c>
      <c r="P1036">
        <v>2988.3</v>
      </c>
      <c r="Q1036">
        <v>3540.8</v>
      </c>
      <c r="R1036">
        <v>33111</v>
      </c>
    </row>
    <row r="1037" spans="1:18">
      <c r="A1037">
        <v>1036</v>
      </c>
      <c r="B1037">
        <v>29186</v>
      </c>
      <c r="C1037">
        <v>14155</v>
      </c>
      <c r="D1037">
        <v>10399</v>
      </c>
      <c r="E1037">
        <v>5201.5</v>
      </c>
      <c r="F1037">
        <v>3788.3</v>
      </c>
      <c r="G1037">
        <v>4340.8</v>
      </c>
      <c r="H1037">
        <v>33911</v>
      </c>
      <c r="L1037">
        <v>28386</v>
      </c>
      <c r="M1037">
        <v>13355</v>
      </c>
      <c r="N1037">
        <v>9599</v>
      </c>
      <c r="O1037">
        <v>4401.5</v>
      </c>
      <c r="P1037">
        <v>2988.3</v>
      </c>
      <c r="Q1037">
        <v>3540.8</v>
      </c>
      <c r="R1037">
        <v>33111</v>
      </c>
    </row>
    <row r="1038" spans="1:18">
      <c r="A1038">
        <v>1037</v>
      </c>
      <c r="B1038">
        <v>29186</v>
      </c>
      <c r="C1038">
        <v>14155</v>
      </c>
      <c r="D1038">
        <v>10399</v>
      </c>
      <c r="E1038">
        <v>5201.5</v>
      </c>
      <c r="F1038">
        <v>3788.3</v>
      </c>
      <c r="G1038">
        <v>4340.8</v>
      </c>
      <c r="H1038">
        <v>33911</v>
      </c>
      <c r="L1038">
        <v>28386</v>
      </c>
      <c r="M1038">
        <v>13355</v>
      </c>
      <c r="N1038">
        <v>9599</v>
      </c>
      <c r="O1038">
        <v>4401.5</v>
      </c>
      <c r="P1038">
        <v>2988.3</v>
      </c>
      <c r="Q1038">
        <v>3540.8</v>
      </c>
      <c r="R1038">
        <v>33111</v>
      </c>
    </row>
    <row r="1039" spans="1:18">
      <c r="A1039">
        <v>1038</v>
      </c>
      <c r="B1039">
        <v>29186</v>
      </c>
      <c r="C1039">
        <v>14155</v>
      </c>
      <c r="D1039">
        <v>10399</v>
      </c>
      <c r="E1039">
        <v>5201.5</v>
      </c>
      <c r="F1039">
        <v>3788.3</v>
      </c>
      <c r="G1039">
        <v>4340.8</v>
      </c>
      <c r="H1039">
        <v>33911</v>
      </c>
      <c r="L1039">
        <v>28386</v>
      </c>
      <c r="M1039">
        <v>13355</v>
      </c>
      <c r="N1039">
        <v>9599</v>
      </c>
      <c r="O1039">
        <v>4401.5</v>
      </c>
      <c r="P1039">
        <v>2988.3</v>
      </c>
      <c r="Q1039">
        <v>3540.8</v>
      </c>
      <c r="R1039">
        <v>33111</v>
      </c>
    </row>
    <row r="1040" spans="1:18">
      <c r="A1040">
        <v>1039</v>
      </c>
      <c r="B1040">
        <v>29186</v>
      </c>
      <c r="C1040">
        <v>14155</v>
      </c>
      <c r="D1040">
        <v>10399</v>
      </c>
      <c r="E1040">
        <v>5201.5</v>
      </c>
      <c r="F1040">
        <v>3788.3</v>
      </c>
      <c r="G1040">
        <v>4340.8</v>
      </c>
      <c r="H1040">
        <v>33911</v>
      </c>
      <c r="L1040">
        <v>28386</v>
      </c>
      <c r="M1040">
        <v>13355</v>
      </c>
      <c r="N1040">
        <v>9599</v>
      </c>
      <c r="O1040">
        <v>4401.5</v>
      </c>
      <c r="P1040">
        <v>2988.3</v>
      </c>
      <c r="Q1040">
        <v>3540.8</v>
      </c>
      <c r="R1040">
        <v>33111</v>
      </c>
    </row>
    <row r="1041" spans="1:18">
      <c r="A1041">
        <v>1040</v>
      </c>
      <c r="B1041">
        <v>29186</v>
      </c>
      <c r="C1041">
        <v>14155</v>
      </c>
      <c r="D1041">
        <v>10399</v>
      </c>
      <c r="E1041">
        <v>5201.5</v>
      </c>
      <c r="F1041">
        <v>3788.3</v>
      </c>
      <c r="G1041">
        <v>4340.8</v>
      </c>
      <c r="H1041">
        <v>33911</v>
      </c>
      <c r="L1041">
        <v>28386</v>
      </c>
      <c r="M1041">
        <v>13355</v>
      </c>
      <c r="N1041">
        <v>9599</v>
      </c>
      <c r="O1041">
        <v>4401.5</v>
      </c>
      <c r="P1041">
        <v>2988.3</v>
      </c>
      <c r="Q1041">
        <v>3540.8</v>
      </c>
      <c r="R1041">
        <v>33111</v>
      </c>
    </row>
    <row r="1042" spans="1:18">
      <c r="A1042">
        <v>1041</v>
      </c>
      <c r="B1042">
        <v>29186</v>
      </c>
      <c r="C1042">
        <v>14155</v>
      </c>
      <c r="D1042">
        <v>10399</v>
      </c>
      <c r="E1042">
        <v>5201.5</v>
      </c>
      <c r="F1042">
        <v>3788.3</v>
      </c>
      <c r="G1042">
        <v>4340.8</v>
      </c>
      <c r="H1042">
        <v>33911</v>
      </c>
      <c r="L1042">
        <v>28386</v>
      </c>
      <c r="M1042">
        <v>13355</v>
      </c>
      <c r="N1042">
        <v>9599</v>
      </c>
      <c r="O1042">
        <v>4401.5</v>
      </c>
      <c r="P1042">
        <v>2988.3</v>
      </c>
      <c r="Q1042">
        <v>3540.8</v>
      </c>
      <c r="R1042">
        <v>33111</v>
      </c>
    </row>
    <row r="1043" spans="1:18">
      <c r="A1043">
        <v>1042</v>
      </c>
      <c r="B1043">
        <v>29186</v>
      </c>
      <c r="C1043">
        <v>14155</v>
      </c>
      <c r="D1043">
        <v>10399</v>
      </c>
      <c r="E1043">
        <v>5201.5</v>
      </c>
      <c r="F1043">
        <v>3788.3</v>
      </c>
      <c r="G1043">
        <v>4340.8</v>
      </c>
      <c r="H1043">
        <v>33911</v>
      </c>
      <c r="L1043">
        <v>28386</v>
      </c>
      <c r="M1043">
        <v>13355</v>
      </c>
      <c r="N1043">
        <v>9599</v>
      </c>
      <c r="O1043">
        <v>4401.5</v>
      </c>
      <c r="P1043">
        <v>2988.3</v>
      </c>
      <c r="Q1043">
        <v>3540.8</v>
      </c>
      <c r="R1043">
        <v>33111</v>
      </c>
    </row>
    <row r="1044" spans="1:18">
      <c r="A1044">
        <v>1043</v>
      </c>
      <c r="B1044">
        <v>29186</v>
      </c>
      <c r="C1044">
        <v>14155</v>
      </c>
      <c r="D1044">
        <v>10399</v>
      </c>
      <c r="E1044">
        <v>5201.5</v>
      </c>
      <c r="F1044">
        <v>3788.3</v>
      </c>
      <c r="G1044">
        <v>4340.8</v>
      </c>
      <c r="H1044">
        <v>33911</v>
      </c>
      <c r="L1044">
        <v>28386</v>
      </c>
      <c r="M1044">
        <v>13355</v>
      </c>
      <c r="N1044">
        <v>9599</v>
      </c>
      <c r="O1044">
        <v>4401.5</v>
      </c>
      <c r="P1044">
        <v>2988.3</v>
      </c>
      <c r="Q1044">
        <v>3540.8</v>
      </c>
      <c r="R1044">
        <v>33111</v>
      </c>
    </row>
    <row r="1045" spans="1:18">
      <c r="A1045">
        <v>1044</v>
      </c>
      <c r="B1045">
        <v>29186</v>
      </c>
      <c r="C1045">
        <v>14155</v>
      </c>
      <c r="D1045">
        <v>10399</v>
      </c>
      <c r="E1045">
        <v>5201.5</v>
      </c>
      <c r="F1045">
        <v>3788.3</v>
      </c>
      <c r="G1045">
        <v>4340.8</v>
      </c>
      <c r="H1045">
        <v>33911</v>
      </c>
      <c r="L1045">
        <v>28386</v>
      </c>
      <c r="M1045">
        <v>13355</v>
      </c>
      <c r="N1045">
        <v>9599</v>
      </c>
      <c r="O1045">
        <v>4401.5</v>
      </c>
      <c r="P1045">
        <v>2988.3</v>
      </c>
      <c r="Q1045">
        <v>3540.8</v>
      </c>
      <c r="R1045">
        <v>33111</v>
      </c>
    </row>
    <row r="1046" spans="1:18">
      <c r="A1046">
        <v>1045</v>
      </c>
      <c r="B1046">
        <v>29186</v>
      </c>
      <c r="C1046">
        <v>14155</v>
      </c>
      <c r="D1046">
        <v>10399</v>
      </c>
      <c r="E1046">
        <v>5201.5</v>
      </c>
      <c r="F1046">
        <v>3788.3</v>
      </c>
      <c r="G1046">
        <v>4340.8</v>
      </c>
      <c r="H1046">
        <v>33911</v>
      </c>
      <c r="L1046">
        <v>28386</v>
      </c>
      <c r="M1046">
        <v>13355</v>
      </c>
      <c r="N1046">
        <v>9599</v>
      </c>
      <c r="O1046">
        <v>4401.5</v>
      </c>
      <c r="P1046">
        <v>2988.3</v>
      </c>
      <c r="Q1046">
        <v>3540.8</v>
      </c>
      <c r="R1046">
        <v>33111</v>
      </c>
    </row>
    <row r="1047" spans="1:18">
      <c r="A1047">
        <v>1046</v>
      </c>
      <c r="B1047">
        <v>29186</v>
      </c>
      <c r="C1047">
        <v>14155</v>
      </c>
      <c r="D1047">
        <v>10399</v>
      </c>
      <c r="E1047">
        <v>5201.5</v>
      </c>
      <c r="F1047">
        <v>3788.3</v>
      </c>
      <c r="G1047">
        <v>4340.8</v>
      </c>
      <c r="H1047">
        <v>33911</v>
      </c>
      <c r="L1047">
        <v>28386</v>
      </c>
      <c r="M1047">
        <v>13355</v>
      </c>
      <c r="N1047">
        <v>9599</v>
      </c>
      <c r="O1047">
        <v>4401.5</v>
      </c>
      <c r="P1047">
        <v>2988.3</v>
      </c>
      <c r="Q1047">
        <v>3540.8</v>
      </c>
      <c r="R1047">
        <v>33111</v>
      </c>
    </row>
    <row r="1048" spans="1:18">
      <c r="A1048">
        <v>1047</v>
      </c>
      <c r="B1048">
        <v>29186</v>
      </c>
      <c r="C1048">
        <v>14155</v>
      </c>
      <c r="D1048">
        <v>10399</v>
      </c>
      <c r="E1048">
        <v>5201.5</v>
      </c>
      <c r="F1048">
        <v>3788.3</v>
      </c>
      <c r="G1048">
        <v>4340.8</v>
      </c>
      <c r="H1048">
        <v>33911</v>
      </c>
      <c r="L1048">
        <v>28386</v>
      </c>
      <c r="M1048">
        <v>13355</v>
      </c>
      <c r="N1048">
        <v>9599</v>
      </c>
      <c r="O1048">
        <v>4401.5</v>
      </c>
      <c r="P1048">
        <v>2988.3</v>
      </c>
      <c r="Q1048">
        <v>3540.8</v>
      </c>
      <c r="R1048">
        <v>33111</v>
      </c>
    </row>
    <row r="1049" spans="1:18">
      <c r="A1049">
        <v>1048</v>
      </c>
      <c r="B1049">
        <v>29186</v>
      </c>
      <c r="C1049">
        <v>14155</v>
      </c>
      <c r="D1049">
        <v>10399</v>
      </c>
      <c r="E1049">
        <v>5201.5</v>
      </c>
      <c r="F1049">
        <v>3788.3</v>
      </c>
      <c r="G1049">
        <v>4340.8</v>
      </c>
      <c r="H1049">
        <v>33911</v>
      </c>
      <c r="L1049">
        <v>28386</v>
      </c>
      <c r="M1049">
        <v>13355</v>
      </c>
      <c r="N1049">
        <v>9599</v>
      </c>
      <c r="O1049">
        <v>4401.5</v>
      </c>
      <c r="P1049">
        <v>2988.3</v>
      </c>
      <c r="Q1049">
        <v>3540.8</v>
      </c>
      <c r="R1049">
        <v>33111</v>
      </c>
    </row>
    <row r="1050" spans="1:18">
      <c r="A1050">
        <v>1049</v>
      </c>
      <c r="B1050">
        <v>29186</v>
      </c>
      <c r="C1050">
        <v>14155</v>
      </c>
      <c r="D1050">
        <v>10399</v>
      </c>
      <c r="E1050">
        <v>5201.5</v>
      </c>
      <c r="F1050">
        <v>3788.3</v>
      </c>
      <c r="G1050">
        <v>4340.8</v>
      </c>
      <c r="H1050">
        <v>33911</v>
      </c>
      <c r="L1050">
        <v>28386</v>
      </c>
      <c r="M1050">
        <v>13355</v>
      </c>
      <c r="N1050">
        <v>9599</v>
      </c>
      <c r="O1050">
        <v>4401.5</v>
      </c>
      <c r="P1050">
        <v>2988.3</v>
      </c>
      <c r="Q1050">
        <v>3540.8</v>
      </c>
      <c r="R1050">
        <v>33111</v>
      </c>
    </row>
    <row r="1051" spans="1:18">
      <c r="A1051">
        <v>1050</v>
      </c>
      <c r="B1051">
        <v>27448</v>
      </c>
      <c r="C1051">
        <v>11459</v>
      </c>
      <c r="D1051">
        <v>9712.4</v>
      </c>
      <c r="E1051">
        <v>4569.2</v>
      </c>
      <c r="F1051">
        <v>3360.4</v>
      </c>
      <c r="G1051">
        <v>3823.2</v>
      </c>
      <c r="H1051">
        <v>33911</v>
      </c>
      <c r="L1051">
        <v>26648</v>
      </c>
      <c r="M1051">
        <v>10659</v>
      </c>
      <c r="N1051">
        <v>8912.4</v>
      </c>
      <c r="O1051">
        <v>3769.2</v>
      </c>
      <c r="P1051">
        <v>2560.4</v>
      </c>
      <c r="Q1051">
        <v>3023.2</v>
      </c>
      <c r="R1051">
        <v>33111</v>
      </c>
    </row>
    <row r="1052" spans="1:18">
      <c r="A1052">
        <v>1051</v>
      </c>
      <c r="B1052">
        <v>27448</v>
      </c>
      <c r="C1052">
        <v>11459</v>
      </c>
      <c r="D1052">
        <v>9712.4</v>
      </c>
      <c r="E1052">
        <v>4569.2</v>
      </c>
      <c r="F1052">
        <v>3360.4</v>
      </c>
      <c r="G1052">
        <v>3823.2</v>
      </c>
      <c r="H1052">
        <v>33911</v>
      </c>
      <c r="L1052">
        <v>26648</v>
      </c>
      <c r="M1052">
        <v>10659</v>
      </c>
      <c r="N1052">
        <v>8912.4</v>
      </c>
      <c r="O1052">
        <v>3769.2</v>
      </c>
      <c r="P1052">
        <v>2560.4</v>
      </c>
      <c r="Q1052">
        <v>3023.2</v>
      </c>
      <c r="R1052">
        <v>33111</v>
      </c>
    </row>
    <row r="1053" spans="1:18">
      <c r="A1053">
        <v>1052</v>
      </c>
      <c r="B1053">
        <v>27448</v>
      </c>
      <c r="C1053">
        <v>11459</v>
      </c>
      <c r="D1053">
        <v>9712.4</v>
      </c>
      <c r="E1053">
        <v>4569.2</v>
      </c>
      <c r="F1053">
        <v>3360.4</v>
      </c>
      <c r="G1053">
        <v>3823.2</v>
      </c>
      <c r="H1053">
        <v>33911</v>
      </c>
      <c r="L1053">
        <v>26648</v>
      </c>
      <c r="M1053">
        <v>10659</v>
      </c>
      <c r="N1053">
        <v>8912.4</v>
      </c>
      <c r="O1053">
        <v>3769.2</v>
      </c>
      <c r="P1053">
        <v>2560.4</v>
      </c>
      <c r="Q1053">
        <v>3023.2</v>
      </c>
      <c r="R1053">
        <v>33111</v>
      </c>
    </row>
    <row r="1054" spans="1:18">
      <c r="A1054">
        <v>1053</v>
      </c>
      <c r="B1054">
        <v>27448</v>
      </c>
      <c r="C1054">
        <v>11459</v>
      </c>
      <c r="D1054">
        <v>9712.4</v>
      </c>
      <c r="E1054">
        <v>4569.2</v>
      </c>
      <c r="F1054">
        <v>3360.4</v>
      </c>
      <c r="G1054">
        <v>3823.2</v>
      </c>
      <c r="H1054">
        <v>33911</v>
      </c>
      <c r="L1054">
        <v>26648</v>
      </c>
      <c r="M1054">
        <v>10659</v>
      </c>
      <c r="N1054">
        <v>8912.4</v>
      </c>
      <c r="O1054">
        <v>3769.2</v>
      </c>
      <c r="P1054">
        <v>2560.4</v>
      </c>
      <c r="Q1054">
        <v>3023.2</v>
      </c>
      <c r="R1054">
        <v>33111</v>
      </c>
    </row>
    <row r="1055" spans="1:18">
      <c r="A1055">
        <v>1054</v>
      </c>
      <c r="B1055">
        <v>27448</v>
      </c>
      <c r="C1055">
        <v>11459</v>
      </c>
      <c r="D1055">
        <v>9712.4</v>
      </c>
      <c r="E1055">
        <v>4569.2</v>
      </c>
      <c r="F1055">
        <v>3360.4</v>
      </c>
      <c r="G1055">
        <v>3823.2</v>
      </c>
      <c r="H1055">
        <v>33911</v>
      </c>
      <c r="L1055">
        <v>26648</v>
      </c>
      <c r="M1055">
        <v>10659</v>
      </c>
      <c r="N1055">
        <v>8912.4</v>
      </c>
      <c r="O1055">
        <v>3769.2</v>
      </c>
      <c r="P1055">
        <v>2560.4</v>
      </c>
      <c r="Q1055">
        <v>3023.2</v>
      </c>
      <c r="R1055">
        <v>33111</v>
      </c>
    </row>
    <row r="1056" spans="1:18">
      <c r="A1056">
        <v>1055</v>
      </c>
      <c r="B1056">
        <v>27448</v>
      </c>
      <c r="C1056">
        <v>11459</v>
      </c>
      <c r="D1056">
        <v>9712.4</v>
      </c>
      <c r="E1056">
        <v>4569.2</v>
      </c>
      <c r="F1056">
        <v>3360.4</v>
      </c>
      <c r="G1056">
        <v>3823.2</v>
      </c>
      <c r="H1056">
        <v>33911</v>
      </c>
      <c r="L1056">
        <v>26648</v>
      </c>
      <c r="M1056">
        <v>10659</v>
      </c>
      <c r="N1056">
        <v>8912.4</v>
      </c>
      <c r="O1056">
        <v>3769.2</v>
      </c>
      <c r="P1056">
        <v>2560.4</v>
      </c>
      <c r="Q1056">
        <v>3023.2</v>
      </c>
      <c r="R1056">
        <v>33111</v>
      </c>
    </row>
    <row r="1057" spans="1:18">
      <c r="A1057">
        <v>1056</v>
      </c>
      <c r="B1057">
        <v>27448</v>
      </c>
      <c r="C1057">
        <v>11459</v>
      </c>
      <c r="D1057">
        <v>9712.4</v>
      </c>
      <c r="E1057">
        <v>4569.2</v>
      </c>
      <c r="F1057">
        <v>3360.4</v>
      </c>
      <c r="G1057">
        <v>3823.2</v>
      </c>
      <c r="H1057">
        <v>33911</v>
      </c>
      <c r="L1057">
        <v>26648</v>
      </c>
      <c r="M1057">
        <v>10659</v>
      </c>
      <c r="N1057">
        <v>8912.4</v>
      </c>
      <c r="O1057">
        <v>3769.2</v>
      </c>
      <c r="P1057">
        <v>2560.4</v>
      </c>
      <c r="Q1057">
        <v>3023.2</v>
      </c>
      <c r="R1057">
        <v>33111</v>
      </c>
    </row>
    <row r="1058" spans="1:18">
      <c r="A1058">
        <v>1057</v>
      </c>
      <c r="B1058">
        <v>27448</v>
      </c>
      <c r="C1058">
        <v>11459</v>
      </c>
      <c r="D1058">
        <v>9712.4</v>
      </c>
      <c r="E1058">
        <v>4569.2</v>
      </c>
      <c r="F1058">
        <v>3360.4</v>
      </c>
      <c r="G1058">
        <v>3823.2</v>
      </c>
      <c r="H1058">
        <v>33911</v>
      </c>
      <c r="L1058">
        <v>26648</v>
      </c>
      <c r="M1058">
        <v>10659</v>
      </c>
      <c r="N1058">
        <v>8912.4</v>
      </c>
      <c r="O1058">
        <v>3769.2</v>
      </c>
      <c r="P1058">
        <v>2560.4</v>
      </c>
      <c r="Q1058">
        <v>3023.2</v>
      </c>
      <c r="R1058">
        <v>33111</v>
      </c>
    </row>
    <row r="1059" spans="1:18">
      <c r="A1059">
        <v>1058</v>
      </c>
      <c r="B1059">
        <v>27448</v>
      </c>
      <c r="C1059">
        <v>11459</v>
      </c>
      <c r="D1059">
        <v>9712.4</v>
      </c>
      <c r="E1059">
        <v>4569.2</v>
      </c>
      <c r="F1059">
        <v>3360.4</v>
      </c>
      <c r="G1059">
        <v>3823.2</v>
      </c>
      <c r="H1059">
        <v>33911</v>
      </c>
      <c r="L1059">
        <v>26648</v>
      </c>
      <c r="M1059">
        <v>10659</v>
      </c>
      <c r="N1059">
        <v>8912.4</v>
      </c>
      <c r="O1059">
        <v>3769.2</v>
      </c>
      <c r="P1059">
        <v>2560.4</v>
      </c>
      <c r="Q1059">
        <v>3023.2</v>
      </c>
      <c r="R1059">
        <v>33111</v>
      </c>
    </row>
    <row r="1060" spans="1:18">
      <c r="A1060">
        <v>1059</v>
      </c>
      <c r="B1060">
        <v>27448</v>
      </c>
      <c r="C1060">
        <v>11459</v>
      </c>
      <c r="D1060">
        <v>9712.4</v>
      </c>
      <c r="E1060">
        <v>4569.2</v>
      </c>
      <c r="F1060">
        <v>3360.4</v>
      </c>
      <c r="G1060">
        <v>3823.2</v>
      </c>
      <c r="H1060">
        <v>33911</v>
      </c>
      <c r="L1060">
        <v>26648</v>
      </c>
      <c r="M1060">
        <v>10659</v>
      </c>
      <c r="N1060">
        <v>8912.4</v>
      </c>
      <c r="O1060">
        <v>3769.2</v>
      </c>
      <c r="P1060">
        <v>2560.4</v>
      </c>
      <c r="Q1060">
        <v>3023.2</v>
      </c>
      <c r="R1060">
        <v>33111</v>
      </c>
    </row>
    <row r="1061" spans="1:18">
      <c r="A1061">
        <v>1060</v>
      </c>
      <c r="B1061">
        <v>27448</v>
      </c>
      <c r="C1061">
        <v>11459</v>
      </c>
      <c r="D1061">
        <v>9712.4</v>
      </c>
      <c r="E1061">
        <v>4569.2</v>
      </c>
      <c r="F1061">
        <v>3360.4</v>
      </c>
      <c r="G1061">
        <v>3823.2</v>
      </c>
      <c r="H1061">
        <v>33911</v>
      </c>
      <c r="L1061">
        <v>26648</v>
      </c>
      <c r="M1061">
        <v>10659</v>
      </c>
      <c r="N1061">
        <v>8912.4</v>
      </c>
      <c r="O1061">
        <v>3769.2</v>
      </c>
      <c r="P1061">
        <v>2560.4</v>
      </c>
      <c r="Q1061">
        <v>3023.2</v>
      </c>
      <c r="R1061">
        <v>33111</v>
      </c>
    </row>
    <row r="1062" spans="1:18">
      <c r="A1062">
        <v>1061</v>
      </c>
      <c r="B1062">
        <v>27448</v>
      </c>
      <c r="C1062">
        <v>11459</v>
      </c>
      <c r="D1062">
        <v>9712.4</v>
      </c>
      <c r="E1062">
        <v>4569.2</v>
      </c>
      <c r="F1062">
        <v>3360.4</v>
      </c>
      <c r="G1062">
        <v>3823.2</v>
      </c>
      <c r="H1062">
        <v>33911</v>
      </c>
      <c r="L1062">
        <v>26648</v>
      </c>
      <c r="M1062">
        <v>10659</v>
      </c>
      <c r="N1062">
        <v>8912.4</v>
      </c>
      <c r="O1062">
        <v>3769.2</v>
      </c>
      <c r="P1062">
        <v>2560.4</v>
      </c>
      <c r="Q1062">
        <v>3023.2</v>
      </c>
      <c r="R1062">
        <v>33111</v>
      </c>
    </row>
    <row r="1063" spans="1:18">
      <c r="A1063">
        <v>1062</v>
      </c>
      <c r="B1063">
        <v>27448</v>
      </c>
      <c r="C1063">
        <v>11459</v>
      </c>
      <c r="D1063">
        <v>9712.4</v>
      </c>
      <c r="E1063">
        <v>4569.2</v>
      </c>
      <c r="F1063">
        <v>3360.4</v>
      </c>
      <c r="G1063">
        <v>3823.2</v>
      </c>
      <c r="H1063">
        <v>33911</v>
      </c>
      <c r="L1063">
        <v>26648</v>
      </c>
      <c r="M1063">
        <v>10659</v>
      </c>
      <c r="N1063">
        <v>8912.4</v>
      </c>
      <c r="O1063">
        <v>3769.2</v>
      </c>
      <c r="P1063">
        <v>2560.4</v>
      </c>
      <c r="Q1063">
        <v>3023.2</v>
      </c>
      <c r="R1063">
        <v>33111</v>
      </c>
    </row>
    <row r="1064" spans="1:18">
      <c r="A1064">
        <v>1063</v>
      </c>
      <c r="B1064">
        <v>27448</v>
      </c>
      <c r="C1064">
        <v>11459</v>
      </c>
      <c r="D1064">
        <v>9712.4</v>
      </c>
      <c r="E1064">
        <v>4569.2</v>
      </c>
      <c r="F1064">
        <v>3360.4</v>
      </c>
      <c r="G1064">
        <v>3823.2</v>
      </c>
      <c r="H1064">
        <v>33911</v>
      </c>
      <c r="L1064">
        <v>26648</v>
      </c>
      <c r="M1064">
        <v>10659</v>
      </c>
      <c r="N1064">
        <v>8912.4</v>
      </c>
      <c r="O1064">
        <v>3769.2</v>
      </c>
      <c r="P1064">
        <v>2560.4</v>
      </c>
      <c r="Q1064">
        <v>3023.2</v>
      </c>
      <c r="R1064">
        <v>33111</v>
      </c>
    </row>
    <row r="1065" spans="1:18">
      <c r="A1065">
        <v>1064</v>
      </c>
      <c r="B1065">
        <v>27448</v>
      </c>
      <c r="C1065">
        <v>11459</v>
      </c>
      <c r="D1065">
        <v>9712.4</v>
      </c>
      <c r="E1065">
        <v>4569.2</v>
      </c>
      <c r="F1065">
        <v>3360.4</v>
      </c>
      <c r="G1065">
        <v>3823.2</v>
      </c>
      <c r="H1065">
        <v>33911</v>
      </c>
      <c r="L1065">
        <v>26648</v>
      </c>
      <c r="M1065">
        <v>10659</v>
      </c>
      <c r="N1065">
        <v>8912.4</v>
      </c>
      <c r="O1065">
        <v>3769.2</v>
      </c>
      <c r="P1065">
        <v>2560.4</v>
      </c>
      <c r="Q1065">
        <v>3023.2</v>
      </c>
      <c r="R1065">
        <v>33111</v>
      </c>
    </row>
    <row r="1066" spans="1:18">
      <c r="A1066">
        <v>1065</v>
      </c>
      <c r="B1066">
        <v>27448</v>
      </c>
      <c r="C1066">
        <v>11459</v>
      </c>
      <c r="D1066">
        <v>9712.4</v>
      </c>
      <c r="E1066">
        <v>4569.2</v>
      </c>
      <c r="F1066">
        <v>3360.4</v>
      </c>
      <c r="G1066">
        <v>3823.2</v>
      </c>
      <c r="H1066">
        <v>33911</v>
      </c>
      <c r="L1066">
        <v>26648</v>
      </c>
      <c r="M1066">
        <v>10659</v>
      </c>
      <c r="N1066">
        <v>8912.4</v>
      </c>
      <c r="O1066">
        <v>3769.2</v>
      </c>
      <c r="P1066">
        <v>2560.4</v>
      </c>
      <c r="Q1066">
        <v>3023.2</v>
      </c>
      <c r="R1066">
        <v>33111</v>
      </c>
    </row>
    <row r="1067" spans="1:18">
      <c r="A1067">
        <v>1066</v>
      </c>
      <c r="B1067">
        <v>27448</v>
      </c>
      <c r="C1067">
        <v>11459</v>
      </c>
      <c r="D1067">
        <v>9712.4</v>
      </c>
      <c r="E1067">
        <v>4569.2</v>
      </c>
      <c r="F1067">
        <v>3360.4</v>
      </c>
      <c r="G1067">
        <v>3823.2</v>
      </c>
      <c r="H1067">
        <v>33911</v>
      </c>
      <c r="L1067">
        <v>26648</v>
      </c>
      <c r="M1067">
        <v>10659</v>
      </c>
      <c r="N1067">
        <v>8912.4</v>
      </c>
      <c r="O1067">
        <v>3769.2</v>
      </c>
      <c r="P1067">
        <v>2560.4</v>
      </c>
      <c r="Q1067">
        <v>3023.2</v>
      </c>
      <c r="R1067">
        <v>33111</v>
      </c>
    </row>
    <row r="1068" spans="1:18">
      <c r="A1068">
        <v>1067</v>
      </c>
      <c r="B1068">
        <v>27448</v>
      </c>
      <c r="C1068">
        <v>11459</v>
      </c>
      <c r="D1068">
        <v>9712.4</v>
      </c>
      <c r="E1068">
        <v>4569.2</v>
      </c>
      <c r="F1068">
        <v>3360.4</v>
      </c>
      <c r="G1068">
        <v>3823.2</v>
      </c>
      <c r="H1068">
        <v>33911</v>
      </c>
      <c r="L1068">
        <v>26648</v>
      </c>
      <c r="M1068">
        <v>10659</v>
      </c>
      <c r="N1068">
        <v>8912.4</v>
      </c>
      <c r="O1068">
        <v>3769.2</v>
      </c>
      <c r="P1068">
        <v>2560.4</v>
      </c>
      <c r="Q1068">
        <v>3023.2</v>
      </c>
      <c r="R1068">
        <v>33111</v>
      </c>
    </row>
    <row r="1069" spans="1:18">
      <c r="A1069">
        <v>1068</v>
      </c>
      <c r="B1069">
        <v>27448</v>
      </c>
      <c r="C1069">
        <v>11459</v>
      </c>
      <c r="D1069">
        <v>9712.4</v>
      </c>
      <c r="E1069">
        <v>4569.2</v>
      </c>
      <c r="F1069">
        <v>3360.4</v>
      </c>
      <c r="G1069">
        <v>3823.2</v>
      </c>
      <c r="H1069">
        <v>33911</v>
      </c>
      <c r="L1069">
        <v>26648</v>
      </c>
      <c r="M1069">
        <v>10659</v>
      </c>
      <c r="N1069">
        <v>8912.4</v>
      </c>
      <c r="O1069">
        <v>3769.2</v>
      </c>
      <c r="P1069">
        <v>2560.4</v>
      </c>
      <c r="Q1069">
        <v>3023.2</v>
      </c>
      <c r="R1069">
        <v>33111</v>
      </c>
    </row>
    <row r="1070" spans="1:18">
      <c r="A1070">
        <v>1069</v>
      </c>
      <c r="B1070">
        <v>27448</v>
      </c>
      <c r="C1070">
        <v>11459</v>
      </c>
      <c r="D1070">
        <v>9712.4</v>
      </c>
      <c r="E1070">
        <v>4569.2</v>
      </c>
      <c r="F1070">
        <v>3360.4</v>
      </c>
      <c r="G1070">
        <v>3823.2</v>
      </c>
      <c r="H1070">
        <v>33911</v>
      </c>
      <c r="L1070">
        <v>26648</v>
      </c>
      <c r="M1070">
        <v>10659</v>
      </c>
      <c r="N1070">
        <v>8912.4</v>
      </c>
      <c r="O1070">
        <v>3769.2</v>
      </c>
      <c r="P1070">
        <v>2560.4</v>
      </c>
      <c r="Q1070">
        <v>3023.2</v>
      </c>
      <c r="R1070">
        <v>33111</v>
      </c>
    </row>
    <row r="1071" spans="1:18">
      <c r="A1071">
        <v>1070</v>
      </c>
      <c r="B1071">
        <v>24655</v>
      </c>
      <c r="C1071">
        <v>10124</v>
      </c>
      <c r="D1071">
        <v>7337.6</v>
      </c>
      <c r="E1071">
        <v>4141.2</v>
      </c>
      <c r="F1071">
        <v>3282.8</v>
      </c>
      <c r="G1071">
        <v>3518.2</v>
      </c>
      <c r="H1071">
        <v>30431</v>
      </c>
      <c r="L1071">
        <v>23855</v>
      </c>
      <c r="M1071">
        <v>9324</v>
      </c>
      <c r="N1071">
        <v>6537.6</v>
      </c>
      <c r="O1071">
        <v>3341.2</v>
      </c>
      <c r="P1071">
        <v>2482.8000000000002</v>
      </c>
      <c r="Q1071">
        <v>2718.2</v>
      </c>
      <c r="R1071">
        <v>29631</v>
      </c>
    </row>
    <row r="1072" spans="1:18">
      <c r="A1072">
        <v>1071</v>
      </c>
      <c r="B1072">
        <v>24655</v>
      </c>
      <c r="C1072">
        <v>10124</v>
      </c>
      <c r="D1072">
        <v>7337.6</v>
      </c>
      <c r="E1072">
        <v>4141.2</v>
      </c>
      <c r="F1072">
        <v>3282.8</v>
      </c>
      <c r="G1072">
        <v>3518.2</v>
      </c>
      <c r="H1072">
        <v>30431</v>
      </c>
      <c r="L1072">
        <v>23855</v>
      </c>
      <c r="M1072">
        <v>9324</v>
      </c>
      <c r="N1072">
        <v>6537.6</v>
      </c>
      <c r="O1072">
        <v>3341.2</v>
      </c>
      <c r="P1072">
        <v>2482.8000000000002</v>
      </c>
      <c r="Q1072">
        <v>2718.2</v>
      </c>
      <c r="R1072">
        <v>29631</v>
      </c>
    </row>
    <row r="1073" spans="1:18">
      <c r="A1073">
        <v>1072</v>
      </c>
      <c r="B1073">
        <v>24655</v>
      </c>
      <c r="C1073">
        <v>10124</v>
      </c>
      <c r="D1073">
        <v>7337.6</v>
      </c>
      <c r="E1073">
        <v>4141.2</v>
      </c>
      <c r="F1073">
        <v>3282.8</v>
      </c>
      <c r="G1073">
        <v>3518.2</v>
      </c>
      <c r="H1073">
        <v>30431</v>
      </c>
      <c r="L1073">
        <v>23855</v>
      </c>
      <c r="M1073">
        <v>9324</v>
      </c>
      <c r="N1073">
        <v>6537.6</v>
      </c>
      <c r="O1073">
        <v>3341.2</v>
      </c>
      <c r="P1073">
        <v>2482.8000000000002</v>
      </c>
      <c r="Q1073">
        <v>2718.2</v>
      </c>
      <c r="R1073">
        <v>29631</v>
      </c>
    </row>
    <row r="1074" spans="1:18">
      <c r="A1074">
        <v>1073</v>
      </c>
      <c r="B1074">
        <v>24655</v>
      </c>
      <c r="C1074">
        <v>10124</v>
      </c>
      <c r="D1074">
        <v>7337.6</v>
      </c>
      <c r="E1074">
        <v>4141.2</v>
      </c>
      <c r="F1074">
        <v>3282.8</v>
      </c>
      <c r="G1074">
        <v>3518.2</v>
      </c>
      <c r="H1074">
        <v>30431</v>
      </c>
      <c r="L1074">
        <v>23855</v>
      </c>
      <c r="M1074">
        <v>9324</v>
      </c>
      <c r="N1074">
        <v>6537.6</v>
      </c>
      <c r="O1074">
        <v>3341.2</v>
      </c>
      <c r="P1074">
        <v>2482.8000000000002</v>
      </c>
      <c r="Q1074">
        <v>2718.2</v>
      </c>
      <c r="R1074">
        <v>29631</v>
      </c>
    </row>
    <row r="1075" spans="1:18">
      <c r="A1075">
        <v>1074</v>
      </c>
      <c r="B1075">
        <v>24655</v>
      </c>
      <c r="C1075">
        <v>10124</v>
      </c>
      <c r="D1075">
        <v>7337.6</v>
      </c>
      <c r="E1075">
        <v>4141.2</v>
      </c>
      <c r="F1075">
        <v>3282.8</v>
      </c>
      <c r="G1075">
        <v>3518.2</v>
      </c>
      <c r="H1075">
        <v>30431</v>
      </c>
      <c r="L1075">
        <v>23855</v>
      </c>
      <c r="M1075">
        <v>9324</v>
      </c>
      <c r="N1075">
        <v>6537.6</v>
      </c>
      <c r="O1075">
        <v>3341.2</v>
      </c>
      <c r="P1075">
        <v>2482.8000000000002</v>
      </c>
      <c r="Q1075">
        <v>2718.2</v>
      </c>
      <c r="R1075">
        <v>29631</v>
      </c>
    </row>
    <row r="1076" spans="1:18">
      <c r="A1076">
        <v>1075</v>
      </c>
      <c r="B1076">
        <v>24655</v>
      </c>
      <c r="C1076">
        <v>10124</v>
      </c>
      <c r="D1076">
        <v>7337.6</v>
      </c>
      <c r="E1076">
        <v>4141.2</v>
      </c>
      <c r="F1076">
        <v>3282.8</v>
      </c>
      <c r="G1076">
        <v>3518.2</v>
      </c>
      <c r="H1076">
        <v>30431</v>
      </c>
      <c r="L1076">
        <v>23855</v>
      </c>
      <c r="M1076">
        <v>9324</v>
      </c>
      <c r="N1076">
        <v>6537.6</v>
      </c>
      <c r="O1076">
        <v>3341.2</v>
      </c>
      <c r="P1076">
        <v>2482.8000000000002</v>
      </c>
      <c r="Q1076">
        <v>2718.2</v>
      </c>
      <c r="R1076">
        <v>29631</v>
      </c>
    </row>
    <row r="1077" spans="1:18">
      <c r="A1077">
        <v>1076</v>
      </c>
      <c r="B1077">
        <v>24655</v>
      </c>
      <c r="C1077">
        <v>10124</v>
      </c>
      <c r="D1077">
        <v>7337.6</v>
      </c>
      <c r="E1077">
        <v>4141.2</v>
      </c>
      <c r="F1077">
        <v>3282.8</v>
      </c>
      <c r="G1077">
        <v>3518.2</v>
      </c>
      <c r="H1077">
        <v>30431</v>
      </c>
      <c r="L1077">
        <v>23855</v>
      </c>
      <c r="M1077">
        <v>9324</v>
      </c>
      <c r="N1077">
        <v>6537.6</v>
      </c>
      <c r="O1077">
        <v>3341.2</v>
      </c>
      <c r="P1077">
        <v>2482.8000000000002</v>
      </c>
      <c r="Q1077">
        <v>2718.2</v>
      </c>
      <c r="R1077">
        <v>29631</v>
      </c>
    </row>
    <row r="1078" spans="1:18">
      <c r="A1078">
        <v>1077</v>
      </c>
      <c r="B1078">
        <v>24655</v>
      </c>
      <c r="C1078">
        <v>10124</v>
      </c>
      <c r="D1078">
        <v>7337.6</v>
      </c>
      <c r="E1078">
        <v>4141.2</v>
      </c>
      <c r="F1078">
        <v>3282.8</v>
      </c>
      <c r="G1078">
        <v>3518.2</v>
      </c>
      <c r="H1078">
        <v>30431</v>
      </c>
      <c r="L1078">
        <v>23855</v>
      </c>
      <c r="M1078">
        <v>9324</v>
      </c>
      <c r="N1078">
        <v>6537.6</v>
      </c>
      <c r="O1078">
        <v>3341.2</v>
      </c>
      <c r="P1078">
        <v>2482.8000000000002</v>
      </c>
      <c r="Q1078">
        <v>2718.2</v>
      </c>
      <c r="R1078">
        <v>29631</v>
      </c>
    </row>
    <row r="1079" spans="1:18">
      <c r="A1079">
        <v>1078</v>
      </c>
      <c r="B1079">
        <v>24655</v>
      </c>
      <c r="C1079">
        <v>10124</v>
      </c>
      <c r="D1079">
        <v>7337.6</v>
      </c>
      <c r="E1079">
        <v>4141.2</v>
      </c>
      <c r="F1079">
        <v>3282.8</v>
      </c>
      <c r="G1079">
        <v>3518.2</v>
      </c>
      <c r="H1079">
        <v>30431</v>
      </c>
      <c r="L1079">
        <v>23855</v>
      </c>
      <c r="M1079">
        <v>9324</v>
      </c>
      <c r="N1079">
        <v>6537.6</v>
      </c>
      <c r="O1079">
        <v>3341.2</v>
      </c>
      <c r="P1079">
        <v>2482.8000000000002</v>
      </c>
      <c r="Q1079">
        <v>2718.2</v>
      </c>
      <c r="R1079">
        <v>29631</v>
      </c>
    </row>
    <row r="1080" spans="1:18">
      <c r="A1080">
        <v>1079</v>
      </c>
      <c r="B1080">
        <v>24655</v>
      </c>
      <c r="C1080">
        <v>10124</v>
      </c>
      <c r="D1080">
        <v>7337.6</v>
      </c>
      <c r="E1080">
        <v>4141.2</v>
      </c>
      <c r="F1080">
        <v>3282.8</v>
      </c>
      <c r="G1080">
        <v>3518.2</v>
      </c>
      <c r="H1080">
        <v>30431</v>
      </c>
      <c r="L1080">
        <v>23855</v>
      </c>
      <c r="M1080">
        <v>9324</v>
      </c>
      <c r="N1080">
        <v>6537.6</v>
      </c>
      <c r="O1080">
        <v>3341.2</v>
      </c>
      <c r="P1080">
        <v>2482.8000000000002</v>
      </c>
      <c r="Q1080">
        <v>2718.2</v>
      </c>
      <c r="R1080">
        <v>29631</v>
      </c>
    </row>
    <row r="1081" spans="1:18">
      <c r="A1081">
        <v>1080</v>
      </c>
      <c r="B1081">
        <v>24655</v>
      </c>
      <c r="C1081">
        <v>10124</v>
      </c>
      <c r="D1081">
        <v>7337.6</v>
      </c>
      <c r="E1081">
        <v>4141.2</v>
      </c>
      <c r="F1081">
        <v>3282.8</v>
      </c>
      <c r="G1081">
        <v>3518.2</v>
      </c>
      <c r="H1081">
        <v>30431</v>
      </c>
      <c r="L1081">
        <v>23855</v>
      </c>
      <c r="M1081">
        <v>9324</v>
      </c>
      <c r="N1081">
        <v>6537.6</v>
      </c>
      <c r="O1081">
        <v>3341.2</v>
      </c>
      <c r="P1081">
        <v>2482.8000000000002</v>
      </c>
      <c r="Q1081">
        <v>2718.2</v>
      </c>
      <c r="R1081">
        <v>29631</v>
      </c>
    </row>
    <row r="1082" spans="1:18">
      <c r="A1082">
        <v>1081</v>
      </c>
      <c r="B1082">
        <v>24655</v>
      </c>
      <c r="C1082">
        <v>10124</v>
      </c>
      <c r="D1082">
        <v>7337.6</v>
      </c>
      <c r="E1082">
        <v>4141.2</v>
      </c>
      <c r="F1082">
        <v>3282.8</v>
      </c>
      <c r="G1082">
        <v>3518.2</v>
      </c>
      <c r="H1082">
        <v>30431</v>
      </c>
      <c r="L1082">
        <v>23855</v>
      </c>
      <c r="M1082">
        <v>9324</v>
      </c>
      <c r="N1082">
        <v>6537.6</v>
      </c>
      <c r="O1082">
        <v>3341.2</v>
      </c>
      <c r="P1082">
        <v>2482.8000000000002</v>
      </c>
      <c r="Q1082">
        <v>2718.2</v>
      </c>
      <c r="R1082">
        <v>29631</v>
      </c>
    </row>
    <row r="1083" spans="1:18">
      <c r="A1083">
        <v>1082</v>
      </c>
      <c r="B1083">
        <v>24655</v>
      </c>
      <c r="C1083">
        <v>10124</v>
      </c>
      <c r="D1083">
        <v>7337.6</v>
      </c>
      <c r="E1083">
        <v>4141.2</v>
      </c>
      <c r="F1083">
        <v>3282.8</v>
      </c>
      <c r="G1083">
        <v>3518.2</v>
      </c>
      <c r="H1083">
        <v>30431</v>
      </c>
      <c r="L1083">
        <v>23855</v>
      </c>
      <c r="M1083">
        <v>9324</v>
      </c>
      <c r="N1083">
        <v>6537.6</v>
      </c>
      <c r="O1083">
        <v>3341.2</v>
      </c>
      <c r="P1083">
        <v>2482.8000000000002</v>
      </c>
      <c r="Q1083">
        <v>2718.2</v>
      </c>
      <c r="R1083">
        <v>29631</v>
      </c>
    </row>
    <row r="1084" spans="1:18">
      <c r="A1084">
        <v>1083</v>
      </c>
      <c r="B1084">
        <v>24655</v>
      </c>
      <c r="C1084">
        <v>10124</v>
      </c>
      <c r="D1084">
        <v>7337.6</v>
      </c>
      <c r="E1084">
        <v>4141.2</v>
      </c>
      <c r="F1084">
        <v>3282.8</v>
      </c>
      <c r="G1084">
        <v>3518.2</v>
      </c>
      <c r="H1084">
        <v>30431</v>
      </c>
      <c r="L1084">
        <v>23855</v>
      </c>
      <c r="M1084">
        <v>9324</v>
      </c>
      <c r="N1084">
        <v>6537.6</v>
      </c>
      <c r="O1084">
        <v>3341.2</v>
      </c>
      <c r="P1084">
        <v>2482.8000000000002</v>
      </c>
      <c r="Q1084">
        <v>2718.2</v>
      </c>
      <c r="R1084">
        <v>29631</v>
      </c>
    </row>
    <row r="1085" spans="1:18">
      <c r="A1085">
        <v>1084</v>
      </c>
      <c r="B1085">
        <v>24655</v>
      </c>
      <c r="C1085">
        <v>10124</v>
      </c>
      <c r="D1085">
        <v>7337.6</v>
      </c>
      <c r="E1085">
        <v>4141.2</v>
      </c>
      <c r="F1085">
        <v>3282.8</v>
      </c>
      <c r="G1085">
        <v>3518.2</v>
      </c>
      <c r="H1085">
        <v>30431</v>
      </c>
      <c r="L1085">
        <v>23855</v>
      </c>
      <c r="M1085">
        <v>9324</v>
      </c>
      <c r="N1085">
        <v>6537.6</v>
      </c>
      <c r="O1085">
        <v>3341.2</v>
      </c>
      <c r="P1085">
        <v>2482.8000000000002</v>
      </c>
      <c r="Q1085">
        <v>2718.2</v>
      </c>
      <c r="R1085">
        <v>29631</v>
      </c>
    </row>
    <row r="1086" spans="1:18">
      <c r="A1086">
        <v>1085</v>
      </c>
      <c r="B1086">
        <v>24655</v>
      </c>
      <c r="C1086">
        <v>10124</v>
      </c>
      <c r="D1086">
        <v>7337.6</v>
      </c>
      <c r="E1086">
        <v>4141.2</v>
      </c>
      <c r="F1086">
        <v>3282.8</v>
      </c>
      <c r="G1086">
        <v>3518.2</v>
      </c>
      <c r="H1086">
        <v>30431</v>
      </c>
      <c r="L1086">
        <v>23855</v>
      </c>
      <c r="M1086">
        <v>9324</v>
      </c>
      <c r="N1086">
        <v>6537.6</v>
      </c>
      <c r="O1086">
        <v>3341.2</v>
      </c>
      <c r="P1086">
        <v>2482.8000000000002</v>
      </c>
      <c r="Q1086">
        <v>2718.2</v>
      </c>
      <c r="R1086">
        <v>29631</v>
      </c>
    </row>
    <row r="1087" spans="1:18">
      <c r="A1087">
        <v>1086</v>
      </c>
      <c r="B1087">
        <v>24655</v>
      </c>
      <c r="C1087">
        <v>10124</v>
      </c>
      <c r="D1087">
        <v>7337.6</v>
      </c>
      <c r="E1087">
        <v>4141.2</v>
      </c>
      <c r="F1087">
        <v>3282.8</v>
      </c>
      <c r="G1087">
        <v>3518.2</v>
      </c>
      <c r="H1087">
        <v>30431</v>
      </c>
      <c r="L1087">
        <v>23855</v>
      </c>
      <c r="M1087">
        <v>9324</v>
      </c>
      <c r="N1087">
        <v>6537.6</v>
      </c>
      <c r="O1087">
        <v>3341.2</v>
      </c>
      <c r="P1087">
        <v>2482.8000000000002</v>
      </c>
      <c r="Q1087">
        <v>2718.2</v>
      </c>
      <c r="R1087">
        <v>29631</v>
      </c>
    </row>
    <row r="1088" spans="1:18">
      <c r="A1088">
        <v>1087</v>
      </c>
      <c r="B1088">
        <v>24655</v>
      </c>
      <c r="C1088">
        <v>10124</v>
      </c>
      <c r="D1088">
        <v>7337.6</v>
      </c>
      <c r="E1088">
        <v>4141.2</v>
      </c>
      <c r="F1088">
        <v>3282.8</v>
      </c>
      <c r="G1088">
        <v>3518.2</v>
      </c>
      <c r="H1088">
        <v>30431</v>
      </c>
      <c r="L1088">
        <v>23855</v>
      </c>
      <c r="M1088">
        <v>9324</v>
      </c>
      <c r="N1088">
        <v>6537.6</v>
      </c>
      <c r="O1088">
        <v>3341.2</v>
      </c>
      <c r="P1088">
        <v>2482.8000000000002</v>
      </c>
      <c r="Q1088">
        <v>2718.2</v>
      </c>
      <c r="R1088">
        <v>29631</v>
      </c>
    </row>
    <row r="1089" spans="1:18">
      <c r="A1089">
        <v>1088</v>
      </c>
      <c r="B1089">
        <v>24655</v>
      </c>
      <c r="C1089">
        <v>10124</v>
      </c>
      <c r="D1089">
        <v>7337.6</v>
      </c>
      <c r="E1089">
        <v>4141.2</v>
      </c>
      <c r="F1089">
        <v>3282.8</v>
      </c>
      <c r="G1089">
        <v>3518.2</v>
      </c>
      <c r="H1089">
        <v>30431</v>
      </c>
      <c r="L1089">
        <v>23855</v>
      </c>
      <c r="M1089">
        <v>9324</v>
      </c>
      <c r="N1089">
        <v>6537.6</v>
      </c>
      <c r="O1089">
        <v>3341.2</v>
      </c>
      <c r="P1089">
        <v>2482.8000000000002</v>
      </c>
      <c r="Q1089">
        <v>2718.2</v>
      </c>
      <c r="R1089">
        <v>29631</v>
      </c>
    </row>
    <row r="1090" spans="1:18">
      <c r="A1090">
        <v>1089</v>
      </c>
      <c r="B1090">
        <v>24655</v>
      </c>
      <c r="C1090">
        <v>10124</v>
      </c>
      <c r="D1090">
        <v>7337.6</v>
      </c>
      <c r="E1090">
        <v>4141.2</v>
      </c>
      <c r="F1090">
        <v>3282.8</v>
      </c>
      <c r="G1090">
        <v>3518.2</v>
      </c>
      <c r="H1090">
        <v>30431</v>
      </c>
      <c r="L1090">
        <v>23855</v>
      </c>
      <c r="M1090">
        <v>9324</v>
      </c>
      <c r="N1090">
        <v>6537.6</v>
      </c>
      <c r="O1090">
        <v>3341.2</v>
      </c>
      <c r="P1090">
        <v>2482.8000000000002</v>
      </c>
      <c r="Q1090">
        <v>2718.2</v>
      </c>
      <c r="R1090">
        <v>29631</v>
      </c>
    </row>
    <row r="1091" spans="1:18">
      <c r="A1091">
        <v>1090</v>
      </c>
      <c r="B1091">
        <v>22569</v>
      </c>
      <c r="C1091">
        <v>8887.6</v>
      </c>
      <c r="D1091">
        <v>6616.4</v>
      </c>
      <c r="E1091">
        <v>3966</v>
      </c>
      <c r="F1091">
        <v>3024.5</v>
      </c>
      <c r="G1091">
        <v>3003.2</v>
      </c>
      <c r="H1091">
        <v>30431</v>
      </c>
      <c r="L1091">
        <v>21769</v>
      </c>
      <c r="M1091">
        <v>8087.6</v>
      </c>
      <c r="N1091">
        <v>5816.4</v>
      </c>
      <c r="O1091">
        <v>3166</v>
      </c>
      <c r="P1091">
        <v>2224.5</v>
      </c>
      <c r="Q1091">
        <v>2203.1999999999998</v>
      </c>
      <c r="R1091">
        <v>29631</v>
      </c>
    </row>
    <row r="1092" spans="1:18">
      <c r="A1092">
        <v>1091</v>
      </c>
      <c r="B1092">
        <v>22569</v>
      </c>
      <c r="C1092">
        <v>8887.6</v>
      </c>
      <c r="D1092">
        <v>6616.4</v>
      </c>
      <c r="E1092">
        <v>3966</v>
      </c>
      <c r="F1092">
        <v>3024.5</v>
      </c>
      <c r="G1092">
        <v>3003.2</v>
      </c>
      <c r="H1092">
        <v>30431</v>
      </c>
      <c r="L1092">
        <v>21769</v>
      </c>
      <c r="M1092">
        <v>8087.6</v>
      </c>
      <c r="N1092">
        <v>5816.4</v>
      </c>
      <c r="O1092">
        <v>3166</v>
      </c>
      <c r="P1092">
        <v>2224.5</v>
      </c>
      <c r="Q1092">
        <v>2203.1999999999998</v>
      </c>
      <c r="R1092">
        <v>29631</v>
      </c>
    </row>
    <row r="1093" spans="1:18">
      <c r="A1093">
        <v>1092</v>
      </c>
      <c r="B1093">
        <v>22569</v>
      </c>
      <c r="C1093">
        <v>8887.6</v>
      </c>
      <c r="D1093">
        <v>6616.4</v>
      </c>
      <c r="E1093">
        <v>3966</v>
      </c>
      <c r="F1093">
        <v>3024.5</v>
      </c>
      <c r="G1093">
        <v>3003.2</v>
      </c>
      <c r="H1093">
        <v>30431</v>
      </c>
      <c r="L1093">
        <v>21769</v>
      </c>
      <c r="M1093">
        <v>8087.6</v>
      </c>
      <c r="N1093">
        <v>5816.4</v>
      </c>
      <c r="O1093">
        <v>3166</v>
      </c>
      <c r="P1093">
        <v>2224.5</v>
      </c>
      <c r="Q1093">
        <v>2203.1999999999998</v>
      </c>
      <c r="R1093">
        <v>29631</v>
      </c>
    </row>
    <row r="1094" spans="1:18">
      <c r="A1094">
        <v>1093</v>
      </c>
      <c r="B1094">
        <v>22569</v>
      </c>
      <c r="C1094">
        <v>8887.6</v>
      </c>
      <c r="D1094">
        <v>6616.4</v>
      </c>
      <c r="E1094">
        <v>3966</v>
      </c>
      <c r="F1094">
        <v>3024.5</v>
      </c>
      <c r="G1094">
        <v>3003.2</v>
      </c>
      <c r="H1094">
        <v>30431</v>
      </c>
      <c r="L1094">
        <v>21769</v>
      </c>
      <c r="M1094">
        <v>8087.6</v>
      </c>
      <c r="N1094">
        <v>5816.4</v>
      </c>
      <c r="O1094">
        <v>3166</v>
      </c>
      <c r="P1094">
        <v>2224.5</v>
      </c>
      <c r="Q1094">
        <v>2203.1999999999998</v>
      </c>
      <c r="R1094">
        <v>29631</v>
      </c>
    </row>
    <row r="1095" spans="1:18">
      <c r="A1095">
        <v>1094</v>
      </c>
      <c r="B1095">
        <v>22569</v>
      </c>
      <c r="C1095">
        <v>8887.6</v>
      </c>
      <c r="D1095">
        <v>6616.4</v>
      </c>
      <c r="E1095">
        <v>3966</v>
      </c>
      <c r="F1095">
        <v>3024.5</v>
      </c>
      <c r="G1095">
        <v>3003.2</v>
      </c>
      <c r="H1095">
        <v>30431</v>
      </c>
      <c r="L1095">
        <v>21769</v>
      </c>
      <c r="M1095">
        <v>8087.6</v>
      </c>
      <c r="N1095">
        <v>5816.4</v>
      </c>
      <c r="O1095">
        <v>3166</v>
      </c>
      <c r="P1095">
        <v>2224.5</v>
      </c>
      <c r="Q1095">
        <v>2203.1999999999998</v>
      </c>
      <c r="R1095">
        <v>29631</v>
      </c>
    </row>
    <row r="1096" spans="1:18">
      <c r="A1096">
        <v>1095</v>
      </c>
      <c r="B1096">
        <v>22569</v>
      </c>
      <c r="C1096">
        <v>8887.6</v>
      </c>
      <c r="D1096">
        <v>6616.4</v>
      </c>
      <c r="E1096">
        <v>3966</v>
      </c>
      <c r="F1096">
        <v>3024.5</v>
      </c>
      <c r="G1096">
        <v>3003.2</v>
      </c>
      <c r="H1096">
        <v>30431</v>
      </c>
      <c r="L1096">
        <v>21769</v>
      </c>
      <c r="M1096">
        <v>8087.6</v>
      </c>
      <c r="N1096">
        <v>5816.4</v>
      </c>
      <c r="O1096">
        <v>3166</v>
      </c>
      <c r="P1096">
        <v>2224.5</v>
      </c>
      <c r="Q1096">
        <v>2203.1999999999998</v>
      </c>
      <c r="R1096">
        <v>29631</v>
      </c>
    </row>
    <row r="1097" spans="1:18">
      <c r="A1097">
        <v>1096</v>
      </c>
      <c r="B1097">
        <v>22569</v>
      </c>
      <c r="C1097">
        <v>8887.6</v>
      </c>
      <c r="D1097">
        <v>6616.4</v>
      </c>
      <c r="E1097">
        <v>3966</v>
      </c>
      <c r="F1097">
        <v>3024.5</v>
      </c>
      <c r="G1097">
        <v>3003.2</v>
      </c>
      <c r="H1097">
        <v>30431</v>
      </c>
      <c r="L1097">
        <v>21769</v>
      </c>
      <c r="M1097">
        <v>8087.6</v>
      </c>
      <c r="N1097">
        <v>5816.4</v>
      </c>
      <c r="O1097">
        <v>3166</v>
      </c>
      <c r="P1097">
        <v>2224.5</v>
      </c>
      <c r="Q1097">
        <v>2203.1999999999998</v>
      </c>
      <c r="R1097">
        <v>29631</v>
      </c>
    </row>
    <row r="1098" spans="1:18">
      <c r="A1098">
        <v>1097</v>
      </c>
      <c r="B1098">
        <v>22569</v>
      </c>
      <c r="C1098">
        <v>8887.6</v>
      </c>
      <c r="D1098">
        <v>6616.4</v>
      </c>
      <c r="E1098">
        <v>3966</v>
      </c>
      <c r="F1098">
        <v>3024.5</v>
      </c>
      <c r="G1098">
        <v>3003.2</v>
      </c>
      <c r="H1098">
        <v>30431</v>
      </c>
      <c r="L1098">
        <v>21769</v>
      </c>
      <c r="M1098">
        <v>8087.6</v>
      </c>
      <c r="N1098">
        <v>5816.4</v>
      </c>
      <c r="O1098">
        <v>3166</v>
      </c>
      <c r="P1098">
        <v>2224.5</v>
      </c>
      <c r="Q1098">
        <v>2203.1999999999998</v>
      </c>
      <c r="R1098">
        <v>29631</v>
      </c>
    </row>
    <row r="1099" spans="1:18">
      <c r="A1099">
        <v>1098</v>
      </c>
      <c r="B1099">
        <v>22569</v>
      </c>
      <c r="C1099">
        <v>8887.6</v>
      </c>
      <c r="D1099">
        <v>6616.4</v>
      </c>
      <c r="E1099">
        <v>3966</v>
      </c>
      <c r="F1099">
        <v>3024.5</v>
      </c>
      <c r="G1099">
        <v>3003.2</v>
      </c>
      <c r="H1099">
        <v>30431</v>
      </c>
      <c r="L1099">
        <v>21769</v>
      </c>
      <c r="M1099">
        <v>8087.6</v>
      </c>
      <c r="N1099">
        <v>5816.4</v>
      </c>
      <c r="O1099">
        <v>3166</v>
      </c>
      <c r="P1099">
        <v>2224.5</v>
      </c>
      <c r="Q1099">
        <v>2203.1999999999998</v>
      </c>
      <c r="R1099">
        <v>29631</v>
      </c>
    </row>
    <row r="1100" spans="1:18">
      <c r="A1100">
        <v>1099</v>
      </c>
      <c r="B1100">
        <v>22569</v>
      </c>
      <c r="C1100">
        <v>8887.6</v>
      </c>
      <c r="D1100">
        <v>6616.4</v>
      </c>
      <c r="E1100">
        <v>3966</v>
      </c>
      <c r="F1100">
        <v>3024.5</v>
      </c>
      <c r="G1100">
        <v>3003.2</v>
      </c>
      <c r="H1100">
        <v>30431</v>
      </c>
      <c r="L1100">
        <v>21769</v>
      </c>
      <c r="M1100">
        <v>8087.6</v>
      </c>
      <c r="N1100">
        <v>5816.4</v>
      </c>
      <c r="O1100">
        <v>3166</v>
      </c>
      <c r="P1100">
        <v>2224.5</v>
      </c>
      <c r="Q1100">
        <v>2203.1999999999998</v>
      </c>
      <c r="R1100">
        <v>29631</v>
      </c>
    </row>
    <row r="1101" spans="1:18">
      <c r="A1101">
        <v>1100</v>
      </c>
      <c r="B1101">
        <v>22569</v>
      </c>
      <c r="C1101">
        <v>8887.6</v>
      </c>
      <c r="D1101">
        <v>6616.4</v>
      </c>
      <c r="E1101">
        <v>3966</v>
      </c>
      <c r="F1101">
        <v>3024.5</v>
      </c>
      <c r="G1101">
        <v>3003.2</v>
      </c>
      <c r="H1101">
        <v>30431</v>
      </c>
      <c r="L1101">
        <v>21769</v>
      </c>
      <c r="M1101">
        <v>8087.6</v>
      </c>
      <c r="N1101">
        <v>5816.4</v>
      </c>
      <c r="O1101">
        <v>3166</v>
      </c>
      <c r="P1101">
        <v>2224.5</v>
      </c>
      <c r="Q1101">
        <v>2203.1999999999998</v>
      </c>
      <c r="R1101">
        <v>29631</v>
      </c>
    </row>
    <row r="1102" spans="1:18">
      <c r="A1102">
        <v>1101</v>
      </c>
      <c r="B1102">
        <v>22569</v>
      </c>
      <c r="C1102">
        <v>8887.6</v>
      </c>
      <c r="D1102">
        <v>6616.4</v>
      </c>
      <c r="E1102">
        <v>3966</v>
      </c>
      <c r="F1102">
        <v>3024.5</v>
      </c>
      <c r="G1102">
        <v>3003.2</v>
      </c>
      <c r="H1102">
        <v>30431</v>
      </c>
      <c r="L1102">
        <v>21769</v>
      </c>
      <c r="M1102">
        <v>8087.6</v>
      </c>
      <c r="N1102">
        <v>5816.4</v>
      </c>
      <c r="O1102">
        <v>3166</v>
      </c>
      <c r="P1102">
        <v>2224.5</v>
      </c>
      <c r="Q1102">
        <v>2203.1999999999998</v>
      </c>
      <c r="R1102">
        <v>29631</v>
      </c>
    </row>
    <row r="1103" spans="1:18">
      <c r="A1103">
        <v>1102</v>
      </c>
      <c r="B1103">
        <v>22569</v>
      </c>
      <c r="C1103">
        <v>8887.6</v>
      </c>
      <c r="D1103">
        <v>6616.4</v>
      </c>
      <c r="E1103">
        <v>3966</v>
      </c>
      <c r="F1103">
        <v>3024.5</v>
      </c>
      <c r="G1103">
        <v>3003.2</v>
      </c>
      <c r="H1103">
        <v>30431</v>
      </c>
      <c r="L1103">
        <v>21769</v>
      </c>
      <c r="M1103">
        <v>8087.6</v>
      </c>
      <c r="N1103">
        <v>5816.4</v>
      </c>
      <c r="O1103">
        <v>3166</v>
      </c>
      <c r="P1103">
        <v>2224.5</v>
      </c>
      <c r="Q1103">
        <v>2203.1999999999998</v>
      </c>
      <c r="R1103">
        <v>29631</v>
      </c>
    </row>
    <row r="1104" spans="1:18">
      <c r="A1104">
        <v>1103</v>
      </c>
      <c r="B1104">
        <v>22569</v>
      </c>
      <c r="C1104">
        <v>8887.6</v>
      </c>
      <c r="D1104">
        <v>6616.4</v>
      </c>
      <c r="E1104">
        <v>3966</v>
      </c>
      <c r="F1104">
        <v>3024.5</v>
      </c>
      <c r="G1104">
        <v>3003.2</v>
      </c>
      <c r="H1104">
        <v>30431</v>
      </c>
      <c r="L1104">
        <v>21769</v>
      </c>
      <c r="M1104">
        <v>8087.6</v>
      </c>
      <c r="N1104">
        <v>5816.4</v>
      </c>
      <c r="O1104">
        <v>3166</v>
      </c>
      <c r="P1104">
        <v>2224.5</v>
      </c>
      <c r="Q1104">
        <v>2203.1999999999998</v>
      </c>
      <c r="R1104">
        <v>29631</v>
      </c>
    </row>
    <row r="1105" spans="1:18">
      <c r="A1105">
        <v>1104</v>
      </c>
      <c r="B1105">
        <v>22569</v>
      </c>
      <c r="C1105">
        <v>8887.6</v>
      </c>
      <c r="D1105">
        <v>6616.4</v>
      </c>
      <c r="E1105">
        <v>3966</v>
      </c>
      <c r="F1105">
        <v>3024.5</v>
      </c>
      <c r="G1105">
        <v>3003.2</v>
      </c>
      <c r="H1105">
        <v>30431</v>
      </c>
      <c r="L1105">
        <v>21769</v>
      </c>
      <c r="M1105">
        <v>8087.6</v>
      </c>
      <c r="N1105">
        <v>5816.4</v>
      </c>
      <c r="O1105">
        <v>3166</v>
      </c>
      <c r="P1105">
        <v>2224.5</v>
      </c>
      <c r="Q1105">
        <v>2203.1999999999998</v>
      </c>
      <c r="R1105">
        <v>29631</v>
      </c>
    </row>
    <row r="1106" spans="1:18">
      <c r="A1106">
        <v>1105</v>
      </c>
      <c r="B1106">
        <v>22569</v>
      </c>
      <c r="C1106">
        <v>8887.6</v>
      </c>
      <c r="D1106">
        <v>6616.4</v>
      </c>
      <c r="E1106">
        <v>3966</v>
      </c>
      <c r="F1106">
        <v>3024.5</v>
      </c>
      <c r="G1106">
        <v>3003.2</v>
      </c>
      <c r="H1106">
        <v>30431</v>
      </c>
      <c r="L1106">
        <v>21769</v>
      </c>
      <c r="M1106">
        <v>8087.6</v>
      </c>
      <c r="N1106">
        <v>5816.4</v>
      </c>
      <c r="O1106">
        <v>3166</v>
      </c>
      <c r="P1106">
        <v>2224.5</v>
      </c>
      <c r="Q1106">
        <v>2203.1999999999998</v>
      </c>
      <c r="R1106">
        <v>29631</v>
      </c>
    </row>
    <row r="1107" spans="1:18">
      <c r="A1107">
        <v>1106</v>
      </c>
      <c r="B1107">
        <v>22569</v>
      </c>
      <c r="C1107">
        <v>8887.6</v>
      </c>
      <c r="D1107">
        <v>6616.4</v>
      </c>
      <c r="E1107">
        <v>3966</v>
      </c>
      <c r="F1107">
        <v>3024.5</v>
      </c>
      <c r="G1107">
        <v>3003.2</v>
      </c>
      <c r="H1107">
        <v>30431</v>
      </c>
      <c r="L1107">
        <v>21769</v>
      </c>
      <c r="M1107">
        <v>8087.6</v>
      </c>
      <c r="N1107">
        <v>5816.4</v>
      </c>
      <c r="O1107">
        <v>3166</v>
      </c>
      <c r="P1107">
        <v>2224.5</v>
      </c>
      <c r="Q1107">
        <v>2203.1999999999998</v>
      </c>
      <c r="R1107">
        <v>29631</v>
      </c>
    </row>
    <row r="1108" spans="1:18">
      <c r="A1108">
        <v>1107</v>
      </c>
      <c r="B1108">
        <v>22569</v>
      </c>
      <c r="C1108">
        <v>8887.6</v>
      </c>
      <c r="D1108">
        <v>6616.4</v>
      </c>
      <c r="E1108">
        <v>3966</v>
      </c>
      <c r="F1108">
        <v>3024.5</v>
      </c>
      <c r="G1108">
        <v>3003.2</v>
      </c>
      <c r="H1108">
        <v>30431</v>
      </c>
      <c r="L1108">
        <v>21769</v>
      </c>
      <c r="M1108">
        <v>8087.6</v>
      </c>
      <c r="N1108">
        <v>5816.4</v>
      </c>
      <c r="O1108">
        <v>3166</v>
      </c>
      <c r="P1108">
        <v>2224.5</v>
      </c>
      <c r="Q1108">
        <v>2203.1999999999998</v>
      </c>
      <c r="R1108">
        <v>29631</v>
      </c>
    </row>
    <row r="1109" spans="1:18">
      <c r="A1109">
        <v>1108</v>
      </c>
      <c r="B1109">
        <v>22569</v>
      </c>
      <c r="C1109">
        <v>8887.6</v>
      </c>
      <c r="D1109">
        <v>6616.4</v>
      </c>
      <c r="E1109">
        <v>3966</v>
      </c>
      <c r="F1109">
        <v>3024.5</v>
      </c>
      <c r="G1109">
        <v>3003.2</v>
      </c>
      <c r="H1109">
        <v>30431</v>
      </c>
      <c r="L1109">
        <v>21769</v>
      </c>
      <c r="M1109">
        <v>8087.6</v>
      </c>
      <c r="N1109">
        <v>5816.4</v>
      </c>
      <c r="O1109">
        <v>3166</v>
      </c>
      <c r="P1109">
        <v>2224.5</v>
      </c>
      <c r="Q1109">
        <v>2203.1999999999998</v>
      </c>
      <c r="R1109">
        <v>29631</v>
      </c>
    </row>
    <row r="1110" spans="1:18">
      <c r="A1110">
        <v>1109</v>
      </c>
      <c r="B1110">
        <v>22569</v>
      </c>
      <c r="C1110">
        <v>8887.6</v>
      </c>
      <c r="D1110">
        <v>6616.4</v>
      </c>
      <c r="E1110">
        <v>3966</v>
      </c>
      <c r="F1110">
        <v>3024.5</v>
      </c>
      <c r="G1110">
        <v>3003.2</v>
      </c>
      <c r="H1110">
        <v>30431</v>
      </c>
      <c r="L1110">
        <v>21769</v>
      </c>
      <c r="M1110">
        <v>8087.6</v>
      </c>
      <c r="N1110">
        <v>5816.4</v>
      </c>
      <c r="O1110">
        <v>3166</v>
      </c>
      <c r="P1110">
        <v>2224.5</v>
      </c>
      <c r="Q1110">
        <v>2203.1999999999998</v>
      </c>
      <c r="R1110">
        <v>29631</v>
      </c>
    </row>
    <row r="1111" spans="1:18">
      <c r="A1111">
        <v>1110</v>
      </c>
      <c r="B1111">
        <v>21490</v>
      </c>
      <c r="C1111">
        <v>7852.3</v>
      </c>
      <c r="D1111">
        <v>6065.4</v>
      </c>
      <c r="E1111">
        <v>3787.7</v>
      </c>
      <c r="F1111">
        <v>2860.1</v>
      </c>
      <c r="G1111">
        <v>2719.9</v>
      </c>
      <c r="H1111">
        <v>24387</v>
      </c>
      <c r="L1111">
        <v>20690</v>
      </c>
      <c r="M1111">
        <v>7052.3</v>
      </c>
      <c r="N1111">
        <v>5265.4</v>
      </c>
      <c r="O1111">
        <v>2987.7</v>
      </c>
      <c r="P1111">
        <v>2060.1</v>
      </c>
      <c r="Q1111">
        <v>1919.9</v>
      </c>
      <c r="R1111">
        <v>23587</v>
      </c>
    </row>
    <row r="1112" spans="1:18">
      <c r="A1112">
        <v>1111</v>
      </c>
      <c r="B1112">
        <v>21490</v>
      </c>
      <c r="C1112">
        <v>7852.3</v>
      </c>
      <c r="D1112">
        <v>6065.4</v>
      </c>
      <c r="E1112">
        <v>3787.7</v>
      </c>
      <c r="F1112">
        <v>2860.1</v>
      </c>
      <c r="G1112">
        <v>2719.9</v>
      </c>
      <c r="H1112">
        <v>24387</v>
      </c>
      <c r="L1112">
        <v>20690</v>
      </c>
      <c r="M1112">
        <v>7052.3</v>
      </c>
      <c r="N1112">
        <v>5265.4</v>
      </c>
      <c r="O1112">
        <v>2987.7</v>
      </c>
      <c r="P1112">
        <v>2060.1</v>
      </c>
      <c r="Q1112">
        <v>1919.9</v>
      </c>
      <c r="R1112">
        <v>23587</v>
      </c>
    </row>
    <row r="1113" spans="1:18">
      <c r="A1113">
        <v>1112</v>
      </c>
      <c r="B1113">
        <v>21490</v>
      </c>
      <c r="C1113">
        <v>7852.3</v>
      </c>
      <c r="D1113">
        <v>6065.4</v>
      </c>
      <c r="E1113">
        <v>3787.7</v>
      </c>
      <c r="F1113">
        <v>2860.1</v>
      </c>
      <c r="G1113">
        <v>2719.9</v>
      </c>
      <c r="H1113">
        <v>24387</v>
      </c>
      <c r="L1113">
        <v>20690</v>
      </c>
      <c r="M1113">
        <v>7052.3</v>
      </c>
      <c r="N1113">
        <v>5265.4</v>
      </c>
      <c r="O1113">
        <v>2987.7</v>
      </c>
      <c r="P1113">
        <v>2060.1</v>
      </c>
      <c r="Q1113">
        <v>1919.9</v>
      </c>
      <c r="R1113">
        <v>23587</v>
      </c>
    </row>
    <row r="1114" spans="1:18">
      <c r="A1114">
        <v>1113</v>
      </c>
      <c r="B1114">
        <v>21490</v>
      </c>
      <c r="C1114">
        <v>7852.3</v>
      </c>
      <c r="D1114">
        <v>6065.4</v>
      </c>
      <c r="E1114">
        <v>3787.7</v>
      </c>
      <c r="F1114">
        <v>2860.1</v>
      </c>
      <c r="G1114">
        <v>2719.9</v>
      </c>
      <c r="H1114">
        <v>24387</v>
      </c>
      <c r="L1114">
        <v>20690</v>
      </c>
      <c r="M1114">
        <v>7052.3</v>
      </c>
      <c r="N1114">
        <v>5265.4</v>
      </c>
      <c r="O1114">
        <v>2987.7</v>
      </c>
      <c r="P1114">
        <v>2060.1</v>
      </c>
      <c r="Q1114">
        <v>1919.9</v>
      </c>
      <c r="R1114">
        <v>23587</v>
      </c>
    </row>
    <row r="1115" spans="1:18">
      <c r="A1115">
        <v>1114</v>
      </c>
      <c r="B1115">
        <v>21490</v>
      </c>
      <c r="C1115">
        <v>7852.3</v>
      </c>
      <c r="D1115">
        <v>6065.4</v>
      </c>
      <c r="E1115">
        <v>3787.7</v>
      </c>
      <c r="F1115">
        <v>2860.1</v>
      </c>
      <c r="G1115">
        <v>2719.9</v>
      </c>
      <c r="H1115">
        <v>24387</v>
      </c>
      <c r="L1115">
        <v>20690</v>
      </c>
      <c r="M1115">
        <v>7052.3</v>
      </c>
      <c r="N1115">
        <v>5265.4</v>
      </c>
      <c r="O1115">
        <v>2987.7</v>
      </c>
      <c r="P1115">
        <v>2060.1</v>
      </c>
      <c r="Q1115">
        <v>1919.9</v>
      </c>
      <c r="R1115">
        <v>23587</v>
      </c>
    </row>
    <row r="1116" spans="1:18">
      <c r="A1116">
        <v>1115</v>
      </c>
      <c r="B1116">
        <v>21490</v>
      </c>
      <c r="C1116">
        <v>7852.3</v>
      </c>
      <c r="D1116">
        <v>6065.4</v>
      </c>
      <c r="E1116">
        <v>3787.7</v>
      </c>
      <c r="F1116">
        <v>2860.1</v>
      </c>
      <c r="G1116">
        <v>2719.9</v>
      </c>
      <c r="H1116">
        <v>24387</v>
      </c>
      <c r="L1116">
        <v>20690</v>
      </c>
      <c r="M1116">
        <v>7052.3</v>
      </c>
      <c r="N1116">
        <v>5265.4</v>
      </c>
      <c r="O1116">
        <v>2987.7</v>
      </c>
      <c r="P1116">
        <v>2060.1</v>
      </c>
      <c r="Q1116">
        <v>1919.9</v>
      </c>
      <c r="R1116">
        <v>23587</v>
      </c>
    </row>
    <row r="1117" spans="1:18">
      <c r="A1117">
        <v>1116</v>
      </c>
      <c r="B1117">
        <v>21490</v>
      </c>
      <c r="C1117">
        <v>7852.3</v>
      </c>
      <c r="D1117">
        <v>6065.4</v>
      </c>
      <c r="E1117">
        <v>3787.7</v>
      </c>
      <c r="F1117">
        <v>2860.1</v>
      </c>
      <c r="G1117">
        <v>2719.9</v>
      </c>
      <c r="H1117">
        <v>24387</v>
      </c>
      <c r="L1117">
        <v>20690</v>
      </c>
      <c r="M1117">
        <v>7052.3</v>
      </c>
      <c r="N1117">
        <v>5265.4</v>
      </c>
      <c r="O1117">
        <v>2987.7</v>
      </c>
      <c r="P1117">
        <v>2060.1</v>
      </c>
      <c r="Q1117">
        <v>1919.9</v>
      </c>
      <c r="R1117">
        <v>23587</v>
      </c>
    </row>
    <row r="1118" spans="1:18">
      <c r="A1118">
        <v>1117</v>
      </c>
      <c r="B1118">
        <v>21490</v>
      </c>
      <c r="C1118">
        <v>7852.3</v>
      </c>
      <c r="D1118">
        <v>6065.4</v>
      </c>
      <c r="E1118">
        <v>3787.7</v>
      </c>
      <c r="F1118">
        <v>2860.1</v>
      </c>
      <c r="G1118">
        <v>2719.9</v>
      </c>
      <c r="H1118">
        <v>24387</v>
      </c>
      <c r="L1118">
        <v>20690</v>
      </c>
      <c r="M1118">
        <v>7052.3</v>
      </c>
      <c r="N1118">
        <v>5265.4</v>
      </c>
      <c r="O1118">
        <v>2987.7</v>
      </c>
      <c r="P1118">
        <v>2060.1</v>
      </c>
      <c r="Q1118">
        <v>1919.9</v>
      </c>
      <c r="R1118">
        <v>23587</v>
      </c>
    </row>
    <row r="1119" spans="1:18">
      <c r="A1119">
        <v>1118</v>
      </c>
      <c r="B1119">
        <v>21490</v>
      </c>
      <c r="C1119">
        <v>7852.3</v>
      </c>
      <c r="D1119">
        <v>6065.4</v>
      </c>
      <c r="E1119">
        <v>3787.7</v>
      </c>
      <c r="F1119">
        <v>2860.1</v>
      </c>
      <c r="G1119">
        <v>2719.9</v>
      </c>
      <c r="H1119">
        <v>24387</v>
      </c>
      <c r="L1119">
        <v>20690</v>
      </c>
      <c r="M1119">
        <v>7052.3</v>
      </c>
      <c r="N1119">
        <v>5265.4</v>
      </c>
      <c r="O1119">
        <v>2987.7</v>
      </c>
      <c r="P1119">
        <v>2060.1</v>
      </c>
      <c r="Q1119">
        <v>1919.9</v>
      </c>
      <c r="R1119">
        <v>23587</v>
      </c>
    </row>
    <row r="1120" spans="1:18">
      <c r="A1120">
        <v>1119</v>
      </c>
      <c r="B1120">
        <v>21490</v>
      </c>
      <c r="C1120">
        <v>7852.3</v>
      </c>
      <c r="D1120">
        <v>6065.4</v>
      </c>
      <c r="E1120">
        <v>3787.7</v>
      </c>
      <c r="F1120">
        <v>2860.1</v>
      </c>
      <c r="G1120">
        <v>2719.9</v>
      </c>
      <c r="H1120">
        <v>24387</v>
      </c>
      <c r="L1120">
        <v>20690</v>
      </c>
      <c r="M1120">
        <v>7052.3</v>
      </c>
      <c r="N1120">
        <v>5265.4</v>
      </c>
      <c r="O1120">
        <v>2987.7</v>
      </c>
      <c r="P1120">
        <v>2060.1</v>
      </c>
      <c r="Q1120">
        <v>1919.9</v>
      </c>
      <c r="R1120">
        <v>23587</v>
      </c>
    </row>
    <row r="1121" spans="1:18">
      <c r="A1121">
        <v>1120</v>
      </c>
      <c r="B1121">
        <v>21490</v>
      </c>
      <c r="C1121">
        <v>7852.3</v>
      </c>
      <c r="D1121">
        <v>6065.4</v>
      </c>
      <c r="E1121">
        <v>3787.7</v>
      </c>
      <c r="F1121">
        <v>2860.1</v>
      </c>
      <c r="G1121">
        <v>2719.9</v>
      </c>
      <c r="H1121">
        <v>24387</v>
      </c>
      <c r="L1121">
        <v>20690</v>
      </c>
      <c r="M1121">
        <v>7052.3</v>
      </c>
      <c r="N1121">
        <v>5265.4</v>
      </c>
      <c r="O1121">
        <v>2987.7</v>
      </c>
      <c r="P1121">
        <v>2060.1</v>
      </c>
      <c r="Q1121">
        <v>1919.9</v>
      </c>
      <c r="R1121">
        <v>23587</v>
      </c>
    </row>
    <row r="1122" spans="1:18">
      <c r="A1122">
        <v>1121</v>
      </c>
      <c r="B1122">
        <v>21490</v>
      </c>
      <c r="C1122">
        <v>7852.3</v>
      </c>
      <c r="D1122">
        <v>6065.4</v>
      </c>
      <c r="E1122">
        <v>3787.7</v>
      </c>
      <c r="F1122">
        <v>2860.1</v>
      </c>
      <c r="G1122">
        <v>2719.9</v>
      </c>
      <c r="H1122">
        <v>24387</v>
      </c>
      <c r="L1122">
        <v>20690</v>
      </c>
      <c r="M1122">
        <v>7052.3</v>
      </c>
      <c r="N1122">
        <v>5265.4</v>
      </c>
      <c r="O1122">
        <v>2987.7</v>
      </c>
      <c r="P1122">
        <v>2060.1</v>
      </c>
      <c r="Q1122">
        <v>1919.9</v>
      </c>
      <c r="R1122">
        <v>23587</v>
      </c>
    </row>
    <row r="1123" spans="1:18">
      <c r="A1123">
        <v>1122</v>
      </c>
      <c r="B1123">
        <v>21490</v>
      </c>
      <c r="C1123">
        <v>7852.3</v>
      </c>
      <c r="D1123">
        <v>6065.4</v>
      </c>
      <c r="E1123">
        <v>3787.7</v>
      </c>
      <c r="F1123">
        <v>2860.1</v>
      </c>
      <c r="G1123">
        <v>2719.9</v>
      </c>
      <c r="H1123">
        <v>24387</v>
      </c>
      <c r="L1123">
        <v>20690</v>
      </c>
      <c r="M1123">
        <v>7052.3</v>
      </c>
      <c r="N1123">
        <v>5265.4</v>
      </c>
      <c r="O1123">
        <v>2987.7</v>
      </c>
      <c r="P1123">
        <v>2060.1</v>
      </c>
      <c r="Q1123">
        <v>1919.9</v>
      </c>
      <c r="R1123">
        <v>23587</v>
      </c>
    </row>
    <row r="1124" spans="1:18">
      <c r="A1124">
        <v>1123</v>
      </c>
      <c r="B1124">
        <v>21490</v>
      </c>
      <c r="C1124">
        <v>7852.3</v>
      </c>
      <c r="D1124">
        <v>6065.4</v>
      </c>
      <c r="E1124">
        <v>3787.7</v>
      </c>
      <c r="F1124">
        <v>2860.1</v>
      </c>
      <c r="G1124">
        <v>2719.9</v>
      </c>
      <c r="H1124">
        <v>24387</v>
      </c>
      <c r="L1124">
        <v>20690</v>
      </c>
      <c r="M1124">
        <v>7052.3</v>
      </c>
      <c r="N1124">
        <v>5265.4</v>
      </c>
      <c r="O1124">
        <v>2987.7</v>
      </c>
      <c r="P1124">
        <v>2060.1</v>
      </c>
      <c r="Q1124">
        <v>1919.9</v>
      </c>
      <c r="R1124">
        <v>23587</v>
      </c>
    </row>
    <row r="1125" spans="1:18">
      <c r="A1125">
        <v>1124</v>
      </c>
      <c r="B1125">
        <v>21490</v>
      </c>
      <c r="C1125">
        <v>7852.3</v>
      </c>
      <c r="D1125">
        <v>6065.4</v>
      </c>
      <c r="E1125">
        <v>3787.7</v>
      </c>
      <c r="F1125">
        <v>2860.1</v>
      </c>
      <c r="G1125">
        <v>2719.9</v>
      </c>
      <c r="H1125">
        <v>24387</v>
      </c>
      <c r="L1125">
        <v>20690</v>
      </c>
      <c r="M1125">
        <v>7052.3</v>
      </c>
      <c r="N1125">
        <v>5265.4</v>
      </c>
      <c r="O1125">
        <v>2987.7</v>
      </c>
      <c r="P1125">
        <v>2060.1</v>
      </c>
      <c r="Q1125">
        <v>1919.9</v>
      </c>
      <c r="R1125">
        <v>23587</v>
      </c>
    </row>
    <row r="1126" spans="1:18">
      <c r="A1126">
        <v>1125</v>
      </c>
      <c r="B1126">
        <v>21490</v>
      </c>
      <c r="C1126">
        <v>7852.3</v>
      </c>
      <c r="D1126">
        <v>6065.4</v>
      </c>
      <c r="E1126">
        <v>3787.7</v>
      </c>
      <c r="F1126">
        <v>2860.1</v>
      </c>
      <c r="G1126">
        <v>2719.9</v>
      </c>
      <c r="H1126">
        <v>24387</v>
      </c>
      <c r="L1126">
        <v>20690</v>
      </c>
      <c r="M1126">
        <v>7052.3</v>
      </c>
      <c r="N1126">
        <v>5265.4</v>
      </c>
      <c r="O1126">
        <v>2987.7</v>
      </c>
      <c r="P1126">
        <v>2060.1</v>
      </c>
      <c r="Q1126">
        <v>1919.9</v>
      </c>
      <c r="R1126">
        <v>23587</v>
      </c>
    </row>
    <row r="1127" spans="1:18">
      <c r="A1127">
        <v>1126</v>
      </c>
      <c r="B1127">
        <v>21490</v>
      </c>
      <c r="C1127">
        <v>7852.3</v>
      </c>
      <c r="D1127">
        <v>6065.4</v>
      </c>
      <c r="E1127">
        <v>3787.7</v>
      </c>
      <c r="F1127">
        <v>2860.1</v>
      </c>
      <c r="G1127">
        <v>2719.9</v>
      </c>
      <c r="H1127">
        <v>24387</v>
      </c>
      <c r="L1127">
        <v>20690</v>
      </c>
      <c r="M1127">
        <v>7052.3</v>
      </c>
      <c r="N1127">
        <v>5265.4</v>
      </c>
      <c r="O1127">
        <v>2987.7</v>
      </c>
      <c r="P1127">
        <v>2060.1</v>
      </c>
      <c r="Q1127">
        <v>1919.9</v>
      </c>
      <c r="R1127">
        <v>23587</v>
      </c>
    </row>
    <row r="1128" spans="1:18">
      <c r="A1128">
        <v>1127</v>
      </c>
      <c r="B1128">
        <v>21490</v>
      </c>
      <c r="C1128">
        <v>7852.3</v>
      </c>
      <c r="D1128">
        <v>6065.4</v>
      </c>
      <c r="E1128">
        <v>3787.7</v>
      </c>
      <c r="F1128">
        <v>2860.1</v>
      </c>
      <c r="G1128">
        <v>2719.9</v>
      </c>
      <c r="H1128">
        <v>24387</v>
      </c>
      <c r="L1128">
        <v>20690</v>
      </c>
      <c r="M1128">
        <v>7052.3</v>
      </c>
      <c r="N1128">
        <v>5265.4</v>
      </c>
      <c r="O1128">
        <v>2987.7</v>
      </c>
      <c r="P1128">
        <v>2060.1</v>
      </c>
      <c r="Q1128">
        <v>1919.9</v>
      </c>
      <c r="R1128">
        <v>23587</v>
      </c>
    </row>
    <row r="1129" spans="1:18">
      <c r="A1129">
        <v>1128</v>
      </c>
      <c r="B1129">
        <v>21490</v>
      </c>
      <c r="C1129">
        <v>7852.3</v>
      </c>
      <c r="D1129">
        <v>6065.4</v>
      </c>
      <c r="E1129">
        <v>3787.7</v>
      </c>
      <c r="F1129">
        <v>2860.1</v>
      </c>
      <c r="G1129">
        <v>2719.9</v>
      </c>
      <c r="H1129">
        <v>24387</v>
      </c>
      <c r="L1129">
        <v>20690</v>
      </c>
      <c r="M1129">
        <v>7052.3</v>
      </c>
      <c r="N1129">
        <v>5265.4</v>
      </c>
      <c r="O1129">
        <v>2987.7</v>
      </c>
      <c r="P1129">
        <v>2060.1</v>
      </c>
      <c r="Q1129">
        <v>1919.9</v>
      </c>
      <c r="R1129">
        <v>23587</v>
      </c>
    </row>
    <row r="1130" spans="1:18">
      <c r="A1130">
        <v>1129</v>
      </c>
      <c r="B1130">
        <v>21490</v>
      </c>
      <c r="C1130">
        <v>7852.3</v>
      </c>
      <c r="D1130">
        <v>6065.4</v>
      </c>
      <c r="E1130">
        <v>3787.7</v>
      </c>
      <c r="F1130">
        <v>2860.1</v>
      </c>
      <c r="G1130">
        <v>2719.9</v>
      </c>
      <c r="H1130">
        <v>24387</v>
      </c>
      <c r="L1130">
        <v>20690</v>
      </c>
      <c r="M1130">
        <v>7052.3</v>
      </c>
      <c r="N1130">
        <v>5265.4</v>
      </c>
      <c r="O1130">
        <v>2987.7</v>
      </c>
      <c r="P1130">
        <v>2060.1</v>
      </c>
      <c r="Q1130">
        <v>1919.9</v>
      </c>
      <c r="R1130">
        <v>23587</v>
      </c>
    </row>
    <row r="1131" spans="1:18">
      <c r="A1131">
        <v>1130</v>
      </c>
      <c r="B1131">
        <v>18337</v>
      </c>
      <c r="C1131">
        <v>7565.8</v>
      </c>
      <c r="D1131">
        <v>5666.6</v>
      </c>
      <c r="E1131">
        <v>3399.4</v>
      </c>
      <c r="F1131">
        <v>2694.9</v>
      </c>
      <c r="G1131">
        <v>2537.4</v>
      </c>
      <c r="H1131">
        <v>24387</v>
      </c>
      <c r="L1131">
        <v>17537</v>
      </c>
      <c r="M1131">
        <v>6765.8</v>
      </c>
      <c r="N1131">
        <v>4866.6000000000004</v>
      </c>
      <c r="O1131">
        <v>2599.4</v>
      </c>
      <c r="P1131">
        <v>1894.9</v>
      </c>
      <c r="Q1131">
        <v>1737.4</v>
      </c>
      <c r="R1131">
        <v>23587</v>
      </c>
    </row>
    <row r="1132" spans="1:18">
      <c r="A1132">
        <v>1131</v>
      </c>
      <c r="B1132">
        <v>18337</v>
      </c>
      <c r="C1132">
        <v>7565.8</v>
      </c>
      <c r="D1132">
        <v>5666.6</v>
      </c>
      <c r="E1132">
        <v>3399.4</v>
      </c>
      <c r="F1132">
        <v>2694.9</v>
      </c>
      <c r="G1132">
        <v>2537.4</v>
      </c>
      <c r="H1132">
        <v>24387</v>
      </c>
      <c r="L1132">
        <v>17537</v>
      </c>
      <c r="M1132">
        <v>6765.8</v>
      </c>
      <c r="N1132">
        <v>4866.6000000000004</v>
      </c>
      <c r="O1132">
        <v>2599.4</v>
      </c>
      <c r="P1132">
        <v>1894.9</v>
      </c>
      <c r="Q1132">
        <v>1737.4</v>
      </c>
      <c r="R1132">
        <v>23587</v>
      </c>
    </row>
    <row r="1133" spans="1:18">
      <c r="A1133">
        <v>1132</v>
      </c>
      <c r="B1133">
        <v>18337</v>
      </c>
      <c r="C1133">
        <v>7565.8</v>
      </c>
      <c r="D1133">
        <v>5666.6</v>
      </c>
      <c r="E1133">
        <v>3399.4</v>
      </c>
      <c r="F1133">
        <v>2694.9</v>
      </c>
      <c r="G1133">
        <v>2537.4</v>
      </c>
      <c r="H1133">
        <v>24387</v>
      </c>
      <c r="L1133">
        <v>17537</v>
      </c>
      <c r="M1133">
        <v>6765.8</v>
      </c>
      <c r="N1133">
        <v>4866.6000000000004</v>
      </c>
      <c r="O1133">
        <v>2599.4</v>
      </c>
      <c r="P1133">
        <v>1894.9</v>
      </c>
      <c r="Q1133">
        <v>1737.4</v>
      </c>
      <c r="R1133">
        <v>23587</v>
      </c>
    </row>
    <row r="1134" spans="1:18">
      <c r="A1134">
        <v>1133</v>
      </c>
      <c r="B1134">
        <v>18337</v>
      </c>
      <c r="C1134">
        <v>7565.8</v>
      </c>
      <c r="D1134">
        <v>5666.6</v>
      </c>
      <c r="E1134">
        <v>3399.4</v>
      </c>
      <c r="F1134">
        <v>2694.9</v>
      </c>
      <c r="G1134">
        <v>2537.4</v>
      </c>
      <c r="H1134">
        <v>24387</v>
      </c>
      <c r="L1134">
        <v>17537</v>
      </c>
      <c r="M1134">
        <v>6765.8</v>
      </c>
      <c r="N1134">
        <v>4866.6000000000004</v>
      </c>
      <c r="O1134">
        <v>2599.4</v>
      </c>
      <c r="P1134">
        <v>1894.9</v>
      </c>
      <c r="Q1134">
        <v>1737.4</v>
      </c>
      <c r="R1134">
        <v>23587</v>
      </c>
    </row>
    <row r="1135" spans="1:18">
      <c r="A1135">
        <v>1134</v>
      </c>
      <c r="B1135">
        <v>18337</v>
      </c>
      <c r="C1135">
        <v>7565.8</v>
      </c>
      <c r="D1135">
        <v>5666.6</v>
      </c>
      <c r="E1135">
        <v>3399.4</v>
      </c>
      <c r="F1135">
        <v>2694.9</v>
      </c>
      <c r="G1135">
        <v>2537.4</v>
      </c>
      <c r="H1135">
        <v>24387</v>
      </c>
      <c r="L1135">
        <v>17537</v>
      </c>
      <c r="M1135">
        <v>6765.8</v>
      </c>
      <c r="N1135">
        <v>4866.6000000000004</v>
      </c>
      <c r="O1135">
        <v>2599.4</v>
      </c>
      <c r="P1135">
        <v>1894.9</v>
      </c>
      <c r="Q1135">
        <v>1737.4</v>
      </c>
      <c r="R1135">
        <v>23587</v>
      </c>
    </row>
    <row r="1136" spans="1:18">
      <c r="A1136">
        <v>1135</v>
      </c>
      <c r="B1136">
        <v>18337</v>
      </c>
      <c r="C1136">
        <v>7565.8</v>
      </c>
      <c r="D1136">
        <v>5666.6</v>
      </c>
      <c r="E1136">
        <v>3399.4</v>
      </c>
      <c r="F1136">
        <v>2694.9</v>
      </c>
      <c r="G1136">
        <v>2537.4</v>
      </c>
      <c r="H1136">
        <v>24387</v>
      </c>
      <c r="L1136">
        <v>17537</v>
      </c>
      <c r="M1136">
        <v>6765.8</v>
      </c>
      <c r="N1136">
        <v>4866.6000000000004</v>
      </c>
      <c r="O1136">
        <v>2599.4</v>
      </c>
      <c r="P1136">
        <v>1894.9</v>
      </c>
      <c r="Q1136">
        <v>1737.4</v>
      </c>
      <c r="R1136">
        <v>23587</v>
      </c>
    </row>
    <row r="1137" spans="1:18">
      <c r="A1137">
        <v>1136</v>
      </c>
      <c r="B1137">
        <v>18337</v>
      </c>
      <c r="C1137">
        <v>7565.8</v>
      </c>
      <c r="D1137">
        <v>5666.6</v>
      </c>
      <c r="E1137">
        <v>3399.4</v>
      </c>
      <c r="F1137">
        <v>2694.9</v>
      </c>
      <c r="G1137">
        <v>2537.4</v>
      </c>
      <c r="H1137">
        <v>24387</v>
      </c>
      <c r="L1137">
        <v>17537</v>
      </c>
      <c r="M1137">
        <v>6765.8</v>
      </c>
      <c r="N1137">
        <v>4866.6000000000004</v>
      </c>
      <c r="O1137">
        <v>2599.4</v>
      </c>
      <c r="P1137">
        <v>1894.9</v>
      </c>
      <c r="Q1137">
        <v>1737.4</v>
      </c>
      <c r="R1137">
        <v>23587</v>
      </c>
    </row>
    <row r="1138" spans="1:18">
      <c r="A1138">
        <v>1137</v>
      </c>
      <c r="B1138">
        <v>18337</v>
      </c>
      <c r="C1138">
        <v>7565.8</v>
      </c>
      <c r="D1138">
        <v>5666.6</v>
      </c>
      <c r="E1138">
        <v>3399.4</v>
      </c>
      <c r="F1138">
        <v>2694.9</v>
      </c>
      <c r="G1138">
        <v>2537.4</v>
      </c>
      <c r="H1138">
        <v>24387</v>
      </c>
      <c r="L1138">
        <v>17537</v>
      </c>
      <c r="M1138">
        <v>6765.8</v>
      </c>
      <c r="N1138">
        <v>4866.6000000000004</v>
      </c>
      <c r="O1138">
        <v>2599.4</v>
      </c>
      <c r="P1138">
        <v>1894.9</v>
      </c>
      <c r="Q1138">
        <v>1737.4</v>
      </c>
      <c r="R1138">
        <v>23587</v>
      </c>
    </row>
    <row r="1139" spans="1:18">
      <c r="A1139">
        <v>1138</v>
      </c>
      <c r="B1139">
        <v>18337</v>
      </c>
      <c r="C1139">
        <v>7565.8</v>
      </c>
      <c r="D1139">
        <v>5666.6</v>
      </c>
      <c r="E1139">
        <v>3399.4</v>
      </c>
      <c r="F1139">
        <v>2694.9</v>
      </c>
      <c r="G1139">
        <v>2537.4</v>
      </c>
      <c r="H1139">
        <v>24387</v>
      </c>
      <c r="L1139">
        <v>17537</v>
      </c>
      <c r="M1139">
        <v>6765.8</v>
      </c>
      <c r="N1139">
        <v>4866.6000000000004</v>
      </c>
      <c r="O1139">
        <v>2599.4</v>
      </c>
      <c r="P1139">
        <v>1894.9</v>
      </c>
      <c r="Q1139">
        <v>1737.4</v>
      </c>
      <c r="R1139">
        <v>23587</v>
      </c>
    </row>
    <row r="1140" spans="1:18">
      <c r="A1140">
        <v>1139</v>
      </c>
      <c r="B1140">
        <v>18337</v>
      </c>
      <c r="C1140">
        <v>7565.8</v>
      </c>
      <c r="D1140">
        <v>5666.6</v>
      </c>
      <c r="E1140">
        <v>3399.4</v>
      </c>
      <c r="F1140">
        <v>2694.9</v>
      </c>
      <c r="G1140">
        <v>2537.4</v>
      </c>
      <c r="H1140">
        <v>24387</v>
      </c>
      <c r="L1140">
        <v>17537</v>
      </c>
      <c r="M1140">
        <v>6765.8</v>
      </c>
      <c r="N1140">
        <v>4866.6000000000004</v>
      </c>
      <c r="O1140">
        <v>2599.4</v>
      </c>
      <c r="P1140">
        <v>1894.9</v>
      </c>
      <c r="Q1140">
        <v>1737.4</v>
      </c>
      <c r="R1140">
        <v>23587</v>
      </c>
    </row>
    <row r="1141" spans="1:18">
      <c r="A1141">
        <v>1140</v>
      </c>
      <c r="B1141">
        <v>18337</v>
      </c>
      <c r="C1141">
        <v>7565.8</v>
      </c>
      <c r="D1141">
        <v>5666.6</v>
      </c>
      <c r="E1141">
        <v>3399.4</v>
      </c>
      <c r="F1141">
        <v>2694.9</v>
      </c>
      <c r="G1141">
        <v>2537.4</v>
      </c>
      <c r="H1141">
        <v>24387</v>
      </c>
      <c r="L1141">
        <v>17537</v>
      </c>
      <c r="M1141">
        <v>6765.8</v>
      </c>
      <c r="N1141">
        <v>4866.6000000000004</v>
      </c>
      <c r="O1141">
        <v>2599.4</v>
      </c>
      <c r="P1141">
        <v>1894.9</v>
      </c>
      <c r="Q1141">
        <v>1737.4</v>
      </c>
      <c r="R1141">
        <v>23587</v>
      </c>
    </row>
    <row r="1142" spans="1:18">
      <c r="A1142">
        <v>1141</v>
      </c>
      <c r="B1142">
        <v>18337</v>
      </c>
      <c r="C1142">
        <v>7565.8</v>
      </c>
      <c r="D1142">
        <v>5666.6</v>
      </c>
      <c r="E1142">
        <v>3399.4</v>
      </c>
      <c r="F1142">
        <v>2694.9</v>
      </c>
      <c r="G1142">
        <v>2537.4</v>
      </c>
      <c r="H1142">
        <v>24387</v>
      </c>
      <c r="L1142">
        <v>17537</v>
      </c>
      <c r="M1142">
        <v>6765.8</v>
      </c>
      <c r="N1142">
        <v>4866.6000000000004</v>
      </c>
      <c r="O1142">
        <v>2599.4</v>
      </c>
      <c r="P1142">
        <v>1894.9</v>
      </c>
      <c r="Q1142">
        <v>1737.4</v>
      </c>
      <c r="R1142">
        <v>23587</v>
      </c>
    </row>
    <row r="1143" spans="1:18">
      <c r="A1143">
        <v>1142</v>
      </c>
      <c r="B1143">
        <v>18337</v>
      </c>
      <c r="C1143">
        <v>7565.8</v>
      </c>
      <c r="D1143">
        <v>5666.6</v>
      </c>
      <c r="E1143">
        <v>3399.4</v>
      </c>
      <c r="F1143">
        <v>2694.9</v>
      </c>
      <c r="G1143">
        <v>2537.4</v>
      </c>
      <c r="H1143">
        <v>24387</v>
      </c>
      <c r="L1143">
        <v>17537</v>
      </c>
      <c r="M1143">
        <v>6765.8</v>
      </c>
      <c r="N1143">
        <v>4866.6000000000004</v>
      </c>
      <c r="O1143">
        <v>2599.4</v>
      </c>
      <c r="P1143">
        <v>1894.9</v>
      </c>
      <c r="Q1143">
        <v>1737.4</v>
      </c>
      <c r="R1143">
        <v>23587</v>
      </c>
    </row>
    <row r="1144" spans="1:18">
      <c r="A1144">
        <v>1143</v>
      </c>
      <c r="B1144">
        <v>18337</v>
      </c>
      <c r="C1144">
        <v>7565.8</v>
      </c>
      <c r="D1144">
        <v>5666.6</v>
      </c>
      <c r="E1144">
        <v>3399.4</v>
      </c>
      <c r="F1144">
        <v>2694.9</v>
      </c>
      <c r="G1144">
        <v>2537.4</v>
      </c>
      <c r="H1144">
        <v>24387</v>
      </c>
      <c r="L1144">
        <v>17537</v>
      </c>
      <c r="M1144">
        <v>6765.8</v>
      </c>
      <c r="N1144">
        <v>4866.6000000000004</v>
      </c>
      <c r="O1144">
        <v>2599.4</v>
      </c>
      <c r="P1144">
        <v>1894.9</v>
      </c>
      <c r="Q1144">
        <v>1737.4</v>
      </c>
      <c r="R1144">
        <v>23587</v>
      </c>
    </row>
    <row r="1145" spans="1:18">
      <c r="A1145">
        <v>1144</v>
      </c>
      <c r="B1145">
        <v>18337</v>
      </c>
      <c r="C1145">
        <v>7565.8</v>
      </c>
      <c r="D1145">
        <v>5666.6</v>
      </c>
      <c r="E1145">
        <v>3399.4</v>
      </c>
      <c r="F1145">
        <v>2694.9</v>
      </c>
      <c r="G1145">
        <v>2537.4</v>
      </c>
      <c r="H1145">
        <v>24387</v>
      </c>
      <c r="L1145">
        <v>17537</v>
      </c>
      <c r="M1145">
        <v>6765.8</v>
      </c>
      <c r="N1145">
        <v>4866.6000000000004</v>
      </c>
      <c r="O1145">
        <v>2599.4</v>
      </c>
      <c r="P1145">
        <v>1894.9</v>
      </c>
      <c r="Q1145">
        <v>1737.4</v>
      </c>
      <c r="R1145">
        <v>23587</v>
      </c>
    </row>
    <row r="1146" spans="1:18">
      <c r="A1146">
        <v>1145</v>
      </c>
      <c r="B1146">
        <v>18337</v>
      </c>
      <c r="C1146">
        <v>7565.8</v>
      </c>
      <c r="D1146">
        <v>5666.6</v>
      </c>
      <c r="E1146">
        <v>3399.4</v>
      </c>
      <c r="F1146">
        <v>2694.9</v>
      </c>
      <c r="G1146">
        <v>2537.4</v>
      </c>
      <c r="H1146">
        <v>24387</v>
      </c>
      <c r="L1146">
        <v>17537</v>
      </c>
      <c r="M1146">
        <v>6765.8</v>
      </c>
      <c r="N1146">
        <v>4866.6000000000004</v>
      </c>
      <c r="O1146">
        <v>2599.4</v>
      </c>
      <c r="P1146">
        <v>1894.9</v>
      </c>
      <c r="Q1146">
        <v>1737.4</v>
      </c>
      <c r="R1146">
        <v>23587</v>
      </c>
    </row>
    <row r="1147" spans="1:18">
      <c r="A1147">
        <v>1146</v>
      </c>
      <c r="B1147">
        <v>18337</v>
      </c>
      <c r="C1147">
        <v>7565.8</v>
      </c>
      <c r="D1147">
        <v>5666.6</v>
      </c>
      <c r="E1147">
        <v>3399.4</v>
      </c>
      <c r="F1147">
        <v>2694.9</v>
      </c>
      <c r="G1147">
        <v>2537.4</v>
      </c>
      <c r="H1147">
        <v>24387</v>
      </c>
      <c r="L1147">
        <v>17537</v>
      </c>
      <c r="M1147">
        <v>6765.8</v>
      </c>
      <c r="N1147">
        <v>4866.6000000000004</v>
      </c>
      <c r="O1147">
        <v>2599.4</v>
      </c>
      <c r="P1147">
        <v>1894.9</v>
      </c>
      <c r="Q1147">
        <v>1737.4</v>
      </c>
      <c r="R1147">
        <v>23587</v>
      </c>
    </row>
    <row r="1148" spans="1:18">
      <c r="A1148">
        <v>1147</v>
      </c>
      <c r="B1148">
        <v>18337</v>
      </c>
      <c r="C1148">
        <v>7565.8</v>
      </c>
      <c r="D1148">
        <v>5666.6</v>
      </c>
      <c r="E1148">
        <v>3399.4</v>
      </c>
      <c r="F1148">
        <v>2694.9</v>
      </c>
      <c r="G1148">
        <v>2537.4</v>
      </c>
      <c r="H1148">
        <v>24387</v>
      </c>
      <c r="L1148">
        <v>17537</v>
      </c>
      <c r="M1148">
        <v>6765.8</v>
      </c>
      <c r="N1148">
        <v>4866.6000000000004</v>
      </c>
      <c r="O1148">
        <v>2599.4</v>
      </c>
      <c r="P1148">
        <v>1894.9</v>
      </c>
      <c r="Q1148">
        <v>1737.4</v>
      </c>
      <c r="R1148">
        <v>23587</v>
      </c>
    </row>
    <row r="1149" spans="1:18">
      <c r="A1149">
        <v>1148</v>
      </c>
      <c r="B1149">
        <v>18337</v>
      </c>
      <c r="C1149">
        <v>7565.8</v>
      </c>
      <c r="D1149">
        <v>5666.6</v>
      </c>
      <c r="E1149">
        <v>3399.4</v>
      </c>
      <c r="F1149">
        <v>2694.9</v>
      </c>
      <c r="G1149">
        <v>2537.4</v>
      </c>
      <c r="H1149">
        <v>24387</v>
      </c>
      <c r="L1149">
        <v>17537</v>
      </c>
      <c r="M1149">
        <v>6765.8</v>
      </c>
      <c r="N1149">
        <v>4866.6000000000004</v>
      </c>
      <c r="O1149">
        <v>2599.4</v>
      </c>
      <c r="P1149">
        <v>1894.9</v>
      </c>
      <c r="Q1149">
        <v>1737.4</v>
      </c>
      <c r="R1149">
        <v>23587</v>
      </c>
    </row>
    <row r="1150" spans="1:18">
      <c r="A1150">
        <v>1149</v>
      </c>
      <c r="B1150">
        <v>18337</v>
      </c>
      <c r="C1150">
        <v>7565.8</v>
      </c>
      <c r="D1150">
        <v>5666.6</v>
      </c>
      <c r="E1150">
        <v>3399.4</v>
      </c>
      <c r="F1150">
        <v>2694.9</v>
      </c>
      <c r="G1150">
        <v>2537.4</v>
      </c>
      <c r="H1150">
        <v>24387</v>
      </c>
      <c r="L1150">
        <v>17537</v>
      </c>
      <c r="M1150">
        <v>6765.8</v>
      </c>
      <c r="N1150">
        <v>4866.6000000000004</v>
      </c>
      <c r="O1150">
        <v>2599.4</v>
      </c>
      <c r="P1150">
        <v>1894.9</v>
      </c>
      <c r="Q1150">
        <v>1737.4</v>
      </c>
      <c r="R1150">
        <v>23587</v>
      </c>
    </row>
    <row r="1151" spans="1:18">
      <c r="A1151">
        <v>1150</v>
      </c>
      <c r="B1151">
        <v>17323</v>
      </c>
      <c r="C1151">
        <v>6879</v>
      </c>
      <c r="D1151">
        <v>5370.7</v>
      </c>
      <c r="E1151">
        <v>3074.3</v>
      </c>
      <c r="F1151">
        <v>2567.1</v>
      </c>
      <c r="G1151">
        <v>2474.3000000000002</v>
      </c>
      <c r="H1151">
        <v>21065</v>
      </c>
      <c r="L1151">
        <v>16523</v>
      </c>
      <c r="M1151">
        <v>6079</v>
      </c>
      <c r="N1151">
        <v>4570.7</v>
      </c>
      <c r="O1151">
        <v>2274.3000000000002</v>
      </c>
      <c r="P1151">
        <v>1767.1</v>
      </c>
      <c r="Q1151">
        <v>1674.3000000000002</v>
      </c>
      <c r="R1151">
        <v>20265</v>
      </c>
    </row>
    <row r="1152" spans="1:18">
      <c r="A1152">
        <v>1151</v>
      </c>
      <c r="B1152">
        <v>17323</v>
      </c>
      <c r="C1152">
        <v>6879</v>
      </c>
      <c r="D1152">
        <v>5370.7</v>
      </c>
      <c r="E1152">
        <v>3074.3</v>
      </c>
      <c r="F1152">
        <v>2567.1</v>
      </c>
      <c r="G1152">
        <v>2474.3000000000002</v>
      </c>
      <c r="H1152">
        <v>21065</v>
      </c>
      <c r="L1152">
        <v>16523</v>
      </c>
      <c r="M1152">
        <v>6079</v>
      </c>
      <c r="N1152">
        <v>4570.7</v>
      </c>
      <c r="O1152">
        <v>2274.3000000000002</v>
      </c>
      <c r="P1152">
        <v>1767.1</v>
      </c>
      <c r="Q1152">
        <v>1674.3000000000002</v>
      </c>
      <c r="R1152">
        <v>20265</v>
      </c>
    </row>
    <row r="1153" spans="1:18">
      <c r="A1153">
        <v>1152</v>
      </c>
      <c r="B1153">
        <v>17323</v>
      </c>
      <c r="C1153">
        <v>6879</v>
      </c>
      <c r="D1153">
        <v>5370.7</v>
      </c>
      <c r="E1153">
        <v>3074.3</v>
      </c>
      <c r="F1153">
        <v>2567.1</v>
      </c>
      <c r="G1153">
        <v>2474.3000000000002</v>
      </c>
      <c r="H1153">
        <v>21065</v>
      </c>
      <c r="L1153">
        <v>16523</v>
      </c>
      <c r="M1153">
        <v>6079</v>
      </c>
      <c r="N1153">
        <v>4570.7</v>
      </c>
      <c r="O1153">
        <v>2274.3000000000002</v>
      </c>
      <c r="P1153">
        <v>1767.1</v>
      </c>
      <c r="Q1153">
        <v>1674.3000000000002</v>
      </c>
      <c r="R1153">
        <v>20265</v>
      </c>
    </row>
    <row r="1154" spans="1:18">
      <c r="A1154">
        <v>1153</v>
      </c>
      <c r="B1154">
        <v>17323</v>
      </c>
      <c r="C1154">
        <v>6879</v>
      </c>
      <c r="D1154">
        <v>5370.7</v>
      </c>
      <c r="E1154">
        <v>3074.3</v>
      </c>
      <c r="F1154">
        <v>2567.1</v>
      </c>
      <c r="G1154">
        <v>2474.3000000000002</v>
      </c>
      <c r="H1154">
        <v>21065</v>
      </c>
      <c r="L1154">
        <v>16523</v>
      </c>
      <c r="M1154">
        <v>6079</v>
      </c>
      <c r="N1154">
        <v>4570.7</v>
      </c>
      <c r="O1154">
        <v>2274.3000000000002</v>
      </c>
      <c r="P1154">
        <v>1767.1</v>
      </c>
      <c r="Q1154">
        <v>1674.3000000000002</v>
      </c>
      <c r="R1154">
        <v>20265</v>
      </c>
    </row>
    <row r="1155" spans="1:18">
      <c r="A1155">
        <v>1154</v>
      </c>
      <c r="B1155">
        <v>17323</v>
      </c>
      <c r="C1155">
        <v>6879</v>
      </c>
      <c r="D1155">
        <v>5370.7</v>
      </c>
      <c r="E1155">
        <v>3074.3</v>
      </c>
      <c r="F1155">
        <v>2567.1</v>
      </c>
      <c r="G1155">
        <v>2474.3000000000002</v>
      </c>
      <c r="H1155">
        <v>21065</v>
      </c>
      <c r="L1155">
        <v>16523</v>
      </c>
      <c r="M1155">
        <v>6079</v>
      </c>
      <c r="N1155">
        <v>4570.7</v>
      </c>
      <c r="O1155">
        <v>2274.3000000000002</v>
      </c>
      <c r="P1155">
        <v>1767.1</v>
      </c>
      <c r="Q1155">
        <v>1674.3000000000002</v>
      </c>
      <c r="R1155">
        <v>20265</v>
      </c>
    </row>
    <row r="1156" spans="1:18">
      <c r="A1156">
        <v>1155</v>
      </c>
      <c r="B1156">
        <v>17323</v>
      </c>
      <c r="C1156">
        <v>6879</v>
      </c>
      <c r="D1156">
        <v>5370.7</v>
      </c>
      <c r="E1156">
        <v>3074.3</v>
      </c>
      <c r="F1156">
        <v>2567.1</v>
      </c>
      <c r="G1156">
        <v>2474.3000000000002</v>
      </c>
      <c r="H1156">
        <v>21065</v>
      </c>
      <c r="L1156">
        <v>16523</v>
      </c>
      <c r="M1156">
        <v>6079</v>
      </c>
      <c r="N1156">
        <v>4570.7</v>
      </c>
      <c r="O1156">
        <v>2274.3000000000002</v>
      </c>
      <c r="P1156">
        <v>1767.1</v>
      </c>
      <c r="Q1156">
        <v>1674.3000000000002</v>
      </c>
      <c r="R1156">
        <v>20265</v>
      </c>
    </row>
    <row r="1157" spans="1:18">
      <c r="A1157">
        <v>1156</v>
      </c>
      <c r="B1157">
        <v>17323</v>
      </c>
      <c r="C1157">
        <v>6879</v>
      </c>
      <c r="D1157">
        <v>5370.7</v>
      </c>
      <c r="E1157">
        <v>3074.3</v>
      </c>
      <c r="F1157">
        <v>2567.1</v>
      </c>
      <c r="G1157">
        <v>2474.3000000000002</v>
      </c>
      <c r="H1157">
        <v>21065</v>
      </c>
      <c r="L1157">
        <v>16523</v>
      </c>
      <c r="M1157">
        <v>6079</v>
      </c>
      <c r="N1157">
        <v>4570.7</v>
      </c>
      <c r="O1157">
        <v>2274.3000000000002</v>
      </c>
      <c r="P1157">
        <v>1767.1</v>
      </c>
      <c r="Q1157">
        <v>1674.3000000000002</v>
      </c>
      <c r="R1157">
        <v>20265</v>
      </c>
    </row>
    <row r="1158" spans="1:18">
      <c r="A1158">
        <v>1157</v>
      </c>
      <c r="B1158">
        <v>17323</v>
      </c>
      <c r="C1158">
        <v>6879</v>
      </c>
      <c r="D1158">
        <v>5370.7</v>
      </c>
      <c r="E1158">
        <v>3074.3</v>
      </c>
      <c r="F1158">
        <v>2567.1</v>
      </c>
      <c r="G1158">
        <v>2474.3000000000002</v>
      </c>
      <c r="H1158">
        <v>21065</v>
      </c>
      <c r="L1158">
        <v>16523</v>
      </c>
      <c r="M1158">
        <v>6079</v>
      </c>
      <c r="N1158">
        <v>4570.7</v>
      </c>
      <c r="O1158">
        <v>2274.3000000000002</v>
      </c>
      <c r="P1158">
        <v>1767.1</v>
      </c>
      <c r="Q1158">
        <v>1674.3000000000002</v>
      </c>
      <c r="R1158">
        <v>20265</v>
      </c>
    </row>
    <row r="1159" spans="1:18">
      <c r="A1159">
        <v>1158</v>
      </c>
      <c r="B1159">
        <v>17323</v>
      </c>
      <c r="C1159">
        <v>6879</v>
      </c>
      <c r="D1159">
        <v>5370.7</v>
      </c>
      <c r="E1159">
        <v>3074.3</v>
      </c>
      <c r="F1159">
        <v>2567.1</v>
      </c>
      <c r="G1159">
        <v>2474.3000000000002</v>
      </c>
      <c r="H1159">
        <v>21065</v>
      </c>
      <c r="L1159">
        <v>16523</v>
      </c>
      <c r="M1159">
        <v>6079</v>
      </c>
      <c r="N1159">
        <v>4570.7</v>
      </c>
      <c r="O1159">
        <v>2274.3000000000002</v>
      </c>
      <c r="P1159">
        <v>1767.1</v>
      </c>
      <c r="Q1159">
        <v>1674.3000000000002</v>
      </c>
      <c r="R1159">
        <v>20265</v>
      </c>
    </row>
    <row r="1160" spans="1:18">
      <c r="A1160">
        <v>1159</v>
      </c>
      <c r="B1160">
        <v>17323</v>
      </c>
      <c r="C1160">
        <v>6879</v>
      </c>
      <c r="D1160">
        <v>5370.7</v>
      </c>
      <c r="E1160">
        <v>3074.3</v>
      </c>
      <c r="F1160">
        <v>2567.1</v>
      </c>
      <c r="G1160">
        <v>2474.3000000000002</v>
      </c>
      <c r="H1160">
        <v>21065</v>
      </c>
      <c r="L1160">
        <v>16523</v>
      </c>
      <c r="M1160">
        <v>6079</v>
      </c>
      <c r="N1160">
        <v>4570.7</v>
      </c>
      <c r="O1160">
        <v>2274.3000000000002</v>
      </c>
      <c r="P1160">
        <v>1767.1</v>
      </c>
      <c r="Q1160">
        <v>1674.3000000000002</v>
      </c>
      <c r="R1160">
        <v>20265</v>
      </c>
    </row>
    <row r="1161" spans="1:18">
      <c r="A1161">
        <v>1160</v>
      </c>
      <c r="B1161">
        <v>17323</v>
      </c>
      <c r="C1161">
        <v>6879</v>
      </c>
      <c r="D1161">
        <v>5370.7</v>
      </c>
      <c r="E1161">
        <v>3074.3</v>
      </c>
      <c r="F1161">
        <v>2567.1</v>
      </c>
      <c r="G1161">
        <v>2474.3000000000002</v>
      </c>
      <c r="H1161">
        <v>21065</v>
      </c>
      <c r="L1161">
        <v>16523</v>
      </c>
      <c r="M1161">
        <v>6079</v>
      </c>
      <c r="N1161">
        <v>4570.7</v>
      </c>
      <c r="O1161">
        <v>2274.3000000000002</v>
      </c>
      <c r="P1161">
        <v>1767.1</v>
      </c>
      <c r="Q1161">
        <v>1674.3000000000002</v>
      </c>
      <c r="R1161">
        <v>20265</v>
      </c>
    </row>
    <row r="1162" spans="1:18">
      <c r="A1162">
        <v>1161</v>
      </c>
      <c r="B1162">
        <v>17323</v>
      </c>
      <c r="C1162">
        <v>6879</v>
      </c>
      <c r="D1162">
        <v>5370.7</v>
      </c>
      <c r="E1162">
        <v>3074.3</v>
      </c>
      <c r="F1162">
        <v>2567.1</v>
      </c>
      <c r="G1162">
        <v>2474.3000000000002</v>
      </c>
      <c r="H1162">
        <v>21065</v>
      </c>
      <c r="L1162">
        <v>16523</v>
      </c>
      <c r="M1162">
        <v>6079</v>
      </c>
      <c r="N1162">
        <v>4570.7</v>
      </c>
      <c r="O1162">
        <v>2274.3000000000002</v>
      </c>
      <c r="P1162">
        <v>1767.1</v>
      </c>
      <c r="Q1162">
        <v>1674.3000000000002</v>
      </c>
      <c r="R1162">
        <v>20265</v>
      </c>
    </row>
    <row r="1163" spans="1:18">
      <c r="A1163">
        <v>1162</v>
      </c>
      <c r="B1163">
        <v>17323</v>
      </c>
      <c r="C1163">
        <v>6879</v>
      </c>
      <c r="D1163">
        <v>5370.7</v>
      </c>
      <c r="E1163">
        <v>3074.3</v>
      </c>
      <c r="F1163">
        <v>2567.1</v>
      </c>
      <c r="G1163">
        <v>2474.3000000000002</v>
      </c>
      <c r="H1163">
        <v>21065</v>
      </c>
      <c r="L1163">
        <v>16523</v>
      </c>
      <c r="M1163">
        <v>6079</v>
      </c>
      <c r="N1163">
        <v>4570.7</v>
      </c>
      <c r="O1163">
        <v>2274.3000000000002</v>
      </c>
      <c r="P1163">
        <v>1767.1</v>
      </c>
      <c r="Q1163">
        <v>1674.3000000000002</v>
      </c>
      <c r="R1163">
        <v>20265</v>
      </c>
    </row>
    <row r="1164" spans="1:18">
      <c r="A1164">
        <v>1163</v>
      </c>
      <c r="B1164">
        <v>17323</v>
      </c>
      <c r="C1164">
        <v>6879</v>
      </c>
      <c r="D1164">
        <v>5370.7</v>
      </c>
      <c r="E1164">
        <v>3074.3</v>
      </c>
      <c r="F1164">
        <v>2567.1</v>
      </c>
      <c r="G1164">
        <v>2474.3000000000002</v>
      </c>
      <c r="H1164">
        <v>21065</v>
      </c>
      <c r="L1164">
        <v>16523</v>
      </c>
      <c r="M1164">
        <v>6079</v>
      </c>
      <c r="N1164">
        <v>4570.7</v>
      </c>
      <c r="O1164">
        <v>2274.3000000000002</v>
      </c>
      <c r="P1164">
        <v>1767.1</v>
      </c>
      <c r="Q1164">
        <v>1674.3000000000002</v>
      </c>
      <c r="R1164">
        <v>20265</v>
      </c>
    </row>
    <row r="1165" spans="1:18">
      <c r="A1165">
        <v>1164</v>
      </c>
      <c r="B1165">
        <v>17323</v>
      </c>
      <c r="C1165">
        <v>6879</v>
      </c>
      <c r="D1165">
        <v>5370.7</v>
      </c>
      <c r="E1165">
        <v>3074.3</v>
      </c>
      <c r="F1165">
        <v>2567.1</v>
      </c>
      <c r="G1165">
        <v>2474.3000000000002</v>
      </c>
      <c r="H1165">
        <v>21065</v>
      </c>
      <c r="L1165">
        <v>16523</v>
      </c>
      <c r="M1165">
        <v>6079</v>
      </c>
      <c r="N1165">
        <v>4570.7</v>
      </c>
      <c r="O1165">
        <v>2274.3000000000002</v>
      </c>
      <c r="P1165">
        <v>1767.1</v>
      </c>
      <c r="Q1165">
        <v>1674.3000000000002</v>
      </c>
      <c r="R1165">
        <v>20265</v>
      </c>
    </row>
    <row r="1166" spans="1:18">
      <c r="A1166">
        <v>1165</v>
      </c>
      <c r="B1166">
        <v>17323</v>
      </c>
      <c r="C1166">
        <v>6879</v>
      </c>
      <c r="D1166">
        <v>5370.7</v>
      </c>
      <c r="E1166">
        <v>3074.3</v>
      </c>
      <c r="F1166">
        <v>2567.1</v>
      </c>
      <c r="G1166">
        <v>2474.3000000000002</v>
      </c>
      <c r="H1166">
        <v>21065</v>
      </c>
      <c r="L1166">
        <v>16523</v>
      </c>
      <c r="M1166">
        <v>6079</v>
      </c>
      <c r="N1166">
        <v>4570.7</v>
      </c>
      <c r="O1166">
        <v>2274.3000000000002</v>
      </c>
      <c r="P1166">
        <v>1767.1</v>
      </c>
      <c r="Q1166">
        <v>1674.3000000000002</v>
      </c>
      <c r="R1166">
        <v>20265</v>
      </c>
    </row>
    <row r="1167" spans="1:18">
      <c r="A1167">
        <v>1166</v>
      </c>
      <c r="B1167">
        <v>17323</v>
      </c>
      <c r="C1167">
        <v>6879</v>
      </c>
      <c r="D1167">
        <v>5370.7</v>
      </c>
      <c r="E1167">
        <v>3074.3</v>
      </c>
      <c r="F1167">
        <v>2567.1</v>
      </c>
      <c r="G1167">
        <v>2474.3000000000002</v>
      </c>
      <c r="H1167">
        <v>21065</v>
      </c>
      <c r="L1167">
        <v>16523</v>
      </c>
      <c r="M1167">
        <v>6079</v>
      </c>
      <c r="N1167">
        <v>4570.7</v>
      </c>
      <c r="O1167">
        <v>2274.3000000000002</v>
      </c>
      <c r="P1167">
        <v>1767.1</v>
      </c>
      <c r="Q1167">
        <v>1674.3000000000002</v>
      </c>
      <c r="R1167">
        <v>20265</v>
      </c>
    </row>
    <row r="1168" spans="1:18">
      <c r="A1168">
        <v>1167</v>
      </c>
      <c r="B1168">
        <v>17323</v>
      </c>
      <c r="C1168">
        <v>6879</v>
      </c>
      <c r="D1168">
        <v>5370.7</v>
      </c>
      <c r="E1168">
        <v>3074.3</v>
      </c>
      <c r="F1168">
        <v>2567.1</v>
      </c>
      <c r="G1168">
        <v>2474.3000000000002</v>
      </c>
      <c r="H1168">
        <v>21065</v>
      </c>
      <c r="L1168">
        <v>16523</v>
      </c>
      <c r="M1168">
        <v>6079</v>
      </c>
      <c r="N1168">
        <v>4570.7</v>
      </c>
      <c r="O1168">
        <v>2274.3000000000002</v>
      </c>
      <c r="P1168">
        <v>1767.1</v>
      </c>
      <c r="Q1168">
        <v>1674.3000000000002</v>
      </c>
      <c r="R1168">
        <v>20265</v>
      </c>
    </row>
    <row r="1169" spans="1:18">
      <c r="A1169">
        <v>1168</v>
      </c>
      <c r="B1169">
        <v>17323</v>
      </c>
      <c r="C1169">
        <v>6879</v>
      </c>
      <c r="D1169">
        <v>5370.7</v>
      </c>
      <c r="E1169">
        <v>3074.3</v>
      </c>
      <c r="F1169">
        <v>2567.1</v>
      </c>
      <c r="G1169">
        <v>2474.3000000000002</v>
      </c>
      <c r="H1169">
        <v>21065</v>
      </c>
      <c r="L1169">
        <v>16523</v>
      </c>
      <c r="M1169">
        <v>6079</v>
      </c>
      <c r="N1169">
        <v>4570.7</v>
      </c>
      <c r="O1169">
        <v>2274.3000000000002</v>
      </c>
      <c r="P1169">
        <v>1767.1</v>
      </c>
      <c r="Q1169">
        <v>1674.3000000000002</v>
      </c>
      <c r="R1169">
        <v>20265</v>
      </c>
    </row>
    <row r="1170" spans="1:18">
      <c r="A1170">
        <v>1169</v>
      </c>
      <c r="B1170">
        <v>17323</v>
      </c>
      <c r="C1170">
        <v>6879</v>
      </c>
      <c r="D1170">
        <v>5370.7</v>
      </c>
      <c r="E1170">
        <v>3074.3</v>
      </c>
      <c r="F1170">
        <v>2567.1</v>
      </c>
      <c r="G1170">
        <v>2474.3000000000002</v>
      </c>
      <c r="H1170">
        <v>21065</v>
      </c>
      <c r="L1170">
        <v>16523</v>
      </c>
      <c r="M1170">
        <v>6079</v>
      </c>
      <c r="N1170">
        <v>4570.7</v>
      </c>
      <c r="O1170">
        <v>2274.3000000000002</v>
      </c>
      <c r="P1170">
        <v>1767.1</v>
      </c>
      <c r="Q1170">
        <v>1674.3000000000002</v>
      </c>
      <c r="R1170">
        <v>20265</v>
      </c>
    </row>
    <row r="1171" spans="1:18">
      <c r="A1171">
        <v>1170</v>
      </c>
      <c r="B1171">
        <v>15736</v>
      </c>
      <c r="C1171">
        <v>6220.7</v>
      </c>
      <c r="D1171">
        <v>5324</v>
      </c>
      <c r="E1171">
        <v>2565.8000000000002</v>
      </c>
      <c r="F1171">
        <v>2347.1999999999998</v>
      </c>
      <c r="G1171">
        <v>2172.6999999999998</v>
      </c>
      <c r="H1171">
        <v>21065</v>
      </c>
      <c r="L1171">
        <v>14936</v>
      </c>
      <c r="M1171">
        <v>5420.7</v>
      </c>
      <c r="N1171">
        <v>4524</v>
      </c>
      <c r="O1171">
        <v>1765.8000000000002</v>
      </c>
      <c r="P1171">
        <v>1547.1999999999998</v>
      </c>
      <c r="Q1171">
        <v>1372.6999999999998</v>
      </c>
      <c r="R1171">
        <v>20265</v>
      </c>
    </row>
    <row r="1172" spans="1:18">
      <c r="A1172">
        <v>1171</v>
      </c>
      <c r="B1172">
        <v>15736</v>
      </c>
      <c r="C1172">
        <v>6220.7</v>
      </c>
      <c r="D1172">
        <v>5324</v>
      </c>
      <c r="E1172">
        <v>2565.8000000000002</v>
      </c>
      <c r="F1172">
        <v>2347.1999999999998</v>
      </c>
      <c r="G1172">
        <v>2172.6999999999998</v>
      </c>
      <c r="H1172">
        <v>21065</v>
      </c>
      <c r="L1172">
        <v>14936</v>
      </c>
      <c r="M1172">
        <v>5420.7</v>
      </c>
      <c r="N1172">
        <v>4524</v>
      </c>
      <c r="O1172">
        <v>1765.8000000000002</v>
      </c>
      <c r="P1172">
        <v>1547.1999999999998</v>
      </c>
      <c r="Q1172">
        <v>1372.6999999999998</v>
      </c>
      <c r="R1172">
        <v>20265</v>
      </c>
    </row>
    <row r="1173" spans="1:18">
      <c r="A1173">
        <v>1172</v>
      </c>
      <c r="B1173">
        <v>15736</v>
      </c>
      <c r="C1173">
        <v>6220.7</v>
      </c>
      <c r="D1173">
        <v>5324</v>
      </c>
      <c r="E1173">
        <v>2565.8000000000002</v>
      </c>
      <c r="F1173">
        <v>2347.1999999999998</v>
      </c>
      <c r="G1173">
        <v>2172.6999999999998</v>
      </c>
      <c r="H1173">
        <v>21065</v>
      </c>
      <c r="L1173">
        <v>14936</v>
      </c>
      <c r="M1173">
        <v>5420.7</v>
      </c>
      <c r="N1173">
        <v>4524</v>
      </c>
      <c r="O1173">
        <v>1765.8000000000002</v>
      </c>
      <c r="P1173">
        <v>1547.1999999999998</v>
      </c>
      <c r="Q1173">
        <v>1372.6999999999998</v>
      </c>
      <c r="R1173">
        <v>20265</v>
      </c>
    </row>
    <row r="1174" spans="1:18">
      <c r="A1174">
        <v>1173</v>
      </c>
      <c r="B1174">
        <v>15736</v>
      </c>
      <c r="C1174">
        <v>6220.7</v>
      </c>
      <c r="D1174">
        <v>5324</v>
      </c>
      <c r="E1174">
        <v>2565.8000000000002</v>
      </c>
      <c r="F1174">
        <v>2347.1999999999998</v>
      </c>
      <c r="G1174">
        <v>2172.6999999999998</v>
      </c>
      <c r="H1174">
        <v>21065</v>
      </c>
      <c r="L1174">
        <v>14936</v>
      </c>
      <c r="M1174">
        <v>5420.7</v>
      </c>
      <c r="N1174">
        <v>4524</v>
      </c>
      <c r="O1174">
        <v>1765.8000000000002</v>
      </c>
      <c r="P1174">
        <v>1547.1999999999998</v>
      </c>
      <c r="Q1174">
        <v>1372.6999999999998</v>
      </c>
      <c r="R1174">
        <v>20265</v>
      </c>
    </row>
    <row r="1175" spans="1:18">
      <c r="A1175">
        <v>1174</v>
      </c>
      <c r="B1175">
        <v>15736</v>
      </c>
      <c r="C1175">
        <v>6220.7</v>
      </c>
      <c r="D1175">
        <v>5324</v>
      </c>
      <c r="E1175">
        <v>2565.8000000000002</v>
      </c>
      <c r="F1175">
        <v>2347.1999999999998</v>
      </c>
      <c r="G1175">
        <v>2172.6999999999998</v>
      </c>
      <c r="H1175">
        <v>21065</v>
      </c>
      <c r="L1175">
        <v>14936</v>
      </c>
      <c r="M1175">
        <v>5420.7</v>
      </c>
      <c r="N1175">
        <v>4524</v>
      </c>
      <c r="O1175">
        <v>1765.8000000000002</v>
      </c>
      <c r="P1175">
        <v>1547.1999999999998</v>
      </c>
      <c r="Q1175">
        <v>1372.6999999999998</v>
      </c>
      <c r="R1175">
        <v>20265</v>
      </c>
    </row>
    <row r="1176" spans="1:18">
      <c r="A1176">
        <v>1175</v>
      </c>
      <c r="B1176">
        <v>15736</v>
      </c>
      <c r="C1176">
        <v>6220.7</v>
      </c>
      <c r="D1176">
        <v>5324</v>
      </c>
      <c r="E1176">
        <v>2565.8000000000002</v>
      </c>
      <c r="F1176">
        <v>2347.1999999999998</v>
      </c>
      <c r="G1176">
        <v>2172.6999999999998</v>
      </c>
      <c r="H1176">
        <v>21065</v>
      </c>
      <c r="L1176">
        <v>14936</v>
      </c>
      <c r="M1176">
        <v>5420.7</v>
      </c>
      <c r="N1176">
        <v>4524</v>
      </c>
      <c r="O1176">
        <v>1765.8000000000002</v>
      </c>
      <c r="P1176">
        <v>1547.1999999999998</v>
      </c>
      <c r="Q1176">
        <v>1372.6999999999998</v>
      </c>
      <c r="R1176">
        <v>20265</v>
      </c>
    </row>
    <row r="1177" spans="1:18">
      <c r="A1177">
        <v>1176</v>
      </c>
      <c r="B1177">
        <v>15736</v>
      </c>
      <c r="C1177">
        <v>6220.7</v>
      </c>
      <c r="D1177">
        <v>5324</v>
      </c>
      <c r="E1177">
        <v>2565.8000000000002</v>
      </c>
      <c r="F1177">
        <v>2347.1999999999998</v>
      </c>
      <c r="G1177">
        <v>2172.6999999999998</v>
      </c>
      <c r="H1177">
        <v>21065</v>
      </c>
      <c r="L1177">
        <v>14936</v>
      </c>
      <c r="M1177">
        <v>5420.7</v>
      </c>
      <c r="N1177">
        <v>4524</v>
      </c>
      <c r="O1177">
        <v>1765.8000000000002</v>
      </c>
      <c r="P1177">
        <v>1547.1999999999998</v>
      </c>
      <c r="Q1177">
        <v>1372.6999999999998</v>
      </c>
      <c r="R1177">
        <v>20265</v>
      </c>
    </row>
    <row r="1178" spans="1:18">
      <c r="A1178">
        <v>1177</v>
      </c>
      <c r="B1178">
        <v>15736</v>
      </c>
      <c r="C1178">
        <v>6220.7</v>
      </c>
      <c r="D1178">
        <v>5324</v>
      </c>
      <c r="E1178">
        <v>2565.8000000000002</v>
      </c>
      <c r="F1178">
        <v>2347.1999999999998</v>
      </c>
      <c r="G1178">
        <v>2172.6999999999998</v>
      </c>
      <c r="H1178">
        <v>21065</v>
      </c>
      <c r="L1178">
        <v>14936</v>
      </c>
      <c r="M1178">
        <v>5420.7</v>
      </c>
      <c r="N1178">
        <v>4524</v>
      </c>
      <c r="O1178">
        <v>1765.8000000000002</v>
      </c>
      <c r="P1178">
        <v>1547.1999999999998</v>
      </c>
      <c r="Q1178">
        <v>1372.6999999999998</v>
      </c>
      <c r="R1178">
        <v>20265</v>
      </c>
    </row>
    <row r="1179" spans="1:18">
      <c r="A1179">
        <v>1178</v>
      </c>
      <c r="B1179">
        <v>15736</v>
      </c>
      <c r="C1179">
        <v>6220.7</v>
      </c>
      <c r="D1179">
        <v>5324</v>
      </c>
      <c r="E1179">
        <v>2565.8000000000002</v>
      </c>
      <c r="F1179">
        <v>2347.1999999999998</v>
      </c>
      <c r="G1179">
        <v>2172.6999999999998</v>
      </c>
      <c r="H1179">
        <v>21065</v>
      </c>
      <c r="L1179">
        <v>14936</v>
      </c>
      <c r="M1179">
        <v>5420.7</v>
      </c>
      <c r="N1179">
        <v>4524</v>
      </c>
      <c r="O1179">
        <v>1765.8000000000002</v>
      </c>
      <c r="P1179">
        <v>1547.1999999999998</v>
      </c>
      <c r="Q1179">
        <v>1372.6999999999998</v>
      </c>
      <c r="R1179">
        <v>20265</v>
      </c>
    </row>
    <row r="1180" spans="1:18">
      <c r="A1180">
        <v>1179</v>
      </c>
      <c r="B1180">
        <v>15736</v>
      </c>
      <c r="C1180">
        <v>6220.7</v>
      </c>
      <c r="D1180">
        <v>5324</v>
      </c>
      <c r="E1180">
        <v>2565.8000000000002</v>
      </c>
      <c r="F1180">
        <v>2347.1999999999998</v>
      </c>
      <c r="G1180">
        <v>2172.6999999999998</v>
      </c>
      <c r="H1180">
        <v>21065</v>
      </c>
      <c r="L1180">
        <v>14936</v>
      </c>
      <c r="M1180">
        <v>5420.7</v>
      </c>
      <c r="N1180">
        <v>4524</v>
      </c>
      <c r="O1180">
        <v>1765.8000000000002</v>
      </c>
      <c r="P1180">
        <v>1547.1999999999998</v>
      </c>
      <c r="Q1180">
        <v>1372.6999999999998</v>
      </c>
      <c r="R1180">
        <v>20265</v>
      </c>
    </row>
    <row r="1181" spans="1:18">
      <c r="A1181">
        <v>1180</v>
      </c>
      <c r="B1181">
        <v>15736</v>
      </c>
      <c r="C1181">
        <v>6220.7</v>
      </c>
      <c r="D1181">
        <v>5324</v>
      </c>
      <c r="E1181">
        <v>2565.8000000000002</v>
      </c>
      <c r="F1181">
        <v>2347.1999999999998</v>
      </c>
      <c r="G1181">
        <v>2172.6999999999998</v>
      </c>
      <c r="H1181">
        <v>21065</v>
      </c>
      <c r="L1181">
        <v>14936</v>
      </c>
      <c r="M1181">
        <v>5420.7</v>
      </c>
      <c r="N1181">
        <v>4524</v>
      </c>
      <c r="O1181">
        <v>1765.8000000000002</v>
      </c>
      <c r="P1181">
        <v>1547.1999999999998</v>
      </c>
      <c r="Q1181">
        <v>1372.6999999999998</v>
      </c>
      <c r="R1181">
        <v>20265</v>
      </c>
    </row>
    <row r="1182" spans="1:18">
      <c r="A1182">
        <v>1181</v>
      </c>
      <c r="B1182">
        <v>15736</v>
      </c>
      <c r="C1182">
        <v>6220.7</v>
      </c>
      <c r="D1182">
        <v>5324</v>
      </c>
      <c r="E1182">
        <v>2565.8000000000002</v>
      </c>
      <c r="F1182">
        <v>2347.1999999999998</v>
      </c>
      <c r="G1182">
        <v>2172.6999999999998</v>
      </c>
      <c r="H1182">
        <v>21065</v>
      </c>
      <c r="L1182">
        <v>14936</v>
      </c>
      <c r="M1182">
        <v>5420.7</v>
      </c>
      <c r="N1182">
        <v>4524</v>
      </c>
      <c r="O1182">
        <v>1765.8000000000002</v>
      </c>
      <c r="P1182">
        <v>1547.1999999999998</v>
      </c>
      <c r="Q1182">
        <v>1372.6999999999998</v>
      </c>
      <c r="R1182">
        <v>20265</v>
      </c>
    </row>
    <row r="1183" spans="1:18">
      <c r="A1183">
        <v>1182</v>
      </c>
      <c r="B1183">
        <v>15736</v>
      </c>
      <c r="C1183">
        <v>6220.7</v>
      </c>
      <c r="D1183">
        <v>5324</v>
      </c>
      <c r="E1183">
        <v>2565.8000000000002</v>
      </c>
      <c r="F1183">
        <v>2347.1999999999998</v>
      </c>
      <c r="G1183">
        <v>2172.6999999999998</v>
      </c>
      <c r="H1183">
        <v>21065</v>
      </c>
      <c r="L1183">
        <v>14936</v>
      </c>
      <c r="M1183">
        <v>5420.7</v>
      </c>
      <c r="N1183">
        <v>4524</v>
      </c>
      <c r="O1183">
        <v>1765.8000000000002</v>
      </c>
      <c r="P1183">
        <v>1547.1999999999998</v>
      </c>
      <c r="Q1183">
        <v>1372.6999999999998</v>
      </c>
      <c r="R1183">
        <v>20265</v>
      </c>
    </row>
    <row r="1184" spans="1:18">
      <c r="A1184">
        <v>1183</v>
      </c>
      <c r="B1184">
        <v>15736</v>
      </c>
      <c r="C1184">
        <v>6220.7</v>
      </c>
      <c r="D1184">
        <v>5324</v>
      </c>
      <c r="E1184">
        <v>2565.8000000000002</v>
      </c>
      <c r="F1184">
        <v>2347.1999999999998</v>
      </c>
      <c r="G1184">
        <v>2172.6999999999998</v>
      </c>
      <c r="H1184">
        <v>21065</v>
      </c>
      <c r="L1184">
        <v>14936</v>
      </c>
      <c r="M1184">
        <v>5420.7</v>
      </c>
      <c r="N1184">
        <v>4524</v>
      </c>
      <c r="O1184">
        <v>1765.8000000000002</v>
      </c>
      <c r="P1184">
        <v>1547.1999999999998</v>
      </c>
      <c r="Q1184">
        <v>1372.6999999999998</v>
      </c>
      <c r="R1184">
        <v>20265</v>
      </c>
    </row>
    <row r="1185" spans="1:18">
      <c r="A1185">
        <v>1184</v>
      </c>
      <c r="B1185">
        <v>15736</v>
      </c>
      <c r="C1185">
        <v>6220.7</v>
      </c>
      <c r="D1185">
        <v>5324</v>
      </c>
      <c r="E1185">
        <v>2565.8000000000002</v>
      </c>
      <c r="F1185">
        <v>2347.1999999999998</v>
      </c>
      <c r="G1185">
        <v>2172.6999999999998</v>
      </c>
      <c r="H1185">
        <v>21065</v>
      </c>
      <c r="L1185">
        <v>14936</v>
      </c>
      <c r="M1185">
        <v>5420.7</v>
      </c>
      <c r="N1185">
        <v>4524</v>
      </c>
      <c r="O1185">
        <v>1765.8000000000002</v>
      </c>
      <c r="P1185">
        <v>1547.1999999999998</v>
      </c>
      <c r="Q1185">
        <v>1372.6999999999998</v>
      </c>
      <c r="R1185">
        <v>20265</v>
      </c>
    </row>
    <row r="1186" spans="1:18">
      <c r="A1186">
        <v>1185</v>
      </c>
      <c r="B1186">
        <v>15736</v>
      </c>
      <c r="C1186">
        <v>6220.7</v>
      </c>
      <c r="D1186">
        <v>5324</v>
      </c>
      <c r="E1186">
        <v>2565.8000000000002</v>
      </c>
      <c r="F1186">
        <v>2347.1999999999998</v>
      </c>
      <c r="G1186">
        <v>2172.6999999999998</v>
      </c>
      <c r="H1186">
        <v>21065</v>
      </c>
      <c r="L1186">
        <v>14936</v>
      </c>
      <c r="M1186">
        <v>5420.7</v>
      </c>
      <c r="N1186">
        <v>4524</v>
      </c>
      <c r="O1186">
        <v>1765.8000000000002</v>
      </c>
      <c r="P1186">
        <v>1547.1999999999998</v>
      </c>
      <c r="Q1186">
        <v>1372.6999999999998</v>
      </c>
      <c r="R1186">
        <v>20265</v>
      </c>
    </row>
    <row r="1187" spans="1:18">
      <c r="A1187">
        <v>1186</v>
      </c>
      <c r="B1187">
        <v>15736</v>
      </c>
      <c r="C1187">
        <v>6220.7</v>
      </c>
      <c r="D1187">
        <v>5324</v>
      </c>
      <c r="E1187">
        <v>2565.8000000000002</v>
      </c>
      <c r="F1187">
        <v>2347.1999999999998</v>
      </c>
      <c r="G1187">
        <v>2172.6999999999998</v>
      </c>
      <c r="H1187">
        <v>21065</v>
      </c>
      <c r="L1187">
        <v>14936</v>
      </c>
      <c r="M1187">
        <v>5420.7</v>
      </c>
      <c r="N1187">
        <v>4524</v>
      </c>
      <c r="O1187">
        <v>1765.8000000000002</v>
      </c>
      <c r="P1187">
        <v>1547.1999999999998</v>
      </c>
      <c r="Q1187">
        <v>1372.6999999999998</v>
      </c>
      <c r="R1187">
        <v>20265</v>
      </c>
    </row>
    <row r="1188" spans="1:18">
      <c r="A1188">
        <v>1187</v>
      </c>
      <c r="B1188">
        <v>15736</v>
      </c>
      <c r="C1188">
        <v>6220.7</v>
      </c>
      <c r="D1188">
        <v>5324</v>
      </c>
      <c r="E1188">
        <v>2565.8000000000002</v>
      </c>
      <c r="F1188">
        <v>2347.1999999999998</v>
      </c>
      <c r="G1188">
        <v>2172.6999999999998</v>
      </c>
      <c r="H1188">
        <v>21065</v>
      </c>
      <c r="L1188">
        <v>14936</v>
      </c>
      <c r="M1188">
        <v>5420.7</v>
      </c>
      <c r="N1188">
        <v>4524</v>
      </c>
      <c r="O1188">
        <v>1765.8000000000002</v>
      </c>
      <c r="P1188">
        <v>1547.1999999999998</v>
      </c>
      <c r="Q1188">
        <v>1372.6999999999998</v>
      </c>
      <c r="R1188">
        <v>20265</v>
      </c>
    </row>
    <row r="1189" spans="1:18">
      <c r="A1189">
        <v>1188</v>
      </c>
      <c r="B1189">
        <v>15736</v>
      </c>
      <c r="C1189">
        <v>6220.7</v>
      </c>
      <c r="D1189">
        <v>5324</v>
      </c>
      <c r="E1189">
        <v>2565.8000000000002</v>
      </c>
      <c r="F1189">
        <v>2347.1999999999998</v>
      </c>
      <c r="G1189">
        <v>2172.6999999999998</v>
      </c>
      <c r="H1189">
        <v>21065</v>
      </c>
      <c r="L1189">
        <v>14936</v>
      </c>
      <c r="M1189">
        <v>5420.7</v>
      </c>
      <c r="N1189">
        <v>4524</v>
      </c>
      <c r="O1189">
        <v>1765.8000000000002</v>
      </c>
      <c r="P1189">
        <v>1547.1999999999998</v>
      </c>
      <c r="Q1189">
        <v>1372.6999999999998</v>
      </c>
      <c r="R1189">
        <v>20265</v>
      </c>
    </row>
    <row r="1190" spans="1:18">
      <c r="A1190">
        <v>1189</v>
      </c>
      <c r="B1190">
        <v>15736</v>
      </c>
      <c r="C1190">
        <v>6220.7</v>
      </c>
      <c r="D1190">
        <v>5324</v>
      </c>
      <c r="E1190">
        <v>2565.8000000000002</v>
      </c>
      <c r="F1190">
        <v>2347.1999999999998</v>
      </c>
      <c r="G1190">
        <v>2172.6999999999998</v>
      </c>
      <c r="H1190">
        <v>21065</v>
      </c>
      <c r="L1190">
        <v>14936</v>
      </c>
      <c r="M1190">
        <v>5420.7</v>
      </c>
      <c r="N1190">
        <v>4524</v>
      </c>
      <c r="O1190">
        <v>1765.8000000000002</v>
      </c>
      <c r="P1190">
        <v>1547.1999999999998</v>
      </c>
      <c r="Q1190">
        <v>1372.6999999999998</v>
      </c>
      <c r="R1190">
        <v>20265</v>
      </c>
    </row>
    <row r="1191" spans="1:18">
      <c r="A1191">
        <v>1190</v>
      </c>
      <c r="B1191">
        <v>13075</v>
      </c>
      <c r="C1191">
        <v>5824</v>
      </c>
      <c r="D1191">
        <v>4895.5</v>
      </c>
      <c r="E1191">
        <v>2520.3000000000002</v>
      </c>
      <c r="F1191">
        <v>2063.8000000000002</v>
      </c>
      <c r="G1191">
        <v>2102.1999999999998</v>
      </c>
      <c r="H1191">
        <v>15148</v>
      </c>
      <c r="L1191">
        <v>12275</v>
      </c>
      <c r="M1191">
        <v>5024</v>
      </c>
      <c r="N1191">
        <v>4095.5</v>
      </c>
      <c r="O1191">
        <v>1720.3000000000002</v>
      </c>
      <c r="P1191">
        <v>1263.8000000000002</v>
      </c>
      <c r="Q1191">
        <v>1302.1999999999998</v>
      </c>
      <c r="R1191">
        <v>14348</v>
      </c>
    </row>
    <row r="1192" spans="1:18">
      <c r="A1192">
        <v>1191</v>
      </c>
      <c r="B1192">
        <v>13075</v>
      </c>
      <c r="C1192">
        <v>5824</v>
      </c>
      <c r="D1192">
        <v>4895.5</v>
      </c>
      <c r="E1192">
        <v>2520.3000000000002</v>
      </c>
      <c r="F1192">
        <v>2063.8000000000002</v>
      </c>
      <c r="G1192">
        <v>2102.1999999999998</v>
      </c>
      <c r="H1192">
        <v>15148</v>
      </c>
      <c r="L1192">
        <v>12275</v>
      </c>
      <c r="M1192">
        <v>5024</v>
      </c>
      <c r="N1192">
        <v>4095.5</v>
      </c>
      <c r="O1192">
        <v>1720.3000000000002</v>
      </c>
      <c r="P1192">
        <v>1263.8000000000002</v>
      </c>
      <c r="Q1192">
        <v>1302.1999999999998</v>
      </c>
      <c r="R1192">
        <v>14348</v>
      </c>
    </row>
    <row r="1193" spans="1:18">
      <c r="A1193">
        <v>1192</v>
      </c>
      <c r="B1193">
        <v>13075</v>
      </c>
      <c r="C1193">
        <v>5824</v>
      </c>
      <c r="D1193">
        <v>4895.5</v>
      </c>
      <c r="E1193">
        <v>2520.3000000000002</v>
      </c>
      <c r="F1193">
        <v>2063.8000000000002</v>
      </c>
      <c r="G1193">
        <v>2102.1999999999998</v>
      </c>
      <c r="H1193">
        <v>15148</v>
      </c>
      <c r="L1193">
        <v>12275</v>
      </c>
      <c r="M1193">
        <v>5024</v>
      </c>
      <c r="N1193">
        <v>4095.5</v>
      </c>
      <c r="O1193">
        <v>1720.3000000000002</v>
      </c>
      <c r="P1193">
        <v>1263.8000000000002</v>
      </c>
      <c r="Q1193">
        <v>1302.1999999999998</v>
      </c>
      <c r="R1193">
        <v>14348</v>
      </c>
    </row>
    <row r="1194" spans="1:18">
      <c r="A1194">
        <v>1193</v>
      </c>
      <c r="B1194">
        <v>13075</v>
      </c>
      <c r="C1194">
        <v>5824</v>
      </c>
      <c r="D1194">
        <v>4895.5</v>
      </c>
      <c r="E1194">
        <v>2520.3000000000002</v>
      </c>
      <c r="F1194">
        <v>2063.8000000000002</v>
      </c>
      <c r="G1194">
        <v>2102.1999999999998</v>
      </c>
      <c r="H1194">
        <v>15148</v>
      </c>
      <c r="L1194">
        <v>12275</v>
      </c>
      <c r="M1194">
        <v>5024</v>
      </c>
      <c r="N1194">
        <v>4095.5</v>
      </c>
      <c r="O1194">
        <v>1720.3000000000002</v>
      </c>
      <c r="P1194">
        <v>1263.8000000000002</v>
      </c>
      <c r="Q1194">
        <v>1302.1999999999998</v>
      </c>
      <c r="R1194">
        <v>14348</v>
      </c>
    </row>
    <row r="1195" spans="1:18">
      <c r="A1195">
        <v>1194</v>
      </c>
      <c r="B1195">
        <v>13075</v>
      </c>
      <c r="C1195">
        <v>5824</v>
      </c>
      <c r="D1195">
        <v>4895.5</v>
      </c>
      <c r="E1195">
        <v>2520.3000000000002</v>
      </c>
      <c r="F1195">
        <v>2063.8000000000002</v>
      </c>
      <c r="G1195">
        <v>2102.1999999999998</v>
      </c>
      <c r="H1195">
        <v>15148</v>
      </c>
      <c r="L1195">
        <v>12275</v>
      </c>
      <c r="M1195">
        <v>5024</v>
      </c>
      <c r="N1195">
        <v>4095.5</v>
      </c>
      <c r="O1195">
        <v>1720.3000000000002</v>
      </c>
      <c r="P1195">
        <v>1263.8000000000002</v>
      </c>
      <c r="Q1195">
        <v>1302.1999999999998</v>
      </c>
      <c r="R1195">
        <v>14348</v>
      </c>
    </row>
    <row r="1196" spans="1:18">
      <c r="A1196">
        <v>1195</v>
      </c>
      <c r="B1196">
        <v>13075</v>
      </c>
      <c r="C1196">
        <v>5824</v>
      </c>
      <c r="D1196">
        <v>4895.5</v>
      </c>
      <c r="E1196">
        <v>2520.3000000000002</v>
      </c>
      <c r="F1196">
        <v>2063.8000000000002</v>
      </c>
      <c r="G1196">
        <v>2102.1999999999998</v>
      </c>
      <c r="H1196">
        <v>15148</v>
      </c>
      <c r="L1196">
        <v>12275</v>
      </c>
      <c r="M1196">
        <v>5024</v>
      </c>
      <c r="N1196">
        <v>4095.5</v>
      </c>
      <c r="O1196">
        <v>1720.3000000000002</v>
      </c>
      <c r="P1196">
        <v>1263.8000000000002</v>
      </c>
      <c r="Q1196">
        <v>1302.1999999999998</v>
      </c>
      <c r="R1196">
        <v>14348</v>
      </c>
    </row>
    <row r="1197" spans="1:18">
      <c r="A1197">
        <v>1196</v>
      </c>
      <c r="B1197">
        <v>13075</v>
      </c>
      <c r="C1197">
        <v>5824</v>
      </c>
      <c r="D1197">
        <v>4895.5</v>
      </c>
      <c r="E1197">
        <v>2520.3000000000002</v>
      </c>
      <c r="F1197">
        <v>2063.8000000000002</v>
      </c>
      <c r="G1197">
        <v>2102.1999999999998</v>
      </c>
      <c r="H1197">
        <v>15148</v>
      </c>
      <c r="L1197">
        <v>12275</v>
      </c>
      <c r="M1197">
        <v>5024</v>
      </c>
      <c r="N1197">
        <v>4095.5</v>
      </c>
      <c r="O1197">
        <v>1720.3000000000002</v>
      </c>
      <c r="P1197">
        <v>1263.8000000000002</v>
      </c>
      <c r="Q1197">
        <v>1302.1999999999998</v>
      </c>
      <c r="R1197">
        <v>14348</v>
      </c>
    </row>
    <row r="1198" spans="1:18">
      <c r="A1198">
        <v>1197</v>
      </c>
      <c r="B1198">
        <v>13075</v>
      </c>
      <c r="C1198">
        <v>5824</v>
      </c>
      <c r="D1198">
        <v>4895.5</v>
      </c>
      <c r="E1198">
        <v>2520.3000000000002</v>
      </c>
      <c r="F1198">
        <v>2063.8000000000002</v>
      </c>
      <c r="G1198">
        <v>2102.1999999999998</v>
      </c>
      <c r="H1198">
        <v>15148</v>
      </c>
      <c r="L1198">
        <v>12275</v>
      </c>
      <c r="M1198">
        <v>5024</v>
      </c>
      <c r="N1198">
        <v>4095.5</v>
      </c>
      <c r="O1198">
        <v>1720.3000000000002</v>
      </c>
      <c r="P1198">
        <v>1263.8000000000002</v>
      </c>
      <c r="Q1198">
        <v>1302.1999999999998</v>
      </c>
      <c r="R1198">
        <v>14348</v>
      </c>
    </row>
    <row r="1199" spans="1:18">
      <c r="A1199">
        <v>1198</v>
      </c>
      <c r="B1199">
        <v>13075</v>
      </c>
      <c r="C1199">
        <v>5824</v>
      </c>
      <c r="D1199">
        <v>4895.5</v>
      </c>
      <c r="E1199">
        <v>2520.3000000000002</v>
      </c>
      <c r="F1199">
        <v>2063.8000000000002</v>
      </c>
      <c r="G1199">
        <v>2102.1999999999998</v>
      </c>
      <c r="H1199">
        <v>15148</v>
      </c>
      <c r="L1199">
        <v>12275</v>
      </c>
      <c r="M1199">
        <v>5024</v>
      </c>
      <c r="N1199">
        <v>4095.5</v>
      </c>
      <c r="O1199">
        <v>1720.3000000000002</v>
      </c>
      <c r="P1199">
        <v>1263.8000000000002</v>
      </c>
      <c r="Q1199">
        <v>1302.1999999999998</v>
      </c>
      <c r="R1199">
        <v>14348</v>
      </c>
    </row>
    <row r="1200" spans="1:18">
      <c r="A1200">
        <v>1199</v>
      </c>
      <c r="B1200">
        <v>13075</v>
      </c>
      <c r="C1200">
        <v>5824</v>
      </c>
      <c r="D1200">
        <v>4895.5</v>
      </c>
      <c r="E1200">
        <v>2520.3000000000002</v>
      </c>
      <c r="F1200">
        <v>2063.8000000000002</v>
      </c>
      <c r="G1200">
        <v>2102.1999999999998</v>
      </c>
      <c r="H1200">
        <v>15148</v>
      </c>
      <c r="L1200">
        <v>12275</v>
      </c>
      <c r="M1200">
        <v>5024</v>
      </c>
      <c r="N1200">
        <v>4095.5</v>
      </c>
      <c r="O1200">
        <v>1720.3000000000002</v>
      </c>
      <c r="P1200">
        <v>1263.8000000000002</v>
      </c>
      <c r="Q1200">
        <v>1302.1999999999998</v>
      </c>
      <c r="R1200">
        <v>14348</v>
      </c>
    </row>
    <row r="1201" spans="1:18">
      <c r="A1201">
        <v>1200</v>
      </c>
      <c r="B1201">
        <v>13075</v>
      </c>
      <c r="C1201">
        <v>5824</v>
      </c>
      <c r="D1201">
        <v>4895.5</v>
      </c>
      <c r="E1201">
        <v>2520.3000000000002</v>
      </c>
      <c r="F1201">
        <v>2063.8000000000002</v>
      </c>
      <c r="G1201">
        <v>2102.1999999999998</v>
      </c>
      <c r="H1201">
        <v>15148</v>
      </c>
      <c r="L1201">
        <v>12275</v>
      </c>
      <c r="M1201">
        <v>5024</v>
      </c>
      <c r="N1201">
        <v>4095.5</v>
      </c>
      <c r="O1201">
        <v>1720.3000000000002</v>
      </c>
      <c r="P1201">
        <v>1263.8000000000002</v>
      </c>
      <c r="Q1201">
        <v>1302.1999999999998</v>
      </c>
      <c r="R1201">
        <v>14348</v>
      </c>
    </row>
    <row r="1202" spans="1:18">
      <c r="A1202">
        <v>1201</v>
      </c>
      <c r="B1202">
        <v>13075</v>
      </c>
      <c r="C1202">
        <v>5824</v>
      </c>
      <c r="D1202">
        <v>4895.5</v>
      </c>
      <c r="E1202">
        <v>2520.3000000000002</v>
      </c>
      <c r="F1202">
        <v>2063.8000000000002</v>
      </c>
      <c r="G1202">
        <v>2102.1999999999998</v>
      </c>
      <c r="H1202">
        <v>15148</v>
      </c>
      <c r="L1202">
        <v>12275</v>
      </c>
      <c r="M1202">
        <v>5024</v>
      </c>
      <c r="N1202">
        <v>4095.5</v>
      </c>
      <c r="O1202">
        <v>1720.3000000000002</v>
      </c>
      <c r="P1202">
        <v>1263.8000000000002</v>
      </c>
      <c r="Q1202">
        <v>1302.1999999999998</v>
      </c>
      <c r="R1202">
        <v>14348</v>
      </c>
    </row>
    <row r="1203" spans="1:18">
      <c r="A1203">
        <v>1202</v>
      </c>
      <c r="B1203">
        <v>13075</v>
      </c>
      <c r="C1203">
        <v>5824</v>
      </c>
      <c r="D1203">
        <v>4895.5</v>
      </c>
      <c r="E1203">
        <v>2520.3000000000002</v>
      </c>
      <c r="F1203">
        <v>2063.8000000000002</v>
      </c>
      <c r="G1203">
        <v>2102.1999999999998</v>
      </c>
      <c r="H1203">
        <v>15148</v>
      </c>
      <c r="L1203">
        <v>12275</v>
      </c>
      <c r="M1203">
        <v>5024</v>
      </c>
      <c r="N1203">
        <v>4095.5</v>
      </c>
      <c r="O1203">
        <v>1720.3000000000002</v>
      </c>
      <c r="P1203">
        <v>1263.8000000000002</v>
      </c>
      <c r="Q1203">
        <v>1302.1999999999998</v>
      </c>
      <c r="R1203">
        <v>14348</v>
      </c>
    </row>
    <row r="1204" spans="1:18">
      <c r="A1204">
        <v>1203</v>
      </c>
      <c r="B1204">
        <v>13075</v>
      </c>
      <c r="C1204">
        <v>5824</v>
      </c>
      <c r="D1204">
        <v>4895.5</v>
      </c>
      <c r="E1204">
        <v>2520.3000000000002</v>
      </c>
      <c r="F1204">
        <v>2063.8000000000002</v>
      </c>
      <c r="G1204">
        <v>2102.1999999999998</v>
      </c>
      <c r="H1204">
        <v>15148</v>
      </c>
      <c r="L1204">
        <v>12275</v>
      </c>
      <c r="M1204">
        <v>5024</v>
      </c>
      <c r="N1204">
        <v>4095.5</v>
      </c>
      <c r="O1204">
        <v>1720.3000000000002</v>
      </c>
      <c r="P1204">
        <v>1263.8000000000002</v>
      </c>
      <c r="Q1204">
        <v>1302.1999999999998</v>
      </c>
      <c r="R1204">
        <v>14348</v>
      </c>
    </row>
    <row r="1205" spans="1:18">
      <c r="A1205">
        <v>1204</v>
      </c>
      <c r="B1205">
        <v>13075</v>
      </c>
      <c r="C1205">
        <v>5824</v>
      </c>
      <c r="D1205">
        <v>4895.5</v>
      </c>
      <c r="E1205">
        <v>2520.3000000000002</v>
      </c>
      <c r="F1205">
        <v>2063.8000000000002</v>
      </c>
      <c r="G1205">
        <v>2102.1999999999998</v>
      </c>
      <c r="H1205">
        <v>15148</v>
      </c>
      <c r="L1205">
        <v>12275</v>
      </c>
      <c r="M1205">
        <v>5024</v>
      </c>
      <c r="N1205">
        <v>4095.5</v>
      </c>
      <c r="O1205">
        <v>1720.3000000000002</v>
      </c>
      <c r="P1205">
        <v>1263.8000000000002</v>
      </c>
      <c r="Q1205">
        <v>1302.1999999999998</v>
      </c>
      <c r="R1205">
        <v>14348</v>
      </c>
    </row>
    <row r="1206" spans="1:18">
      <c r="A1206">
        <v>1205</v>
      </c>
      <c r="B1206">
        <v>13075</v>
      </c>
      <c r="C1206">
        <v>5824</v>
      </c>
      <c r="D1206">
        <v>4895.5</v>
      </c>
      <c r="E1206">
        <v>2520.3000000000002</v>
      </c>
      <c r="F1206">
        <v>2063.8000000000002</v>
      </c>
      <c r="G1206">
        <v>2102.1999999999998</v>
      </c>
      <c r="H1206">
        <v>15148</v>
      </c>
      <c r="L1206">
        <v>12275</v>
      </c>
      <c r="M1206">
        <v>5024</v>
      </c>
      <c r="N1206">
        <v>4095.5</v>
      </c>
      <c r="O1206">
        <v>1720.3000000000002</v>
      </c>
      <c r="P1206">
        <v>1263.8000000000002</v>
      </c>
      <c r="Q1206">
        <v>1302.1999999999998</v>
      </c>
      <c r="R1206">
        <v>14348</v>
      </c>
    </row>
    <row r="1207" spans="1:18">
      <c r="A1207">
        <v>1206</v>
      </c>
      <c r="B1207">
        <v>13075</v>
      </c>
      <c r="C1207">
        <v>5824</v>
      </c>
      <c r="D1207">
        <v>4895.5</v>
      </c>
      <c r="E1207">
        <v>2520.3000000000002</v>
      </c>
      <c r="F1207">
        <v>2063.8000000000002</v>
      </c>
      <c r="G1207">
        <v>2102.1999999999998</v>
      </c>
      <c r="H1207">
        <v>15148</v>
      </c>
      <c r="L1207">
        <v>12275</v>
      </c>
      <c r="M1207">
        <v>5024</v>
      </c>
      <c r="N1207">
        <v>4095.5</v>
      </c>
      <c r="O1207">
        <v>1720.3000000000002</v>
      </c>
      <c r="P1207">
        <v>1263.8000000000002</v>
      </c>
      <c r="Q1207">
        <v>1302.1999999999998</v>
      </c>
      <c r="R1207">
        <v>14348</v>
      </c>
    </row>
    <row r="1208" spans="1:18">
      <c r="A1208">
        <v>1207</v>
      </c>
      <c r="B1208">
        <v>13075</v>
      </c>
      <c r="C1208">
        <v>5824</v>
      </c>
      <c r="D1208">
        <v>4895.5</v>
      </c>
      <c r="E1208">
        <v>2520.3000000000002</v>
      </c>
      <c r="F1208">
        <v>2063.8000000000002</v>
      </c>
      <c r="G1208">
        <v>2102.1999999999998</v>
      </c>
      <c r="H1208">
        <v>15148</v>
      </c>
      <c r="L1208">
        <v>12275</v>
      </c>
      <c r="M1208">
        <v>5024</v>
      </c>
      <c r="N1208">
        <v>4095.5</v>
      </c>
      <c r="O1208">
        <v>1720.3000000000002</v>
      </c>
      <c r="P1208">
        <v>1263.8000000000002</v>
      </c>
      <c r="Q1208">
        <v>1302.1999999999998</v>
      </c>
      <c r="R1208">
        <v>14348</v>
      </c>
    </row>
    <row r="1209" spans="1:18">
      <c r="A1209">
        <v>1208</v>
      </c>
      <c r="B1209">
        <v>13075</v>
      </c>
      <c r="C1209">
        <v>5824</v>
      </c>
      <c r="D1209">
        <v>4895.5</v>
      </c>
      <c r="E1209">
        <v>2520.3000000000002</v>
      </c>
      <c r="F1209">
        <v>2063.8000000000002</v>
      </c>
      <c r="G1209">
        <v>2102.1999999999998</v>
      </c>
      <c r="H1209">
        <v>15148</v>
      </c>
      <c r="L1209">
        <v>12275</v>
      </c>
      <c r="M1209">
        <v>5024</v>
      </c>
      <c r="N1209">
        <v>4095.5</v>
      </c>
      <c r="O1209">
        <v>1720.3000000000002</v>
      </c>
      <c r="P1209">
        <v>1263.8000000000002</v>
      </c>
      <c r="Q1209">
        <v>1302.1999999999998</v>
      </c>
      <c r="R1209">
        <v>14348</v>
      </c>
    </row>
    <row r="1210" spans="1:18">
      <c r="A1210">
        <v>1209</v>
      </c>
      <c r="B1210">
        <v>13075</v>
      </c>
      <c r="C1210">
        <v>5824</v>
      </c>
      <c r="D1210">
        <v>4895.5</v>
      </c>
      <c r="E1210">
        <v>2520.3000000000002</v>
      </c>
      <c r="F1210">
        <v>2063.8000000000002</v>
      </c>
      <c r="G1210">
        <v>2102.1999999999998</v>
      </c>
      <c r="H1210">
        <v>15148</v>
      </c>
      <c r="L1210">
        <v>12275</v>
      </c>
      <c r="M1210">
        <v>5024</v>
      </c>
      <c r="N1210">
        <v>4095.5</v>
      </c>
      <c r="O1210">
        <v>1720.3000000000002</v>
      </c>
      <c r="P1210">
        <v>1263.8000000000002</v>
      </c>
      <c r="Q1210">
        <v>1302.1999999999998</v>
      </c>
      <c r="R1210">
        <v>14348</v>
      </c>
    </row>
    <row r="1211" spans="1:18">
      <c r="A1211">
        <v>1210</v>
      </c>
      <c r="B1211">
        <v>12597</v>
      </c>
      <c r="C1211">
        <v>5504.9</v>
      </c>
      <c r="D1211">
        <v>4758.1000000000004</v>
      </c>
      <c r="E1211">
        <v>2377.9</v>
      </c>
      <c r="F1211">
        <v>1973.5</v>
      </c>
      <c r="G1211">
        <v>1948.2</v>
      </c>
      <c r="H1211">
        <v>15148</v>
      </c>
      <c r="L1211">
        <v>11797</v>
      </c>
      <c r="M1211">
        <v>4704.8999999999996</v>
      </c>
      <c r="N1211">
        <v>3958.1000000000004</v>
      </c>
      <c r="O1211">
        <v>1577.9</v>
      </c>
      <c r="P1211">
        <v>1173.5</v>
      </c>
      <c r="Q1211">
        <v>1148.2</v>
      </c>
      <c r="R1211">
        <v>14348</v>
      </c>
    </row>
    <row r="1212" spans="1:18">
      <c r="A1212">
        <v>1211</v>
      </c>
      <c r="B1212">
        <v>12597</v>
      </c>
      <c r="C1212">
        <v>5504.9</v>
      </c>
      <c r="D1212">
        <v>4758.1000000000004</v>
      </c>
      <c r="E1212">
        <v>2377.9</v>
      </c>
      <c r="F1212">
        <v>1973.5</v>
      </c>
      <c r="G1212">
        <v>1948.2</v>
      </c>
      <c r="H1212">
        <v>15148</v>
      </c>
      <c r="L1212">
        <v>11797</v>
      </c>
      <c r="M1212">
        <v>4704.8999999999996</v>
      </c>
      <c r="N1212">
        <v>3958.1000000000004</v>
      </c>
      <c r="O1212">
        <v>1577.9</v>
      </c>
      <c r="P1212">
        <v>1173.5</v>
      </c>
      <c r="Q1212">
        <v>1148.2</v>
      </c>
      <c r="R1212">
        <v>14348</v>
      </c>
    </row>
    <row r="1213" spans="1:18">
      <c r="A1213">
        <v>1212</v>
      </c>
      <c r="B1213">
        <v>12597</v>
      </c>
      <c r="C1213">
        <v>5504.9</v>
      </c>
      <c r="D1213">
        <v>4758.1000000000004</v>
      </c>
      <c r="E1213">
        <v>2377.9</v>
      </c>
      <c r="F1213">
        <v>1973.5</v>
      </c>
      <c r="G1213">
        <v>1948.2</v>
      </c>
      <c r="H1213">
        <v>15148</v>
      </c>
      <c r="L1213">
        <v>11797</v>
      </c>
      <c r="M1213">
        <v>4704.8999999999996</v>
      </c>
      <c r="N1213">
        <v>3958.1000000000004</v>
      </c>
      <c r="O1213">
        <v>1577.9</v>
      </c>
      <c r="P1213">
        <v>1173.5</v>
      </c>
      <c r="Q1213">
        <v>1148.2</v>
      </c>
      <c r="R1213">
        <v>14348</v>
      </c>
    </row>
    <row r="1214" spans="1:18">
      <c r="A1214">
        <v>1213</v>
      </c>
      <c r="B1214">
        <v>12597</v>
      </c>
      <c r="C1214">
        <v>5504.9</v>
      </c>
      <c r="D1214">
        <v>4758.1000000000004</v>
      </c>
      <c r="E1214">
        <v>2377.9</v>
      </c>
      <c r="F1214">
        <v>1973.5</v>
      </c>
      <c r="G1214">
        <v>1948.2</v>
      </c>
      <c r="H1214">
        <v>15148</v>
      </c>
      <c r="L1214">
        <v>11797</v>
      </c>
      <c r="M1214">
        <v>4704.8999999999996</v>
      </c>
      <c r="N1214">
        <v>3958.1000000000004</v>
      </c>
      <c r="O1214">
        <v>1577.9</v>
      </c>
      <c r="P1214">
        <v>1173.5</v>
      </c>
      <c r="Q1214">
        <v>1148.2</v>
      </c>
      <c r="R1214">
        <v>14348</v>
      </c>
    </row>
    <row r="1215" spans="1:18">
      <c r="A1215">
        <v>1214</v>
      </c>
      <c r="B1215">
        <v>12597</v>
      </c>
      <c r="C1215">
        <v>5504.9</v>
      </c>
      <c r="D1215">
        <v>4758.1000000000004</v>
      </c>
      <c r="E1215">
        <v>2377.9</v>
      </c>
      <c r="F1215">
        <v>1973.5</v>
      </c>
      <c r="G1215">
        <v>1948.2</v>
      </c>
      <c r="H1215">
        <v>15148</v>
      </c>
      <c r="L1215">
        <v>11797</v>
      </c>
      <c r="M1215">
        <v>4704.8999999999996</v>
      </c>
      <c r="N1215">
        <v>3958.1000000000004</v>
      </c>
      <c r="O1215">
        <v>1577.9</v>
      </c>
      <c r="P1215">
        <v>1173.5</v>
      </c>
      <c r="Q1215">
        <v>1148.2</v>
      </c>
      <c r="R1215">
        <v>14348</v>
      </c>
    </row>
    <row r="1216" spans="1:18">
      <c r="A1216">
        <v>1215</v>
      </c>
      <c r="B1216">
        <v>12597</v>
      </c>
      <c r="C1216">
        <v>5504.9</v>
      </c>
      <c r="D1216">
        <v>4758.1000000000004</v>
      </c>
      <c r="E1216">
        <v>2377.9</v>
      </c>
      <c r="F1216">
        <v>1973.5</v>
      </c>
      <c r="G1216">
        <v>1948.2</v>
      </c>
      <c r="H1216">
        <v>15148</v>
      </c>
      <c r="L1216">
        <v>11797</v>
      </c>
      <c r="M1216">
        <v>4704.8999999999996</v>
      </c>
      <c r="N1216">
        <v>3958.1000000000004</v>
      </c>
      <c r="O1216">
        <v>1577.9</v>
      </c>
      <c r="P1216">
        <v>1173.5</v>
      </c>
      <c r="Q1216">
        <v>1148.2</v>
      </c>
      <c r="R1216">
        <v>14348</v>
      </c>
    </row>
    <row r="1217" spans="1:18">
      <c r="A1217">
        <v>1216</v>
      </c>
      <c r="B1217">
        <v>12597</v>
      </c>
      <c r="C1217">
        <v>5504.9</v>
      </c>
      <c r="D1217">
        <v>4758.1000000000004</v>
      </c>
      <c r="E1217">
        <v>2377.9</v>
      </c>
      <c r="F1217">
        <v>1973.5</v>
      </c>
      <c r="G1217">
        <v>1948.2</v>
      </c>
      <c r="H1217">
        <v>15148</v>
      </c>
      <c r="L1217">
        <v>11797</v>
      </c>
      <c r="M1217">
        <v>4704.8999999999996</v>
      </c>
      <c r="N1217">
        <v>3958.1000000000004</v>
      </c>
      <c r="O1217">
        <v>1577.9</v>
      </c>
      <c r="P1217">
        <v>1173.5</v>
      </c>
      <c r="Q1217">
        <v>1148.2</v>
      </c>
      <c r="R1217">
        <v>14348</v>
      </c>
    </row>
    <row r="1218" spans="1:18">
      <c r="A1218">
        <v>1217</v>
      </c>
      <c r="B1218">
        <v>12597</v>
      </c>
      <c r="C1218">
        <v>5504.9</v>
      </c>
      <c r="D1218">
        <v>4758.1000000000004</v>
      </c>
      <c r="E1218">
        <v>2377.9</v>
      </c>
      <c r="F1218">
        <v>1973.5</v>
      </c>
      <c r="G1218">
        <v>1948.2</v>
      </c>
      <c r="H1218">
        <v>15148</v>
      </c>
      <c r="L1218">
        <v>11797</v>
      </c>
      <c r="M1218">
        <v>4704.8999999999996</v>
      </c>
      <c r="N1218">
        <v>3958.1000000000004</v>
      </c>
      <c r="O1218">
        <v>1577.9</v>
      </c>
      <c r="P1218">
        <v>1173.5</v>
      </c>
      <c r="Q1218">
        <v>1148.2</v>
      </c>
      <c r="R1218">
        <v>14348</v>
      </c>
    </row>
    <row r="1219" spans="1:18">
      <c r="A1219">
        <v>1218</v>
      </c>
      <c r="B1219">
        <v>12597</v>
      </c>
      <c r="C1219">
        <v>5504.9</v>
      </c>
      <c r="D1219">
        <v>4758.1000000000004</v>
      </c>
      <c r="E1219">
        <v>2377.9</v>
      </c>
      <c r="F1219">
        <v>1973.5</v>
      </c>
      <c r="G1219">
        <v>1948.2</v>
      </c>
      <c r="H1219">
        <v>15148</v>
      </c>
      <c r="L1219">
        <v>11797</v>
      </c>
      <c r="M1219">
        <v>4704.8999999999996</v>
      </c>
      <c r="N1219">
        <v>3958.1000000000004</v>
      </c>
      <c r="O1219">
        <v>1577.9</v>
      </c>
      <c r="P1219">
        <v>1173.5</v>
      </c>
      <c r="Q1219">
        <v>1148.2</v>
      </c>
      <c r="R1219">
        <v>14348</v>
      </c>
    </row>
    <row r="1220" spans="1:18">
      <c r="A1220">
        <v>1219</v>
      </c>
      <c r="B1220">
        <v>12597</v>
      </c>
      <c r="C1220">
        <v>5504.9</v>
      </c>
      <c r="D1220">
        <v>4758.1000000000004</v>
      </c>
      <c r="E1220">
        <v>2377.9</v>
      </c>
      <c r="F1220">
        <v>1973.5</v>
      </c>
      <c r="G1220">
        <v>1948.2</v>
      </c>
      <c r="H1220">
        <v>15148</v>
      </c>
      <c r="L1220">
        <v>11797</v>
      </c>
      <c r="M1220">
        <v>4704.8999999999996</v>
      </c>
      <c r="N1220">
        <v>3958.1000000000004</v>
      </c>
      <c r="O1220">
        <v>1577.9</v>
      </c>
      <c r="P1220">
        <v>1173.5</v>
      </c>
      <c r="Q1220">
        <v>1148.2</v>
      </c>
      <c r="R1220">
        <v>14348</v>
      </c>
    </row>
    <row r="1221" spans="1:18">
      <c r="A1221">
        <v>1220</v>
      </c>
      <c r="B1221">
        <v>12597</v>
      </c>
      <c r="C1221">
        <v>5504.9</v>
      </c>
      <c r="D1221">
        <v>4758.1000000000004</v>
      </c>
      <c r="E1221">
        <v>2377.9</v>
      </c>
      <c r="F1221">
        <v>1973.5</v>
      </c>
      <c r="G1221">
        <v>1948.2</v>
      </c>
      <c r="H1221">
        <v>15148</v>
      </c>
      <c r="L1221">
        <v>11797</v>
      </c>
      <c r="M1221">
        <v>4704.8999999999996</v>
      </c>
      <c r="N1221">
        <v>3958.1000000000004</v>
      </c>
      <c r="O1221">
        <v>1577.9</v>
      </c>
      <c r="P1221">
        <v>1173.5</v>
      </c>
      <c r="Q1221">
        <v>1148.2</v>
      </c>
      <c r="R1221">
        <v>14348</v>
      </c>
    </row>
    <row r="1222" spans="1:18">
      <c r="A1222">
        <v>1221</v>
      </c>
      <c r="B1222">
        <v>12597</v>
      </c>
      <c r="C1222">
        <v>5504.9</v>
      </c>
      <c r="D1222">
        <v>4758.1000000000004</v>
      </c>
      <c r="E1222">
        <v>2377.9</v>
      </c>
      <c r="F1222">
        <v>1973.5</v>
      </c>
      <c r="G1222">
        <v>1948.2</v>
      </c>
      <c r="H1222">
        <v>15148</v>
      </c>
      <c r="L1222">
        <v>11797</v>
      </c>
      <c r="M1222">
        <v>4704.8999999999996</v>
      </c>
      <c r="N1222">
        <v>3958.1000000000004</v>
      </c>
      <c r="O1222">
        <v>1577.9</v>
      </c>
      <c r="P1222">
        <v>1173.5</v>
      </c>
      <c r="Q1222">
        <v>1148.2</v>
      </c>
      <c r="R1222">
        <v>14348</v>
      </c>
    </row>
    <row r="1223" spans="1:18">
      <c r="A1223">
        <v>1222</v>
      </c>
      <c r="B1223">
        <v>12597</v>
      </c>
      <c r="C1223">
        <v>5504.9</v>
      </c>
      <c r="D1223">
        <v>4758.1000000000004</v>
      </c>
      <c r="E1223">
        <v>2377.9</v>
      </c>
      <c r="F1223">
        <v>1973.5</v>
      </c>
      <c r="G1223">
        <v>1948.2</v>
      </c>
      <c r="H1223">
        <v>15148</v>
      </c>
      <c r="L1223">
        <v>11797</v>
      </c>
      <c r="M1223">
        <v>4704.8999999999996</v>
      </c>
      <c r="N1223">
        <v>3958.1000000000004</v>
      </c>
      <c r="O1223">
        <v>1577.9</v>
      </c>
      <c r="P1223">
        <v>1173.5</v>
      </c>
      <c r="Q1223">
        <v>1148.2</v>
      </c>
      <c r="R1223">
        <v>14348</v>
      </c>
    </row>
    <row r="1224" spans="1:18">
      <c r="A1224">
        <v>1223</v>
      </c>
      <c r="B1224">
        <v>12597</v>
      </c>
      <c r="C1224">
        <v>5504.9</v>
      </c>
      <c r="D1224">
        <v>4758.1000000000004</v>
      </c>
      <c r="E1224">
        <v>2377.9</v>
      </c>
      <c r="F1224">
        <v>1973.5</v>
      </c>
      <c r="G1224">
        <v>1948.2</v>
      </c>
      <c r="H1224">
        <v>15148</v>
      </c>
      <c r="L1224">
        <v>11797</v>
      </c>
      <c r="M1224">
        <v>4704.8999999999996</v>
      </c>
      <c r="N1224">
        <v>3958.1000000000004</v>
      </c>
      <c r="O1224">
        <v>1577.9</v>
      </c>
      <c r="P1224">
        <v>1173.5</v>
      </c>
      <c r="Q1224">
        <v>1148.2</v>
      </c>
      <c r="R1224">
        <v>14348</v>
      </c>
    </row>
    <row r="1225" spans="1:18">
      <c r="A1225">
        <v>1224</v>
      </c>
      <c r="B1225">
        <v>12597</v>
      </c>
      <c r="C1225">
        <v>5504.9</v>
      </c>
      <c r="D1225">
        <v>4758.1000000000004</v>
      </c>
      <c r="E1225">
        <v>2377.9</v>
      </c>
      <c r="F1225">
        <v>1973.5</v>
      </c>
      <c r="G1225">
        <v>1948.2</v>
      </c>
      <c r="H1225">
        <v>15148</v>
      </c>
      <c r="L1225">
        <v>11797</v>
      </c>
      <c r="M1225">
        <v>4704.8999999999996</v>
      </c>
      <c r="N1225">
        <v>3958.1000000000004</v>
      </c>
      <c r="O1225">
        <v>1577.9</v>
      </c>
      <c r="P1225">
        <v>1173.5</v>
      </c>
      <c r="Q1225">
        <v>1148.2</v>
      </c>
      <c r="R1225">
        <v>14348</v>
      </c>
    </row>
    <row r="1226" spans="1:18">
      <c r="A1226">
        <v>1225</v>
      </c>
      <c r="B1226">
        <v>12597</v>
      </c>
      <c r="C1226">
        <v>5504.9</v>
      </c>
      <c r="D1226">
        <v>4758.1000000000004</v>
      </c>
      <c r="E1226">
        <v>2377.9</v>
      </c>
      <c r="F1226">
        <v>1973.5</v>
      </c>
      <c r="G1226">
        <v>1948.2</v>
      </c>
      <c r="H1226">
        <v>15148</v>
      </c>
      <c r="L1226">
        <v>11797</v>
      </c>
      <c r="M1226">
        <v>4704.8999999999996</v>
      </c>
      <c r="N1226">
        <v>3958.1000000000004</v>
      </c>
      <c r="O1226">
        <v>1577.9</v>
      </c>
      <c r="P1226">
        <v>1173.5</v>
      </c>
      <c r="Q1226">
        <v>1148.2</v>
      </c>
      <c r="R1226">
        <v>14348</v>
      </c>
    </row>
    <row r="1227" spans="1:18">
      <c r="A1227">
        <v>1226</v>
      </c>
      <c r="B1227">
        <v>12597</v>
      </c>
      <c r="C1227">
        <v>5504.9</v>
      </c>
      <c r="D1227">
        <v>4758.1000000000004</v>
      </c>
      <c r="E1227">
        <v>2377.9</v>
      </c>
      <c r="F1227">
        <v>1973.5</v>
      </c>
      <c r="G1227">
        <v>1948.2</v>
      </c>
      <c r="H1227">
        <v>15148</v>
      </c>
      <c r="L1227">
        <v>11797</v>
      </c>
      <c r="M1227">
        <v>4704.8999999999996</v>
      </c>
      <c r="N1227">
        <v>3958.1000000000004</v>
      </c>
      <c r="O1227">
        <v>1577.9</v>
      </c>
      <c r="P1227">
        <v>1173.5</v>
      </c>
      <c r="Q1227">
        <v>1148.2</v>
      </c>
      <c r="R1227">
        <v>14348</v>
      </c>
    </row>
    <row r="1228" spans="1:18">
      <c r="A1228">
        <v>1227</v>
      </c>
      <c r="B1228">
        <v>12597</v>
      </c>
      <c r="C1228">
        <v>5504.9</v>
      </c>
      <c r="D1228">
        <v>4758.1000000000004</v>
      </c>
      <c r="E1228">
        <v>2377.9</v>
      </c>
      <c r="F1228">
        <v>1973.5</v>
      </c>
      <c r="G1228">
        <v>1948.2</v>
      </c>
      <c r="H1228">
        <v>15148</v>
      </c>
      <c r="L1228">
        <v>11797</v>
      </c>
      <c r="M1228">
        <v>4704.8999999999996</v>
      </c>
      <c r="N1228">
        <v>3958.1000000000004</v>
      </c>
      <c r="O1228">
        <v>1577.9</v>
      </c>
      <c r="P1228">
        <v>1173.5</v>
      </c>
      <c r="Q1228">
        <v>1148.2</v>
      </c>
      <c r="R1228">
        <v>14348</v>
      </c>
    </row>
    <row r="1229" spans="1:18">
      <c r="A1229">
        <v>1228</v>
      </c>
      <c r="B1229">
        <v>12597</v>
      </c>
      <c r="C1229">
        <v>5504.9</v>
      </c>
      <c r="D1229">
        <v>4758.1000000000004</v>
      </c>
      <c r="E1229">
        <v>2377.9</v>
      </c>
      <c r="F1229">
        <v>1973.5</v>
      </c>
      <c r="G1229">
        <v>1948.2</v>
      </c>
      <c r="H1229">
        <v>15148</v>
      </c>
      <c r="L1229">
        <v>11797</v>
      </c>
      <c r="M1229">
        <v>4704.8999999999996</v>
      </c>
      <c r="N1229">
        <v>3958.1000000000004</v>
      </c>
      <c r="O1229">
        <v>1577.9</v>
      </c>
      <c r="P1229">
        <v>1173.5</v>
      </c>
      <c r="Q1229">
        <v>1148.2</v>
      </c>
      <c r="R1229">
        <v>14348</v>
      </c>
    </row>
    <row r="1230" spans="1:18">
      <c r="A1230">
        <v>1229</v>
      </c>
      <c r="B1230">
        <v>12597</v>
      </c>
      <c r="C1230">
        <v>5504.9</v>
      </c>
      <c r="D1230">
        <v>4758.1000000000004</v>
      </c>
      <c r="E1230">
        <v>2377.9</v>
      </c>
      <c r="F1230">
        <v>1973.5</v>
      </c>
      <c r="G1230">
        <v>1948.2</v>
      </c>
      <c r="H1230">
        <v>15148</v>
      </c>
      <c r="L1230">
        <v>11797</v>
      </c>
      <c r="M1230">
        <v>4704.8999999999996</v>
      </c>
      <c r="N1230">
        <v>3958.1000000000004</v>
      </c>
      <c r="O1230">
        <v>1577.9</v>
      </c>
      <c r="P1230">
        <v>1173.5</v>
      </c>
      <c r="Q1230">
        <v>1148.2</v>
      </c>
      <c r="R1230">
        <v>14348</v>
      </c>
    </row>
    <row r="1231" spans="1:18">
      <c r="A1231">
        <v>1230</v>
      </c>
      <c r="B1231">
        <v>11667</v>
      </c>
      <c r="C1231">
        <v>4900.8</v>
      </c>
      <c r="D1231">
        <v>4053.8</v>
      </c>
      <c r="E1231">
        <v>2106.5</v>
      </c>
      <c r="F1231">
        <v>1853</v>
      </c>
      <c r="G1231">
        <v>1802.4</v>
      </c>
      <c r="H1231">
        <v>11590</v>
      </c>
      <c r="L1231">
        <v>10867</v>
      </c>
      <c r="M1231">
        <v>4100.8</v>
      </c>
      <c r="N1231">
        <v>3253.8</v>
      </c>
      <c r="O1231">
        <v>1306.5</v>
      </c>
      <c r="P1231">
        <v>1053</v>
      </c>
      <c r="Q1231">
        <v>1002.4000000000001</v>
      </c>
      <c r="R1231">
        <v>10790</v>
      </c>
    </row>
    <row r="1232" spans="1:18">
      <c r="A1232">
        <v>1231</v>
      </c>
      <c r="B1232">
        <v>11667</v>
      </c>
      <c r="C1232">
        <v>4900.8</v>
      </c>
      <c r="D1232">
        <v>4053.8</v>
      </c>
      <c r="E1232">
        <v>2106.5</v>
      </c>
      <c r="F1232">
        <v>1853</v>
      </c>
      <c r="G1232">
        <v>1802.4</v>
      </c>
      <c r="H1232">
        <v>11590</v>
      </c>
      <c r="L1232">
        <v>10867</v>
      </c>
      <c r="M1232">
        <v>4100.8</v>
      </c>
      <c r="N1232">
        <v>3253.8</v>
      </c>
      <c r="O1232">
        <v>1306.5</v>
      </c>
      <c r="P1232">
        <v>1053</v>
      </c>
      <c r="Q1232">
        <v>1002.4000000000001</v>
      </c>
      <c r="R1232">
        <v>10790</v>
      </c>
    </row>
    <row r="1233" spans="1:18">
      <c r="A1233">
        <v>1232</v>
      </c>
      <c r="B1233">
        <v>11667</v>
      </c>
      <c r="C1233">
        <v>4900.8</v>
      </c>
      <c r="D1233">
        <v>4053.8</v>
      </c>
      <c r="E1233">
        <v>2106.5</v>
      </c>
      <c r="F1233">
        <v>1853</v>
      </c>
      <c r="G1233">
        <v>1802.4</v>
      </c>
      <c r="H1233">
        <v>11590</v>
      </c>
      <c r="L1233">
        <v>10867</v>
      </c>
      <c r="M1233">
        <v>4100.8</v>
      </c>
      <c r="N1233">
        <v>3253.8</v>
      </c>
      <c r="O1233">
        <v>1306.5</v>
      </c>
      <c r="P1233">
        <v>1053</v>
      </c>
      <c r="Q1233">
        <v>1002.4000000000001</v>
      </c>
      <c r="R1233">
        <v>10790</v>
      </c>
    </row>
    <row r="1234" spans="1:18">
      <c r="A1234">
        <v>1233</v>
      </c>
      <c r="B1234">
        <v>11667</v>
      </c>
      <c r="C1234">
        <v>4900.8</v>
      </c>
      <c r="D1234">
        <v>4053.8</v>
      </c>
      <c r="E1234">
        <v>2106.5</v>
      </c>
      <c r="F1234">
        <v>1853</v>
      </c>
      <c r="G1234">
        <v>1802.4</v>
      </c>
      <c r="H1234">
        <v>11590</v>
      </c>
      <c r="L1234">
        <v>10867</v>
      </c>
      <c r="M1234">
        <v>4100.8</v>
      </c>
      <c r="N1234">
        <v>3253.8</v>
      </c>
      <c r="O1234">
        <v>1306.5</v>
      </c>
      <c r="P1234">
        <v>1053</v>
      </c>
      <c r="Q1234">
        <v>1002.4000000000001</v>
      </c>
      <c r="R1234">
        <v>10790</v>
      </c>
    </row>
    <row r="1235" spans="1:18">
      <c r="A1235">
        <v>1234</v>
      </c>
      <c r="B1235">
        <v>11667</v>
      </c>
      <c r="C1235">
        <v>4900.8</v>
      </c>
      <c r="D1235">
        <v>4053.8</v>
      </c>
      <c r="E1235">
        <v>2106.5</v>
      </c>
      <c r="F1235">
        <v>1853</v>
      </c>
      <c r="G1235">
        <v>1802.4</v>
      </c>
      <c r="H1235">
        <v>11590</v>
      </c>
      <c r="L1235">
        <v>10867</v>
      </c>
      <c r="M1235">
        <v>4100.8</v>
      </c>
      <c r="N1235">
        <v>3253.8</v>
      </c>
      <c r="O1235">
        <v>1306.5</v>
      </c>
      <c r="P1235">
        <v>1053</v>
      </c>
      <c r="Q1235">
        <v>1002.4000000000001</v>
      </c>
      <c r="R1235">
        <v>10790</v>
      </c>
    </row>
    <row r="1236" spans="1:18">
      <c r="A1236">
        <v>1235</v>
      </c>
      <c r="B1236">
        <v>11667</v>
      </c>
      <c r="C1236">
        <v>4900.8</v>
      </c>
      <c r="D1236">
        <v>4053.8</v>
      </c>
      <c r="E1236">
        <v>2106.5</v>
      </c>
      <c r="F1236">
        <v>1853</v>
      </c>
      <c r="G1236">
        <v>1802.4</v>
      </c>
      <c r="H1236">
        <v>11590</v>
      </c>
      <c r="L1236">
        <v>10867</v>
      </c>
      <c r="M1236">
        <v>4100.8</v>
      </c>
      <c r="N1236">
        <v>3253.8</v>
      </c>
      <c r="O1236">
        <v>1306.5</v>
      </c>
      <c r="P1236">
        <v>1053</v>
      </c>
      <c r="Q1236">
        <v>1002.4000000000001</v>
      </c>
      <c r="R1236">
        <v>10790</v>
      </c>
    </row>
    <row r="1237" spans="1:18">
      <c r="A1237">
        <v>1236</v>
      </c>
      <c r="B1237">
        <v>11667</v>
      </c>
      <c r="C1237">
        <v>4900.8</v>
      </c>
      <c r="D1237">
        <v>4053.8</v>
      </c>
      <c r="E1237">
        <v>2106.5</v>
      </c>
      <c r="F1237">
        <v>1853</v>
      </c>
      <c r="G1237">
        <v>1802.4</v>
      </c>
      <c r="H1237">
        <v>11590</v>
      </c>
      <c r="L1237">
        <v>10867</v>
      </c>
      <c r="M1237">
        <v>4100.8</v>
      </c>
      <c r="N1237">
        <v>3253.8</v>
      </c>
      <c r="O1237">
        <v>1306.5</v>
      </c>
      <c r="P1237">
        <v>1053</v>
      </c>
      <c r="Q1237">
        <v>1002.4000000000001</v>
      </c>
      <c r="R1237">
        <v>10790</v>
      </c>
    </row>
    <row r="1238" spans="1:18">
      <c r="A1238">
        <v>1237</v>
      </c>
      <c r="B1238">
        <v>11667</v>
      </c>
      <c r="C1238">
        <v>4900.8</v>
      </c>
      <c r="D1238">
        <v>4053.8</v>
      </c>
      <c r="E1238">
        <v>2106.5</v>
      </c>
      <c r="F1238">
        <v>1853</v>
      </c>
      <c r="G1238">
        <v>1802.4</v>
      </c>
      <c r="H1238">
        <v>11590</v>
      </c>
      <c r="L1238">
        <v>10867</v>
      </c>
      <c r="M1238">
        <v>4100.8</v>
      </c>
      <c r="N1238">
        <v>3253.8</v>
      </c>
      <c r="O1238">
        <v>1306.5</v>
      </c>
      <c r="P1238">
        <v>1053</v>
      </c>
      <c r="Q1238">
        <v>1002.4000000000001</v>
      </c>
      <c r="R1238">
        <v>10790</v>
      </c>
    </row>
    <row r="1239" spans="1:18">
      <c r="A1239">
        <v>1238</v>
      </c>
      <c r="B1239">
        <v>11667</v>
      </c>
      <c r="C1239">
        <v>4900.8</v>
      </c>
      <c r="D1239">
        <v>4053.8</v>
      </c>
      <c r="E1239">
        <v>2106.5</v>
      </c>
      <c r="F1239">
        <v>1853</v>
      </c>
      <c r="G1239">
        <v>1802.4</v>
      </c>
      <c r="H1239">
        <v>11590</v>
      </c>
      <c r="L1239">
        <v>10867</v>
      </c>
      <c r="M1239">
        <v>4100.8</v>
      </c>
      <c r="N1239">
        <v>3253.8</v>
      </c>
      <c r="O1239">
        <v>1306.5</v>
      </c>
      <c r="P1239">
        <v>1053</v>
      </c>
      <c r="Q1239">
        <v>1002.4000000000001</v>
      </c>
      <c r="R1239">
        <v>10790</v>
      </c>
    </row>
    <row r="1240" spans="1:18">
      <c r="A1240">
        <v>1239</v>
      </c>
      <c r="B1240">
        <v>11667</v>
      </c>
      <c r="C1240">
        <v>4900.8</v>
      </c>
      <c r="D1240">
        <v>4053.8</v>
      </c>
      <c r="E1240">
        <v>2106.5</v>
      </c>
      <c r="F1240">
        <v>1853</v>
      </c>
      <c r="G1240">
        <v>1802.4</v>
      </c>
      <c r="H1240">
        <v>11590</v>
      </c>
      <c r="L1240">
        <v>10867</v>
      </c>
      <c r="M1240">
        <v>4100.8</v>
      </c>
      <c r="N1240">
        <v>3253.8</v>
      </c>
      <c r="O1240">
        <v>1306.5</v>
      </c>
      <c r="P1240">
        <v>1053</v>
      </c>
      <c r="Q1240">
        <v>1002.4000000000001</v>
      </c>
      <c r="R1240">
        <v>10790</v>
      </c>
    </row>
    <row r="1241" spans="1:18">
      <c r="A1241">
        <v>1240</v>
      </c>
      <c r="B1241">
        <v>11667</v>
      </c>
      <c r="C1241">
        <v>4900.8</v>
      </c>
      <c r="D1241">
        <v>4053.8</v>
      </c>
      <c r="E1241">
        <v>2106.5</v>
      </c>
      <c r="F1241">
        <v>1853</v>
      </c>
      <c r="G1241">
        <v>1802.4</v>
      </c>
      <c r="H1241">
        <v>11590</v>
      </c>
      <c r="L1241">
        <v>10867</v>
      </c>
      <c r="M1241">
        <v>4100.8</v>
      </c>
      <c r="N1241">
        <v>3253.8</v>
      </c>
      <c r="O1241">
        <v>1306.5</v>
      </c>
      <c r="P1241">
        <v>1053</v>
      </c>
      <c r="Q1241">
        <v>1002.4000000000001</v>
      </c>
      <c r="R1241">
        <v>10790</v>
      </c>
    </row>
    <row r="1242" spans="1:18">
      <c r="A1242">
        <v>1241</v>
      </c>
      <c r="B1242">
        <v>11667</v>
      </c>
      <c r="C1242">
        <v>4900.8</v>
      </c>
      <c r="D1242">
        <v>4053.8</v>
      </c>
      <c r="E1242">
        <v>2106.5</v>
      </c>
      <c r="F1242">
        <v>1853</v>
      </c>
      <c r="G1242">
        <v>1802.4</v>
      </c>
      <c r="H1242">
        <v>11590</v>
      </c>
      <c r="L1242">
        <v>10867</v>
      </c>
      <c r="M1242">
        <v>4100.8</v>
      </c>
      <c r="N1242">
        <v>3253.8</v>
      </c>
      <c r="O1242">
        <v>1306.5</v>
      </c>
      <c r="P1242">
        <v>1053</v>
      </c>
      <c r="Q1242">
        <v>1002.4000000000001</v>
      </c>
      <c r="R1242">
        <v>10790</v>
      </c>
    </row>
    <row r="1243" spans="1:18">
      <c r="A1243">
        <v>1242</v>
      </c>
      <c r="B1243">
        <v>11667</v>
      </c>
      <c r="C1243">
        <v>4900.8</v>
      </c>
      <c r="D1243">
        <v>4053.8</v>
      </c>
      <c r="E1243">
        <v>2106.5</v>
      </c>
      <c r="F1243">
        <v>1853</v>
      </c>
      <c r="G1243">
        <v>1802.4</v>
      </c>
      <c r="H1243">
        <v>11590</v>
      </c>
      <c r="L1243">
        <v>10867</v>
      </c>
      <c r="M1243">
        <v>4100.8</v>
      </c>
      <c r="N1243">
        <v>3253.8</v>
      </c>
      <c r="O1243">
        <v>1306.5</v>
      </c>
      <c r="P1243">
        <v>1053</v>
      </c>
      <c r="Q1243">
        <v>1002.4000000000001</v>
      </c>
      <c r="R1243">
        <v>10790</v>
      </c>
    </row>
    <row r="1244" spans="1:18">
      <c r="A1244">
        <v>1243</v>
      </c>
      <c r="B1244">
        <v>11667</v>
      </c>
      <c r="C1244">
        <v>4900.8</v>
      </c>
      <c r="D1244">
        <v>4053.8</v>
      </c>
      <c r="E1244">
        <v>2106.5</v>
      </c>
      <c r="F1244">
        <v>1853</v>
      </c>
      <c r="G1244">
        <v>1802.4</v>
      </c>
      <c r="H1244">
        <v>11590</v>
      </c>
      <c r="L1244">
        <v>10867</v>
      </c>
      <c r="M1244">
        <v>4100.8</v>
      </c>
      <c r="N1244">
        <v>3253.8</v>
      </c>
      <c r="O1244">
        <v>1306.5</v>
      </c>
      <c r="P1244">
        <v>1053</v>
      </c>
      <c r="Q1244">
        <v>1002.4000000000001</v>
      </c>
      <c r="R1244">
        <v>10790</v>
      </c>
    </row>
    <row r="1245" spans="1:18">
      <c r="A1245">
        <v>1244</v>
      </c>
      <c r="B1245">
        <v>11667</v>
      </c>
      <c r="C1245">
        <v>4900.8</v>
      </c>
      <c r="D1245">
        <v>4053.8</v>
      </c>
      <c r="E1245">
        <v>2106.5</v>
      </c>
      <c r="F1245">
        <v>1853</v>
      </c>
      <c r="G1245">
        <v>1802.4</v>
      </c>
      <c r="H1245">
        <v>11590</v>
      </c>
      <c r="L1245">
        <v>10867</v>
      </c>
      <c r="M1245">
        <v>4100.8</v>
      </c>
      <c r="N1245">
        <v>3253.8</v>
      </c>
      <c r="O1245">
        <v>1306.5</v>
      </c>
      <c r="P1245">
        <v>1053</v>
      </c>
      <c r="Q1245">
        <v>1002.4000000000001</v>
      </c>
      <c r="R1245">
        <v>10790</v>
      </c>
    </row>
    <row r="1246" spans="1:18">
      <c r="A1246">
        <v>1245</v>
      </c>
      <c r="B1246">
        <v>11667</v>
      </c>
      <c r="C1246">
        <v>4900.8</v>
      </c>
      <c r="D1246">
        <v>4053.8</v>
      </c>
      <c r="E1246">
        <v>2106.5</v>
      </c>
      <c r="F1246">
        <v>1853</v>
      </c>
      <c r="G1246">
        <v>1802.4</v>
      </c>
      <c r="H1246">
        <v>11590</v>
      </c>
      <c r="L1246">
        <v>10867</v>
      </c>
      <c r="M1246">
        <v>4100.8</v>
      </c>
      <c r="N1246">
        <v>3253.8</v>
      </c>
      <c r="O1246">
        <v>1306.5</v>
      </c>
      <c r="P1246">
        <v>1053</v>
      </c>
      <c r="Q1246">
        <v>1002.4000000000001</v>
      </c>
      <c r="R1246">
        <v>10790</v>
      </c>
    </row>
    <row r="1247" spans="1:18">
      <c r="A1247">
        <v>1246</v>
      </c>
      <c r="B1247">
        <v>11667</v>
      </c>
      <c r="C1247">
        <v>4900.8</v>
      </c>
      <c r="D1247">
        <v>4053.8</v>
      </c>
      <c r="E1247">
        <v>2106.5</v>
      </c>
      <c r="F1247">
        <v>1853</v>
      </c>
      <c r="G1247">
        <v>1802.4</v>
      </c>
      <c r="H1247">
        <v>11590</v>
      </c>
      <c r="L1247">
        <v>10867</v>
      </c>
      <c r="M1247">
        <v>4100.8</v>
      </c>
      <c r="N1247">
        <v>3253.8</v>
      </c>
      <c r="O1247">
        <v>1306.5</v>
      </c>
      <c r="P1247">
        <v>1053</v>
      </c>
      <c r="Q1247">
        <v>1002.4000000000001</v>
      </c>
      <c r="R1247">
        <v>10790</v>
      </c>
    </row>
    <row r="1248" spans="1:18">
      <c r="A1248">
        <v>1247</v>
      </c>
      <c r="B1248">
        <v>11667</v>
      </c>
      <c r="C1248">
        <v>4900.8</v>
      </c>
      <c r="D1248">
        <v>4053.8</v>
      </c>
      <c r="E1248">
        <v>2106.5</v>
      </c>
      <c r="F1248">
        <v>1853</v>
      </c>
      <c r="G1248">
        <v>1802.4</v>
      </c>
      <c r="H1248">
        <v>11590</v>
      </c>
      <c r="L1248">
        <v>10867</v>
      </c>
      <c r="M1248">
        <v>4100.8</v>
      </c>
      <c r="N1248">
        <v>3253.8</v>
      </c>
      <c r="O1248">
        <v>1306.5</v>
      </c>
      <c r="P1248">
        <v>1053</v>
      </c>
      <c r="Q1248">
        <v>1002.4000000000001</v>
      </c>
      <c r="R1248">
        <v>10790</v>
      </c>
    </row>
    <row r="1249" spans="1:18">
      <c r="A1249">
        <v>1248</v>
      </c>
      <c r="B1249">
        <v>11667</v>
      </c>
      <c r="C1249">
        <v>4900.8</v>
      </c>
      <c r="D1249">
        <v>4053.8</v>
      </c>
      <c r="E1249">
        <v>2106.5</v>
      </c>
      <c r="F1249">
        <v>1853</v>
      </c>
      <c r="G1249">
        <v>1802.4</v>
      </c>
      <c r="H1249">
        <v>11590</v>
      </c>
      <c r="L1249">
        <v>10867</v>
      </c>
      <c r="M1249">
        <v>4100.8</v>
      </c>
      <c r="N1249">
        <v>3253.8</v>
      </c>
      <c r="O1249">
        <v>1306.5</v>
      </c>
      <c r="P1249">
        <v>1053</v>
      </c>
      <c r="Q1249">
        <v>1002.4000000000001</v>
      </c>
      <c r="R1249">
        <v>10790</v>
      </c>
    </row>
    <row r="1250" spans="1:18">
      <c r="A1250">
        <v>1249</v>
      </c>
      <c r="B1250">
        <v>11667</v>
      </c>
      <c r="C1250">
        <v>4900.8</v>
      </c>
      <c r="D1250">
        <v>4053.8</v>
      </c>
      <c r="E1250">
        <v>2106.5</v>
      </c>
      <c r="F1250">
        <v>1853</v>
      </c>
      <c r="G1250">
        <v>1802.4</v>
      </c>
      <c r="H1250">
        <v>11590</v>
      </c>
      <c r="L1250">
        <v>10867</v>
      </c>
      <c r="M1250">
        <v>4100.8</v>
      </c>
      <c r="N1250">
        <v>3253.8</v>
      </c>
      <c r="O1250">
        <v>1306.5</v>
      </c>
      <c r="P1250">
        <v>1053</v>
      </c>
      <c r="Q1250">
        <v>1002.4000000000001</v>
      </c>
      <c r="R1250">
        <v>10790</v>
      </c>
    </row>
    <row r="1251" spans="1:18">
      <c r="A1251">
        <v>1250</v>
      </c>
      <c r="B1251">
        <v>8746.6</v>
      </c>
      <c r="C1251">
        <v>4383.2</v>
      </c>
      <c r="D1251">
        <v>3963.1</v>
      </c>
      <c r="E1251">
        <v>1919.1</v>
      </c>
      <c r="F1251">
        <v>1789.6</v>
      </c>
      <c r="G1251">
        <v>1649.5</v>
      </c>
      <c r="H1251">
        <v>11590</v>
      </c>
      <c r="L1251">
        <v>7946.6</v>
      </c>
      <c r="M1251">
        <v>3583.2</v>
      </c>
      <c r="N1251">
        <v>3163.1</v>
      </c>
      <c r="O1251">
        <v>1119.0999999999999</v>
      </c>
      <c r="P1251">
        <v>989.59999999999991</v>
      </c>
      <c r="Q1251">
        <v>849.5</v>
      </c>
      <c r="R1251">
        <v>10790</v>
      </c>
    </row>
    <row r="1252" spans="1:18">
      <c r="A1252">
        <v>1251</v>
      </c>
      <c r="B1252">
        <v>8746.6</v>
      </c>
      <c r="C1252">
        <v>4383.2</v>
      </c>
      <c r="D1252">
        <v>3963.1</v>
      </c>
      <c r="E1252">
        <v>1919.1</v>
      </c>
      <c r="F1252">
        <v>1789.6</v>
      </c>
      <c r="G1252">
        <v>1649.5</v>
      </c>
      <c r="H1252">
        <v>11590</v>
      </c>
      <c r="L1252">
        <v>7946.6</v>
      </c>
      <c r="M1252">
        <v>3583.2</v>
      </c>
      <c r="N1252">
        <v>3163.1</v>
      </c>
      <c r="O1252">
        <v>1119.0999999999999</v>
      </c>
      <c r="P1252">
        <v>989.59999999999991</v>
      </c>
      <c r="Q1252">
        <v>849.5</v>
      </c>
      <c r="R1252">
        <v>10790</v>
      </c>
    </row>
    <row r="1253" spans="1:18">
      <c r="A1253">
        <v>1252</v>
      </c>
      <c r="B1253">
        <v>8746.6</v>
      </c>
      <c r="C1253">
        <v>4383.2</v>
      </c>
      <c r="D1253">
        <v>3963.1</v>
      </c>
      <c r="E1253">
        <v>1919.1</v>
      </c>
      <c r="F1253">
        <v>1789.6</v>
      </c>
      <c r="G1253">
        <v>1649.5</v>
      </c>
      <c r="H1253">
        <v>11590</v>
      </c>
      <c r="L1253">
        <v>7946.6</v>
      </c>
      <c r="M1253">
        <v>3583.2</v>
      </c>
      <c r="N1253">
        <v>3163.1</v>
      </c>
      <c r="O1253">
        <v>1119.0999999999999</v>
      </c>
      <c r="P1253">
        <v>989.59999999999991</v>
      </c>
      <c r="Q1253">
        <v>849.5</v>
      </c>
      <c r="R1253">
        <v>10790</v>
      </c>
    </row>
    <row r="1254" spans="1:18">
      <c r="A1254">
        <v>1253</v>
      </c>
      <c r="B1254">
        <v>8746.6</v>
      </c>
      <c r="C1254">
        <v>4383.2</v>
      </c>
      <c r="D1254">
        <v>3963.1</v>
      </c>
      <c r="E1254">
        <v>1919.1</v>
      </c>
      <c r="F1254">
        <v>1789.6</v>
      </c>
      <c r="G1254">
        <v>1649.5</v>
      </c>
      <c r="H1254">
        <v>11590</v>
      </c>
      <c r="L1254">
        <v>7946.6</v>
      </c>
      <c r="M1254">
        <v>3583.2</v>
      </c>
      <c r="N1254">
        <v>3163.1</v>
      </c>
      <c r="O1254">
        <v>1119.0999999999999</v>
      </c>
      <c r="P1254">
        <v>989.59999999999991</v>
      </c>
      <c r="Q1254">
        <v>849.5</v>
      </c>
      <c r="R1254">
        <v>10790</v>
      </c>
    </row>
    <row r="1255" spans="1:18">
      <c r="A1255">
        <v>1254</v>
      </c>
      <c r="B1255">
        <v>8746.6</v>
      </c>
      <c r="C1255">
        <v>4383.2</v>
      </c>
      <c r="D1255">
        <v>3963.1</v>
      </c>
      <c r="E1255">
        <v>1919.1</v>
      </c>
      <c r="F1255">
        <v>1789.6</v>
      </c>
      <c r="G1255">
        <v>1649.5</v>
      </c>
      <c r="H1255">
        <v>11590</v>
      </c>
      <c r="L1255">
        <v>7946.6</v>
      </c>
      <c r="M1255">
        <v>3583.2</v>
      </c>
      <c r="N1255">
        <v>3163.1</v>
      </c>
      <c r="O1255">
        <v>1119.0999999999999</v>
      </c>
      <c r="P1255">
        <v>989.59999999999991</v>
      </c>
      <c r="Q1255">
        <v>849.5</v>
      </c>
      <c r="R1255">
        <v>10790</v>
      </c>
    </row>
    <row r="1256" spans="1:18">
      <c r="A1256">
        <v>1255</v>
      </c>
      <c r="B1256">
        <v>8746.6</v>
      </c>
      <c r="C1256">
        <v>4383.2</v>
      </c>
      <c r="D1256">
        <v>3963.1</v>
      </c>
      <c r="E1256">
        <v>1919.1</v>
      </c>
      <c r="F1256">
        <v>1789.6</v>
      </c>
      <c r="G1256">
        <v>1649.5</v>
      </c>
      <c r="H1256">
        <v>11590</v>
      </c>
      <c r="L1256">
        <v>7946.6</v>
      </c>
      <c r="M1256">
        <v>3583.2</v>
      </c>
      <c r="N1256">
        <v>3163.1</v>
      </c>
      <c r="O1256">
        <v>1119.0999999999999</v>
      </c>
      <c r="P1256">
        <v>989.59999999999991</v>
      </c>
      <c r="Q1256">
        <v>849.5</v>
      </c>
      <c r="R1256">
        <v>10790</v>
      </c>
    </row>
    <row r="1257" spans="1:18">
      <c r="A1257">
        <v>1256</v>
      </c>
      <c r="B1257">
        <v>8746.6</v>
      </c>
      <c r="C1257">
        <v>4383.2</v>
      </c>
      <c r="D1257">
        <v>3963.1</v>
      </c>
      <c r="E1257">
        <v>1919.1</v>
      </c>
      <c r="F1257">
        <v>1789.6</v>
      </c>
      <c r="G1257">
        <v>1649.5</v>
      </c>
      <c r="H1257">
        <v>11590</v>
      </c>
      <c r="L1257">
        <v>7946.6</v>
      </c>
      <c r="M1257">
        <v>3583.2</v>
      </c>
      <c r="N1257">
        <v>3163.1</v>
      </c>
      <c r="O1257">
        <v>1119.0999999999999</v>
      </c>
      <c r="P1257">
        <v>989.59999999999991</v>
      </c>
      <c r="Q1257">
        <v>849.5</v>
      </c>
      <c r="R1257">
        <v>10790</v>
      </c>
    </row>
    <row r="1258" spans="1:18">
      <c r="A1258">
        <v>1257</v>
      </c>
      <c r="B1258">
        <v>8746.6</v>
      </c>
      <c r="C1258">
        <v>4383.2</v>
      </c>
      <c r="D1258">
        <v>3963.1</v>
      </c>
      <c r="E1258">
        <v>1919.1</v>
      </c>
      <c r="F1258">
        <v>1789.6</v>
      </c>
      <c r="G1258">
        <v>1649.5</v>
      </c>
      <c r="H1258">
        <v>11590</v>
      </c>
      <c r="L1258">
        <v>7946.6</v>
      </c>
      <c r="M1258">
        <v>3583.2</v>
      </c>
      <c r="N1258">
        <v>3163.1</v>
      </c>
      <c r="O1258">
        <v>1119.0999999999999</v>
      </c>
      <c r="P1258">
        <v>989.59999999999991</v>
      </c>
      <c r="Q1258">
        <v>849.5</v>
      </c>
      <c r="R1258">
        <v>10790</v>
      </c>
    </row>
    <row r="1259" spans="1:18">
      <c r="A1259">
        <v>1258</v>
      </c>
      <c r="B1259">
        <v>8746.6</v>
      </c>
      <c r="C1259">
        <v>4383.2</v>
      </c>
      <c r="D1259">
        <v>3963.1</v>
      </c>
      <c r="E1259">
        <v>1919.1</v>
      </c>
      <c r="F1259">
        <v>1789.6</v>
      </c>
      <c r="G1259">
        <v>1649.5</v>
      </c>
      <c r="H1259">
        <v>11590</v>
      </c>
      <c r="L1259">
        <v>7946.6</v>
      </c>
      <c r="M1259">
        <v>3583.2</v>
      </c>
      <c r="N1259">
        <v>3163.1</v>
      </c>
      <c r="O1259">
        <v>1119.0999999999999</v>
      </c>
      <c r="P1259">
        <v>989.59999999999991</v>
      </c>
      <c r="Q1259">
        <v>849.5</v>
      </c>
      <c r="R1259">
        <v>10790</v>
      </c>
    </row>
    <row r="1260" spans="1:18">
      <c r="A1260">
        <v>1259</v>
      </c>
      <c r="B1260">
        <v>8746.6</v>
      </c>
      <c r="C1260">
        <v>4383.2</v>
      </c>
      <c r="D1260">
        <v>3963.1</v>
      </c>
      <c r="E1260">
        <v>1919.1</v>
      </c>
      <c r="F1260">
        <v>1789.6</v>
      </c>
      <c r="G1260">
        <v>1649.5</v>
      </c>
      <c r="H1260">
        <v>11590</v>
      </c>
      <c r="L1260">
        <v>7946.6</v>
      </c>
      <c r="M1260">
        <v>3583.2</v>
      </c>
      <c r="N1260">
        <v>3163.1</v>
      </c>
      <c r="O1260">
        <v>1119.0999999999999</v>
      </c>
      <c r="P1260">
        <v>989.59999999999991</v>
      </c>
      <c r="Q1260">
        <v>849.5</v>
      </c>
      <c r="R1260">
        <v>10790</v>
      </c>
    </row>
    <row r="1261" spans="1:18">
      <c r="A1261">
        <v>1260</v>
      </c>
      <c r="B1261">
        <v>8746.6</v>
      </c>
      <c r="C1261">
        <v>4383.2</v>
      </c>
      <c r="D1261">
        <v>3963.1</v>
      </c>
      <c r="E1261">
        <v>1919.1</v>
      </c>
      <c r="F1261">
        <v>1789.6</v>
      </c>
      <c r="G1261">
        <v>1649.5</v>
      </c>
      <c r="H1261">
        <v>11590</v>
      </c>
      <c r="L1261">
        <v>7946.6</v>
      </c>
      <c r="M1261">
        <v>3583.2</v>
      </c>
      <c r="N1261">
        <v>3163.1</v>
      </c>
      <c r="O1261">
        <v>1119.0999999999999</v>
      </c>
      <c r="P1261">
        <v>989.59999999999991</v>
      </c>
      <c r="Q1261">
        <v>849.5</v>
      </c>
      <c r="R1261">
        <v>10790</v>
      </c>
    </row>
    <row r="1262" spans="1:18">
      <c r="A1262">
        <v>1261</v>
      </c>
      <c r="B1262">
        <v>8746.6</v>
      </c>
      <c r="C1262">
        <v>4383.2</v>
      </c>
      <c r="D1262">
        <v>3963.1</v>
      </c>
      <c r="E1262">
        <v>1919.1</v>
      </c>
      <c r="F1262">
        <v>1789.6</v>
      </c>
      <c r="G1262">
        <v>1649.5</v>
      </c>
      <c r="H1262">
        <v>11590</v>
      </c>
      <c r="L1262">
        <v>7946.6</v>
      </c>
      <c r="M1262">
        <v>3583.2</v>
      </c>
      <c r="N1262">
        <v>3163.1</v>
      </c>
      <c r="O1262">
        <v>1119.0999999999999</v>
      </c>
      <c r="P1262">
        <v>989.59999999999991</v>
      </c>
      <c r="Q1262">
        <v>849.5</v>
      </c>
      <c r="R1262">
        <v>10790</v>
      </c>
    </row>
    <row r="1263" spans="1:18">
      <c r="A1263">
        <v>1262</v>
      </c>
      <c r="B1263">
        <v>8746.6</v>
      </c>
      <c r="C1263">
        <v>4383.2</v>
      </c>
      <c r="D1263">
        <v>3963.1</v>
      </c>
      <c r="E1263">
        <v>1919.1</v>
      </c>
      <c r="F1263">
        <v>1789.6</v>
      </c>
      <c r="G1263">
        <v>1649.5</v>
      </c>
      <c r="H1263">
        <v>11590</v>
      </c>
      <c r="L1263">
        <v>7946.6</v>
      </c>
      <c r="M1263">
        <v>3583.2</v>
      </c>
      <c r="N1263">
        <v>3163.1</v>
      </c>
      <c r="O1263">
        <v>1119.0999999999999</v>
      </c>
      <c r="P1263">
        <v>989.59999999999991</v>
      </c>
      <c r="Q1263">
        <v>849.5</v>
      </c>
      <c r="R1263">
        <v>10790</v>
      </c>
    </row>
    <row r="1264" spans="1:18">
      <c r="A1264">
        <v>1263</v>
      </c>
      <c r="B1264">
        <v>8746.6</v>
      </c>
      <c r="C1264">
        <v>4383.2</v>
      </c>
      <c r="D1264">
        <v>3963.1</v>
      </c>
      <c r="E1264">
        <v>1919.1</v>
      </c>
      <c r="F1264">
        <v>1789.6</v>
      </c>
      <c r="G1264">
        <v>1649.5</v>
      </c>
      <c r="H1264">
        <v>11590</v>
      </c>
      <c r="L1264">
        <v>7946.6</v>
      </c>
      <c r="M1264">
        <v>3583.2</v>
      </c>
      <c r="N1264">
        <v>3163.1</v>
      </c>
      <c r="O1264">
        <v>1119.0999999999999</v>
      </c>
      <c r="P1264">
        <v>989.59999999999991</v>
      </c>
      <c r="Q1264">
        <v>849.5</v>
      </c>
      <c r="R1264">
        <v>10790</v>
      </c>
    </row>
    <row r="1265" spans="1:18">
      <c r="A1265">
        <v>1264</v>
      </c>
      <c r="B1265">
        <v>8746.6</v>
      </c>
      <c r="C1265">
        <v>4383.2</v>
      </c>
      <c r="D1265">
        <v>3963.1</v>
      </c>
      <c r="E1265">
        <v>1919.1</v>
      </c>
      <c r="F1265">
        <v>1789.6</v>
      </c>
      <c r="G1265">
        <v>1649.5</v>
      </c>
      <c r="H1265">
        <v>11590</v>
      </c>
      <c r="L1265">
        <v>7946.6</v>
      </c>
      <c r="M1265">
        <v>3583.2</v>
      </c>
      <c r="N1265">
        <v>3163.1</v>
      </c>
      <c r="O1265">
        <v>1119.0999999999999</v>
      </c>
      <c r="P1265">
        <v>989.59999999999991</v>
      </c>
      <c r="Q1265">
        <v>849.5</v>
      </c>
      <c r="R1265">
        <v>10790</v>
      </c>
    </row>
    <row r="1266" spans="1:18">
      <c r="A1266">
        <v>1265</v>
      </c>
      <c r="B1266">
        <v>8746.6</v>
      </c>
      <c r="C1266">
        <v>4383.2</v>
      </c>
      <c r="D1266">
        <v>3963.1</v>
      </c>
      <c r="E1266">
        <v>1919.1</v>
      </c>
      <c r="F1266">
        <v>1789.6</v>
      </c>
      <c r="G1266">
        <v>1649.5</v>
      </c>
      <c r="H1266">
        <v>11590</v>
      </c>
      <c r="L1266">
        <v>7946.6</v>
      </c>
      <c r="M1266">
        <v>3583.2</v>
      </c>
      <c r="N1266">
        <v>3163.1</v>
      </c>
      <c r="O1266">
        <v>1119.0999999999999</v>
      </c>
      <c r="P1266">
        <v>989.59999999999991</v>
      </c>
      <c r="Q1266">
        <v>849.5</v>
      </c>
      <c r="R1266">
        <v>10790</v>
      </c>
    </row>
    <row r="1267" spans="1:18">
      <c r="A1267">
        <v>1266</v>
      </c>
      <c r="B1267">
        <v>8746.6</v>
      </c>
      <c r="C1267">
        <v>4383.2</v>
      </c>
      <c r="D1267">
        <v>3963.1</v>
      </c>
      <c r="E1267">
        <v>1919.1</v>
      </c>
      <c r="F1267">
        <v>1789.6</v>
      </c>
      <c r="G1267">
        <v>1649.5</v>
      </c>
      <c r="H1267">
        <v>11590</v>
      </c>
      <c r="L1267">
        <v>7946.6</v>
      </c>
      <c r="M1267">
        <v>3583.2</v>
      </c>
      <c r="N1267">
        <v>3163.1</v>
      </c>
      <c r="O1267">
        <v>1119.0999999999999</v>
      </c>
      <c r="P1267">
        <v>989.59999999999991</v>
      </c>
      <c r="Q1267">
        <v>849.5</v>
      </c>
      <c r="R1267">
        <v>10790</v>
      </c>
    </row>
    <row r="1268" spans="1:18">
      <c r="A1268">
        <v>1267</v>
      </c>
      <c r="B1268">
        <v>8746.6</v>
      </c>
      <c r="C1268">
        <v>4383.2</v>
      </c>
      <c r="D1268">
        <v>3963.1</v>
      </c>
      <c r="E1268">
        <v>1919.1</v>
      </c>
      <c r="F1268">
        <v>1789.6</v>
      </c>
      <c r="G1268">
        <v>1649.5</v>
      </c>
      <c r="H1268">
        <v>11590</v>
      </c>
      <c r="L1268">
        <v>7946.6</v>
      </c>
      <c r="M1268">
        <v>3583.2</v>
      </c>
      <c r="N1268">
        <v>3163.1</v>
      </c>
      <c r="O1268">
        <v>1119.0999999999999</v>
      </c>
      <c r="P1268">
        <v>989.59999999999991</v>
      </c>
      <c r="Q1268">
        <v>849.5</v>
      </c>
      <c r="R1268">
        <v>10790</v>
      </c>
    </row>
    <row r="1269" spans="1:18">
      <c r="A1269">
        <v>1268</v>
      </c>
      <c r="B1269">
        <v>8746.6</v>
      </c>
      <c r="C1269">
        <v>4383.2</v>
      </c>
      <c r="D1269">
        <v>3963.1</v>
      </c>
      <c r="E1269">
        <v>1919.1</v>
      </c>
      <c r="F1269">
        <v>1789.6</v>
      </c>
      <c r="G1269">
        <v>1649.5</v>
      </c>
      <c r="H1269">
        <v>11590</v>
      </c>
      <c r="L1269">
        <v>7946.6</v>
      </c>
      <c r="M1269">
        <v>3583.2</v>
      </c>
      <c r="N1269">
        <v>3163.1</v>
      </c>
      <c r="O1269">
        <v>1119.0999999999999</v>
      </c>
      <c r="P1269">
        <v>989.59999999999991</v>
      </c>
      <c r="Q1269">
        <v>849.5</v>
      </c>
      <c r="R1269">
        <v>10790</v>
      </c>
    </row>
    <row r="1270" spans="1:18">
      <c r="A1270">
        <v>1269</v>
      </c>
      <c r="B1270">
        <v>8746.6</v>
      </c>
      <c r="C1270">
        <v>4383.2</v>
      </c>
      <c r="D1270">
        <v>3963.1</v>
      </c>
      <c r="E1270">
        <v>1919.1</v>
      </c>
      <c r="F1270">
        <v>1789.6</v>
      </c>
      <c r="G1270">
        <v>1649.5</v>
      </c>
      <c r="H1270">
        <v>11590</v>
      </c>
      <c r="L1270">
        <v>7946.6</v>
      </c>
      <c r="M1270">
        <v>3583.2</v>
      </c>
      <c r="N1270">
        <v>3163.1</v>
      </c>
      <c r="O1270">
        <v>1119.0999999999999</v>
      </c>
      <c r="P1270">
        <v>989.59999999999991</v>
      </c>
      <c r="Q1270">
        <v>849.5</v>
      </c>
      <c r="R1270">
        <v>10790</v>
      </c>
    </row>
    <row r="1271" spans="1:18">
      <c r="A1271">
        <v>1270</v>
      </c>
      <c r="B1271">
        <v>8137.8</v>
      </c>
      <c r="C1271">
        <v>3983.9</v>
      </c>
      <c r="D1271">
        <v>3944.9</v>
      </c>
      <c r="E1271">
        <v>1904</v>
      </c>
      <c r="F1271">
        <v>1720.4</v>
      </c>
      <c r="G1271">
        <v>1609.5</v>
      </c>
      <c r="H1271">
        <v>8435.5</v>
      </c>
      <c r="L1271">
        <v>7337.8</v>
      </c>
      <c r="M1271">
        <v>3183.9</v>
      </c>
      <c r="N1271">
        <v>3144.9</v>
      </c>
      <c r="O1271">
        <v>1104</v>
      </c>
      <c r="P1271">
        <v>920.40000000000009</v>
      </c>
      <c r="Q1271">
        <v>809.5</v>
      </c>
      <c r="R1271">
        <v>7635.5</v>
      </c>
    </row>
    <row r="1272" spans="1:18">
      <c r="A1272">
        <v>1271</v>
      </c>
      <c r="B1272">
        <v>8137.8</v>
      </c>
      <c r="C1272">
        <v>3983.9</v>
      </c>
      <c r="D1272">
        <v>3944.9</v>
      </c>
      <c r="E1272">
        <v>1904</v>
      </c>
      <c r="F1272">
        <v>1720.4</v>
      </c>
      <c r="G1272">
        <v>1609.5</v>
      </c>
      <c r="H1272">
        <v>8435.5</v>
      </c>
      <c r="L1272">
        <v>7337.8</v>
      </c>
      <c r="M1272">
        <v>3183.9</v>
      </c>
      <c r="N1272">
        <v>3144.9</v>
      </c>
      <c r="O1272">
        <v>1104</v>
      </c>
      <c r="P1272">
        <v>920.40000000000009</v>
      </c>
      <c r="Q1272">
        <v>809.5</v>
      </c>
      <c r="R1272">
        <v>7635.5</v>
      </c>
    </row>
    <row r="1273" spans="1:18">
      <c r="A1273">
        <v>1272</v>
      </c>
      <c r="B1273">
        <v>8137.8</v>
      </c>
      <c r="C1273">
        <v>3983.9</v>
      </c>
      <c r="D1273">
        <v>3944.9</v>
      </c>
      <c r="E1273">
        <v>1904</v>
      </c>
      <c r="F1273">
        <v>1720.4</v>
      </c>
      <c r="G1273">
        <v>1609.5</v>
      </c>
      <c r="H1273">
        <v>8435.5</v>
      </c>
      <c r="L1273">
        <v>7337.8</v>
      </c>
      <c r="M1273">
        <v>3183.9</v>
      </c>
      <c r="N1273">
        <v>3144.9</v>
      </c>
      <c r="O1273">
        <v>1104</v>
      </c>
      <c r="P1273">
        <v>920.40000000000009</v>
      </c>
      <c r="Q1273">
        <v>809.5</v>
      </c>
      <c r="R1273">
        <v>7635.5</v>
      </c>
    </row>
    <row r="1274" spans="1:18">
      <c r="A1274">
        <v>1273</v>
      </c>
      <c r="B1274">
        <v>8137.8</v>
      </c>
      <c r="C1274">
        <v>3983.9</v>
      </c>
      <c r="D1274">
        <v>3944.9</v>
      </c>
      <c r="E1274">
        <v>1904</v>
      </c>
      <c r="F1274">
        <v>1720.4</v>
      </c>
      <c r="G1274">
        <v>1609.5</v>
      </c>
      <c r="H1274">
        <v>8435.5</v>
      </c>
      <c r="L1274">
        <v>7337.8</v>
      </c>
      <c r="M1274">
        <v>3183.9</v>
      </c>
      <c r="N1274">
        <v>3144.9</v>
      </c>
      <c r="O1274">
        <v>1104</v>
      </c>
      <c r="P1274">
        <v>920.40000000000009</v>
      </c>
      <c r="Q1274">
        <v>809.5</v>
      </c>
      <c r="R1274">
        <v>7635.5</v>
      </c>
    </row>
    <row r="1275" spans="1:18">
      <c r="A1275">
        <v>1274</v>
      </c>
      <c r="B1275">
        <v>8137.8</v>
      </c>
      <c r="C1275">
        <v>3983.9</v>
      </c>
      <c r="D1275">
        <v>3944.9</v>
      </c>
      <c r="E1275">
        <v>1904</v>
      </c>
      <c r="F1275">
        <v>1720.4</v>
      </c>
      <c r="G1275">
        <v>1609.5</v>
      </c>
      <c r="H1275">
        <v>8435.5</v>
      </c>
      <c r="L1275">
        <v>7337.8</v>
      </c>
      <c r="M1275">
        <v>3183.9</v>
      </c>
      <c r="N1275">
        <v>3144.9</v>
      </c>
      <c r="O1275">
        <v>1104</v>
      </c>
      <c r="P1275">
        <v>920.40000000000009</v>
      </c>
      <c r="Q1275">
        <v>809.5</v>
      </c>
      <c r="R1275">
        <v>7635.5</v>
      </c>
    </row>
    <row r="1276" spans="1:18">
      <c r="A1276">
        <v>1275</v>
      </c>
      <c r="B1276">
        <v>8137.8</v>
      </c>
      <c r="C1276">
        <v>3983.9</v>
      </c>
      <c r="D1276">
        <v>3944.9</v>
      </c>
      <c r="E1276">
        <v>1904</v>
      </c>
      <c r="F1276">
        <v>1720.4</v>
      </c>
      <c r="G1276">
        <v>1609.5</v>
      </c>
      <c r="H1276">
        <v>8435.5</v>
      </c>
      <c r="L1276">
        <v>7337.8</v>
      </c>
      <c r="M1276">
        <v>3183.9</v>
      </c>
      <c r="N1276">
        <v>3144.9</v>
      </c>
      <c r="O1276">
        <v>1104</v>
      </c>
      <c r="P1276">
        <v>920.40000000000009</v>
      </c>
      <c r="Q1276">
        <v>809.5</v>
      </c>
      <c r="R1276">
        <v>7635.5</v>
      </c>
    </row>
    <row r="1277" spans="1:18">
      <c r="A1277">
        <v>1276</v>
      </c>
      <c r="B1277">
        <v>8137.8</v>
      </c>
      <c r="C1277">
        <v>3983.9</v>
      </c>
      <c r="D1277">
        <v>3944.9</v>
      </c>
      <c r="E1277">
        <v>1904</v>
      </c>
      <c r="F1277">
        <v>1720.4</v>
      </c>
      <c r="G1277">
        <v>1609.5</v>
      </c>
      <c r="H1277">
        <v>8435.5</v>
      </c>
      <c r="L1277">
        <v>7337.8</v>
      </c>
      <c r="M1277">
        <v>3183.9</v>
      </c>
      <c r="N1277">
        <v>3144.9</v>
      </c>
      <c r="O1277">
        <v>1104</v>
      </c>
      <c r="P1277">
        <v>920.40000000000009</v>
      </c>
      <c r="Q1277">
        <v>809.5</v>
      </c>
      <c r="R1277">
        <v>7635.5</v>
      </c>
    </row>
    <row r="1278" spans="1:18">
      <c r="A1278">
        <v>1277</v>
      </c>
      <c r="B1278">
        <v>8137.8</v>
      </c>
      <c r="C1278">
        <v>3983.9</v>
      </c>
      <c r="D1278">
        <v>3944.9</v>
      </c>
      <c r="E1278">
        <v>1904</v>
      </c>
      <c r="F1278">
        <v>1720.4</v>
      </c>
      <c r="G1278">
        <v>1609.5</v>
      </c>
      <c r="H1278">
        <v>8435.5</v>
      </c>
      <c r="L1278">
        <v>7337.8</v>
      </c>
      <c r="M1278">
        <v>3183.9</v>
      </c>
      <c r="N1278">
        <v>3144.9</v>
      </c>
      <c r="O1278">
        <v>1104</v>
      </c>
      <c r="P1278">
        <v>920.40000000000009</v>
      </c>
      <c r="Q1278">
        <v>809.5</v>
      </c>
      <c r="R1278">
        <v>7635.5</v>
      </c>
    </row>
    <row r="1279" spans="1:18">
      <c r="A1279">
        <v>1278</v>
      </c>
      <c r="B1279">
        <v>8137.8</v>
      </c>
      <c r="C1279">
        <v>3983.9</v>
      </c>
      <c r="D1279">
        <v>3944.9</v>
      </c>
      <c r="E1279">
        <v>1904</v>
      </c>
      <c r="F1279">
        <v>1720.4</v>
      </c>
      <c r="G1279">
        <v>1609.5</v>
      </c>
      <c r="H1279">
        <v>8435.5</v>
      </c>
      <c r="L1279">
        <v>7337.8</v>
      </c>
      <c r="M1279">
        <v>3183.9</v>
      </c>
      <c r="N1279">
        <v>3144.9</v>
      </c>
      <c r="O1279">
        <v>1104</v>
      </c>
      <c r="P1279">
        <v>920.40000000000009</v>
      </c>
      <c r="Q1279">
        <v>809.5</v>
      </c>
      <c r="R1279">
        <v>7635.5</v>
      </c>
    </row>
    <row r="1280" spans="1:18">
      <c r="A1280">
        <v>1279</v>
      </c>
      <c r="B1280">
        <v>8137.8</v>
      </c>
      <c r="C1280">
        <v>3983.9</v>
      </c>
      <c r="D1280">
        <v>3944.9</v>
      </c>
      <c r="E1280">
        <v>1904</v>
      </c>
      <c r="F1280">
        <v>1720.4</v>
      </c>
      <c r="G1280">
        <v>1609.5</v>
      </c>
      <c r="H1280">
        <v>8435.5</v>
      </c>
      <c r="L1280">
        <v>7337.8</v>
      </c>
      <c r="M1280">
        <v>3183.9</v>
      </c>
      <c r="N1280">
        <v>3144.9</v>
      </c>
      <c r="O1280">
        <v>1104</v>
      </c>
      <c r="P1280">
        <v>920.40000000000009</v>
      </c>
      <c r="Q1280">
        <v>809.5</v>
      </c>
      <c r="R1280">
        <v>7635.5</v>
      </c>
    </row>
    <row r="1281" spans="1:18">
      <c r="A1281">
        <v>1280</v>
      </c>
      <c r="B1281">
        <v>8137.8</v>
      </c>
      <c r="C1281">
        <v>3983.9</v>
      </c>
      <c r="D1281">
        <v>3944.9</v>
      </c>
      <c r="E1281">
        <v>1904</v>
      </c>
      <c r="F1281">
        <v>1720.4</v>
      </c>
      <c r="G1281">
        <v>1609.5</v>
      </c>
      <c r="H1281">
        <v>8435.5</v>
      </c>
      <c r="L1281">
        <v>7337.8</v>
      </c>
      <c r="M1281">
        <v>3183.9</v>
      </c>
      <c r="N1281">
        <v>3144.9</v>
      </c>
      <c r="O1281">
        <v>1104</v>
      </c>
      <c r="P1281">
        <v>920.40000000000009</v>
      </c>
      <c r="Q1281">
        <v>809.5</v>
      </c>
      <c r="R1281">
        <v>7635.5</v>
      </c>
    </row>
    <row r="1282" spans="1:18">
      <c r="A1282">
        <v>1281</v>
      </c>
      <c r="B1282">
        <v>8137.8</v>
      </c>
      <c r="C1282">
        <v>3983.9</v>
      </c>
      <c r="D1282">
        <v>3944.9</v>
      </c>
      <c r="E1282">
        <v>1904</v>
      </c>
      <c r="F1282">
        <v>1720.4</v>
      </c>
      <c r="G1282">
        <v>1609.5</v>
      </c>
      <c r="H1282">
        <v>8435.5</v>
      </c>
      <c r="L1282">
        <v>7337.8</v>
      </c>
      <c r="M1282">
        <v>3183.9</v>
      </c>
      <c r="N1282">
        <v>3144.9</v>
      </c>
      <c r="O1282">
        <v>1104</v>
      </c>
      <c r="P1282">
        <v>920.40000000000009</v>
      </c>
      <c r="Q1282">
        <v>809.5</v>
      </c>
      <c r="R1282">
        <v>7635.5</v>
      </c>
    </row>
    <row r="1283" spans="1:18">
      <c r="A1283">
        <v>1282</v>
      </c>
      <c r="B1283">
        <v>8137.8</v>
      </c>
      <c r="C1283">
        <v>3983.9</v>
      </c>
      <c r="D1283">
        <v>3944.9</v>
      </c>
      <c r="E1283">
        <v>1904</v>
      </c>
      <c r="F1283">
        <v>1720.4</v>
      </c>
      <c r="G1283">
        <v>1609.5</v>
      </c>
      <c r="H1283">
        <v>8435.5</v>
      </c>
      <c r="L1283">
        <v>7337.8</v>
      </c>
      <c r="M1283">
        <v>3183.9</v>
      </c>
      <c r="N1283">
        <v>3144.9</v>
      </c>
      <c r="O1283">
        <v>1104</v>
      </c>
      <c r="P1283">
        <v>920.40000000000009</v>
      </c>
      <c r="Q1283">
        <v>809.5</v>
      </c>
      <c r="R1283">
        <v>7635.5</v>
      </c>
    </row>
    <row r="1284" spans="1:18">
      <c r="A1284">
        <v>1283</v>
      </c>
      <c r="B1284">
        <v>8137.8</v>
      </c>
      <c r="C1284">
        <v>3983.9</v>
      </c>
      <c r="D1284">
        <v>3944.9</v>
      </c>
      <c r="E1284">
        <v>1904</v>
      </c>
      <c r="F1284">
        <v>1720.4</v>
      </c>
      <c r="G1284">
        <v>1609.5</v>
      </c>
      <c r="H1284">
        <v>8435.5</v>
      </c>
      <c r="L1284">
        <v>7337.8</v>
      </c>
      <c r="M1284">
        <v>3183.9</v>
      </c>
      <c r="N1284">
        <v>3144.9</v>
      </c>
      <c r="O1284">
        <v>1104</v>
      </c>
      <c r="P1284">
        <v>920.40000000000009</v>
      </c>
      <c r="Q1284">
        <v>809.5</v>
      </c>
      <c r="R1284">
        <v>7635.5</v>
      </c>
    </row>
    <row r="1285" spans="1:18">
      <c r="A1285">
        <v>1284</v>
      </c>
      <c r="B1285">
        <v>8137.8</v>
      </c>
      <c r="C1285">
        <v>3983.9</v>
      </c>
      <c r="D1285">
        <v>3944.9</v>
      </c>
      <c r="E1285">
        <v>1904</v>
      </c>
      <c r="F1285">
        <v>1720.4</v>
      </c>
      <c r="G1285">
        <v>1609.5</v>
      </c>
      <c r="H1285">
        <v>8435.5</v>
      </c>
      <c r="L1285">
        <v>7337.8</v>
      </c>
      <c r="M1285">
        <v>3183.9</v>
      </c>
      <c r="N1285">
        <v>3144.9</v>
      </c>
      <c r="O1285">
        <v>1104</v>
      </c>
      <c r="P1285">
        <v>920.40000000000009</v>
      </c>
      <c r="Q1285">
        <v>809.5</v>
      </c>
      <c r="R1285">
        <v>7635.5</v>
      </c>
    </row>
    <row r="1286" spans="1:18">
      <c r="A1286">
        <v>1285</v>
      </c>
      <c r="B1286">
        <v>8137.8</v>
      </c>
      <c r="C1286">
        <v>3983.9</v>
      </c>
      <c r="D1286">
        <v>3944.9</v>
      </c>
      <c r="E1286">
        <v>1904</v>
      </c>
      <c r="F1286">
        <v>1720.4</v>
      </c>
      <c r="G1286">
        <v>1609.5</v>
      </c>
      <c r="H1286">
        <v>8435.5</v>
      </c>
      <c r="L1286">
        <v>7337.8</v>
      </c>
      <c r="M1286">
        <v>3183.9</v>
      </c>
      <c r="N1286">
        <v>3144.9</v>
      </c>
      <c r="O1286">
        <v>1104</v>
      </c>
      <c r="P1286">
        <v>920.40000000000009</v>
      </c>
      <c r="Q1286">
        <v>809.5</v>
      </c>
      <c r="R1286">
        <v>7635.5</v>
      </c>
    </row>
    <row r="1287" spans="1:18">
      <c r="A1287">
        <v>1286</v>
      </c>
      <c r="B1287">
        <v>8137.8</v>
      </c>
      <c r="C1287">
        <v>3983.9</v>
      </c>
      <c r="D1287">
        <v>3944.9</v>
      </c>
      <c r="E1287">
        <v>1904</v>
      </c>
      <c r="F1287">
        <v>1720.4</v>
      </c>
      <c r="G1287">
        <v>1609.5</v>
      </c>
      <c r="H1287">
        <v>8435.5</v>
      </c>
      <c r="L1287">
        <v>7337.8</v>
      </c>
      <c r="M1287">
        <v>3183.9</v>
      </c>
      <c r="N1287">
        <v>3144.9</v>
      </c>
      <c r="O1287">
        <v>1104</v>
      </c>
      <c r="P1287">
        <v>920.40000000000009</v>
      </c>
      <c r="Q1287">
        <v>809.5</v>
      </c>
      <c r="R1287">
        <v>7635.5</v>
      </c>
    </row>
    <row r="1288" spans="1:18">
      <c r="A1288">
        <v>1287</v>
      </c>
      <c r="B1288">
        <v>8137.8</v>
      </c>
      <c r="C1288">
        <v>3983.9</v>
      </c>
      <c r="D1288">
        <v>3944.9</v>
      </c>
      <c r="E1288">
        <v>1904</v>
      </c>
      <c r="F1288">
        <v>1720.4</v>
      </c>
      <c r="G1288">
        <v>1609.5</v>
      </c>
      <c r="H1288">
        <v>8435.5</v>
      </c>
      <c r="L1288">
        <v>7337.8</v>
      </c>
      <c r="M1288">
        <v>3183.9</v>
      </c>
      <c r="N1288">
        <v>3144.9</v>
      </c>
      <c r="O1288">
        <v>1104</v>
      </c>
      <c r="P1288">
        <v>920.40000000000009</v>
      </c>
      <c r="Q1288">
        <v>809.5</v>
      </c>
      <c r="R1288">
        <v>7635.5</v>
      </c>
    </row>
    <row r="1289" spans="1:18">
      <c r="A1289">
        <v>1288</v>
      </c>
      <c r="B1289">
        <v>8137.8</v>
      </c>
      <c r="C1289">
        <v>3983.9</v>
      </c>
      <c r="D1289">
        <v>3944.9</v>
      </c>
      <c r="E1289">
        <v>1904</v>
      </c>
      <c r="F1289">
        <v>1720.4</v>
      </c>
      <c r="G1289">
        <v>1609.5</v>
      </c>
      <c r="H1289">
        <v>8435.5</v>
      </c>
      <c r="L1289">
        <v>7337.8</v>
      </c>
      <c r="M1289">
        <v>3183.9</v>
      </c>
      <c r="N1289">
        <v>3144.9</v>
      </c>
      <c r="O1289">
        <v>1104</v>
      </c>
      <c r="P1289">
        <v>920.40000000000009</v>
      </c>
      <c r="Q1289">
        <v>809.5</v>
      </c>
      <c r="R1289">
        <v>7635.5</v>
      </c>
    </row>
    <row r="1290" spans="1:18">
      <c r="A1290">
        <v>1289</v>
      </c>
      <c r="B1290">
        <v>8137.8</v>
      </c>
      <c r="C1290">
        <v>3983.9</v>
      </c>
      <c r="D1290">
        <v>3944.9</v>
      </c>
      <c r="E1290">
        <v>1904</v>
      </c>
      <c r="F1290">
        <v>1720.4</v>
      </c>
      <c r="G1290">
        <v>1609.5</v>
      </c>
      <c r="H1290">
        <v>8435.5</v>
      </c>
      <c r="L1290">
        <v>7337.8</v>
      </c>
      <c r="M1290">
        <v>3183.9</v>
      </c>
      <c r="N1290">
        <v>3144.9</v>
      </c>
      <c r="O1290">
        <v>1104</v>
      </c>
      <c r="P1290">
        <v>920.40000000000009</v>
      </c>
      <c r="Q1290">
        <v>809.5</v>
      </c>
      <c r="R1290">
        <v>7635.5</v>
      </c>
    </row>
    <row r="1291" spans="1:18">
      <c r="A1291">
        <v>1290</v>
      </c>
      <c r="B1291">
        <v>7736.8</v>
      </c>
      <c r="C1291">
        <v>3735.8</v>
      </c>
      <c r="D1291">
        <v>3528</v>
      </c>
      <c r="E1291">
        <v>1833.3</v>
      </c>
      <c r="F1291">
        <v>1646.2</v>
      </c>
      <c r="G1291">
        <v>1555.9</v>
      </c>
      <c r="H1291">
        <v>8435.5</v>
      </c>
      <c r="L1291">
        <v>6936.8</v>
      </c>
      <c r="M1291">
        <v>2935.8</v>
      </c>
      <c r="N1291">
        <v>2728</v>
      </c>
      <c r="O1291">
        <v>1033.3</v>
      </c>
      <c r="P1291">
        <v>846.2</v>
      </c>
      <c r="Q1291">
        <v>755.90000000000009</v>
      </c>
      <c r="R1291">
        <v>7635.5</v>
      </c>
    </row>
    <row r="1292" spans="1:18">
      <c r="A1292">
        <v>1291</v>
      </c>
      <c r="B1292">
        <v>7736.8</v>
      </c>
      <c r="C1292">
        <v>3735.8</v>
      </c>
      <c r="D1292">
        <v>3528</v>
      </c>
      <c r="E1292">
        <v>1833.3</v>
      </c>
      <c r="F1292">
        <v>1646.2</v>
      </c>
      <c r="G1292">
        <v>1555.9</v>
      </c>
      <c r="H1292">
        <v>8435.5</v>
      </c>
      <c r="L1292">
        <v>6936.8</v>
      </c>
      <c r="M1292">
        <v>2935.8</v>
      </c>
      <c r="N1292">
        <v>2728</v>
      </c>
      <c r="O1292">
        <v>1033.3</v>
      </c>
      <c r="P1292">
        <v>846.2</v>
      </c>
      <c r="Q1292">
        <v>755.90000000000009</v>
      </c>
      <c r="R1292">
        <v>7635.5</v>
      </c>
    </row>
    <row r="1293" spans="1:18">
      <c r="A1293">
        <v>1292</v>
      </c>
      <c r="B1293">
        <v>7736.8</v>
      </c>
      <c r="C1293">
        <v>3735.8</v>
      </c>
      <c r="D1293">
        <v>3528</v>
      </c>
      <c r="E1293">
        <v>1833.3</v>
      </c>
      <c r="F1293">
        <v>1646.2</v>
      </c>
      <c r="G1293">
        <v>1555.9</v>
      </c>
      <c r="H1293">
        <v>8435.5</v>
      </c>
      <c r="L1293">
        <v>6936.8</v>
      </c>
      <c r="M1293">
        <v>2935.8</v>
      </c>
      <c r="N1293">
        <v>2728</v>
      </c>
      <c r="O1293">
        <v>1033.3</v>
      </c>
      <c r="P1293">
        <v>846.2</v>
      </c>
      <c r="Q1293">
        <v>755.90000000000009</v>
      </c>
      <c r="R1293">
        <v>7635.5</v>
      </c>
    </row>
    <row r="1294" spans="1:18">
      <c r="A1294">
        <v>1293</v>
      </c>
      <c r="B1294">
        <v>7736.8</v>
      </c>
      <c r="C1294">
        <v>3735.8</v>
      </c>
      <c r="D1294">
        <v>3528</v>
      </c>
      <c r="E1294">
        <v>1833.3</v>
      </c>
      <c r="F1294">
        <v>1646.2</v>
      </c>
      <c r="G1294">
        <v>1555.9</v>
      </c>
      <c r="H1294">
        <v>8435.5</v>
      </c>
      <c r="L1294">
        <v>6936.8</v>
      </c>
      <c r="M1294">
        <v>2935.8</v>
      </c>
      <c r="N1294">
        <v>2728</v>
      </c>
      <c r="O1294">
        <v>1033.3</v>
      </c>
      <c r="P1294">
        <v>846.2</v>
      </c>
      <c r="Q1294">
        <v>755.90000000000009</v>
      </c>
      <c r="R1294">
        <v>7635.5</v>
      </c>
    </row>
    <row r="1295" spans="1:18">
      <c r="A1295">
        <v>1294</v>
      </c>
      <c r="B1295">
        <v>7736.8</v>
      </c>
      <c r="C1295">
        <v>3735.8</v>
      </c>
      <c r="D1295">
        <v>3528</v>
      </c>
      <c r="E1295">
        <v>1833.3</v>
      </c>
      <c r="F1295">
        <v>1646.2</v>
      </c>
      <c r="G1295">
        <v>1555.9</v>
      </c>
      <c r="H1295">
        <v>8435.5</v>
      </c>
      <c r="L1295">
        <v>6936.8</v>
      </c>
      <c r="M1295">
        <v>2935.8</v>
      </c>
      <c r="N1295">
        <v>2728</v>
      </c>
      <c r="O1295">
        <v>1033.3</v>
      </c>
      <c r="P1295">
        <v>846.2</v>
      </c>
      <c r="Q1295">
        <v>755.90000000000009</v>
      </c>
      <c r="R1295">
        <v>7635.5</v>
      </c>
    </row>
    <row r="1296" spans="1:18">
      <c r="A1296">
        <v>1295</v>
      </c>
      <c r="B1296">
        <v>7736.8</v>
      </c>
      <c r="C1296">
        <v>3735.8</v>
      </c>
      <c r="D1296">
        <v>3528</v>
      </c>
      <c r="E1296">
        <v>1833.3</v>
      </c>
      <c r="F1296">
        <v>1646.2</v>
      </c>
      <c r="G1296">
        <v>1555.9</v>
      </c>
      <c r="H1296">
        <v>8435.5</v>
      </c>
      <c r="L1296">
        <v>6936.8</v>
      </c>
      <c r="M1296">
        <v>2935.8</v>
      </c>
      <c r="N1296">
        <v>2728</v>
      </c>
      <c r="O1296">
        <v>1033.3</v>
      </c>
      <c r="P1296">
        <v>846.2</v>
      </c>
      <c r="Q1296">
        <v>755.90000000000009</v>
      </c>
      <c r="R1296">
        <v>7635.5</v>
      </c>
    </row>
    <row r="1297" spans="1:18">
      <c r="A1297">
        <v>1296</v>
      </c>
      <c r="B1297">
        <v>7736.8</v>
      </c>
      <c r="C1297">
        <v>3735.8</v>
      </c>
      <c r="D1297">
        <v>3528</v>
      </c>
      <c r="E1297">
        <v>1833.3</v>
      </c>
      <c r="F1297">
        <v>1646.2</v>
      </c>
      <c r="G1297">
        <v>1555.9</v>
      </c>
      <c r="H1297">
        <v>8435.5</v>
      </c>
      <c r="L1297">
        <v>6936.8</v>
      </c>
      <c r="M1297">
        <v>2935.8</v>
      </c>
      <c r="N1297">
        <v>2728</v>
      </c>
      <c r="O1297">
        <v>1033.3</v>
      </c>
      <c r="P1297">
        <v>846.2</v>
      </c>
      <c r="Q1297">
        <v>755.90000000000009</v>
      </c>
      <c r="R1297">
        <v>7635.5</v>
      </c>
    </row>
    <row r="1298" spans="1:18">
      <c r="A1298">
        <v>1297</v>
      </c>
      <c r="B1298">
        <v>7736.8</v>
      </c>
      <c r="C1298">
        <v>3735.8</v>
      </c>
      <c r="D1298">
        <v>3528</v>
      </c>
      <c r="E1298">
        <v>1833.3</v>
      </c>
      <c r="F1298">
        <v>1646.2</v>
      </c>
      <c r="G1298">
        <v>1555.9</v>
      </c>
      <c r="H1298">
        <v>8435.5</v>
      </c>
      <c r="L1298">
        <v>6936.8</v>
      </c>
      <c r="M1298">
        <v>2935.8</v>
      </c>
      <c r="N1298">
        <v>2728</v>
      </c>
      <c r="O1298">
        <v>1033.3</v>
      </c>
      <c r="P1298">
        <v>846.2</v>
      </c>
      <c r="Q1298">
        <v>755.90000000000009</v>
      </c>
      <c r="R1298">
        <v>7635.5</v>
      </c>
    </row>
    <row r="1299" spans="1:18">
      <c r="A1299">
        <v>1298</v>
      </c>
      <c r="B1299">
        <v>7736.8</v>
      </c>
      <c r="C1299">
        <v>3735.8</v>
      </c>
      <c r="D1299">
        <v>3528</v>
      </c>
      <c r="E1299">
        <v>1833.3</v>
      </c>
      <c r="F1299">
        <v>1646.2</v>
      </c>
      <c r="G1299">
        <v>1555.9</v>
      </c>
      <c r="H1299">
        <v>8435.5</v>
      </c>
      <c r="L1299">
        <v>6936.8</v>
      </c>
      <c r="M1299">
        <v>2935.8</v>
      </c>
      <c r="N1299">
        <v>2728</v>
      </c>
      <c r="O1299">
        <v>1033.3</v>
      </c>
      <c r="P1299">
        <v>846.2</v>
      </c>
      <c r="Q1299">
        <v>755.90000000000009</v>
      </c>
      <c r="R1299">
        <v>7635.5</v>
      </c>
    </row>
    <row r="1300" spans="1:18">
      <c r="A1300">
        <v>1299</v>
      </c>
      <c r="B1300">
        <v>7736.8</v>
      </c>
      <c r="C1300">
        <v>3735.8</v>
      </c>
      <c r="D1300">
        <v>3528</v>
      </c>
      <c r="E1300">
        <v>1833.3</v>
      </c>
      <c r="F1300">
        <v>1646.2</v>
      </c>
      <c r="G1300">
        <v>1555.9</v>
      </c>
      <c r="H1300">
        <v>8435.5</v>
      </c>
      <c r="L1300">
        <v>6936.8</v>
      </c>
      <c r="M1300">
        <v>2935.8</v>
      </c>
      <c r="N1300">
        <v>2728</v>
      </c>
      <c r="O1300">
        <v>1033.3</v>
      </c>
      <c r="P1300">
        <v>846.2</v>
      </c>
      <c r="Q1300">
        <v>755.90000000000009</v>
      </c>
      <c r="R1300">
        <v>7635.5</v>
      </c>
    </row>
    <row r="1301" spans="1:18">
      <c r="A1301">
        <v>1300</v>
      </c>
      <c r="B1301">
        <v>7736.8</v>
      </c>
      <c r="C1301">
        <v>3735.8</v>
      </c>
      <c r="D1301">
        <v>3528</v>
      </c>
      <c r="E1301">
        <v>1833.3</v>
      </c>
      <c r="F1301">
        <v>1646.2</v>
      </c>
      <c r="G1301">
        <v>1555.9</v>
      </c>
      <c r="H1301">
        <v>8435.5</v>
      </c>
      <c r="L1301">
        <v>6936.8</v>
      </c>
      <c r="M1301">
        <v>2935.8</v>
      </c>
      <c r="N1301">
        <v>2728</v>
      </c>
      <c r="O1301">
        <v>1033.3</v>
      </c>
      <c r="P1301">
        <v>846.2</v>
      </c>
      <c r="Q1301">
        <v>755.90000000000009</v>
      </c>
      <c r="R1301">
        <v>7635.5</v>
      </c>
    </row>
    <row r="1302" spans="1:18">
      <c r="A1302">
        <v>1301</v>
      </c>
      <c r="B1302">
        <v>7736.8</v>
      </c>
      <c r="C1302">
        <v>3735.8</v>
      </c>
      <c r="D1302">
        <v>3528</v>
      </c>
      <c r="E1302">
        <v>1833.3</v>
      </c>
      <c r="F1302">
        <v>1646.2</v>
      </c>
      <c r="G1302">
        <v>1555.9</v>
      </c>
      <c r="H1302">
        <v>8435.5</v>
      </c>
      <c r="L1302">
        <v>6936.8</v>
      </c>
      <c r="M1302">
        <v>2935.8</v>
      </c>
      <c r="N1302">
        <v>2728</v>
      </c>
      <c r="O1302">
        <v>1033.3</v>
      </c>
      <c r="P1302">
        <v>846.2</v>
      </c>
      <c r="Q1302">
        <v>755.90000000000009</v>
      </c>
      <c r="R1302">
        <v>7635.5</v>
      </c>
    </row>
    <row r="1303" spans="1:18">
      <c r="A1303">
        <v>1302</v>
      </c>
      <c r="B1303">
        <v>7736.8</v>
      </c>
      <c r="C1303">
        <v>3735.8</v>
      </c>
      <c r="D1303">
        <v>3528</v>
      </c>
      <c r="E1303">
        <v>1833.3</v>
      </c>
      <c r="F1303">
        <v>1646.2</v>
      </c>
      <c r="G1303">
        <v>1555.9</v>
      </c>
      <c r="H1303">
        <v>8435.5</v>
      </c>
      <c r="L1303">
        <v>6936.8</v>
      </c>
      <c r="M1303">
        <v>2935.8</v>
      </c>
      <c r="N1303">
        <v>2728</v>
      </c>
      <c r="O1303">
        <v>1033.3</v>
      </c>
      <c r="P1303">
        <v>846.2</v>
      </c>
      <c r="Q1303">
        <v>755.90000000000009</v>
      </c>
      <c r="R1303">
        <v>7635.5</v>
      </c>
    </row>
    <row r="1304" spans="1:18">
      <c r="A1304">
        <v>1303</v>
      </c>
      <c r="B1304">
        <v>7736.8</v>
      </c>
      <c r="C1304">
        <v>3735.8</v>
      </c>
      <c r="D1304">
        <v>3528</v>
      </c>
      <c r="E1304">
        <v>1833.3</v>
      </c>
      <c r="F1304">
        <v>1646.2</v>
      </c>
      <c r="G1304">
        <v>1555.9</v>
      </c>
      <c r="H1304">
        <v>8435.5</v>
      </c>
      <c r="L1304">
        <v>6936.8</v>
      </c>
      <c r="M1304">
        <v>2935.8</v>
      </c>
      <c r="N1304">
        <v>2728</v>
      </c>
      <c r="O1304">
        <v>1033.3</v>
      </c>
      <c r="P1304">
        <v>846.2</v>
      </c>
      <c r="Q1304">
        <v>755.90000000000009</v>
      </c>
      <c r="R1304">
        <v>7635.5</v>
      </c>
    </row>
    <row r="1305" spans="1:18">
      <c r="A1305">
        <v>1304</v>
      </c>
      <c r="B1305">
        <v>7736.8</v>
      </c>
      <c r="C1305">
        <v>3735.8</v>
      </c>
      <c r="D1305">
        <v>3528</v>
      </c>
      <c r="E1305">
        <v>1833.3</v>
      </c>
      <c r="F1305">
        <v>1646.2</v>
      </c>
      <c r="G1305">
        <v>1555.9</v>
      </c>
      <c r="H1305">
        <v>8435.5</v>
      </c>
      <c r="L1305">
        <v>6936.8</v>
      </c>
      <c r="M1305">
        <v>2935.8</v>
      </c>
      <c r="N1305">
        <v>2728</v>
      </c>
      <c r="O1305">
        <v>1033.3</v>
      </c>
      <c r="P1305">
        <v>846.2</v>
      </c>
      <c r="Q1305">
        <v>755.90000000000009</v>
      </c>
      <c r="R1305">
        <v>7635.5</v>
      </c>
    </row>
    <row r="1306" spans="1:18">
      <c r="A1306">
        <v>1305</v>
      </c>
      <c r="B1306">
        <v>7736.8</v>
      </c>
      <c r="C1306">
        <v>3735.8</v>
      </c>
      <c r="D1306">
        <v>3528</v>
      </c>
      <c r="E1306">
        <v>1833.3</v>
      </c>
      <c r="F1306">
        <v>1646.2</v>
      </c>
      <c r="G1306">
        <v>1555.9</v>
      </c>
      <c r="H1306">
        <v>8435.5</v>
      </c>
      <c r="L1306">
        <v>6936.8</v>
      </c>
      <c r="M1306">
        <v>2935.8</v>
      </c>
      <c r="N1306">
        <v>2728</v>
      </c>
      <c r="O1306">
        <v>1033.3</v>
      </c>
      <c r="P1306">
        <v>846.2</v>
      </c>
      <c r="Q1306">
        <v>755.90000000000009</v>
      </c>
      <c r="R1306">
        <v>7635.5</v>
      </c>
    </row>
    <row r="1307" spans="1:18">
      <c r="A1307">
        <v>1306</v>
      </c>
      <c r="B1307">
        <v>7736.8</v>
      </c>
      <c r="C1307">
        <v>3735.8</v>
      </c>
      <c r="D1307">
        <v>3528</v>
      </c>
      <c r="E1307">
        <v>1833.3</v>
      </c>
      <c r="F1307">
        <v>1646.2</v>
      </c>
      <c r="G1307">
        <v>1555.9</v>
      </c>
      <c r="H1307">
        <v>8435.5</v>
      </c>
      <c r="L1307">
        <v>6936.8</v>
      </c>
      <c r="M1307">
        <v>2935.8</v>
      </c>
      <c r="N1307">
        <v>2728</v>
      </c>
      <c r="O1307">
        <v>1033.3</v>
      </c>
      <c r="P1307">
        <v>846.2</v>
      </c>
      <c r="Q1307">
        <v>755.90000000000009</v>
      </c>
      <c r="R1307">
        <v>7635.5</v>
      </c>
    </row>
    <row r="1308" spans="1:18">
      <c r="A1308">
        <v>1307</v>
      </c>
      <c r="B1308">
        <v>7736.8</v>
      </c>
      <c r="C1308">
        <v>3735.8</v>
      </c>
      <c r="D1308">
        <v>3528</v>
      </c>
      <c r="E1308">
        <v>1833.3</v>
      </c>
      <c r="F1308">
        <v>1646.2</v>
      </c>
      <c r="G1308">
        <v>1555.9</v>
      </c>
      <c r="H1308">
        <v>8435.5</v>
      </c>
      <c r="L1308">
        <v>6936.8</v>
      </c>
      <c r="M1308">
        <v>2935.8</v>
      </c>
      <c r="N1308">
        <v>2728</v>
      </c>
      <c r="O1308">
        <v>1033.3</v>
      </c>
      <c r="P1308">
        <v>846.2</v>
      </c>
      <c r="Q1308">
        <v>755.90000000000009</v>
      </c>
      <c r="R1308">
        <v>7635.5</v>
      </c>
    </row>
    <row r="1309" spans="1:18">
      <c r="A1309">
        <v>1308</v>
      </c>
      <c r="B1309">
        <v>7736.8</v>
      </c>
      <c r="C1309">
        <v>3735.8</v>
      </c>
      <c r="D1309">
        <v>3528</v>
      </c>
      <c r="E1309">
        <v>1833.3</v>
      </c>
      <c r="F1309">
        <v>1646.2</v>
      </c>
      <c r="G1309">
        <v>1555.9</v>
      </c>
      <c r="H1309">
        <v>8435.5</v>
      </c>
      <c r="L1309">
        <v>6936.8</v>
      </c>
      <c r="M1309">
        <v>2935.8</v>
      </c>
      <c r="N1309">
        <v>2728</v>
      </c>
      <c r="O1309">
        <v>1033.3</v>
      </c>
      <c r="P1309">
        <v>846.2</v>
      </c>
      <c r="Q1309">
        <v>755.90000000000009</v>
      </c>
      <c r="R1309">
        <v>7635.5</v>
      </c>
    </row>
    <row r="1310" spans="1:18">
      <c r="A1310">
        <v>1309</v>
      </c>
      <c r="B1310">
        <v>7736.8</v>
      </c>
      <c r="C1310">
        <v>3735.8</v>
      </c>
      <c r="D1310">
        <v>3528</v>
      </c>
      <c r="E1310">
        <v>1833.3</v>
      </c>
      <c r="F1310">
        <v>1646.2</v>
      </c>
      <c r="G1310">
        <v>1555.9</v>
      </c>
      <c r="H1310">
        <v>8435.5</v>
      </c>
      <c r="L1310">
        <v>6936.8</v>
      </c>
      <c r="M1310">
        <v>2935.8</v>
      </c>
      <c r="N1310">
        <v>2728</v>
      </c>
      <c r="O1310">
        <v>1033.3</v>
      </c>
      <c r="P1310">
        <v>846.2</v>
      </c>
      <c r="Q1310">
        <v>755.90000000000009</v>
      </c>
      <c r="R1310">
        <v>7635.5</v>
      </c>
    </row>
    <row r="1311" spans="1:18">
      <c r="A1311">
        <v>1310</v>
      </c>
      <c r="B1311">
        <v>6963.9</v>
      </c>
      <c r="C1311">
        <v>3593.6</v>
      </c>
      <c r="D1311">
        <v>3085.6</v>
      </c>
      <c r="E1311">
        <v>1719.7</v>
      </c>
      <c r="F1311">
        <v>1612.9</v>
      </c>
      <c r="G1311">
        <v>1503.4</v>
      </c>
      <c r="H1311">
        <v>6422.2</v>
      </c>
      <c r="L1311">
        <v>6163.9</v>
      </c>
      <c r="M1311">
        <v>2793.6</v>
      </c>
      <c r="N1311">
        <v>2285.6</v>
      </c>
      <c r="O1311">
        <v>919.7</v>
      </c>
      <c r="P1311">
        <v>812.90000000000009</v>
      </c>
      <c r="Q1311">
        <v>703.40000000000009</v>
      </c>
      <c r="R1311">
        <v>5622.2</v>
      </c>
    </row>
    <row r="1312" spans="1:18">
      <c r="A1312">
        <v>1311</v>
      </c>
      <c r="B1312">
        <v>6963.9</v>
      </c>
      <c r="C1312">
        <v>3593.6</v>
      </c>
      <c r="D1312">
        <v>3085.6</v>
      </c>
      <c r="E1312">
        <v>1719.7</v>
      </c>
      <c r="F1312">
        <v>1612.9</v>
      </c>
      <c r="G1312">
        <v>1503.4</v>
      </c>
      <c r="H1312">
        <v>6422.2</v>
      </c>
      <c r="L1312">
        <v>6163.9</v>
      </c>
      <c r="M1312">
        <v>2793.6</v>
      </c>
      <c r="N1312">
        <v>2285.6</v>
      </c>
      <c r="O1312">
        <v>919.7</v>
      </c>
      <c r="P1312">
        <v>812.90000000000009</v>
      </c>
      <c r="Q1312">
        <v>703.40000000000009</v>
      </c>
      <c r="R1312">
        <v>5622.2</v>
      </c>
    </row>
    <row r="1313" spans="1:18">
      <c r="A1313">
        <v>1312</v>
      </c>
      <c r="B1313">
        <v>6963.9</v>
      </c>
      <c r="C1313">
        <v>3593.6</v>
      </c>
      <c r="D1313">
        <v>3085.6</v>
      </c>
      <c r="E1313">
        <v>1719.7</v>
      </c>
      <c r="F1313">
        <v>1612.9</v>
      </c>
      <c r="G1313">
        <v>1503.4</v>
      </c>
      <c r="H1313">
        <v>6422.2</v>
      </c>
      <c r="L1313">
        <v>6163.9</v>
      </c>
      <c r="M1313">
        <v>2793.6</v>
      </c>
      <c r="N1313">
        <v>2285.6</v>
      </c>
      <c r="O1313">
        <v>919.7</v>
      </c>
      <c r="P1313">
        <v>812.90000000000009</v>
      </c>
      <c r="Q1313">
        <v>703.40000000000009</v>
      </c>
      <c r="R1313">
        <v>5622.2</v>
      </c>
    </row>
    <row r="1314" spans="1:18">
      <c r="A1314">
        <v>1313</v>
      </c>
      <c r="B1314">
        <v>6963.9</v>
      </c>
      <c r="C1314">
        <v>3593.6</v>
      </c>
      <c r="D1314">
        <v>3085.6</v>
      </c>
      <c r="E1314">
        <v>1719.7</v>
      </c>
      <c r="F1314">
        <v>1612.9</v>
      </c>
      <c r="G1314">
        <v>1503.4</v>
      </c>
      <c r="H1314">
        <v>6422.2</v>
      </c>
      <c r="L1314">
        <v>6163.9</v>
      </c>
      <c r="M1314">
        <v>2793.6</v>
      </c>
      <c r="N1314">
        <v>2285.6</v>
      </c>
      <c r="O1314">
        <v>919.7</v>
      </c>
      <c r="P1314">
        <v>812.90000000000009</v>
      </c>
      <c r="Q1314">
        <v>703.40000000000009</v>
      </c>
      <c r="R1314">
        <v>5622.2</v>
      </c>
    </row>
    <row r="1315" spans="1:18">
      <c r="A1315">
        <v>1314</v>
      </c>
      <c r="B1315">
        <v>6963.9</v>
      </c>
      <c r="C1315">
        <v>3593.6</v>
      </c>
      <c r="D1315">
        <v>3085.6</v>
      </c>
      <c r="E1315">
        <v>1719.7</v>
      </c>
      <c r="F1315">
        <v>1612.9</v>
      </c>
      <c r="G1315">
        <v>1503.4</v>
      </c>
      <c r="H1315">
        <v>6422.2</v>
      </c>
      <c r="L1315">
        <v>6163.9</v>
      </c>
      <c r="M1315">
        <v>2793.6</v>
      </c>
      <c r="N1315">
        <v>2285.6</v>
      </c>
      <c r="O1315">
        <v>919.7</v>
      </c>
      <c r="P1315">
        <v>812.90000000000009</v>
      </c>
      <c r="Q1315">
        <v>703.40000000000009</v>
      </c>
      <c r="R1315">
        <v>5622.2</v>
      </c>
    </row>
    <row r="1316" spans="1:18">
      <c r="A1316">
        <v>1315</v>
      </c>
      <c r="B1316">
        <v>6963.9</v>
      </c>
      <c r="C1316">
        <v>3593.6</v>
      </c>
      <c r="D1316">
        <v>3085.6</v>
      </c>
      <c r="E1316">
        <v>1719.7</v>
      </c>
      <c r="F1316">
        <v>1612.9</v>
      </c>
      <c r="G1316">
        <v>1503.4</v>
      </c>
      <c r="H1316">
        <v>6422.2</v>
      </c>
      <c r="L1316">
        <v>6163.9</v>
      </c>
      <c r="M1316">
        <v>2793.6</v>
      </c>
      <c r="N1316">
        <v>2285.6</v>
      </c>
      <c r="O1316">
        <v>919.7</v>
      </c>
      <c r="P1316">
        <v>812.90000000000009</v>
      </c>
      <c r="Q1316">
        <v>703.40000000000009</v>
      </c>
      <c r="R1316">
        <v>5622.2</v>
      </c>
    </row>
    <row r="1317" spans="1:18">
      <c r="A1317">
        <v>1316</v>
      </c>
      <c r="B1317">
        <v>6963.9</v>
      </c>
      <c r="C1317">
        <v>3593.6</v>
      </c>
      <c r="D1317">
        <v>3085.6</v>
      </c>
      <c r="E1317">
        <v>1719.7</v>
      </c>
      <c r="F1317">
        <v>1612.9</v>
      </c>
      <c r="G1317">
        <v>1503.4</v>
      </c>
      <c r="H1317">
        <v>6422.2</v>
      </c>
      <c r="L1317">
        <v>6163.9</v>
      </c>
      <c r="M1317">
        <v>2793.6</v>
      </c>
      <c r="N1317">
        <v>2285.6</v>
      </c>
      <c r="O1317">
        <v>919.7</v>
      </c>
      <c r="P1317">
        <v>812.90000000000009</v>
      </c>
      <c r="Q1317">
        <v>703.40000000000009</v>
      </c>
      <c r="R1317">
        <v>5622.2</v>
      </c>
    </row>
    <row r="1318" spans="1:18">
      <c r="A1318">
        <v>1317</v>
      </c>
      <c r="B1318">
        <v>6963.9</v>
      </c>
      <c r="C1318">
        <v>3593.6</v>
      </c>
      <c r="D1318">
        <v>3085.6</v>
      </c>
      <c r="E1318">
        <v>1719.7</v>
      </c>
      <c r="F1318">
        <v>1612.9</v>
      </c>
      <c r="G1318">
        <v>1503.4</v>
      </c>
      <c r="H1318">
        <v>6422.2</v>
      </c>
      <c r="L1318">
        <v>6163.9</v>
      </c>
      <c r="M1318">
        <v>2793.6</v>
      </c>
      <c r="N1318">
        <v>2285.6</v>
      </c>
      <c r="O1318">
        <v>919.7</v>
      </c>
      <c r="P1318">
        <v>812.90000000000009</v>
      </c>
      <c r="Q1318">
        <v>703.40000000000009</v>
      </c>
      <c r="R1318">
        <v>5622.2</v>
      </c>
    </row>
    <row r="1319" spans="1:18">
      <c r="A1319">
        <v>1318</v>
      </c>
      <c r="B1319">
        <v>6963.9</v>
      </c>
      <c r="C1319">
        <v>3593.6</v>
      </c>
      <c r="D1319">
        <v>3085.6</v>
      </c>
      <c r="E1319">
        <v>1719.7</v>
      </c>
      <c r="F1319">
        <v>1612.9</v>
      </c>
      <c r="G1319">
        <v>1503.4</v>
      </c>
      <c r="H1319">
        <v>6422.2</v>
      </c>
      <c r="L1319">
        <v>6163.9</v>
      </c>
      <c r="M1319">
        <v>2793.6</v>
      </c>
      <c r="N1319">
        <v>2285.6</v>
      </c>
      <c r="O1319">
        <v>919.7</v>
      </c>
      <c r="P1319">
        <v>812.90000000000009</v>
      </c>
      <c r="Q1319">
        <v>703.40000000000009</v>
      </c>
      <c r="R1319">
        <v>5622.2</v>
      </c>
    </row>
    <row r="1320" spans="1:18">
      <c r="A1320">
        <v>1319</v>
      </c>
      <c r="B1320">
        <v>6963.9</v>
      </c>
      <c r="C1320">
        <v>3593.6</v>
      </c>
      <c r="D1320">
        <v>3085.6</v>
      </c>
      <c r="E1320">
        <v>1719.7</v>
      </c>
      <c r="F1320">
        <v>1612.9</v>
      </c>
      <c r="G1320">
        <v>1503.4</v>
      </c>
      <c r="H1320">
        <v>6422.2</v>
      </c>
      <c r="L1320">
        <v>6163.9</v>
      </c>
      <c r="M1320">
        <v>2793.6</v>
      </c>
      <c r="N1320">
        <v>2285.6</v>
      </c>
      <c r="O1320">
        <v>919.7</v>
      </c>
      <c r="P1320">
        <v>812.90000000000009</v>
      </c>
      <c r="Q1320">
        <v>703.40000000000009</v>
      </c>
      <c r="R1320">
        <v>5622.2</v>
      </c>
    </row>
    <row r="1321" spans="1:18">
      <c r="A1321">
        <v>1320</v>
      </c>
      <c r="B1321">
        <v>6963.9</v>
      </c>
      <c r="C1321">
        <v>3593.6</v>
      </c>
      <c r="D1321">
        <v>3085.6</v>
      </c>
      <c r="E1321">
        <v>1719.7</v>
      </c>
      <c r="F1321">
        <v>1612.9</v>
      </c>
      <c r="G1321">
        <v>1503.4</v>
      </c>
      <c r="H1321">
        <v>6422.2</v>
      </c>
      <c r="L1321">
        <v>6163.9</v>
      </c>
      <c r="M1321">
        <v>2793.6</v>
      </c>
      <c r="N1321">
        <v>2285.6</v>
      </c>
      <c r="O1321">
        <v>919.7</v>
      </c>
      <c r="P1321">
        <v>812.90000000000009</v>
      </c>
      <c r="Q1321">
        <v>703.40000000000009</v>
      </c>
      <c r="R1321">
        <v>5622.2</v>
      </c>
    </row>
    <row r="1322" spans="1:18">
      <c r="A1322">
        <v>1321</v>
      </c>
      <c r="B1322">
        <v>6963.9</v>
      </c>
      <c r="C1322">
        <v>3593.6</v>
      </c>
      <c r="D1322">
        <v>3085.6</v>
      </c>
      <c r="E1322">
        <v>1719.7</v>
      </c>
      <c r="F1322">
        <v>1612.9</v>
      </c>
      <c r="G1322">
        <v>1503.4</v>
      </c>
      <c r="H1322">
        <v>6422.2</v>
      </c>
      <c r="L1322">
        <v>6163.9</v>
      </c>
      <c r="M1322">
        <v>2793.6</v>
      </c>
      <c r="N1322">
        <v>2285.6</v>
      </c>
      <c r="O1322">
        <v>919.7</v>
      </c>
      <c r="P1322">
        <v>812.90000000000009</v>
      </c>
      <c r="Q1322">
        <v>703.40000000000009</v>
      </c>
      <c r="R1322">
        <v>5622.2</v>
      </c>
    </row>
    <row r="1323" spans="1:18">
      <c r="A1323">
        <v>1322</v>
      </c>
      <c r="B1323">
        <v>6963.9</v>
      </c>
      <c r="C1323">
        <v>3593.6</v>
      </c>
      <c r="D1323">
        <v>3085.6</v>
      </c>
      <c r="E1323">
        <v>1719.7</v>
      </c>
      <c r="F1323">
        <v>1612.9</v>
      </c>
      <c r="G1323">
        <v>1503.4</v>
      </c>
      <c r="H1323">
        <v>6422.2</v>
      </c>
      <c r="L1323">
        <v>6163.9</v>
      </c>
      <c r="M1323">
        <v>2793.6</v>
      </c>
      <c r="N1323">
        <v>2285.6</v>
      </c>
      <c r="O1323">
        <v>919.7</v>
      </c>
      <c r="P1323">
        <v>812.90000000000009</v>
      </c>
      <c r="Q1323">
        <v>703.40000000000009</v>
      </c>
      <c r="R1323">
        <v>5622.2</v>
      </c>
    </row>
    <row r="1324" spans="1:18">
      <c r="A1324">
        <v>1323</v>
      </c>
      <c r="B1324">
        <v>6963.9</v>
      </c>
      <c r="C1324">
        <v>3593.6</v>
      </c>
      <c r="D1324">
        <v>3085.6</v>
      </c>
      <c r="E1324">
        <v>1719.7</v>
      </c>
      <c r="F1324">
        <v>1612.9</v>
      </c>
      <c r="G1324">
        <v>1503.4</v>
      </c>
      <c r="H1324">
        <v>6422.2</v>
      </c>
      <c r="L1324">
        <v>6163.9</v>
      </c>
      <c r="M1324">
        <v>2793.6</v>
      </c>
      <c r="N1324">
        <v>2285.6</v>
      </c>
      <c r="O1324">
        <v>919.7</v>
      </c>
      <c r="P1324">
        <v>812.90000000000009</v>
      </c>
      <c r="Q1324">
        <v>703.40000000000009</v>
      </c>
      <c r="R1324">
        <v>5622.2</v>
      </c>
    </row>
    <row r="1325" spans="1:18">
      <c r="A1325">
        <v>1324</v>
      </c>
      <c r="B1325">
        <v>6963.9</v>
      </c>
      <c r="C1325">
        <v>3593.6</v>
      </c>
      <c r="D1325">
        <v>3085.6</v>
      </c>
      <c r="E1325">
        <v>1719.7</v>
      </c>
      <c r="F1325">
        <v>1612.9</v>
      </c>
      <c r="G1325">
        <v>1503.4</v>
      </c>
      <c r="H1325">
        <v>6422.2</v>
      </c>
      <c r="L1325">
        <v>6163.9</v>
      </c>
      <c r="M1325">
        <v>2793.6</v>
      </c>
      <c r="N1325">
        <v>2285.6</v>
      </c>
      <c r="O1325">
        <v>919.7</v>
      </c>
      <c r="P1325">
        <v>812.90000000000009</v>
      </c>
      <c r="Q1325">
        <v>703.40000000000009</v>
      </c>
      <c r="R1325">
        <v>5622.2</v>
      </c>
    </row>
    <row r="1326" spans="1:18">
      <c r="A1326">
        <v>1325</v>
      </c>
      <c r="B1326">
        <v>6963.9</v>
      </c>
      <c r="C1326">
        <v>3593.6</v>
      </c>
      <c r="D1326">
        <v>3085.6</v>
      </c>
      <c r="E1326">
        <v>1719.7</v>
      </c>
      <c r="F1326">
        <v>1612.9</v>
      </c>
      <c r="G1326">
        <v>1503.4</v>
      </c>
      <c r="H1326">
        <v>6422.2</v>
      </c>
      <c r="L1326">
        <v>6163.9</v>
      </c>
      <c r="M1326">
        <v>2793.6</v>
      </c>
      <c r="N1326">
        <v>2285.6</v>
      </c>
      <c r="O1326">
        <v>919.7</v>
      </c>
      <c r="P1326">
        <v>812.90000000000009</v>
      </c>
      <c r="Q1326">
        <v>703.40000000000009</v>
      </c>
      <c r="R1326">
        <v>5622.2</v>
      </c>
    </row>
    <row r="1327" spans="1:18">
      <c r="A1327">
        <v>1326</v>
      </c>
      <c r="B1327">
        <v>6963.9</v>
      </c>
      <c r="C1327">
        <v>3593.6</v>
      </c>
      <c r="D1327">
        <v>3085.6</v>
      </c>
      <c r="E1327">
        <v>1719.7</v>
      </c>
      <c r="F1327">
        <v>1612.9</v>
      </c>
      <c r="G1327">
        <v>1503.4</v>
      </c>
      <c r="H1327">
        <v>6422.2</v>
      </c>
      <c r="L1327">
        <v>6163.9</v>
      </c>
      <c r="M1327">
        <v>2793.6</v>
      </c>
      <c r="N1327">
        <v>2285.6</v>
      </c>
      <c r="O1327">
        <v>919.7</v>
      </c>
      <c r="P1327">
        <v>812.90000000000009</v>
      </c>
      <c r="Q1327">
        <v>703.40000000000009</v>
      </c>
      <c r="R1327">
        <v>5622.2</v>
      </c>
    </row>
    <row r="1328" spans="1:18">
      <c r="A1328">
        <v>1327</v>
      </c>
      <c r="B1328">
        <v>6963.9</v>
      </c>
      <c r="C1328">
        <v>3593.6</v>
      </c>
      <c r="D1328">
        <v>3085.6</v>
      </c>
      <c r="E1328">
        <v>1719.7</v>
      </c>
      <c r="F1328">
        <v>1612.9</v>
      </c>
      <c r="G1328">
        <v>1503.4</v>
      </c>
      <c r="H1328">
        <v>6422.2</v>
      </c>
      <c r="L1328">
        <v>6163.9</v>
      </c>
      <c r="M1328">
        <v>2793.6</v>
      </c>
      <c r="N1328">
        <v>2285.6</v>
      </c>
      <c r="O1328">
        <v>919.7</v>
      </c>
      <c r="P1328">
        <v>812.90000000000009</v>
      </c>
      <c r="Q1328">
        <v>703.40000000000009</v>
      </c>
      <c r="R1328">
        <v>5622.2</v>
      </c>
    </row>
    <row r="1329" spans="1:18">
      <c r="A1329">
        <v>1328</v>
      </c>
      <c r="B1329">
        <v>6963.9</v>
      </c>
      <c r="C1329">
        <v>3593.6</v>
      </c>
      <c r="D1329">
        <v>3085.6</v>
      </c>
      <c r="E1329">
        <v>1719.7</v>
      </c>
      <c r="F1329">
        <v>1612.9</v>
      </c>
      <c r="G1329">
        <v>1503.4</v>
      </c>
      <c r="H1329">
        <v>6422.2</v>
      </c>
      <c r="L1329">
        <v>6163.9</v>
      </c>
      <c r="M1329">
        <v>2793.6</v>
      </c>
      <c r="N1329">
        <v>2285.6</v>
      </c>
      <c r="O1329">
        <v>919.7</v>
      </c>
      <c r="P1329">
        <v>812.90000000000009</v>
      </c>
      <c r="Q1329">
        <v>703.40000000000009</v>
      </c>
      <c r="R1329">
        <v>5622.2</v>
      </c>
    </row>
    <row r="1330" spans="1:18">
      <c r="A1330">
        <v>1329</v>
      </c>
      <c r="B1330">
        <v>6963.9</v>
      </c>
      <c r="C1330">
        <v>3593.6</v>
      </c>
      <c r="D1330">
        <v>3085.6</v>
      </c>
      <c r="E1330">
        <v>1719.7</v>
      </c>
      <c r="F1330">
        <v>1612.9</v>
      </c>
      <c r="G1330">
        <v>1503.4</v>
      </c>
      <c r="H1330">
        <v>6422.2</v>
      </c>
      <c r="L1330">
        <v>6163.9</v>
      </c>
      <c r="M1330">
        <v>2793.6</v>
      </c>
      <c r="N1330">
        <v>2285.6</v>
      </c>
      <c r="O1330">
        <v>919.7</v>
      </c>
      <c r="P1330">
        <v>812.90000000000009</v>
      </c>
      <c r="Q1330">
        <v>703.40000000000009</v>
      </c>
      <c r="R1330">
        <v>5622.2</v>
      </c>
    </row>
    <row r="1331" spans="1:18">
      <c r="A1331">
        <v>1330</v>
      </c>
      <c r="B1331">
        <v>6841.7</v>
      </c>
      <c r="C1331">
        <v>3507.4</v>
      </c>
      <c r="D1331">
        <v>2915.9</v>
      </c>
      <c r="E1331">
        <v>1664.6</v>
      </c>
      <c r="F1331">
        <v>1504</v>
      </c>
      <c r="G1331">
        <v>1471.4</v>
      </c>
      <c r="H1331">
        <v>6422.2</v>
      </c>
      <c r="L1331">
        <v>6041.7</v>
      </c>
      <c r="M1331">
        <v>2707.4</v>
      </c>
      <c r="N1331">
        <v>2115.9</v>
      </c>
      <c r="O1331">
        <v>864.59999999999991</v>
      </c>
      <c r="P1331">
        <v>704</v>
      </c>
      <c r="Q1331">
        <v>671.40000000000009</v>
      </c>
      <c r="R1331">
        <v>5622.2</v>
      </c>
    </row>
    <row r="1332" spans="1:18">
      <c r="A1332">
        <v>1331</v>
      </c>
      <c r="B1332">
        <v>6841.7</v>
      </c>
      <c r="C1332">
        <v>3507.4</v>
      </c>
      <c r="D1332">
        <v>2915.9</v>
      </c>
      <c r="E1332">
        <v>1664.6</v>
      </c>
      <c r="F1332">
        <v>1504</v>
      </c>
      <c r="G1332">
        <v>1471.4</v>
      </c>
      <c r="H1332">
        <v>6422.2</v>
      </c>
      <c r="L1332">
        <v>6041.7</v>
      </c>
      <c r="M1332">
        <v>2707.4</v>
      </c>
      <c r="N1332">
        <v>2115.9</v>
      </c>
      <c r="O1332">
        <v>864.59999999999991</v>
      </c>
      <c r="P1332">
        <v>704</v>
      </c>
      <c r="Q1332">
        <v>671.40000000000009</v>
      </c>
      <c r="R1332">
        <v>5622.2</v>
      </c>
    </row>
    <row r="1333" spans="1:18">
      <c r="A1333">
        <v>1332</v>
      </c>
      <c r="B1333">
        <v>6841.7</v>
      </c>
      <c r="C1333">
        <v>3507.4</v>
      </c>
      <c r="D1333">
        <v>2915.9</v>
      </c>
      <c r="E1333">
        <v>1664.6</v>
      </c>
      <c r="F1333">
        <v>1504</v>
      </c>
      <c r="G1333">
        <v>1471.4</v>
      </c>
      <c r="H1333">
        <v>6422.2</v>
      </c>
      <c r="L1333">
        <v>6041.7</v>
      </c>
      <c r="M1333">
        <v>2707.4</v>
      </c>
      <c r="N1333">
        <v>2115.9</v>
      </c>
      <c r="O1333">
        <v>864.59999999999991</v>
      </c>
      <c r="P1333">
        <v>704</v>
      </c>
      <c r="Q1333">
        <v>671.40000000000009</v>
      </c>
      <c r="R1333">
        <v>5622.2</v>
      </c>
    </row>
    <row r="1334" spans="1:18">
      <c r="A1334">
        <v>1333</v>
      </c>
      <c r="B1334">
        <v>6841.7</v>
      </c>
      <c r="C1334">
        <v>3507.4</v>
      </c>
      <c r="D1334">
        <v>2915.9</v>
      </c>
      <c r="E1334">
        <v>1664.6</v>
      </c>
      <c r="F1334">
        <v>1504</v>
      </c>
      <c r="G1334">
        <v>1471.4</v>
      </c>
      <c r="H1334">
        <v>6422.2</v>
      </c>
      <c r="L1334">
        <v>6041.7</v>
      </c>
      <c r="M1334">
        <v>2707.4</v>
      </c>
      <c r="N1334">
        <v>2115.9</v>
      </c>
      <c r="O1334">
        <v>864.59999999999991</v>
      </c>
      <c r="P1334">
        <v>704</v>
      </c>
      <c r="Q1334">
        <v>671.40000000000009</v>
      </c>
      <c r="R1334">
        <v>5622.2</v>
      </c>
    </row>
    <row r="1335" spans="1:18">
      <c r="A1335">
        <v>1334</v>
      </c>
      <c r="B1335">
        <v>6841.7</v>
      </c>
      <c r="C1335">
        <v>3507.4</v>
      </c>
      <c r="D1335">
        <v>2915.9</v>
      </c>
      <c r="E1335">
        <v>1664.6</v>
      </c>
      <c r="F1335">
        <v>1504</v>
      </c>
      <c r="G1335">
        <v>1471.4</v>
      </c>
      <c r="H1335">
        <v>6422.2</v>
      </c>
      <c r="L1335">
        <v>6041.7</v>
      </c>
      <c r="M1335">
        <v>2707.4</v>
      </c>
      <c r="N1335">
        <v>2115.9</v>
      </c>
      <c r="O1335">
        <v>864.59999999999991</v>
      </c>
      <c r="P1335">
        <v>704</v>
      </c>
      <c r="Q1335">
        <v>671.40000000000009</v>
      </c>
      <c r="R1335">
        <v>5622.2</v>
      </c>
    </row>
    <row r="1336" spans="1:18">
      <c r="A1336">
        <v>1335</v>
      </c>
      <c r="B1336">
        <v>6841.7</v>
      </c>
      <c r="C1336">
        <v>3507.4</v>
      </c>
      <c r="D1336">
        <v>2915.9</v>
      </c>
      <c r="E1336">
        <v>1664.6</v>
      </c>
      <c r="F1336">
        <v>1504</v>
      </c>
      <c r="G1336">
        <v>1471.4</v>
      </c>
      <c r="H1336">
        <v>6422.2</v>
      </c>
      <c r="L1336">
        <v>6041.7</v>
      </c>
      <c r="M1336">
        <v>2707.4</v>
      </c>
      <c r="N1336">
        <v>2115.9</v>
      </c>
      <c r="O1336">
        <v>864.59999999999991</v>
      </c>
      <c r="P1336">
        <v>704</v>
      </c>
      <c r="Q1336">
        <v>671.40000000000009</v>
      </c>
      <c r="R1336">
        <v>5622.2</v>
      </c>
    </row>
    <row r="1337" spans="1:18">
      <c r="A1337">
        <v>1336</v>
      </c>
      <c r="B1337">
        <v>6841.7</v>
      </c>
      <c r="C1337">
        <v>3507.4</v>
      </c>
      <c r="D1337">
        <v>2915.9</v>
      </c>
      <c r="E1337">
        <v>1664.6</v>
      </c>
      <c r="F1337">
        <v>1504</v>
      </c>
      <c r="G1337">
        <v>1471.4</v>
      </c>
      <c r="H1337">
        <v>6422.2</v>
      </c>
      <c r="L1337">
        <v>6041.7</v>
      </c>
      <c r="M1337">
        <v>2707.4</v>
      </c>
      <c r="N1337">
        <v>2115.9</v>
      </c>
      <c r="O1337">
        <v>864.59999999999991</v>
      </c>
      <c r="P1337">
        <v>704</v>
      </c>
      <c r="Q1337">
        <v>671.40000000000009</v>
      </c>
      <c r="R1337">
        <v>5622.2</v>
      </c>
    </row>
    <row r="1338" spans="1:18">
      <c r="A1338">
        <v>1337</v>
      </c>
      <c r="B1338">
        <v>6841.7</v>
      </c>
      <c r="C1338">
        <v>3507.4</v>
      </c>
      <c r="D1338">
        <v>2915.9</v>
      </c>
      <c r="E1338">
        <v>1664.6</v>
      </c>
      <c r="F1338">
        <v>1504</v>
      </c>
      <c r="G1338">
        <v>1471.4</v>
      </c>
      <c r="H1338">
        <v>6422.2</v>
      </c>
      <c r="L1338">
        <v>6041.7</v>
      </c>
      <c r="M1338">
        <v>2707.4</v>
      </c>
      <c r="N1338">
        <v>2115.9</v>
      </c>
      <c r="O1338">
        <v>864.59999999999991</v>
      </c>
      <c r="P1338">
        <v>704</v>
      </c>
      <c r="Q1338">
        <v>671.40000000000009</v>
      </c>
      <c r="R1338">
        <v>5622.2</v>
      </c>
    </row>
    <row r="1339" spans="1:18">
      <c r="A1339">
        <v>1338</v>
      </c>
      <c r="B1339">
        <v>6841.7</v>
      </c>
      <c r="C1339">
        <v>3507.4</v>
      </c>
      <c r="D1339">
        <v>2915.9</v>
      </c>
      <c r="E1339">
        <v>1664.6</v>
      </c>
      <c r="F1339">
        <v>1504</v>
      </c>
      <c r="G1339">
        <v>1471.4</v>
      </c>
      <c r="H1339">
        <v>6422.2</v>
      </c>
      <c r="L1339">
        <v>6041.7</v>
      </c>
      <c r="M1339">
        <v>2707.4</v>
      </c>
      <c r="N1339">
        <v>2115.9</v>
      </c>
      <c r="O1339">
        <v>864.59999999999991</v>
      </c>
      <c r="P1339">
        <v>704</v>
      </c>
      <c r="Q1339">
        <v>671.40000000000009</v>
      </c>
      <c r="R1339">
        <v>5622.2</v>
      </c>
    </row>
    <row r="1340" spans="1:18">
      <c r="A1340">
        <v>1339</v>
      </c>
      <c r="B1340">
        <v>6841.7</v>
      </c>
      <c r="C1340">
        <v>3507.4</v>
      </c>
      <c r="D1340">
        <v>2915.9</v>
      </c>
      <c r="E1340">
        <v>1664.6</v>
      </c>
      <c r="F1340">
        <v>1504</v>
      </c>
      <c r="G1340">
        <v>1471.4</v>
      </c>
      <c r="H1340">
        <v>6422.2</v>
      </c>
      <c r="L1340">
        <v>6041.7</v>
      </c>
      <c r="M1340">
        <v>2707.4</v>
      </c>
      <c r="N1340">
        <v>2115.9</v>
      </c>
      <c r="O1340">
        <v>864.59999999999991</v>
      </c>
      <c r="P1340">
        <v>704</v>
      </c>
      <c r="Q1340">
        <v>671.40000000000009</v>
      </c>
      <c r="R1340">
        <v>5622.2</v>
      </c>
    </row>
    <row r="1341" spans="1:18">
      <c r="A1341">
        <v>1340</v>
      </c>
      <c r="B1341">
        <v>6841.7</v>
      </c>
      <c r="C1341">
        <v>3507.4</v>
      </c>
      <c r="D1341">
        <v>2915.9</v>
      </c>
      <c r="E1341">
        <v>1664.6</v>
      </c>
      <c r="F1341">
        <v>1504</v>
      </c>
      <c r="G1341">
        <v>1471.4</v>
      </c>
      <c r="H1341">
        <v>6422.2</v>
      </c>
      <c r="L1341">
        <v>6041.7</v>
      </c>
      <c r="M1341">
        <v>2707.4</v>
      </c>
      <c r="N1341">
        <v>2115.9</v>
      </c>
      <c r="O1341">
        <v>864.59999999999991</v>
      </c>
      <c r="P1341">
        <v>704</v>
      </c>
      <c r="Q1341">
        <v>671.40000000000009</v>
      </c>
      <c r="R1341">
        <v>5622.2</v>
      </c>
    </row>
    <row r="1342" spans="1:18">
      <c r="A1342">
        <v>1341</v>
      </c>
      <c r="B1342">
        <v>6841.7</v>
      </c>
      <c r="C1342">
        <v>3507.4</v>
      </c>
      <c r="D1342">
        <v>2915.9</v>
      </c>
      <c r="E1342">
        <v>1664.6</v>
      </c>
      <c r="F1342">
        <v>1504</v>
      </c>
      <c r="G1342">
        <v>1471.4</v>
      </c>
      <c r="H1342">
        <v>6422.2</v>
      </c>
      <c r="L1342">
        <v>6041.7</v>
      </c>
      <c r="M1342">
        <v>2707.4</v>
      </c>
      <c r="N1342">
        <v>2115.9</v>
      </c>
      <c r="O1342">
        <v>864.59999999999991</v>
      </c>
      <c r="P1342">
        <v>704</v>
      </c>
      <c r="Q1342">
        <v>671.40000000000009</v>
      </c>
      <c r="R1342">
        <v>5622.2</v>
      </c>
    </row>
    <row r="1343" spans="1:18">
      <c r="A1343">
        <v>1342</v>
      </c>
      <c r="B1343">
        <v>6841.7</v>
      </c>
      <c r="C1343">
        <v>3507.4</v>
      </c>
      <c r="D1343">
        <v>2915.9</v>
      </c>
      <c r="E1343">
        <v>1664.6</v>
      </c>
      <c r="F1343">
        <v>1504</v>
      </c>
      <c r="G1343">
        <v>1471.4</v>
      </c>
      <c r="H1343">
        <v>6422.2</v>
      </c>
      <c r="L1343">
        <v>6041.7</v>
      </c>
      <c r="M1343">
        <v>2707.4</v>
      </c>
      <c r="N1343">
        <v>2115.9</v>
      </c>
      <c r="O1343">
        <v>864.59999999999991</v>
      </c>
      <c r="P1343">
        <v>704</v>
      </c>
      <c r="Q1343">
        <v>671.40000000000009</v>
      </c>
      <c r="R1343">
        <v>5622.2</v>
      </c>
    </row>
    <row r="1344" spans="1:18">
      <c r="A1344">
        <v>1343</v>
      </c>
      <c r="B1344">
        <v>6841.7</v>
      </c>
      <c r="C1344">
        <v>3507.4</v>
      </c>
      <c r="D1344">
        <v>2915.9</v>
      </c>
      <c r="E1344">
        <v>1664.6</v>
      </c>
      <c r="F1344">
        <v>1504</v>
      </c>
      <c r="G1344">
        <v>1471.4</v>
      </c>
      <c r="H1344">
        <v>6422.2</v>
      </c>
      <c r="L1344">
        <v>6041.7</v>
      </c>
      <c r="M1344">
        <v>2707.4</v>
      </c>
      <c r="N1344">
        <v>2115.9</v>
      </c>
      <c r="O1344">
        <v>864.59999999999991</v>
      </c>
      <c r="P1344">
        <v>704</v>
      </c>
      <c r="Q1344">
        <v>671.40000000000009</v>
      </c>
      <c r="R1344">
        <v>5622.2</v>
      </c>
    </row>
    <row r="1345" spans="1:18">
      <c r="A1345">
        <v>1344</v>
      </c>
      <c r="B1345">
        <v>6841.7</v>
      </c>
      <c r="C1345">
        <v>3507.4</v>
      </c>
      <c r="D1345">
        <v>2915.9</v>
      </c>
      <c r="E1345">
        <v>1664.6</v>
      </c>
      <c r="F1345">
        <v>1504</v>
      </c>
      <c r="G1345">
        <v>1471.4</v>
      </c>
      <c r="H1345">
        <v>6422.2</v>
      </c>
      <c r="L1345">
        <v>6041.7</v>
      </c>
      <c r="M1345">
        <v>2707.4</v>
      </c>
      <c r="N1345">
        <v>2115.9</v>
      </c>
      <c r="O1345">
        <v>864.59999999999991</v>
      </c>
      <c r="P1345">
        <v>704</v>
      </c>
      <c r="Q1345">
        <v>671.40000000000009</v>
      </c>
      <c r="R1345">
        <v>5622.2</v>
      </c>
    </row>
    <row r="1346" spans="1:18">
      <c r="A1346">
        <v>1345</v>
      </c>
      <c r="B1346">
        <v>6841.7</v>
      </c>
      <c r="C1346">
        <v>3507.4</v>
      </c>
      <c r="D1346">
        <v>2915.9</v>
      </c>
      <c r="E1346">
        <v>1664.6</v>
      </c>
      <c r="F1346">
        <v>1504</v>
      </c>
      <c r="G1346">
        <v>1471.4</v>
      </c>
      <c r="H1346">
        <v>6422.2</v>
      </c>
      <c r="L1346">
        <v>6041.7</v>
      </c>
      <c r="M1346">
        <v>2707.4</v>
      </c>
      <c r="N1346">
        <v>2115.9</v>
      </c>
      <c r="O1346">
        <v>864.59999999999991</v>
      </c>
      <c r="P1346">
        <v>704</v>
      </c>
      <c r="Q1346">
        <v>671.40000000000009</v>
      </c>
      <c r="R1346">
        <v>5622.2</v>
      </c>
    </row>
    <row r="1347" spans="1:18">
      <c r="A1347">
        <v>1346</v>
      </c>
      <c r="B1347">
        <v>6841.7</v>
      </c>
      <c r="C1347">
        <v>3507.4</v>
      </c>
      <c r="D1347">
        <v>2915.9</v>
      </c>
      <c r="E1347">
        <v>1664.6</v>
      </c>
      <c r="F1347">
        <v>1504</v>
      </c>
      <c r="G1347">
        <v>1471.4</v>
      </c>
      <c r="H1347">
        <v>6422.2</v>
      </c>
      <c r="L1347">
        <v>6041.7</v>
      </c>
      <c r="M1347">
        <v>2707.4</v>
      </c>
      <c r="N1347">
        <v>2115.9</v>
      </c>
      <c r="O1347">
        <v>864.59999999999991</v>
      </c>
      <c r="P1347">
        <v>704</v>
      </c>
      <c r="Q1347">
        <v>671.40000000000009</v>
      </c>
      <c r="R1347">
        <v>5622.2</v>
      </c>
    </row>
    <row r="1348" spans="1:18">
      <c r="A1348">
        <v>1347</v>
      </c>
      <c r="B1348">
        <v>6841.7</v>
      </c>
      <c r="C1348">
        <v>3507.4</v>
      </c>
      <c r="D1348">
        <v>2915.9</v>
      </c>
      <c r="E1348">
        <v>1664.6</v>
      </c>
      <c r="F1348">
        <v>1504</v>
      </c>
      <c r="G1348">
        <v>1471.4</v>
      </c>
      <c r="H1348">
        <v>6422.2</v>
      </c>
      <c r="L1348">
        <v>6041.7</v>
      </c>
      <c r="M1348">
        <v>2707.4</v>
      </c>
      <c r="N1348">
        <v>2115.9</v>
      </c>
      <c r="O1348">
        <v>864.59999999999991</v>
      </c>
      <c r="P1348">
        <v>704</v>
      </c>
      <c r="Q1348">
        <v>671.40000000000009</v>
      </c>
      <c r="R1348">
        <v>5622.2</v>
      </c>
    </row>
    <row r="1349" spans="1:18">
      <c r="A1349">
        <v>1348</v>
      </c>
      <c r="B1349">
        <v>6841.7</v>
      </c>
      <c r="C1349">
        <v>3507.4</v>
      </c>
      <c r="D1349">
        <v>2915.9</v>
      </c>
      <c r="E1349">
        <v>1664.6</v>
      </c>
      <c r="F1349">
        <v>1504</v>
      </c>
      <c r="G1349">
        <v>1471.4</v>
      </c>
      <c r="H1349">
        <v>6422.2</v>
      </c>
      <c r="L1349">
        <v>6041.7</v>
      </c>
      <c r="M1349">
        <v>2707.4</v>
      </c>
      <c r="N1349">
        <v>2115.9</v>
      </c>
      <c r="O1349">
        <v>864.59999999999991</v>
      </c>
      <c r="P1349">
        <v>704</v>
      </c>
      <c r="Q1349">
        <v>671.40000000000009</v>
      </c>
      <c r="R1349">
        <v>5622.2</v>
      </c>
    </row>
    <row r="1350" spans="1:18">
      <c r="A1350">
        <v>1349</v>
      </c>
      <c r="B1350">
        <v>6841.7</v>
      </c>
      <c r="C1350">
        <v>3507.4</v>
      </c>
      <c r="D1350">
        <v>2915.9</v>
      </c>
      <c r="E1350">
        <v>1664.6</v>
      </c>
      <c r="F1350">
        <v>1504</v>
      </c>
      <c r="G1350">
        <v>1471.4</v>
      </c>
      <c r="H1350">
        <v>6422.2</v>
      </c>
      <c r="L1350">
        <v>6041.7</v>
      </c>
      <c r="M1350">
        <v>2707.4</v>
      </c>
      <c r="N1350">
        <v>2115.9</v>
      </c>
      <c r="O1350">
        <v>864.59999999999991</v>
      </c>
      <c r="P1350">
        <v>704</v>
      </c>
      <c r="Q1350">
        <v>671.40000000000009</v>
      </c>
      <c r="R1350">
        <v>5622.2</v>
      </c>
    </row>
    <row r="1351" spans="1:18">
      <c r="A1351">
        <v>1350</v>
      </c>
      <c r="B1351">
        <v>6406.2</v>
      </c>
      <c r="C1351">
        <v>3205.5</v>
      </c>
      <c r="D1351">
        <v>2738.6</v>
      </c>
      <c r="E1351">
        <v>1580.6</v>
      </c>
      <c r="F1351">
        <v>1441.4</v>
      </c>
      <c r="G1351">
        <v>1365.7</v>
      </c>
      <c r="H1351">
        <v>5679.5</v>
      </c>
      <c r="L1351">
        <v>5606.2</v>
      </c>
      <c r="M1351">
        <v>2405.5</v>
      </c>
      <c r="N1351">
        <v>1938.6</v>
      </c>
      <c r="O1351">
        <v>780.59999999999991</v>
      </c>
      <c r="P1351">
        <v>641.40000000000009</v>
      </c>
      <c r="Q1351">
        <v>565.70000000000005</v>
      </c>
      <c r="R1351">
        <v>4879.5</v>
      </c>
    </row>
    <row r="1352" spans="1:18">
      <c r="A1352">
        <v>1351</v>
      </c>
      <c r="B1352">
        <v>6406.2</v>
      </c>
      <c r="C1352">
        <v>3205.5</v>
      </c>
      <c r="D1352">
        <v>2738.6</v>
      </c>
      <c r="E1352">
        <v>1580.6</v>
      </c>
      <c r="F1352">
        <v>1441.4</v>
      </c>
      <c r="G1352">
        <v>1365.7</v>
      </c>
      <c r="H1352">
        <v>5679.5</v>
      </c>
      <c r="L1352">
        <v>5606.2</v>
      </c>
      <c r="M1352">
        <v>2405.5</v>
      </c>
      <c r="N1352">
        <v>1938.6</v>
      </c>
      <c r="O1352">
        <v>780.59999999999991</v>
      </c>
      <c r="P1352">
        <v>641.40000000000009</v>
      </c>
      <c r="Q1352">
        <v>565.70000000000005</v>
      </c>
      <c r="R1352">
        <v>4879.5</v>
      </c>
    </row>
    <row r="1353" spans="1:18">
      <c r="A1353">
        <v>1352</v>
      </c>
      <c r="B1353">
        <v>6406.2</v>
      </c>
      <c r="C1353">
        <v>3205.5</v>
      </c>
      <c r="D1353">
        <v>2738.6</v>
      </c>
      <c r="E1353">
        <v>1580.6</v>
      </c>
      <c r="F1353">
        <v>1441.4</v>
      </c>
      <c r="G1353">
        <v>1365.7</v>
      </c>
      <c r="H1353">
        <v>5679.5</v>
      </c>
      <c r="L1353">
        <v>5606.2</v>
      </c>
      <c r="M1353">
        <v>2405.5</v>
      </c>
      <c r="N1353">
        <v>1938.6</v>
      </c>
      <c r="O1353">
        <v>780.59999999999991</v>
      </c>
      <c r="P1353">
        <v>641.40000000000009</v>
      </c>
      <c r="Q1353">
        <v>565.70000000000005</v>
      </c>
      <c r="R1353">
        <v>4879.5</v>
      </c>
    </row>
    <row r="1354" spans="1:18">
      <c r="A1354">
        <v>1353</v>
      </c>
      <c r="B1354">
        <v>6406.2</v>
      </c>
      <c r="C1354">
        <v>3205.5</v>
      </c>
      <c r="D1354">
        <v>2738.6</v>
      </c>
      <c r="E1354">
        <v>1580.6</v>
      </c>
      <c r="F1354">
        <v>1441.4</v>
      </c>
      <c r="G1354">
        <v>1365.7</v>
      </c>
      <c r="H1354">
        <v>5679.5</v>
      </c>
      <c r="L1354">
        <v>5606.2</v>
      </c>
      <c r="M1354">
        <v>2405.5</v>
      </c>
      <c r="N1354">
        <v>1938.6</v>
      </c>
      <c r="O1354">
        <v>780.59999999999991</v>
      </c>
      <c r="P1354">
        <v>641.40000000000009</v>
      </c>
      <c r="Q1354">
        <v>565.70000000000005</v>
      </c>
      <c r="R1354">
        <v>4879.5</v>
      </c>
    </row>
    <row r="1355" spans="1:18">
      <c r="A1355">
        <v>1354</v>
      </c>
      <c r="B1355">
        <v>6406.2</v>
      </c>
      <c r="C1355">
        <v>3205.5</v>
      </c>
      <c r="D1355">
        <v>2738.6</v>
      </c>
      <c r="E1355">
        <v>1580.6</v>
      </c>
      <c r="F1355">
        <v>1441.4</v>
      </c>
      <c r="G1355">
        <v>1365.7</v>
      </c>
      <c r="H1355">
        <v>5679.5</v>
      </c>
      <c r="L1355">
        <v>5606.2</v>
      </c>
      <c r="M1355">
        <v>2405.5</v>
      </c>
      <c r="N1355">
        <v>1938.6</v>
      </c>
      <c r="O1355">
        <v>780.59999999999991</v>
      </c>
      <c r="P1355">
        <v>641.40000000000009</v>
      </c>
      <c r="Q1355">
        <v>565.70000000000005</v>
      </c>
      <c r="R1355">
        <v>4879.5</v>
      </c>
    </row>
    <row r="1356" spans="1:18">
      <c r="A1356">
        <v>1355</v>
      </c>
      <c r="B1356">
        <v>6406.2</v>
      </c>
      <c r="C1356">
        <v>3205.5</v>
      </c>
      <c r="D1356">
        <v>2738.6</v>
      </c>
      <c r="E1356">
        <v>1580.6</v>
      </c>
      <c r="F1356">
        <v>1441.4</v>
      </c>
      <c r="G1356">
        <v>1365.7</v>
      </c>
      <c r="H1356">
        <v>5679.5</v>
      </c>
      <c r="L1356">
        <v>5606.2</v>
      </c>
      <c r="M1356">
        <v>2405.5</v>
      </c>
      <c r="N1356">
        <v>1938.6</v>
      </c>
      <c r="O1356">
        <v>780.59999999999991</v>
      </c>
      <c r="P1356">
        <v>641.40000000000009</v>
      </c>
      <c r="Q1356">
        <v>565.70000000000005</v>
      </c>
      <c r="R1356">
        <v>4879.5</v>
      </c>
    </row>
    <row r="1357" spans="1:18">
      <c r="A1357">
        <v>1356</v>
      </c>
      <c r="B1357">
        <v>6406.2</v>
      </c>
      <c r="C1357">
        <v>3205.5</v>
      </c>
      <c r="D1357">
        <v>2738.6</v>
      </c>
      <c r="E1357">
        <v>1580.6</v>
      </c>
      <c r="F1357">
        <v>1441.4</v>
      </c>
      <c r="G1357">
        <v>1365.7</v>
      </c>
      <c r="H1357">
        <v>5679.5</v>
      </c>
      <c r="L1357">
        <v>5606.2</v>
      </c>
      <c r="M1357">
        <v>2405.5</v>
      </c>
      <c r="N1357">
        <v>1938.6</v>
      </c>
      <c r="O1357">
        <v>780.59999999999991</v>
      </c>
      <c r="P1357">
        <v>641.40000000000009</v>
      </c>
      <c r="Q1357">
        <v>565.70000000000005</v>
      </c>
      <c r="R1357">
        <v>4879.5</v>
      </c>
    </row>
    <row r="1358" spans="1:18">
      <c r="A1358">
        <v>1357</v>
      </c>
      <c r="B1358">
        <v>6406.2</v>
      </c>
      <c r="C1358">
        <v>3205.5</v>
      </c>
      <c r="D1358">
        <v>2738.6</v>
      </c>
      <c r="E1358">
        <v>1580.6</v>
      </c>
      <c r="F1358">
        <v>1441.4</v>
      </c>
      <c r="G1358">
        <v>1365.7</v>
      </c>
      <c r="H1358">
        <v>5679.5</v>
      </c>
      <c r="L1358">
        <v>5606.2</v>
      </c>
      <c r="M1358">
        <v>2405.5</v>
      </c>
      <c r="N1358">
        <v>1938.6</v>
      </c>
      <c r="O1358">
        <v>780.59999999999991</v>
      </c>
      <c r="P1358">
        <v>641.40000000000009</v>
      </c>
      <c r="Q1358">
        <v>565.70000000000005</v>
      </c>
      <c r="R1358">
        <v>4879.5</v>
      </c>
    </row>
    <row r="1359" spans="1:18">
      <c r="A1359">
        <v>1358</v>
      </c>
      <c r="B1359">
        <v>6406.2</v>
      </c>
      <c r="C1359">
        <v>3205.5</v>
      </c>
      <c r="D1359">
        <v>2738.6</v>
      </c>
      <c r="E1359">
        <v>1580.6</v>
      </c>
      <c r="F1359">
        <v>1441.4</v>
      </c>
      <c r="G1359">
        <v>1365.7</v>
      </c>
      <c r="H1359">
        <v>5679.5</v>
      </c>
      <c r="L1359">
        <v>5606.2</v>
      </c>
      <c r="M1359">
        <v>2405.5</v>
      </c>
      <c r="N1359">
        <v>1938.6</v>
      </c>
      <c r="O1359">
        <v>780.59999999999991</v>
      </c>
      <c r="P1359">
        <v>641.40000000000009</v>
      </c>
      <c r="Q1359">
        <v>565.70000000000005</v>
      </c>
      <c r="R1359">
        <v>4879.5</v>
      </c>
    </row>
    <row r="1360" spans="1:18">
      <c r="A1360">
        <v>1359</v>
      </c>
      <c r="B1360">
        <v>6406.2</v>
      </c>
      <c r="C1360">
        <v>3205.5</v>
      </c>
      <c r="D1360">
        <v>2738.6</v>
      </c>
      <c r="E1360">
        <v>1580.6</v>
      </c>
      <c r="F1360">
        <v>1441.4</v>
      </c>
      <c r="G1360">
        <v>1365.7</v>
      </c>
      <c r="H1360">
        <v>5679.5</v>
      </c>
      <c r="L1360">
        <v>5606.2</v>
      </c>
      <c r="M1360">
        <v>2405.5</v>
      </c>
      <c r="N1360">
        <v>1938.6</v>
      </c>
      <c r="O1360">
        <v>780.59999999999991</v>
      </c>
      <c r="P1360">
        <v>641.40000000000009</v>
      </c>
      <c r="Q1360">
        <v>565.70000000000005</v>
      </c>
      <c r="R1360">
        <v>4879.5</v>
      </c>
    </row>
    <row r="1361" spans="1:18">
      <c r="A1361">
        <v>1360</v>
      </c>
      <c r="B1361">
        <v>6406.2</v>
      </c>
      <c r="C1361">
        <v>3205.5</v>
      </c>
      <c r="D1361">
        <v>2738.6</v>
      </c>
      <c r="E1361">
        <v>1580.6</v>
      </c>
      <c r="F1361">
        <v>1441.4</v>
      </c>
      <c r="G1361">
        <v>1365.7</v>
      </c>
      <c r="H1361">
        <v>5679.5</v>
      </c>
      <c r="L1361">
        <v>5606.2</v>
      </c>
      <c r="M1361">
        <v>2405.5</v>
      </c>
      <c r="N1361">
        <v>1938.6</v>
      </c>
      <c r="O1361">
        <v>780.59999999999991</v>
      </c>
      <c r="P1361">
        <v>641.40000000000009</v>
      </c>
      <c r="Q1361">
        <v>565.70000000000005</v>
      </c>
      <c r="R1361">
        <v>4879.5</v>
      </c>
    </row>
    <row r="1362" spans="1:18">
      <c r="A1362">
        <v>1361</v>
      </c>
      <c r="B1362">
        <v>6406.2</v>
      </c>
      <c r="C1362">
        <v>3205.5</v>
      </c>
      <c r="D1362">
        <v>2738.6</v>
      </c>
      <c r="E1362">
        <v>1580.6</v>
      </c>
      <c r="F1362">
        <v>1441.4</v>
      </c>
      <c r="G1362">
        <v>1365.7</v>
      </c>
      <c r="H1362">
        <v>5679.5</v>
      </c>
      <c r="L1362">
        <v>5606.2</v>
      </c>
      <c r="M1362">
        <v>2405.5</v>
      </c>
      <c r="N1362">
        <v>1938.6</v>
      </c>
      <c r="O1362">
        <v>780.59999999999991</v>
      </c>
      <c r="P1362">
        <v>641.40000000000009</v>
      </c>
      <c r="Q1362">
        <v>565.70000000000005</v>
      </c>
      <c r="R1362">
        <v>4879.5</v>
      </c>
    </row>
    <row r="1363" spans="1:18">
      <c r="A1363">
        <v>1362</v>
      </c>
      <c r="B1363">
        <v>6406.2</v>
      </c>
      <c r="C1363">
        <v>3205.5</v>
      </c>
      <c r="D1363">
        <v>2738.6</v>
      </c>
      <c r="E1363">
        <v>1580.6</v>
      </c>
      <c r="F1363">
        <v>1441.4</v>
      </c>
      <c r="G1363">
        <v>1365.7</v>
      </c>
      <c r="H1363">
        <v>5679.5</v>
      </c>
      <c r="L1363">
        <v>5606.2</v>
      </c>
      <c r="M1363">
        <v>2405.5</v>
      </c>
      <c r="N1363">
        <v>1938.6</v>
      </c>
      <c r="O1363">
        <v>780.59999999999991</v>
      </c>
      <c r="P1363">
        <v>641.40000000000009</v>
      </c>
      <c r="Q1363">
        <v>565.70000000000005</v>
      </c>
      <c r="R1363">
        <v>4879.5</v>
      </c>
    </row>
    <row r="1364" spans="1:18">
      <c r="A1364">
        <v>1363</v>
      </c>
      <c r="B1364">
        <v>6406.2</v>
      </c>
      <c r="C1364">
        <v>3205.5</v>
      </c>
      <c r="D1364">
        <v>2738.6</v>
      </c>
      <c r="E1364">
        <v>1580.6</v>
      </c>
      <c r="F1364">
        <v>1441.4</v>
      </c>
      <c r="G1364">
        <v>1365.7</v>
      </c>
      <c r="H1364">
        <v>5679.5</v>
      </c>
      <c r="L1364">
        <v>5606.2</v>
      </c>
      <c r="M1364">
        <v>2405.5</v>
      </c>
      <c r="N1364">
        <v>1938.6</v>
      </c>
      <c r="O1364">
        <v>780.59999999999991</v>
      </c>
      <c r="P1364">
        <v>641.40000000000009</v>
      </c>
      <c r="Q1364">
        <v>565.70000000000005</v>
      </c>
      <c r="R1364">
        <v>4879.5</v>
      </c>
    </row>
    <row r="1365" spans="1:18">
      <c r="A1365">
        <v>1364</v>
      </c>
      <c r="B1365">
        <v>6406.2</v>
      </c>
      <c r="C1365">
        <v>3205.5</v>
      </c>
      <c r="D1365">
        <v>2738.6</v>
      </c>
      <c r="E1365">
        <v>1580.6</v>
      </c>
      <c r="F1365">
        <v>1441.4</v>
      </c>
      <c r="G1365">
        <v>1365.7</v>
      </c>
      <c r="H1365">
        <v>5679.5</v>
      </c>
      <c r="L1365">
        <v>5606.2</v>
      </c>
      <c r="M1365">
        <v>2405.5</v>
      </c>
      <c r="N1365">
        <v>1938.6</v>
      </c>
      <c r="O1365">
        <v>780.59999999999991</v>
      </c>
      <c r="P1365">
        <v>641.40000000000009</v>
      </c>
      <c r="Q1365">
        <v>565.70000000000005</v>
      </c>
      <c r="R1365">
        <v>4879.5</v>
      </c>
    </row>
    <row r="1366" spans="1:18">
      <c r="A1366">
        <v>1365</v>
      </c>
      <c r="B1366">
        <v>6406.2</v>
      </c>
      <c r="C1366">
        <v>3205.5</v>
      </c>
      <c r="D1366">
        <v>2738.6</v>
      </c>
      <c r="E1366">
        <v>1580.6</v>
      </c>
      <c r="F1366">
        <v>1441.4</v>
      </c>
      <c r="G1366">
        <v>1365.7</v>
      </c>
      <c r="H1366">
        <v>5679.5</v>
      </c>
      <c r="L1366">
        <v>5606.2</v>
      </c>
      <c r="M1366">
        <v>2405.5</v>
      </c>
      <c r="N1366">
        <v>1938.6</v>
      </c>
      <c r="O1366">
        <v>780.59999999999991</v>
      </c>
      <c r="P1366">
        <v>641.40000000000009</v>
      </c>
      <c r="Q1366">
        <v>565.70000000000005</v>
      </c>
      <c r="R1366">
        <v>4879.5</v>
      </c>
    </row>
    <row r="1367" spans="1:18">
      <c r="A1367">
        <v>1366</v>
      </c>
      <c r="B1367">
        <v>6406.2</v>
      </c>
      <c r="C1367">
        <v>3205.5</v>
      </c>
      <c r="D1367">
        <v>2738.6</v>
      </c>
      <c r="E1367">
        <v>1580.6</v>
      </c>
      <c r="F1367">
        <v>1441.4</v>
      </c>
      <c r="G1367">
        <v>1365.7</v>
      </c>
      <c r="H1367">
        <v>5679.5</v>
      </c>
      <c r="L1367">
        <v>5606.2</v>
      </c>
      <c r="M1367">
        <v>2405.5</v>
      </c>
      <c r="N1367">
        <v>1938.6</v>
      </c>
      <c r="O1367">
        <v>780.59999999999991</v>
      </c>
      <c r="P1367">
        <v>641.40000000000009</v>
      </c>
      <c r="Q1367">
        <v>565.70000000000005</v>
      </c>
      <c r="R1367">
        <v>4879.5</v>
      </c>
    </row>
    <row r="1368" spans="1:18">
      <c r="A1368">
        <v>1367</v>
      </c>
      <c r="B1368">
        <v>6406.2</v>
      </c>
      <c r="C1368">
        <v>3205.5</v>
      </c>
      <c r="D1368">
        <v>2738.6</v>
      </c>
      <c r="E1368">
        <v>1580.6</v>
      </c>
      <c r="F1368">
        <v>1441.4</v>
      </c>
      <c r="G1368">
        <v>1365.7</v>
      </c>
      <c r="H1368">
        <v>5679.5</v>
      </c>
      <c r="L1368">
        <v>5606.2</v>
      </c>
      <c r="M1368">
        <v>2405.5</v>
      </c>
      <c r="N1368">
        <v>1938.6</v>
      </c>
      <c r="O1368">
        <v>780.59999999999991</v>
      </c>
      <c r="P1368">
        <v>641.40000000000009</v>
      </c>
      <c r="Q1368">
        <v>565.70000000000005</v>
      </c>
      <c r="R1368">
        <v>4879.5</v>
      </c>
    </row>
    <row r="1369" spans="1:18">
      <c r="A1369">
        <v>1368</v>
      </c>
      <c r="B1369">
        <v>6406.2</v>
      </c>
      <c r="C1369">
        <v>3205.5</v>
      </c>
      <c r="D1369">
        <v>2738.6</v>
      </c>
      <c r="E1369">
        <v>1580.6</v>
      </c>
      <c r="F1369">
        <v>1441.4</v>
      </c>
      <c r="G1369">
        <v>1365.7</v>
      </c>
      <c r="H1369">
        <v>5679.5</v>
      </c>
      <c r="L1369">
        <v>5606.2</v>
      </c>
      <c r="M1369">
        <v>2405.5</v>
      </c>
      <c r="N1369">
        <v>1938.6</v>
      </c>
      <c r="O1369">
        <v>780.59999999999991</v>
      </c>
      <c r="P1369">
        <v>641.40000000000009</v>
      </c>
      <c r="Q1369">
        <v>565.70000000000005</v>
      </c>
      <c r="R1369">
        <v>4879.5</v>
      </c>
    </row>
    <row r="1370" spans="1:18">
      <c r="A1370">
        <v>1369</v>
      </c>
      <c r="B1370">
        <v>6406.2</v>
      </c>
      <c r="C1370">
        <v>3205.5</v>
      </c>
      <c r="D1370">
        <v>2738.6</v>
      </c>
      <c r="E1370">
        <v>1580.6</v>
      </c>
      <c r="F1370">
        <v>1441.4</v>
      </c>
      <c r="G1370">
        <v>1365.7</v>
      </c>
      <c r="H1370">
        <v>5679.5</v>
      </c>
      <c r="L1370">
        <v>5606.2</v>
      </c>
      <c r="M1370">
        <v>2405.5</v>
      </c>
      <c r="N1370">
        <v>1938.6</v>
      </c>
      <c r="O1370">
        <v>780.59999999999991</v>
      </c>
      <c r="P1370">
        <v>641.40000000000009</v>
      </c>
      <c r="Q1370">
        <v>565.70000000000005</v>
      </c>
      <c r="R1370">
        <v>4879.5</v>
      </c>
    </row>
    <row r="1371" spans="1:18">
      <c r="A1371">
        <v>1370</v>
      </c>
      <c r="B1371">
        <v>6136.3</v>
      </c>
      <c r="C1371">
        <v>3036.3</v>
      </c>
      <c r="D1371">
        <v>2674.1</v>
      </c>
      <c r="E1371">
        <v>1537</v>
      </c>
      <c r="F1371">
        <v>1424.4</v>
      </c>
      <c r="G1371">
        <v>1311.1</v>
      </c>
      <c r="H1371">
        <v>5679.5</v>
      </c>
      <c r="L1371">
        <v>5336.3</v>
      </c>
      <c r="M1371">
        <v>2236.3000000000002</v>
      </c>
      <c r="N1371">
        <v>1874.1</v>
      </c>
      <c r="O1371">
        <v>737</v>
      </c>
      <c r="P1371">
        <v>624.40000000000009</v>
      </c>
      <c r="Q1371">
        <v>511.09999999999991</v>
      </c>
      <c r="R1371">
        <v>4879.5</v>
      </c>
    </row>
    <row r="1372" spans="1:18">
      <c r="A1372">
        <v>1371</v>
      </c>
      <c r="B1372">
        <v>6136.3</v>
      </c>
      <c r="C1372">
        <v>3036.3</v>
      </c>
      <c r="D1372">
        <v>2674.1</v>
      </c>
      <c r="E1372">
        <v>1537</v>
      </c>
      <c r="F1372">
        <v>1424.4</v>
      </c>
      <c r="G1372">
        <v>1311.1</v>
      </c>
      <c r="H1372">
        <v>5679.5</v>
      </c>
      <c r="L1372">
        <v>5336.3</v>
      </c>
      <c r="M1372">
        <v>2236.3000000000002</v>
      </c>
      <c r="N1372">
        <v>1874.1</v>
      </c>
      <c r="O1372">
        <v>737</v>
      </c>
      <c r="P1372">
        <v>624.40000000000009</v>
      </c>
      <c r="Q1372">
        <v>511.09999999999991</v>
      </c>
      <c r="R1372">
        <v>4879.5</v>
      </c>
    </row>
    <row r="1373" spans="1:18">
      <c r="A1373">
        <v>1372</v>
      </c>
      <c r="B1373">
        <v>6136.3</v>
      </c>
      <c r="C1373">
        <v>3036.3</v>
      </c>
      <c r="D1373">
        <v>2674.1</v>
      </c>
      <c r="E1373">
        <v>1537</v>
      </c>
      <c r="F1373">
        <v>1424.4</v>
      </c>
      <c r="G1373">
        <v>1311.1</v>
      </c>
      <c r="H1373">
        <v>5679.5</v>
      </c>
      <c r="L1373">
        <v>5336.3</v>
      </c>
      <c r="M1373">
        <v>2236.3000000000002</v>
      </c>
      <c r="N1373">
        <v>1874.1</v>
      </c>
      <c r="O1373">
        <v>737</v>
      </c>
      <c r="P1373">
        <v>624.40000000000009</v>
      </c>
      <c r="Q1373">
        <v>511.09999999999991</v>
      </c>
      <c r="R1373">
        <v>4879.5</v>
      </c>
    </row>
    <row r="1374" spans="1:18">
      <c r="A1374">
        <v>1373</v>
      </c>
      <c r="B1374">
        <v>6136.3</v>
      </c>
      <c r="C1374">
        <v>3036.3</v>
      </c>
      <c r="D1374">
        <v>2674.1</v>
      </c>
      <c r="E1374">
        <v>1537</v>
      </c>
      <c r="F1374">
        <v>1424.4</v>
      </c>
      <c r="G1374">
        <v>1311.1</v>
      </c>
      <c r="H1374">
        <v>5679.5</v>
      </c>
      <c r="L1374">
        <v>5336.3</v>
      </c>
      <c r="M1374">
        <v>2236.3000000000002</v>
      </c>
      <c r="N1374">
        <v>1874.1</v>
      </c>
      <c r="O1374">
        <v>737</v>
      </c>
      <c r="P1374">
        <v>624.40000000000009</v>
      </c>
      <c r="Q1374">
        <v>511.09999999999991</v>
      </c>
      <c r="R1374">
        <v>4879.5</v>
      </c>
    </row>
    <row r="1375" spans="1:18">
      <c r="A1375">
        <v>1374</v>
      </c>
      <c r="B1375">
        <v>6136.3</v>
      </c>
      <c r="C1375">
        <v>3036.3</v>
      </c>
      <c r="D1375">
        <v>2674.1</v>
      </c>
      <c r="E1375">
        <v>1537</v>
      </c>
      <c r="F1375">
        <v>1424.4</v>
      </c>
      <c r="G1375">
        <v>1311.1</v>
      </c>
      <c r="H1375">
        <v>5679.5</v>
      </c>
      <c r="L1375">
        <v>5336.3</v>
      </c>
      <c r="M1375">
        <v>2236.3000000000002</v>
      </c>
      <c r="N1375">
        <v>1874.1</v>
      </c>
      <c r="O1375">
        <v>737</v>
      </c>
      <c r="P1375">
        <v>624.40000000000009</v>
      </c>
      <c r="Q1375">
        <v>511.09999999999991</v>
      </c>
      <c r="R1375">
        <v>4879.5</v>
      </c>
    </row>
    <row r="1376" spans="1:18">
      <c r="A1376">
        <v>1375</v>
      </c>
      <c r="B1376">
        <v>6136.3</v>
      </c>
      <c r="C1376">
        <v>3036.3</v>
      </c>
      <c r="D1376">
        <v>2674.1</v>
      </c>
      <c r="E1376">
        <v>1537</v>
      </c>
      <c r="F1376">
        <v>1424.4</v>
      </c>
      <c r="G1376">
        <v>1311.1</v>
      </c>
      <c r="H1376">
        <v>5679.5</v>
      </c>
      <c r="L1376">
        <v>5336.3</v>
      </c>
      <c r="M1376">
        <v>2236.3000000000002</v>
      </c>
      <c r="N1376">
        <v>1874.1</v>
      </c>
      <c r="O1376">
        <v>737</v>
      </c>
      <c r="P1376">
        <v>624.40000000000009</v>
      </c>
      <c r="Q1376">
        <v>511.09999999999991</v>
      </c>
      <c r="R1376">
        <v>4879.5</v>
      </c>
    </row>
    <row r="1377" spans="1:18">
      <c r="A1377">
        <v>1376</v>
      </c>
      <c r="B1377">
        <v>6136.3</v>
      </c>
      <c r="C1377">
        <v>3036.3</v>
      </c>
      <c r="D1377">
        <v>2674.1</v>
      </c>
      <c r="E1377">
        <v>1537</v>
      </c>
      <c r="F1377">
        <v>1424.4</v>
      </c>
      <c r="G1377">
        <v>1311.1</v>
      </c>
      <c r="H1377">
        <v>5679.5</v>
      </c>
      <c r="L1377">
        <v>5336.3</v>
      </c>
      <c r="M1377">
        <v>2236.3000000000002</v>
      </c>
      <c r="N1377">
        <v>1874.1</v>
      </c>
      <c r="O1377">
        <v>737</v>
      </c>
      <c r="P1377">
        <v>624.40000000000009</v>
      </c>
      <c r="Q1377">
        <v>511.09999999999991</v>
      </c>
      <c r="R1377">
        <v>4879.5</v>
      </c>
    </row>
    <row r="1378" spans="1:18">
      <c r="A1378">
        <v>1377</v>
      </c>
      <c r="B1378">
        <v>6136.3</v>
      </c>
      <c r="C1378">
        <v>3036.3</v>
      </c>
      <c r="D1378">
        <v>2674.1</v>
      </c>
      <c r="E1378">
        <v>1537</v>
      </c>
      <c r="F1378">
        <v>1424.4</v>
      </c>
      <c r="G1378">
        <v>1311.1</v>
      </c>
      <c r="H1378">
        <v>5679.5</v>
      </c>
      <c r="L1378">
        <v>5336.3</v>
      </c>
      <c r="M1378">
        <v>2236.3000000000002</v>
      </c>
      <c r="N1378">
        <v>1874.1</v>
      </c>
      <c r="O1378">
        <v>737</v>
      </c>
      <c r="P1378">
        <v>624.40000000000009</v>
      </c>
      <c r="Q1378">
        <v>511.09999999999991</v>
      </c>
      <c r="R1378">
        <v>4879.5</v>
      </c>
    </row>
    <row r="1379" spans="1:18">
      <c r="A1379">
        <v>1378</v>
      </c>
      <c r="B1379">
        <v>6136.3</v>
      </c>
      <c r="C1379">
        <v>3036.3</v>
      </c>
      <c r="D1379">
        <v>2674.1</v>
      </c>
      <c r="E1379">
        <v>1537</v>
      </c>
      <c r="F1379">
        <v>1424.4</v>
      </c>
      <c r="G1379">
        <v>1311.1</v>
      </c>
      <c r="H1379">
        <v>5679.5</v>
      </c>
      <c r="L1379">
        <v>5336.3</v>
      </c>
      <c r="M1379">
        <v>2236.3000000000002</v>
      </c>
      <c r="N1379">
        <v>1874.1</v>
      </c>
      <c r="O1379">
        <v>737</v>
      </c>
      <c r="P1379">
        <v>624.40000000000009</v>
      </c>
      <c r="Q1379">
        <v>511.09999999999991</v>
      </c>
      <c r="R1379">
        <v>4879.5</v>
      </c>
    </row>
    <row r="1380" spans="1:18">
      <c r="A1380">
        <v>1379</v>
      </c>
      <c r="B1380">
        <v>6136.3</v>
      </c>
      <c r="C1380">
        <v>3036.3</v>
      </c>
      <c r="D1380">
        <v>2674.1</v>
      </c>
      <c r="E1380">
        <v>1537</v>
      </c>
      <c r="F1380">
        <v>1424.4</v>
      </c>
      <c r="G1380">
        <v>1311.1</v>
      </c>
      <c r="H1380">
        <v>5679.5</v>
      </c>
      <c r="L1380">
        <v>5336.3</v>
      </c>
      <c r="M1380">
        <v>2236.3000000000002</v>
      </c>
      <c r="N1380">
        <v>1874.1</v>
      </c>
      <c r="O1380">
        <v>737</v>
      </c>
      <c r="P1380">
        <v>624.40000000000009</v>
      </c>
      <c r="Q1380">
        <v>511.09999999999991</v>
      </c>
      <c r="R1380">
        <v>4879.5</v>
      </c>
    </row>
    <row r="1381" spans="1:18">
      <c r="A1381">
        <v>1380</v>
      </c>
      <c r="B1381">
        <v>6136.3</v>
      </c>
      <c r="C1381">
        <v>3036.3</v>
      </c>
      <c r="D1381">
        <v>2674.1</v>
      </c>
      <c r="E1381">
        <v>1537</v>
      </c>
      <c r="F1381">
        <v>1424.4</v>
      </c>
      <c r="G1381">
        <v>1311.1</v>
      </c>
      <c r="H1381">
        <v>5679.5</v>
      </c>
      <c r="L1381">
        <v>5336.3</v>
      </c>
      <c r="M1381">
        <v>2236.3000000000002</v>
      </c>
      <c r="N1381">
        <v>1874.1</v>
      </c>
      <c r="O1381">
        <v>737</v>
      </c>
      <c r="P1381">
        <v>624.40000000000009</v>
      </c>
      <c r="Q1381">
        <v>511.09999999999991</v>
      </c>
      <c r="R1381">
        <v>4879.5</v>
      </c>
    </row>
    <row r="1382" spans="1:18">
      <c r="A1382">
        <v>1381</v>
      </c>
      <c r="B1382">
        <v>6136.3</v>
      </c>
      <c r="C1382">
        <v>3036.3</v>
      </c>
      <c r="D1382">
        <v>2674.1</v>
      </c>
      <c r="E1382">
        <v>1537</v>
      </c>
      <c r="F1382">
        <v>1424.4</v>
      </c>
      <c r="G1382">
        <v>1311.1</v>
      </c>
      <c r="H1382">
        <v>5679.5</v>
      </c>
      <c r="L1382">
        <v>5336.3</v>
      </c>
      <c r="M1382">
        <v>2236.3000000000002</v>
      </c>
      <c r="N1382">
        <v>1874.1</v>
      </c>
      <c r="O1382">
        <v>737</v>
      </c>
      <c r="P1382">
        <v>624.40000000000009</v>
      </c>
      <c r="Q1382">
        <v>511.09999999999991</v>
      </c>
      <c r="R1382">
        <v>4879.5</v>
      </c>
    </row>
    <row r="1383" spans="1:18">
      <c r="A1383">
        <v>1382</v>
      </c>
      <c r="B1383">
        <v>6136.3</v>
      </c>
      <c r="C1383">
        <v>3036.3</v>
      </c>
      <c r="D1383">
        <v>2674.1</v>
      </c>
      <c r="E1383">
        <v>1537</v>
      </c>
      <c r="F1383">
        <v>1424.4</v>
      </c>
      <c r="G1383">
        <v>1311.1</v>
      </c>
      <c r="H1383">
        <v>5679.5</v>
      </c>
      <c r="L1383">
        <v>5336.3</v>
      </c>
      <c r="M1383">
        <v>2236.3000000000002</v>
      </c>
      <c r="N1383">
        <v>1874.1</v>
      </c>
      <c r="O1383">
        <v>737</v>
      </c>
      <c r="P1383">
        <v>624.40000000000009</v>
      </c>
      <c r="Q1383">
        <v>511.09999999999991</v>
      </c>
      <c r="R1383">
        <v>4879.5</v>
      </c>
    </row>
    <row r="1384" spans="1:18">
      <c r="A1384">
        <v>1383</v>
      </c>
      <c r="B1384">
        <v>6136.3</v>
      </c>
      <c r="C1384">
        <v>3036.3</v>
      </c>
      <c r="D1384">
        <v>2674.1</v>
      </c>
      <c r="E1384">
        <v>1537</v>
      </c>
      <c r="F1384">
        <v>1424.4</v>
      </c>
      <c r="G1384">
        <v>1311.1</v>
      </c>
      <c r="H1384">
        <v>5679.5</v>
      </c>
      <c r="L1384">
        <v>5336.3</v>
      </c>
      <c r="M1384">
        <v>2236.3000000000002</v>
      </c>
      <c r="N1384">
        <v>1874.1</v>
      </c>
      <c r="O1384">
        <v>737</v>
      </c>
      <c r="P1384">
        <v>624.40000000000009</v>
      </c>
      <c r="Q1384">
        <v>511.09999999999991</v>
      </c>
      <c r="R1384">
        <v>4879.5</v>
      </c>
    </row>
    <row r="1385" spans="1:18">
      <c r="A1385">
        <v>1384</v>
      </c>
      <c r="B1385">
        <v>6136.3</v>
      </c>
      <c r="C1385">
        <v>3036.3</v>
      </c>
      <c r="D1385">
        <v>2674.1</v>
      </c>
      <c r="E1385">
        <v>1537</v>
      </c>
      <c r="F1385">
        <v>1424.4</v>
      </c>
      <c r="G1385">
        <v>1311.1</v>
      </c>
      <c r="H1385">
        <v>5679.5</v>
      </c>
      <c r="L1385">
        <v>5336.3</v>
      </c>
      <c r="M1385">
        <v>2236.3000000000002</v>
      </c>
      <c r="N1385">
        <v>1874.1</v>
      </c>
      <c r="O1385">
        <v>737</v>
      </c>
      <c r="P1385">
        <v>624.40000000000009</v>
      </c>
      <c r="Q1385">
        <v>511.09999999999991</v>
      </c>
      <c r="R1385">
        <v>4879.5</v>
      </c>
    </row>
    <row r="1386" spans="1:18">
      <c r="A1386">
        <v>1385</v>
      </c>
      <c r="B1386">
        <v>6136.3</v>
      </c>
      <c r="C1386">
        <v>3036.3</v>
      </c>
      <c r="D1386">
        <v>2674.1</v>
      </c>
      <c r="E1386">
        <v>1537</v>
      </c>
      <c r="F1386">
        <v>1424.4</v>
      </c>
      <c r="G1386">
        <v>1311.1</v>
      </c>
      <c r="H1386">
        <v>5679.5</v>
      </c>
      <c r="L1386">
        <v>5336.3</v>
      </c>
      <c r="M1386">
        <v>2236.3000000000002</v>
      </c>
      <c r="N1386">
        <v>1874.1</v>
      </c>
      <c r="O1386">
        <v>737</v>
      </c>
      <c r="P1386">
        <v>624.40000000000009</v>
      </c>
      <c r="Q1386">
        <v>511.09999999999991</v>
      </c>
      <c r="R1386">
        <v>4879.5</v>
      </c>
    </row>
    <row r="1387" spans="1:18">
      <c r="A1387">
        <v>1386</v>
      </c>
      <c r="B1387">
        <v>6136.3</v>
      </c>
      <c r="C1387">
        <v>3036.3</v>
      </c>
      <c r="D1387">
        <v>2674.1</v>
      </c>
      <c r="E1387">
        <v>1537</v>
      </c>
      <c r="F1387">
        <v>1424.4</v>
      </c>
      <c r="G1387">
        <v>1311.1</v>
      </c>
      <c r="H1387">
        <v>5679.5</v>
      </c>
      <c r="L1387">
        <v>5336.3</v>
      </c>
      <c r="M1387">
        <v>2236.3000000000002</v>
      </c>
      <c r="N1387">
        <v>1874.1</v>
      </c>
      <c r="O1387">
        <v>737</v>
      </c>
      <c r="P1387">
        <v>624.40000000000009</v>
      </c>
      <c r="Q1387">
        <v>511.09999999999991</v>
      </c>
      <c r="R1387">
        <v>4879.5</v>
      </c>
    </row>
    <row r="1388" spans="1:18">
      <c r="A1388">
        <v>1387</v>
      </c>
      <c r="B1388">
        <v>6136.3</v>
      </c>
      <c r="C1388">
        <v>3036.3</v>
      </c>
      <c r="D1388">
        <v>2674.1</v>
      </c>
      <c r="E1388">
        <v>1537</v>
      </c>
      <c r="F1388">
        <v>1424.4</v>
      </c>
      <c r="G1388">
        <v>1311.1</v>
      </c>
      <c r="H1388">
        <v>5679.5</v>
      </c>
      <c r="L1388">
        <v>5336.3</v>
      </c>
      <c r="M1388">
        <v>2236.3000000000002</v>
      </c>
      <c r="N1388">
        <v>1874.1</v>
      </c>
      <c r="O1388">
        <v>737</v>
      </c>
      <c r="P1388">
        <v>624.40000000000009</v>
      </c>
      <c r="Q1388">
        <v>511.09999999999991</v>
      </c>
      <c r="R1388">
        <v>4879.5</v>
      </c>
    </row>
    <row r="1389" spans="1:18">
      <c r="A1389">
        <v>1388</v>
      </c>
      <c r="B1389">
        <v>6136.3</v>
      </c>
      <c r="C1389">
        <v>3036.3</v>
      </c>
      <c r="D1389">
        <v>2674.1</v>
      </c>
      <c r="E1389">
        <v>1537</v>
      </c>
      <c r="F1389">
        <v>1424.4</v>
      </c>
      <c r="G1389">
        <v>1311.1</v>
      </c>
      <c r="H1389">
        <v>5679.5</v>
      </c>
      <c r="L1389">
        <v>5336.3</v>
      </c>
      <c r="M1389">
        <v>2236.3000000000002</v>
      </c>
      <c r="N1389">
        <v>1874.1</v>
      </c>
      <c r="O1389">
        <v>737</v>
      </c>
      <c r="P1389">
        <v>624.40000000000009</v>
      </c>
      <c r="Q1389">
        <v>511.09999999999991</v>
      </c>
      <c r="R1389">
        <v>4879.5</v>
      </c>
    </row>
    <row r="1390" spans="1:18">
      <c r="A1390">
        <v>1389</v>
      </c>
      <c r="B1390">
        <v>6136.3</v>
      </c>
      <c r="C1390">
        <v>3036.3</v>
      </c>
      <c r="D1390">
        <v>2674.1</v>
      </c>
      <c r="E1390">
        <v>1537</v>
      </c>
      <c r="F1390">
        <v>1424.4</v>
      </c>
      <c r="G1390">
        <v>1311.1</v>
      </c>
      <c r="H1390">
        <v>5679.5</v>
      </c>
      <c r="L1390">
        <v>5336.3</v>
      </c>
      <c r="M1390">
        <v>2236.3000000000002</v>
      </c>
      <c r="N1390">
        <v>1874.1</v>
      </c>
      <c r="O1390">
        <v>737</v>
      </c>
      <c r="P1390">
        <v>624.40000000000009</v>
      </c>
      <c r="Q1390">
        <v>511.09999999999991</v>
      </c>
      <c r="R1390">
        <v>4879.5</v>
      </c>
    </row>
    <row r="1391" spans="1:18">
      <c r="A1391">
        <v>1390</v>
      </c>
      <c r="B1391">
        <v>5831.2</v>
      </c>
      <c r="C1391">
        <v>2670</v>
      </c>
      <c r="D1391">
        <v>2356.1</v>
      </c>
      <c r="E1391">
        <v>1502.3</v>
      </c>
      <c r="F1391">
        <v>1370.9</v>
      </c>
      <c r="G1391">
        <v>1295.0999999999999</v>
      </c>
      <c r="H1391">
        <v>5182.3999999999996</v>
      </c>
      <c r="L1391">
        <v>5031.2</v>
      </c>
      <c r="M1391">
        <v>1870</v>
      </c>
      <c r="N1391">
        <v>1556.1</v>
      </c>
      <c r="O1391">
        <v>702.3</v>
      </c>
      <c r="P1391">
        <v>570.90000000000009</v>
      </c>
      <c r="Q1391">
        <v>495.09999999999991</v>
      </c>
      <c r="R1391">
        <v>4382.3999999999996</v>
      </c>
    </row>
    <row r="1392" spans="1:18">
      <c r="A1392">
        <v>1391</v>
      </c>
      <c r="B1392">
        <v>5831.2</v>
      </c>
      <c r="C1392">
        <v>2670</v>
      </c>
      <c r="D1392">
        <v>2356.1</v>
      </c>
      <c r="E1392">
        <v>1502.3</v>
      </c>
      <c r="F1392">
        <v>1370.9</v>
      </c>
      <c r="G1392">
        <v>1295.0999999999999</v>
      </c>
      <c r="H1392">
        <v>5182.3999999999996</v>
      </c>
      <c r="L1392">
        <v>5031.2</v>
      </c>
      <c r="M1392">
        <v>1870</v>
      </c>
      <c r="N1392">
        <v>1556.1</v>
      </c>
      <c r="O1392">
        <v>702.3</v>
      </c>
      <c r="P1392">
        <v>570.90000000000009</v>
      </c>
      <c r="Q1392">
        <v>495.09999999999991</v>
      </c>
      <c r="R1392">
        <v>4382.3999999999996</v>
      </c>
    </row>
    <row r="1393" spans="1:18">
      <c r="A1393">
        <v>1392</v>
      </c>
      <c r="B1393">
        <v>5831.2</v>
      </c>
      <c r="C1393">
        <v>2670</v>
      </c>
      <c r="D1393">
        <v>2356.1</v>
      </c>
      <c r="E1393">
        <v>1502.3</v>
      </c>
      <c r="F1393">
        <v>1370.9</v>
      </c>
      <c r="G1393">
        <v>1295.0999999999999</v>
      </c>
      <c r="H1393">
        <v>5182.3999999999996</v>
      </c>
      <c r="L1393">
        <v>5031.2</v>
      </c>
      <c r="M1393">
        <v>1870</v>
      </c>
      <c r="N1393">
        <v>1556.1</v>
      </c>
      <c r="O1393">
        <v>702.3</v>
      </c>
      <c r="P1393">
        <v>570.90000000000009</v>
      </c>
      <c r="Q1393">
        <v>495.09999999999991</v>
      </c>
      <c r="R1393">
        <v>4382.3999999999996</v>
      </c>
    </row>
    <row r="1394" spans="1:18">
      <c r="A1394">
        <v>1393</v>
      </c>
      <c r="B1394">
        <v>5831.2</v>
      </c>
      <c r="C1394">
        <v>2670</v>
      </c>
      <c r="D1394">
        <v>2356.1</v>
      </c>
      <c r="E1394">
        <v>1502.3</v>
      </c>
      <c r="F1394">
        <v>1370.9</v>
      </c>
      <c r="G1394">
        <v>1295.0999999999999</v>
      </c>
      <c r="H1394">
        <v>5182.3999999999996</v>
      </c>
      <c r="L1394">
        <v>5031.2</v>
      </c>
      <c r="M1394">
        <v>1870</v>
      </c>
      <c r="N1394">
        <v>1556.1</v>
      </c>
      <c r="O1394">
        <v>702.3</v>
      </c>
      <c r="P1394">
        <v>570.90000000000009</v>
      </c>
      <c r="Q1394">
        <v>495.09999999999991</v>
      </c>
      <c r="R1394">
        <v>4382.3999999999996</v>
      </c>
    </row>
    <row r="1395" spans="1:18">
      <c r="A1395">
        <v>1394</v>
      </c>
      <c r="B1395">
        <v>5831.2</v>
      </c>
      <c r="C1395">
        <v>2670</v>
      </c>
      <c r="D1395">
        <v>2356.1</v>
      </c>
      <c r="E1395">
        <v>1502.3</v>
      </c>
      <c r="F1395">
        <v>1370.9</v>
      </c>
      <c r="G1395">
        <v>1295.0999999999999</v>
      </c>
      <c r="H1395">
        <v>5182.3999999999996</v>
      </c>
      <c r="L1395">
        <v>5031.2</v>
      </c>
      <c r="M1395">
        <v>1870</v>
      </c>
      <c r="N1395">
        <v>1556.1</v>
      </c>
      <c r="O1395">
        <v>702.3</v>
      </c>
      <c r="P1395">
        <v>570.90000000000009</v>
      </c>
      <c r="Q1395">
        <v>495.09999999999991</v>
      </c>
      <c r="R1395">
        <v>4382.3999999999996</v>
      </c>
    </row>
    <row r="1396" spans="1:18">
      <c r="A1396">
        <v>1395</v>
      </c>
      <c r="B1396">
        <v>5831.2</v>
      </c>
      <c r="C1396">
        <v>2670</v>
      </c>
      <c r="D1396">
        <v>2356.1</v>
      </c>
      <c r="E1396">
        <v>1502.3</v>
      </c>
      <c r="F1396">
        <v>1370.9</v>
      </c>
      <c r="G1396">
        <v>1295.0999999999999</v>
      </c>
      <c r="H1396">
        <v>5182.3999999999996</v>
      </c>
      <c r="L1396">
        <v>5031.2</v>
      </c>
      <c r="M1396">
        <v>1870</v>
      </c>
      <c r="N1396">
        <v>1556.1</v>
      </c>
      <c r="O1396">
        <v>702.3</v>
      </c>
      <c r="P1396">
        <v>570.90000000000009</v>
      </c>
      <c r="Q1396">
        <v>495.09999999999991</v>
      </c>
      <c r="R1396">
        <v>4382.3999999999996</v>
      </c>
    </row>
    <row r="1397" spans="1:18">
      <c r="A1397">
        <v>1396</v>
      </c>
      <c r="B1397">
        <v>5831.2</v>
      </c>
      <c r="C1397">
        <v>2670</v>
      </c>
      <c r="D1397">
        <v>2356.1</v>
      </c>
      <c r="E1397">
        <v>1502.3</v>
      </c>
      <c r="F1397">
        <v>1370.9</v>
      </c>
      <c r="G1397">
        <v>1295.0999999999999</v>
      </c>
      <c r="H1397">
        <v>5182.3999999999996</v>
      </c>
      <c r="L1397">
        <v>5031.2</v>
      </c>
      <c r="M1397">
        <v>1870</v>
      </c>
      <c r="N1397">
        <v>1556.1</v>
      </c>
      <c r="O1397">
        <v>702.3</v>
      </c>
      <c r="P1397">
        <v>570.90000000000009</v>
      </c>
      <c r="Q1397">
        <v>495.09999999999991</v>
      </c>
      <c r="R1397">
        <v>4382.3999999999996</v>
      </c>
    </row>
    <row r="1398" spans="1:18">
      <c r="A1398">
        <v>1397</v>
      </c>
      <c r="B1398">
        <v>5831.2</v>
      </c>
      <c r="C1398">
        <v>2670</v>
      </c>
      <c r="D1398">
        <v>2356.1</v>
      </c>
      <c r="E1398">
        <v>1502.3</v>
      </c>
      <c r="F1398">
        <v>1370.9</v>
      </c>
      <c r="G1398">
        <v>1295.0999999999999</v>
      </c>
      <c r="H1398">
        <v>5182.3999999999996</v>
      </c>
      <c r="L1398">
        <v>5031.2</v>
      </c>
      <c r="M1398">
        <v>1870</v>
      </c>
      <c r="N1398">
        <v>1556.1</v>
      </c>
      <c r="O1398">
        <v>702.3</v>
      </c>
      <c r="P1398">
        <v>570.90000000000009</v>
      </c>
      <c r="Q1398">
        <v>495.09999999999991</v>
      </c>
      <c r="R1398">
        <v>4382.3999999999996</v>
      </c>
    </row>
    <row r="1399" spans="1:18">
      <c r="A1399">
        <v>1398</v>
      </c>
      <c r="B1399">
        <v>5831.2</v>
      </c>
      <c r="C1399">
        <v>2670</v>
      </c>
      <c r="D1399">
        <v>2356.1</v>
      </c>
      <c r="E1399">
        <v>1502.3</v>
      </c>
      <c r="F1399">
        <v>1370.9</v>
      </c>
      <c r="G1399">
        <v>1295.0999999999999</v>
      </c>
      <c r="H1399">
        <v>5182.3999999999996</v>
      </c>
      <c r="L1399">
        <v>5031.2</v>
      </c>
      <c r="M1399">
        <v>1870</v>
      </c>
      <c r="N1399">
        <v>1556.1</v>
      </c>
      <c r="O1399">
        <v>702.3</v>
      </c>
      <c r="P1399">
        <v>570.90000000000009</v>
      </c>
      <c r="Q1399">
        <v>495.09999999999991</v>
      </c>
      <c r="R1399">
        <v>4382.3999999999996</v>
      </c>
    </row>
    <row r="1400" spans="1:18">
      <c r="A1400">
        <v>1399</v>
      </c>
      <c r="B1400">
        <v>5831.2</v>
      </c>
      <c r="C1400">
        <v>2670</v>
      </c>
      <c r="D1400">
        <v>2356.1</v>
      </c>
      <c r="E1400">
        <v>1502.3</v>
      </c>
      <c r="F1400">
        <v>1370.9</v>
      </c>
      <c r="G1400">
        <v>1295.0999999999999</v>
      </c>
      <c r="H1400">
        <v>5182.3999999999996</v>
      </c>
      <c r="L1400">
        <v>5031.2</v>
      </c>
      <c r="M1400">
        <v>1870</v>
      </c>
      <c r="N1400">
        <v>1556.1</v>
      </c>
      <c r="O1400">
        <v>702.3</v>
      </c>
      <c r="P1400">
        <v>570.90000000000009</v>
      </c>
      <c r="Q1400">
        <v>495.09999999999991</v>
      </c>
      <c r="R1400">
        <v>4382.3999999999996</v>
      </c>
    </row>
    <row r="1401" spans="1:18">
      <c r="A1401">
        <v>1400</v>
      </c>
      <c r="B1401">
        <v>5831.2</v>
      </c>
      <c r="C1401">
        <v>2670</v>
      </c>
      <c r="D1401">
        <v>2356.1</v>
      </c>
      <c r="E1401">
        <v>1502.3</v>
      </c>
      <c r="F1401">
        <v>1370.9</v>
      </c>
      <c r="G1401">
        <v>1295.0999999999999</v>
      </c>
      <c r="H1401">
        <v>5182.3999999999996</v>
      </c>
      <c r="L1401">
        <v>5031.2</v>
      </c>
      <c r="M1401">
        <v>1870</v>
      </c>
      <c r="N1401">
        <v>1556.1</v>
      </c>
      <c r="O1401">
        <v>702.3</v>
      </c>
      <c r="P1401">
        <v>570.90000000000009</v>
      </c>
      <c r="Q1401">
        <v>495.09999999999991</v>
      </c>
      <c r="R1401">
        <v>4382.3999999999996</v>
      </c>
    </row>
    <row r="1402" spans="1:18">
      <c r="A1402">
        <v>1401</v>
      </c>
      <c r="B1402">
        <v>5831.2</v>
      </c>
      <c r="C1402">
        <v>2670</v>
      </c>
      <c r="D1402">
        <v>2356.1</v>
      </c>
      <c r="E1402">
        <v>1502.3</v>
      </c>
      <c r="F1402">
        <v>1370.9</v>
      </c>
      <c r="G1402">
        <v>1295.0999999999999</v>
      </c>
      <c r="H1402">
        <v>5182.3999999999996</v>
      </c>
      <c r="L1402">
        <v>5031.2</v>
      </c>
      <c r="M1402">
        <v>1870</v>
      </c>
      <c r="N1402">
        <v>1556.1</v>
      </c>
      <c r="O1402">
        <v>702.3</v>
      </c>
      <c r="P1402">
        <v>570.90000000000009</v>
      </c>
      <c r="Q1402">
        <v>495.09999999999991</v>
      </c>
      <c r="R1402">
        <v>4382.3999999999996</v>
      </c>
    </row>
    <row r="1403" spans="1:18">
      <c r="A1403">
        <v>1402</v>
      </c>
      <c r="B1403">
        <v>5831.2</v>
      </c>
      <c r="C1403">
        <v>2670</v>
      </c>
      <c r="D1403">
        <v>2356.1</v>
      </c>
      <c r="E1403">
        <v>1502.3</v>
      </c>
      <c r="F1403">
        <v>1370.9</v>
      </c>
      <c r="G1403">
        <v>1295.0999999999999</v>
      </c>
      <c r="H1403">
        <v>5182.3999999999996</v>
      </c>
      <c r="L1403">
        <v>5031.2</v>
      </c>
      <c r="M1403">
        <v>1870</v>
      </c>
      <c r="N1403">
        <v>1556.1</v>
      </c>
      <c r="O1403">
        <v>702.3</v>
      </c>
      <c r="P1403">
        <v>570.90000000000009</v>
      </c>
      <c r="Q1403">
        <v>495.09999999999991</v>
      </c>
      <c r="R1403">
        <v>4382.3999999999996</v>
      </c>
    </row>
    <row r="1404" spans="1:18">
      <c r="A1404">
        <v>1403</v>
      </c>
      <c r="B1404">
        <v>5831.2</v>
      </c>
      <c r="C1404">
        <v>2670</v>
      </c>
      <c r="D1404">
        <v>2356.1</v>
      </c>
      <c r="E1404">
        <v>1502.3</v>
      </c>
      <c r="F1404">
        <v>1370.9</v>
      </c>
      <c r="G1404">
        <v>1295.0999999999999</v>
      </c>
      <c r="H1404">
        <v>5182.3999999999996</v>
      </c>
      <c r="L1404">
        <v>5031.2</v>
      </c>
      <c r="M1404">
        <v>1870</v>
      </c>
      <c r="N1404">
        <v>1556.1</v>
      </c>
      <c r="O1404">
        <v>702.3</v>
      </c>
      <c r="P1404">
        <v>570.90000000000009</v>
      </c>
      <c r="Q1404">
        <v>495.09999999999991</v>
      </c>
      <c r="R1404">
        <v>4382.3999999999996</v>
      </c>
    </row>
    <row r="1405" spans="1:18">
      <c r="A1405">
        <v>1404</v>
      </c>
      <c r="B1405">
        <v>5831.2</v>
      </c>
      <c r="C1405">
        <v>2670</v>
      </c>
      <c r="D1405">
        <v>2356.1</v>
      </c>
      <c r="E1405">
        <v>1502.3</v>
      </c>
      <c r="F1405">
        <v>1370.9</v>
      </c>
      <c r="G1405">
        <v>1295.0999999999999</v>
      </c>
      <c r="H1405">
        <v>5182.3999999999996</v>
      </c>
      <c r="L1405">
        <v>5031.2</v>
      </c>
      <c r="M1405">
        <v>1870</v>
      </c>
      <c r="N1405">
        <v>1556.1</v>
      </c>
      <c r="O1405">
        <v>702.3</v>
      </c>
      <c r="P1405">
        <v>570.90000000000009</v>
      </c>
      <c r="Q1405">
        <v>495.09999999999991</v>
      </c>
      <c r="R1405">
        <v>4382.3999999999996</v>
      </c>
    </row>
    <row r="1406" spans="1:18">
      <c r="A1406">
        <v>1405</v>
      </c>
      <c r="B1406">
        <v>5831.2</v>
      </c>
      <c r="C1406">
        <v>2670</v>
      </c>
      <c r="D1406">
        <v>2356.1</v>
      </c>
      <c r="E1406">
        <v>1502.3</v>
      </c>
      <c r="F1406">
        <v>1370.9</v>
      </c>
      <c r="G1406">
        <v>1295.0999999999999</v>
      </c>
      <c r="H1406">
        <v>5182.3999999999996</v>
      </c>
      <c r="L1406">
        <v>5031.2</v>
      </c>
      <c r="M1406">
        <v>1870</v>
      </c>
      <c r="N1406">
        <v>1556.1</v>
      </c>
      <c r="O1406">
        <v>702.3</v>
      </c>
      <c r="P1406">
        <v>570.90000000000009</v>
      </c>
      <c r="Q1406">
        <v>495.09999999999991</v>
      </c>
      <c r="R1406">
        <v>4382.3999999999996</v>
      </c>
    </row>
    <row r="1407" spans="1:18">
      <c r="A1407">
        <v>1406</v>
      </c>
      <c r="B1407">
        <v>5831.2</v>
      </c>
      <c r="C1407">
        <v>2670</v>
      </c>
      <c r="D1407">
        <v>2356.1</v>
      </c>
      <c r="E1407">
        <v>1502.3</v>
      </c>
      <c r="F1407">
        <v>1370.9</v>
      </c>
      <c r="G1407">
        <v>1295.0999999999999</v>
      </c>
      <c r="H1407">
        <v>5182.3999999999996</v>
      </c>
      <c r="L1407">
        <v>5031.2</v>
      </c>
      <c r="M1407">
        <v>1870</v>
      </c>
      <c r="N1407">
        <v>1556.1</v>
      </c>
      <c r="O1407">
        <v>702.3</v>
      </c>
      <c r="P1407">
        <v>570.90000000000009</v>
      </c>
      <c r="Q1407">
        <v>495.09999999999991</v>
      </c>
      <c r="R1407">
        <v>4382.3999999999996</v>
      </c>
    </row>
    <row r="1408" spans="1:18">
      <c r="A1408">
        <v>1407</v>
      </c>
      <c r="B1408">
        <v>5831.2</v>
      </c>
      <c r="C1408">
        <v>2670</v>
      </c>
      <c r="D1408">
        <v>2356.1</v>
      </c>
      <c r="E1408">
        <v>1502.3</v>
      </c>
      <c r="F1408">
        <v>1370.9</v>
      </c>
      <c r="G1408">
        <v>1295.0999999999999</v>
      </c>
      <c r="H1408">
        <v>5182.3999999999996</v>
      </c>
      <c r="L1408">
        <v>5031.2</v>
      </c>
      <c r="M1408">
        <v>1870</v>
      </c>
      <c r="N1408">
        <v>1556.1</v>
      </c>
      <c r="O1408">
        <v>702.3</v>
      </c>
      <c r="P1408">
        <v>570.90000000000009</v>
      </c>
      <c r="Q1408">
        <v>495.09999999999991</v>
      </c>
      <c r="R1408">
        <v>4382.3999999999996</v>
      </c>
    </row>
    <row r="1409" spans="1:18">
      <c r="A1409">
        <v>1408</v>
      </c>
      <c r="B1409">
        <v>5831.2</v>
      </c>
      <c r="C1409">
        <v>2670</v>
      </c>
      <c r="D1409">
        <v>2356.1</v>
      </c>
      <c r="E1409">
        <v>1502.3</v>
      </c>
      <c r="F1409">
        <v>1370.9</v>
      </c>
      <c r="G1409">
        <v>1295.0999999999999</v>
      </c>
      <c r="H1409">
        <v>5182.3999999999996</v>
      </c>
      <c r="L1409">
        <v>5031.2</v>
      </c>
      <c r="M1409">
        <v>1870</v>
      </c>
      <c r="N1409">
        <v>1556.1</v>
      </c>
      <c r="O1409">
        <v>702.3</v>
      </c>
      <c r="P1409">
        <v>570.90000000000009</v>
      </c>
      <c r="Q1409">
        <v>495.09999999999991</v>
      </c>
      <c r="R1409">
        <v>4382.3999999999996</v>
      </c>
    </row>
    <row r="1410" spans="1:18">
      <c r="A1410">
        <v>1409</v>
      </c>
      <c r="B1410">
        <v>5831.2</v>
      </c>
      <c r="C1410">
        <v>2670</v>
      </c>
      <c r="D1410">
        <v>2356.1</v>
      </c>
      <c r="E1410">
        <v>1502.3</v>
      </c>
      <c r="F1410">
        <v>1370.9</v>
      </c>
      <c r="G1410">
        <v>1295.0999999999999</v>
      </c>
      <c r="H1410">
        <v>5182.3999999999996</v>
      </c>
      <c r="L1410">
        <v>5031.2</v>
      </c>
      <c r="M1410">
        <v>1870</v>
      </c>
      <c r="N1410">
        <v>1556.1</v>
      </c>
      <c r="O1410">
        <v>702.3</v>
      </c>
      <c r="P1410">
        <v>570.90000000000009</v>
      </c>
      <c r="Q1410">
        <v>495.09999999999991</v>
      </c>
      <c r="R1410">
        <v>4382.3999999999996</v>
      </c>
    </row>
    <row r="1411" spans="1:18">
      <c r="A1411">
        <v>1410</v>
      </c>
      <c r="B1411">
        <v>5392.7</v>
      </c>
      <c r="C1411">
        <v>2550.6</v>
      </c>
      <c r="D1411">
        <v>2299.1999999999998</v>
      </c>
      <c r="E1411">
        <v>1482.7</v>
      </c>
      <c r="F1411">
        <v>1311.1</v>
      </c>
      <c r="G1411">
        <v>1267.9000000000001</v>
      </c>
      <c r="H1411">
        <v>5182.3999999999996</v>
      </c>
      <c r="L1411">
        <v>4592.7</v>
      </c>
      <c r="M1411">
        <v>1750.6</v>
      </c>
      <c r="N1411">
        <v>1499.1999999999998</v>
      </c>
      <c r="O1411">
        <v>682.7</v>
      </c>
      <c r="P1411">
        <v>511.09999999999991</v>
      </c>
      <c r="Q1411">
        <v>467.90000000000009</v>
      </c>
      <c r="R1411">
        <v>4382.3999999999996</v>
      </c>
    </row>
    <row r="1412" spans="1:18">
      <c r="A1412">
        <v>1411</v>
      </c>
      <c r="B1412">
        <v>5392.7</v>
      </c>
      <c r="C1412">
        <v>2550.6</v>
      </c>
      <c r="D1412">
        <v>2299.1999999999998</v>
      </c>
      <c r="E1412">
        <v>1482.7</v>
      </c>
      <c r="F1412">
        <v>1311.1</v>
      </c>
      <c r="G1412">
        <v>1267.9000000000001</v>
      </c>
      <c r="H1412">
        <v>5182.3999999999996</v>
      </c>
      <c r="L1412">
        <v>4592.7</v>
      </c>
      <c r="M1412">
        <v>1750.6</v>
      </c>
      <c r="N1412">
        <v>1499.1999999999998</v>
      </c>
      <c r="O1412">
        <v>682.7</v>
      </c>
      <c r="P1412">
        <v>511.09999999999991</v>
      </c>
      <c r="Q1412">
        <v>467.90000000000009</v>
      </c>
      <c r="R1412">
        <v>4382.3999999999996</v>
      </c>
    </row>
    <row r="1413" spans="1:18">
      <c r="A1413">
        <v>1412</v>
      </c>
      <c r="B1413">
        <v>5392.7</v>
      </c>
      <c r="C1413">
        <v>2550.6</v>
      </c>
      <c r="D1413">
        <v>2299.1999999999998</v>
      </c>
      <c r="E1413">
        <v>1482.7</v>
      </c>
      <c r="F1413">
        <v>1311.1</v>
      </c>
      <c r="G1413">
        <v>1267.9000000000001</v>
      </c>
      <c r="H1413">
        <v>5182.3999999999996</v>
      </c>
      <c r="L1413">
        <v>4592.7</v>
      </c>
      <c r="M1413">
        <v>1750.6</v>
      </c>
      <c r="N1413">
        <v>1499.1999999999998</v>
      </c>
      <c r="O1413">
        <v>682.7</v>
      </c>
      <c r="P1413">
        <v>511.09999999999991</v>
      </c>
      <c r="Q1413">
        <v>467.90000000000009</v>
      </c>
      <c r="R1413">
        <v>4382.3999999999996</v>
      </c>
    </row>
    <row r="1414" spans="1:18">
      <c r="A1414">
        <v>1413</v>
      </c>
      <c r="B1414">
        <v>5392.7</v>
      </c>
      <c r="C1414">
        <v>2550.6</v>
      </c>
      <c r="D1414">
        <v>2299.1999999999998</v>
      </c>
      <c r="E1414">
        <v>1482.7</v>
      </c>
      <c r="F1414">
        <v>1311.1</v>
      </c>
      <c r="G1414">
        <v>1267.9000000000001</v>
      </c>
      <c r="H1414">
        <v>5182.3999999999996</v>
      </c>
      <c r="L1414">
        <v>4592.7</v>
      </c>
      <c r="M1414">
        <v>1750.6</v>
      </c>
      <c r="N1414">
        <v>1499.1999999999998</v>
      </c>
      <c r="O1414">
        <v>682.7</v>
      </c>
      <c r="P1414">
        <v>511.09999999999991</v>
      </c>
      <c r="Q1414">
        <v>467.90000000000009</v>
      </c>
      <c r="R1414">
        <v>4382.3999999999996</v>
      </c>
    </row>
    <row r="1415" spans="1:18">
      <c r="A1415">
        <v>1414</v>
      </c>
      <c r="B1415">
        <v>5392.7</v>
      </c>
      <c r="C1415">
        <v>2550.6</v>
      </c>
      <c r="D1415">
        <v>2299.1999999999998</v>
      </c>
      <c r="E1415">
        <v>1482.7</v>
      </c>
      <c r="F1415">
        <v>1311.1</v>
      </c>
      <c r="G1415">
        <v>1267.9000000000001</v>
      </c>
      <c r="H1415">
        <v>5182.3999999999996</v>
      </c>
      <c r="L1415">
        <v>4592.7</v>
      </c>
      <c r="M1415">
        <v>1750.6</v>
      </c>
      <c r="N1415">
        <v>1499.1999999999998</v>
      </c>
      <c r="O1415">
        <v>682.7</v>
      </c>
      <c r="P1415">
        <v>511.09999999999991</v>
      </c>
      <c r="Q1415">
        <v>467.90000000000009</v>
      </c>
      <c r="R1415">
        <v>4382.3999999999996</v>
      </c>
    </row>
    <row r="1416" spans="1:18">
      <c r="A1416">
        <v>1415</v>
      </c>
      <c r="B1416">
        <v>5392.7</v>
      </c>
      <c r="C1416">
        <v>2550.6</v>
      </c>
      <c r="D1416">
        <v>2299.1999999999998</v>
      </c>
      <c r="E1416">
        <v>1482.7</v>
      </c>
      <c r="F1416">
        <v>1311.1</v>
      </c>
      <c r="G1416">
        <v>1267.9000000000001</v>
      </c>
      <c r="H1416">
        <v>5182.3999999999996</v>
      </c>
      <c r="L1416">
        <v>4592.7</v>
      </c>
      <c r="M1416">
        <v>1750.6</v>
      </c>
      <c r="N1416">
        <v>1499.1999999999998</v>
      </c>
      <c r="O1416">
        <v>682.7</v>
      </c>
      <c r="P1416">
        <v>511.09999999999991</v>
      </c>
      <c r="Q1416">
        <v>467.90000000000009</v>
      </c>
      <c r="R1416">
        <v>4382.3999999999996</v>
      </c>
    </row>
    <row r="1417" spans="1:18">
      <c r="A1417">
        <v>1416</v>
      </c>
      <c r="B1417">
        <v>5392.7</v>
      </c>
      <c r="C1417">
        <v>2550.6</v>
      </c>
      <c r="D1417">
        <v>2299.1999999999998</v>
      </c>
      <c r="E1417">
        <v>1482.7</v>
      </c>
      <c r="F1417">
        <v>1311.1</v>
      </c>
      <c r="G1417">
        <v>1267.9000000000001</v>
      </c>
      <c r="H1417">
        <v>5182.3999999999996</v>
      </c>
      <c r="L1417">
        <v>4592.7</v>
      </c>
      <c r="M1417">
        <v>1750.6</v>
      </c>
      <c r="N1417">
        <v>1499.1999999999998</v>
      </c>
      <c r="O1417">
        <v>682.7</v>
      </c>
      <c r="P1417">
        <v>511.09999999999991</v>
      </c>
      <c r="Q1417">
        <v>467.90000000000009</v>
      </c>
      <c r="R1417">
        <v>4382.3999999999996</v>
      </c>
    </row>
    <row r="1418" spans="1:18">
      <c r="A1418">
        <v>1417</v>
      </c>
      <c r="B1418">
        <v>5392.7</v>
      </c>
      <c r="C1418">
        <v>2550.6</v>
      </c>
      <c r="D1418">
        <v>2299.1999999999998</v>
      </c>
      <c r="E1418">
        <v>1482.7</v>
      </c>
      <c r="F1418">
        <v>1311.1</v>
      </c>
      <c r="G1418">
        <v>1267.9000000000001</v>
      </c>
      <c r="H1418">
        <v>5182.3999999999996</v>
      </c>
      <c r="L1418">
        <v>4592.7</v>
      </c>
      <c r="M1418">
        <v>1750.6</v>
      </c>
      <c r="N1418">
        <v>1499.1999999999998</v>
      </c>
      <c r="O1418">
        <v>682.7</v>
      </c>
      <c r="P1418">
        <v>511.09999999999991</v>
      </c>
      <c r="Q1418">
        <v>467.90000000000009</v>
      </c>
      <c r="R1418">
        <v>4382.3999999999996</v>
      </c>
    </row>
    <row r="1419" spans="1:18">
      <c r="A1419">
        <v>1418</v>
      </c>
      <c r="B1419">
        <v>5392.7</v>
      </c>
      <c r="C1419">
        <v>2550.6</v>
      </c>
      <c r="D1419">
        <v>2299.1999999999998</v>
      </c>
      <c r="E1419">
        <v>1482.7</v>
      </c>
      <c r="F1419">
        <v>1311.1</v>
      </c>
      <c r="G1419">
        <v>1267.9000000000001</v>
      </c>
      <c r="H1419">
        <v>5182.3999999999996</v>
      </c>
      <c r="L1419">
        <v>4592.7</v>
      </c>
      <c r="M1419">
        <v>1750.6</v>
      </c>
      <c r="N1419">
        <v>1499.1999999999998</v>
      </c>
      <c r="O1419">
        <v>682.7</v>
      </c>
      <c r="P1419">
        <v>511.09999999999991</v>
      </c>
      <c r="Q1419">
        <v>467.90000000000009</v>
      </c>
      <c r="R1419">
        <v>4382.3999999999996</v>
      </c>
    </row>
    <row r="1420" spans="1:18">
      <c r="A1420">
        <v>1419</v>
      </c>
      <c r="B1420">
        <v>5392.7</v>
      </c>
      <c r="C1420">
        <v>2550.6</v>
      </c>
      <c r="D1420">
        <v>2299.1999999999998</v>
      </c>
      <c r="E1420">
        <v>1482.7</v>
      </c>
      <c r="F1420">
        <v>1311.1</v>
      </c>
      <c r="G1420">
        <v>1267.9000000000001</v>
      </c>
      <c r="H1420">
        <v>5182.3999999999996</v>
      </c>
      <c r="L1420">
        <v>4592.7</v>
      </c>
      <c r="M1420">
        <v>1750.6</v>
      </c>
      <c r="N1420">
        <v>1499.1999999999998</v>
      </c>
      <c r="O1420">
        <v>682.7</v>
      </c>
      <c r="P1420">
        <v>511.09999999999991</v>
      </c>
      <c r="Q1420">
        <v>467.90000000000009</v>
      </c>
      <c r="R1420">
        <v>4382.3999999999996</v>
      </c>
    </row>
    <row r="1421" spans="1:18">
      <c r="A1421">
        <v>1420</v>
      </c>
      <c r="B1421">
        <v>5392.7</v>
      </c>
      <c r="C1421">
        <v>2550.6</v>
      </c>
      <c r="D1421">
        <v>2299.1999999999998</v>
      </c>
      <c r="E1421">
        <v>1482.7</v>
      </c>
      <c r="F1421">
        <v>1311.1</v>
      </c>
      <c r="G1421">
        <v>1267.9000000000001</v>
      </c>
      <c r="H1421">
        <v>5182.3999999999996</v>
      </c>
      <c r="L1421">
        <v>4592.7</v>
      </c>
      <c r="M1421">
        <v>1750.6</v>
      </c>
      <c r="N1421">
        <v>1499.1999999999998</v>
      </c>
      <c r="O1421">
        <v>682.7</v>
      </c>
      <c r="P1421">
        <v>511.09999999999991</v>
      </c>
      <c r="Q1421">
        <v>467.90000000000009</v>
      </c>
      <c r="R1421">
        <v>4382.3999999999996</v>
      </c>
    </row>
    <row r="1422" spans="1:18">
      <c r="A1422">
        <v>1421</v>
      </c>
      <c r="B1422">
        <v>5392.7</v>
      </c>
      <c r="C1422">
        <v>2550.6</v>
      </c>
      <c r="D1422">
        <v>2299.1999999999998</v>
      </c>
      <c r="E1422">
        <v>1482.7</v>
      </c>
      <c r="F1422">
        <v>1311.1</v>
      </c>
      <c r="G1422">
        <v>1267.9000000000001</v>
      </c>
      <c r="H1422">
        <v>5182.3999999999996</v>
      </c>
      <c r="L1422">
        <v>4592.7</v>
      </c>
      <c r="M1422">
        <v>1750.6</v>
      </c>
      <c r="N1422">
        <v>1499.1999999999998</v>
      </c>
      <c r="O1422">
        <v>682.7</v>
      </c>
      <c r="P1422">
        <v>511.09999999999991</v>
      </c>
      <c r="Q1422">
        <v>467.90000000000009</v>
      </c>
      <c r="R1422">
        <v>4382.3999999999996</v>
      </c>
    </row>
    <row r="1423" spans="1:18">
      <c r="A1423">
        <v>1422</v>
      </c>
      <c r="B1423">
        <v>5392.7</v>
      </c>
      <c r="C1423">
        <v>2550.6</v>
      </c>
      <c r="D1423">
        <v>2299.1999999999998</v>
      </c>
      <c r="E1423">
        <v>1482.7</v>
      </c>
      <c r="F1423">
        <v>1311.1</v>
      </c>
      <c r="G1423">
        <v>1267.9000000000001</v>
      </c>
      <c r="H1423">
        <v>5182.3999999999996</v>
      </c>
      <c r="L1423">
        <v>4592.7</v>
      </c>
      <c r="M1423">
        <v>1750.6</v>
      </c>
      <c r="N1423">
        <v>1499.1999999999998</v>
      </c>
      <c r="O1423">
        <v>682.7</v>
      </c>
      <c r="P1423">
        <v>511.09999999999991</v>
      </c>
      <c r="Q1423">
        <v>467.90000000000009</v>
      </c>
      <c r="R1423">
        <v>4382.3999999999996</v>
      </c>
    </row>
    <row r="1424" spans="1:18">
      <c r="A1424">
        <v>1423</v>
      </c>
      <c r="B1424">
        <v>5392.7</v>
      </c>
      <c r="C1424">
        <v>2550.6</v>
      </c>
      <c r="D1424">
        <v>2299.1999999999998</v>
      </c>
      <c r="E1424">
        <v>1482.7</v>
      </c>
      <c r="F1424">
        <v>1311.1</v>
      </c>
      <c r="G1424">
        <v>1267.9000000000001</v>
      </c>
      <c r="H1424">
        <v>5182.3999999999996</v>
      </c>
      <c r="L1424">
        <v>4592.7</v>
      </c>
      <c r="M1424">
        <v>1750.6</v>
      </c>
      <c r="N1424">
        <v>1499.1999999999998</v>
      </c>
      <c r="O1424">
        <v>682.7</v>
      </c>
      <c r="P1424">
        <v>511.09999999999991</v>
      </c>
      <c r="Q1424">
        <v>467.90000000000009</v>
      </c>
      <c r="R1424">
        <v>4382.3999999999996</v>
      </c>
    </row>
    <row r="1425" spans="1:18">
      <c r="A1425">
        <v>1424</v>
      </c>
      <c r="B1425">
        <v>5392.7</v>
      </c>
      <c r="C1425">
        <v>2550.6</v>
      </c>
      <c r="D1425">
        <v>2299.1999999999998</v>
      </c>
      <c r="E1425">
        <v>1482.7</v>
      </c>
      <c r="F1425">
        <v>1311.1</v>
      </c>
      <c r="G1425">
        <v>1267.9000000000001</v>
      </c>
      <c r="H1425">
        <v>5182.3999999999996</v>
      </c>
      <c r="L1425">
        <v>4592.7</v>
      </c>
      <c r="M1425">
        <v>1750.6</v>
      </c>
      <c r="N1425">
        <v>1499.1999999999998</v>
      </c>
      <c r="O1425">
        <v>682.7</v>
      </c>
      <c r="P1425">
        <v>511.09999999999991</v>
      </c>
      <c r="Q1425">
        <v>467.90000000000009</v>
      </c>
      <c r="R1425">
        <v>4382.3999999999996</v>
      </c>
    </row>
    <row r="1426" spans="1:18">
      <c r="A1426">
        <v>1425</v>
      </c>
      <c r="B1426">
        <v>5392.7</v>
      </c>
      <c r="C1426">
        <v>2550.6</v>
      </c>
      <c r="D1426">
        <v>2299.1999999999998</v>
      </c>
      <c r="E1426">
        <v>1482.7</v>
      </c>
      <c r="F1426">
        <v>1311.1</v>
      </c>
      <c r="G1426">
        <v>1267.9000000000001</v>
      </c>
      <c r="H1426">
        <v>5182.3999999999996</v>
      </c>
      <c r="L1426">
        <v>4592.7</v>
      </c>
      <c r="M1426">
        <v>1750.6</v>
      </c>
      <c r="N1426">
        <v>1499.1999999999998</v>
      </c>
      <c r="O1426">
        <v>682.7</v>
      </c>
      <c r="P1426">
        <v>511.09999999999991</v>
      </c>
      <c r="Q1426">
        <v>467.90000000000009</v>
      </c>
      <c r="R1426">
        <v>4382.3999999999996</v>
      </c>
    </row>
    <row r="1427" spans="1:18">
      <c r="A1427">
        <v>1426</v>
      </c>
      <c r="B1427">
        <v>5392.7</v>
      </c>
      <c r="C1427">
        <v>2550.6</v>
      </c>
      <c r="D1427">
        <v>2299.1999999999998</v>
      </c>
      <c r="E1427">
        <v>1482.7</v>
      </c>
      <c r="F1427">
        <v>1311.1</v>
      </c>
      <c r="G1427">
        <v>1267.9000000000001</v>
      </c>
      <c r="H1427">
        <v>5182.3999999999996</v>
      </c>
      <c r="L1427">
        <v>4592.7</v>
      </c>
      <c r="M1427">
        <v>1750.6</v>
      </c>
      <c r="N1427">
        <v>1499.1999999999998</v>
      </c>
      <c r="O1427">
        <v>682.7</v>
      </c>
      <c r="P1427">
        <v>511.09999999999991</v>
      </c>
      <c r="Q1427">
        <v>467.90000000000009</v>
      </c>
      <c r="R1427">
        <v>4382.3999999999996</v>
      </c>
    </row>
    <row r="1428" spans="1:18">
      <c r="A1428">
        <v>1427</v>
      </c>
      <c r="B1428">
        <v>5392.7</v>
      </c>
      <c r="C1428">
        <v>2550.6</v>
      </c>
      <c r="D1428">
        <v>2299.1999999999998</v>
      </c>
      <c r="E1428">
        <v>1482.7</v>
      </c>
      <c r="F1428">
        <v>1311.1</v>
      </c>
      <c r="G1428">
        <v>1267.9000000000001</v>
      </c>
      <c r="H1428">
        <v>5182.3999999999996</v>
      </c>
      <c r="L1428">
        <v>4592.7</v>
      </c>
      <c r="M1428">
        <v>1750.6</v>
      </c>
      <c r="N1428">
        <v>1499.1999999999998</v>
      </c>
      <c r="O1428">
        <v>682.7</v>
      </c>
      <c r="P1428">
        <v>511.09999999999991</v>
      </c>
      <c r="Q1428">
        <v>467.90000000000009</v>
      </c>
      <c r="R1428">
        <v>4382.3999999999996</v>
      </c>
    </row>
    <row r="1429" spans="1:18">
      <c r="A1429">
        <v>1428</v>
      </c>
      <c r="B1429">
        <v>5392.7</v>
      </c>
      <c r="C1429">
        <v>2550.6</v>
      </c>
      <c r="D1429">
        <v>2299.1999999999998</v>
      </c>
      <c r="E1429">
        <v>1482.7</v>
      </c>
      <c r="F1429">
        <v>1311.1</v>
      </c>
      <c r="G1429">
        <v>1267.9000000000001</v>
      </c>
      <c r="H1429">
        <v>5182.3999999999996</v>
      </c>
      <c r="L1429">
        <v>4592.7</v>
      </c>
      <c r="M1429">
        <v>1750.6</v>
      </c>
      <c r="N1429">
        <v>1499.1999999999998</v>
      </c>
      <c r="O1429">
        <v>682.7</v>
      </c>
      <c r="P1429">
        <v>511.09999999999991</v>
      </c>
      <c r="Q1429">
        <v>467.90000000000009</v>
      </c>
      <c r="R1429">
        <v>4382.3999999999996</v>
      </c>
    </row>
    <row r="1430" spans="1:18">
      <c r="A1430">
        <v>1429</v>
      </c>
      <c r="B1430">
        <v>5392.7</v>
      </c>
      <c r="C1430">
        <v>2550.6</v>
      </c>
      <c r="D1430">
        <v>2299.1999999999998</v>
      </c>
      <c r="E1430">
        <v>1482.7</v>
      </c>
      <c r="F1430">
        <v>1311.1</v>
      </c>
      <c r="G1430">
        <v>1267.9000000000001</v>
      </c>
      <c r="H1430">
        <v>5182.3999999999996</v>
      </c>
      <c r="L1430">
        <v>4592.7</v>
      </c>
      <c r="M1430">
        <v>1750.6</v>
      </c>
      <c r="N1430">
        <v>1499.1999999999998</v>
      </c>
      <c r="O1430">
        <v>682.7</v>
      </c>
      <c r="P1430">
        <v>511.09999999999991</v>
      </c>
      <c r="Q1430">
        <v>467.90000000000009</v>
      </c>
      <c r="R1430">
        <v>4382.3999999999996</v>
      </c>
    </row>
    <row r="1431" spans="1:18">
      <c r="A1431">
        <v>1430</v>
      </c>
      <c r="B1431">
        <v>5272.2</v>
      </c>
      <c r="C1431">
        <v>2356.1999999999998</v>
      </c>
      <c r="D1431">
        <v>2154.3000000000002</v>
      </c>
      <c r="E1431">
        <v>1438.8</v>
      </c>
      <c r="F1431">
        <v>1294.5</v>
      </c>
      <c r="G1431">
        <v>1231.9000000000001</v>
      </c>
      <c r="H1431">
        <v>4430.6000000000004</v>
      </c>
      <c r="L1431">
        <v>4472.2</v>
      </c>
      <c r="M1431">
        <v>1556.1999999999998</v>
      </c>
      <c r="N1431">
        <v>1354.3000000000002</v>
      </c>
      <c r="O1431">
        <v>638.79999999999995</v>
      </c>
      <c r="P1431">
        <v>494.5</v>
      </c>
      <c r="Q1431">
        <v>431.90000000000009</v>
      </c>
      <c r="R1431">
        <v>3630.6000000000004</v>
      </c>
    </row>
    <row r="1432" spans="1:18">
      <c r="A1432">
        <v>1431</v>
      </c>
      <c r="B1432">
        <v>5272.2</v>
      </c>
      <c r="C1432">
        <v>2356.1999999999998</v>
      </c>
      <c r="D1432">
        <v>2154.3000000000002</v>
      </c>
      <c r="E1432">
        <v>1438.8</v>
      </c>
      <c r="F1432">
        <v>1294.5</v>
      </c>
      <c r="G1432">
        <v>1231.9000000000001</v>
      </c>
      <c r="H1432">
        <v>4430.6000000000004</v>
      </c>
      <c r="L1432">
        <v>4472.2</v>
      </c>
      <c r="M1432">
        <v>1556.1999999999998</v>
      </c>
      <c r="N1432">
        <v>1354.3000000000002</v>
      </c>
      <c r="O1432">
        <v>638.79999999999995</v>
      </c>
      <c r="P1432">
        <v>494.5</v>
      </c>
      <c r="Q1432">
        <v>431.90000000000009</v>
      </c>
      <c r="R1432">
        <v>3630.6000000000004</v>
      </c>
    </row>
    <row r="1433" spans="1:18">
      <c r="A1433">
        <v>1432</v>
      </c>
      <c r="B1433">
        <v>5272.2</v>
      </c>
      <c r="C1433">
        <v>2356.1999999999998</v>
      </c>
      <c r="D1433">
        <v>2154.3000000000002</v>
      </c>
      <c r="E1433">
        <v>1438.8</v>
      </c>
      <c r="F1433">
        <v>1294.5</v>
      </c>
      <c r="G1433">
        <v>1231.9000000000001</v>
      </c>
      <c r="H1433">
        <v>4430.6000000000004</v>
      </c>
      <c r="L1433">
        <v>4472.2</v>
      </c>
      <c r="M1433">
        <v>1556.1999999999998</v>
      </c>
      <c r="N1433">
        <v>1354.3000000000002</v>
      </c>
      <c r="O1433">
        <v>638.79999999999995</v>
      </c>
      <c r="P1433">
        <v>494.5</v>
      </c>
      <c r="Q1433">
        <v>431.90000000000009</v>
      </c>
      <c r="R1433">
        <v>3630.6000000000004</v>
      </c>
    </row>
    <row r="1434" spans="1:18">
      <c r="A1434">
        <v>1433</v>
      </c>
      <c r="B1434">
        <v>5272.2</v>
      </c>
      <c r="C1434">
        <v>2356.1999999999998</v>
      </c>
      <c r="D1434">
        <v>2154.3000000000002</v>
      </c>
      <c r="E1434">
        <v>1438.8</v>
      </c>
      <c r="F1434">
        <v>1294.5</v>
      </c>
      <c r="G1434">
        <v>1231.9000000000001</v>
      </c>
      <c r="H1434">
        <v>4430.6000000000004</v>
      </c>
      <c r="L1434">
        <v>4472.2</v>
      </c>
      <c r="M1434">
        <v>1556.1999999999998</v>
      </c>
      <c r="N1434">
        <v>1354.3000000000002</v>
      </c>
      <c r="O1434">
        <v>638.79999999999995</v>
      </c>
      <c r="P1434">
        <v>494.5</v>
      </c>
      <c r="Q1434">
        <v>431.90000000000009</v>
      </c>
      <c r="R1434">
        <v>3630.6000000000004</v>
      </c>
    </row>
    <row r="1435" spans="1:18">
      <c r="A1435">
        <v>1434</v>
      </c>
      <c r="B1435">
        <v>5272.2</v>
      </c>
      <c r="C1435">
        <v>2356.1999999999998</v>
      </c>
      <c r="D1435">
        <v>2154.3000000000002</v>
      </c>
      <c r="E1435">
        <v>1438.8</v>
      </c>
      <c r="F1435">
        <v>1294.5</v>
      </c>
      <c r="G1435">
        <v>1231.9000000000001</v>
      </c>
      <c r="H1435">
        <v>4430.6000000000004</v>
      </c>
      <c r="L1435">
        <v>4472.2</v>
      </c>
      <c r="M1435">
        <v>1556.1999999999998</v>
      </c>
      <c r="N1435">
        <v>1354.3000000000002</v>
      </c>
      <c r="O1435">
        <v>638.79999999999995</v>
      </c>
      <c r="P1435">
        <v>494.5</v>
      </c>
      <c r="Q1435">
        <v>431.90000000000009</v>
      </c>
      <c r="R1435">
        <v>3630.6000000000004</v>
      </c>
    </row>
    <row r="1436" spans="1:18">
      <c r="A1436">
        <v>1435</v>
      </c>
      <c r="B1436">
        <v>5272.2</v>
      </c>
      <c r="C1436">
        <v>2356.1999999999998</v>
      </c>
      <c r="D1436">
        <v>2154.3000000000002</v>
      </c>
      <c r="E1436">
        <v>1438.8</v>
      </c>
      <c r="F1436">
        <v>1294.5</v>
      </c>
      <c r="G1436">
        <v>1231.9000000000001</v>
      </c>
      <c r="H1436">
        <v>4430.6000000000004</v>
      </c>
      <c r="L1436">
        <v>4472.2</v>
      </c>
      <c r="M1436">
        <v>1556.1999999999998</v>
      </c>
      <c r="N1436">
        <v>1354.3000000000002</v>
      </c>
      <c r="O1436">
        <v>638.79999999999995</v>
      </c>
      <c r="P1436">
        <v>494.5</v>
      </c>
      <c r="Q1436">
        <v>431.90000000000009</v>
      </c>
      <c r="R1436">
        <v>3630.6000000000004</v>
      </c>
    </row>
    <row r="1437" spans="1:18">
      <c r="A1437">
        <v>1436</v>
      </c>
      <c r="B1437">
        <v>5272.2</v>
      </c>
      <c r="C1437">
        <v>2356.1999999999998</v>
      </c>
      <c r="D1437">
        <v>2154.3000000000002</v>
      </c>
      <c r="E1437">
        <v>1438.8</v>
      </c>
      <c r="F1437">
        <v>1294.5</v>
      </c>
      <c r="G1437">
        <v>1231.9000000000001</v>
      </c>
      <c r="H1437">
        <v>4430.6000000000004</v>
      </c>
      <c r="L1437">
        <v>4472.2</v>
      </c>
      <c r="M1437">
        <v>1556.1999999999998</v>
      </c>
      <c r="N1437">
        <v>1354.3000000000002</v>
      </c>
      <c r="O1437">
        <v>638.79999999999995</v>
      </c>
      <c r="P1437">
        <v>494.5</v>
      </c>
      <c r="Q1437">
        <v>431.90000000000009</v>
      </c>
      <c r="R1437">
        <v>3630.6000000000004</v>
      </c>
    </row>
    <row r="1438" spans="1:18">
      <c r="A1438">
        <v>1437</v>
      </c>
      <c r="B1438">
        <v>5272.2</v>
      </c>
      <c r="C1438">
        <v>2356.1999999999998</v>
      </c>
      <c r="D1438">
        <v>2154.3000000000002</v>
      </c>
      <c r="E1438">
        <v>1438.8</v>
      </c>
      <c r="F1438">
        <v>1294.5</v>
      </c>
      <c r="G1438">
        <v>1231.9000000000001</v>
      </c>
      <c r="H1438">
        <v>4430.6000000000004</v>
      </c>
      <c r="L1438">
        <v>4472.2</v>
      </c>
      <c r="M1438">
        <v>1556.1999999999998</v>
      </c>
      <c r="N1438">
        <v>1354.3000000000002</v>
      </c>
      <c r="O1438">
        <v>638.79999999999995</v>
      </c>
      <c r="P1438">
        <v>494.5</v>
      </c>
      <c r="Q1438">
        <v>431.90000000000009</v>
      </c>
      <c r="R1438">
        <v>3630.6000000000004</v>
      </c>
    </row>
    <row r="1439" spans="1:18">
      <c r="A1439">
        <v>1438</v>
      </c>
      <c r="B1439">
        <v>5272.2</v>
      </c>
      <c r="C1439">
        <v>2356.1999999999998</v>
      </c>
      <c r="D1439">
        <v>2154.3000000000002</v>
      </c>
      <c r="E1439">
        <v>1438.8</v>
      </c>
      <c r="F1439">
        <v>1294.5</v>
      </c>
      <c r="G1439">
        <v>1231.9000000000001</v>
      </c>
      <c r="H1439">
        <v>4430.6000000000004</v>
      </c>
      <c r="L1439">
        <v>4472.2</v>
      </c>
      <c r="M1439">
        <v>1556.1999999999998</v>
      </c>
      <c r="N1439">
        <v>1354.3000000000002</v>
      </c>
      <c r="O1439">
        <v>638.79999999999995</v>
      </c>
      <c r="P1439">
        <v>494.5</v>
      </c>
      <c r="Q1439">
        <v>431.90000000000009</v>
      </c>
      <c r="R1439">
        <v>3630.6000000000004</v>
      </c>
    </row>
    <row r="1440" spans="1:18">
      <c r="A1440">
        <v>1439</v>
      </c>
      <c r="B1440">
        <v>5272.2</v>
      </c>
      <c r="C1440">
        <v>2356.1999999999998</v>
      </c>
      <c r="D1440">
        <v>2154.3000000000002</v>
      </c>
      <c r="E1440">
        <v>1438.8</v>
      </c>
      <c r="F1440">
        <v>1294.5</v>
      </c>
      <c r="G1440">
        <v>1231.9000000000001</v>
      </c>
      <c r="H1440">
        <v>4430.6000000000004</v>
      </c>
      <c r="L1440">
        <v>4472.2</v>
      </c>
      <c r="M1440">
        <v>1556.1999999999998</v>
      </c>
      <c r="N1440">
        <v>1354.3000000000002</v>
      </c>
      <c r="O1440">
        <v>638.79999999999995</v>
      </c>
      <c r="P1440">
        <v>494.5</v>
      </c>
      <c r="Q1440">
        <v>431.90000000000009</v>
      </c>
      <c r="R1440">
        <v>3630.6000000000004</v>
      </c>
    </row>
    <row r="1441" spans="1:18">
      <c r="A1441">
        <v>1440</v>
      </c>
      <c r="B1441">
        <v>5272.2</v>
      </c>
      <c r="C1441">
        <v>2356.1999999999998</v>
      </c>
      <c r="D1441">
        <v>2154.3000000000002</v>
      </c>
      <c r="E1441">
        <v>1438.8</v>
      </c>
      <c r="F1441">
        <v>1294.5</v>
      </c>
      <c r="G1441">
        <v>1231.9000000000001</v>
      </c>
      <c r="H1441">
        <v>4430.6000000000004</v>
      </c>
      <c r="L1441">
        <v>4472.2</v>
      </c>
      <c r="M1441">
        <v>1556.1999999999998</v>
      </c>
      <c r="N1441">
        <v>1354.3000000000002</v>
      </c>
      <c r="O1441">
        <v>638.79999999999995</v>
      </c>
      <c r="P1441">
        <v>494.5</v>
      </c>
      <c r="Q1441">
        <v>431.90000000000009</v>
      </c>
      <c r="R1441">
        <v>3630.6000000000004</v>
      </c>
    </row>
    <row r="1442" spans="1:18">
      <c r="A1442">
        <v>1441</v>
      </c>
      <c r="B1442">
        <v>5272.2</v>
      </c>
      <c r="C1442">
        <v>2356.1999999999998</v>
      </c>
      <c r="D1442">
        <v>2154.3000000000002</v>
      </c>
      <c r="E1442">
        <v>1438.8</v>
      </c>
      <c r="F1442">
        <v>1294.5</v>
      </c>
      <c r="G1442">
        <v>1231.9000000000001</v>
      </c>
      <c r="H1442">
        <v>4430.6000000000004</v>
      </c>
      <c r="L1442">
        <v>4472.2</v>
      </c>
      <c r="M1442">
        <v>1556.1999999999998</v>
      </c>
      <c r="N1442">
        <v>1354.3000000000002</v>
      </c>
      <c r="O1442">
        <v>638.79999999999995</v>
      </c>
      <c r="P1442">
        <v>494.5</v>
      </c>
      <c r="Q1442">
        <v>431.90000000000009</v>
      </c>
      <c r="R1442">
        <v>3630.6000000000004</v>
      </c>
    </row>
    <row r="1443" spans="1:18">
      <c r="A1443">
        <v>1442</v>
      </c>
      <c r="B1443">
        <v>5272.2</v>
      </c>
      <c r="C1443">
        <v>2356.1999999999998</v>
      </c>
      <c r="D1443">
        <v>2154.3000000000002</v>
      </c>
      <c r="E1443">
        <v>1438.8</v>
      </c>
      <c r="F1443">
        <v>1294.5</v>
      </c>
      <c r="G1443">
        <v>1231.9000000000001</v>
      </c>
      <c r="H1443">
        <v>4430.6000000000004</v>
      </c>
      <c r="L1443">
        <v>4472.2</v>
      </c>
      <c r="M1443">
        <v>1556.1999999999998</v>
      </c>
      <c r="N1443">
        <v>1354.3000000000002</v>
      </c>
      <c r="O1443">
        <v>638.79999999999995</v>
      </c>
      <c r="P1443">
        <v>494.5</v>
      </c>
      <c r="Q1443">
        <v>431.90000000000009</v>
      </c>
      <c r="R1443">
        <v>3630.6000000000004</v>
      </c>
    </row>
    <row r="1444" spans="1:18">
      <c r="A1444">
        <v>1443</v>
      </c>
      <c r="B1444">
        <v>5272.2</v>
      </c>
      <c r="C1444">
        <v>2356.1999999999998</v>
      </c>
      <c r="D1444">
        <v>2154.3000000000002</v>
      </c>
      <c r="E1444">
        <v>1438.8</v>
      </c>
      <c r="F1444">
        <v>1294.5</v>
      </c>
      <c r="G1444">
        <v>1231.9000000000001</v>
      </c>
      <c r="H1444">
        <v>4430.6000000000004</v>
      </c>
      <c r="L1444">
        <v>4472.2</v>
      </c>
      <c r="M1444">
        <v>1556.1999999999998</v>
      </c>
      <c r="N1444">
        <v>1354.3000000000002</v>
      </c>
      <c r="O1444">
        <v>638.79999999999995</v>
      </c>
      <c r="P1444">
        <v>494.5</v>
      </c>
      <c r="Q1444">
        <v>431.90000000000009</v>
      </c>
      <c r="R1444">
        <v>3630.6000000000004</v>
      </c>
    </row>
    <row r="1445" spans="1:18">
      <c r="A1445">
        <v>1444</v>
      </c>
      <c r="B1445">
        <v>5272.2</v>
      </c>
      <c r="C1445">
        <v>2356.1999999999998</v>
      </c>
      <c r="D1445">
        <v>2154.3000000000002</v>
      </c>
      <c r="E1445">
        <v>1438.8</v>
      </c>
      <c r="F1445">
        <v>1294.5</v>
      </c>
      <c r="G1445">
        <v>1231.9000000000001</v>
      </c>
      <c r="H1445">
        <v>4430.6000000000004</v>
      </c>
      <c r="L1445">
        <v>4472.2</v>
      </c>
      <c r="M1445">
        <v>1556.1999999999998</v>
      </c>
      <c r="N1445">
        <v>1354.3000000000002</v>
      </c>
      <c r="O1445">
        <v>638.79999999999995</v>
      </c>
      <c r="P1445">
        <v>494.5</v>
      </c>
      <c r="Q1445">
        <v>431.90000000000009</v>
      </c>
      <c r="R1445">
        <v>3630.6000000000004</v>
      </c>
    </row>
    <row r="1446" spans="1:18">
      <c r="A1446">
        <v>1445</v>
      </c>
      <c r="B1446">
        <v>5272.2</v>
      </c>
      <c r="C1446">
        <v>2356.1999999999998</v>
      </c>
      <c r="D1446">
        <v>2154.3000000000002</v>
      </c>
      <c r="E1446">
        <v>1438.8</v>
      </c>
      <c r="F1446">
        <v>1294.5</v>
      </c>
      <c r="G1446">
        <v>1231.9000000000001</v>
      </c>
      <c r="H1446">
        <v>4430.6000000000004</v>
      </c>
      <c r="L1446">
        <v>4472.2</v>
      </c>
      <c r="M1446">
        <v>1556.1999999999998</v>
      </c>
      <c r="N1446">
        <v>1354.3000000000002</v>
      </c>
      <c r="O1446">
        <v>638.79999999999995</v>
      </c>
      <c r="P1446">
        <v>494.5</v>
      </c>
      <c r="Q1446">
        <v>431.90000000000009</v>
      </c>
      <c r="R1446">
        <v>3630.6000000000004</v>
      </c>
    </row>
    <row r="1447" spans="1:18">
      <c r="A1447">
        <v>1446</v>
      </c>
      <c r="B1447">
        <v>5272.2</v>
      </c>
      <c r="C1447">
        <v>2356.1999999999998</v>
      </c>
      <c r="D1447">
        <v>2154.3000000000002</v>
      </c>
      <c r="E1447">
        <v>1438.8</v>
      </c>
      <c r="F1447">
        <v>1294.5</v>
      </c>
      <c r="G1447">
        <v>1231.9000000000001</v>
      </c>
      <c r="H1447">
        <v>4430.6000000000004</v>
      </c>
      <c r="L1447">
        <v>4472.2</v>
      </c>
      <c r="M1447">
        <v>1556.1999999999998</v>
      </c>
      <c r="N1447">
        <v>1354.3000000000002</v>
      </c>
      <c r="O1447">
        <v>638.79999999999995</v>
      </c>
      <c r="P1447">
        <v>494.5</v>
      </c>
      <c r="Q1447">
        <v>431.90000000000009</v>
      </c>
      <c r="R1447">
        <v>3630.6000000000004</v>
      </c>
    </row>
    <row r="1448" spans="1:18">
      <c r="A1448">
        <v>1447</v>
      </c>
      <c r="B1448">
        <v>5272.2</v>
      </c>
      <c r="C1448">
        <v>2356.1999999999998</v>
      </c>
      <c r="D1448">
        <v>2154.3000000000002</v>
      </c>
      <c r="E1448">
        <v>1438.8</v>
      </c>
      <c r="F1448">
        <v>1294.5</v>
      </c>
      <c r="G1448">
        <v>1231.9000000000001</v>
      </c>
      <c r="H1448">
        <v>4430.6000000000004</v>
      </c>
      <c r="L1448">
        <v>4472.2</v>
      </c>
      <c r="M1448">
        <v>1556.1999999999998</v>
      </c>
      <c r="N1448">
        <v>1354.3000000000002</v>
      </c>
      <c r="O1448">
        <v>638.79999999999995</v>
      </c>
      <c r="P1448">
        <v>494.5</v>
      </c>
      <c r="Q1448">
        <v>431.90000000000009</v>
      </c>
      <c r="R1448">
        <v>3630.6000000000004</v>
      </c>
    </row>
    <row r="1449" spans="1:18">
      <c r="A1449">
        <v>1448</v>
      </c>
      <c r="B1449">
        <v>5272.2</v>
      </c>
      <c r="C1449">
        <v>2356.1999999999998</v>
      </c>
      <c r="D1449">
        <v>2154.3000000000002</v>
      </c>
      <c r="E1449">
        <v>1438.8</v>
      </c>
      <c r="F1449">
        <v>1294.5</v>
      </c>
      <c r="G1449">
        <v>1231.9000000000001</v>
      </c>
      <c r="H1449">
        <v>4430.6000000000004</v>
      </c>
      <c r="L1449">
        <v>4472.2</v>
      </c>
      <c r="M1449">
        <v>1556.1999999999998</v>
      </c>
      <c r="N1449">
        <v>1354.3000000000002</v>
      </c>
      <c r="O1449">
        <v>638.79999999999995</v>
      </c>
      <c r="P1449">
        <v>494.5</v>
      </c>
      <c r="Q1449">
        <v>431.90000000000009</v>
      </c>
      <c r="R1449">
        <v>3630.6000000000004</v>
      </c>
    </row>
    <row r="1450" spans="1:18">
      <c r="A1450">
        <v>1449</v>
      </c>
      <c r="B1450">
        <v>5272.2</v>
      </c>
      <c r="C1450">
        <v>2356.1999999999998</v>
      </c>
      <c r="D1450">
        <v>2154.3000000000002</v>
      </c>
      <c r="E1450">
        <v>1438.8</v>
      </c>
      <c r="F1450">
        <v>1294.5</v>
      </c>
      <c r="G1450">
        <v>1231.9000000000001</v>
      </c>
      <c r="H1450">
        <v>4430.6000000000004</v>
      </c>
      <c r="L1450">
        <v>4472.2</v>
      </c>
      <c r="M1450">
        <v>1556.1999999999998</v>
      </c>
      <c r="N1450">
        <v>1354.3000000000002</v>
      </c>
      <c r="O1450">
        <v>638.79999999999995</v>
      </c>
      <c r="P1450">
        <v>494.5</v>
      </c>
      <c r="Q1450">
        <v>431.90000000000009</v>
      </c>
      <c r="R1450">
        <v>3630.6000000000004</v>
      </c>
    </row>
    <row r="1451" spans="1:18">
      <c r="A1451">
        <v>1450</v>
      </c>
      <c r="B1451">
        <v>4919.1000000000004</v>
      </c>
      <c r="C1451">
        <v>2291.1</v>
      </c>
      <c r="D1451">
        <v>2099.9</v>
      </c>
      <c r="E1451">
        <v>1406.1</v>
      </c>
      <c r="F1451">
        <v>1248.7</v>
      </c>
      <c r="G1451">
        <v>1219.8</v>
      </c>
      <c r="H1451">
        <v>4430.6000000000004</v>
      </c>
      <c r="L1451">
        <v>4119.1000000000004</v>
      </c>
      <c r="M1451">
        <v>1491.1</v>
      </c>
      <c r="N1451">
        <v>1299.9000000000001</v>
      </c>
      <c r="O1451">
        <v>606.09999999999991</v>
      </c>
      <c r="P1451">
        <v>448.70000000000005</v>
      </c>
      <c r="Q1451">
        <v>419.79999999999995</v>
      </c>
      <c r="R1451">
        <v>3630.6000000000004</v>
      </c>
    </row>
    <row r="1452" spans="1:18">
      <c r="A1452">
        <v>1451</v>
      </c>
      <c r="B1452">
        <v>4919.1000000000004</v>
      </c>
      <c r="C1452">
        <v>2291.1</v>
      </c>
      <c r="D1452">
        <v>2099.9</v>
      </c>
      <c r="E1452">
        <v>1406.1</v>
      </c>
      <c r="F1452">
        <v>1248.7</v>
      </c>
      <c r="G1452">
        <v>1219.8</v>
      </c>
      <c r="H1452">
        <v>4430.6000000000004</v>
      </c>
      <c r="L1452">
        <v>4119.1000000000004</v>
      </c>
      <c r="M1452">
        <v>1491.1</v>
      </c>
      <c r="N1452">
        <v>1299.9000000000001</v>
      </c>
      <c r="O1452">
        <v>606.09999999999991</v>
      </c>
      <c r="P1452">
        <v>448.70000000000005</v>
      </c>
      <c r="Q1452">
        <v>419.79999999999995</v>
      </c>
      <c r="R1452">
        <v>3630.6000000000004</v>
      </c>
    </row>
    <row r="1453" spans="1:18">
      <c r="A1453">
        <v>1452</v>
      </c>
      <c r="B1453">
        <v>4919.1000000000004</v>
      </c>
      <c r="C1453">
        <v>2291.1</v>
      </c>
      <c r="D1453">
        <v>2099.9</v>
      </c>
      <c r="E1453">
        <v>1406.1</v>
      </c>
      <c r="F1453">
        <v>1248.7</v>
      </c>
      <c r="G1453">
        <v>1219.8</v>
      </c>
      <c r="H1453">
        <v>4430.6000000000004</v>
      </c>
      <c r="L1453">
        <v>4119.1000000000004</v>
      </c>
      <c r="M1453">
        <v>1491.1</v>
      </c>
      <c r="N1453">
        <v>1299.9000000000001</v>
      </c>
      <c r="O1453">
        <v>606.09999999999991</v>
      </c>
      <c r="P1453">
        <v>448.70000000000005</v>
      </c>
      <c r="Q1453">
        <v>419.79999999999995</v>
      </c>
      <c r="R1453">
        <v>3630.6000000000004</v>
      </c>
    </row>
    <row r="1454" spans="1:18">
      <c r="A1454">
        <v>1453</v>
      </c>
      <c r="B1454">
        <v>4919.1000000000004</v>
      </c>
      <c r="C1454">
        <v>2291.1</v>
      </c>
      <c r="D1454">
        <v>2099.9</v>
      </c>
      <c r="E1454">
        <v>1406.1</v>
      </c>
      <c r="F1454">
        <v>1248.7</v>
      </c>
      <c r="G1454">
        <v>1219.8</v>
      </c>
      <c r="H1454">
        <v>4430.6000000000004</v>
      </c>
      <c r="L1454">
        <v>4119.1000000000004</v>
      </c>
      <c r="M1454">
        <v>1491.1</v>
      </c>
      <c r="N1454">
        <v>1299.9000000000001</v>
      </c>
      <c r="O1454">
        <v>606.09999999999991</v>
      </c>
      <c r="P1454">
        <v>448.70000000000005</v>
      </c>
      <c r="Q1454">
        <v>419.79999999999995</v>
      </c>
      <c r="R1454">
        <v>3630.6000000000004</v>
      </c>
    </row>
    <row r="1455" spans="1:18">
      <c r="A1455">
        <v>1454</v>
      </c>
      <c r="B1455">
        <v>4919.1000000000004</v>
      </c>
      <c r="C1455">
        <v>2291.1</v>
      </c>
      <c r="D1455">
        <v>2099.9</v>
      </c>
      <c r="E1455">
        <v>1406.1</v>
      </c>
      <c r="F1455">
        <v>1248.7</v>
      </c>
      <c r="G1455">
        <v>1219.8</v>
      </c>
      <c r="H1455">
        <v>4430.6000000000004</v>
      </c>
      <c r="L1455">
        <v>4119.1000000000004</v>
      </c>
      <c r="M1455">
        <v>1491.1</v>
      </c>
      <c r="N1455">
        <v>1299.9000000000001</v>
      </c>
      <c r="O1455">
        <v>606.09999999999991</v>
      </c>
      <c r="P1455">
        <v>448.70000000000005</v>
      </c>
      <c r="Q1455">
        <v>419.79999999999995</v>
      </c>
      <c r="R1455">
        <v>3630.6000000000004</v>
      </c>
    </row>
    <row r="1456" spans="1:18">
      <c r="A1456">
        <v>1455</v>
      </c>
      <c r="B1456">
        <v>4919.1000000000004</v>
      </c>
      <c r="C1456">
        <v>2291.1</v>
      </c>
      <c r="D1456">
        <v>2099.9</v>
      </c>
      <c r="E1456">
        <v>1406.1</v>
      </c>
      <c r="F1456">
        <v>1248.7</v>
      </c>
      <c r="G1456">
        <v>1219.8</v>
      </c>
      <c r="H1456">
        <v>4430.6000000000004</v>
      </c>
      <c r="L1456">
        <v>4119.1000000000004</v>
      </c>
      <c r="M1456">
        <v>1491.1</v>
      </c>
      <c r="N1456">
        <v>1299.9000000000001</v>
      </c>
      <c r="O1456">
        <v>606.09999999999991</v>
      </c>
      <c r="P1456">
        <v>448.70000000000005</v>
      </c>
      <c r="Q1456">
        <v>419.79999999999995</v>
      </c>
      <c r="R1456">
        <v>3630.6000000000004</v>
      </c>
    </row>
    <row r="1457" spans="1:18">
      <c r="A1457">
        <v>1456</v>
      </c>
      <c r="B1457">
        <v>4919.1000000000004</v>
      </c>
      <c r="C1457">
        <v>2291.1</v>
      </c>
      <c r="D1457">
        <v>2099.9</v>
      </c>
      <c r="E1457">
        <v>1406.1</v>
      </c>
      <c r="F1457">
        <v>1248.7</v>
      </c>
      <c r="G1457">
        <v>1219.8</v>
      </c>
      <c r="H1457">
        <v>4430.6000000000004</v>
      </c>
      <c r="L1457">
        <v>4119.1000000000004</v>
      </c>
      <c r="M1457">
        <v>1491.1</v>
      </c>
      <c r="N1457">
        <v>1299.9000000000001</v>
      </c>
      <c r="O1457">
        <v>606.09999999999991</v>
      </c>
      <c r="P1457">
        <v>448.70000000000005</v>
      </c>
      <c r="Q1457">
        <v>419.79999999999995</v>
      </c>
      <c r="R1457">
        <v>3630.6000000000004</v>
      </c>
    </row>
    <row r="1458" spans="1:18">
      <c r="A1458">
        <v>1457</v>
      </c>
      <c r="B1458">
        <v>4919.1000000000004</v>
      </c>
      <c r="C1458">
        <v>2291.1</v>
      </c>
      <c r="D1458">
        <v>2099.9</v>
      </c>
      <c r="E1458">
        <v>1406.1</v>
      </c>
      <c r="F1458">
        <v>1248.7</v>
      </c>
      <c r="G1458">
        <v>1219.8</v>
      </c>
      <c r="H1458">
        <v>4430.6000000000004</v>
      </c>
      <c r="L1458">
        <v>4119.1000000000004</v>
      </c>
      <c r="M1458">
        <v>1491.1</v>
      </c>
      <c r="N1458">
        <v>1299.9000000000001</v>
      </c>
      <c r="O1458">
        <v>606.09999999999991</v>
      </c>
      <c r="P1458">
        <v>448.70000000000005</v>
      </c>
      <c r="Q1458">
        <v>419.79999999999995</v>
      </c>
      <c r="R1458">
        <v>3630.6000000000004</v>
      </c>
    </row>
    <row r="1459" spans="1:18">
      <c r="A1459">
        <v>1458</v>
      </c>
      <c r="B1459">
        <v>4919.1000000000004</v>
      </c>
      <c r="C1459">
        <v>2291.1</v>
      </c>
      <c r="D1459">
        <v>2099.9</v>
      </c>
      <c r="E1459">
        <v>1406.1</v>
      </c>
      <c r="F1459">
        <v>1248.7</v>
      </c>
      <c r="G1459">
        <v>1219.8</v>
      </c>
      <c r="H1459">
        <v>4430.6000000000004</v>
      </c>
      <c r="L1459">
        <v>4119.1000000000004</v>
      </c>
      <c r="M1459">
        <v>1491.1</v>
      </c>
      <c r="N1459">
        <v>1299.9000000000001</v>
      </c>
      <c r="O1459">
        <v>606.09999999999991</v>
      </c>
      <c r="P1459">
        <v>448.70000000000005</v>
      </c>
      <c r="Q1459">
        <v>419.79999999999995</v>
      </c>
      <c r="R1459">
        <v>3630.6000000000004</v>
      </c>
    </row>
    <row r="1460" spans="1:18">
      <c r="A1460">
        <v>1459</v>
      </c>
      <c r="B1460">
        <v>4919.1000000000004</v>
      </c>
      <c r="C1460">
        <v>2291.1</v>
      </c>
      <c r="D1460">
        <v>2099.9</v>
      </c>
      <c r="E1460">
        <v>1406.1</v>
      </c>
      <c r="F1460">
        <v>1248.7</v>
      </c>
      <c r="G1460">
        <v>1219.8</v>
      </c>
      <c r="H1460">
        <v>4430.6000000000004</v>
      </c>
      <c r="L1460">
        <v>4119.1000000000004</v>
      </c>
      <c r="M1460">
        <v>1491.1</v>
      </c>
      <c r="N1460">
        <v>1299.9000000000001</v>
      </c>
      <c r="O1460">
        <v>606.09999999999991</v>
      </c>
      <c r="P1460">
        <v>448.70000000000005</v>
      </c>
      <c r="Q1460">
        <v>419.79999999999995</v>
      </c>
      <c r="R1460">
        <v>3630.6000000000004</v>
      </c>
    </row>
    <row r="1461" spans="1:18">
      <c r="A1461">
        <v>1460</v>
      </c>
      <c r="B1461">
        <v>4919.1000000000004</v>
      </c>
      <c r="C1461">
        <v>2291.1</v>
      </c>
      <c r="D1461">
        <v>2099.9</v>
      </c>
      <c r="E1461">
        <v>1406.1</v>
      </c>
      <c r="F1461">
        <v>1248.7</v>
      </c>
      <c r="G1461">
        <v>1219.8</v>
      </c>
      <c r="H1461">
        <v>4430.6000000000004</v>
      </c>
      <c r="L1461">
        <v>4119.1000000000004</v>
      </c>
      <c r="M1461">
        <v>1491.1</v>
      </c>
      <c r="N1461">
        <v>1299.9000000000001</v>
      </c>
      <c r="O1461">
        <v>606.09999999999991</v>
      </c>
      <c r="P1461">
        <v>448.70000000000005</v>
      </c>
      <c r="Q1461">
        <v>419.79999999999995</v>
      </c>
      <c r="R1461">
        <v>3630.6000000000004</v>
      </c>
    </row>
    <row r="1462" spans="1:18">
      <c r="A1462">
        <v>1461</v>
      </c>
      <c r="B1462">
        <v>4919.1000000000004</v>
      </c>
      <c r="C1462">
        <v>2291.1</v>
      </c>
      <c r="D1462">
        <v>2099.9</v>
      </c>
      <c r="E1462">
        <v>1406.1</v>
      </c>
      <c r="F1462">
        <v>1248.7</v>
      </c>
      <c r="G1462">
        <v>1219.8</v>
      </c>
      <c r="H1462">
        <v>4430.6000000000004</v>
      </c>
      <c r="L1462">
        <v>4119.1000000000004</v>
      </c>
      <c r="M1462">
        <v>1491.1</v>
      </c>
      <c r="N1462">
        <v>1299.9000000000001</v>
      </c>
      <c r="O1462">
        <v>606.09999999999991</v>
      </c>
      <c r="P1462">
        <v>448.70000000000005</v>
      </c>
      <c r="Q1462">
        <v>419.79999999999995</v>
      </c>
      <c r="R1462">
        <v>3630.6000000000004</v>
      </c>
    </row>
    <row r="1463" spans="1:18">
      <c r="A1463">
        <v>1462</v>
      </c>
      <c r="B1463">
        <v>4919.1000000000004</v>
      </c>
      <c r="C1463">
        <v>2291.1</v>
      </c>
      <c r="D1463">
        <v>2099.9</v>
      </c>
      <c r="E1463">
        <v>1406.1</v>
      </c>
      <c r="F1463">
        <v>1248.7</v>
      </c>
      <c r="G1463">
        <v>1219.8</v>
      </c>
      <c r="H1463">
        <v>4430.6000000000004</v>
      </c>
      <c r="L1463">
        <v>4119.1000000000004</v>
      </c>
      <c r="M1463">
        <v>1491.1</v>
      </c>
      <c r="N1463">
        <v>1299.9000000000001</v>
      </c>
      <c r="O1463">
        <v>606.09999999999991</v>
      </c>
      <c r="P1463">
        <v>448.70000000000005</v>
      </c>
      <c r="Q1463">
        <v>419.79999999999995</v>
      </c>
      <c r="R1463">
        <v>3630.6000000000004</v>
      </c>
    </row>
    <row r="1464" spans="1:18">
      <c r="A1464">
        <v>1463</v>
      </c>
      <c r="B1464">
        <v>4919.1000000000004</v>
      </c>
      <c r="C1464">
        <v>2291.1</v>
      </c>
      <c r="D1464">
        <v>2099.9</v>
      </c>
      <c r="E1464">
        <v>1406.1</v>
      </c>
      <c r="F1464">
        <v>1248.7</v>
      </c>
      <c r="G1464">
        <v>1219.8</v>
      </c>
      <c r="H1464">
        <v>4430.6000000000004</v>
      </c>
      <c r="L1464">
        <v>4119.1000000000004</v>
      </c>
      <c r="M1464">
        <v>1491.1</v>
      </c>
      <c r="N1464">
        <v>1299.9000000000001</v>
      </c>
      <c r="O1464">
        <v>606.09999999999991</v>
      </c>
      <c r="P1464">
        <v>448.70000000000005</v>
      </c>
      <c r="Q1464">
        <v>419.79999999999995</v>
      </c>
      <c r="R1464">
        <v>3630.6000000000004</v>
      </c>
    </row>
    <row r="1465" spans="1:18">
      <c r="A1465">
        <v>1464</v>
      </c>
      <c r="B1465">
        <v>4919.1000000000004</v>
      </c>
      <c r="C1465">
        <v>2291.1</v>
      </c>
      <c r="D1465">
        <v>2099.9</v>
      </c>
      <c r="E1465">
        <v>1406.1</v>
      </c>
      <c r="F1465">
        <v>1248.7</v>
      </c>
      <c r="G1465">
        <v>1219.8</v>
      </c>
      <c r="H1465">
        <v>4430.6000000000004</v>
      </c>
      <c r="L1465">
        <v>4119.1000000000004</v>
      </c>
      <c r="M1465">
        <v>1491.1</v>
      </c>
      <c r="N1465">
        <v>1299.9000000000001</v>
      </c>
      <c r="O1465">
        <v>606.09999999999991</v>
      </c>
      <c r="P1465">
        <v>448.70000000000005</v>
      </c>
      <c r="Q1465">
        <v>419.79999999999995</v>
      </c>
      <c r="R1465">
        <v>3630.6000000000004</v>
      </c>
    </row>
    <row r="1466" spans="1:18">
      <c r="A1466">
        <v>1465</v>
      </c>
      <c r="B1466">
        <v>4919.1000000000004</v>
      </c>
      <c r="C1466">
        <v>2291.1</v>
      </c>
      <c r="D1466">
        <v>2099.9</v>
      </c>
      <c r="E1466">
        <v>1406.1</v>
      </c>
      <c r="F1466">
        <v>1248.7</v>
      </c>
      <c r="G1466">
        <v>1219.8</v>
      </c>
      <c r="H1466">
        <v>4430.6000000000004</v>
      </c>
      <c r="L1466">
        <v>4119.1000000000004</v>
      </c>
      <c r="M1466">
        <v>1491.1</v>
      </c>
      <c r="N1466">
        <v>1299.9000000000001</v>
      </c>
      <c r="O1466">
        <v>606.09999999999991</v>
      </c>
      <c r="P1466">
        <v>448.70000000000005</v>
      </c>
      <c r="Q1466">
        <v>419.79999999999995</v>
      </c>
      <c r="R1466">
        <v>3630.6000000000004</v>
      </c>
    </row>
    <row r="1467" spans="1:18">
      <c r="A1467">
        <v>1466</v>
      </c>
      <c r="B1467">
        <v>4919.1000000000004</v>
      </c>
      <c r="C1467">
        <v>2291.1</v>
      </c>
      <c r="D1467">
        <v>2099.9</v>
      </c>
      <c r="E1467">
        <v>1406.1</v>
      </c>
      <c r="F1467">
        <v>1248.7</v>
      </c>
      <c r="G1467">
        <v>1219.8</v>
      </c>
      <c r="H1467">
        <v>4430.6000000000004</v>
      </c>
      <c r="L1467">
        <v>4119.1000000000004</v>
      </c>
      <c r="M1467">
        <v>1491.1</v>
      </c>
      <c r="N1467">
        <v>1299.9000000000001</v>
      </c>
      <c r="O1467">
        <v>606.09999999999991</v>
      </c>
      <c r="P1467">
        <v>448.70000000000005</v>
      </c>
      <c r="Q1467">
        <v>419.79999999999995</v>
      </c>
      <c r="R1467">
        <v>3630.6000000000004</v>
      </c>
    </row>
    <row r="1468" spans="1:18">
      <c r="A1468">
        <v>1467</v>
      </c>
      <c r="B1468">
        <v>4919.1000000000004</v>
      </c>
      <c r="C1468">
        <v>2291.1</v>
      </c>
      <c r="D1468">
        <v>2099.9</v>
      </c>
      <c r="E1468">
        <v>1406.1</v>
      </c>
      <c r="F1468">
        <v>1248.7</v>
      </c>
      <c r="G1468">
        <v>1219.8</v>
      </c>
      <c r="H1468">
        <v>4430.6000000000004</v>
      </c>
      <c r="L1468">
        <v>4119.1000000000004</v>
      </c>
      <c r="M1468">
        <v>1491.1</v>
      </c>
      <c r="N1468">
        <v>1299.9000000000001</v>
      </c>
      <c r="O1468">
        <v>606.09999999999991</v>
      </c>
      <c r="P1468">
        <v>448.70000000000005</v>
      </c>
      <c r="Q1468">
        <v>419.79999999999995</v>
      </c>
      <c r="R1468">
        <v>3630.6000000000004</v>
      </c>
    </row>
    <row r="1469" spans="1:18">
      <c r="A1469">
        <v>1468</v>
      </c>
      <c r="B1469">
        <v>4919.1000000000004</v>
      </c>
      <c r="C1469">
        <v>2291.1</v>
      </c>
      <c r="D1469">
        <v>2099.9</v>
      </c>
      <c r="E1469">
        <v>1406.1</v>
      </c>
      <c r="F1469">
        <v>1248.7</v>
      </c>
      <c r="G1469">
        <v>1219.8</v>
      </c>
      <c r="H1469">
        <v>4430.6000000000004</v>
      </c>
      <c r="L1469">
        <v>4119.1000000000004</v>
      </c>
      <c r="M1469">
        <v>1491.1</v>
      </c>
      <c r="N1469">
        <v>1299.9000000000001</v>
      </c>
      <c r="O1469">
        <v>606.09999999999991</v>
      </c>
      <c r="P1469">
        <v>448.70000000000005</v>
      </c>
      <c r="Q1469">
        <v>419.79999999999995</v>
      </c>
      <c r="R1469">
        <v>3630.6000000000004</v>
      </c>
    </row>
    <row r="1470" spans="1:18">
      <c r="A1470">
        <v>1469</v>
      </c>
      <c r="B1470">
        <v>4919.1000000000004</v>
      </c>
      <c r="C1470">
        <v>2291.1</v>
      </c>
      <c r="D1470">
        <v>2099.9</v>
      </c>
      <c r="E1470">
        <v>1406.1</v>
      </c>
      <c r="F1470">
        <v>1248.7</v>
      </c>
      <c r="G1470">
        <v>1219.8</v>
      </c>
      <c r="H1470">
        <v>4430.6000000000004</v>
      </c>
      <c r="L1470">
        <v>4119.1000000000004</v>
      </c>
      <c r="M1470">
        <v>1491.1</v>
      </c>
      <c r="N1470">
        <v>1299.9000000000001</v>
      </c>
      <c r="O1470">
        <v>606.09999999999991</v>
      </c>
      <c r="P1470">
        <v>448.70000000000005</v>
      </c>
      <c r="Q1470">
        <v>419.79999999999995</v>
      </c>
      <c r="R1470">
        <v>3630.6000000000004</v>
      </c>
    </row>
    <row r="1471" spans="1:18">
      <c r="A1471">
        <v>1470</v>
      </c>
      <c r="B1471">
        <v>4286.7</v>
      </c>
      <c r="C1471">
        <v>2256.5</v>
      </c>
      <c r="D1471">
        <v>2036.1</v>
      </c>
      <c r="E1471">
        <v>1372.8</v>
      </c>
      <c r="F1471">
        <v>1235.7</v>
      </c>
      <c r="G1471">
        <v>1210.3</v>
      </c>
      <c r="H1471">
        <v>3681.4</v>
      </c>
      <c r="L1471">
        <v>3486.7</v>
      </c>
      <c r="M1471">
        <v>1456.5</v>
      </c>
      <c r="N1471">
        <v>1236.0999999999999</v>
      </c>
      <c r="O1471">
        <v>572.79999999999995</v>
      </c>
      <c r="P1471">
        <v>435.70000000000005</v>
      </c>
      <c r="Q1471">
        <v>410.29999999999995</v>
      </c>
      <c r="R1471">
        <v>2881.4</v>
      </c>
    </row>
    <row r="1472" spans="1:18">
      <c r="A1472">
        <v>1471</v>
      </c>
      <c r="B1472">
        <v>4286.7</v>
      </c>
      <c r="C1472">
        <v>2256.5</v>
      </c>
      <c r="D1472">
        <v>2036.1</v>
      </c>
      <c r="E1472">
        <v>1372.8</v>
      </c>
      <c r="F1472">
        <v>1235.7</v>
      </c>
      <c r="G1472">
        <v>1210.3</v>
      </c>
      <c r="H1472">
        <v>3681.4</v>
      </c>
      <c r="L1472">
        <v>3486.7</v>
      </c>
      <c r="M1472">
        <v>1456.5</v>
      </c>
      <c r="N1472">
        <v>1236.0999999999999</v>
      </c>
      <c r="O1472">
        <v>572.79999999999995</v>
      </c>
      <c r="P1472">
        <v>435.70000000000005</v>
      </c>
      <c r="Q1472">
        <v>410.29999999999995</v>
      </c>
      <c r="R1472">
        <v>2881.4</v>
      </c>
    </row>
    <row r="1473" spans="1:18">
      <c r="A1473">
        <v>1472</v>
      </c>
      <c r="B1473">
        <v>4286.7</v>
      </c>
      <c r="C1473">
        <v>2256.5</v>
      </c>
      <c r="D1473">
        <v>2036.1</v>
      </c>
      <c r="E1473">
        <v>1372.8</v>
      </c>
      <c r="F1473">
        <v>1235.7</v>
      </c>
      <c r="G1473">
        <v>1210.3</v>
      </c>
      <c r="H1473">
        <v>3681.4</v>
      </c>
      <c r="L1473">
        <v>3486.7</v>
      </c>
      <c r="M1473">
        <v>1456.5</v>
      </c>
      <c r="N1473">
        <v>1236.0999999999999</v>
      </c>
      <c r="O1473">
        <v>572.79999999999995</v>
      </c>
      <c r="P1473">
        <v>435.70000000000005</v>
      </c>
      <c r="Q1473">
        <v>410.29999999999995</v>
      </c>
      <c r="R1473">
        <v>2881.4</v>
      </c>
    </row>
    <row r="1474" spans="1:18">
      <c r="A1474">
        <v>1473</v>
      </c>
      <c r="B1474">
        <v>4286.7</v>
      </c>
      <c r="C1474">
        <v>2256.5</v>
      </c>
      <c r="D1474">
        <v>2036.1</v>
      </c>
      <c r="E1474">
        <v>1372.8</v>
      </c>
      <c r="F1474">
        <v>1235.7</v>
      </c>
      <c r="G1474">
        <v>1210.3</v>
      </c>
      <c r="H1474">
        <v>3681.4</v>
      </c>
      <c r="L1474">
        <v>3486.7</v>
      </c>
      <c r="M1474">
        <v>1456.5</v>
      </c>
      <c r="N1474">
        <v>1236.0999999999999</v>
      </c>
      <c r="O1474">
        <v>572.79999999999995</v>
      </c>
      <c r="P1474">
        <v>435.70000000000005</v>
      </c>
      <c r="Q1474">
        <v>410.29999999999995</v>
      </c>
      <c r="R1474">
        <v>2881.4</v>
      </c>
    </row>
    <row r="1475" spans="1:18">
      <c r="A1475">
        <v>1474</v>
      </c>
      <c r="B1475">
        <v>4286.7</v>
      </c>
      <c r="C1475">
        <v>2256.5</v>
      </c>
      <c r="D1475">
        <v>2036.1</v>
      </c>
      <c r="E1475">
        <v>1372.8</v>
      </c>
      <c r="F1475">
        <v>1235.7</v>
      </c>
      <c r="G1475">
        <v>1210.3</v>
      </c>
      <c r="H1475">
        <v>3681.4</v>
      </c>
      <c r="L1475">
        <v>3486.7</v>
      </c>
      <c r="M1475">
        <v>1456.5</v>
      </c>
      <c r="N1475">
        <v>1236.0999999999999</v>
      </c>
      <c r="O1475">
        <v>572.79999999999995</v>
      </c>
      <c r="P1475">
        <v>435.70000000000005</v>
      </c>
      <c r="Q1475">
        <v>410.29999999999995</v>
      </c>
      <c r="R1475">
        <v>2881.4</v>
      </c>
    </row>
    <row r="1476" spans="1:18">
      <c r="A1476">
        <v>1475</v>
      </c>
      <c r="B1476">
        <v>4286.7</v>
      </c>
      <c r="C1476">
        <v>2256.5</v>
      </c>
      <c r="D1476">
        <v>2036.1</v>
      </c>
      <c r="E1476">
        <v>1372.8</v>
      </c>
      <c r="F1476">
        <v>1235.7</v>
      </c>
      <c r="G1476">
        <v>1210.3</v>
      </c>
      <c r="H1476">
        <v>3681.4</v>
      </c>
      <c r="L1476">
        <v>3486.7</v>
      </c>
      <c r="M1476">
        <v>1456.5</v>
      </c>
      <c r="N1476">
        <v>1236.0999999999999</v>
      </c>
      <c r="O1476">
        <v>572.79999999999995</v>
      </c>
      <c r="P1476">
        <v>435.70000000000005</v>
      </c>
      <c r="Q1476">
        <v>410.29999999999995</v>
      </c>
      <c r="R1476">
        <v>2881.4</v>
      </c>
    </row>
    <row r="1477" spans="1:18">
      <c r="A1477">
        <v>1476</v>
      </c>
      <c r="B1477">
        <v>4286.7</v>
      </c>
      <c r="C1477">
        <v>2256.5</v>
      </c>
      <c r="D1477">
        <v>2036.1</v>
      </c>
      <c r="E1477">
        <v>1372.8</v>
      </c>
      <c r="F1477">
        <v>1235.7</v>
      </c>
      <c r="G1477">
        <v>1210.3</v>
      </c>
      <c r="H1477">
        <v>3681.4</v>
      </c>
      <c r="L1477">
        <v>3486.7</v>
      </c>
      <c r="M1477">
        <v>1456.5</v>
      </c>
      <c r="N1477">
        <v>1236.0999999999999</v>
      </c>
      <c r="O1477">
        <v>572.79999999999995</v>
      </c>
      <c r="P1477">
        <v>435.70000000000005</v>
      </c>
      <c r="Q1477">
        <v>410.29999999999995</v>
      </c>
      <c r="R1477">
        <v>2881.4</v>
      </c>
    </row>
    <row r="1478" spans="1:18">
      <c r="A1478">
        <v>1477</v>
      </c>
      <c r="B1478">
        <v>4286.7</v>
      </c>
      <c r="C1478">
        <v>2256.5</v>
      </c>
      <c r="D1478">
        <v>2036.1</v>
      </c>
      <c r="E1478">
        <v>1372.8</v>
      </c>
      <c r="F1478">
        <v>1235.7</v>
      </c>
      <c r="G1478">
        <v>1210.3</v>
      </c>
      <c r="H1478">
        <v>3681.4</v>
      </c>
      <c r="L1478">
        <v>3486.7</v>
      </c>
      <c r="M1478">
        <v>1456.5</v>
      </c>
      <c r="N1478">
        <v>1236.0999999999999</v>
      </c>
      <c r="O1478">
        <v>572.79999999999995</v>
      </c>
      <c r="P1478">
        <v>435.70000000000005</v>
      </c>
      <c r="Q1478">
        <v>410.29999999999995</v>
      </c>
      <c r="R1478">
        <v>2881.4</v>
      </c>
    </row>
    <row r="1479" spans="1:18">
      <c r="A1479">
        <v>1478</v>
      </c>
      <c r="B1479">
        <v>4286.7</v>
      </c>
      <c r="C1479">
        <v>2256.5</v>
      </c>
      <c r="D1479">
        <v>2036.1</v>
      </c>
      <c r="E1479">
        <v>1372.8</v>
      </c>
      <c r="F1479">
        <v>1235.7</v>
      </c>
      <c r="G1479">
        <v>1210.3</v>
      </c>
      <c r="H1479">
        <v>3681.4</v>
      </c>
      <c r="L1479">
        <v>3486.7</v>
      </c>
      <c r="M1479">
        <v>1456.5</v>
      </c>
      <c r="N1479">
        <v>1236.0999999999999</v>
      </c>
      <c r="O1479">
        <v>572.79999999999995</v>
      </c>
      <c r="P1479">
        <v>435.70000000000005</v>
      </c>
      <c r="Q1479">
        <v>410.29999999999995</v>
      </c>
      <c r="R1479">
        <v>2881.4</v>
      </c>
    </row>
    <row r="1480" spans="1:18">
      <c r="A1480">
        <v>1479</v>
      </c>
      <c r="B1480">
        <v>4286.7</v>
      </c>
      <c r="C1480">
        <v>2256.5</v>
      </c>
      <c r="D1480">
        <v>2036.1</v>
      </c>
      <c r="E1480">
        <v>1372.8</v>
      </c>
      <c r="F1480">
        <v>1235.7</v>
      </c>
      <c r="G1480">
        <v>1210.3</v>
      </c>
      <c r="H1480">
        <v>3681.4</v>
      </c>
      <c r="L1480">
        <v>3486.7</v>
      </c>
      <c r="M1480">
        <v>1456.5</v>
      </c>
      <c r="N1480">
        <v>1236.0999999999999</v>
      </c>
      <c r="O1480">
        <v>572.79999999999995</v>
      </c>
      <c r="P1480">
        <v>435.70000000000005</v>
      </c>
      <c r="Q1480">
        <v>410.29999999999995</v>
      </c>
      <c r="R1480">
        <v>2881.4</v>
      </c>
    </row>
    <row r="1481" spans="1:18">
      <c r="A1481">
        <v>1480</v>
      </c>
      <c r="B1481">
        <v>4286.7</v>
      </c>
      <c r="C1481">
        <v>2256.5</v>
      </c>
      <c r="D1481">
        <v>2036.1</v>
      </c>
      <c r="E1481">
        <v>1372.8</v>
      </c>
      <c r="F1481">
        <v>1235.7</v>
      </c>
      <c r="G1481">
        <v>1210.3</v>
      </c>
      <c r="H1481">
        <v>3681.4</v>
      </c>
      <c r="L1481">
        <v>3486.7</v>
      </c>
      <c r="M1481">
        <v>1456.5</v>
      </c>
      <c r="N1481">
        <v>1236.0999999999999</v>
      </c>
      <c r="O1481">
        <v>572.79999999999995</v>
      </c>
      <c r="P1481">
        <v>435.70000000000005</v>
      </c>
      <c r="Q1481">
        <v>410.29999999999995</v>
      </c>
      <c r="R1481">
        <v>2881.4</v>
      </c>
    </row>
    <row r="1482" spans="1:18">
      <c r="A1482">
        <v>1481</v>
      </c>
      <c r="B1482">
        <v>4286.7</v>
      </c>
      <c r="C1482">
        <v>2256.5</v>
      </c>
      <c r="D1482">
        <v>2036.1</v>
      </c>
      <c r="E1482">
        <v>1372.8</v>
      </c>
      <c r="F1482">
        <v>1235.7</v>
      </c>
      <c r="G1482">
        <v>1210.3</v>
      </c>
      <c r="H1482">
        <v>3681.4</v>
      </c>
      <c r="L1482">
        <v>3486.7</v>
      </c>
      <c r="M1482">
        <v>1456.5</v>
      </c>
      <c r="N1482">
        <v>1236.0999999999999</v>
      </c>
      <c r="O1482">
        <v>572.79999999999995</v>
      </c>
      <c r="P1482">
        <v>435.70000000000005</v>
      </c>
      <c r="Q1482">
        <v>410.29999999999995</v>
      </c>
      <c r="R1482">
        <v>2881.4</v>
      </c>
    </row>
    <row r="1483" spans="1:18">
      <c r="A1483">
        <v>1482</v>
      </c>
      <c r="B1483">
        <v>4286.7</v>
      </c>
      <c r="C1483">
        <v>2256.5</v>
      </c>
      <c r="D1483">
        <v>2036.1</v>
      </c>
      <c r="E1483">
        <v>1372.8</v>
      </c>
      <c r="F1483">
        <v>1235.7</v>
      </c>
      <c r="G1483">
        <v>1210.3</v>
      </c>
      <c r="H1483">
        <v>3681.4</v>
      </c>
      <c r="L1483">
        <v>3486.7</v>
      </c>
      <c r="M1483">
        <v>1456.5</v>
      </c>
      <c r="N1483">
        <v>1236.0999999999999</v>
      </c>
      <c r="O1483">
        <v>572.79999999999995</v>
      </c>
      <c r="P1483">
        <v>435.70000000000005</v>
      </c>
      <c r="Q1483">
        <v>410.29999999999995</v>
      </c>
      <c r="R1483">
        <v>2881.4</v>
      </c>
    </row>
    <row r="1484" spans="1:18">
      <c r="A1484">
        <v>1483</v>
      </c>
      <c r="B1484">
        <v>4286.7</v>
      </c>
      <c r="C1484">
        <v>2256.5</v>
      </c>
      <c r="D1484">
        <v>2036.1</v>
      </c>
      <c r="E1484">
        <v>1372.8</v>
      </c>
      <c r="F1484">
        <v>1235.7</v>
      </c>
      <c r="G1484">
        <v>1210.3</v>
      </c>
      <c r="H1484">
        <v>3681.4</v>
      </c>
      <c r="L1484">
        <v>3486.7</v>
      </c>
      <c r="M1484">
        <v>1456.5</v>
      </c>
      <c r="N1484">
        <v>1236.0999999999999</v>
      </c>
      <c r="O1484">
        <v>572.79999999999995</v>
      </c>
      <c r="P1484">
        <v>435.70000000000005</v>
      </c>
      <c r="Q1484">
        <v>410.29999999999995</v>
      </c>
      <c r="R1484">
        <v>2881.4</v>
      </c>
    </row>
    <row r="1485" spans="1:18">
      <c r="A1485">
        <v>1484</v>
      </c>
      <c r="B1485">
        <v>4286.7</v>
      </c>
      <c r="C1485">
        <v>2256.5</v>
      </c>
      <c r="D1485">
        <v>2036.1</v>
      </c>
      <c r="E1485">
        <v>1372.8</v>
      </c>
      <c r="F1485">
        <v>1235.7</v>
      </c>
      <c r="G1485">
        <v>1210.3</v>
      </c>
      <c r="H1485">
        <v>3681.4</v>
      </c>
      <c r="L1485">
        <v>3486.7</v>
      </c>
      <c r="M1485">
        <v>1456.5</v>
      </c>
      <c r="N1485">
        <v>1236.0999999999999</v>
      </c>
      <c r="O1485">
        <v>572.79999999999995</v>
      </c>
      <c r="P1485">
        <v>435.70000000000005</v>
      </c>
      <c r="Q1485">
        <v>410.29999999999995</v>
      </c>
      <c r="R1485">
        <v>2881.4</v>
      </c>
    </row>
    <row r="1486" spans="1:18">
      <c r="A1486">
        <v>1485</v>
      </c>
      <c r="B1486">
        <v>4286.7</v>
      </c>
      <c r="C1486">
        <v>2256.5</v>
      </c>
      <c r="D1486">
        <v>2036.1</v>
      </c>
      <c r="E1486">
        <v>1372.8</v>
      </c>
      <c r="F1486">
        <v>1235.7</v>
      </c>
      <c r="G1486">
        <v>1210.3</v>
      </c>
      <c r="H1486">
        <v>3681.4</v>
      </c>
      <c r="L1486">
        <v>3486.7</v>
      </c>
      <c r="M1486">
        <v>1456.5</v>
      </c>
      <c r="N1486">
        <v>1236.0999999999999</v>
      </c>
      <c r="O1486">
        <v>572.79999999999995</v>
      </c>
      <c r="P1486">
        <v>435.70000000000005</v>
      </c>
      <c r="Q1486">
        <v>410.29999999999995</v>
      </c>
      <c r="R1486">
        <v>2881.4</v>
      </c>
    </row>
    <row r="1487" spans="1:18">
      <c r="A1487">
        <v>1486</v>
      </c>
      <c r="B1487">
        <v>4286.7</v>
      </c>
      <c r="C1487">
        <v>2256.5</v>
      </c>
      <c r="D1487">
        <v>2036.1</v>
      </c>
      <c r="E1487">
        <v>1372.8</v>
      </c>
      <c r="F1487">
        <v>1235.7</v>
      </c>
      <c r="G1487">
        <v>1210.3</v>
      </c>
      <c r="H1487">
        <v>3681.4</v>
      </c>
      <c r="L1487">
        <v>3486.7</v>
      </c>
      <c r="M1487">
        <v>1456.5</v>
      </c>
      <c r="N1487">
        <v>1236.0999999999999</v>
      </c>
      <c r="O1487">
        <v>572.79999999999995</v>
      </c>
      <c r="P1487">
        <v>435.70000000000005</v>
      </c>
      <c r="Q1487">
        <v>410.29999999999995</v>
      </c>
      <c r="R1487">
        <v>2881.4</v>
      </c>
    </row>
    <row r="1488" spans="1:18">
      <c r="A1488">
        <v>1487</v>
      </c>
      <c r="B1488">
        <v>4286.7</v>
      </c>
      <c r="C1488">
        <v>2256.5</v>
      </c>
      <c r="D1488">
        <v>2036.1</v>
      </c>
      <c r="E1488">
        <v>1372.8</v>
      </c>
      <c r="F1488">
        <v>1235.7</v>
      </c>
      <c r="G1488">
        <v>1210.3</v>
      </c>
      <c r="H1488">
        <v>3681.4</v>
      </c>
      <c r="L1488">
        <v>3486.7</v>
      </c>
      <c r="M1488">
        <v>1456.5</v>
      </c>
      <c r="N1488">
        <v>1236.0999999999999</v>
      </c>
      <c r="O1488">
        <v>572.79999999999995</v>
      </c>
      <c r="P1488">
        <v>435.70000000000005</v>
      </c>
      <c r="Q1488">
        <v>410.29999999999995</v>
      </c>
      <c r="R1488">
        <v>2881.4</v>
      </c>
    </row>
    <row r="1489" spans="1:18">
      <c r="A1489">
        <v>1488</v>
      </c>
      <c r="B1489">
        <v>4286.7</v>
      </c>
      <c r="C1489">
        <v>2256.5</v>
      </c>
      <c r="D1489">
        <v>2036.1</v>
      </c>
      <c r="E1489">
        <v>1372.8</v>
      </c>
      <c r="F1489">
        <v>1235.7</v>
      </c>
      <c r="G1489">
        <v>1210.3</v>
      </c>
      <c r="H1489">
        <v>3681.4</v>
      </c>
      <c r="L1489">
        <v>3486.7</v>
      </c>
      <c r="M1489">
        <v>1456.5</v>
      </c>
      <c r="N1489">
        <v>1236.0999999999999</v>
      </c>
      <c r="O1489">
        <v>572.79999999999995</v>
      </c>
      <c r="P1489">
        <v>435.70000000000005</v>
      </c>
      <c r="Q1489">
        <v>410.29999999999995</v>
      </c>
      <c r="R1489">
        <v>2881.4</v>
      </c>
    </row>
    <row r="1490" spans="1:18">
      <c r="A1490">
        <v>1489</v>
      </c>
      <c r="B1490">
        <v>4286.7</v>
      </c>
      <c r="C1490">
        <v>2256.5</v>
      </c>
      <c r="D1490">
        <v>2036.1</v>
      </c>
      <c r="E1490">
        <v>1372.8</v>
      </c>
      <c r="F1490">
        <v>1235.7</v>
      </c>
      <c r="G1490">
        <v>1210.3</v>
      </c>
      <c r="H1490">
        <v>3681.4</v>
      </c>
      <c r="L1490">
        <v>3486.7</v>
      </c>
      <c r="M1490">
        <v>1456.5</v>
      </c>
      <c r="N1490">
        <v>1236.0999999999999</v>
      </c>
      <c r="O1490">
        <v>572.79999999999995</v>
      </c>
      <c r="P1490">
        <v>435.70000000000005</v>
      </c>
      <c r="Q1490">
        <v>410.29999999999995</v>
      </c>
      <c r="R1490">
        <v>2881.4</v>
      </c>
    </row>
    <row r="1491" spans="1:18">
      <c r="A1491">
        <v>1490</v>
      </c>
      <c r="B1491">
        <v>4230.8</v>
      </c>
      <c r="C1491">
        <v>2168.5</v>
      </c>
      <c r="D1491">
        <v>1810.7</v>
      </c>
      <c r="E1491">
        <v>1320</v>
      </c>
      <c r="F1491">
        <v>1217.0999999999999</v>
      </c>
      <c r="G1491">
        <v>1164</v>
      </c>
      <c r="H1491">
        <v>3681.4</v>
      </c>
      <c r="L1491">
        <v>3430.8</v>
      </c>
      <c r="M1491">
        <v>1368.5</v>
      </c>
      <c r="N1491">
        <v>1010.7</v>
      </c>
      <c r="O1491">
        <v>520</v>
      </c>
      <c r="P1491">
        <v>417.09999999999991</v>
      </c>
      <c r="Q1491">
        <v>364</v>
      </c>
      <c r="R1491">
        <v>2881.4</v>
      </c>
    </row>
    <row r="1492" spans="1:18">
      <c r="A1492">
        <v>1491</v>
      </c>
      <c r="B1492">
        <v>4230.8</v>
      </c>
      <c r="C1492">
        <v>2168.5</v>
      </c>
      <c r="D1492">
        <v>1810.7</v>
      </c>
      <c r="E1492">
        <v>1320</v>
      </c>
      <c r="F1492">
        <v>1217.0999999999999</v>
      </c>
      <c r="G1492">
        <v>1164</v>
      </c>
      <c r="H1492">
        <v>3681.4</v>
      </c>
      <c r="L1492">
        <v>3430.8</v>
      </c>
      <c r="M1492">
        <v>1368.5</v>
      </c>
      <c r="N1492">
        <v>1010.7</v>
      </c>
      <c r="O1492">
        <v>520</v>
      </c>
      <c r="P1492">
        <v>417.09999999999991</v>
      </c>
      <c r="Q1492">
        <v>364</v>
      </c>
      <c r="R1492">
        <v>2881.4</v>
      </c>
    </row>
    <row r="1493" spans="1:18">
      <c r="A1493">
        <v>1492</v>
      </c>
      <c r="B1493">
        <v>4230.8</v>
      </c>
      <c r="C1493">
        <v>2168.5</v>
      </c>
      <c r="D1493">
        <v>1810.7</v>
      </c>
      <c r="E1493">
        <v>1320</v>
      </c>
      <c r="F1493">
        <v>1217.0999999999999</v>
      </c>
      <c r="G1493">
        <v>1164</v>
      </c>
      <c r="H1493">
        <v>3681.4</v>
      </c>
      <c r="L1493">
        <v>3430.8</v>
      </c>
      <c r="M1493">
        <v>1368.5</v>
      </c>
      <c r="N1493">
        <v>1010.7</v>
      </c>
      <c r="O1493">
        <v>520</v>
      </c>
      <c r="P1493">
        <v>417.09999999999991</v>
      </c>
      <c r="Q1493">
        <v>364</v>
      </c>
      <c r="R1493">
        <v>2881.4</v>
      </c>
    </row>
    <row r="1494" spans="1:18">
      <c r="A1494">
        <v>1493</v>
      </c>
      <c r="B1494">
        <v>4230.8</v>
      </c>
      <c r="C1494">
        <v>2168.5</v>
      </c>
      <c r="D1494">
        <v>1810.7</v>
      </c>
      <c r="E1494">
        <v>1320</v>
      </c>
      <c r="F1494">
        <v>1217.0999999999999</v>
      </c>
      <c r="G1494">
        <v>1164</v>
      </c>
      <c r="H1494">
        <v>3681.4</v>
      </c>
      <c r="L1494">
        <v>3430.8</v>
      </c>
      <c r="M1494">
        <v>1368.5</v>
      </c>
      <c r="N1494">
        <v>1010.7</v>
      </c>
      <c r="O1494">
        <v>520</v>
      </c>
      <c r="P1494">
        <v>417.09999999999991</v>
      </c>
      <c r="Q1494">
        <v>364</v>
      </c>
      <c r="R1494">
        <v>2881.4</v>
      </c>
    </row>
    <row r="1495" spans="1:18">
      <c r="A1495">
        <v>1494</v>
      </c>
      <c r="B1495">
        <v>4230.8</v>
      </c>
      <c r="C1495">
        <v>2168.5</v>
      </c>
      <c r="D1495">
        <v>1810.7</v>
      </c>
      <c r="E1495">
        <v>1320</v>
      </c>
      <c r="F1495">
        <v>1217.0999999999999</v>
      </c>
      <c r="G1495">
        <v>1164</v>
      </c>
      <c r="H1495">
        <v>3681.4</v>
      </c>
      <c r="L1495">
        <v>3430.8</v>
      </c>
      <c r="M1495">
        <v>1368.5</v>
      </c>
      <c r="N1495">
        <v>1010.7</v>
      </c>
      <c r="O1495">
        <v>520</v>
      </c>
      <c r="P1495">
        <v>417.09999999999991</v>
      </c>
      <c r="Q1495">
        <v>364</v>
      </c>
      <c r="R1495">
        <v>2881.4</v>
      </c>
    </row>
    <row r="1496" spans="1:18">
      <c r="A1496">
        <v>1495</v>
      </c>
      <c r="B1496">
        <v>4230.8</v>
      </c>
      <c r="C1496">
        <v>2168.5</v>
      </c>
      <c r="D1496">
        <v>1810.7</v>
      </c>
      <c r="E1496">
        <v>1320</v>
      </c>
      <c r="F1496">
        <v>1217.0999999999999</v>
      </c>
      <c r="G1496">
        <v>1164</v>
      </c>
      <c r="H1496">
        <v>3681.4</v>
      </c>
      <c r="L1496">
        <v>3430.8</v>
      </c>
      <c r="M1496">
        <v>1368.5</v>
      </c>
      <c r="N1496">
        <v>1010.7</v>
      </c>
      <c r="O1496">
        <v>520</v>
      </c>
      <c r="P1496">
        <v>417.09999999999991</v>
      </c>
      <c r="Q1496">
        <v>364</v>
      </c>
      <c r="R1496">
        <v>2881.4</v>
      </c>
    </row>
    <row r="1497" spans="1:18">
      <c r="A1497">
        <v>1496</v>
      </c>
      <c r="B1497">
        <v>4230.8</v>
      </c>
      <c r="C1497">
        <v>2168.5</v>
      </c>
      <c r="D1497">
        <v>1810.7</v>
      </c>
      <c r="E1497">
        <v>1320</v>
      </c>
      <c r="F1497">
        <v>1217.0999999999999</v>
      </c>
      <c r="G1497">
        <v>1164</v>
      </c>
      <c r="H1497">
        <v>3681.4</v>
      </c>
      <c r="L1497">
        <v>3430.8</v>
      </c>
      <c r="M1497">
        <v>1368.5</v>
      </c>
      <c r="N1497">
        <v>1010.7</v>
      </c>
      <c r="O1497">
        <v>520</v>
      </c>
      <c r="P1497">
        <v>417.09999999999991</v>
      </c>
      <c r="Q1497">
        <v>364</v>
      </c>
      <c r="R1497">
        <v>2881.4</v>
      </c>
    </row>
    <row r="1498" spans="1:18">
      <c r="A1498">
        <v>1497</v>
      </c>
      <c r="B1498">
        <v>4230.8</v>
      </c>
      <c r="C1498">
        <v>2168.5</v>
      </c>
      <c r="D1498">
        <v>1810.7</v>
      </c>
      <c r="E1498">
        <v>1320</v>
      </c>
      <c r="F1498">
        <v>1217.0999999999999</v>
      </c>
      <c r="G1498">
        <v>1164</v>
      </c>
      <c r="H1498">
        <v>3681.4</v>
      </c>
      <c r="L1498">
        <v>3430.8</v>
      </c>
      <c r="M1498">
        <v>1368.5</v>
      </c>
      <c r="N1498">
        <v>1010.7</v>
      </c>
      <c r="O1498">
        <v>520</v>
      </c>
      <c r="P1498">
        <v>417.09999999999991</v>
      </c>
      <c r="Q1498">
        <v>364</v>
      </c>
      <c r="R1498">
        <v>2881.4</v>
      </c>
    </row>
    <row r="1499" spans="1:18">
      <c r="A1499">
        <v>1498</v>
      </c>
      <c r="B1499">
        <v>4230.8</v>
      </c>
      <c r="C1499">
        <v>2168.5</v>
      </c>
      <c r="D1499">
        <v>1810.7</v>
      </c>
      <c r="E1499">
        <v>1320</v>
      </c>
      <c r="F1499">
        <v>1217.0999999999999</v>
      </c>
      <c r="G1499">
        <v>1164</v>
      </c>
      <c r="H1499">
        <v>3681.4</v>
      </c>
      <c r="L1499">
        <v>3430.8</v>
      </c>
      <c r="M1499">
        <v>1368.5</v>
      </c>
      <c r="N1499">
        <v>1010.7</v>
      </c>
      <c r="O1499">
        <v>520</v>
      </c>
      <c r="P1499">
        <v>417.09999999999991</v>
      </c>
      <c r="Q1499">
        <v>364</v>
      </c>
      <c r="R1499">
        <v>2881.4</v>
      </c>
    </row>
    <row r="1500" spans="1:18">
      <c r="A1500">
        <v>1499</v>
      </c>
      <c r="B1500">
        <v>4230.8</v>
      </c>
      <c r="C1500">
        <v>2168.5</v>
      </c>
      <c r="D1500">
        <v>1810.7</v>
      </c>
      <c r="E1500">
        <v>1320</v>
      </c>
      <c r="F1500">
        <v>1217.0999999999999</v>
      </c>
      <c r="G1500">
        <v>1164</v>
      </c>
      <c r="H1500">
        <v>3681.4</v>
      </c>
      <c r="L1500">
        <v>3430.8</v>
      </c>
      <c r="M1500">
        <v>1368.5</v>
      </c>
      <c r="N1500">
        <v>1010.7</v>
      </c>
      <c r="O1500">
        <v>520</v>
      </c>
      <c r="P1500">
        <v>417.09999999999991</v>
      </c>
      <c r="Q1500">
        <v>364</v>
      </c>
      <c r="R1500">
        <v>2881.4</v>
      </c>
    </row>
    <row r="1501" spans="1:18">
      <c r="A1501">
        <v>1500</v>
      </c>
      <c r="B1501">
        <v>4230.8</v>
      </c>
      <c r="C1501">
        <v>2168.5</v>
      </c>
      <c r="D1501">
        <v>1810.7</v>
      </c>
      <c r="E1501">
        <v>1320</v>
      </c>
      <c r="F1501">
        <v>1217.0999999999999</v>
      </c>
      <c r="G1501">
        <v>1164</v>
      </c>
      <c r="H1501">
        <v>3681.4</v>
      </c>
      <c r="L1501">
        <v>3430.8</v>
      </c>
      <c r="M1501">
        <v>1368.5</v>
      </c>
      <c r="N1501">
        <v>1010.7</v>
      </c>
      <c r="O1501">
        <v>520</v>
      </c>
      <c r="P1501">
        <v>417.09999999999991</v>
      </c>
      <c r="Q1501">
        <v>364</v>
      </c>
      <c r="R1501">
        <v>2881.4</v>
      </c>
    </row>
    <row r="1502" spans="1:18">
      <c r="A1502">
        <v>1501</v>
      </c>
      <c r="B1502">
        <v>4230.8</v>
      </c>
      <c r="C1502">
        <v>2168.5</v>
      </c>
      <c r="D1502">
        <v>1810.7</v>
      </c>
      <c r="E1502">
        <v>1320</v>
      </c>
      <c r="F1502">
        <v>1217.0999999999999</v>
      </c>
      <c r="G1502">
        <v>1164</v>
      </c>
      <c r="H1502">
        <v>3681.4</v>
      </c>
      <c r="L1502">
        <v>3430.8</v>
      </c>
      <c r="M1502">
        <v>1368.5</v>
      </c>
      <c r="N1502">
        <v>1010.7</v>
      </c>
      <c r="O1502">
        <v>520</v>
      </c>
      <c r="P1502">
        <v>417.09999999999991</v>
      </c>
      <c r="Q1502">
        <v>364</v>
      </c>
      <c r="R1502">
        <v>2881.4</v>
      </c>
    </row>
    <row r="1503" spans="1:18">
      <c r="A1503">
        <v>1502</v>
      </c>
      <c r="B1503">
        <v>4230.8</v>
      </c>
      <c r="C1503">
        <v>2168.5</v>
      </c>
      <c r="D1503">
        <v>1810.7</v>
      </c>
      <c r="E1503">
        <v>1320</v>
      </c>
      <c r="F1503">
        <v>1217.0999999999999</v>
      </c>
      <c r="G1503">
        <v>1164</v>
      </c>
      <c r="H1503">
        <v>3681.4</v>
      </c>
      <c r="L1503">
        <v>3430.8</v>
      </c>
      <c r="M1503">
        <v>1368.5</v>
      </c>
      <c r="N1503">
        <v>1010.7</v>
      </c>
      <c r="O1503">
        <v>520</v>
      </c>
      <c r="P1503">
        <v>417.09999999999991</v>
      </c>
      <c r="Q1503">
        <v>364</v>
      </c>
      <c r="R1503">
        <v>2881.4</v>
      </c>
    </row>
    <row r="1504" spans="1:18">
      <c r="A1504">
        <v>1503</v>
      </c>
      <c r="B1504">
        <v>4230.8</v>
      </c>
      <c r="C1504">
        <v>2168.5</v>
      </c>
      <c r="D1504">
        <v>1810.7</v>
      </c>
      <c r="E1504">
        <v>1320</v>
      </c>
      <c r="F1504">
        <v>1217.0999999999999</v>
      </c>
      <c r="G1504">
        <v>1164</v>
      </c>
      <c r="H1504">
        <v>3681.4</v>
      </c>
      <c r="L1504">
        <v>3430.8</v>
      </c>
      <c r="M1504">
        <v>1368.5</v>
      </c>
      <c r="N1504">
        <v>1010.7</v>
      </c>
      <c r="O1504">
        <v>520</v>
      </c>
      <c r="P1504">
        <v>417.09999999999991</v>
      </c>
      <c r="Q1504">
        <v>364</v>
      </c>
      <c r="R1504">
        <v>2881.4</v>
      </c>
    </row>
    <row r="1505" spans="1:18">
      <c r="A1505">
        <v>1504</v>
      </c>
      <c r="B1505">
        <v>4230.8</v>
      </c>
      <c r="C1505">
        <v>2168.5</v>
      </c>
      <c r="D1505">
        <v>1810.7</v>
      </c>
      <c r="E1505">
        <v>1320</v>
      </c>
      <c r="F1505">
        <v>1217.0999999999999</v>
      </c>
      <c r="G1505">
        <v>1164</v>
      </c>
      <c r="H1505">
        <v>3681.4</v>
      </c>
      <c r="L1505">
        <v>3430.8</v>
      </c>
      <c r="M1505">
        <v>1368.5</v>
      </c>
      <c r="N1505">
        <v>1010.7</v>
      </c>
      <c r="O1505">
        <v>520</v>
      </c>
      <c r="P1505">
        <v>417.09999999999991</v>
      </c>
      <c r="Q1505">
        <v>364</v>
      </c>
      <c r="R1505">
        <v>2881.4</v>
      </c>
    </row>
    <row r="1506" spans="1:18">
      <c r="A1506">
        <v>1505</v>
      </c>
      <c r="B1506">
        <v>4230.8</v>
      </c>
      <c r="C1506">
        <v>2168.5</v>
      </c>
      <c r="D1506">
        <v>1810.7</v>
      </c>
      <c r="E1506">
        <v>1320</v>
      </c>
      <c r="F1506">
        <v>1217.0999999999999</v>
      </c>
      <c r="G1506">
        <v>1164</v>
      </c>
      <c r="H1506">
        <v>3681.4</v>
      </c>
      <c r="L1506">
        <v>3430.8</v>
      </c>
      <c r="M1506">
        <v>1368.5</v>
      </c>
      <c r="N1506">
        <v>1010.7</v>
      </c>
      <c r="O1506">
        <v>520</v>
      </c>
      <c r="P1506">
        <v>417.09999999999991</v>
      </c>
      <c r="Q1506">
        <v>364</v>
      </c>
      <c r="R1506">
        <v>2881.4</v>
      </c>
    </row>
    <row r="1507" spans="1:18">
      <c r="A1507">
        <v>1506</v>
      </c>
      <c r="B1507">
        <v>4230.8</v>
      </c>
      <c r="C1507">
        <v>2168.5</v>
      </c>
      <c r="D1507">
        <v>1810.7</v>
      </c>
      <c r="E1507">
        <v>1320</v>
      </c>
      <c r="F1507">
        <v>1217.0999999999999</v>
      </c>
      <c r="G1507">
        <v>1164</v>
      </c>
      <c r="H1507">
        <v>3681.4</v>
      </c>
      <c r="L1507">
        <v>3430.8</v>
      </c>
      <c r="M1507">
        <v>1368.5</v>
      </c>
      <c r="N1507">
        <v>1010.7</v>
      </c>
      <c r="O1507">
        <v>520</v>
      </c>
      <c r="P1507">
        <v>417.09999999999991</v>
      </c>
      <c r="Q1507">
        <v>364</v>
      </c>
      <c r="R1507">
        <v>2881.4</v>
      </c>
    </row>
    <row r="1508" spans="1:18">
      <c r="A1508">
        <v>1507</v>
      </c>
      <c r="B1508">
        <v>4230.8</v>
      </c>
      <c r="C1508">
        <v>2168.5</v>
      </c>
      <c r="D1508">
        <v>1810.7</v>
      </c>
      <c r="E1508">
        <v>1320</v>
      </c>
      <c r="F1508">
        <v>1217.0999999999999</v>
      </c>
      <c r="G1508">
        <v>1164</v>
      </c>
      <c r="H1508">
        <v>3681.4</v>
      </c>
      <c r="L1508">
        <v>3430.8</v>
      </c>
      <c r="M1508">
        <v>1368.5</v>
      </c>
      <c r="N1508">
        <v>1010.7</v>
      </c>
      <c r="O1508">
        <v>520</v>
      </c>
      <c r="P1508">
        <v>417.09999999999991</v>
      </c>
      <c r="Q1508">
        <v>364</v>
      </c>
      <c r="R1508">
        <v>2881.4</v>
      </c>
    </row>
    <row r="1509" spans="1:18">
      <c r="A1509">
        <v>1508</v>
      </c>
      <c r="B1509">
        <v>4230.8</v>
      </c>
      <c r="C1509">
        <v>2168.5</v>
      </c>
      <c r="D1509">
        <v>1810.7</v>
      </c>
      <c r="E1509">
        <v>1320</v>
      </c>
      <c r="F1509">
        <v>1217.0999999999999</v>
      </c>
      <c r="G1509">
        <v>1164</v>
      </c>
      <c r="H1509">
        <v>3681.4</v>
      </c>
      <c r="L1509">
        <v>3430.8</v>
      </c>
      <c r="M1509">
        <v>1368.5</v>
      </c>
      <c r="N1509">
        <v>1010.7</v>
      </c>
      <c r="O1509">
        <v>520</v>
      </c>
      <c r="P1509">
        <v>417.09999999999991</v>
      </c>
      <c r="Q1509">
        <v>364</v>
      </c>
      <c r="R1509">
        <v>2881.4</v>
      </c>
    </row>
    <row r="1510" spans="1:18">
      <c r="A1510">
        <v>1509</v>
      </c>
      <c r="B1510">
        <v>4230.8</v>
      </c>
      <c r="C1510">
        <v>2168.5</v>
      </c>
      <c r="D1510">
        <v>1810.7</v>
      </c>
      <c r="E1510">
        <v>1320</v>
      </c>
      <c r="F1510">
        <v>1217.0999999999999</v>
      </c>
      <c r="G1510">
        <v>1164</v>
      </c>
      <c r="H1510">
        <v>3681.4</v>
      </c>
      <c r="L1510">
        <v>3430.8</v>
      </c>
      <c r="M1510">
        <v>1368.5</v>
      </c>
      <c r="N1510">
        <v>1010.7</v>
      </c>
      <c r="O1510">
        <v>520</v>
      </c>
      <c r="P1510">
        <v>417.09999999999991</v>
      </c>
      <c r="Q1510">
        <v>364</v>
      </c>
      <c r="R1510">
        <v>2881.4</v>
      </c>
    </row>
    <row r="1511" spans="1:18">
      <c r="A1511">
        <v>1510</v>
      </c>
      <c r="B1511">
        <v>3893.9</v>
      </c>
      <c r="C1511">
        <v>2109.9</v>
      </c>
      <c r="D1511">
        <v>1751.2</v>
      </c>
      <c r="E1511">
        <v>1311.8</v>
      </c>
      <c r="F1511">
        <v>1174.9000000000001</v>
      </c>
      <c r="G1511">
        <v>1149.4000000000001</v>
      </c>
      <c r="H1511">
        <v>3302.1</v>
      </c>
      <c r="L1511">
        <v>3093.9</v>
      </c>
      <c r="M1511">
        <v>1309.9000000000001</v>
      </c>
      <c r="N1511">
        <v>951.2</v>
      </c>
      <c r="O1511">
        <v>511.79999999999995</v>
      </c>
      <c r="P1511">
        <v>374.90000000000009</v>
      </c>
      <c r="Q1511">
        <v>349.40000000000009</v>
      </c>
      <c r="R1511">
        <v>2502.1</v>
      </c>
    </row>
    <row r="1512" spans="1:18">
      <c r="A1512">
        <v>1511</v>
      </c>
      <c r="B1512">
        <v>3893.9</v>
      </c>
      <c r="C1512">
        <v>2109.9</v>
      </c>
      <c r="D1512">
        <v>1751.2</v>
      </c>
      <c r="E1512">
        <v>1311.8</v>
      </c>
      <c r="F1512">
        <v>1174.9000000000001</v>
      </c>
      <c r="G1512">
        <v>1149.4000000000001</v>
      </c>
      <c r="H1512">
        <v>3302.1</v>
      </c>
      <c r="L1512">
        <v>3093.9</v>
      </c>
      <c r="M1512">
        <v>1309.9000000000001</v>
      </c>
      <c r="N1512">
        <v>951.2</v>
      </c>
      <c r="O1512">
        <v>511.79999999999995</v>
      </c>
      <c r="P1512">
        <v>374.90000000000009</v>
      </c>
      <c r="Q1512">
        <v>349.40000000000009</v>
      </c>
      <c r="R1512">
        <v>2502.1</v>
      </c>
    </row>
    <row r="1513" spans="1:18">
      <c r="A1513">
        <v>1512</v>
      </c>
      <c r="B1513">
        <v>3893.9</v>
      </c>
      <c r="C1513">
        <v>2109.9</v>
      </c>
      <c r="D1513">
        <v>1751.2</v>
      </c>
      <c r="E1513">
        <v>1311.8</v>
      </c>
      <c r="F1513">
        <v>1174.9000000000001</v>
      </c>
      <c r="G1513">
        <v>1149.4000000000001</v>
      </c>
      <c r="H1513">
        <v>3302.1</v>
      </c>
      <c r="L1513">
        <v>3093.9</v>
      </c>
      <c r="M1513">
        <v>1309.9000000000001</v>
      </c>
      <c r="N1513">
        <v>951.2</v>
      </c>
      <c r="O1513">
        <v>511.79999999999995</v>
      </c>
      <c r="P1513">
        <v>374.90000000000009</v>
      </c>
      <c r="Q1513">
        <v>349.40000000000009</v>
      </c>
      <c r="R1513">
        <v>2502.1</v>
      </c>
    </row>
    <row r="1514" spans="1:18">
      <c r="A1514">
        <v>1513</v>
      </c>
      <c r="B1514">
        <v>3893.9</v>
      </c>
      <c r="C1514">
        <v>2109.9</v>
      </c>
      <c r="D1514">
        <v>1751.2</v>
      </c>
      <c r="E1514">
        <v>1311.8</v>
      </c>
      <c r="F1514">
        <v>1174.9000000000001</v>
      </c>
      <c r="G1514">
        <v>1149.4000000000001</v>
      </c>
      <c r="H1514">
        <v>3302.1</v>
      </c>
      <c r="L1514">
        <v>3093.9</v>
      </c>
      <c r="M1514">
        <v>1309.9000000000001</v>
      </c>
      <c r="N1514">
        <v>951.2</v>
      </c>
      <c r="O1514">
        <v>511.79999999999995</v>
      </c>
      <c r="P1514">
        <v>374.90000000000009</v>
      </c>
      <c r="Q1514">
        <v>349.40000000000009</v>
      </c>
      <c r="R1514">
        <v>2502.1</v>
      </c>
    </row>
    <row r="1515" spans="1:18">
      <c r="A1515">
        <v>1514</v>
      </c>
      <c r="B1515">
        <v>3893.9</v>
      </c>
      <c r="C1515">
        <v>2109.9</v>
      </c>
      <c r="D1515">
        <v>1751.2</v>
      </c>
      <c r="E1515">
        <v>1311.8</v>
      </c>
      <c r="F1515">
        <v>1174.9000000000001</v>
      </c>
      <c r="G1515">
        <v>1149.4000000000001</v>
      </c>
      <c r="H1515">
        <v>3302.1</v>
      </c>
      <c r="L1515">
        <v>3093.9</v>
      </c>
      <c r="M1515">
        <v>1309.9000000000001</v>
      </c>
      <c r="N1515">
        <v>951.2</v>
      </c>
      <c r="O1515">
        <v>511.79999999999995</v>
      </c>
      <c r="P1515">
        <v>374.90000000000009</v>
      </c>
      <c r="Q1515">
        <v>349.40000000000009</v>
      </c>
      <c r="R1515">
        <v>2502.1</v>
      </c>
    </row>
    <row r="1516" spans="1:18">
      <c r="A1516">
        <v>1515</v>
      </c>
      <c r="B1516">
        <v>3893.9</v>
      </c>
      <c r="C1516">
        <v>2109.9</v>
      </c>
      <c r="D1516">
        <v>1751.2</v>
      </c>
      <c r="E1516">
        <v>1311.8</v>
      </c>
      <c r="F1516">
        <v>1174.9000000000001</v>
      </c>
      <c r="G1516">
        <v>1149.4000000000001</v>
      </c>
      <c r="H1516">
        <v>3302.1</v>
      </c>
      <c r="L1516">
        <v>3093.9</v>
      </c>
      <c r="M1516">
        <v>1309.9000000000001</v>
      </c>
      <c r="N1516">
        <v>951.2</v>
      </c>
      <c r="O1516">
        <v>511.79999999999995</v>
      </c>
      <c r="P1516">
        <v>374.90000000000009</v>
      </c>
      <c r="Q1516">
        <v>349.40000000000009</v>
      </c>
      <c r="R1516">
        <v>2502.1</v>
      </c>
    </row>
    <row r="1517" spans="1:18">
      <c r="A1517">
        <v>1516</v>
      </c>
      <c r="B1517">
        <v>3893.9</v>
      </c>
      <c r="C1517">
        <v>2109.9</v>
      </c>
      <c r="D1517">
        <v>1751.2</v>
      </c>
      <c r="E1517">
        <v>1311.8</v>
      </c>
      <c r="F1517">
        <v>1174.9000000000001</v>
      </c>
      <c r="G1517">
        <v>1149.4000000000001</v>
      </c>
      <c r="H1517">
        <v>3302.1</v>
      </c>
      <c r="L1517">
        <v>3093.9</v>
      </c>
      <c r="M1517">
        <v>1309.9000000000001</v>
      </c>
      <c r="N1517">
        <v>951.2</v>
      </c>
      <c r="O1517">
        <v>511.79999999999995</v>
      </c>
      <c r="P1517">
        <v>374.90000000000009</v>
      </c>
      <c r="Q1517">
        <v>349.40000000000009</v>
      </c>
      <c r="R1517">
        <v>2502.1</v>
      </c>
    </row>
    <row r="1518" spans="1:18">
      <c r="A1518">
        <v>1517</v>
      </c>
      <c r="B1518">
        <v>3893.9</v>
      </c>
      <c r="C1518">
        <v>2109.9</v>
      </c>
      <c r="D1518">
        <v>1751.2</v>
      </c>
      <c r="E1518">
        <v>1311.8</v>
      </c>
      <c r="F1518">
        <v>1174.9000000000001</v>
      </c>
      <c r="G1518">
        <v>1149.4000000000001</v>
      </c>
      <c r="H1518">
        <v>3302.1</v>
      </c>
      <c r="L1518">
        <v>3093.9</v>
      </c>
      <c r="M1518">
        <v>1309.9000000000001</v>
      </c>
      <c r="N1518">
        <v>951.2</v>
      </c>
      <c r="O1518">
        <v>511.79999999999995</v>
      </c>
      <c r="P1518">
        <v>374.90000000000009</v>
      </c>
      <c r="Q1518">
        <v>349.40000000000009</v>
      </c>
      <c r="R1518">
        <v>2502.1</v>
      </c>
    </row>
    <row r="1519" spans="1:18">
      <c r="A1519">
        <v>1518</v>
      </c>
      <c r="B1519">
        <v>3893.9</v>
      </c>
      <c r="C1519">
        <v>2109.9</v>
      </c>
      <c r="D1519">
        <v>1751.2</v>
      </c>
      <c r="E1519">
        <v>1311.8</v>
      </c>
      <c r="F1519">
        <v>1174.9000000000001</v>
      </c>
      <c r="G1519">
        <v>1149.4000000000001</v>
      </c>
      <c r="H1519">
        <v>3302.1</v>
      </c>
      <c r="L1519">
        <v>3093.9</v>
      </c>
      <c r="M1519">
        <v>1309.9000000000001</v>
      </c>
      <c r="N1519">
        <v>951.2</v>
      </c>
      <c r="O1519">
        <v>511.79999999999995</v>
      </c>
      <c r="P1519">
        <v>374.90000000000009</v>
      </c>
      <c r="Q1519">
        <v>349.40000000000009</v>
      </c>
      <c r="R1519">
        <v>2502.1</v>
      </c>
    </row>
    <row r="1520" spans="1:18">
      <c r="A1520">
        <v>1519</v>
      </c>
      <c r="B1520">
        <v>3893.9</v>
      </c>
      <c r="C1520">
        <v>2109.9</v>
      </c>
      <c r="D1520">
        <v>1751.2</v>
      </c>
      <c r="E1520">
        <v>1311.8</v>
      </c>
      <c r="F1520">
        <v>1174.9000000000001</v>
      </c>
      <c r="G1520">
        <v>1149.4000000000001</v>
      </c>
      <c r="H1520">
        <v>3302.1</v>
      </c>
      <c r="L1520">
        <v>3093.9</v>
      </c>
      <c r="M1520">
        <v>1309.9000000000001</v>
      </c>
      <c r="N1520">
        <v>951.2</v>
      </c>
      <c r="O1520">
        <v>511.79999999999995</v>
      </c>
      <c r="P1520">
        <v>374.90000000000009</v>
      </c>
      <c r="Q1520">
        <v>349.40000000000009</v>
      </c>
      <c r="R1520">
        <v>2502.1</v>
      </c>
    </row>
    <row r="1521" spans="1:18">
      <c r="A1521">
        <v>1520</v>
      </c>
      <c r="B1521">
        <v>3893.9</v>
      </c>
      <c r="C1521">
        <v>2109.9</v>
      </c>
      <c r="D1521">
        <v>1751.2</v>
      </c>
      <c r="E1521">
        <v>1311.8</v>
      </c>
      <c r="F1521">
        <v>1174.9000000000001</v>
      </c>
      <c r="G1521">
        <v>1149.4000000000001</v>
      </c>
      <c r="H1521">
        <v>3302.1</v>
      </c>
      <c r="L1521">
        <v>3093.9</v>
      </c>
      <c r="M1521">
        <v>1309.9000000000001</v>
      </c>
      <c r="N1521">
        <v>951.2</v>
      </c>
      <c r="O1521">
        <v>511.79999999999995</v>
      </c>
      <c r="P1521">
        <v>374.90000000000009</v>
      </c>
      <c r="Q1521">
        <v>349.40000000000009</v>
      </c>
      <c r="R1521">
        <v>2502.1</v>
      </c>
    </row>
    <row r="1522" spans="1:18">
      <c r="A1522">
        <v>1521</v>
      </c>
      <c r="B1522">
        <v>3893.9</v>
      </c>
      <c r="C1522">
        <v>2109.9</v>
      </c>
      <c r="D1522">
        <v>1751.2</v>
      </c>
      <c r="E1522">
        <v>1311.8</v>
      </c>
      <c r="F1522">
        <v>1174.9000000000001</v>
      </c>
      <c r="G1522">
        <v>1149.4000000000001</v>
      </c>
      <c r="H1522">
        <v>3302.1</v>
      </c>
      <c r="L1522">
        <v>3093.9</v>
      </c>
      <c r="M1522">
        <v>1309.9000000000001</v>
      </c>
      <c r="N1522">
        <v>951.2</v>
      </c>
      <c r="O1522">
        <v>511.79999999999995</v>
      </c>
      <c r="P1522">
        <v>374.90000000000009</v>
      </c>
      <c r="Q1522">
        <v>349.40000000000009</v>
      </c>
      <c r="R1522">
        <v>2502.1</v>
      </c>
    </row>
    <row r="1523" spans="1:18">
      <c r="A1523">
        <v>1522</v>
      </c>
      <c r="B1523">
        <v>3893.9</v>
      </c>
      <c r="C1523">
        <v>2109.9</v>
      </c>
      <c r="D1523">
        <v>1751.2</v>
      </c>
      <c r="E1523">
        <v>1311.8</v>
      </c>
      <c r="F1523">
        <v>1174.9000000000001</v>
      </c>
      <c r="G1523">
        <v>1149.4000000000001</v>
      </c>
      <c r="H1523">
        <v>3302.1</v>
      </c>
      <c r="L1523">
        <v>3093.9</v>
      </c>
      <c r="M1523">
        <v>1309.9000000000001</v>
      </c>
      <c r="N1523">
        <v>951.2</v>
      </c>
      <c r="O1523">
        <v>511.79999999999995</v>
      </c>
      <c r="P1523">
        <v>374.90000000000009</v>
      </c>
      <c r="Q1523">
        <v>349.40000000000009</v>
      </c>
      <c r="R1523">
        <v>2502.1</v>
      </c>
    </row>
    <row r="1524" spans="1:18">
      <c r="A1524">
        <v>1523</v>
      </c>
      <c r="B1524">
        <v>3893.9</v>
      </c>
      <c r="C1524">
        <v>2109.9</v>
      </c>
      <c r="D1524">
        <v>1751.2</v>
      </c>
      <c r="E1524">
        <v>1311.8</v>
      </c>
      <c r="F1524">
        <v>1174.9000000000001</v>
      </c>
      <c r="G1524">
        <v>1149.4000000000001</v>
      </c>
      <c r="H1524">
        <v>3302.1</v>
      </c>
      <c r="L1524">
        <v>3093.9</v>
      </c>
      <c r="M1524">
        <v>1309.9000000000001</v>
      </c>
      <c r="N1524">
        <v>951.2</v>
      </c>
      <c r="O1524">
        <v>511.79999999999995</v>
      </c>
      <c r="P1524">
        <v>374.90000000000009</v>
      </c>
      <c r="Q1524">
        <v>349.40000000000009</v>
      </c>
      <c r="R1524">
        <v>2502.1</v>
      </c>
    </row>
    <row r="1525" spans="1:18">
      <c r="A1525">
        <v>1524</v>
      </c>
      <c r="B1525">
        <v>3893.9</v>
      </c>
      <c r="C1525">
        <v>2109.9</v>
      </c>
      <c r="D1525">
        <v>1751.2</v>
      </c>
      <c r="E1525">
        <v>1311.8</v>
      </c>
      <c r="F1525">
        <v>1174.9000000000001</v>
      </c>
      <c r="G1525">
        <v>1149.4000000000001</v>
      </c>
      <c r="H1525">
        <v>3302.1</v>
      </c>
      <c r="L1525">
        <v>3093.9</v>
      </c>
      <c r="M1525">
        <v>1309.9000000000001</v>
      </c>
      <c r="N1525">
        <v>951.2</v>
      </c>
      <c r="O1525">
        <v>511.79999999999995</v>
      </c>
      <c r="P1525">
        <v>374.90000000000009</v>
      </c>
      <c r="Q1525">
        <v>349.40000000000009</v>
      </c>
      <c r="R1525">
        <v>2502.1</v>
      </c>
    </row>
    <row r="1526" spans="1:18">
      <c r="A1526">
        <v>1525</v>
      </c>
      <c r="B1526">
        <v>3893.9</v>
      </c>
      <c r="C1526">
        <v>2109.9</v>
      </c>
      <c r="D1526">
        <v>1751.2</v>
      </c>
      <c r="E1526">
        <v>1311.8</v>
      </c>
      <c r="F1526">
        <v>1174.9000000000001</v>
      </c>
      <c r="G1526">
        <v>1149.4000000000001</v>
      </c>
      <c r="H1526">
        <v>3302.1</v>
      </c>
      <c r="L1526">
        <v>3093.9</v>
      </c>
      <c r="M1526">
        <v>1309.9000000000001</v>
      </c>
      <c r="N1526">
        <v>951.2</v>
      </c>
      <c r="O1526">
        <v>511.79999999999995</v>
      </c>
      <c r="P1526">
        <v>374.90000000000009</v>
      </c>
      <c r="Q1526">
        <v>349.40000000000009</v>
      </c>
      <c r="R1526">
        <v>2502.1</v>
      </c>
    </row>
    <row r="1527" spans="1:18">
      <c r="A1527">
        <v>1526</v>
      </c>
      <c r="B1527">
        <v>3893.9</v>
      </c>
      <c r="C1527">
        <v>2109.9</v>
      </c>
      <c r="D1527">
        <v>1751.2</v>
      </c>
      <c r="E1527">
        <v>1311.8</v>
      </c>
      <c r="F1527">
        <v>1174.9000000000001</v>
      </c>
      <c r="G1527">
        <v>1149.4000000000001</v>
      </c>
      <c r="H1527">
        <v>3302.1</v>
      </c>
      <c r="L1527">
        <v>3093.9</v>
      </c>
      <c r="M1527">
        <v>1309.9000000000001</v>
      </c>
      <c r="N1527">
        <v>951.2</v>
      </c>
      <c r="O1527">
        <v>511.79999999999995</v>
      </c>
      <c r="P1527">
        <v>374.90000000000009</v>
      </c>
      <c r="Q1527">
        <v>349.40000000000009</v>
      </c>
      <c r="R1527">
        <v>2502.1</v>
      </c>
    </row>
    <row r="1528" spans="1:18">
      <c r="A1528">
        <v>1527</v>
      </c>
      <c r="B1528">
        <v>3893.9</v>
      </c>
      <c r="C1528">
        <v>2109.9</v>
      </c>
      <c r="D1528">
        <v>1751.2</v>
      </c>
      <c r="E1528">
        <v>1311.8</v>
      </c>
      <c r="F1528">
        <v>1174.9000000000001</v>
      </c>
      <c r="G1528">
        <v>1149.4000000000001</v>
      </c>
      <c r="H1528">
        <v>3302.1</v>
      </c>
      <c r="L1528">
        <v>3093.9</v>
      </c>
      <c r="M1528">
        <v>1309.9000000000001</v>
      </c>
      <c r="N1528">
        <v>951.2</v>
      </c>
      <c r="O1528">
        <v>511.79999999999995</v>
      </c>
      <c r="P1528">
        <v>374.90000000000009</v>
      </c>
      <c r="Q1528">
        <v>349.40000000000009</v>
      </c>
      <c r="R1528">
        <v>2502.1</v>
      </c>
    </row>
    <row r="1529" spans="1:18">
      <c r="A1529">
        <v>1528</v>
      </c>
      <c r="B1529">
        <v>3893.9</v>
      </c>
      <c r="C1529">
        <v>2109.9</v>
      </c>
      <c r="D1529">
        <v>1751.2</v>
      </c>
      <c r="E1529">
        <v>1311.8</v>
      </c>
      <c r="F1529">
        <v>1174.9000000000001</v>
      </c>
      <c r="G1529">
        <v>1149.4000000000001</v>
      </c>
      <c r="H1529">
        <v>3302.1</v>
      </c>
      <c r="L1529">
        <v>3093.9</v>
      </c>
      <c r="M1529">
        <v>1309.9000000000001</v>
      </c>
      <c r="N1529">
        <v>951.2</v>
      </c>
      <c r="O1529">
        <v>511.79999999999995</v>
      </c>
      <c r="P1529">
        <v>374.90000000000009</v>
      </c>
      <c r="Q1529">
        <v>349.40000000000009</v>
      </c>
      <c r="R1529">
        <v>2502.1</v>
      </c>
    </row>
    <row r="1530" spans="1:18">
      <c r="A1530">
        <v>1529</v>
      </c>
      <c r="B1530">
        <v>3893.9</v>
      </c>
      <c r="C1530">
        <v>2109.9</v>
      </c>
      <c r="D1530">
        <v>1751.2</v>
      </c>
      <c r="E1530">
        <v>1311.8</v>
      </c>
      <c r="F1530">
        <v>1174.9000000000001</v>
      </c>
      <c r="G1530">
        <v>1149.4000000000001</v>
      </c>
      <c r="H1530">
        <v>3302.1</v>
      </c>
      <c r="L1530">
        <v>3093.9</v>
      </c>
      <c r="M1530">
        <v>1309.9000000000001</v>
      </c>
      <c r="N1530">
        <v>951.2</v>
      </c>
      <c r="O1530">
        <v>511.79999999999995</v>
      </c>
      <c r="P1530">
        <v>374.90000000000009</v>
      </c>
      <c r="Q1530">
        <v>349.40000000000009</v>
      </c>
      <c r="R1530">
        <v>2502.1</v>
      </c>
    </row>
    <row r="1531" spans="1:18">
      <c r="A1531">
        <v>1530</v>
      </c>
      <c r="B1531">
        <v>3689.3</v>
      </c>
      <c r="C1531">
        <v>2019.6</v>
      </c>
      <c r="D1531">
        <v>1702.7</v>
      </c>
      <c r="E1531">
        <v>1279.3</v>
      </c>
      <c r="F1531">
        <v>1158.8</v>
      </c>
      <c r="G1531">
        <v>1104.7</v>
      </c>
      <c r="H1531">
        <v>3302.1</v>
      </c>
      <c r="L1531">
        <v>2889.3</v>
      </c>
      <c r="M1531">
        <v>1219.5999999999999</v>
      </c>
      <c r="N1531">
        <v>902.7</v>
      </c>
      <c r="O1531">
        <v>479.29999999999995</v>
      </c>
      <c r="P1531">
        <v>358.79999999999995</v>
      </c>
      <c r="Q1531">
        <v>304.70000000000005</v>
      </c>
      <c r="R1531">
        <v>2502.1</v>
      </c>
    </row>
    <row r="1532" spans="1:18">
      <c r="A1532">
        <v>1531</v>
      </c>
      <c r="B1532">
        <v>3689.3</v>
      </c>
      <c r="C1532">
        <v>2019.6</v>
      </c>
      <c r="D1532">
        <v>1702.7</v>
      </c>
      <c r="E1532">
        <v>1279.3</v>
      </c>
      <c r="F1532">
        <v>1158.8</v>
      </c>
      <c r="G1532">
        <v>1104.7</v>
      </c>
      <c r="H1532">
        <v>3302.1</v>
      </c>
      <c r="L1532">
        <v>2889.3</v>
      </c>
      <c r="M1532">
        <v>1219.5999999999999</v>
      </c>
      <c r="N1532">
        <v>902.7</v>
      </c>
      <c r="O1532">
        <v>479.29999999999995</v>
      </c>
      <c r="P1532">
        <v>358.79999999999995</v>
      </c>
      <c r="Q1532">
        <v>304.70000000000005</v>
      </c>
      <c r="R1532">
        <v>2502.1</v>
      </c>
    </row>
    <row r="1533" spans="1:18">
      <c r="A1533">
        <v>1532</v>
      </c>
      <c r="B1533">
        <v>3689.3</v>
      </c>
      <c r="C1533">
        <v>2019.6</v>
      </c>
      <c r="D1533">
        <v>1702.7</v>
      </c>
      <c r="E1533">
        <v>1279.3</v>
      </c>
      <c r="F1533">
        <v>1158.8</v>
      </c>
      <c r="G1533">
        <v>1104.7</v>
      </c>
      <c r="H1533">
        <v>3302.1</v>
      </c>
      <c r="L1533">
        <v>2889.3</v>
      </c>
      <c r="M1533">
        <v>1219.5999999999999</v>
      </c>
      <c r="N1533">
        <v>902.7</v>
      </c>
      <c r="O1533">
        <v>479.29999999999995</v>
      </c>
      <c r="P1533">
        <v>358.79999999999995</v>
      </c>
      <c r="Q1533">
        <v>304.70000000000005</v>
      </c>
      <c r="R1533">
        <v>2502.1</v>
      </c>
    </row>
    <row r="1534" spans="1:18">
      <c r="A1534">
        <v>1533</v>
      </c>
      <c r="B1534">
        <v>3689.3</v>
      </c>
      <c r="C1534">
        <v>2019.6</v>
      </c>
      <c r="D1534">
        <v>1702.7</v>
      </c>
      <c r="E1534">
        <v>1279.3</v>
      </c>
      <c r="F1534">
        <v>1158.8</v>
      </c>
      <c r="G1534">
        <v>1104.7</v>
      </c>
      <c r="H1534">
        <v>3302.1</v>
      </c>
      <c r="L1534">
        <v>2889.3</v>
      </c>
      <c r="M1534">
        <v>1219.5999999999999</v>
      </c>
      <c r="N1534">
        <v>902.7</v>
      </c>
      <c r="O1534">
        <v>479.29999999999995</v>
      </c>
      <c r="P1534">
        <v>358.79999999999995</v>
      </c>
      <c r="Q1534">
        <v>304.70000000000005</v>
      </c>
      <c r="R1534">
        <v>2502.1</v>
      </c>
    </row>
    <row r="1535" spans="1:18">
      <c r="A1535">
        <v>1534</v>
      </c>
      <c r="B1535">
        <v>3689.3</v>
      </c>
      <c r="C1535">
        <v>2019.6</v>
      </c>
      <c r="D1535">
        <v>1702.7</v>
      </c>
      <c r="E1535">
        <v>1279.3</v>
      </c>
      <c r="F1535">
        <v>1158.8</v>
      </c>
      <c r="G1535">
        <v>1104.7</v>
      </c>
      <c r="H1535">
        <v>3302.1</v>
      </c>
      <c r="L1535">
        <v>2889.3</v>
      </c>
      <c r="M1535">
        <v>1219.5999999999999</v>
      </c>
      <c r="N1535">
        <v>902.7</v>
      </c>
      <c r="O1535">
        <v>479.29999999999995</v>
      </c>
      <c r="P1535">
        <v>358.79999999999995</v>
      </c>
      <c r="Q1535">
        <v>304.70000000000005</v>
      </c>
      <c r="R1535">
        <v>2502.1</v>
      </c>
    </row>
    <row r="1536" spans="1:18">
      <c r="A1536">
        <v>1535</v>
      </c>
      <c r="B1536">
        <v>3689.3</v>
      </c>
      <c r="C1536">
        <v>2019.6</v>
      </c>
      <c r="D1536">
        <v>1702.7</v>
      </c>
      <c r="E1536">
        <v>1279.3</v>
      </c>
      <c r="F1536">
        <v>1158.8</v>
      </c>
      <c r="G1536">
        <v>1104.7</v>
      </c>
      <c r="H1536">
        <v>3302.1</v>
      </c>
      <c r="L1536">
        <v>2889.3</v>
      </c>
      <c r="M1536">
        <v>1219.5999999999999</v>
      </c>
      <c r="N1536">
        <v>902.7</v>
      </c>
      <c r="O1536">
        <v>479.29999999999995</v>
      </c>
      <c r="P1536">
        <v>358.79999999999995</v>
      </c>
      <c r="Q1536">
        <v>304.70000000000005</v>
      </c>
      <c r="R1536">
        <v>2502.1</v>
      </c>
    </row>
    <row r="1537" spans="1:18">
      <c r="A1537">
        <v>1536</v>
      </c>
      <c r="B1537">
        <v>3689.3</v>
      </c>
      <c r="C1537">
        <v>2019.6</v>
      </c>
      <c r="D1537">
        <v>1702.7</v>
      </c>
      <c r="E1537">
        <v>1279.3</v>
      </c>
      <c r="F1537">
        <v>1158.8</v>
      </c>
      <c r="G1537">
        <v>1104.7</v>
      </c>
      <c r="H1537">
        <v>3302.1</v>
      </c>
      <c r="L1537">
        <v>2889.3</v>
      </c>
      <c r="M1537">
        <v>1219.5999999999999</v>
      </c>
      <c r="N1537">
        <v>902.7</v>
      </c>
      <c r="O1537">
        <v>479.29999999999995</v>
      </c>
      <c r="P1537">
        <v>358.79999999999995</v>
      </c>
      <c r="Q1537">
        <v>304.70000000000005</v>
      </c>
      <c r="R1537">
        <v>2502.1</v>
      </c>
    </row>
    <row r="1538" spans="1:18">
      <c r="A1538">
        <v>1537</v>
      </c>
      <c r="B1538">
        <v>3689.3</v>
      </c>
      <c r="C1538">
        <v>2019.6</v>
      </c>
      <c r="D1538">
        <v>1702.7</v>
      </c>
      <c r="E1538">
        <v>1279.3</v>
      </c>
      <c r="F1538">
        <v>1158.8</v>
      </c>
      <c r="G1538">
        <v>1104.7</v>
      </c>
      <c r="H1538">
        <v>3302.1</v>
      </c>
      <c r="L1538">
        <v>2889.3</v>
      </c>
      <c r="M1538">
        <v>1219.5999999999999</v>
      </c>
      <c r="N1538">
        <v>902.7</v>
      </c>
      <c r="O1538">
        <v>479.29999999999995</v>
      </c>
      <c r="P1538">
        <v>358.79999999999995</v>
      </c>
      <c r="Q1538">
        <v>304.70000000000005</v>
      </c>
      <c r="R1538">
        <v>2502.1</v>
      </c>
    </row>
    <row r="1539" spans="1:18">
      <c r="A1539">
        <v>1538</v>
      </c>
      <c r="B1539">
        <v>3689.3</v>
      </c>
      <c r="C1539">
        <v>2019.6</v>
      </c>
      <c r="D1539">
        <v>1702.7</v>
      </c>
      <c r="E1539">
        <v>1279.3</v>
      </c>
      <c r="F1539">
        <v>1158.8</v>
      </c>
      <c r="G1539">
        <v>1104.7</v>
      </c>
      <c r="H1539">
        <v>3302.1</v>
      </c>
      <c r="L1539">
        <v>2889.3</v>
      </c>
      <c r="M1539">
        <v>1219.5999999999999</v>
      </c>
      <c r="N1539">
        <v>902.7</v>
      </c>
      <c r="O1539">
        <v>479.29999999999995</v>
      </c>
      <c r="P1539">
        <v>358.79999999999995</v>
      </c>
      <c r="Q1539">
        <v>304.70000000000005</v>
      </c>
      <c r="R1539">
        <v>2502.1</v>
      </c>
    </row>
    <row r="1540" spans="1:18">
      <c r="A1540">
        <v>1539</v>
      </c>
      <c r="B1540">
        <v>3689.3</v>
      </c>
      <c r="C1540">
        <v>2019.6</v>
      </c>
      <c r="D1540">
        <v>1702.7</v>
      </c>
      <c r="E1540">
        <v>1279.3</v>
      </c>
      <c r="F1540">
        <v>1158.8</v>
      </c>
      <c r="G1540">
        <v>1104.7</v>
      </c>
      <c r="H1540">
        <v>3302.1</v>
      </c>
      <c r="L1540">
        <v>2889.3</v>
      </c>
      <c r="M1540">
        <v>1219.5999999999999</v>
      </c>
      <c r="N1540">
        <v>902.7</v>
      </c>
      <c r="O1540">
        <v>479.29999999999995</v>
      </c>
      <c r="P1540">
        <v>358.79999999999995</v>
      </c>
      <c r="Q1540">
        <v>304.70000000000005</v>
      </c>
      <c r="R1540">
        <v>2502.1</v>
      </c>
    </row>
    <row r="1541" spans="1:18">
      <c r="A1541">
        <v>1540</v>
      </c>
      <c r="B1541">
        <v>3689.3</v>
      </c>
      <c r="C1541">
        <v>2019.6</v>
      </c>
      <c r="D1541">
        <v>1702.7</v>
      </c>
      <c r="E1541">
        <v>1279.3</v>
      </c>
      <c r="F1541">
        <v>1158.8</v>
      </c>
      <c r="G1541">
        <v>1104.7</v>
      </c>
      <c r="H1541">
        <v>3302.1</v>
      </c>
      <c r="L1541">
        <v>2889.3</v>
      </c>
      <c r="M1541">
        <v>1219.5999999999999</v>
      </c>
      <c r="N1541">
        <v>902.7</v>
      </c>
      <c r="O1541">
        <v>479.29999999999995</v>
      </c>
      <c r="P1541">
        <v>358.79999999999995</v>
      </c>
      <c r="Q1541">
        <v>304.70000000000005</v>
      </c>
      <c r="R1541">
        <v>2502.1</v>
      </c>
    </row>
    <row r="1542" spans="1:18">
      <c r="A1542">
        <v>1541</v>
      </c>
      <c r="B1542">
        <v>3689.3</v>
      </c>
      <c r="C1542">
        <v>2019.6</v>
      </c>
      <c r="D1542">
        <v>1702.7</v>
      </c>
      <c r="E1542">
        <v>1279.3</v>
      </c>
      <c r="F1542">
        <v>1158.8</v>
      </c>
      <c r="G1542">
        <v>1104.7</v>
      </c>
      <c r="H1542">
        <v>3302.1</v>
      </c>
      <c r="L1542">
        <v>2889.3</v>
      </c>
      <c r="M1542">
        <v>1219.5999999999999</v>
      </c>
      <c r="N1542">
        <v>902.7</v>
      </c>
      <c r="O1542">
        <v>479.29999999999995</v>
      </c>
      <c r="P1542">
        <v>358.79999999999995</v>
      </c>
      <c r="Q1542">
        <v>304.70000000000005</v>
      </c>
      <c r="R1542">
        <v>2502.1</v>
      </c>
    </row>
    <row r="1543" spans="1:18">
      <c r="A1543">
        <v>1542</v>
      </c>
      <c r="B1543">
        <v>3689.3</v>
      </c>
      <c r="C1543">
        <v>2019.6</v>
      </c>
      <c r="D1543">
        <v>1702.7</v>
      </c>
      <c r="E1543">
        <v>1279.3</v>
      </c>
      <c r="F1543">
        <v>1158.8</v>
      </c>
      <c r="G1543">
        <v>1104.7</v>
      </c>
      <c r="H1543">
        <v>3302.1</v>
      </c>
      <c r="L1543">
        <v>2889.3</v>
      </c>
      <c r="M1543">
        <v>1219.5999999999999</v>
      </c>
      <c r="N1543">
        <v>902.7</v>
      </c>
      <c r="O1543">
        <v>479.29999999999995</v>
      </c>
      <c r="P1543">
        <v>358.79999999999995</v>
      </c>
      <c r="Q1543">
        <v>304.70000000000005</v>
      </c>
      <c r="R1543">
        <v>2502.1</v>
      </c>
    </row>
    <row r="1544" spans="1:18">
      <c r="A1544">
        <v>1543</v>
      </c>
      <c r="B1544">
        <v>3689.3</v>
      </c>
      <c r="C1544">
        <v>2019.6</v>
      </c>
      <c r="D1544">
        <v>1702.7</v>
      </c>
      <c r="E1544">
        <v>1279.3</v>
      </c>
      <c r="F1544">
        <v>1158.8</v>
      </c>
      <c r="G1544">
        <v>1104.7</v>
      </c>
      <c r="H1544">
        <v>3302.1</v>
      </c>
      <c r="L1544">
        <v>2889.3</v>
      </c>
      <c r="M1544">
        <v>1219.5999999999999</v>
      </c>
      <c r="N1544">
        <v>902.7</v>
      </c>
      <c r="O1544">
        <v>479.29999999999995</v>
      </c>
      <c r="P1544">
        <v>358.79999999999995</v>
      </c>
      <c r="Q1544">
        <v>304.70000000000005</v>
      </c>
      <c r="R1544">
        <v>2502.1</v>
      </c>
    </row>
    <row r="1545" spans="1:18">
      <c r="A1545">
        <v>1544</v>
      </c>
      <c r="B1545">
        <v>3689.3</v>
      </c>
      <c r="C1545">
        <v>2019.6</v>
      </c>
      <c r="D1545">
        <v>1702.7</v>
      </c>
      <c r="E1545">
        <v>1279.3</v>
      </c>
      <c r="F1545">
        <v>1158.8</v>
      </c>
      <c r="G1545">
        <v>1104.7</v>
      </c>
      <c r="H1545">
        <v>3302.1</v>
      </c>
      <c r="L1545">
        <v>2889.3</v>
      </c>
      <c r="M1545">
        <v>1219.5999999999999</v>
      </c>
      <c r="N1545">
        <v>902.7</v>
      </c>
      <c r="O1545">
        <v>479.29999999999995</v>
      </c>
      <c r="P1545">
        <v>358.79999999999995</v>
      </c>
      <c r="Q1545">
        <v>304.70000000000005</v>
      </c>
      <c r="R1545">
        <v>2502.1</v>
      </c>
    </row>
    <row r="1546" spans="1:18">
      <c r="A1546">
        <v>1545</v>
      </c>
      <c r="B1546">
        <v>3689.3</v>
      </c>
      <c r="C1546">
        <v>2019.6</v>
      </c>
      <c r="D1546">
        <v>1702.7</v>
      </c>
      <c r="E1546">
        <v>1279.3</v>
      </c>
      <c r="F1546">
        <v>1158.8</v>
      </c>
      <c r="G1546">
        <v>1104.7</v>
      </c>
      <c r="H1546">
        <v>3302.1</v>
      </c>
      <c r="L1546">
        <v>2889.3</v>
      </c>
      <c r="M1546">
        <v>1219.5999999999999</v>
      </c>
      <c r="N1546">
        <v>902.7</v>
      </c>
      <c r="O1546">
        <v>479.29999999999995</v>
      </c>
      <c r="P1546">
        <v>358.79999999999995</v>
      </c>
      <c r="Q1546">
        <v>304.70000000000005</v>
      </c>
      <c r="R1546">
        <v>2502.1</v>
      </c>
    </row>
    <row r="1547" spans="1:18">
      <c r="A1547">
        <v>1546</v>
      </c>
      <c r="B1547">
        <v>3689.3</v>
      </c>
      <c r="C1547">
        <v>2019.6</v>
      </c>
      <c r="D1547">
        <v>1702.7</v>
      </c>
      <c r="E1547">
        <v>1279.3</v>
      </c>
      <c r="F1547">
        <v>1158.8</v>
      </c>
      <c r="G1547">
        <v>1104.7</v>
      </c>
      <c r="H1547">
        <v>3302.1</v>
      </c>
      <c r="L1547">
        <v>2889.3</v>
      </c>
      <c r="M1547">
        <v>1219.5999999999999</v>
      </c>
      <c r="N1547">
        <v>902.7</v>
      </c>
      <c r="O1547">
        <v>479.29999999999995</v>
      </c>
      <c r="P1547">
        <v>358.79999999999995</v>
      </c>
      <c r="Q1547">
        <v>304.70000000000005</v>
      </c>
      <c r="R1547">
        <v>2502.1</v>
      </c>
    </row>
    <row r="1548" spans="1:18">
      <c r="A1548">
        <v>1547</v>
      </c>
      <c r="B1548">
        <v>3689.3</v>
      </c>
      <c r="C1548">
        <v>2019.6</v>
      </c>
      <c r="D1548">
        <v>1702.7</v>
      </c>
      <c r="E1548">
        <v>1279.3</v>
      </c>
      <c r="F1548">
        <v>1158.8</v>
      </c>
      <c r="G1548">
        <v>1104.7</v>
      </c>
      <c r="H1548">
        <v>3302.1</v>
      </c>
      <c r="L1548">
        <v>2889.3</v>
      </c>
      <c r="M1548">
        <v>1219.5999999999999</v>
      </c>
      <c r="N1548">
        <v>902.7</v>
      </c>
      <c r="O1548">
        <v>479.29999999999995</v>
      </c>
      <c r="P1548">
        <v>358.79999999999995</v>
      </c>
      <c r="Q1548">
        <v>304.70000000000005</v>
      </c>
      <c r="R1548">
        <v>2502.1</v>
      </c>
    </row>
    <row r="1549" spans="1:18">
      <c r="A1549">
        <v>1548</v>
      </c>
      <c r="B1549">
        <v>3689.3</v>
      </c>
      <c r="C1549">
        <v>2019.6</v>
      </c>
      <c r="D1549">
        <v>1702.7</v>
      </c>
      <c r="E1549">
        <v>1279.3</v>
      </c>
      <c r="F1549">
        <v>1158.8</v>
      </c>
      <c r="G1549">
        <v>1104.7</v>
      </c>
      <c r="H1549">
        <v>3302.1</v>
      </c>
      <c r="L1549">
        <v>2889.3</v>
      </c>
      <c r="M1549">
        <v>1219.5999999999999</v>
      </c>
      <c r="N1549">
        <v>902.7</v>
      </c>
      <c r="O1549">
        <v>479.29999999999995</v>
      </c>
      <c r="P1549">
        <v>358.79999999999995</v>
      </c>
      <c r="Q1549">
        <v>304.70000000000005</v>
      </c>
      <c r="R1549">
        <v>2502.1</v>
      </c>
    </row>
    <row r="1550" spans="1:18">
      <c r="A1550">
        <v>1549</v>
      </c>
      <c r="B1550">
        <v>3689.3</v>
      </c>
      <c r="C1550">
        <v>2019.6</v>
      </c>
      <c r="D1550">
        <v>1702.7</v>
      </c>
      <c r="E1550">
        <v>1279.3</v>
      </c>
      <c r="F1550">
        <v>1158.8</v>
      </c>
      <c r="G1550">
        <v>1104.7</v>
      </c>
      <c r="H1550">
        <v>3302.1</v>
      </c>
      <c r="L1550">
        <v>2889.3</v>
      </c>
      <c r="M1550">
        <v>1219.5999999999999</v>
      </c>
      <c r="N1550">
        <v>902.7</v>
      </c>
      <c r="O1550">
        <v>479.29999999999995</v>
      </c>
      <c r="P1550">
        <v>358.79999999999995</v>
      </c>
      <c r="Q1550">
        <v>304.70000000000005</v>
      </c>
      <c r="R1550">
        <v>2502.1</v>
      </c>
    </row>
    <row r="1551" spans="1:18">
      <c r="A1551">
        <v>1550</v>
      </c>
      <c r="B1551">
        <v>3620.3</v>
      </c>
      <c r="C1551">
        <v>1866.9</v>
      </c>
      <c r="D1551">
        <v>1669.6</v>
      </c>
      <c r="E1551">
        <v>1252.5999999999999</v>
      </c>
      <c r="F1551">
        <v>1134.7</v>
      </c>
      <c r="G1551">
        <v>1098.5</v>
      </c>
      <c r="H1551">
        <v>2821</v>
      </c>
      <c r="L1551">
        <v>2820.3</v>
      </c>
      <c r="M1551">
        <v>1066.9000000000001</v>
      </c>
      <c r="N1551">
        <v>869.59999999999991</v>
      </c>
      <c r="O1551">
        <v>452.59999999999991</v>
      </c>
      <c r="P1551">
        <v>334.70000000000005</v>
      </c>
      <c r="Q1551">
        <v>298.5</v>
      </c>
      <c r="R1551">
        <v>2021</v>
      </c>
    </row>
    <row r="1552" spans="1:18">
      <c r="A1552">
        <v>1551</v>
      </c>
      <c r="B1552">
        <v>3620.3</v>
      </c>
      <c r="C1552">
        <v>1866.9</v>
      </c>
      <c r="D1552">
        <v>1669.6</v>
      </c>
      <c r="E1552">
        <v>1252.5999999999999</v>
      </c>
      <c r="F1552">
        <v>1134.7</v>
      </c>
      <c r="G1552">
        <v>1098.5</v>
      </c>
      <c r="H1552">
        <v>2821</v>
      </c>
      <c r="L1552">
        <v>2820.3</v>
      </c>
      <c r="M1552">
        <v>1066.9000000000001</v>
      </c>
      <c r="N1552">
        <v>869.59999999999991</v>
      </c>
      <c r="O1552">
        <v>452.59999999999991</v>
      </c>
      <c r="P1552">
        <v>334.70000000000005</v>
      </c>
      <c r="Q1552">
        <v>298.5</v>
      </c>
      <c r="R1552">
        <v>2021</v>
      </c>
    </row>
    <row r="1553" spans="1:18">
      <c r="A1553">
        <v>1552</v>
      </c>
      <c r="B1553">
        <v>3620.3</v>
      </c>
      <c r="C1553">
        <v>1866.9</v>
      </c>
      <c r="D1553">
        <v>1669.6</v>
      </c>
      <c r="E1553">
        <v>1252.5999999999999</v>
      </c>
      <c r="F1553">
        <v>1134.7</v>
      </c>
      <c r="G1553">
        <v>1098.5</v>
      </c>
      <c r="H1553">
        <v>2821</v>
      </c>
      <c r="L1553">
        <v>2820.3</v>
      </c>
      <c r="M1553">
        <v>1066.9000000000001</v>
      </c>
      <c r="N1553">
        <v>869.59999999999991</v>
      </c>
      <c r="O1553">
        <v>452.59999999999991</v>
      </c>
      <c r="P1553">
        <v>334.70000000000005</v>
      </c>
      <c r="Q1553">
        <v>298.5</v>
      </c>
      <c r="R1553">
        <v>2021</v>
      </c>
    </row>
    <row r="1554" spans="1:18">
      <c r="A1554">
        <v>1553</v>
      </c>
      <c r="B1554">
        <v>3620.3</v>
      </c>
      <c r="C1554">
        <v>1866.9</v>
      </c>
      <c r="D1554">
        <v>1669.6</v>
      </c>
      <c r="E1554">
        <v>1252.5999999999999</v>
      </c>
      <c r="F1554">
        <v>1134.7</v>
      </c>
      <c r="G1554">
        <v>1098.5</v>
      </c>
      <c r="H1554">
        <v>2821</v>
      </c>
      <c r="L1554">
        <v>2820.3</v>
      </c>
      <c r="M1554">
        <v>1066.9000000000001</v>
      </c>
      <c r="N1554">
        <v>869.59999999999991</v>
      </c>
      <c r="O1554">
        <v>452.59999999999991</v>
      </c>
      <c r="P1554">
        <v>334.70000000000005</v>
      </c>
      <c r="Q1554">
        <v>298.5</v>
      </c>
      <c r="R1554">
        <v>2021</v>
      </c>
    </row>
    <row r="1555" spans="1:18">
      <c r="A1555">
        <v>1554</v>
      </c>
      <c r="B1555">
        <v>3620.3</v>
      </c>
      <c r="C1555">
        <v>1866.9</v>
      </c>
      <c r="D1555">
        <v>1669.6</v>
      </c>
      <c r="E1555">
        <v>1252.5999999999999</v>
      </c>
      <c r="F1555">
        <v>1134.7</v>
      </c>
      <c r="G1555">
        <v>1098.5</v>
      </c>
      <c r="H1555">
        <v>2821</v>
      </c>
      <c r="L1555">
        <v>2820.3</v>
      </c>
      <c r="M1555">
        <v>1066.9000000000001</v>
      </c>
      <c r="N1555">
        <v>869.59999999999991</v>
      </c>
      <c r="O1555">
        <v>452.59999999999991</v>
      </c>
      <c r="P1555">
        <v>334.70000000000005</v>
      </c>
      <c r="Q1555">
        <v>298.5</v>
      </c>
      <c r="R1555">
        <v>2021</v>
      </c>
    </row>
    <row r="1556" spans="1:18">
      <c r="A1556">
        <v>1555</v>
      </c>
      <c r="B1556">
        <v>3620.3</v>
      </c>
      <c r="C1556">
        <v>1866.9</v>
      </c>
      <c r="D1556">
        <v>1669.6</v>
      </c>
      <c r="E1556">
        <v>1252.5999999999999</v>
      </c>
      <c r="F1556">
        <v>1134.7</v>
      </c>
      <c r="G1556">
        <v>1098.5</v>
      </c>
      <c r="H1556">
        <v>2821</v>
      </c>
      <c r="L1556">
        <v>2820.3</v>
      </c>
      <c r="M1556">
        <v>1066.9000000000001</v>
      </c>
      <c r="N1556">
        <v>869.59999999999991</v>
      </c>
      <c r="O1556">
        <v>452.59999999999991</v>
      </c>
      <c r="P1556">
        <v>334.70000000000005</v>
      </c>
      <c r="Q1556">
        <v>298.5</v>
      </c>
      <c r="R1556">
        <v>2021</v>
      </c>
    </row>
    <row r="1557" spans="1:18">
      <c r="A1557">
        <v>1556</v>
      </c>
      <c r="B1557">
        <v>3620.3</v>
      </c>
      <c r="C1557">
        <v>1866.9</v>
      </c>
      <c r="D1557">
        <v>1669.6</v>
      </c>
      <c r="E1557">
        <v>1252.5999999999999</v>
      </c>
      <c r="F1557">
        <v>1134.7</v>
      </c>
      <c r="G1557">
        <v>1098.5</v>
      </c>
      <c r="H1557">
        <v>2821</v>
      </c>
      <c r="L1557">
        <v>2820.3</v>
      </c>
      <c r="M1557">
        <v>1066.9000000000001</v>
      </c>
      <c r="N1557">
        <v>869.59999999999991</v>
      </c>
      <c r="O1557">
        <v>452.59999999999991</v>
      </c>
      <c r="P1557">
        <v>334.70000000000005</v>
      </c>
      <c r="Q1557">
        <v>298.5</v>
      </c>
      <c r="R1557">
        <v>2021</v>
      </c>
    </row>
    <row r="1558" spans="1:18">
      <c r="A1558">
        <v>1557</v>
      </c>
      <c r="B1558">
        <v>3620.3</v>
      </c>
      <c r="C1558">
        <v>1866.9</v>
      </c>
      <c r="D1558">
        <v>1669.6</v>
      </c>
      <c r="E1558">
        <v>1252.5999999999999</v>
      </c>
      <c r="F1558">
        <v>1134.7</v>
      </c>
      <c r="G1558">
        <v>1098.5</v>
      </c>
      <c r="H1558">
        <v>2821</v>
      </c>
      <c r="L1558">
        <v>2820.3</v>
      </c>
      <c r="M1558">
        <v>1066.9000000000001</v>
      </c>
      <c r="N1558">
        <v>869.59999999999991</v>
      </c>
      <c r="O1558">
        <v>452.59999999999991</v>
      </c>
      <c r="P1558">
        <v>334.70000000000005</v>
      </c>
      <c r="Q1558">
        <v>298.5</v>
      </c>
      <c r="R1558">
        <v>2021</v>
      </c>
    </row>
    <row r="1559" spans="1:18">
      <c r="A1559">
        <v>1558</v>
      </c>
      <c r="B1559">
        <v>3620.3</v>
      </c>
      <c r="C1559">
        <v>1866.9</v>
      </c>
      <c r="D1559">
        <v>1669.6</v>
      </c>
      <c r="E1559">
        <v>1252.5999999999999</v>
      </c>
      <c r="F1559">
        <v>1134.7</v>
      </c>
      <c r="G1559">
        <v>1098.5</v>
      </c>
      <c r="H1559">
        <v>2821</v>
      </c>
      <c r="L1559">
        <v>2820.3</v>
      </c>
      <c r="M1559">
        <v>1066.9000000000001</v>
      </c>
      <c r="N1559">
        <v>869.59999999999991</v>
      </c>
      <c r="O1559">
        <v>452.59999999999991</v>
      </c>
      <c r="P1559">
        <v>334.70000000000005</v>
      </c>
      <c r="Q1559">
        <v>298.5</v>
      </c>
      <c r="R1559">
        <v>2021</v>
      </c>
    </row>
    <row r="1560" spans="1:18">
      <c r="A1560">
        <v>1559</v>
      </c>
      <c r="B1560">
        <v>3620.3</v>
      </c>
      <c r="C1560">
        <v>1866.9</v>
      </c>
      <c r="D1560">
        <v>1669.6</v>
      </c>
      <c r="E1560">
        <v>1252.5999999999999</v>
      </c>
      <c r="F1560">
        <v>1134.7</v>
      </c>
      <c r="G1560">
        <v>1098.5</v>
      </c>
      <c r="H1560">
        <v>2821</v>
      </c>
      <c r="L1560">
        <v>2820.3</v>
      </c>
      <c r="M1560">
        <v>1066.9000000000001</v>
      </c>
      <c r="N1560">
        <v>869.59999999999991</v>
      </c>
      <c r="O1560">
        <v>452.59999999999991</v>
      </c>
      <c r="P1560">
        <v>334.70000000000005</v>
      </c>
      <c r="Q1560">
        <v>298.5</v>
      </c>
      <c r="R1560">
        <v>2021</v>
      </c>
    </row>
    <row r="1561" spans="1:18">
      <c r="A1561">
        <v>1560</v>
      </c>
      <c r="B1561">
        <v>3620.3</v>
      </c>
      <c r="C1561">
        <v>1866.9</v>
      </c>
      <c r="D1561">
        <v>1669.6</v>
      </c>
      <c r="E1561">
        <v>1252.5999999999999</v>
      </c>
      <c r="F1561">
        <v>1134.7</v>
      </c>
      <c r="G1561">
        <v>1098.5</v>
      </c>
      <c r="H1561">
        <v>2821</v>
      </c>
      <c r="L1561">
        <v>2820.3</v>
      </c>
      <c r="M1561">
        <v>1066.9000000000001</v>
      </c>
      <c r="N1561">
        <v>869.59999999999991</v>
      </c>
      <c r="O1561">
        <v>452.59999999999991</v>
      </c>
      <c r="P1561">
        <v>334.70000000000005</v>
      </c>
      <c r="Q1561">
        <v>298.5</v>
      </c>
      <c r="R1561">
        <v>2021</v>
      </c>
    </row>
    <row r="1562" spans="1:18">
      <c r="A1562">
        <v>1561</v>
      </c>
      <c r="B1562">
        <v>3620.3</v>
      </c>
      <c r="C1562">
        <v>1866.9</v>
      </c>
      <c r="D1562">
        <v>1669.6</v>
      </c>
      <c r="E1562">
        <v>1252.5999999999999</v>
      </c>
      <c r="F1562">
        <v>1134.7</v>
      </c>
      <c r="G1562">
        <v>1098.5</v>
      </c>
      <c r="H1562">
        <v>2821</v>
      </c>
      <c r="L1562">
        <v>2820.3</v>
      </c>
      <c r="M1562">
        <v>1066.9000000000001</v>
      </c>
      <c r="N1562">
        <v>869.59999999999991</v>
      </c>
      <c r="O1562">
        <v>452.59999999999991</v>
      </c>
      <c r="P1562">
        <v>334.70000000000005</v>
      </c>
      <c r="Q1562">
        <v>298.5</v>
      </c>
      <c r="R1562">
        <v>2021</v>
      </c>
    </row>
    <row r="1563" spans="1:18">
      <c r="A1563">
        <v>1562</v>
      </c>
      <c r="B1563">
        <v>3620.3</v>
      </c>
      <c r="C1563">
        <v>1866.9</v>
      </c>
      <c r="D1563">
        <v>1669.6</v>
      </c>
      <c r="E1563">
        <v>1252.5999999999999</v>
      </c>
      <c r="F1563">
        <v>1134.7</v>
      </c>
      <c r="G1563">
        <v>1098.5</v>
      </c>
      <c r="H1563">
        <v>2821</v>
      </c>
      <c r="L1563">
        <v>2820.3</v>
      </c>
      <c r="M1563">
        <v>1066.9000000000001</v>
      </c>
      <c r="N1563">
        <v>869.59999999999991</v>
      </c>
      <c r="O1563">
        <v>452.59999999999991</v>
      </c>
      <c r="P1563">
        <v>334.70000000000005</v>
      </c>
      <c r="Q1563">
        <v>298.5</v>
      </c>
      <c r="R1563">
        <v>2021</v>
      </c>
    </row>
    <row r="1564" spans="1:18">
      <c r="A1564">
        <v>1563</v>
      </c>
      <c r="B1564">
        <v>3620.3</v>
      </c>
      <c r="C1564">
        <v>1866.9</v>
      </c>
      <c r="D1564">
        <v>1669.6</v>
      </c>
      <c r="E1564">
        <v>1252.5999999999999</v>
      </c>
      <c r="F1564">
        <v>1134.7</v>
      </c>
      <c r="G1564">
        <v>1098.5</v>
      </c>
      <c r="H1564">
        <v>2821</v>
      </c>
      <c r="L1564">
        <v>2820.3</v>
      </c>
      <c r="M1564">
        <v>1066.9000000000001</v>
      </c>
      <c r="N1564">
        <v>869.59999999999991</v>
      </c>
      <c r="O1564">
        <v>452.59999999999991</v>
      </c>
      <c r="P1564">
        <v>334.70000000000005</v>
      </c>
      <c r="Q1564">
        <v>298.5</v>
      </c>
      <c r="R1564">
        <v>2021</v>
      </c>
    </row>
    <row r="1565" spans="1:18">
      <c r="A1565">
        <v>1564</v>
      </c>
      <c r="B1565">
        <v>3620.3</v>
      </c>
      <c r="C1565">
        <v>1866.9</v>
      </c>
      <c r="D1565">
        <v>1669.6</v>
      </c>
      <c r="E1565">
        <v>1252.5999999999999</v>
      </c>
      <c r="F1565">
        <v>1134.7</v>
      </c>
      <c r="G1565">
        <v>1098.5</v>
      </c>
      <c r="H1565">
        <v>2821</v>
      </c>
      <c r="L1565">
        <v>2820.3</v>
      </c>
      <c r="M1565">
        <v>1066.9000000000001</v>
      </c>
      <c r="N1565">
        <v>869.59999999999991</v>
      </c>
      <c r="O1565">
        <v>452.59999999999991</v>
      </c>
      <c r="P1565">
        <v>334.70000000000005</v>
      </c>
      <c r="Q1565">
        <v>298.5</v>
      </c>
      <c r="R1565">
        <v>2021</v>
      </c>
    </row>
    <row r="1566" spans="1:18">
      <c r="A1566">
        <v>1565</v>
      </c>
      <c r="B1566">
        <v>3620.3</v>
      </c>
      <c r="C1566">
        <v>1866.9</v>
      </c>
      <c r="D1566">
        <v>1669.6</v>
      </c>
      <c r="E1566">
        <v>1252.5999999999999</v>
      </c>
      <c r="F1566">
        <v>1134.7</v>
      </c>
      <c r="G1566">
        <v>1098.5</v>
      </c>
      <c r="H1566">
        <v>2821</v>
      </c>
      <c r="L1566">
        <v>2820.3</v>
      </c>
      <c r="M1566">
        <v>1066.9000000000001</v>
      </c>
      <c r="N1566">
        <v>869.59999999999991</v>
      </c>
      <c r="O1566">
        <v>452.59999999999991</v>
      </c>
      <c r="P1566">
        <v>334.70000000000005</v>
      </c>
      <c r="Q1566">
        <v>298.5</v>
      </c>
      <c r="R1566">
        <v>2021</v>
      </c>
    </row>
    <row r="1567" spans="1:18">
      <c r="A1567">
        <v>1566</v>
      </c>
      <c r="B1567">
        <v>3620.3</v>
      </c>
      <c r="C1567">
        <v>1866.9</v>
      </c>
      <c r="D1567">
        <v>1669.6</v>
      </c>
      <c r="E1567">
        <v>1252.5999999999999</v>
      </c>
      <c r="F1567">
        <v>1134.7</v>
      </c>
      <c r="G1567">
        <v>1098.5</v>
      </c>
      <c r="H1567">
        <v>2821</v>
      </c>
      <c r="L1567">
        <v>2820.3</v>
      </c>
      <c r="M1567">
        <v>1066.9000000000001</v>
      </c>
      <c r="N1567">
        <v>869.59999999999991</v>
      </c>
      <c r="O1567">
        <v>452.59999999999991</v>
      </c>
      <c r="P1567">
        <v>334.70000000000005</v>
      </c>
      <c r="Q1567">
        <v>298.5</v>
      </c>
      <c r="R1567">
        <v>2021</v>
      </c>
    </row>
    <row r="1568" spans="1:18">
      <c r="A1568">
        <v>1567</v>
      </c>
      <c r="B1568">
        <v>3620.3</v>
      </c>
      <c r="C1568">
        <v>1866.9</v>
      </c>
      <c r="D1568">
        <v>1669.6</v>
      </c>
      <c r="E1568">
        <v>1252.5999999999999</v>
      </c>
      <c r="F1568">
        <v>1134.7</v>
      </c>
      <c r="G1568">
        <v>1098.5</v>
      </c>
      <c r="H1568">
        <v>2821</v>
      </c>
      <c r="L1568">
        <v>2820.3</v>
      </c>
      <c r="M1568">
        <v>1066.9000000000001</v>
      </c>
      <c r="N1568">
        <v>869.59999999999991</v>
      </c>
      <c r="O1568">
        <v>452.59999999999991</v>
      </c>
      <c r="P1568">
        <v>334.70000000000005</v>
      </c>
      <c r="Q1568">
        <v>298.5</v>
      </c>
      <c r="R1568">
        <v>2021</v>
      </c>
    </row>
    <row r="1569" spans="1:18">
      <c r="A1569">
        <v>1568</v>
      </c>
      <c r="B1569">
        <v>3620.3</v>
      </c>
      <c r="C1569">
        <v>1866.9</v>
      </c>
      <c r="D1569">
        <v>1669.6</v>
      </c>
      <c r="E1569">
        <v>1252.5999999999999</v>
      </c>
      <c r="F1569">
        <v>1134.7</v>
      </c>
      <c r="G1569">
        <v>1098.5</v>
      </c>
      <c r="H1569">
        <v>2821</v>
      </c>
      <c r="L1569">
        <v>2820.3</v>
      </c>
      <c r="M1569">
        <v>1066.9000000000001</v>
      </c>
      <c r="N1569">
        <v>869.59999999999991</v>
      </c>
      <c r="O1569">
        <v>452.59999999999991</v>
      </c>
      <c r="P1569">
        <v>334.70000000000005</v>
      </c>
      <c r="Q1569">
        <v>298.5</v>
      </c>
      <c r="R1569">
        <v>2021</v>
      </c>
    </row>
    <row r="1570" spans="1:18">
      <c r="A1570">
        <v>1569</v>
      </c>
      <c r="B1570">
        <v>3620.3</v>
      </c>
      <c r="C1570">
        <v>1866.9</v>
      </c>
      <c r="D1570">
        <v>1669.6</v>
      </c>
      <c r="E1570">
        <v>1252.5999999999999</v>
      </c>
      <c r="F1570">
        <v>1134.7</v>
      </c>
      <c r="G1570">
        <v>1098.5</v>
      </c>
      <c r="H1570">
        <v>2821</v>
      </c>
      <c r="L1570">
        <v>2820.3</v>
      </c>
      <c r="M1570">
        <v>1066.9000000000001</v>
      </c>
      <c r="N1570">
        <v>869.59999999999991</v>
      </c>
      <c r="O1570">
        <v>452.59999999999991</v>
      </c>
      <c r="P1570">
        <v>334.70000000000005</v>
      </c>
      <c r="Q1570">
        <v>298.5</v>
      </c>
      <c r="R1570">
        <v>2021</v>
      </c>
    </row>
    <row r="1571" spans="1:18">
      <c r="A1571">
        <v>1570</v>
      </c>
      <c r="B1571">
        <v>3247.6</v>
      </c>
      <c r="C1571">
        <v>1777.2</v>
      </c>
      <c r="D1571">
        <v>1647.5</v>
      </c>
      <c r="E1571">
        <v>1215</v>
      </c>
      <c r="F1571">
        <v>1118.3</v>
      </c>
      <c r="G1571">
        <v>1089</v>
      </c>
      <c r="H1571">
        <v>2821</v>
      </c>
      <c r="L1571">
        <v>2447.6</v>
      </c>
      <c r="M1571">
        <v>977.2</v>
      </c>
      <c r="N1571">
        <v>847.5</v>
      </c>
      <c r="O1571">
        <v>415</v>
      </c>
      <c r="P1571">
        <v>318.29999999999995</v>
      </c>
      <c r="Q1571">
        <v>289</v>
      </c>
      <c r="R1571">
        <v>2021</v>
      </c>
    </row>
    <row r="1572" spans="1:18">
      <c r="A1572">
        <v>1571</v>
      </c>
      <c r="B1572">
        <v>3247.6</v>
      </c>
      <c r="C1572">
        <v>1777.2</v>
      </c>
      <c r="D1572">
        <v>1647.5</v>
      </c>
      <c r="E1572">
        <v>1215</v>
      </c>
      <c r="F1572">
        <v>1118.3</v>
      </c>
      <c r="G1572">
        <v>1089</v>
      </c>
      <c r="H1572">
        <v>2821</v>
      </c>
      <c r="L1572">
        <v>2447.6</v>
      </c>
      <c r="M1572">
        <v>977.2</v>
      </c>
      <c r="N1572">
        <v>847.5</v>
      </c>
      <c r="O1572">
        <v>415</v>
      </c>
      <c r="P1572">
        <v>318.29999999999995</v>
      </c>
      <c r="Q1572">
        <v>289</v>
      </c>
      <c r="R1572">
        <v>2021</v>
      </c>
    </row>
    <row r="1573" spans="1:18">
      <c r="A1573">
        <v>1572</v>
      </c>
      <c r="B1573">
        <v>3247.6</v>
      </c>
      <c r="C1573">
        <v>1777.2</v>
      </c>
      <c r="D1573">
        <v>1647.5</v>
      </c>
      <c r="E1573">
        <v>1215</v>
      </c>
      <c r="F1573">
        <v>1118.3</v>
      </c>
      <c r="G1573">
        <v>1089</v>
      </c>
      <c r="H1573">
        <v>2821</v>
      </c>
      <c r="L1573">
        <v>2447.6</v>
      </c>
      <c r="M1573">
        <v>977.2</v>
      </c>
      <c r="N1573">
        <v>847.5</v>
      </c>
      <c r="O1573">
        <v>415</v>
      </c>
      <c r="P1573">
        <v>318.29999999999995</v>
      </c>
      <c r="Q1573">
        <v>289</v>
      </c>
      <c r="R1573">
        <v>2021</v>
      </c>
    </row>
    <row r="1574" spans="1:18">
      <c r="A1574">
        <v>1573</v>
      </c>
      <c r="B1574">
        <v>3247.6</v>
      </c>
      <c r="C1574">
        <v>1777.2</v>
      </c>
      <c r="D1574">
        <v>1647.5</v>
      </c>
      <c r="E1574">
        <v>1215</v>
      </c>
      <c r="F1574">
        <v>1118.3</v>
      </c>
      <c r="G1574">
        <v>1089</v>
      </c>
      <c r="H1574">
        <v>2821</v>
      </c>
      <c r="L1574">
        <v>2447.6</v>
      </c>
      <c r="M1574">
        <v>977.2</v>
      </c>
      <c r="N1574">
        <v>847.5</v>
      </c>
      <c r="O1574">
        <v>415</v>
      </c>
      <c r="P1574">
        <v>318.29999999999995</v>
      </c>
      <c r="Q1574">
        <v>289</v>
      </c>
      <c r="R1574">
        <v>2021</v>
      </c>
    </row>
    <row r="1575" spans="1:18">
      <c r="A1575">
        <v>1574</v>
      </c>
      <c r="B1575">
        <v>3247.6</v>
      </c>
      <c r="C1575">
        <v>1777.2</v>
      </c>
      <c r="D1575">
        <v>1647.5</v>
      </c>
      <c r="E1575">
        <v>1215</v>
      </c>
      <c r="F1575">
        <v>1118.3</v>
      </c>
      <c r="G1575">
        <v>1089</v>
      </c>
      <c r="H1575">
        <v>2821</v>
      </c>
      <c r="L1575">
        <v>2447.6</v>
      </c>
      <c r="M1575">
        <v>977.2</v>
      </c>
      <c r="N1575">
        <v>847.5</v>
      </c>
      <c r="O1575">
        <v>415</v>
      </c>
      <c r="P1575">
        <v>318.29999999999995</v>
      </c>
      <c r="Q1575">
        <v>289</v>
      </c>
      <c r="R1575">
        <v>2021</v>
      </c>
    </row>
    <row r="1576" spans="1:18">
      <c r="A1576">
        <v>1575</v>
      </c>
      <c r="B1576">
        <v>3247.6</v>
      </c>
      <c r="C1576">
        <v>1777.2</v>
      </c>
      <c r="D1576">
        <v>1647.5</v>
      </c>
      <c r="E1576">
        <v>1215</v>
      </c>
      <c r="F1576">
        <v>1118.3</v>
      </c>
      <c r="G1576">
        <v>1089</v>
      </c>
      <c r="H1576">
        <v>2821</v>
      </c>
      <c r="L1576">
        <v>2447.6</v>
      </c>
      <c r="M1576">
        <v>977.2</v>
      </c>
      <c r="N1576">
        <v>847.5</v>
      </c>
      <c r="O1576">
        <v>415</v>
      </c>
      <c r="P1576">
        <v>318.29999999999995</v>
      </c>
      <c r="Q1576">
        <v>289</v>
      </c>
      <c r="R1576">
        <v>2021</v>
      </c>
    </row>
    <row r="1577" spans="1:18">
      <c r="A1577">
        <v>1576</v>
      </c>
      <c r="B1577">
        <v>3247.6</v>
      </c>
      <c r="C1577">
        <v>1777.2</v>
      </c>
      <c r="D1577">
        <v>1647.5</v>
      </c>
      <c r="E1577">
        <v>1215</v>
      </c>
      <c r="F1577">
        <v>1118.3</v>
      </c>
      <c r="G1577">
        <v>1089</v>
      </c>
      <c r="H1577">
        <v>2821</v>
      </c>
      <c r="L1577">
        <v>2447.6</v>
      </c>
      <c r="M1577">
        <v>977.2</v>
      </c>
      <c r="N1577">
        <v>847.5</v>
      </c>
      <c r="O1577">
        <v>415</v>
      </c>
      <c r="P1577">
        <v>318.29999999999995</v>
      </c>
      <c r="Q1577">
        <v>289</v>
      </c>
      <c r="R1577">
        <v>2021</v>
      </c>
    </row>
    <row r="1578" spans="1:18">
      <c r="A1578">
        <v>1577</v>
      </c>
      <c r="B1578">
        <v>3247.6</v>
      </c>
      <c r="C1578">
        <v>1777.2</v>
      </c>
      <c r="D1578">
        <v>1647.5</v>
      </c>
      <c r="E1578">
        <v>1215</v>
      </c>
      <c r="F1578">
        <v>1118.3</v>
      </c>
      <c r="G1578">
        <v>1089</v>
      </c>
      <c r="H1578">
        <v>2821</v>
      </c>
      <c r="L1578">
        <v>2447.6</v>
      </c>
      <c r="M1578">
        <v>977.2</v>
      </c>
      <c r="N1578">
        <v>847.5</v>
      </c>
      <c r="O1578">
        <v>415</v>
      </c>
      <c r="P1578">
        <v>318.29999999999995</v>
      </c>
      <c r="Q1578">
        <v>289</v>
      </c>
      <c r="R1578">
        <v>2021</v>
      </c>
    </row>
    <row r="1579" spans="1:18">
      <c r="A1579">
        <v>1578</v>
      </c>
      <c r="B1579">
        <v>3247.6</v>
      </c>
      <c r="C1579">
        <v>1777.2</v>
      </c>
      <c r="D1579">
        <v>1647.5</v>
      </c>
      <c r="E1579">
        <v>1215</v>
      </c>
      <c r="F1579">
        <v>1118.3</v>
      </c>
      <c r="G1579">
        <v>1089</v>
      </c>
      <c r="H1579">
        <v>2821</v>
      </c>
      <c r="L1579">
        <v>2447.6</v>
      </c>
      <c r="M1579">
        <v>977.2</v>
      </c>
      <c r="N1579">
        <v>847.5</v>
      </c>
      <c r="O1579">
        <v>415</v>
      </c>
      <c r="P1579">
        <v>318.29999999999995</v>
      </c>
      <c r="Q1579">
        <v>289</v>
      </c>
      <c r="R1579">
        <v>2021</v>
      </c>
    </row>
    <row r="1580" spans="1:18">
      <c r="A1580">
        <v>1579</v>
      </c>
      <c r="B1580">
        <v>3247.6</v>
      </c>
      <c r="C1580">
        <v>1777.2</v>
      </c>
      <c r="D1580">
        <v>1647.5</v>
      </c>
      <c r="E1580">
        <v>1215</v>
      </c>
      <c r="F1580">
        <v>1118.3</v>
      </c>
      <c r="G1580">
        <v>1089</v>
      </c>
      <c r="H1580">
        <v>2821</v>
      </c>
      <c r="L1580">
        <v>2447.6</v>
      </c>
      <c r="M1580">
        <v>977.2</v>
      </c>
      <c r="N1580">
        <v>847.5</v>
      </c>
      <c r="O1580">
        <v>415</v>
      </c>
      <c r="P1580">
        <v>318.29999999999995</v>
      </c>
      <c r="Q1580">
        <v>289</v>
      </c>
      <c r="R1580">
        <v>2021</v>
      </c>
    </row>
    <row r="1581" spans="1:18">
      <c r="A1581">
        <v>1580</v>
      </c>
      <c r="B1581">
        <v>3247.6</v>
      </c>
      <c r="C1581">
        <v>1777.2</v>
      </c>
      <c r="D1581">
        <v>1647.5</v>
      </c>
      <c r="E1581">
        <v>1215</v>
      </c>
      <c r="F1581">
        <v>1118.3</v>
      </c>
      <c r="G1581">
        <v>1089</v>
      </c>
      <c r="H1581">
        <v>2821</v>
      </c>
      <c r="L1581">
        <v>2447.6</v>
      </c>
      <c r="M1581">
        <v>977.2</v>
      </c>
      <c r="N1581">
        <v>847.5</v>
      </c>
      <c r="O1581">
        <v>415</v>
      </c>
      <c r="P1581">
        <v>318.29999999999995</v>
      </c>
      <c r="Q1581">
        <v>289</v>
      </c>
      <c r="R1581">
        <v>2021</v>
      </c>
    </row>
    <row r="1582" spans="1:18">
      <c r="A1582">
        <v>1581</v>
      </c>
      <c r="B1582">
        <v>3247.6</v>
      </c>
      <c r="C1582">
        <v>1777.2</v>
      </c>
      <c r="D1582">
        <v>1647.5</v>
      </c>
      <c r="E1582">
        <v>1215</v>
      </c>
      <c r="F1582">
        <v>1118.3</v>
      </c>
      <c r="G1582">
        <v>1089</v>
      </c>
      <c r="H1582">
        <v>2821</v>
      </c>
      <c r="L1582">
        <v>2447.6</v>
      </c>
      <c r="M1582">
        <v>977.2</v>
      </c>
      <c r="N1582">
        <v>847.5</v>
      </c>
      <c r="O1582">
        <v>415</v>
      </c>
      <c r="P1582">
        <v>318.29999999999995</v>
      </c>
      <c r="Q1582">
        <v>289</v>
      </c>
      <c r="R1582">
        <v>2021</v>
      </c>
    </row>
    <row r="1583" spans="1:18">
      <c r="A1583">
        <v>1582</v>
      </c>
      <c r="B1583">
        <v>3247.6</v>
      </c>
      <c r="C1583">
        <v>1777.2</v>
      </c>
      <c r="D1583">
        <v>1647.5</v>
      </c>
      <c r="E1583">
        <v>1215</v>
      </c>
      <c r="F1583">
        <v>1118.3</v>
      </c>
      <c r="G1583">
        <v>1089</v>
      </c>
      <c r="H1583">
        <v>2821</v>
      </c>
      <c r="L1583">
        <v>2447.6</v>
      </c>
      <c r="M1583">
        <v>977.2</v>
      </c>
      <c r="N1583">
        <v>847.5</v>
      </c>
      <c r="O1583">
        <v>415</v>
      </c>
      <c r="P1583">
        <v>318.29999999999995</v>
      </c>
      <c r="Q1583">
        <v>289</v>
      </c>
      <c r="R1583">
        <v>2021</v>
      </c>
    </row>
    <row r="1584" spans="1:18">
      <c r="A1584">
        <v>1583</v>
      </c>
      <c r="B1584">
        <v>3247.6</v>
      </c>
      <c r="C1584">
        <v>1777.2</v>
      </c>
      <c r="D1584">
        <v>1647.5</v>
      </c>
      <c r="E1584">
        <v>1215</v>
      </c>
      <c r="F1584">
        <v>1118.3</v>
      </c>
      <c r="G1584">
        <v>1089</v>
      </c>
      <c r="H1584">
        <v>2821</v>
      </c>
      <c r="L1584">
        <v>2447.6</v>
      </c>
      <c r="M1584">
        <v>977.2</v>
      </c>
      <c r="N1584">
        <v>847.5</v>
      </c>
      <c r="O1584">
        <v>415</v>
      </c>
      <c r="P1584">
        <v>318.29999999999995</v>
      </c>
      <c r="Q1584">
        <v>289</v>
      </c>
      <c r="R1584">
        <v>2021</v>
      </c>
    </row>
    <row r="1585" spans="1:18">
      <c r="A1585">
        <v>1584</v>
      </c>
      <c r="B1585">
        <v>3247.6</v>
      </c>
      <c r="C1585">
        <v>1777.2</v>
      </c>
      <c r="D1585">
        <v>1647.5</v>
      </c>
      <c r="E1585">
        <v>1215</v>
      </c>
      <c r="F1585">
        <v>1118.3</v>
      </c>
      <c r="G1585">
        <v>1089</v>
      </c>
      <c r="H1585">
        <v>2821</v>
      </c>
      <c r="L1585">
        <v>2447.6</v>
      </c>
      <c r="M1585">
        <v>977.2</v>
      </c>
      <c r="N1585">
        <v>847.5</v>
      </c>
      <c r="O1585">
        <v>415</v>
      </c>
      <c r="P1585">
        <v>318.29999999999995</v>
      </c>
      <c r="Q1585">
        <v>289</v>
      </c>
      <c r="R1585">
        <v>2021</v>
      </c>
    </row>
    <row r="1586" spans="1:18">
      <c r="A1586">
        <v>1585</v>
      </c>
      <c r="B1586">
        <v>3247.6</v>
      </c>
      <c r="C1586">
        <v>1777.2</v>
      </c>
      <c r="D1586">
        <v>1647.5</v>
      </c>
      <c r="E1586">
        <v>1215</v>
      </c>
      <c r="F1586">
        <v>1118.3</v>
      </c>
      <c r="G1586">
        <v>1089</v>
      </c>
      <c r="H1586">
        <v>2821</v>
      </c>
      <c r="L1586">
        <v>2447.6</v>
      </c>
      <c r="M1586">
        <v>977.2</v>
      </c>
      <c r="N1586">
        <v>847.5</v>
      </c>
      <c r="O1586">
        <v>415</v>
      </c>
      <c r="P1586">
        <v>318.29999999999995</v>
      </c>
      <c r="Q1586">
        <v>289</v>
      </c>
      <c r="R1586">
        <v>2021</v>
      </c>
    </row>
    <row r="1587" spans="1:18">
      <c r="A1587">
        <v>1586</v>
      </c>
      <c r="B1587">
        <v>3247.6</v>
      </c>
      <c r="C1587">
        <v>1777.2</v>
      </c>
      <c r="D1587">
        <v>1647.5</v>
      </c>
      <c r="E1587">
        <v>1215</v>
      </c>
      <c r="F1587">
        <v>1118.3</v>
      </c>
      <c r="G1587">
        <v>1089</v>
      </c>
      <c r="H1587">
        <v>2821</v>
      </c>
      <c r="L1587">
        <v>2447.6</v>
      </c>
      <c r="M1587">
        <v>977.2</v>
      </c>
      <c r="N1587">
        <v>847.5</v>
      </c>
      <c r="O1587">
        <v>415</v>
      </c>
      <c r="P1587">
        <v>318.29999999999995</v>
      </c>
      <c r="Q1587">
        <v>289</v>
      </c>
      <c r="R1587">
        <v>2021</v>
      </c>
    </row>
    <row r="1588" spans="1:18">
      <c r="A1588">
        <v>1587</v>
      </c>
      <c r="B1588">
        <v>3247.6</v>
      </c>
      <c r="C1588">
        <v>1777.2</v>
      </c>
      <c r="D1588">
        <v>1647.5</v>
      </c>
      <c r="E1588">
        <v>1215</v>
      </c>
      <c r="F1588">
        <v>1118.3</v>
      </c>
      <c r="G1588">
        <v>1089</v>
      </c>
      <c r="H1588">
        <v>2821</v>
      </c>
      <c r="L1588">
        <v>2447.6</v>
      </c>
      <c r="M1588">
        <v>977.2</v>
      </c>
      <c r="N1588">
        <v>847.5</v>
      </c>
      <c r="O1588">
        <v>415</v>
      </c>
      <c r="P1588">
        <v>318.29999999999995</v>
      </c>
      <c r="Q1588">
        <v>289</v>
      </c>
      <c r="R1588">
        <v>2021</v>
      </c>
    </row>
    <row r="1589" spans="1:18">
      <c r="A1589">
        <v>1588</v>
      </c>
      <c r="B1589">
        <v>3247.6</v>
      </c>
      <c r="C1589">
        <v>1777.2</v>
      </c>
      <c r="D1589">
        <v>1647.5</v>
      </c>
      <c r="E1589">
        <v>1215</v>
      </c>
      <c r="F1589">
        <v>1118.3</v>
      </c>
      <c r="G1589">
        <v>1089</v>
      </c>
      <c r="H1589">
        <v>2821</v>
      </c>
      <c r="L1589">
        <v>2447.6</v>
      </c>
      <c r="M1589">
        <v>977.2</v>
      </c>
      <c r="N1589">
        <v>847.5</v>
      </c>
      <c r="O1589">
        <v>415</v>
      </c>
      <c r="P1589">
        <v>318.29999999999995</v>
      </c>
      <c r="Q1589">
        <v>289</v>
      </c>
      <c r="R1589">
        <v>2021</v>
      </c>
    </row>
    <row r="1590" spans="1:18">
      <c r="A1590">
        <v>1589</v>
      </c>
      <c r="B1590">
        <v>3247.6</v>
      </c>
      <c r="C1590">
        <v>1777.2</v>
      </c>
      <c r="D1590">
        <v>1647.5</v>
      </c>
      <c r="E1590">
        <v>1215</v>
      </c>
      <c r="F1590">
        <v>1118.3</v>
      </c>
      <c r="G1590">
        <v>1089</v>
      </c>
      <c r="H1590">
        <v>2821</v>
      </c>
      <c r="L1590">
        <v>2447.6</v>
      </c>
      <c r="M1590">
        <v>977.2</v>
      </c>
      <c r="N1590">
        <v>847.5</v>
      </c>
      <c r="O1590">
        <v>415</v>
      </c>
      <c r="P1590">
        <v>318.29999999999995</v>
      </c>
      <c r="Q1590">
        <v>289</v>
      </c>
      <c r="R1590">
        <v>2021</v>
      </c>
    </row>
    <row r="1591" spans="1:18">
      <c r="A1591">
        <v>1590</v>
      </c>
      <c r="B1591">
        <v>3116.7</v>
      </c>
      <c r="C1591">
        <v>1724.8</v>
      </c>
      <c r="D1591">
        <v>1601.8</v>
      </c>
      <c r="E1591">
        <v>1187.3</v>
      </c>
      <c r="F1591">
        <v>1108.9000000000001</v>
      </c>
      <c r="G1591">
        <v>1075</v>
      </c>
      <c r="H1591">
        <v>2636.3</v>
      </c>
      <c r="L1591">
        <v>2316.6999999999998</v>
      </c>
      <c r="M1591">
        <v>924.8</v>
      </c>
      <c r="N1591">
        <v>801.8</v>
      </c>
      <c r="O1591">
        <v>387.29999999999995</v>
      </c>
      <c r="P1591">
        <v>308.90000000000009</v>
      </c>
      <c r="Q1591">
        <v>275</v>
      </c>
      <c r="R1591">
        <v>1836.3000000000002</v>
      </c>
    </row>
    <row r="1592" spans="1:18">
      <c r="A1592">
        <v>1591</v>
      </c>
      <c r="B1592">
        <v>3116.7</v>
      </c>
      <c r="C1592">
        <v>1724.8</v>
      </c>
      <c r="D1592">
        <v>1601.8</v>
      </c>
      <c r="E1592">
        <v>1187.3</v>
      </c>
      <c r="F1592">
        <v>1108.9000000000001</v>
      </c>
      <c r="G1592">
        <v>1075</v>
      </c>
      <c r="H1592">
        <v>2636.3</v>
      </c>
      <c r="L1592">
        <v>2316.6999999999998</v>
      </c>
      <c r="M1592">
        <v>924.8</v>
      </c>
      <c r="N1592">
        <v>801.8</v>
      </c>
      <c r="O1592">
        <v>387.29999999999995</v>
      </c>
      <c r="P1592">
        <v>308.90000000000009</v>
      </c>
      <c r="Q1592">
        <v>275</v>
      </c>
      <c r="R1592">
        <v>1836.3000000000002</v>
      </c>
    </row>
    <row r="1593" spans="1:18">
      <c r="A1593">
        <v>1592</v>
      </c>
      <c r="B1593">
        <v>3116.7</v>
      </c>
      <c r="C1593">
        <v>1724.8</v>
      </c>
      <c r="D1593">
        <v>1601.8</v>
      </c>
      <c r="E1593">
        <v>1187.3</v>
      </c>
      <c r="F1593">
        <v>1108.9000000000001</v>
      </c>
      <c r="G1593">
        <v>1075</v>
      </c>
      <c r="H1593">
        <v>2636.3</v>
      </c>
      <c r="L1593">
        <v>2316.6999999999998</v>
      </c>
      <c r="M1593">
        <v>924.8</v>
      </c>
      <c r="N1593">
        <v>801.8</v>
      </c>
      <c r="O1593">
        <v>387.29999999999995</v>
      </c>
      <c r="P1593">
        <v>308.90000000000009</v>
      </c>
      <c r="Q1593">
        <v>275</v>
      </c>
      <c r="R1593">
        <v>1836.3000000000002</v>
      </c>
    </row>
    <row r="1594" spans="1:18">
      <c r="A1594">
        <v>1593</v>
      </c>
      <c r="B1594">
        <v>3116.7</v>
      </c>
      <c r="C1594">
        <v>1724.8</v>
      </c>
      <c r="D1594">
        <v>1601.8</v>
      </c>
      <c r="E1594">
        <v>1187.3</v>
      </c>
      <c r="F1594">
        <v>1108.9000000000001</v>
      </c>
      <c r="G1594">
        <v>1075</v>
      </c>
      <c r="H1594">
        <v>2636.3</v>
      </c>
      <c r="L1594">
        <v>2316.6999999999998</v>
      </c>
      <c r="M1594">
        <v>924.8</v>
      </c>
      <c r="N1594">
        <v>801.8</v>
      </c>
      <c r="O1594">
        <v>387.29999999999995</v>
      </c>
      <c r="P1594">
        <v>308.90000000000009</v>
      </c>
      <c r="Q1594">
        <v>275</v>
      </c>
      <c r="R1594">
        <v>1836.3000000000002</v>
      </c>
    </row>
    <row r="1595" spans="1:18">
      <c r="A1595">
        <v>1594</v>
      </c>
      <c r="B1595">
        <v>3116.7</v>
      </c>
      <c r="C1595">
        <v>1724.8</v>
      </c>
      <c r="D1595">
        <v>1601.8</v>
      </c>
      <c r="E1595">
        <v>1187.3</v>
      </c>
      <c r="F1595">
        <v>1108.9000000000001</v>
      </c>
      <c r="G1595">
        <v>1075</v>
      </c>
      <c r="H1595">
        <v>2636.3</v>
      </c>
      <c r="L1595">
        <v>2316.6999999999998</v>
      </c>
      <c r="M1595">
        <v>924.8</v>
      </c>
      <c r="N1595">
        <v>801.8</v>
      </c>
      <c r="O1595">
        <v>387.29999999999995</v>
      </c>
      <c r="P1595">
        <v>308.90000000000009</v>
      </c>
      <c r="Q1595">
        <v>275</v>
      </c>
      <c r="R1595">
        <v>1836.3000000000002</v>
      </c>
    </row>
    <row r="1596" spans="1:18">
      <c r="A1596">
        <v>1595</v>
      </c>
      <c r="B1596">
        <v>3116.7</v>
      </c>
      <c r="C1596">
        <v>1724.8</v>
      </c>
      <c r="D1596">
        <v>1601.8</v>
      </c>
      <c r="E1596">
        <v>1187.3</v>
      </c>
      <c r="F1596">
        <v>1108.9000000000001</v>
      </c>
      <c r="G1596">
        <v>1075</v>
      </c>
      <c r="H1596">
        <v>2636.3</v>
      </c>
      <c r="L1596">
        <v>2316.6999999999998</v>
      </c>
      <c r="M1596">
        <v>924.8</v>
      </c>
      <c r="N1596">
        <v>801.8</v>
      </c>
      <c r="O1596">
        <v>387.29999999999995</v>
      </c>
      <c r="P1596">
        <v>308.90000000000009</v>
      </c>
      <c r="Q1596">
        <v>275</v>
      </c>
      <c r="R1596">
        <v>1836.3000000000002</v>
      </c>
    </row>
    <row r="1597" spans="1:18">
      <c r="A1597">
        <v>1596</v>
      </c>
      <c r="B1597">
        <v>3116.7</v>
      </c>
      <c r="C1597">
        <v>1724.8</v>
      </c>
      <c r="D1597">
        <v>1601.8</v>
      </c>
      <c r="E1597">
        <v>1187.3</v>
      </c>
      <c r="F1597">
        <v>1108.9000000000001</v>
      </c>
      <c r="G1597">
        <v>1075</v>
      </c>
      <c r="H1597">
        <v>2636.3</v>
      </c>
      <c r="L1597">
        <v>2316.6999999999998</v>
      </c>
      <c r="M1597">
        <v>924.8</v>
      </c>
      <c r="N1597">
        <v>801.8</v>
      </c>
      <c r="O1597">
        <v>387.29999999999995</v>
      </c>
      <c r="P1597">
        <v>308.90000000000009</v>
      </c>
      <c r="Q1597">
        <v>275</v>
      </c>
      <c r="R1597">
        <v>1836.3000000000002</v>
      </c>
    </row>
    <row r="1598" spans="1:18">
      <c r="A1598">
        <v>1597</v>
      </c>
      <c r="B1598">
        <v>3116.7</v>
      </c>
      <c r="C1598">
        <v>1724.8</v>
      </c>
      <c r="D1598">
        <v>1601.8</v>
      </c>
      <c r="E1598">
        <v>1187.3</v>
      </c>
      <c r="F1598">
        <v>1108.9000000000001</v>
      </c>
      <c r="G1598">
        <v>1075</v>
      </c>
      <c r="H1598">
        <v>2636.3</v>
      </c>
      <c r="L1598">
        <v>2316.6999999999998</v>
      </c>
      <c r="M1598">
        <v>924.8</v>
      </c>
      <c r="N1598">
        <v>801.8</v>
      </c>
      <c r="O1598">
        <v>387.29999999999995</v>
      </c>
      <c r="P1598">
        <v>308.90000000000009</v>
      </c>
      <c r="Q1598">
        <v>275</v>
      </c>
      <c r="R1598">
        <v>1836.3000000000002</v>
      </c>
    </row>
    <row r="1599" spans="1:18">
      <c r="A1599">
        <v>1598</v>
      </c>
      <c r="B1599">
        <v>3116.7</v>
      </c>
      <c r="C1599">
        <v>1724.8</v>
      </c>
      <c r="D1599">
        <v>1601.8</v>
      </c>
      <c r="E1599">
        <v>1187.3</v>
      </c>
      <c r="F1599">
        <v>1108.9000000000001</v>
      </c>
      <c r="G1599">
        <v>1075</v>
      </c>
      <c r="H1599">
        <v>2636.3</v>
      </c>
      <c r="L1599">
        <v>2316.6999999999998</v>
      </c>
      <c r="M1599">
        <v>924.8</v>
      </c>
      <c r="N1599">
        <v>801.8</v>
      </c>
      <c r="O1599">
        <v>387.29999999999995</v>
      </c>
      <c r="P1599">
        <v>308.90000000000009</v>
      </c>
      <c r="Q1599">
        <v>275</v>
      </c>
      <c r="R1599">
        <v>1836.3000000000002</v>
      </c>
    </row>
    <row r="1600" spans="1:18">
      <c r="A1600">
        <v>1599</v>
      </c>
      <c r="B1600">
        <v>3116.7</v>
      </c>
      <c r="C1600">
        <v>1724.8</v>
      </c>
      <c r="D1600">
        <v>1601.8</v>
      </c>
      <c r="E1600">
        <v>1187.3</v>
      </c>
      <c r="F1600">
        <v>1108.9000000000001</v>
      </c>
      <c r="G1600">
        <v>1075</v>
      </c>
      <c r="H1600">
        <v>2636.3</v>
      </c>
      <c r="L1600">
        <v>2316.6999999999998</v>
      </c>
      <c r="M1600">
        <v>924.8</v>
      </c>
      <c r="N1600">
        <v>801.8</v>
      </c>
      <c r="O1600">
        <v>387.29999999999995</v>
      </c>
      <c r="P1600">
        <v>308.90000000000009</v>
      </c>
      <c r="Q1600">
        <v>275</v>
      </c>
      <c r="R1600">
        <v>1836.3000000000002</v>
      </c>
    </row>
    <row r="1601" spans="1:18">
      <c r="A1601">
        <v>1600</v>
      </c>
      <c r="B1601">
        <v>3116.7</v>
      </c>
      <c r="C1601">
        <v>1724.8</v>
      </c>
      <c r="D1601">
        <v>1601.8</v>
      </c>
      <c r="E1601">
        <v>1187.3</v>
      </c>
      <c r="F1601">
        <v>1108.9000000000001</v>
      </c>
      <c r="G1601">
        <v>1075</v>
      </c>
      <c r="H1601">
        <v>2636.3</v>
      </c>
      <c r="L1601">
        <v>2316.6999999999998</v>
      </c>
      <c r="M1601">
        <v>924.8</v>
      </c>
      <c r="N1601">
        <v>801.8</v>
      </c>
      <c r="O1601">
        <v>387.29999999999995</v>
      </c>
      <c r="P1601">
        <v>308.90000000000009</v>
      </c>
      <c r="Q1601">
        <v>275</v>
      </c>
      <c r="R1601">
        <v>1836.3000000000002</v>
      </c>
    </row>
    <row r="1602" spans="1:18">
      <c r="A1602">
        <v>1601</v>
      </c>
      <c r="B1602">
        <v>3116.7</v>
      </c>
      <c r="C1602">
        <v>1724.8</v>
      </c>
      <c r="D1602">
        <v>1601.8</v>
      </c>
      <c r="E1602">
        <v>1187.3</v>
      </c>
      <c r="F1602">
        <v>1108.9000000000001</v>
      </c>
      <c r="G1602">
        <v>1075</v>
      </c>
      <c r="H1602">
        <v>2636.3</v>
      </c>
      <c r="L1602">
        <v>2316.6999999999998</v>
      </c>
      <c r="M1602">
        <v>924.8</v>
      </c>
      <c r="N1602">
        <v>801.8</v>
      </c>
      <c r="O1602">
        <v>387.29999999999995</v>
      </c>
      <c r="P1602">
        <v>308.90000000000009</v>
      </c>
      <c r="Q1602">
        <v>275</v>
      </c>
      <c r="R1602">
        <v>1836.3000000000002</v>
      </c>
    </row>
    <row r="1603" spans="1:18">
      <c r="A1603">
        <v>1602</v>
      </c>
      <c r="B1603">
        <v>3116.7</v>
      </c>
      <c r="C1603">
        <v>1724.8</v>
      </c>
      <c r="D1603">
        <v>1601.8</v>
      </c>
      <c r="E1603">
        <v>1187.3</v>
      </c>
      <c r="F1603">
        <v>1108.9000000000001</v>
      </c>
      <c r="G1603">
        <v>1075</v>
      </c>
      <c r="H1603">
        <v>2636.3</v>
      </c>
      <c r="L1603">
        <v>2316.6999999999998</v>
      </c>
      <c r="M1603">
        <v>924.8</v>
      </c>
      <c r="N1603">
        <v>801.8</v>
      </c>
      <c r="O1603">
        <v>387.29999999999995</v>
      </c>
      <c r="P1603">
        <v>308.90000000000009</v>
      </c>
      <c r="Q1603">
        <v>275</v>
      </c>
      <c r="R1603">
        <v>1836.3000000000002</v>
      </c>
    </row>
    <row r="1604" spans="1:18">
      <c r="A1604">
        <v>1603</v>
      </c>
      <c r="B1604">
        <v>3116.7</v>
      </c>
      <c r="C1604">
        <v>1724.8</v>
      </c>
      <c r="D1604">
        <v>1601.8</v>
      </c>
      <c r="E1604">
        <v>1187.3</v>
      </c>
      <c r="F1604">
        <v>1108.9000000000001</v>
      </c>
      <c r="G1604">
        <v>1075</v>
      </c>
      <c r="H1604">
        <v>2636.3</v>
      </c>
      <c r="L1604">
        <v>2316.6999999999998</v>
      </c>
      <c r="M1604">
        <v>924.8</v>
      </c>
      <c r="N1604">
        <v>801.8</v>
      </c>
      <c r="O1604">
        <v>387.29999999999995</v>
      </c>
      <c r="P1604">
        <v>308.90000000000009</v>
      </c>
      <c r="Q1604">
        <v>275</v>
      </c>
      <c r="R1604">
        <v>1836.3000000000002</v>
      </c>
    </row>
    <row r="1605" spans="1:18">
      <c r="A1605">
        <v>1604</v>
      </c>
      <c r="B1605">
        <v>3116.7</v>
      </c>
      <c r="C1605">
        <v>1724.8</v>
      </c>
      <c r="D1605">
        <v>1601.8</v>
      </c>
      <c r="E1605">
        <v>1187.3</v>
      </c>
      <c r="F1605">
        <v>1108.9000000000001</v>
      </c>
      <c r="G1605">
        <v>1075</v>
      </c>
      <c r="H1605">
        <v>2636.3</v>
      </c>
      <c r="L1605">
        <v>2316.6999999999998</v>
      </c>
      <c r="M1605">
        <v>924.8</v>
      </c>
      <c r="N1605">
        <v>801.8</v>
      </c>
      <c r="O1605">
        <v>387.29999999999995</v>
      </c>
      <c r="P1605">
        <v>308.90000000000009</v>
      </c>
      <c r="Q1605">
        <v>275</v>
      </c>
      <c r="R1605">
        <v>1836.3000000000002</v>
      </c>
    </row>
    <row r="1606" spans="1:18">
      <c r="A1606">
        <v>1605</v>
      </c>
      <c r="B1606">
        <v>3116.7</v>
      </c>
      <c r="C1606">
        <v>1724.8</v>
      </c>
      <c r="D1606">
        <v>1601.8</v>
      </c>
      <c r="E1606">
        <v>1187.3</v>
      </c>
      <c r="F1606">
        <v>1108.9000000000001</v>
      </c>
      <c r="G1606">
        <v>1075</v>
      </c>
      <c r="H1606">
        <v>2636.3</v>
      </c>
      <c r="L1606">
        <v>2316.6999999999998</v>
      </c>
      <c r="M1606">
        <v>924.8</v>
      </c>
      <c r="N1606">
        <v>801.8</v>
      </c>
      <c r="O1606">
        <v>387.29999999999995</v>
      </c>
      <c r="P1606">
        <v>308.90000000000009</v>
      </c>
      <c r="Q1606">
        <v>275</v>
      </c>
      <c r="R1606">
        <v>1836.3000000000002</v>
      </c>
    </row>
    <row r="1607" spans="1:18">
      <c r="A1607">
        <v>1606</v>
      </c>
      <c r="B1607">
        <v>3116.7</v>
      </c>
      <c r="C1607">
        <v>1724.8</v>
      </c>
      <c r="D1607">
        <v>1601.8</v>
      </c>
      <c r="E1607">
        <v>1187.3</v>
      </c>
      <c r="F1607">
        <v>1108.9000000000001</v>
      </c>
      <c r="G1607">
        <v>1075</v>
      </c>
      <c r="H1607">
        <v>2636.3</v>
      </c>
      <c r="L1607">
        <v>2316.6999999999998</v>
      </c>
      <c r="M1607">
        <v>924.8</v>
      </c>
      <c r="N1607">
        <v>801.8</v>
      </c>
      <c r="O1607">
        <v>387.29999999999995</v>
      </c>
      <c r="P1607">
        <v>308.90000000000009</v>
      </c>
      <c r="Q1607">
        <v>275</v>
      </c>
      <c r="R1607">
        <v>1836.3000000000002</v>
      </c>
    </row>
    <row r="1608" spans="1:18">
      <c r="A1608">
        <v>1607</v>
      </c>
      <c r="B1608">
        <v>3116.7</v>
      </c>
      <c r="C1608">
        <v>1724.8</v>
      </c>
      <c r="D1608">
        <v>1601.8</v>
      </c>
      <c r="E1608">
        <v>1187.3</v>
      </c>
      <c r="F1608">
        <v>1108.9000000000001</v>
      </c>
      <c r="G1608">
        <v>1075</v>
      </c>
      <c r="H1608">
        <v>2636.3</v>
      </c>
      <c r="L1608">
        <v>2316.6999999999998</v>
      </c>
      <c r="M1608">
        <v>924.8</v>
      </c>
      <c r="N1608">
        <v>801.8</v>
      </c>
      <c r="O1608">
        <v>387.29999999999995</v>
      </c>
      <c r="P1608">
        <v>308.90000000000009</v>
      </c>
      <c r="Q1608">
        <v>275</v>
      </c>
      <c r="R1608">
        <v>1836.3000000000002</v>
      </c>
    </row>
    <row r="1609" spans="1:18">
      <c r="A1609">
        <v>1608</v>
      </c>
      <c r="B1609">
        <v>3116.7</v>
      </c>
      <c r="C1609">
        <v>1724.8</v>
      </c>
      <c r="D1609">
        <v>1601.8</v>
      </c>
      <c r="E1609">
        <v>1187.3</v>
      </c>
      <c r="F1609">
        <v>1108.9000000000001</v>
      </c>
      <c r="G1609">
        <v>1075</v>
      </c>
      <c r="H1609">
        <v>2636.3</v>
      </c>
      <c r="L1609">
        <v>2316.6999999999998</v>
      </c>
      <c r="M1609">
        <v>924.8</v>
      </c>
      <c r="N1609">
        <v>801.8</v>
      </c>
      <c r="O1609">
        <v>387.29999999999995</v>
      </c>
      <c r="P1609">
        <v>308.90000000000009</v>
      </c>
      <c r="Q1609">
        <v>275</v>
      </c>
      <c r="R1609">
        <v>1836.3000000000002</v>
      </c>
    </row>
    <row r="1610" spans="1:18">
      <c r="A1610">
        <v>1609</v>
      </c>
      <c r="B1610">
        <v>3116.7</v>
      </c>
      <c r="C1610">
        <v>1724.8</v>
      </c>
      <c r="D1610">
        <v>1601.8</v>
      </c>
      <c r="E1610">
        <v>1187.3</v>
      </c>
      <c r="F1610">
        <v>1108.9000000000001</v>
      </c>
      <c r="G1610">
        <v>1075</v>
      </c>
      <c r="H1610">
        <v>2636.3</v>
      </c>
      <c r="L1610">
        <v>2316.6999999999998</v>
      </c>
      <c r="M1610">
        <v>924.8</v>
      </c>
      <c r="N1610">
        <v>801.8</v>
      </c>
      <c r="O1610">
        <v>387.29999999999995</v>
      </c>
      <c r="P1610">
        <v>308.90000000000009</v>
      </c>
      <c r="Q1610">
        <v>275</v>
      </c>
      <c r="R1610">
        <v>1836.3000000000002</v>
      </c>
    </row>
    <row r="1611" spans="1:18">
      <c r="A1611">
        <v>1610</v>
      </c>
      <c r="B1611">
        <v>3067.2</v>
      </c>
      <c r="C1611">
        <v>1655.9</v>
      </c>
      <c r="D1611">
        <v>1571.1</v>
      </c>
      <c r="E1611">
        <v>1173.3</v>
      </c>
      <c r="F1611">
        <v>1098.5</v>
      </c>
      <c r="G1611">
        <v>1065.0999999999999</v>
      </c>
      <c r="H1611">
        <v>2636.3</v>
      </c>
      <c r="L1611">
        <v>2267.1999999999998</v>
      </c>
      <c r="M1611">
        <v>855.90000000000009</v>
      </c>
      <c r="N1611">
        <v>771.09999999999991</v>
      </c>
      <c r="O1611">
        <v>373.29999999999995</v>
      </c>
      <c r="P1611">
        <v>298.5</v>
      </c>
      <c r="Q1611">
        <v>265.09999999999991</v>
      </c>
      <c r="R1611">
        <v>1836.3000000000002</v>
      </c>
    </row>
    <row r="1612" spans="1:18">
      <c r="A1612">
        <v>1611</v>
      </c>
      <c r="B1612">
        <v>3067.2</v>
      </c>
      <c r="C1612">
        <v>1655.9</v>
      </c>
      <c r="D1612">
        <v>1571.1</v>
      </c>
      <c r="E1612">
        <v>1173.3</v>
      </c>
      <c r="F1612">
        <v>1098.5</v>
      </c>
      <c r="G1612">
        <v>1065.0999999999999</v>
      </c>
      <c r="H1612">
        <v>2636.3</v>
      </c>
      <c r="L1612">
        <v>2267.1999999999998</v>
      </c>
      <c r="M1612">
        <v>855.90000000000009</v>
      </c>
      <c r="N1612">
        <v>771.09999999999991</v>
      </c>
      <c r="O1612">
        <v>373.29999999999995</v>
      </c>
      <c r="P1612">
        <v>298.5</v>
      </c>
      <c r="Q1612">
        <v>265.09999999999991</v>
      </c>
      <c r="R1612">
        <v>1836.3000000000002</v>
      </c>
    </row>
    <row r="1613" spans="1:18">
      <c r="A1613">
        <v>1612</v>
      </c>
      <c r="B1613">
        <v>3067.2</v>
      </c>
      <c r="C1613">
        <v>1655.9</v>
      </c>
      <c r="D1613">
        <v>1571.1</v>
      </c>
      <c r="E1613">
        <v>1173.3</v>
      </c>
      <c r="F1613">
        <v>1098.5</v>
      </c>
      <c r="G1613">
        <v>1065.0999999999999</v>
      </c>
      <c r="H1613">
        <v>2636.3</v>
      </c>
      <c r="L1613">
        <v>2267.1999999999998</v>
      </c>
      <c r="M1613">
        <v>855.90000000000009</v>
      </c>
      <c r="N1613">
        <v>771.09999999999991</v>
      </c>
      <c r="O1613">
        <v>373.29999999999995</v>
      </c>
      <c r="P1613">
        <v>298.5</v>
      </c>
      <c r="Q1613">
        <v>265.09999999999991</v>
      </c>
      <c r="R1613">
        <v>1836.3000000000002</v>
      </c>
    </row>
    <row r="1614" spans="1:18">
      <c r="A1614">
        <v>1613</v>
      </c>
      <c r="B1614">
        <v>3067.2</v>
      </c>
      <c r="C1614">
        <v>1655.9</v>
      </c>
      <c r="D1614">
        <v>1571.1</v>
      </c>
      <c r="E1614">
        <v>1173.3</v>
      </c>
      <c r="F1614">
        <v>1098.5</v>
      </c>
      <c r="G1614">
        <v>1065.0999999999999</v>
      </c>
      <c r="H1614">
        <v>2636.3</v>
      </c>
      <c r="L1614">
        <v>2267.1999999999998</v>
      </c>
      <c r="M1614">
        <v>855.90000000000009</v>
      </c>
      <c r="N1614">
        <v>771.09999999999991</v>
      </c>
      <c r="O1614">
        <v>373.29999999999995</v>
      </c>
      <c r="P1614">
        <v>298.5</v>
      </c>
      <c r="Q1614">
        <v>265.09999999999991</v>
      </c>
      <c r="R1614">
        <v>1836.3000000000002</v>
      </c>
    </row>
    <row r="1615" spans="1:18">
      <c r="A1615">
        <v>1614</v>
      </c>
      <c r="B1615">
        <v>3067.2</v>
      </c>
      <c r="C1615">
        <v>1655.9</v>
      </c>
      <c r="D1615">
        <v>1571.1</v>
      </c>
      <c r="E1615">
        <v>1173.3</v>
      </c>
      <c r="F1615">
        <v>1098.5</v>
      </c>
      <c r="G1615">
        <v>1065.0999999999999</v>
      </c>
      <c r="H1615">
        <v>2636.3</v>
      </c>
      <c r="L1615">
        <v>2267.1999999999998</v>
      </c>
      <c r="M1615">
        <v>855.90000000000009</v>
      </c>
      <c r="N1615">
        <v>771.09999999999991</v>
      </c>
      <c r="O1615">
        <v>373.29999999999995</v>
      </c>
      <c r="P1615">
        <v>298.5</v>
      </c>
      <c r="Q1615">
        <v>265.09999999999991</v>
      </c>
      <c r="R1615">
        <v>1836.3000000000002</v>
      </c>
    </row>
    <row r="1616" spans="1:18">
      <c r="A1616">
        <v>1615</v>
      </c>
      <c r="B1616">
        <v>3067.2</v>
      </c>
      <c r="C1616">
        <v>1655.9</v>
      </c>
      <c r="D1616">
        <v>1571.1</v>
      </c>
      <c r="E1616">
        <v>1173.3</v>
      </c>
      <c r="F1616">
        <v>1098.5</v>
      </c>
      <c r="G1616">
        <v>1065.0999999999999</v>
      </c>
      <c r="H1616">
        <v>2636.3</v>
      </c>
      <c r="L1616">
        <v>2267.1999999999998</v>
      </c>
      <c r="M1616">
        <v>855.90000000000009</v>
      </c>
      <c r="N1616">
        <v>771.09999999999991</v>
      </c>
      <c r="O1616">
        <v>373.29999999999995</v>
      </c>
      <c r="P1616">
        <v>298.5</v>
      </c>
      <c r="Q1616">
        <v>265.09999999999991</v>
      </c>
      <c r="R1616">
        <v>1836.3000000000002</v>
      </c>
    </row>
    <row r="1617" spans="1:18">
      <c r="A1617">
        <v>1616</v>
      </c>
      <c r="B1617">
        <v>3067.2</v>
      </c>
      <c r="C1617">
        <v>1655.9</v>
      </c>
      <c r="D1617">
        <v>1571.1</v>
      </c>
      <c r="E1617">
        <v>1173.3</v>
      </c>
      <c r="F1617">
        <v>1098.5</v>
      </c>
      <c r="G1617">
        <v>1065.0999999999999</v>
      </c>
      <c r="H1617">
        <v>2636.3</v>
      </c>
      <c r="L1617">
        <v>2267.1999999999998</v>
      </c>
      <c r="M1617">
        <v>855.90000000000009</v>
      </c>
      <c r="N1617">
        <v>771.09999999999991</v>
      </c>
      <c r="O1617">
        <v>373.29999999999995</v>
      </c>
      <c r="P1617">
        <v>298.5</v>
      </c>
      <c r="Q1617">
        <v>265.09999999999991</v>
      </c>
      <c r="R1617">
        <v>1836.3000000000002</v>
      </c>
    </row>
    <row r="1618" spans="1:18">
      <c r="A1618">
        <v>1617</v>
      </c>
      <c r="B1618">
        <v>3067.2</v>
      </c>
      <c r="C1618">
        <v>1655.9</v>
      </c>
      <c r="D1618">
        <v>1571.1</v>
      </c>
      <c r="E1618">
        <v>1173.3</v>
      </c>
      <c r="F1618">
        <v>1098.5</v>
      </c>
      <c r="G1618">
        <v>1065.0999999999999</v>
      </c>
      <c r="H1618">
        <v>2636.3</v>
      </c>
      <c r="L1618">
        <v>2267.1999999999998</v>
      </c>
      <c r="M1618">
        <v>855.90000000000009</v>
      </c>
      <c r="N1618">
        <v>771.09999999999991</v>
      </c>
      <c r="O1618">
        <v>373.29999999999995</v>
      </c>
      <c r="P1618">
        <v>298.5</v>
      </c>
      <c r="Q1618">
        <v>265.09999999999991</v>
      </c>
      <c r="R1618">
        <v>1836.3000000000002</v>
      </c>
    </row>
    <row r="1619" spans="1:18">
      <c r="A1619">
        <v>1618</v>
      </c>
      <c r="B1619">
        <v>3067.2</v>
      </c>
      <c r="C1619">
        <v>1655.9</v>
      </c>
      <c r="D1619">
        <v>1571.1</v>
      </c>
      <c r="E1619">
        <v>1173.3</v>
      </c>
      <c r="F1619">
        <v>1098.5</v>
      </c>
      <c r="G1619">
        <v>1065.0999999999999</v>
      </c>
      <c r="H1619">
        <v>2636.3</v>
      </c>
      <c r="L1619">
        <v>2267.1999999999998</v>
      </c>
      <c r="M1619">
        <v>855.90000000000009</v>
      </c>
      <c r="N1619">
        <v>771.09999999999991</v>
      </c>
      <c r="O1619">
        <v>373.29999999999995</v>
      </c>
      <c r="P1619">
        <v>298.5</v>
      </c>
      <c r="Q1619">
        <v>265.09999999999991</v>
      </c>
      <c r="R1619">
        <v>1836.3000000000002</v>
      </c>
    </row>
    <row r="1620" spans="1:18">
      <c r="A1620">
        <v>1619</v>
      </c>
      <c r="B1620">
        <v>3067.2</v>
      </c>
      <c r="C1620">
        <v>1655.9</v>
      </c>
      <c r="D1620">
        <v>1571.1</v>
      </c>
      <c r="E1620">
        <v>1173.3</v>
      </c>
      <c r="F1620">
        <v>1098.5</v>
      </c>
      <c r="G1620">
        <v>1065.0999999999999</v>
      </c>
      <c r="H1620">
        <v>2636.3</v>
      </c>
      <c r="L1620">
        <v>2267.1999999999998</v>
      </c>
      <c r="M1620">
        <v>855.90000000000009</v>
      </c>
      <c r="N1620">
        <v>771.09999999999991</v>
      </c>
      <c r="O1620">
        <v>373.29999999999995</v>
      </c>
      <c r="P1620">
        <v>298.5</v>
      </c>
      <c r="Q1620">
        <v>265.09999999999991</v>
      </c>
      <c r="R1620">
        <v>1836.3000000000002</v>
      </c>
    </row>
    <row r="1621" spans="1:18">
      <c r="A1621">
        <v>1620</v>
      </c>
      <c r="B1621">
        <v>3067.2</v>
      </c>
      <c r="C1621">
        <v>1655.9</v>
      </c>
      <c r="D1621">
        <v>1571.1</v>
      </c>
      <c r="E1621">
        <v>1173.3</v>
      </c>
      <c r="F1621">
        <v>1098.5</v>
      </c>
      <c r="G1621">
        <v>1065.0999999999999</v>
      </c>
      <c r="H1621">
        <v>2636.3</v>
      </c>
      <c r="L1621">
        <v>2267.1999999999998</v>
      </c>
      <c r="M1621">
        <v>855.90000000000009</v>
      </c>
      <c r="N1621">
        <v>771.09999999999991</v>
      </c>
      <c r="O1621">
        <v>373.29999999999995</v>
      </c>
      <c r="P1621">
        <v>298.5</v>
      </c>
      <c r="Q1621">
        <v>265.09999999999991</v>
      </c>
      <c r="R1621">
        <v>1836.3000000000002</v>
      </c>
    </row>
    <row r="1622" spans="1:18">
      <c r="A1622">
        <v>1621</v>
      </c>
      <c r="B1622">
        <v>3067.2</v>
      </c>
      <c r="C1622">
        <v>1655.9</v>
      </c>
      <c r="D1622">
        <v>1571.1</v>
      </c>
      <c r="E1622">
        <v>1173.3</v>
      </c>
      <c r="F1622">
        <v>1098.5</v>
      </c>
      <c r="G1622">
        <v>1065.0999999999999</v>
      </c>
      <c r="H1622">
        <v>2636.3</v>
      </c>
      <c r="L1622">
        <v>2267.1999999999998</v>
      </c>
      <c r="M1622">
        <v>855.90000000000009</v>
      </c>
      <c r="N1622">
        <v>771.09999999999991</v>
      </c>
      <c r="O1622">
        <v>373.29999999999995</v>
      </c>
      <c r="P1622">
        <v>298.5</v>
      </c>
      <c r="Q1622">
        <v>265.09999999999991</v>
      </c>
      <c r="R1622">
        <v>1836.3000000000002</v>
      </c>
    </row>
    <row r="1623" spans="1:18">
      <c r="A1623">
        <v>1622</v>
      </c>
      <c r="B1623">
        <v>3067.2</v>
      </c>
      <c r="C1623">
        <v>1655.9</v>
      </c>
      <c r="D1623">
        <v>1571.1</v>
      </c>
      <c r="E1623">
        <v>1173.3</v>
      </c>
      <c r="F1623">
        <v>1098.5</v>
      </c>
      <c r="G1623">
        <v>1065.0999999999999</v>
      </c>
      <c r="H1623">
        <v>2636.3</v>
      </c>
      <c r="L1623">
        <v>2267.1999999999998</v>
      </c>
      <c r="M1623">
        <v>855.90000000000009</v>
      </c>
      <c r="N1623">
        <v>771.09999999999991</v>
      </c>
      <c r="O1623">
        <v>373.29999999999995</v>
      </c>
      <c r="P1623">
        <v>298.5</v>
      </c>
      <c r="Q1623">
        <v>265.09999999999991</v>
      </c>
      <c r="R1623">
        <v>1836.3000000000002</v>
      </c>
    </row>
    <row r="1624" spans="1:18">
      <c r="A1624">
        <v>1623</v>
      </c>
      <c r="B1624">
        <v>3067.2</v>
      </c>
      <c r="C1624">
        <v>1655.9</v>
      </c>
      <c r="D1624">
        <v>1571.1</v>
      </c>
      <c r="E1624">
        <v>1173.3</v>
      </c>
      <c r="F1624">
        <v>1098.5</v>
      </c>
      <c r="G1624">
        <v>1065.0999999999999</v>
      </c>
      <c r="H1624">
        <v>2636.3</v>
      </c>
      <c r="L1624">
        <v>2267.1999999999998</v>
      </c>
      <c r="M1624">
        <v>855.90000000000009</v>
      </c>
      <c r="N1624">
        <v>771.09999999999991</v>
      </c>
      <c r="O1624">
        <v>373.29999999999995</v>
      </c>
      <c r="P1624">
        <v>298.5</v>
      </c>
      <c r="Q1624">
        <v>265.09999999999991</v>
      </c>
      <c r="R1624">
        <v>1836.3000000000002</v>
      </c>
    </row>
    <row r="1625" spans="1:18">
      <c r="A1625">
        <v>1624</v>
      </c>
      <c r="B1625">
        <v>3067.2</v>
      </c>
      <c r="C1625">
        <v>1655.9</v>
      </c>
      <c r="D1625">
        <v>1571.1</v>
      </c>
      <c r="E1625">
        <v>1173.3</v>
      </c>
      <c r="F1625">
        <v>1098.5</v>
      </c>
      <c r="G1625">
        <v>1065.0999999999999</v>
      </c>
      <c r="H1625">
        <v>2636.3</v>
      </c>
      <c r="L1625">
        <v>2267.1999999999998</v>
      </c>
      <c r="M1625">
        <v>855.90000000000009</v>
      </c>
      <c r="N1625">
        <v>771.09999999999991</v>
      </c>
      <c r="O1625">
        <v>373.29999999999995</v>
      </c>
      <c r="P1625">
        <v>298.5</v>
      </c>
      <c r="Q1625">
        <v>265.09999999999991</v>
      </c>
      <c r="R1625">
        <v>1836.3000000000002</v>
      </c>
    </row>
    <row r="1626" spans="1:18">
      <c r="A1626">
        <v>1625</v>
      </c>
      <c r="B1626">
        <v>3067.2</v>
      </c>
      <c r="C1626">
        <v>1655.9</v>
      </c>
      <c r="D1626">
        <v>1571.1</v>
      </c>
      <c r="E1626">
        <v>1173.3</v>
      </c>
      <c r="F1626">
        <v>1098.5</v>
      </c>
      <c r="G1626">
        <v>1065.0999999999999</v>
      </c>
      <c r="H1626">
        <v>2636.3</v>
      </c>
      <c r="L1626">
        <v>2267.1999999999998</v>
      </c>
      <c r="M1626">
        <v>855.90000000000009</v>
      </c>
      <c r="N1626">
        <v>771.09999999999991</v>
      </c>
      <c r="O1626">
        <v>373.29999999999995</v>
      </c>
      <c r="P1626">
        <v>298.5</v>
      </c>
      <c r="Q1626">
        <v>265.09999999999991</v>
      </c>
      <c r="R1626">
        <v>1836.3000000000002</v>
      </c>
    </row>
    <row r="1627" spans="1:18">
      <c r="A1627">
        <v>1626</v>
      </c>
      <c r="B1627">
        <v>3067.2</v>
      </c>
      <c r="C1627">
        <v>1655.9</v>
      </c>
      <c r="D1627">
        <v>1571.1</v>
      </c>
      <c r="E1627">
        <v>1173.3</v>
      </c>
      <c r="F1627">
        <v>1098.5</v>
      </c>
      <c r="G1627">
        <v>1065.0999999999999</v>
      </c>
      <c r="H1627">
        <v>2636.3</v>
      </c>
      <c r="L1627">
        <v>2267.1999999999998</v>
      </c>
      <c r="M1627">
        <v>855.90000000000009</v>
      </c>
      <c r="N1627">
        <v>771.09999999999991</v>
      </c>
      <c r="O1627">
        <v>373.29999999999995</v>
      </c>
      <c r="P1627">
        <v>298.5</v>
      </c>
      <c r="Q1627">
        <v>265.09999999999991</v>
      </c>
      <c r="R1627">
        <v>1836.3000000000002</v>
      </c>
    </row>
    <row r="1628" spans="1:18">
      <c r="A1628">
        <v>1627</v>
      </c>
      <c r="B1628">
        <v>3067.2</v>
      </c>
      <c r="C1628">
        <v>1655.9</v>
      </c>
      <c r="D1628">
        <v>1571.1</v>
      </c>
      <c r="E1628">
        <v>1173.3</v>
      </c>
      <c r="F1628">
        <v>1098.5</v>
      </c>
      <c r="G1628">
        <v>1065.0999999999999</v>
      </c>
      <c r="H1628">
        <v>2636.3</v>
      </c>
      <c r="L1628">
        <v>2267.1999999999998</v>
      </c>
      <c r="M1628">
        <v>855.90000000000009</v>
      </c>
      <c r="N1628">
        <v>771.09999999999991</v>
      </c>
      <c r="O1628">
        <v>373.29999999999995</v>
      </c>
      <c r="P1628">
        <v>298.5</v>
      </c>
      <c r="Q1628">
        <v>265.09999999999991</v>
      </c>
      <c r="R1628">
        <v>1836.3000000000002</v>
      </c>
    </row>
    <row r="1629" spans="1:18">
      <c r="A1629">
        <v>1628</v>
      </c>
      <c r="B1629">
        <v>3067.2</v>
      </c>
      <c r="C1629">
        <v>1655.9</v>
      </c>
      <c r="D1629">
        <v>1571.1</v>
      </c>
      <c r="E1629">
        <v>1173.3</v>
      </c>
      <c r="F1629">
        <v>1098.5</v>
      </c>
      <c r="G1629">
        <v>1065.0999999999999</v>
      </c>
      <c r="H1629">
        <v>2636.3</v>
      </c>
      <c r="L1629">
        <v>2267.1999999999998</v>
      </c>
      <c r="M1629">
        <v>855.90000000000009</v>
      </c>
      <c r="N1629">
        <v>771.09999999999991</v>
      </c>
      <c r="O1629">
        <v>373.29999999999995</v>
      </c>
      <c r="P1629">
        <v>298.5</v>
      </c>
      <c r="Q1629">
        <v>265.09999999999991</v>
      </c>
      <c r="R1629">
        <v>1836.3000000000002</v>
      </c>
    </row>
    <row r="1630" spans="1:18">
      <c r="A1630">
        <v>1629</v>
      </c>
      <c r="B1630">
        <v>3067.2</v>
      </c>
      <c r="C1630">
        <v>1655.9</v>
      </c>
      <c r="D1630">
        <v>1571.1</v>
      </c>
      <c r="E1630">
        <v>1173.3</v>
      </c>
      <c r="F1630">
        <v>1098.5</v>
      </c>
      <c r="G1630">
        <v>1065.0999999999999</v>
      </c>
      <c r="H1630">
        <v>2636.3</v>
      </c>
      <c r="L1630">
        <v>2267.1999999999998</v>
      </c>
      <c r="M1630">
        <v>855.90000000000009</v>
      </c>
      <c r="N1630">
        <v>771.09999999999991</v>
      </c>
      <c r="O1630">
        <v>373.29999999999995</v>
      </c>
      <c r="P1630">
        <v>298.5</v>
      </c>
      <c r="Q1630">
        <v>265.09999999999991</v>
      </c>
      <c r="R1630">
        <v>1836.3000000000002</v>
      </c>
    </row>
    <row r="1631" spans="1:18">
      <c r="A1631">
        <v>1630</v>
      </c>
      <c r="B1631">
        <v>2968.6</v>
      </c>
      <c r="C1631">
        <v>1621.6</v>
      </c>
      <c r="D1631">
        <v>1560</v>
      </c>
      <c r="E1631">
        <v>1167.3</v>
      </c>
      <c r="F1631">
        <v>1088.5999999999999</v>
      </c>
      <c r="G1631">
        <v>1052.7</v>
      </c>
      <c r="H1631">
        <v>1965</v>
      </c>
      <c r="L1631">
        <v>2168.6</v>
      </c>
      <c r="M1631">
        <v>821.59999999999991</v>
      </c>
      <c r="N1631">
        <v>760</v>
      </c>
      <c r="O1631">
        <v>367.29999999999995</v>
      </c>
      <c r="P1631">
        <v>288.59999999999991</v>
      </c>
      <c r="Q1631">
        <v>252.70000000000005</v>
      </c>
      <c r="R1631">
        <v>1165</v>
      </c>
    </row>
    <row r="1632" spans="1:18">
      <c r="A1632">
        <v>1631</v>
      </c>
      <c r="B1632">
        <v>2968.6</v>
      </c>
      <c r="C1632">
        <v>1621.6</v>
      </c>
      <c r="D1632">
        <v>1560</v>
      </c>
      <c r="E1632">
        <v>1167.3</v>
      </c>
      <c r="F1632">
        <v>1088.5999999999999</v>
      </c>
      <c r="G1632">
        <v>1052.7</v>
      </c>
      <c r="H1632">
        <v>1965</v>
      </c>
      <c r="L1632">
        <v>2168.6</v>
      </c>
      <c r="M1632">
        <v>821.59999999999991</v>
      </c>
      <c r="N1632">
        <v>760</v>
      </c>
      <c r="O1632">
        <v>367.29999999999995</v>
      </c>
      <c r="P1632">
        <v>288.59999999999991</v>
      </c>
      <c r="Q1632">
        <v>252.70000000000005</v>
      </c>
      <c r="R1632">
        <v>1165</v>
      </c>
    </row>
    <row r="1633" spans="1:18">
      <c r="A1633">
        <v>1632</v>
      </c>
      <c r="B1633">
        <v>2968.6</v>
      </c>
      <c r="C1633">
        <v>1621.6</v>
      </c>
      <c r="D1633">
        <v>1560</v>
      </c>
      <c r="E1633">
        <v>1167.3</v>
      </c>
      <c r="F1633">
        <v>1088.5999999999999</v>
      </c>
      <c r="G1633">
        <v>1052.7</v>
      </c>
      <c r="H1633">
        <v>1965</v>
      </c>
      <c r="L1633">
        <v>2168.6</v>
      </c>
      <c r="M1633">
        <v>821.59999999999991</v>
      </c>
      <c r="N1633">
        <v>760</v>
      </c>
      <c r="O1633">
        <v>367.29999999999995</v>
      </c>
      <c r="P1633">
        <v>288.59999999999991</v>
      </c>
      <c r="Q1633">
        <v>252.70000000000005</v>
      </c>
      <c r="R1633">
        <v>1165</v>
      </c>
    </row>
    <row r="1634" spans="1:18">
      <c r="A1634">
        <v>1633</v>
      </c>
      <c r="B1634">
        <v>2968.6</v>
      </c>
      <c r="C1634">
        <v>1621.6</v>
      </c>
      <c r="D1634">
        <v>1560</v>
      </c>
      <c r="E1634">
        <v>1167.3</v>
      </c>
      <c r="F1634">
        <v>1088.5999999999999</v>
      </c>
      <c r="G1634">
        <v>1052.7</v>
      </c>
      <c r="H1634">
        <v>1965</v>
      </c>
      <c r="L1634">
        <v>2168.6</v>
      </c>
      <c r="M1634">
        <v>821.59999999999991</v>
      </c>
      <c r="N1634">
        <v>760</v>
      </c>
      <c r="O1634">
        <v>367.29999999999995</v>
      </c>
      <c r="P1634">
        <v>288.59999999999991</v>
      </c>
      <c r="Q1634">
        <v>252.70000000000005</v>
      </c>
      <c r="R1634">
        <v>1165</v>
      </c>
    </row>
    <row r="1635" spans="1:18">
      <c r="A1635">
        <v>1634</v>
      </c>
      <c r="B1635">
        <v>2968.6</v>
      </c>
      <c r="C1635">
        <v>1621.6</v>
      </c>
      <c r="D1635">
        <v>1560</v>
      </c>
      <c r="E1635">
        <v>1167.3</v>
      </c>
      <c r="F1635">
        <v>1088.5999999999999</v>
      </c>
      <c r="G1635">
        <v>1052.7</v>
      </c>
      <c r="H1635">
        <v>1965</v>
      </c>
      <c r="L1635">
        <v>2168.6</v>
      </c>
      <c r="M1635">
        <v>821.59999999999991</v>
      </c>
      <c r="N1635">
        <v>760</v>
      </c>
      <c r="O1635">
        <v>367.29999999999995</v>
      </c>
      <c r="P1635">
        <v>288.59999999999991</v>
      </c>
      <c r="Q1635">
        <v>252.70000000000005</v>
      </c>
      <c r="R1635">
        <v>1165</v>
      </c>
    </row>
    <row r="1636" spans="1:18">
      <c r="A1636">
        <v>1635</v>
      </c>
      <c r="B1636">
        <v>2968.6</v>
      </c>
      <c r="C1636">
        <v>1621.6</v>
      </c>
      <c r="D1636">
        <v>1560</v>
      </c>
      <c r="E1636">
        <v>1167.3</v>
      </c>
      <c r="F1636">
        <v>1088.5999999999999</v>
      </c>
      <c r="G1636">
        <v>1052.7</v>
      </c>
      <c r="H1636">
        <v>1965</v>
      </c>
      <c r="L1636">
        <v>2168.6</v>
      </c>
      <c r="M1636">
        <v>821.59999999999991</v>
      </c>
      <c r="N1636">
        <v>760</v>
      </c>
      <c r="O1636">
        <v>367.29999999999995</v>
      </c>
      <c r="P1636">
        <v>288.59999999999991</v>
      </c>
      <c r="Q1636">
        <v>252.70000000000005</v>
      </c>
      <c r="R1636">
        <v>1165</v>
      </c>
    </row>
    <row r="1637" spans="1:18">
      <c r="A1637">
        <v>1636</v>
      </c>
      <c r="B1637">
        <v>2968.6</v>
      </c>
      <c r="C1637">
        <v>1621.6</v>
      </c>
      <c r="D1637">
        <v>1560</v>
      </c>
      <c r="E1637">
        <v>1167.3</v>
      </c>
      <c r="F1637">
        <v>1088.5999999999999</v>
      </c>
      <c r="G1637">
        <v>1052.7</v>
      </c>
      <c r="H1637">
        <v>1965</v>
      </c>
      <c r="L1637">
        <v>2168.6</v>
      </c>
      <c r="M1637">
        <v>821.59999999999991</v>
      </c>
      <c r="N1637">
        <v>760</v>
      </c>
      <c r="O1637">
        <v>367.29999999999995</v>
      </c>
      <c r="P1637">
        <v>288.59999999999991</v>
      </c>
      <c r="Q1637">
        <v>252.70000000000005</v>
      </c>
      <c r="R1637">
        <v>1165</v>
      </c>
    </row>
    <row r="1638" spans="1:18">
      <c r="A1638">
        <v>1637</v>
      </c>
      <c r="B1638">
        <v>2968.6</v>
      </c>
      <c r="C1638">
        <v>1621.6</v>
      </c>
      <c r="D1638">
        <v>1560</v>
      </c>
      <c r="E1638">
        <v>1167.3</v>
      </c>
      <c r="F1638">
        <v>1088.5999999999999</v>
      </c>
      <c r="G1638">
        <v>1052.7</v>
      </c>
      <c r="H1638">
        <v>1965</v>
      </c>
      <c r="L1638">
        <v>2168.6</v>
      </c>
      <c r="M1638">
        <v>821.59999999999991</v>
      </c>
      <c r="N1638">
        <v>760</v>
      </c>
      <c r="O1638">
        <v>367.29999999999995</v>
      </c>
      <c r="P1638">
        <v>288.59999999999991</v>
      </c>
      <c r="Q1638">
        <v>252.70000000000005</v>
      </c>
      <c r="R1638">
        <v>1165</v>
      </c>
    </row>
    <row r="1639" spans="1:18">
      <c r="A1639">
        <v>1638</v>
      </c>
      <c r="B1639">
        <v>2968.6</v>
      </c>
      <c r="C1639">
        <v>1621.6</v>
      </c>
      <c r="D1639">
        <v>1560</v>
      </c>
      <c r="E1639">
        <v>1167.3</v>
      </c>
      <c r="F1639">
        <v>1088.5999999999999</v>
      </c>
      <c r="G1639">
        <v>1052.7</v>
      </c>
      <c r="H1639">
        <v>1965</v>
      </c>
      <c r="L1639">
        <v>2168.6</v>
      </c>
      <c r="M1639">
        <v>821.59999999999991</v>
      </c>
      <c r="N1639">
        <v>760</v>
      </c>
      <c r="O1639">
        <v>367.29999999999995</v>
      </c>
      <c r="P1639">
        <v>288.59999999999991</v>
      </c>
      <c r="Q1639">
        <v>252.70000000000005</v>
      </c>
      <c r="R1639">
        <v>1165</v>
      </c>
    </row>
    <row r="1640" spans="1:18">
      <c r="A1640">
        <v>1639</v>
      </c>
      <c r="B1640">
        <v>2968.6</v>
      </c>
      <c r="C1640">
        <v>1621.6</v>
      </c>
      <c r="D1640">
        <v>1560</v>
      </c>
      <c r="E1640">
        <v>1167.3</v>
      </c>
      <c r="F1640">
        <v>1088.5999999999999</v>
      </c>
      <c r="G1640">
        <v>1052.7</v>
      </c>
      <c r="H1640">
        <v>1965</v>
      </c>
      <c r="L1640">
        <v>2168.6</v>
      </c>
      <c r="M1640">
        <v>821.59999999999991</v>
      </c>
      <c r="N1640">
        <v>760</v>
      </c>
      <c r="O1640">
        <v>367.29999999999995</v>
      </c>
      <c r="P1640">
        <v>288.59999999999991</v>
      </c>
      <c r="Q1640">
        <v>252.70000000000005</v>
      </c>
      <c r="R1640">
        <v>1165</v>
      </c>
    </row>
    <row r="1641" spans="1:18">
      <c r="A1641">
        <v>1640</v>
      </c>
      <c r="B1641">
        <v>2968.6</v>
      </c>
      <c r="C1641">
        <v>1621.6</v>
      </c>
      <c r="D1641">
        <v>1560</v>
      </c>
      <c r="E1641">
        <v>1167.3</v>
      </c>
      <c r="F1641">
        <v>1088.5999999999999</v>
      </c>
      <c r="G1641">
        <v>1052.7</v>
      </c>
      <c r="H1641">
        <v>1965</v>
      </c>
      <c r="L1641">
        <v>2168.6</v>
      </c>
      <c r="M1641">
        <v>821.59999999999991</v>
      </c>
      <c r="N1641">
        <v>760</v>
      </c>
      <c r="O1641">
        <v>367.29999999999995</v>
      </c>
      <c r="P1641">
        <v>288.59999999999991</v>
      </c>
      <c r="Q1641">
        <v>252.70000000000005</v>
      </c>
      <c r="R1641">
        <v>1165</v>
      </c>
    </row>
    <row r="1642" spans="1:18">
      <c r="A1642">
        <v>1641</v>
      </c>
      <c r="B1642">
        <v>2968.6</v>
      </c>
      <c r="C1642">
        <v>1621.6</v>
      </c>
      <c r="D1642">
        <v>1560</v>
      </c>
      <c r="E1642">
        <v>1167.3</v>
      </c>
      <c r="F1642">
        <v>1088.5999999999999</v>
      </c>
      <c r="G1642">
        <v>1052.7</v>
      </c>
      <c r="H1642">
        <v>1965</v>
      </c>
      <c r="L1642">
        <v>2168.6</v>
      </c>
      <c r="M1642">
        <v>821.59999999999991</v>
      </c>
      <c r="N1642">
        <v>760</v>
      </c>
      <c r="O1642">
        <v>367.29999999999995</v>
      </c>
      <c r="P1642">
        <v>288.59999999999991</v>
      </c>
      <c r="Q1642">
        <v>252.70000000000005</v>
      </c>
      <c r="R1642">
        <v>1165</v>
      </c>
    </row>
    <row r="1643" spans="1:18">
      <c r="A1643">
        <v>1642</v>
      </c>
      <c r="B1643">
        <v>2968.6</v>
      </c>
      <c r="C1643">
        <v>1621.6</v>
      </c>
      <c r="D1643">
        <v>1560</v>
      </c>
      <c r="E1643">
        <v>1167.3</v>
      </c>
      <c r="F1643">
        <v>1088.5999999999999</v>
      </c>
      <c r="G1643">
        <v>1052.7</v>
      </c>
      <c r="H1643">
        <v>1965</v>
      </c>
      <c r="L1643">
        <v>2168.6</v>
      </c>
      <c r="M1643">
        <v>821.59999999999991</v>
      </c>
      <c r="N1643">
        <v>760</v>
      </c>
      <c r="O1643">
        <v>367.29999999999995</v>
      </c>
      <c r="P1643">
        <v>288.59999999999991</v>
      </c>
      <c r="Q1643">
        <v>252.70000000000005</v>
      </c>
      <c r="R1643">
        <v>1165</v>
      </c>
    </row>
    <row r="1644" spans="1:18">
      <c r="A1644">
        <v>1643</v>
      </c>
      <c r="B1644">
        <v>2968.6</v>
      </c>
      <c r="C1644">
        <v>1621.6</v>
      </c>
      <c r="D1644">
        <v>1560</v>
      </c>
      <c r="E1644">
        <v>1167.3</v>
      </c>
      <c r="F1644">
        <v>1088.5999999999999</v>
      </c>
      <c r="G1644">
        <v>1052.7</v>
      </c>
      <c r="H1644">
        <v>1965</v>
      </c>
      <c r="L1644">
        <v>2168.6</v>
      </c>
      <c r="M1644">
        <v>821.59999999999991</v>
      </c>
      <c r="N1644">
        <v>760</v>
      </c>
      <c r="O1644">
        <v>367.29999999999995</v>
      </c>
      <c r="P1644">
        <v>288.59999999999991</v>
      </c>
      <c r="Q1644">
        <v>252.70000000000005</v>
      </c>
      <c r="R1644">
        <v>1165</v>
      </c>
    </row>
    <row r="1645" spans="1:18">
      <c r="A1645">
        <v>1644</v>
      </c>
      <c r="B1645">
        <v>2968.6</v>
      </c>
      <c r="C1645">
        <v>1621.6</v>
      </c>
      <c r="D1645">
        <v>1560</v>
      </c>
      <c r="E1645">
        <v>1167.3</v>
      </c>
      <c r="F1645">
        <v>1088.5999999999999</v>
      </c>
      <c r="G1645">
        <v>1052.7</v>
      </c>
      <c r="H1645">
        <v>1965</v>
      </c>
      <c r="L1645">
        <v>2168.6</v>
      </c>
      <c r="M1645">
        <v>821.59999999999991</v>
      </c>
      <c r="N1645">
        <v>760</v>
      </c>
      <c r="O1645">
        <v>367.29999999999995</v>
      </c>
      <c r="P1645">
        <v>288.59999999999991</v>
      </c>
      <c r="Q1645">
        <v>252.70000000000005</v>
      </c>
      <c r="R1645">
        <v>1165</v>
      </c>
    </row>
    <row r="1646" spans="1:18">
      <c r="A1646">
        <v>1645</v>
      </c>
      <c r="B1646">
        <v>2968.6</v>
      </c>
      <c r="C1646">
        <v>1621.6</v>
      </c>
      <c r="D1646">
        <v>1560</v>
      </c>
      <c r="E1646">
        <v>1167.3</v>
      </c>
      <c r="F1646">
        <v>1088.5999999999999</v>
      </c>
      <c r="G1646">
        <v>1052.7</v>
      </c>
      <c r="H1646">
        <v>1965</v>
      </c>
      <c r="L1646">
        <v>2168.6</v>
      </c>
      <c r="M1646">
        <v>821.59999999999991</v>
      </c>
      <c r="N1646">
        <v>760</v>
      </c>
      <c r="O1646">
        <v>367.29999999999995</v>
      </c>
      <c r="P1646">
        <v>288.59999999999991</v>
      </c>
      <c r="Q1646">
        <v>252.70000000000005</v>
      </c>
      <c r="R1646">
        <v>1165</v>
      </c>
    </row>
    <row r="1647" spans="1:18">
      <c r="A1647">
        <v>1646</v>
      </c>
      <c r="B1647">
        <v>2968.6</v>
      </c>
      <c r="C1647">
        <v>1621.6</v>
      </c>
      <c r="D1647">
        <v>1560</v>
      </c>
      <c r="E1647">
        <v>1167.3</v>
      </c>
      <c r="F1647">
        <v>1088.5999999999999</v>
      </c>
      <c r="G1647">
        <v>1052.7</v>
      </c>
      <c r="H1647">
        <v>1965</v>
      </c>
      <c r="L1647">
        <v>2168.6</v>
      </c>
      <c r="M1647">
        <v>821.59999999999991</v>
      </c>
      <c r="N1647">
        <v>760</v>
      </c>
      <c r="O1647">
        <v>367.29999999999995</v>
      </c>
      <c r="P1647">
        <v>288.59999999999991</v>
      </c>
      <c r="Q1647">
        <v>252.70000000000005</v>
      </c>
      <c r="R1647">
        <v>1165</v>
      </c>
    </row>
    <row r="1648" spans="1:18">
      <c r="A1648">
        <v>1647</v>
      </c>
      <c r="B1648">
        <v>2968.6</v>
      </c>
      <c r="C1648">
        <v>1621.6</v>
      </c>
      <c r="D1648">
        <v>1560</v>
      </c>
      <c r="E1648">
        <v>1167.3</v>
      </c>
      <c r="F1648">
        <v>1088.5999999999999</v>
      </c>
      <c r="G1648">
        <v>1052.7</v>
      </c>
      <c r="H1648">
        <v>1965</v>
      </c>
      <c r="L1648">
        <v>2168.6</v>
      </c>
      <c r="M1648">
        <v>821.59999999999991</v>
      </c>
      <c r="N1648">
        <v>760</v>
      </c>
      <c r="O1648">
        <v>367.29999999999995</v>
      </c>
      <c r="P1648">
        <v>288.59999999999991</v>
      </c>
      <c r="Q1648">
        <v>252.70000000000005</v>
      </c>
      <c r="R1648">
        <v>1165</v>
      </c>
    </row>
    <row r="1649" spans="1:18">
      <c r="A1649">
        <v>1648</v>
      </c>
      <c r="B1649">
        <v>2968.6</v>
      </c>
      <c r="C1649">
        <v>1621.6</v>
      </c>
      <c r="D1649">
        <v>1560</v>
      </c>
      <c r="E1649">
        <v>1167.3</v>
      </c>
      <c r="F1649">
        <v>1088.5999999999999</v>
      </c>
      <c r="G1649">
        <v>1052.7</v>
      </c>
      <c r="H1649">
        <v>1965</v>
      </c>
      <c r="L1649">
        <v>2168.6</v>
      </c>
      <c r="M1649">
        <v>821.59999999999991</v>
      </c>
      <c r="N1649">
        <v>760</v>
      </c>
      <c r="O1649">
        <v>367.29999999999995</v>
      </c>
      <c r="P1649">
        <v>288.59999999999991</v>
      </c>
      <c r="Q1649">
        <v>252.70000000000005</v>
      </c>
      <c r="R1649">
        <v>1165</v>
      </c>
    </row>
    <row r="1650" spans="1:18">
      <c r="A1650">
        <v>1649</v>
      </c>
      <c r="B1650">
        <v>2968.6</v>
      </c>
      <c r="C1650">
        <v>1621.6</v>
      </c>
      <c r="D1650">
        <v>1560</v>
      </c>
      <c r="E1650">
        <v>1167.3</v>
      </c>
      <c r="F1650">
        <v>1088.5999999999999</v>
      </c>
      <c r="G1650">
        <v>1052.7</v>
      </c>
      <c r="H1650">
        <v>1965</v>
      </c>
      <c r="L1650">
        <v>2168.6</v>
      </c>
      <c r="M1650">
        <v>821.59999999999991</v>
      </c>
      <c r="N1650">
        <v>760</v>
      </c>
      <c r="O1650">
        <v>367.29999999999995</v>
      </c>
      <c r="P1650">
        <v>288.59999999999991</v>
      </c>
      <c r="Q1650">
        <v>252.70000000000005</v>
      </c>
      <c r="R1650">
        <v>1165</v>
      </c>
    </row>
    <row r="1651" spans="1:18">
      <c r="A1651">
        <v>1650</v>
      </c>
      <c r="B1651">
        <v>2916.2</v>
      </c>
      <c r="C1651">
        <v>1594.5</v>
      </c>
      <c r="D1651">
        <v>1483</v>
      </c>
      <c r="E1651">
        <v>1152.3</v>
      </c>
      <c r="F1651">
        <v>1073.4000000000001</v>
      </c>
      <c r="G1651">
        <v>1030.5999999999999</v>
      </c>
      <c r="H1651">
        <v>1965</v>
      </c>
      <c r="L1651">
        <v>2116.1999999999998</v>
      </c>
      <c r="M1651">
        <v>794.5</v>
      </c>
      <c r="N1651">
        <v>683</v>
      </c>
      <c r="O1651">
        <v>352.29999999999995</v>
      </c>
      <c r="P1651">
        <v>273.40000000000009</v>
      </c>
      <c r="Q1651">
        <v>230.59999999999991</v>
      </c>
      <c r="R1651">
        <v>1165</v>
      </c>
    </row>
    <row r="1652" spans="1:18">
      <c r="A1652">
        <v>1651</v>
      </c>
      <c r="B1652">
        <v>2916.2</v>
      </c>
      <c r="C1652">
        <v>1594.5</v>
      </c>
      <c r="D1652">
        <v>1483</v>
      </c>
      <c r="E1652">
        <v>1152.3</v>
      </c>
      <c r="F1652">
        <v>1073.4000000000001</v>
      </c>
      <c r="G1652">
        <v>1030.5999999999999</v>
      </c>
      <c r="H1652">
        <v>1965</v>
      </c>
      <c r="L1652">
        <v>2116.1999999999998</v>
      </c>
      <c r="M1652">
        <v>794.5</v>
      </c>
      <c r="N1652">
        <v>683</v>
      </c>
      <c r="O1652">
        <v>352.29999999999995</v>
      </c>
      <c r="P1652">
        <v>273.40000000000009</v>
      </c>
      <c r="Q1652">
        <v>230.59999999999991</v>
      </c>
      <c r="R1652">
        <v>1165</v>
      </c>
    </row>
    <row r="1653" spans="1:18">
      <c r="A1653">
        <v>1652</v>
      </c>
      <c r="B1653">
        <v>2916.2</v>
      </c>
      <c r="C1653">
        <v>1594.5</v>
      </c>
      <c r="D1653">
        <v>1483</v>
      </c>
      <c r="E1653">
        <v>1152.3</v>
      </c>
      <c r="F1653">
        <v>1073.4000000000001</v>
      </c>
      <c r="G1653">
        <v>1030.5999999999999</v>
      </c>
      <c r="H1653">
        <v>1965</v>
      </c>
      <c r="L1653">
        <v>2116.1999999999998</v>
      </c>
      <c r="M1653">
        <v>794.5</v>
      </c>
      <c r="N1653">
        <v>683</v>
      </c>
      <c r="O1653">
        <v>352.29999999999995</v>
      </c>
      <c r="P1653">
        <v>273.40000000000009</v>
      </c>
      <c r="Q1653">
        <v>230.59999999999991</v>
      </c>
      <c r="R1653">
        <v>1165</v>
      </c>
    </row>
    <row r="1654" spans="1:18">
      <c r="A1654">
        <v>1653</v>
      </c>
      <c r="B1654">
        <v>2916.2</v>
      </c>
      <c r="C1654">
        <v>1594.5</v>
      </c>
      <c r="D1654">
        <v>1483</v>
      </c>
      <c r="E1654">
        <v>1152.3</v>
      </c>
      <c r="F1654">
        <v>1073.4000000000001</v>
      </c>
      <c r="G1654">
        <v>1030.5999999999999</v>
      </c>
      <c r="H1654">
        <v>1965</v>
      </c>
      <c r="L1654">
        <v>2116.1999999999998</v>
      </c>
      <c r="M1654">
        <v>794.5</v>
      </c>
      <c r="N1654">
        <v>683</v>
      </c>
      <c r="O1654">
        <v>352.29999999999995</v>
      </c>
      <c r="P1654">
        <v>273.40000000000009</v>
      </c>
      <c r="Q1654">
        <v>230.59999999999991</v>
      </c>
      <c r="R1654">
        <v>1165</v>
      </c>
    </row>
    <row r="1655" spans="1:18">
      <c r="A1655">
        <v>1654</v>
      </c>
      <c r="B1655">
        <v>2916.2</v>
      </c>
      <c r="C1655">
        <v>1594.5</v>
      </c>
      <c r="D1655">
        <v>1483</v>
      </c>
      <c r="E1655">
        <v>1152.3</v>
      </c>
      <c r="F1655">
        <v>1073.4000000000001</v>
      </c>
      <c r="G1655">
        <v>1030.5999999999999</v>
      </c>
      <c r="H1655">
        <v>1965</v>
      </c>
      <c r="L1655">
        <v>2116.1999999999998</v>
      </c>
      <c r="M1655">
        <v>794.5</v>
      </c>
      <c r="N1655">
        <v>683</v>
      </c>
      <c r="O1655">
        <v>352.29999999999995</v>
      </c>
      <c r="P1655">
        <v>273.40000000000009</v>
      </c>
      <c r="Q1655">
        <v>230.59999999999991</v>
      </c>
      <c r="R1655">
        <v>1165</v>
      </c>
    </row>
    <row r="1656" spans="1:18">
      <c r="A1656">
        <v>1655</v>
      </c>
      <c r="B1656">
        <v>2916.2</v>
      </c>
      <c r="C1656">
        <v>1594.5</v>
      </c>
      <c r="D1656">
        <v>1483</v>
      </c>
      <c r="E1656">
        <v>1152.3</v>
      </c>
      <c r="F1656">
        <v>1073.4000000000001</v>
      </c>
      <c r="G1656">
        <v>1030.5999999999999</v>
      </c>
      <c r="H1656">
        <v>1965</v>
      </c>
      <c r="L1656">
        <v>2116.1999999999998</v>
      </c>
      <c r="M1656">
        <v>794.5</v>
      </c>
      <c r="N1656">
        <v>683</v>
      </c>
      <c r="O1656">
        <v>352.29999999999995</v>
      </c>
      <c r="P1656">
        <v>273.40000000000009</v>
      </c>
      <c r="Q1656">
        <v>230.59999999999991</v>
      </c>
      <c r="R1656">
        <v>1165</v>
      </c>
    </row>
    <row r="1657" spans="1:18">
      <c r="A1657">
        <v>1656</v>
      </c>
      <c r="B1657">
        <v>2916.2</v>
      </c>
      <c r="C1657">
        <v>1594.5</v>
      </c>
      <c r="D1657">
        <v>1483</v>
      </c>
      <c r="E1657">
        <v>1152.3</v>
      </c>
      <c r="F1657">
        <v>1073.4000000000001</v>
      </c>
      <c r="G1657">
        <v>1030.5999999999999</v>
      </c>
      <c r="H1657">
        <v>1965</v>
      </c>
      <c r="L1657">
        <v>2116.1999999999998</v>
      </c>
      <c r="M1657">
        <v>794.5</v>
      </c>
      <c r="N1657">
        <v>683</v>
      </c>
      <c r="O1657">
        <v>352.29999999999995</v>
      </c>
      <c r="P1657">
        <v>273.40000000000009</v>
      </c>
      <c r="Q1657">
        <v>230.59999999999991</v>
      </c>
      <c r="R1657">
        <v>1165</v>
      </c>
    </row>
    <row r="1658" spans="1:18">
      <c r="A1658">
        <v>1657</v>
      </c>
      <c r="B1658">
        <v>2916.2</v>
      </c>
      <c r="C1658">
        <v>1594.5</v>
      </c>
      <c r="D1658">
        <v>1483</v>
      </c>
      <c r="E1658">
        <v>1152.3</v>
      </c>
      <c r="F1658">
        <v>1073.4000000000001</v>
      </c>
      <c r="G1658">
        <v>1030.5999999999999</v>
      </c>
      <c r="H1658">
        <v>1965</v>
      </c>
      <c r="L1658">
        <v>2116.1999999999998</v>
      </c>
      <c r="M1658">
        <v>794.5</v>
      </c>
      <c r="N1658">
        <v>683</v>
      </c>
      <c r="O1658">
        <v>352.29999999999995</v>
      </c>
      <c r="P1658">
        <v>273.40000000000009</v>
      </c>
      <c r="Q1658">
        <v>230.59999999999991</v>
      </c>
      <c r="R1658">
        <v>1165</v>
      </c>
    </row>
    <row r="1659" spans="1:18">
      <c r="A1659">
        <v>1658</v>
      </c>
      <c r="B1659">
        <v>2916.2</v>
      </c>
      <c r="C1659">
        <v>1594.5</v>
      </c>
      <c r="D1659">
        <v>1483</v>
      </c>
      <c r="E1659">
        <v>1152.3</v>
      </c>
      <c r="F1659">
        <v>1073.4000000000001</v>
      </c>
      <c r="G1659">
        <v>1030.5999999999999</v>
      </c>
      <c r="H1659">
        <v>1965</v>
      </c>
      <c r="L1659">
        <v>2116.1999999999998</v>
      </c>
      <c r="M1659">
        <v>794.5</v>
      </c>
      <c r="N1659">
        <v>683</v>
      </c>
      <c r="O1659">
        <v>352.29999999999995</v>
      </c>
      <c r="P1659">
        <v>273.40000000000009</v>
      </c>
      <c r="Q1659">
        <v>230.59999999999991</v>
      </c>
      <c r="R1659">
        <v>1165</v>
      </c>
    </row>
    <row r="1660" spans="1:18">
      <c r="A1660">
        <v>1659</v>
      </c>
      <c r="B1660">
        <v>2916.2</v>
      </c>
      <c r="C1660">
        <v>1594.5</v>
      </c>
      <c r="D1660">
        <v>1483</v>
      </c>
      <c r="E1660">
        <v>1152.3</v>
      </c>
      <c r="F1660">
        <v>1073.4000000000001</v>
      </c>
      <c r="G1660">
        <v>1030.5999999999999</v>
      </c>
      <c r="H1660">
        <v>1965</v>
      </c>
      <c r="L1660">
        <v>2116.1999999999998</v>
      </c>
      <c r="M1660">
        <v>794.5</v>
      </c>
      <c r="N1660">
        <v>683</v>
      </c>
      <c r="O1660">
        <v>352.29999999999995</v>
      </c>
      <c r="P1660">
        <v>273.40000000000009</v>
      </c>
      <c r="Q1660">
        <v>230.59999999999991</v>
      </c>
      <c r="R1660">
        <v>1165</v>
      </c>
    </row>
    <row r="1661" spans="1:18">
      <c r="A1661">
        <v>1660</v>
      </c>
      <c r="B1661">
        <v>2916.2</v>
      </c>
      <c r="C1661">
        <v>1594.5</v>
      </c>
      <c r="D1661">
        <v>1483</v>
      </c>
      <c r="E1661">
        <v>1152.3</v>
      </c>
      <c r="F1661">
        <v>1073.4000000000001</v>
      </c>
      <c r="G1661">
        <v>1030.5999999999999</v>
      </c>
      <c r="H1661">
        <v>1965</v>
      </c>
      <c r="L1661">
        <v>2116.1999999999998</v>
      </c>
      <c r="M1661">
        <v>794.5</v>
      </c>
      <c r="N1661">
        <v>683</v>
      </c>
      <c r="O1661">
        <v>352.29999999999995</v>
      </c>
      <c r="P1661">
        <v>273.40000000000009</v>
      </c>
      <c r="Q1661">
        <v>230.59999999999991</v>
      </c>
      <c r="R1661">
        <v>1165</v>
      </c>
    </row>
    <row r="1662" spans="1:18">
      <c r="A1662">
        <v>1661</v>
      </c>
      <c r="B1662">
        <v>2916.2</v>
      </c>
      <c r="C1662">
        <v>1594.5</v>
      </c>
      <c r="D1662">
        <v>1483</v>
      </c>
      <c r="E1662">
        <v>1152.3</v>
      </c>
      <c r="F1662">
        <v>1073.4000000000001</v>
      </c>
      <c r="G1662">
        <v>1030.5999999999999</v>
      </c>
      <c r="H1662">
        <v>1965</v>
      </c>
      <c r="L1662">
        <v>2116.1999999999998</v>
      </c>
      <c r="M1662">
        <v>794.5</v>
      </c>
      <c r="N1662">
        <v>683</v>
      </c>
      <c r="O1662">
        <v>352.29999999999995</v>
      </c>
      <c r="P1662">
        <v>273.40000000000009</v>
      </c>
      <c r="Q1662">
        <v>230.59999999999991</v>
      </c>
      <c r="R1662">
        <v>1165</v>
      </c>
    </row>
    <row r="1663" spans="1:18">
      <c r="A1663">
        <v>1662</v>
      </c>
      <c r="B1663">
        <v>2916.2</v>
      </c>
      <c r="C1663">
        <v>1594.5</v>
      </c>
      <c r="D1663">
        <v>1483</v>
      </c>
      <c r="E1663">
        <v>1152.3</v>
      </c>
      <c r="F1663">
        <v>1073.4000000000001</v>
      </c>
      <c r="G1663">
        <v>1030.5999999999999</v>
      </c>
      <c r="H1663">
        <v>1965</v>
      </c>
      <c r="L1663">
        <v>2116.1999999999998</v>
      </c>
      <c r="M1663">
        <v>794.5</v>
      </c>
      <c r="N1663">
        <v>683</v>
      </c>
      <c r="O1663">
        <v>352.29999999999995</v>
      </c>
      <c r="P1663">
        <v>273.40000000000009</v>
      </c>
      <c r="Q1663">
        <v>230.59999999999991</v>
      </c>
      <c r="R1663">
        <v>1165</v>
      </c>
    </row>
    <row r="1664" spans="1:18">
      <c r="A1664">
        <v>1663</v>
      </c>
      <c r="B1664">
        <v>2916.2</v>
      </c>
      <c r="C1664">
        <v>1594.5</v>
      </c>
      <c r="D1664">
        <v>1483</v>
      </c>
      <c r="E1664">
        <v>1152.3</v>
      </c>
      <c r="F1664">
        <v>1073.4000000000001</v>
      </c>
      <c r="G1664">
        <v>1030.5999999999999</v>
      </c>
      <c r="H1664">
        <v>1965</v>
      </c>
      <c r="L1664">
        <v>2116.1999999999998</v>
      </c>
      <c r="M1664">
        <v>794.5</v>
      </c>
      <c r="N1664">
        <v>683</v>
      </c>
      <c r="O1664">
        <v>352.29999999999995</v>
      </c>
      <c r="P1664">
        <v>273.40000000000009</v>
      </c>
      <c r="Q1664">
        <v>230.59999999999991</v>
      </c>
      <c r="R1664">
        <v>1165</v>
      </c>
    </row>
    <row r="1665" spans="1:18">
      <c r="A1665">
        <v>1664</v>
      </c>
      <c r="B1665">
        <v>2916.2</v>
      </c>
      <c r="C1665">
        <v>1594.5</v>
      </c>
      <c r="D1665">
        <v>1483</v>
      </c>
      <c r="E1665">
        <v>1152.3</v>
      </c>
      <c r="F1665">
        <v>1073.4000000000001</v>
      </c>
      <c r="G1665">
        <v>1030.5999999999999</v>
      </c>
      <c r="H1665">
        <v>1965</v>
      </c>
      <c r="L1665">
        <v>2116.1999999999998</v>
      </c>
      <c r="M1665">
        <v>794.5</v>
      </c>
      <c r="N1665">
        <v>683</v>
      </c>
      <c r="O1665">
        <v>352.29999999999995</v>
      </c>
      <c r="P1665">
        <v>273.40000000000009</v>
      </c>
      <c r="Q1665">
        <v>230.59999999999991</v>
      </c>
      <c r="R1665">
        <v>1165</v>
      </c>
    </row>
    <row r="1666" spans="1:18">
      <c r="A1666">
        <v>1665</v>
      </c>
      <c r="B1666">
        <v>2916.2</v>
      </c>
      <c r="C1666">
        <v>1594.5</v>
      </c>
      <c r="D1666">
        <v>1483</v>
      </c>
      <c r="E1666">
        <v>1152.3</v>
      </c>
      <c r="F1666">
        <v>1073.4000000000001</v>
      </c>
      <c r="G1666">
        <v>1030.5999999999999</v>
      </c>
      <c r="H1666">
        <v>1965</v>
      </c>
      <c r="L1666">
        <v>2116.1999999999998</v>
      </c>
      <c r="M1666">
        <v>794.5</v>
      </c>
      <c r="N1666">
        <v>683</v>
      </c>
      <c r="O1666">
        <v>352.29999999999995</v>
      </c>
      <c r="P1666">
        <v>273.40000000000009</v>
      </c>
      <c r="Q1666">
        <v>230.59999999999991</v>
      </c>
      <c r="R1666">
        <v>1165</v>
      </c>
    </row>
    <row r="1667" spans="1:18">
      <c r="A1667">
        <v>1666</v>
      </c>
      <c r="B1667">
        <v>2916.2</v>
      </c>
      <c r="C1667">
        <v>1594.5</v>
      </c>
      <c r="D1667">
        <v>1483</v>
      </c>
      <c r="E1667">
        <v>1152.3</v>
      </c>
      <c r="F1667">
        <v>1073.4000000000001</v>
      </c>
      <c r="G1667">
        <v>1030.5999999999999</v>
      </c>
      <c r="H1667">
        <v>1965</v>
      </c>
      <c r="L1667">
        <v>2116.1999999999998</v>
      </c>
      <c r="M1667">
        <v>794.5</v>
      </c>
      <c r="N1667">
        <v>683</v>
      </c>
      <c r="O1667">
        <v>352.29999999999995</v>
      </c>
      <c r="P1667">
        <v>273.40000000000009</v>
      </c>
      <c r="Q1667">
        <v>230.59999999999991</v>
      </c>
      <c r="R1667">
        <v>1165</v>
      </c>
    </row>
    <row r="1668" spans="1:18">
      <c r="A1668">
        <v>1667</v>
      </c>
      <c r="B1668">
        <v>2916.2</v>
      </c>
      <c r="C1668">
        <v>1594.5</v>
      </c>
      <c r="D1668">
        <v>1483</v>
      </c>
      <c r="E1668">
        <v>1152.3</v>
      </c>
      <c r="F1668">
        <v>1073.4000000000001</v>
      </c>
      <c r="G1668">
        <v>1030.5999999999999</v>
      </c>
      <c r="H1668">
        <v>1965</v>
      </c>
      <c r="L1668">
        <v>2116.1999999999998</v>
      </c>
      <c r="M1668">
        <v>794.5</v>
      </c>
      <c r="N1668">
        <v>683</v>
      </c>
      <c r="O1668">
        <v>352.29999999999995</v>
      </c>
      <c r="P1668">
        <v>273.40000000000009</v>
      </c>
      <c r="Q1668">
        <v>230.59999999999991</v>
      </c>
      <c r="R1668">
        <v>1165</v>
      </c>
    </row>
    <row r="1669" spans="1:18">
      <c r="A1669">
        <v>1668</v>
      </c>
      <c r="B1669">
        <v>2916.2</v>
      </c>
      <c r="C1669">
        <v>1594.5</v>
      </c>
      <c r="D1669">
        <v>1483</v>
      </c>
      <c r="E1669">
        <v>1152.3</v>
      </c>
      <c r="F1669">
        <v>1073.4000000000001</v>
      </c>
      <c r="G1669">
        <v>1030.5999999999999</v>
      </c>
      <c r="H1669">
        <v>1965</v>
      </c>
      <c r="L1669">
        <v>2116.1999999999998</v>
      </c>
      <c r="M1669">
        <v>794.5</v>
      </c>
      <c r="N1669">
        <v>683</v>
      </c>
      <c r="O1669">
        <v>352.29999999999995</v>
      </c>
      <c r="P1669">
        <v>273.40000000000009</v>
      </c>
      <c r="Q1669">
        <v>230.59999999999991</v>
      </c>
      <c r="R1669">
        <v>1165</v>
      </c>
    </row>
    <row r="1670" spans="1:18">
      <c r="A1670">
        <v>1669</v>
      </c>
      <c r="B1670">
        <v>2916.2</v>
      </c>
      <c r="C1670">
        <v>1594.5</v>
      </c>
      <c r="D1670">
        <v>1483</v>
      </c>
      <c r="E1670">
        <v>1152.3</v>
      </c>
      <c r="F1670">
        <v>1073.4000000000001</v>
      </c>
      <c r="G1670">
        <v>1030.5999999999999</v>
      </c>
      <c r="H1670">
        <v>1965</v>
      </c>
      <c r="L1670">
        <v>2116.1999999999998</v>
      </c>
      <c r="M1670">
        <v>794.5</v>
      </c>
      <c r="N1670">
        <v>683</v>
      </c>
      <c r="O1670">
        <v>352.29999999999995</v>
      </c>
      <c r="P1670">
        <v>273.40000000000009</v>
      </c>
      <c r="Q1670">
        <v>230.59999999999991</v>
      </c>
      <c r="R1670">
        <v>1165</v>
      </c>
    </row>
    <row r="1671" spans="1:18">
      <c r="A1671">
        <v>1670</v>
      </c>
      <c r="B1671">
        <v>2872.3</v>
      </c>
      <c r="C1671">
        <v>1576.5</v>
      </c>
      <c r="D1671">
        <v>1452.4</v>
      </c>
      <c r="E1671">
        <v>1147.8</v>
      </c>
      <c r="F1671">
        <v>1050.4000000000001</v>
      </c>
      <c r="G1671">
        <v>1022.5</v>
      </c>
      <c r="H1671">
        <v>1787.8</v>
      </c>
      <c r="L1671">
        <v>2072.3000000000002</v>
      </c>
      <c r="M1671">
        <v>776.5</v>
      </c>
      <c r="N1671">
        <v>652.40000000000009</v>
      </c>
      <c r="O1671">
        <v>347.79999999999995</v>
      </c>
      <c r="P1671">
        <v>250.40000000000009</v>
      </c>
      <c r="Q1671">
        <v>222.5</v>
      </c>
      <c r="R1671">
        <v>987.8</v>
      </c>
    </row>
    <row r="1672" spans="1:18">
      <c r="A1672">
        <v>1671</v>
      </c>
      <c r="B1672">
        <v>2872.3</v>
      </c>
      <c r="C1672">
        <v>1576.5</v>
      </c>
      <c r="D1672">
        <v>1452.4</v>
      </c>
      <c r="E1672">
        <v>1147.8</v>
      </c>
      <c r="F1672">
        <v>1050.4000000000001</v>
      </c>
      <c r="G1672">
        <v>1022.5</v>
      </c>
      <c r="H1672">
        <v>1787.8</v>
      </c>
      <c r="L1672">
        <v>2072.3000000000002</v>
      </c>
      <c r="M1672">
        <v>776.5</v>
      </c>
      <c r="N1672">
        <v>652.40000000000009</v>
      </c>
      <c r="O1672">
        <v>347.79999999999995</v>
      </c>
      <c r="P1672">
        <v>250.40000000000009</v>
      </c>
      <c r="Q1672">
        <v>222.5</v>
      </c>
      <c r="R1672">
        <v>987.8</v>
      </c>
    </row>
    <row r="1673" spans="1:18">
      <c r="A1673">
        <v>1672</v>
      </c>
      <c r="B1673">
        <v>2872.3</v>
      </c>
      <c r="C1673">
        <v>1576.5</v>
      </c>
      <c r="D1673">
        <v>1452.4</v>
      </c>
      <c r="E1673">
        <v>1147.8</v>
      </c>
      <c r="F1673">
        <v>1050.4000000000001</v>
      </c>
      <c r="G1673">
        <v>1022.5</v>
      </c>
      <c r="H1673">
        <v>1787.8</v>
      </c>
      <c r="L1673">
        <v>2072.3000000000002</v>
      </c>
      <c r="M1673">
        <v>776.5</v>
      </c>
      <c r="N1673">
        <v>652.40000000000009</v>
      </c>
      <c r="O1673">
        <v>347.79999999999995</v>
      </c>
      <c r="P1673">
        <v>250.40000000000009</v>
      </c>
      <c r="Q1673">
        <v>222.5</v>
      </c>
      <c r="R1673">
        <v>987.8</v>
      </c>
    </row>
    <row r="1674" spans="1:18">
      <c r="A1674">
        <v>1673</v>
      </c>
      <c r="B1674">
        <v>2872.3</v>
      </c>
      <c r="C1674">
        <v>1576.5</v>
      </c>
      <c r="D1674">
        <v>1452.4</v>
      </c>
      <c r="E1674">
        <v>1147.8</v>
      </c>
      <c r="F1674">
        <v>1050.4000000000001</v>
      </c>
      <c r="G1674">
        <v>1022.5</v>
      </c>
      <c r="H1674">
        <v>1787.8</v>
      </c>
      <c r="L1674">
        <v>2072.3000000000002</v>
      </c>
      <c r="M1674">
        <v>776.5</v>
      </c>
      <c r="N1674">
        <v>652.40000000000009</v>
      </c>
      <c r="O1674">
        <v>347.79999999999995</v>
      </c>
      <c r="P1674">
        <v>250.40000000000009</v>
      </c>
      <c r="Q1674">
        <v>222.5</v>
      </c>
      <c r="R1674">
        <v>987.8</v>
      </c>
    </row>
    <row r="1675" spans="1:18">
      <c r="A1675">
        <v>1674</v>
      </c>
      <c r="B1675">
        <v>2872.3</v>
      </c>
      <c r="C1675">
        <v>1576.5</v>
      </c>
      <c r="D1675">
        <v>1452.4</v>
      </c>
      <c r="E1675">
        <v>1147.8</v>
      </c>
      <c r="F1675">
        <v>1050.4000000000001</v>
      </c>
      <c r="G1675">
        <v>1022.5</v>
      </c>
      <c r="H1675">
        <v>1787.8</v>
      </c>
      <c r="L1675">
        <v>2072.3000000000002</v>
      </c>
      <c r="M1675">
        <v>776.5</v>
      </c>
      <c r="N1675">
        <v>652.40000000000009</v>
      </c>
      <c r="O1675">
        <v>347.79999999999995</v>
      </c>
      <c r="P1675">
        <v>250.40000000000009</v>
      </c>
      <c r="Q1675">
        <v>222.5</v>
      </c>
      <c r="R1675">
        <v>987.8</v>
      </c>
    </row>
    <row r="1676" spans="1:18">
      <c r="A1676">
        <v>1675</v>
      </c>
      <c r="B1676">
        <v>2872.3</v>
      </c>
      <c r="C1676">
        <v>1576.5</v>
      </c>
      <c r="D1676">
        <v>1452.4</v>
      </c>
      <c r="E1676">
        <v>1147.8</v>
      </c>
      <c r="F1676">
        <v>1050.4000000000001</v>
      </c>
      <c r="G1676">
        <v>1022.5</v>
      </c>
      <c r="H1676">
        <v>1787.8</v>
      </c>
      <c r="L1676">
        <v>2072.3000000000002</v>
      </c>
      <c r="M1676">
        <v>776.5</v>
      </c>
      <c r="N1676">
        <v>652.40000000000009</v>
      </c>
      <c r="O1676">
        <v>347.79999999999995</v>
      </c>
      <c r="P1676">
        <v>250.40000000000009</v>
      </c>
      <c r="Q1676">
        <v>222.5</v>
      </c>
      <c r="R1676">
        <v>987.8</v>
      </c>
    </row>
    <row r="1677" spans="1:18">
      <c r="A1677">
        <v>1676</v>
      </c>
      <c r="B1677">
        <v>2872.3</v>
      </c>
      <c r="C1677">
        <v>1576.5</v>
      </c>
      <c r="D1677">
        <v>1452.4</v>
      </c>
      <c r="E1677">
        <v>1147.8</v>
      </c>
      <c r="F1677">
        <v>1050.4000000000001</v>
      </c>
      <c r="G1677">
        <v>1022.5</v>
      </c>
      <c r="H1677">
        <v>1787.8</v>
      </c>
      <c r="L1677">
        <v>2072.3000000000002</v>
      </c>
      <c r="M1677">
        <v>776.5</v>
      </c>
      <c r="N1677">
        <v>652.40000000000009</v>
      </c>
      <c r="O1677">
        <v>347.79999999999995</v>
      </c>
      <c r="P1677">
        <v>250.40000000000009</v>
      </c>
      <c r="Q1677">
        <v>222.5</v>
      </c>
      <c r="R1677">
        <v>987.8</v>
      </c>
    </row>
    <row r="1678" spans="1:18">
      <c r="A1678">
        <v>1677</v>
      </c>
      <c r="B1678">
        <v>2872.3</v>
      </c>
      <c r="C1678">
        <v>1576.5</v>
      </c>
      <c r="D1678">
        <v>1452.4</v>
      </c>
      <c r="E1678">
        <v>1147.8</v>
      </c>
      <c r="F1678">
        <v>1050.4000000000001</v>
      </c>
      <c r="G1678">
        <v>1022.5</v>
      </c>
      <c r="H1678">
        <v>1787.8</v>
      </c>
      <c r="L1678">
        <v>2072.3000000000002</v>
      </c>
      <c r="M1678">
        <v>776.5</v>
      </c>
      <c r="N1678">
        <v>652.40000000000009</v>
      </c>
      <c r="O1678">
        <v>347.79999999999995</v>
      </c>
      <c r="P1678">
        <v>250.40000000000009</v>
      </c>
      <c r="Q1678">
        <v>222.5</v>
      </c>
      <c r="R1678">
        <v>987.8</v>
      </c>
    </row>
    <row r="1679" spans="1:18">
      <c r="A1679">
        <v>1678</v>
      </c>
      <c r="B1679">
        <v>2872.3</v>
      </c>
      <c r="C1679">
        <v>1576.5</v>
      </c>
      <c r="D1679">
        <v>1452.4</v>
      </c>
      <c r="E1679">
        <v>1147.8</v>
      </c>
      <c r="F1679">
        <v>1050.4000000000001</v>
      </c>
      <c r="G1679">
        <v>1022.5</v>
      </c>
      <c r="H1679">
        <v>1787.8</v>
      </c>
      <c r="L1679">
        <v>2072.3000000000002</v>
      </c>
      <c r="M1679">
        <v>776.5</v>
      </c>
      <c r="N1679">
        <v>652.40000000000009</v>
      </c>
      <c r="O1679">
        <v>347.79999999999995</v>
      </c>
      <c r="P1679">
        <v>250.40000000000009</v>
      </c>
      <c r="Q1679">
        <v>222.5</v>
      </c>
      <c r="R1679">
        <v>987.8</v>
      </c>
    </row>
    <row r="1680" spans="1:18">
      <c r="A1680">
        <v>1679</v>
      </c>
      <c r="B1680">
        <v>2872.3</v>
      </c>
      <c r="C1680">
        <v>1576.5</v>
      </c>
      <c r="D1680">
        <v>1452.4</v>
      </c>
      <c r="E1680">
        <v>1147.8</v>
      </c>
      <c r="F1680">
        <v>1050.4000000000001</v>
      </c>
      <c r="G1680">
        <v>1022.5</v>
      </c>
      <c r="H1680">
        <v>1787.8</v>
      </c>
      <c r="L1680">
        <v>2072.3000000000002</v>
      </c>
      <c r="M1680">
        <v>776.5</v>
      </c>
      <c r="N1680">
        <v>652.40000000000009</v>
      </c>
      <c r="O1680">
        <v>347.79999999999995</v>
      </c>
      <c r="P1680">
        <v>250.40000000000009</v>
      </c>
      <c r="Q1680">
        <v>222.5</v>
      </c>
      <c r="R1680">
        <v>987.8</v>
      </c>
    </row>
    <row r="1681" spans="1:18">
      <c r="A1681">
        <v>1680</v>
      </c>
      <c r="B1681">
        <v>2872.3</v>
      </c>
      <c r="C1681">
        <v>1576.5</v>
      </c>
      <c r="D1681">
        <v>1452.4</v>
      </c>
      <c r="E1681">
        <v>1147.8</v>
      </c>
      <c r="F1681">
        <v>1050.4000000000001</v>
      </c>
      <c r="G1681">
        <v>1022.5</v>
      </c>
      <c r="H1681">
        <v>1787.8</v>
      </c>
      <c r="L1681">
        <v>2072.3000000000002</v>
      </c>
      <c r="M1681">
        <v>776.5</v>
      </c>
      <c r="N1681">
        <v>652.40000000000009</v>
      </c>
      <c r="O1681">
        <v>347.79999999999995</v>
      </c>
      <c r="P1681">
        <v>250.40000000000009</v>
      </c>
      <c r="Q1681">
        <v>222.5</v>
      </c>
      <c r="R1681">
        <v>987.8</v>
      </c>
    </row>
    <row r="1682" spans="1:18">
      <c r="A1682">
        <v>1681</v>
      </c>
      <c r="B1682">
        <v>2872.3</v>
      </c>
      <c r="C1682">
        <v>1576.5</v>
      </c>
      <c r="D1682">
        <v>1452.4</v>
      </c>
      <c r="E1682">
        <v>1147.8</v>
      </c>
      <c r="F1682">
        <v>1050.4000000000001</v>
      </c>
      <c r="G1682">
        <v>1022.5</v>
      </c>
      <c r="H1682">
        <v>1787.8</v>
      </c>
      <c r="L1682">
        <v>2072.3000000000002</v>
      </c>
      <c r="M1682">
        <v>776.5</v>
      </c>
      <c r="N1682">
        <v>652.40000000000009</v>
      </c>
      <c r="O1682">
        <v>347.79999999999995</v>
      </c>
      <c r="P1682">
        <v>250.40000000000009</v>
      </c>
      <c r="Q1682">
        <v>222.5</v>
      </c>
      <c r="R1682">
        <v>987.8</v>
      </c>
    </row>
    <row r="1683" spans="1:18">
      <c r="A1683">
        <v>1682</v>
      </c>
      <c r="B1683">
        <v>2872.3</v>
      </c>
      <c r="C1683">
        <v>1576.5</v>
      </c>
      <c r="D1683">
        <v>1452.4</v>
      </c>
      <c r="E1683">
        <v>1147.8</v>
      </c>
      <c r="F1683">
        <v>1050.4000000000001</v>
      </c>
      <c r="G1683">
        <v>1022.5</v>
      </c>
      <c r="H1683">
        <v>1787.8</v>
      </c>
      <c r="L1683">
        <v>2072.3000000000002</v>
      </c>
      <c r="M1683">
        <v>776.5</v>
      </c>
      <c r="N1683">
        <v>652.40000000000009</v>
      </c>
      <c r="O1683">
        <v>347.79999999999995</v>
      </c>
      <c r="P1683">
        <v>250.40000000000009</v>
      </c>
      <c r="Q1683">
        <v>222.5</v>
      </c>
      <c r="R1683">
        <v>987.8</v>
      </c>
    </row>
    <row r="1684" spans="1:18">
      <c r="A1684">
        <v>1683</v>
      </c>
      <c r="B1684">
        <v>2872.3</v>
      </c>
      <c r="C1684">
        <v>1576.5</v>
      </c>
      <c r="D1684">
        <v>1452.4</v>
      </c>
      <c r="E1684">
        <v>1147.8</v>
      </c>
      <c r="F1684">
        <v>1050.4000000000001</v>
      </c>
      <c r="G1684">
        <v>1022.5</v>
      </c>
      <c r="H1684">
        <v>1787.8</v>
      </c>
      <c r="L1684">
        <v>2072.3000000000002</v>
      </c>
      <c r="M1684">
        <v>776.5</v>
      </c>
      <c r="N1684">
        <v>652.40000000000009</v>
      </c>
      <c r="O1684">
        <v>347.79999999999995</v>
      </c>
      <c r="P1684">
        <v>250.40000000000009</v>
      </c>
      <c r="Q1684">
        <v>222.5</v>
      </c>
      <c r="R1684">
        <v>987.8</v>
      </c>
    </row>
    <row r="1685" spans="1:18">
      <c r="A1685">
        <v>1684</v>
      </c>
      <c r="B1685">
        <v>2872.3</v>
      </c>
      <c r="C1685">
        <v>1576.5</v>
      </c>
      <c r="D1685">
        <v>1452.4</v>
      </c>
      <c r="E1685">
        <v>1147.8</v>
      </c>
      <c r="F1685">
        <v>1050.4000000000001</v>
      </c>
      <c r="G1685">
        <v>1022.5</v>
      </c>
      <c r="H1685">
        <v>1787.8</v>
      </c>
      <c r="L1685">
        <v>2072.3000000000002</v>
      </c>
      <c r="M1685">
        <v>776.5</v>
      </c>
      <c r="N1685">
        <v>652.40000000000009</v>
      </c>
      <c r="O1685">
        <v>347.79999999999995</v>
      </c>
      <c r="P1685">
        <v>250.40000000000009</v>
      </c>
      <c r="Q1685">
        <v>222.5</v>
      </c>
      <c r="R1685">
        <v>987.8</v>
      </c>
    </row>
    <row r="1686" spans="1:18">
      <c r="A1686">
        <v>1685</v>
      </c>
      <c r="B1686">
        <v>2872.3</v>
      </c>
      <c r="C1686">
        <v>1576.5</v>
      </c>
      <c r="D1686">
        <v>1452.4</v>
      </c>
      <c r="E1686">
        <v>1147.8</v>
      </c>
      <c r="F1686">
        <v>1050.4000000000001</v>
      </c>
      <c r="G1686">
        <v>1022.5</v>
      </c>
      <c r="H1686">
        <v>1787.8</v>
      </c>
      <c r="L1686">
        <v>2072.3000000000002</v>
      </c>
      <c r="M1686">
        <v>776.5</v>
      </c>
      <c r="N1686">
        <v>652.40000000000009</v>
      </c>
      <c r="O1686">
        <v>347.79999999999995</v>
      </c>
      <c r="P1686">
        <v>250.40000000000009</v>
      </c>
      <c r="Q1686">
        <v>222.5</v>
      </c>
      <c r="R1686">
        <v>987.8</v>
      </c>
    </row>
    <row r="1687" spans="1:18">
      <c r="A1687">
        <v>1686</v>
      </c>
      <c r="B1687">
        <v>2872.3</v>
      </c>
      <c r="C1687">
        <v>1576.5</v>
      </c>
      <c r="D1687">
        <v>1452.4</v>
      </c>
      <c r="E1687">
        <v>1147.8</v>
      </c>
      <c r="F1687">
        <v>1050.4000000000001</v>
      </c>
      <c r="G1687">
        <v>1022.5</v>
      </c>
      <c r="H1687">
        <v>1787.8</v>
      </c>
      <c r="L1687">
        <v>2072.3000000000002</v>
      </c>
      <c r="M1687">
        <v>776.5</v>
      </c>
      <c r="N1687">
        <v>652.40000000000009</v>
      </c>
      <c r="O1687">
        <v>347.79999999999995</v>
      </c>
      <c r="P1687">
        <v>250.40000000000009</v>
      </c>
      <c r="Q1687">
        <v>222.5</v>
      </c>
      <c r="R1687">
        <v>987.8</v>
      </c>
    </row>
    <row r="1688" spans="1:18">
      <c r="A1688">
        <v>1687</v>
      </c>
      <c r="B1688">
        <v>2872.3</v>
      </c>
      <c r="C1688">
        <v>1576.5</v>
      </c>
      <c r="D1688">
        <v>1452.4</v>
      </c>
      <c r="E1688">
        <v>1147.8</v>
      </c>
      <c r="F1688">
        <v>1050.4000000000001</v>
      </c>
      <c r="G1688">
        <v>1022.5</v>
      </c>
      <c r="H1688">
        <v>1787.8</v>
      </c>
      <c r="L1688">
        <v>2072.3000000000002</v>
      </c>
      <c r="M1688">
        <v>776.5</v>
      </c>
      <c r="N1688">
        <v>652.40000000000009</v>
      </c>
      <c r="O1688">
        <v>347.79999999999995</v>
      </c>
      <c r="P1688">
        <v>250.40000000000009</v>
      </c>
      <c r="Q1688">
        <v>222.5</v>
      </c>
      <c r="R1688">
        <v>987.8</v>
      </c>
    </row>
    <row r="1689" spans="1:18">
      <c r="A1689">
        <v>1688</v>
      </c>
      <c r="B1689">
        <v>2872.3</v>
      </c>
      <c r="C1689">
        <v>1576.5</v>
      </c>
      <c r="D1689">
        <v>1452.4</v>
      </c>
      <c r="E1689">
        <v>1147.8</v>
      </c>
      <c r="F1689">
        <v>1050.4000000000001</v>
      </c>
      <c r="G1689">
        <v>1022.5</v>
      </c>
      <c r="H1689">
        <v>1787.8</v>
      </c>
      <c r="L1689">
        <v>2072.3000000000002</v>
      </c>
      <c r="M1689">
        <v>776.5</v>
      </c>
      <c r="N1689">
        <v>652.40000000000009</v>
      </c>
      <c r="O1689">
        <v>347.79999999999995</v>
      </c>
      <c r="P1689">
        <v>250.40000000000009</v>
      </c>
      <c r="Q1689">
        <v>222.5</v>
      </c>
      <c r="R1689">
        <v>987.8</v>
      </c>
    </row>
    <row r="1690" spans="1:18">
      <c r="A1690">
        <v>1689</v>
      </c>
      <c r="B1690">
        <v>2872.3</v>
      </c>
      <c r="C1690">
        <v>1576.5</v>
      </c>
      <c r="D1690">
        <v>1452.4</v>
      </c>
      <c r="E1690">
        <v>1147.8</v>
      </c>
      <c r="F1690">
        <v>1050.4000000000001</v>
      </c>
      <c r="G1690">
        <v>1022.5</v>
      </c>
      <c r="H1690">
        <v>1787.8</v>
      </c>
      <c r="L1690">
        <v>2072.3000000000002</v>
      </c>
      <c r="M1690">
        <v>776.5</v>
      </c>
      <c r="N1690">
        <v>652.40000000000009</v>
      </c>
      <c r="O1690">
        <v>347.79999999999995</v>
      </c>
      <c r="P1690">
        <v>250.40000000000009</v>
      </c>
      <c r="Q1690">
        <v>222.5</v>
      </c>
      <c r="R1690">
        <v>987.8</v>
      </c>
    </row>
    <row r="1691" spans="1:18">
      <c r="A1691">
        <v>1690</v>
      </c>
      <c r="B1691">
        <v>2762.6</v>
      </c>
      <c r="C1691">
        <v>1543.3</v>
      </c>
      <c r="D1691">
        <v>1432.8</v>
      </c>
      <c r="E1691">
        <v>1132.4000000000001</v>
      </c>
      <c r="F1691">
        <v>1045.5999999999999</v>
      </c>
      <c r="G1691">
        <v>1015.2</v>
      </c>
      <c r="H1691">
        <v>1787.8</v>
      </c>
      <c r="L1691">
        <v>1962.6</v>
      </c>
      <c r="M1691">
        <v>743.3</v>
      </c>
      <c r="N1691">
        <v>632.79999999999995</v>
      </c>
      <c r="O1691">
        <v>332.40000000000009</v>
      </c>
      <c r="P1691">
        <v>245.59999999999991</v>
      </c>
      <c r="Q1691">
        <v>215.20000000000005</v>
      </c>
      <c r="R1691">
        <v>987.8</v>
      </c>
    </row>
    <row r="1692" spans="1:18">
      <c r="A1692">
        <v>1691</v>
      </c>
      <c r="B1692">
        <v>2762.6</v>
      </c>
      <c r="C1692">
        <v>1543.3</v>
      </c>
      <c r="D1692">
        <v>1432.8</v>
      </c>
      <c r="E1692">
        <v>1132.4000000000001</v>
      </c>
      <c r="F1692">
        <v>1045.5999999999999</v>
      </c>
      <c r="G1692">
        <v>1015.2</v>
      </c>
      <c r="H1692">
        <v>1787.8</v>
      </c>
      <c r="L1692">
        <v>1962.6</v>
      </c>
      <c r="M1692">
        <v>743.3</v>
      </c>
      <c r="N1692">
        <v>632.79999999999995</v>
      </c>
      <c r="O1692">
        <v>332.40000000000009</v>
      </c>
      <c r="P1692">
        <v>245.59999999999991</v>
      </c>
      <c r="Q1692">
        <v>215.20000000000005</v>
      </c>
      <c r="R1692">
        <v>987.8</v>
      </c>
    </row>
    <row r="1693" spans="1:18">
      <c r="A1693">
        <v>1692</v>
      </c>
      <c r="B1693">
        <v>2762.6</v>
      </c>
      <c r="C1693">
        <v>1543.3</v>
      </c>
      <c r="D1693">
        <v>1432.8</v>
      </c>
      <c r="E1693">
        <v>1132.4000000000001</v>
      </c>
      <c r="F1693">
        <v>1045.5999999999999</v>
      </c>
      <c r="G1693">
        <v>1015.2</v>
      </c>
      <c r="H1693">
        <v>1787.8</v>
      </c>
      <c r="L1693">
        <v>1962.6</v>
      </c>
      <c r="M1693">
        <v>743.3</v>
      </c>
      <c r="N1693">
        <v>632.79999999999995</v>
      </c>
      <c r="O1693">
        <v>332.40000000000009</v>
      </c>
      <c r="P1693">
        <v>245.59999999999991</v>
      </c>
      <c r="Q1693">
        <v>215.20000000000005</v>
      </c>
      <c r="R1693">
        <v>987.8</v>
      </c>
    </row>
    <row r="1694" spans="1:18">
      <c r="A1694">
        <v>1693</v>
      </c>
      <c r="B1694">
        <v>2762.6</v>
      </c>
      <c r="C1694">
        <v>1543.3</v>
      </c>
      <c r="D1694">
        <v>1432.8</v>
      </c>
      <c r="E1694">
        <v>1132.4000000000001</v>
      </c>
      <c r="F1694">
        <v>1045.5999999999999</v>
      </c>
      <c r="G1694">
        <v>1015.2</v>
      </c>
      <c r="H1694">
        <v>1787.8</v>
      </c>
      <c r="L1694">
        <v>1962.6</v>
      </c>
      <c r="M1694">
        <v>743.3</v>
      </c>
      <c r="N1694">
        <v>632.79999999999995</v>
      </c>
      <c r="O1694">
        <v>332.40000000000009</v>
      </c>
      <c r="P1694">
        <v>245.59999999999991</v>
      </c>
      <c r="Q1694">
        <v>215.20000000000005</v>
      </c>
      <c r="R1694">
        <v>987.8</v>
      </c>
    </row>
    <row r="1695" spans="1:18">
      <c r="A1695">
        <v>1694</v>
      </c>
      <c r="B1695">
        <v>2762.6</v>
      </c>
      <c r="C1695">
        <v>1543.3</v>
      </c>
      <c r="D1695">
        <v>1432.8</v>
      </c>
      <c r="E1695">
        <v>1132.4000000000001</v>
      </c>
      <c r="F1695">
        <v>1045.5999999999999</v>
      </c>
      <c r="G1695">
        <v>1015.2</v>
      </c>
      <c r="H1695">
        <v>1787.8</v>
      </c>
      <c r="L1695">
        <v>1962.6</v>
      </c>
      <c r="M1695">
        <v>743.3</v>
      </c>
      <c r="N1695">
        <v>632.79999999999995</v>
      </c>
      <c r="O1695">
        <v>332.40000000000009</v>
      </c>
      <c r="P1695">
        <v>245.59999999999991</v>
      </c>
      <c r="Q1695">
        <v>215.20000000000005</v>
      </c>
      <c r="R1695">
        <v>987.8</v>
      </c>
    </row>
    <row r="1696" spans="1:18">
      <c r="A1696">
        <v>1695</v>
      </c>
      <c r="B1696">
        <v>2762.6</v>
      </c>
      <c r="C1696">
        <v>1543.3</v>
      </c>
      <c r="D1696">
        <v>1432.8</v>
      </c>
      <c r="E1696">
        <v>1132.4000000000001</v>
      </c>
      <c r="F1696">
        <v>1045.5999999999999</v>
      </c>
      <c r="G1696">
        <v>1015.2</v>
      </c>
      <c r="H1696">
        <v>1787.8</v>
      </c>
      <c r="L1696">
        <v>1962.6</v>
      </c>
      <c r="M1696">
        <v>743.3</v>
      </c>
      <c r="N1696">
        <v>632.79999999999995</v>
      </c>
      <c r="O1696">
        <v>332.40000000000009</v>
      </c>
      <c r="P1696">
        <v>245.59999999999991</v>
      </c>
      <c r="Q1696">
        <v>215.20000000000005</v>
      </c>
      <c r="R1696">
        <v>987.8</v>
      </c>
    </row>
    <row r="1697" spans="1:18">
      <c r="A1697">
        <v>1696</v>
      </c>
      <c r="B1697">
        <v>2762.6</v>
      </c>
      <c r="C1697">
        <v>1543.3</v>
      </c>
      <c r="D1697">
        <v>1432.8</v>
      </c>
      <c r="E1697">
        <v>1132.4000000000001</v>
      </c>
      <c r="F1697">
        <v>1045.5999999999999</v>
      </c>
      <c r="G1697">
        <v>1015.2</v>
      </c>
      <c r="H1697">
        <v>1787.8</v>
      </c>
      <c r="L1697">
        <v>1962.6</v>
      </c>
      <c r="M1697">
        <v>743.3</v>
      </c>
      <c r="N1697">
        <v>632.79999999999995</v>
      </c>
      <c r="O1697">
        <v>332.40000000000009</v>
      </c>
      <c r="P1697">
        <v>245.59999999999991</v>
      </c>
      <c r="Q1697">
        <v>215.20000000000005</v>
      </c>
      <c r="R1697">
        <v>987.8</v>
      </c>
    </row>
    <row r="1698" spans="1:18">
      <c r="A1698">
        <v>1697</v>
      </c>
      <c r="B1698">
        <v>2762.6</v>
      </c>
      <c r="C1698">
        <v>1543.3</v>
      </c>
      <c r="D1698">
        <v>1432.8</v>
      </c>
      <c r="E1698">
        <v>1132.4000000000001</v>
      </c>
      <c r="F1698">
        <v>1045.5999999999999</v>
      </c>
      <c r="G1698">
        <v>1015.2</v>
      </c>
      <c r="H1698">
        <v>1787.8</v>
      </c>
      <c r="L1698">
        <v>1962.6</v>
      </c>
      <c r="M1698">
        <v>743.3</v>
      </c>
      <c r="N1698">
        <v>632.79999999999995</v>
      </c>
      <c r="O1698">
        <v>332.40000000000009</v>
      </c>
      <c r="P1698">
        <v>245.59999999999991</v>
      </c>
      <c r="Q1698">
        <v>215.20000000000005</v>
      </c>
      <c r="R1698">
        <v>987.8</v>
      </c>
    </row>
    <row r="1699" spans="1:18">
      <c r="A1699">
        <v>1698</v>
      </c>
      <c r="B1699">
        <v>2762.6</v>
      </c>
      <c r="C1699">
        <v>1543.3</v>
      </c>
      <c r="D1699">
        <v>1432.8</v>
      </c>
      <c r="E1699">
        <v>1132.4000000000001</v>
      </c>
      <c r="F1699">
        <v>1045.5999999999999</v>
      </c>
      <c r="G1699">
        <v>1015.2</v>
      </c>
      <c r="H1699">
        <v>1787.8</v>
      </c>
      <c r="L1699">
        <v>1962.6</v>
      </c>
      <c r="M1699">
        <v>743.3</v>
      </c>
      <c r="N1699">
        <v>632.79999999999995</v>
      </c>
      <c r="O1699">
        <v>332.40000000000009</v>
      </c>
      <c r="P1699">
        <v>245.59999999999991</v>
      </c>
      <c r="Q1699">
        <v>215.20000000000005</v>
      </c>
      <c r="R1699">
        <v>987.8</v>
      </c>
    </row>
    <row r="1700" spans="1:18">
      <c r="A1700">
        <v>1699</v>
      </c>
      <c r="B1700">
        <v>2762.6</v>
      </c>
      <c r="C1700">
        <v>1543.3</v>
      </c>
      <c r="D1700">
        <v>1432.8</v>
      </c>
      <c r="E1700">
        <v>1132.4000000000001</v>
      </c>
      <c r="F1700">
        <v>1045.5999999999999</v>
      </c>
      <c r="G1700">
        <v>1015.2</v>
      </c>
      <c r="H1700">
        <v>1787.8</v>
      </c>
      <c r="L1700">
        <v>1962.6</v>
      </c>
      <c r="M1700">
        <v>743.3</v>
      </c>
      <c r="N1700">
        <v>632.79999999999995</v>
      </c>
      <c r="O1700">
        <v>332.40000000000009</v>
      </c>
      <c r="P1700">
        <v>245.59999999999991</v>
      </c>
      <c r="Q1700">
        <v>215.20000000000005</v>
      </c>
      <c r="R1700">
        <v>987.8</v>
      </c>
    </row>
    <row r="1701" spans="1:18">
      <c r="A1701">
        <v>1700</v>
      </c>
      <c r="B1701">
        <v>2762.6</v>
      </c>
      <c r="C1701">
        <v>1543.3</v>
      </c>
      <c r="D1701">
        <v>1432.8</v>
      </c>
      <c r="E1701">
        <v>1132.4000000000001</v>
      </c>
      <c r="F1701">
        <v>1045.5999999999999</v>
      </c>
      <c r="G1701">
        <v>1015.2</v>
      </c>
      <c r="H1701">
        <v>1787.8</v>
      </c>
      <c r="L1701">
        <v>1962.6</v>
      </c>
      <c r="M1701">
        <v>743.3</v>
      </c>
      <c r="N1701">
        <v>632.79999999999995</v>
      </c>
      <c r="O1701">
        <v>332.40000000000009</v>
      </c>
      <c r="P1701">
        <v>245.59999999999991</v>
      </c>
      <c r="Q1701">
        <v>215.20000000000005</v>
      </c>
      <c r="R1701">
        <v>987.8</v>
      </c>
    </row>
    <row r="1702" spans="1:18">
      <c r="A1702">
        <v>1701</v>
      </c>
      <c r="B1702">
        <v>2762.6</v>
      </c>
      <c r="C1702">
        <v>1543.3</v>
      </c>
      <c r="D1702">
        <v>1432.8</v>
      </c>
      <c r="E1702">
        <v>1132.4000000000001</v>
      </c>
      <c r="F1702">
        <v>1045.5999999999999</v>
      </c>
      <c r="G1702">
        <v>1015.2</v>
      </c>
      <c r="H1702">
        <v>1787.8</v>
      </c>
      <c r="L1702">
        <v>1962.6</v>
      </c>
      <c r="M1702">
        <v>743.3</v>
      </c>
      <c r="N1702">
        <v>632.79999999999995</v>
      </c>
      <c r="O1702">
        <v>332.40000000000009</v>
      </c>
      <c r="P1702">
        <v>245.59999999999991</v>
      </c>
      <c r="Q1702">
        <v>215.20000000000005</v>
      </c>
      <c r="R1702">
        <v>987.8</v>
      </c>
    </row>
    <row r="1703" spans="1:18">
      <c r="A1703">
        <v>1702</v>
      </c>
      <c r="B1703">
        <v>2762.6</v>
      </c>
      <c r="C1703">
        <v>1543.3</v>
      </c>
      <c r="D1703">
        <v>1432.8</v>
      </c>
      <c r="E1703">
        <v>1132.4000000000001</v>
      </c>
      <c r="F1703">
        <v>1045.5999999999999</v>
      </c>
      <c r="G1703">
        <v>1015.2</v>
      </c>
      <c r="H1703">
        <v>1787.8</v>
      </c>
      <c r="L1703">
        <v>1962.6</v>
      </c>
      <c r="M1703">
        <v>743.3</v>
      </c>
      <c r="N1703">
        <v>632.79999999999995</v>
      </c>
      <c r="O1703">
        <v>332.40000000000009</v>
      </c>
      <c r="P1703">
        <v>245.59999999999991</v>
      </c>
      <c r="Q1703">
        <v>215.20000000000005</v>
      </c>
      <c r="R1703">
        <v>987.8</v>
      </c>
    </row>
    <row r="1704" spans="1:18">
      <c r="A1704">
        <v>1703</v>
      </c>
      <c r="B1704">
        <v>2762.6</v>
      </c>
      <c r="C1704">
        <v>1543.3</v>
      </c>
      <c r="D1704">
        <v>1432.8</v>
      </c>
      <c r="E1704">
        <v>1132.4000000000001</v>
      </c>
      <c r="F1704">
        <v>1045.5999999999999</v>
      </c>
      <c r="G1704">
        <v>1015.2</v>
      </c>
      <c r="H1704">
        <v>1787.8</v>
      </c>
      <c r="L1704">
        <v>1962.6</v>
      </c>
      <c r="M1704">
        <v>743.3</v>
      </c>
      <c r="N1704">
        <v>632.79999999999995</v>
      </c>
      <c r="O1704">
        <v>332.40000000000009</v>
      </c>
      <c r="P1704">
        <v>245.59999999999991</v>
      </c>
      <c r="Q1704">
        <v>215.20000000000005</v>
      </c>
      <c r="R1704">
        <v>987.8</v>
      </c>
    </row>
    <row r="1705" spans="1:18">
      <c r="A1705">
        <v>1704</v>
      </c>
      <c r="B1705">
        <v>2762.6</v>
      </c>
      <c r="C1705">
        <v>1543.3</v>
      </c>
      <c r="D1705">
        <v>1432.8</v>
      </c>
      <c r="E1705">
        <v>1132.4000000000001</v>
      </c>
      <c r="F1705">
        <v>1045.5999999999999</v>
      </c>
      <c r="G1705">
        <v>1015.2</v>
      </c>
      <c r="H1705">
        <v>1787.8</v>
      </c>
      <c r="L1705">
        <v>1962.6</v>
      </c>
      <c r="M1705">
        <v>743.3</v>
      </c>
      <c r="N1705">
        <v>632.79999999999995</v>
      </c>
      <c r="O1705">
        <v>332.40000000000009</v>
      </c>
      <c r="P1705">
        <v>245.59999999999991</v>
      </c>
      <c r="Q1705">
        <v>215.20000000000005</v>
      </c>
      <c r="R1705">
        <v>987.8</v>
      </c>
    </row>
    <row r="1706" spans="1:18">
      <c r="A1706">
        <v>1705</v>
      </c>
      <c r="B1706">
        <v>2762.6</v>
      </c>
      <c r="C1706">
        <v>1543.3</v>
      </c>
      <c r="D1706">
        <v>1432.8</v>
      </c>
      <c r="E1706">
        <v>1132.4000000000001</v>
      </c>
      <c r="F1706">
        <v>1045.5999999999999</v>
      </c>
      <c r="G1706">
        <v>1015.2</v>
      </c>
      <c r="H1706">
        <v>1787.8</v>
      </c>
      <c r="L1706">
        <v>1962.6</v>
      </c>
      <c r="M1706">
        <v>743.3</v>
      </c>
      <c r="N1706">
        <v>632.79999999999995</v>
      </c>
      <c r="O1706">
        <v>332.40000000000009</v>
      </c>
      <c r="P1706">
        <v>245.59999999999991</v>
      </c>
      <c r="Q1706">
        <v>215.20000000000005</v>
      </c>
      <c r="R1706">
        <v>987.8</v>
      </c>
    </row>
    <row r="1707" spans="1:18">
      <c r="A1707">
        <v>1706</v>
      </c>
      <c r="B1707">
        <v>2762.6</v>
      </c>
      <c r="C1707">
        <v>1543.3</v>
      </c>
      <c r="D1707">
        <v>1432.8</v>
      </c>
      <c r="E1707">
        <v>1132.4000000000001</v>
      </c>
      <c r="F1707">
        <v>1045.5999999999999</v>
      </c>
      <c r="G1707">
        <v>1015.2</v>
      </c>
      <c r="H1707">
        <v>1787.8</v>
      </c>
      <c r="L1707">
        <v>1962.6</v>
      </c>
      <c r="M1707">
        <v>743.3</v>
      </c>
      <c r="N1707">
        <v>632.79999999999995</v>
      </c>
      <c r="O1707">
        <v>332.40000000000009</v>
      </c>
      <c r="P1707">
        <v>245.59999999999991</v>
      </c>
      <c r="Q1707">
        <v>215.20000000000005</v>
      </c>
      <c r="R1707">
        <v>987.8</v>
      </c>
    </row>
    <row r="1708" spans="1:18">
      <c r="A1708">
        <v>1707</v>
      </c>
      <c r="B1708">
        <v>2762.6</v>
      </c>
      <c r="C1708">
        <v>1543.3</v>
      </c>
      <c r="D1708">
        <v>1432.8</v>
      </c>
      <c r="E1708">
        <v>1132.4000000000001</v>
      </c>
      <c r="F1708">
        <v>1045.5999999999999</v>
      </c>
      <c r="G1708">
        <v>1015.2</v>
      </c>
      <c r="H1708">
        <v>1787.8</v>
      </c>
      <c r="L1708">
        <v>1962.6</v>
      </c>
      <c r="M1708">
        <v>743.3</v>
      </c>
      <c r="N1708">
        <v>632.79999999999995</v>
      </c>
      <c r="O1708">
        <v>332.40000000000009</v>
      </c>
      <c r="P1708">
        <v>245.59999999999991</v>
      </c>
      <c r="Q1708">
        <v>215.20000000000005</v>
      </c>
      <c r="R1708">
        <v>987.8</v>
      </c>
    </row>
    <row r="1709" spans="1:18">
      <c r="A1709">
        <v>1708</v>
      </c>
      <c r="B1709">
        <v>2762.6</v>
      </c>
      <c r="C1709">
        <v>1543.3</v>
      </c>
      <c r="D1709">
        <v>1432.8</v>
      </c>
      <c r="E1709">
        <v>1132.4000000000001</v>
      </c>
      <c r="F1709">
        <v>1045.5999999999999</v>
      </c>
      <c r="G1709">
        <v>1015.2</v>
      </c>
      <c r="H1709">
        <v>1787.8</v>
      </c>
      <c r="L1709">
        <v>1962.6</v>
      </c>
      <c r="M1709">
        <v>743.3</v>
      </c>
      <c r="N1709">
        <v>632.79999999999995</v>
      </c>
      <c r="O1709">
        <v>332.40000000000009</v>
      </c>
      <c r="P1709">
        <v>245.59999999999991</v>
      </c>
      <c r="Q1709">
        <v>215.20000000000005</v>
      </c>
      <c r="R1709">
        <v>987.8</v>
      </c>
    </row>
    <row r="1710" spans="1:18">
      <c r="A1710">
        <v>1709</v>
      </c>
      <c r="B1710">
        <v>2762.6</v>
      </c>
      <c r="C1710">
        <v>1543.3</v>
      </c>
      <c r="D1710">
        <v>1432.8</v>
      </c>
      <c r="E1710">
        <v>1132.4000000000001</v>
      </c>
      <c r="F1710">
        <v>1045.5999999999999</v>
      </c>
      <c r="G1710">
        <v>1015.2</v>
      </c>
      <c r="H1710">
        <v>1787.8</v>
      </c>
      <c r="L1710">
        <v>1962.6</v>
      </c>
      <c r="M1710">
        <v>743.3</v>
      </c>
      <c r="N1710">
        <v>632.79999999999995</v>
      </c>
      <c r="O1710">
        <v>332.40000000000009</v>
      </c>
      <c r="P1710">
        <v>245.59999999999991</v>
      </c>
      <c r="Q1710">
        <v>215.20000000000005</v>
      </c>
      <c r="R1710">
        <v>987.8</v>
      </c>
    </row>
    <row r="1711" spans="1:18">
      <c r="A1711">
        <v>1710</v>
      </c>
      <c r="B1711">
        <v>2678.3</v>
      </c>
      <c r="C1711">
        <v>1530.5</v>
      </c>
      <c r="D1711">
        <v>1398.9</v>
      </c>
      <c r="E1711">
        <v>1116.8</v>
      </c>
      <c r="F1711">
        <v>1039.9000000000001</v>
      </c>
      <c r="G1711">
        <v>1006.6</v>
      </c>
      <c r="H1711">
        <v>1658.9</v>
      </c>
      <c r="L1711">
        <v>1878.3000000000002</v>
      </c>
      <c r="M1711">
        <v>730.5</v>
      </c>
      <c r="N1711">
        <v>598.90000000000009</v>
      </c>
      <c r="O1711">
        <v>316.79999999999995</v>
      </c>
      <c r="P1711">
        <v>239.90000000000009</v>
      </c>
      <c r="Q1711">
        <v>206.60000000000002</v>
      </c>
      <c r="R1711">
        <v>858.90000000000009</v>
      </c>
    </row>
    <row r="1712" spans="1:18">
      <c r="A1712">
        <v>1711</v>
      </c>
      <c r="B1712">
        <v>2678.3</v>
      </c>
      <c r="C1712">
        <v>1530.5</v>
      </c>
      <c r="D1712">
        <v>1398.9</v>
      </c>
      <c r="E1712">
        <v>1116.8</v>
      </c>
      <c r="F1712">
        <v>1039.9000000000001</v>
      </c>
      <c r="G1712">
        <v>1006.6</v>
      </c>
      <c r="H1712">
        <v>1658.9</v>
      </c>
      <c r="L1712">
        <v>1878.3000000000002</v>
      </c>
      <c r="M1712">
        <v>730.5</v>
      </c>
      <c r="N1712">
        <v>598.90000000000009</v>
      </c>
      <c r="O1712">
        <v>316.79999999999995</v>
      </c>
      <c r="P1712">
        <v>239.90000000000009</v>
      </c>
      <c r="Q1712">
        <v>206.60000000000002</v>
      </c>
      <c r="R1712">
        <v>858.90000000000009</v>
      </c>
    </row>
    <row r="1713" spans="1:18">
      <c r="A1713">
        <v>1712</v>
      </c>
      <c r="B1713">
        <v>2678.3</v>
      </c>
      <c r="C1713">
        <v>1530.5</v>
      </c>
      <c r="D1713">
        <v>1398.9</v>
      </c>
      <c r="E1713">
        <v>1116.8</v>
      </c>
      <c r="F1713">
        <v>1039.9000000000001</v>
      </c>
      <c r="G1713">
        <v>1006.6</v>
      </c>
      <c r="H1713">
        <v>1658.9</v>
      </c>
      <c r="L1713">
        <v>1878.3000000000002</v>
      </c>
      <c r="M1713">
        <v>730.5</v>
      </c>
      <c r="N1713">
        <v>598.90000000000009</v>
      </c>
      <c r="O1713">
        <v>316.79999999999995</v>
      </c>
      <c r="P1713">
        <v>239.90000000000009</v>
      </c>
      <c r="Q1713">
        <v>206.60000000000002</v>
      </c>
      <c r="R1713">
        <v>858.90000000000009</v>
      </c>
    </row>
    <row r="1714" spans="1:18">
      <c r="A1714">
        <v>1713</v>
      </c>
      <c r="B1714">
        <v>2678.3</v>
      </c>
      <c r="C1714">
        <v>1530.5</v>
      </c>
      <c r="D1714">
        <v>1398.9</v>
      </c>
      <c r="E1714">
        <v>1116.8</v>
      </c>
      <c r="F1714">
        <v>1039.9000000000001</v>
      </c>
      <c r="G1714">
        <v>1006.6</v>
      </c>
      <c r="H1714">
        <v>1658.9</v>
      </c>
      <c r="L1714">
        <v>1878.3000000000002</v>
      </c>
      <c r="M1714">
        <v>730.5</v>
      </c>
      <c r="N1714">
        <v>598.90000000000009</v>
      </c>
      <c r="O1714">
        <v>316.79999999999995</v>
      </c>
      <c r="P1714">
        <v>239.90000000000009</v>
      </c>
      <c r="Q1714">
        <v>206.60000000000002</v>
      </c>
      <c r="R1714">
        <v>858.90000000000009</v>
      </c>
    </row>
    <row r="1715" spans="1:18">
      <c r="A1715">
        <v>1714</v>
      </c>
      <c r="B1715">
        <v>2678.3</v>
      </c>
      <c r="C1715">
        <v>1530.5</v>
      </c>
      <c r="D1715">
        <v>1398.9</v>
      </c>
      <c r="E1715">
        <v>1116.8</v>
      </c>
      <c r="F1715">
        <v>1039.9000000000001</v>
      </c>
      <c r="G1715">
        <v>1006.6</v>
      </c>
      <c r="H1715">
        <v>1658.9</v>
      </c>
      <c r="L1715">
        <v>1878.3000000000002</v>
      </c>
      <c r="M1715">
        <v>730.5</v>
      </c>
      <c r="N1715">
        <v>598.90000000000009</v>
      </c>
      <c r="O1715">
        <v>316.79999999999995</v>
      </c>
      <c r="P1715">
        <v>239.90000000000009</v>
      </c>
      <c r="Q1715">
        <v>206.60000000000002</v>
      </c>
      <c r="R1715">
        <v>858.90000000000009</v>
      </c>
    </row>
    <row r="1716" spans="1:18">
      <c r="A1716">
        <v>1715</v>
      </c>
      <c r="B1716">
        <v>2678.3</v>
      </c>
      <c r="C1716">
        <v>1530.5</v>
      </c>
      <c r="D1716">
        <v>1398.9</v>
      </c>
      <c r="E1716">
        <v>1116.8</v>
      </c>
      <c r="F1716">
        <v>1039.9000000000001</v>
      </c>
      <c r="G1716">
        <v>1006.6</v>
      </c>
      <c r="H1716">
        <v>1658.9</v>
      </c>
      <c r="L1716">
        <v>1878.3000000000002</v>
      </c>
      <c r="M1716">
        <v>730.5</v>
      </c>
      <c r="N1716">
        <v>598.90000000000009</v>
      </c>
      <c r="O1716">
        <v>316.79999999999995</v>
      </c>
      <c r="P1716">
        <v>239.90000000000009</v>
      </c>
      <c r="Q1716">
        <v>206.60000000000002</v>
      </c>
      <c r="R1716">
        <v>858.90000000000009</v>
      </c>
    </row>
    <row r="1717" spans="1:18">
      <c r="A1717">
        <v>1716</v>
      </c>
      <c r="B1717">
        <v>2678.3</v>
      </c>
      <c r="C1717">
        <v>1530.5</v>
      </c>
      <c r="D1717">
        <v>1398.9</v>
      </c>
      <c r="E1717">
        <v>1116.8</v>
      </c>
      <c r="F1717">
        <v>1039.9000000000001</v>
      </c>
      <c r="G1717">
        <v>1006.6</v>
      </c>
      <c r="H1717">
        <v>1658.9</v>
      </c>
      <c r="L1717">
        <v>1878.3000000000002</v>
      </c>
      <c r="M1717">
        <v>730.5</v>
      </c>
      <c r="N1717">
        <v>598.90000000000009</v>
      </c>
      <c r="O1717">
        <v>316.79999999999995</v>
      </c>
      <c r="P1717">
        <v>239.90000000000009</v>
      </c>
      <c r="Q1717">
        <v>206.60000000000002</v>
      </c>
      <c r="R1717">
        <v>858.90000000000009</v>
      </c>
    </row>
    <row r="1718" spans="1:18">
      <c r="A1718">
        <v>1717</v>
      </c>
      <c r="B1718">
        <v>2678.3</v>
      </c>
      <c r="C1718">
        <v>1530.5</v>
      </c>
      <c r="D1718">
        <v>1398.9</v>
      </c>
      <c r="E1718">
        <v>1116.8</v>
      </c>
      <c r="F1718">
        <v>1039.9000000000001</v>
      </c>
      <c r="G1718">
        <v>1006.6</v>
      </c>
      <c r="H1718">
        <v>1658.9</v>
      </c>
      <c r="L1718">
        <v>1878.3000000000002</v>
      </c>
      <c r="M1718">
        <v>730.5</v>
      </c>
      <c r="N1718">
        <v>598.90000000000009</v>
      </c>
      <c r="O1718">
        <v>316.79999999999995</v>
      </c>
      <c r="P1718">
        <v>239.90000000000009</v>
      </c>
      <c r="Q1718">
        <v>206.60000000000002</v>
      </c>
      <c r="R1718">
        <v>858.90000000000009</v>
      </c>
    </row>
    <row r="1719" spans="1:18">
      <c r="A1719">
        <v>1718</v>
      </c>
      <c r="B1719">
        <v>2678.3</v>
      </c>
      <c r="C1719">
        <v>1530.5</v>
      </c>
      <c r="D1719">
        <v>1398.9</v>
      </c>
      <c r="E1719">
        <v>1116.8</v>
      </c>
      <c r="F1719">
        <v>1039.9000000000001</v>
      </c>
      <c r="G1719">
        <v>1006.6</v>
      </c>
      <c r="H1719">
        <v>1658.9</v>
      </c>
      <c r="L1719">
        <v>1878.3000000000002</v>
      </c>
      <c r="M1719">
        <v>730.5</v>
      </c>
      <c r="N1719">
        <v>598.90000000000009</v>
      </c>
      <c r="O1719">
        <v>316.79999999999995</v>
      </c>
      <c r="P1719">
        <v>239.90000000000009</v>
      </c>
      <c r="Q1719">
        <v>206.60000000000002</v>
      </c>
      <c r="R1719">
        <v>858.90000000000009</v>
      </c>
    </row>
    <row r="1720" spans="1:18">
      <c r="A1720">
        <v>1719</v>
      </c>
      <c r="B1720">
        <v>2678.3</v>
      </c>
      <c r="C1720">
        <v>1530.5</v>
      </c>
      <c r="D1720">
        <v>1398.9</v>
      </c>
      <c r="E1720">
        <v>1116.8</v>
      </c>
      <c r="F1720">
        <v>1039.9000000000001</v>
      </c>
      <c r="G1720">
        <v>1006.6</v>
      </c>
      <c r="H1720">
        <v>1658.9</v>
      </c>
      <c r="L1720">
        <v>1878.3000000000002</v>
      </c>
      <c r="M1720">
        <v>730.5</v>
      </c>
      <c r="N1720">
        <v>598.90000000000009</v>
      </c>
      <c r="O1720">
        <v>316.79999999999995</v>
      </c>
      <c r="P1720">
        <v>239.90000000000009</v>
      </c>
      <c r="Q1720">
        <v>206.60000000000002</v>
      </c>
      <c r="R1720">
        <v>858.90000000000009</v>
      </c>
    </row>
    <row r="1721" spans="1:18">
      <c r="A1721">
        <v>1720</v>
      </c>
      <c r="B1721">
        <v>2678.3</v>
      </c>
      <c r="C1721">
        <v>1530.5</v>
      </c>
      <c r="D1721">
        <v>1398.9</v>
      </c>
      <c r="E1721">
        <v>1116.8</v>
      </c>
      <c r="F1721">
        <v>1039.9000000000001</v>
      </c>
      <c r="G1721">
        <v>1006.6</v>
      </c>
      <c r="H1721">
        <v>1658.9</v>
      </c>
      <c r="L1721">
        <v>1878.3000000000002</v>
      </c>
      <c r="M1721">
        <v>730.5</v>
      </c>
      <c r="N1721">
        <v>598.90000000000009</v>
      </c>
      <c r="O1721">
        <v>316.79999999999995</v>
      </c>
      <c r="P1721">
        <v>239.90000000000009</v>
      </c>
      <c r="Q1721">
        <v>206.60000000000002</v>
      </c>
      <c r="R1721">
        <v>858.90000000000009</v>
      </c>
    </row>
    <row r="1722" spans="1:18">
      <c r="A1722">
        <v>1721</v>
      </c>
      <c r="B1722">
        <v>2678.3</v>
      </c>
      <c r="C1722">
        <v>1530.5</v>
      </c>
      <c r="D1722">
        <v>1398.9</v>
      </c>
      <c r="E1722">
        <v>1116.8</v>
      </c>
      <c r="F1722">
        <v>1039.9000000000001</v>
      </c>
      <c r="G1722">
        <v>1006.6</v>
      </c>
      <c r="H1722">
        <v>1658.9</v>
      </c>
      <c r="L1722">
        <v>1878.3000000000002</v>
      </c>
      <c r="M1722">
        <v>730.5</v>
      </c>
      <c r="N1722">
        <v>598.90000000000009</v>
      </c>
      <c r="O1722">
        <v>316.79999999999995</v>
      </c>
      <c r="P1722">
        <v>239.90000000000009</v>
      </c>
      <c r="Q1722">
        <v>206.60000000000002</v>
      </c>
      <c r="R1722">
        <v>858.90000000000009</v>
      </c>
    </row>
    <row r="1723" spans="1:18">
      <c r="A1723">
        <v>1722</v>
      </c>
      <c r="B1723">
        <v>2678.3</v>
      </c>
      <c r="C1723">
        <v>1530.5</v>
      </c>
      <c r="D1723">
        <v>1398.9</v>
      </c>
      <c r="E1723">
        <v>1116.8</v>
      </c>
      <c r="F1723">
        <v>1039.9000000000001</v>
      </c>
      <c r="G1723">
        <v>1006.6</v>
      </c>
      <c r="H1723">
        <v>1658.9</v>
      </c>
      <c r="L1723">
        <v>1878.3000000000002</v>
      </c>
      <c r="M1723">
        <v>730.5</v>
      </c>
      <c r="N1723">
        <v>598.90000000000009</v>
      </c>
      <c r="O1723">
        <v>316.79999999999995</v>
      </c>
      <c r="P1723">
        <v>239.90000000000009</v>
      </c>
      <c r="Q1723">
        <v>206.60000000000002</v>
      </c>
      <c r="R1723">
        <v>858.90000000000009</v>
      </c>
    </row>
    <row r="1724" spans="1:18">
      <c r="A1724">
        <v>1723</v>
      </c>
      <c r="B1724">
        <v>2678.3</v>
      </c>
      <c r="C1724">
        <v>1530.5</v>
      </c>
      <c r="D1724">
        <v>1398.9</v>
      </c>
      <c r="E1724">
        <v>1116.8</v>
      </c>
      <c r="F1724">
        <v>1039.9000000000001</v>
      </c>
      <c r="G1724">
        <v>1006.6</v>
      </c>
      <c r="H1724">
        <v>1658.9</v>
      </c>
      <c r="L1724">
        <v>1878.3000000000002</v>
      </c>
      <c r="M1724">
        <v>730.5</v>
      </c>
      <c r="N1724">
        <v>598.90000000000009</v>
      </c>
      <c r="O1724">
        <v>316.79999999999995</v>
      </c>
      <c r="P1724">
        <v>239.90000000000009</v>
      </c>
      <c r="Q1724">
        <v>206.60000000000002</v>
      </c>
      <c r="R1724">
        <v>858.90000000000009</v>
      </c>
    </row>
    <row r="1725" spans="1:18">
      <c r="A1725">
        <v>1724</v>
      </c>
      <c r="B1725">
        <v>2678.3</v>
      </c>
      <c r="C1725">
        <v>1530.5</v>
      </c>
      <c r="D1725">
        <v>1398.9</v>
      </c>
      <c r="E1725">
        <v>1116.8</v>
      </c>
      <c r="F1725">
        <v>1039.9000000000001</v>
      </c>
      <c r="G1725">
        <v>1006.6</v>
      </c>
      <c r="H1725">
        <v>1658.9</v>
      </c>
      <c r="L1725">
        <v>1878.3000000000002</v>
      </c>
      <c r="M1725">
        <v>730.5</v>
      </c>
      <c r="N1725">
        <v>598.90000000000009</v>
      </c>
      <c r="O1725">
        <v>316.79999999999995</v>
      </c>
      <c r="P1725">
        <v>239.90000000000009</v>
      </c>
      <c r="Q1725">
        <v>206.60000000000002</v>
      </c>
      <c r="R1725">
        <v>858.90000000000009</v>
      </c>
    </row>
    <row r="1726" spans="1:18">
      <c r="A1726">
        <v>1725</v>
      </c>
      <c r="B1726">
        <v>2678.3</v>
      </c>
      <c r="C1726">
        <v>1530.5</v>
      </c>
      <c r="D1726">
        <v>1398.9</v>
      </c>
      <c r="E1726">
        <v>1116.8</v>
      </c>
      <c r="F1726">
        <v>1039.9000000000001</v>
      </c>
      <c r="G1726">
        <v>1006.6</v>
      </c>
      <c r="H1726">
        <v>1658.9</v>
      </c>
      <c r="L1726">
        <v>1878.3000000000002</v>
      </c>
      <c r="M1726">
        <v>730.5</v>
      </c>
      <c r="N1726">
        <v>598.90000000000009</v>
      </c>
      <c r="O1726">
        <v>316.79999999999995</v>
      </c>
      <c r="P1726">
        <v>239.90000000000009</v>
      </c>
      <c r="Q1726">
        <v>206.60000000000002</v>
      </c>
      <c r="R1726">
        <v>858.90000000000009</v>
      </c>
    </row>
    <row r="1727" spans="1:18">
      <c r="A1727">
        <v>1726</v>
      </c>
      <c r="B1727">
        <v>2678.3</v>
      </c>
      <c r="C1727">
        <v>1530.5</v>
      </c>
      <c r="D1727">
        <v>1398.9</v>
      </c>
      <c r="E1727">
        <v>1116.8</v>
      </c>
      <c r="F1727">
        <v>1039.9000000000001</v>
      </c>
      <c r="G1727">
        <v>1006.6</v>
      </c>
      <c r="H1727">
        <v>1658.9</v>
      </c>
      <c r="L1727">
        <v>1878.3000000000002</v>
      </c>
      <c r="M1727">
        <v>730.5</v>
      </c>
      <c r="N1727">
        <v>598.90000000000009</v>
      </c>
      <c r="O1727">
        <v>316.79999999999995</v>
      </c>
      <c r="P1727">
        <v>239.90000000000009</v>
      </c>
      <c r="Q1727">
        <v>206.60000000000002</v>
      </c>
      <c r="R1727">
        <v>858.90000000000009</v>
      </c>
    </row>
    <row r="1728" spans="1:18">
      <c r="A1728">
        <v>1727</v>
      </c>
      <c r="B1728">
        <v>2678.3</v>
      </c>
      <c r="C1728">
        <v>1530.5</v>
      </c>
      <c r="D1728">
        <v>1398.9</v>
      </c>
      <c r="E1728">
        <v>1116.8</v>
      </c>
      <c r="F1728">
        <v>1039.9000000000001</v>
      </c>
      <c r="G1728">
        <v>1006.6</v>
      </c>
      <c r="H1728">
        <v>1658.9</v>
      </c>
      <c r="L1728">
        <v>1878.3000000000002</v>
      </c>
      <c r="M1728">
        <v>730.5</v>
      </c>
      <c r="N1728">
        <v>598.90000000000009</v>
      </c>
      <c r="O1728">
        <v>316.79999999999995</v>
      </c>
      <c r="P1728">
        <v>239.90000000000009</v>
      </c>
      <c r="Q1728">
        <v>206.60000000000002</v>
      </c>
      <c r="R1728">
        <v>858.90000000000009</v>
      </c>
    </row>
    <row r="1729" spans="1:18">
      <c r="A1729">
        <v>1728</v>
      </c>
      <c r="B1729">
        <v>2678.3</v>
      </c>
      <c r="C1729">
        <v>1530.5</v>
      </c>
      <c r="D1729">
        <v>1398.9</v>
      </c>
      <c r="E1729">
        <v>1116.8</v>
      </c>
      <c r="F1729">
        <v>1039.9000000000001</v>
      </c>
      <c r="G1729">
        <v>1006.6</v>
      </c>
      <c r="H1729">
        <v>1658.9</v>
      </c>
      <c r="L1729">
        <v>1878.3000000000002</v>
      </c>
      <c r="M1729">
        <v>730.5</v>
      </c>
      <c r="N1729">
        <v>598.90000000000009</v>
      </c>
      <c r="O1729">
        <v>316.79999999999995</v>
      </c>
      <c r="P1729">
        <v>239.90000000000009</v>
      </c>
      <c r="Q1729">
        <v>206.60000000000002</v>
      </c>
      <c r="R1729">
        <v>858.90000000000009</v>
      </c>
    </row>
    <row r="1730" spans="1:18">
      <c r="A1730">
        <v>1729</v>
      </c>
      <c r="B1730">
        <v>2678.3</v>
      </c>
      <c r="C1730">
        <v>1530.5</v>
      </c>
      <c r="D1730">
        <v>1398.9</v>
      </c>
      <c r="E1730">
        <v>1116.8</v>
      </c>
      <c r="F1730">
        <v>1039.9000000000001</v>
      </c>
      <c r="G1730">
        <v>1006.6</v>
      </c>
      <c r="H1730">
        <v>1658.9</v>
      </c>
      <c r="L1730">
        <v>1878.3000000000002</v>
      </c>
      <c r="M1730">
        <v>730.5</v>
      </c>
      <c r="N1730">
        <v>598.90000000000009</v>
      </c>
      <c r="O1730">
        <v>316.79999999999995</v>
      </c>
      <c r="P1730">
        <v>239.90000000000009</v>
      </c>
      <c r="Q1730">
        <v>206.60000000000002</v>
      </c>
      <c r="R1730">
        <v>858.90000000000009</v>
      </c>
    </row>
    <row r="1731" spans="1:18">
      <c r="A1731">
        <v>1730</v>
      </c>
      <c r="B1731">
        <v>2506.9</v>
      </c>
      <c r="C1731">
        <v>1489.1</v>
      </c>
      <c r="D1731">
        <v>1375.9</v>
      </c>
      <c r="E1731">
        <v>1098.0999999999999</v>
      </c>
      <c r="F1731">
        <v>1028.9000000000001</v>
      </c>
      <c r="G1731">
        <v>1002</v>
      </c>
      <c r="H1731">
        <v>1658.9</v>
      </c>
      <c r="L1731">
        <v>1706.9</v>
      </c>
      <c r="M1731">
        <v>689.09999999999991</v>
      </c>
      <c r="N1731">
        <v>575.90000000000009</v>
      </c>
      <c r="O1731">
        <v>298.09999999999991</v>
      </c>
      <c r="P1731">
        <v>228.90000000000009</v>
      </c>
      <c r="Q1731">
        <v>202</v>
      </c>
      <c r="R1731">
        <v>858.90000000000009</v>
      </c>
    </row>
    <row r="1732" spans="1:18">
      <c r="A1732">
        <v>1731</v>
      </c>
      <c r="B1732">
        <v>2506.9</v>
      </c>
      <c r="C1732">
        <v>1489.1</v>
      </c>
      <c r="D1732">
        <v>1375.9</v>
      </c>
      <c r="E1732">
        <v>1098.0999999999999</v>
      </c>
      <c r="F1732">
        <v>1028.9000000000001</v>
      </c>
      <c r="G1732">
        <v>1002</v>
      </c>
      <c r="H1732">
        <v>1658.9</v>
      </c>
      <c r="L1732">
        <v>1706.9</v>
      </c>
      <c r="M1732">
        <v>689.09999999999991</v>
      </c>
      <c r="N1732">
        <v>575.90000000000009</v>
      </c>
      <c r="O1732">
        <v>298.09999999999991</v>
      </c>
      <c r="P1732">
        <v>228.90000000000009</v>
      </c>
      <c r="Q1732">
        <v>202</v>
      </c>
      <c r="R1732">
        <v>858.90000000000009</v>
      </c>
    </row>
    <row r="1733" spans="1:18">
      <c r="A1733">
        <v>1732</v>
      </c>
      <c r="B1733">
        <v>2506.9</v>
      </c>
      <c r="C1733">
        <v>1489.1</v>
      </c>
      <c r="D1733">
        <v>1375.9</v>
      </c>
      <c r="E1733">
        <v>1098.0999999999999</v>
      </c>
      <c r="F1733">
        <v>1028.9000000000001</v>
      </c>
      <c r="G1733">
        <v>1002</v>
      </c>
      <c r="H1733">
        <v>1658.9</v>
      </c>
      <c r="L1733">
        <v>1706.9</v>
      </c>
      <c r="M1733">
        <v>689.09999999999991</v>
      </c>
      <c r="N1733">
        <v>575.90000000000009</v>
      </c>
      <c r="O1733">
        <v>298.09999999999991</v>
      </c>
      <c r="P1733">
        <v>228.90000000000009</v>
      </c>
      <c r="Q1733">
        <v>202</v>
      </c>
      <c r="R1733">
        <v>858.90000000000009</v>
      </c>
    </row>
    <row r="1734" spans="1:18">
      <c r="A1734">
        <v>1733</v>
      </c>
      <c r="B1734">
        <v>2506.9</v>
      </c>
      <c r="C1734">
        <v>1489.1</v>
      </c>
      <c r="D1734">
        <v>1375.9</v>
      </c>
      <c r="E1734">
        <v>1098.0999999999999</v>
      </c>
      <c r="F1734">
        <v>1028.9000000000001</v>
      </c>
      <c r="G1734">
        <v>1002</v>
      </c>
      <c r="H1734">
        <v>1658.9</v>
      </c>
      <c r="L1734">
        <v>1706.9</v>
      </c>
      <c r="M1734">
        <v>689.09999999999991</v>
      </c>
      <c r="N1734">
        <v>575.90000000000009</v>
      </c>
      <c r="O1734">
        <v>298.09999999999991</v>
      </c>
      <c r="P1734">
        <v>228.90000000000009</v>
      </c>
      <c r="Q1734">
        <v>202</v>
      </c>
      <c r="R1734">
        <v>858.90000000000009</v>
      </c>
    </row>
    <row r="1735" spans="1:18">
      <c r="A1735">
        <v>1734</v>
      </c>
      <c r="B1735">
        <v>2506.9</v>
      </c>
      <c r="C1735">
        <v>1489.1</v>
      </c>
      <c r="D1735">
        <v>1375.9</v>
      </c>
      <c r="E1735">
        <v>1098.0999999999999</v>
      </c>
      <c r="F1735">
        <v>1028.9000000000001</v>
      </c>
      <c r="G1735">
        <v>1002</v>
      </c>
      <c r="H1735">
        <v>1658.9</v>
      </c>
      <c r="L1735">
        <v>1706.9</v>
      </c>
      <c r="M1735">
        <v>689.09999999999991</v>
      </c>
      <c r="N1735">
        <v>575.90000000000009</v>
      </c>
      <c r="O1735">
        <v>298.09999999999991</v>
      </c>
      <c r="P1735">
        <v>228.90000000000009</v>
      </c>
      <c r="Q1735">
        <v>202</v>
      </c>
      <c r="R1735">
        <v>858.90000000000009</v>
      </c>
    </row>
    <row r="1736" spans="1:18">
      <c r="A1736">
        <v>1735</v>
      </c>
      <c r="B1736">
        <v>2506.9</v>
      </c>
      <c r="C1736">
        <v>1489.1</v>
      </c>
      <c r="D1736">
        <v>1375.9</v>
      </c>
      <c r="E1736">
        <v>1098.0999999999999</v>
      </c>
      <c r="F1736">
        <v>1028.9000000000001</v>
      </c>
      <c r="G1736">
        <v>1002</v>
      </c>
      <c r="H1736">
        <v>1658.9</v>
      </c>
      <c r="L1736">
        <v>1706.9</v>
      </c>
      <c r="M1736">
        <v>689.09999999999991</v>
      </c>
      <c r="N1736">
        <v>575.90000000000009</v>
      </c>
      <c r="O1736">
        <v>298.09999999999991</v>
      </c>
      <c r="P1736">
        <v>228.90000000000009</v>
      </c>
      <c r="Q1736">
        <v>202</v>
      </c>
      <c r="R1736">
        <v>858.90000000000009</v>
      </c>
    </row>
    <row r="1737" spans="1:18">
      <c r="A1737">
        <v>1736</v>
      </c>
      <c r="B1737">
        <v>2506.9</v>
      </c>
      <c r="C1737">
        <v>1489.1</v>
      </c>
      <c r="D1737">
        <v>1375.9</v>
      </c>
      <c r="E1737">
        <v>1098.0999999999999</v>
      </c>
      <c r="F1737">
        <v>1028.9000000000001</v>
      </c>
      <c r="G1737">
        <v>1002</v>
      </c>
      <c r="H1737">
        <v>1658.9</v>
      </c>
      <c r="L1737">
        <v>1706.9</v>
      </c>
      <c r="M1737">
        <v>689.09999999999991</v>
      </c>
      <c r="N1737">
        <v>575.90000000000009</v>
      </c>
      <c r="O1737">
        <v>298.09999999999991</v>
      </c>
      <c r="P1737">
        <v>228.90000000000009</v>
      </c>
      <c r="Q1737">
        <v>202</v>
      </c>
      <c r="R1737">
        <v>858.90000000000009</v>
      </c>
    </row>
    <row r="1738" spans="1:18">
      <c r="A1738">
        <v>1737</v>
      </c>
      <c r="B1738">
        <v>2506.9</v>
      </c>
      <c r="C1738">
        <v>1489.1</v>
      </c>
      <c r="D1738">
        <v>1375.9</v>
      </c>
      <c r="E1738">
        <v>1098.0999999999999</v>
      </c>
      <c r="F1738">
        <v>1028.9000000000001</v>
      </c>
      <c r="G1738">
        <v>1002</v>
      </c>
      <c r="H1738">
        <v>1658.9</v>
      </c>
      <c r="L1738">
        <v>1706.9</v>
      </c>
      <c r="M1738">
        <v>689.09999999999991</v>
      </c>
      <c r="N1738">
        <v>575.90000000000009</v>
      </c>
      <c r="O1738">
        <v>298.09999999999991</v>
      </c>
      <c r="P1738">
        <v>228.90000000000009</v>
      </c>
      <c r="Q1738">
        <v>202</v>
      </c>
      <c r="R1738">
        <v>858.90000000000009</v>
      </c>
    </row>
    <row r="1739" spans="1:18">
      <c r="A1739">
        <v>1738</v>
      </c>
      <c r="B1739">
        <v>2506.9</v>
      </c>
      <c r="C1739">
        <v>1489.1</v>
      </c>
      <c r="D1739">
        <v>1375.9</v>
      </c>
      <c r="E1739">
        <v>1098.0999999999999</v>
      </c>
      <c r="F1739">
        <v>1028.9000000000001</v>
      </c>
      <c r="G1739">
        <v>1002</v>
      </c>
      <c r="H1739">
        <v>1658.9</v>
      </c>
      <c r="L1739">
        <v>1706.9</v>
      </c>
      <c r="M1739">
        <v>689.09999999999991</v>
      </c>
      <c r="N1739">
        <v>575.90000000000009</v>
      </c>
      <c r="O1739">
        <v>298.09999999999991</v>
      </c>
      <c r="P1739">
        <v>228.90000000000009</v>
      </c>
      <c r="Q1739">
        <v>202</v>
      </c>
      <c r="R1739">
        <v>858.90000000000009</v>
      </c>
    </row>
    <row r="1740" spans="1:18">
      <c r="A1740">
        <v>1739</v>
      </c>
      <c r="B1740">
        <v>2506.9</v>
      </c>
      <c r="C1740">
        <v>1489.1</v>
      </c>
      <c r="D1740">
        <v>1375.9</v>
      </c>
      <c r="E1740">
        <v>1098.0999999999999</v>
      </c>
      <c r="F1740">
        <v>1028.9000000000001</v>
      </c>
      <c r="G1740">
        <v>1002</v>
      </c>
      <c r="H1740">
        <v>1658.9</v>
      </c>
      <c r="L1740">
        <v>1706.9</v>
      </c>
      <c r="M1740">
        <v>689.09999999999991</v>
      </c>
      <c r="N1740">
        <v>575.90000000000009</v>
      </c>
      <c r="O1740">
        <v>298.09999999999991</v>
      </c>
      <c r="P1740">
        <v>228.90000000000009</v>
      </c>
      <c r="Q1740">
        <v>202</v>
      </c>
      <c r="R1740">
        <v>858.90000000000009</v>
      </c>
    </row>
    <row r="1741" spans="1:18">
      <c r="A1741">
        <v>1740</v>
      </c>
      <c r="B1741">
        <v>2506.9</v>
      </c>
      <c r="C1741">
        <v>1489.1</v>
      </c>
      <c r="D1741">
        <v>1375.9</v>
      </c>
      <c r="E1741">
        <v>1098.0999999999999</v>
      </c>
      <c r="F1741">
        <v>1028.9000000000001</v>
      </c>
      <c r="G1741">
        <v>1002</v>
      </c>
      <c r="H1741">
        <v>1658.9</v>
      </c>
      <c r="L1741">
        <v>1706.9</v>
      </c>
      <c r="M1741">
        <v>689.09999999999991</v>
      </c>
      <c r="N1741">
        <v>575.90000000000009</v>
      </c>
      <c r="O1741">
        <v>298.09999999999991</v>
      </c>
      <c r="P1741">
        <v>228.90000000000009</v>
      </c>
      <c r="Q1741">
        <v>202</v>
      </c>
      <c r="R1741">
        <v>858.90000000000009</v>
      </c>
    </row>
    <row r="1742" spans="1:18">
      <c r="A1742">
        <v>1741</v>
      </c>
      <c r="B1742">
        <v>2506.9</v>
      </c>
      <c r="C1742">
        <v>1489.1</v>
      </c>
      <c r="D1742">
        <v>1375.9</v>
      </c>
      <c r="E1742">
        <v>1098.0999999999999</v>
      </c>
      <c r="F1742">
        <v>1028.9000000000001</v>
      </c>
      <c r="G1742">
        <v>1002</v>
      </c>
      <c r="H1742">
        <v>1658.9</v>
      </c>
      <c r="L1742">
        <v>1706.9</v>
      </c>
      <c r="M1742">
        <v>689.09999999999991</v>
      </c>
      <c r="N1742">
        <v>575.90000000000009</v>
      </c>
      <c r="O1742">
        <v>298.09999999999991</v>
      </c>
      <c r="P1742">
        <v>228.90000000000009</v>
      </c>
      <c r="Q1742">
        <v>202</v>
      </c>
      <c r="R1742">
        <v>858.90000000000009</v>
      </c>
    </row>
    <row r="1743" spans="1:18">
      <c r="A1743">
        <v>1742</v>
      </c>
      <c r="B1743">
        <v>2506.9</v>
      </c>
      <c r="C1743">
        <v>1489.1</v>
      </c>
      <c r="D1743">
        <v>1375.9</v>
      </c>
      <c r="E1743">
        <v>1098.0999999999999</v>
      </c>
      <c r="F1743">
        <v>1028.9000000000001</v>
      </c>
      <c r="G1743">
        <v>1002</v>
      </c>
      <c r="H1743">
        <v>1658.9</v>
      </c>
      <c r="L1743">
        <v>1706.9</v>
      </c>
      <c r="M1743">
        <v>689.09999999999991</v>
      </c>
      <c r="N1743">
        <v>575.90000000000009</v>
      </c>
      <c r="O1743">
        <v>298.09999999999991</v>
      </c>
      <c r="P1743">
        <v>228.90000000000009</v>
      </c>
      <c r="Q1743">
        <v>202</v>
      </c>
      <c r="R1743">
        <v>858.90000000000009</v>
      </c>
    </row>
    <row r="1744" spans="1:18">
      <c r="A1744">
        <v>1743</v>
      </c>
      <c r="B1744">
        <v>2506.9</v>
      </c>
      <c r="C1744">
        <v>1489.1</v>
      </c>
      <c r="D1744">
        <v>1375.9</v>
      </c>
      <c r="E1744">
        <v>1098.0999999999999</v>
      </c>
      <c r="F1744">
        <v>1028.9000000000001</v>
      </c>
      <c r="G1744">
        <v>1002</v>
      </c>
      <c r="H1744">
        <v>1658.9</v>
      </c>
      <c r="L1744">
        <v>1706.9</v>
      </c>
      <c r="M1744">
        <v>689.09999999999991</v>
      </c>
      <c r="N1744">
        <v>575.90000000000009</v>
      </c>
      <c r="O1744">
        <v>298.09999999999991</v>
      </c>
      <c r="P1744">
        <v>228.90000000000009</v>
      </c>
      <c r="Q1744">
        <v>202</v>
      </c>
      <c r="R1744">
        <v>858.90000000000009</v>
      </c>
    </row>
    <row r="1745" spans="1:18">
      <c r="A1745">
        <v>1744</v>
      </c>
      <c r="B1745">
        <v>2506.9</v>
      </c>
      <c r="C1745">
        <v>1489.1</v>
      </c>
      <c r="D1745">
        <v>1375.9</v>
      </c>
      <c r="E1745">
        <v>1098.0999999999999</v>
      </c>
      <c r="F1745">
        <v>1028.9000000000001</v>
      </c>
      <c r="G1745">
        <v>1002</v>
      </c>
      <c r="H1745">
        <v>1658.9</v>
      </c>
      <c r="L1745">
        <v>1706.9</v>
      </c>
      <c r="M1745">
        <v>689.09999999999991</v>
      </c>
      <c r="N1745">
        <v>575.90000000000009</v>
      </c>
      <c r="O1745">
        <v>298.09999999999991</v>
      </c>
      <c r="P1745">
        <v>228.90000000000009</v>
      </c>
      <c r="Q1745">
        <v>202</v>
      </c>
      <c r="R1745">
        <v>858.90000000000009</v>
      </c>
    </row>
    <row r="1746" spans="1:18">
      <c r="A1746">
        <v>1745</v>
      </c>
      <c r="B1746">
        <v>2506.9</v>
      </c>
      <c r="C1746">
        <v>1489.1</v>
      </c>
      <c r="D1746">
        <v>1375.9</v>
      </c>
      <c r="E1746">
        <v>1098.0999999999999</v>
      </c>
      <c r="F1746">
        <v>1028.9000000000001</v>
      </c>
      <c r="G1746">
        <v>1002</v>
      </c>
      <c r="H1746">
        <v>1658.9</v>
      </c>
      <c r="L1746">
        <v>1706.9</v>
      </c>
      <c r="M1746">
        <v>689.09999999999991</v>
      </c>
      <c r="N1746">
        <v>575.90000000000009</v>
      </c>
      <c r="O1746">
        <v>298.09999999999991</v>
      </c>
      <c r="P1746">
        <v>228.90000000000009</v>
      </c>
      <c r="Q1746">
        <v>202</v>
      </c>
      <c r="R1746">
        <v>858.90000000000009</v>
      </c>
    </row>
    <row r="1747" spans="1:18">
      <c r="A1747">
        <v>1746</v>
      </c>
      <c r="B1747">
        <v>2506.9</v>
      </c>
      <c r="C1747">
        <v>1489.1</v>
      </c>
      <c r="D1747">
        <v>1375.9</v>
      </c>
      <c r="E1747">
        <v>1098.0999999999999</v>
      </c>
      <c r="F1747">
        <v>1028.9000000000001</v>
      </c>
      <c r="G1747">
        <v>1002</v>
      </c>
      <c r="H1747">
        <v>1658.9</v>
      </c>
      <c r="L1747">
        <v>1706.9</v>
      </c>
      <c r="M1747">
        <v>689.09999999999991</v>
      </c>
      <c r="N1747">
        <v>575.90000000000009</v>
      </c>
      <c r="O1747">
        <v>298.09999999999991</v>
      </c>
      <c r="P1747">
        <v>228.90000000000009</v>
      </c>
      <c r="Q1747">
        <v>202</v>
      </c>
      <c r="R1747">
        <v>858.90000000000009</v>
      </c>
    </row>
    <row r="1748" spans="1:18">
      <c r="A1748">
        <v>1747</v>
      </c>
      <c r="B1748">
        <v>2506.9</v>
      </c>
      <c r="C1748">
        <v>1489.1</v>
      </c>
      <c r="D1748">
        <v>1375.9</v>
      </c>
      <c r="E1748">
        <v>1098.0999999999999</v>
      </c>
      <c r="F1748">
        <v>1028.9000000000001</v>
      </c>
      <c r="G1748">
        <v>1002</v>
      </c>
      <c r="H1748">
        <v>1658.9</v>
      </c>
      <c r="L1748">
        <v>1706.9</v>
      </c>
      <c r="M1748">
        <v>689.09999999999991</v>
      </c>
      <c r="N1748">
        <v>575.90000000000009</v>
      </c>
      <c r="O1748">
        <v>298.09999999999991</v>
      </c>
      <c r="P1748">
        <v>228.90000000000009</v>
      </c>
      <c r="Q1748">
        <v>202</v>
      </c>
      <c r="R1748">
        <v>858.90000000000009</v>
      </c>
    </row>
    <row r="1749" spans="1:18">
      <c r="A1749">
        <v>1748</v>
      </c>
      <c r="B1749">
        <v>2506.9</v>
      </c>
      <c r="C1749">
        <v>1489.1</v>
      </c>
      <c r="D1749">
        <v>1375.9</v>
      </c>
      <c r="E1749">
        <v>1098.0999999999999</v>
      </c>
      <c r="F1749">
        <v>1028.9000000000001</v>
      </c>
      <c r="G1749">
        <v>1002</v>
      </c>
      <c r="H1749">
        <v>1658.9</v>
      </c>
      <c r="L1749">
        <v>1706.9</v>
      </c>
      <c r="M1749">
        <v>689.09999999999991</v>
      </c>
      <c r="N1749">
        <v>575.90000000000009</v>
      </c>
      <c r="O1749">
        <v>298.09999999999991</v>
      </c>
      <c r="P1749">
        <v>228.90000000000009</v>
      </c>
      <c r="Q1749">
        <v>202</v>
      </c>
      <c r="R1749">
        <v>858.90000000000009</v>
      </c>
    </row>
    <row r="1750" spans="1:18">
      <c r="A1750">
        <v>1749</v>
      </c>
      <c r="B1750">
        <v>2506.9</v>
      </c>
      <c r="C1750">
        <v>1489.1</v>
      </c>
      <c r="D1750">
        <v>1375.9</v>
      </c>
      <c r="E1750">
        <v>1098.0999999999999</v>
      </c>
      <c r="F1750">
        <v>1028.9000000000001</v>
      </c>
      <c r="G1750">
        <v>1002</v>
      </c>
      <c r="H1750">
        <v>1658.9</v>
      </c>
      <c r="L1750">
        <v>1706.9</v>
      </c>
      <c r="M1750">
        <v>689.09999999999991</v>
      </c>
      <c r="N1750">
        <v>575.90000000000009</v>
      </c>
      <c r="O1750">
        <v>298.09999999999991</v>
      </c>
      <c r="P1750">
        <v>228.90000000000009</v>
      </c>
      <c r="Q1750">
        <v>202</v>
      </c>
      <c r="R1750">
        <v>858.90000000000009</v>
      </c>
    </row>
    <row r="1751" spans="1:18">
      <c r="A1751">
        <v>1750</v>
      </c>
      <c r="B1751">
        <v>2465.1</v>
      </c>
      <c r="C1751">
        <v>1471.8</v>
      </c>
      <c r="D1751">
        <v>1327.8</v>
      </c>
      <c r="E1751">
        <v>1087</v>
      </c>
      <c r="F1751">
        <v>1017.4</v>
      </c>
      <c r="G1751">
        <v>986.81</v>
      </c>
      <c r="H1751">
        <v>1607</v>
      </c>
      <c r="L1751">
        <v>1665.1</v>
      </c>
      <c r="M1751">
        <v>671.8</v>
      </c>
      <c r="N1751">
        <v>527.79999999999995</v>
      </c>
      <c r="O1751">
        <v>287</v>
      </c>
      <c r="P1751">
        <v>217.39999999999998</v>
      </c>
      <c r="Q1751">
        <v>186.80999999999995</v>
      </c>
      <c r="R1751">
        <v>807</v>
      </c>
    </row>
    <row r="1752" spans="1:18">
      <c r="A1752">
        <v>1751</v>
      </c>
      <c r="B1752">
        <v>2465.1</v>
      </c>
      <c r="C1752">
        <v>1471.8</v>
      </c>
      <c r="D1752">
        <v>1327.8</v>
      </c>
      <c r="E1752">
        <v>1087</v>
      </c>
      <c r="F1752">
        <v>1017.4</v>
      </c>
      <c r="G1752">
        <v>986.81</v>
      </c>
      <c r="H1752">
        <v>1607</v>
      </c>
      <c r="L1752">
        <v>1665.1</v>
      </c>
      <c r="M1752">
        <v>671.8</v>
      </c>
      <c r="N1752">
        <v>527.79999999999995</v>
      </c>
      <c r="O1752">
        <v>287</v>
      </c>
      <c r="P1752">
        <v>217.39999999999998</v>
      </c>
      <c r="Q1752">
        <v>186.80999999999995</v>
      </c>
      <c r="R1752">
        <v>807</v>
      </c>
    </row>
    <row r="1753" spans="1:18">
      <c r="A1753">
        <v>1752</v>
      </c>
      <c r="B1753">
        <v>2465.1</v>
      </c>
      <c r="C1753">
        <v>1471.8</v>
      </c>
      <c r="D1753">
        <v>1327.8</v>
      </c>
      <c r="E1753">
        <v>1087</v>
      </c>
      <c r="F1753">
        <v>1017.4</v>
      </c>
      <c r="G1753">
        <v>986.81</v>
      </c>
      <c r="H1753">
        <v>1607</v>
      </c>
      <c r="L1753">
        <v>1665.1</v>
      </c>
      <c r="M1753">
        <v>671.8</v>
      </c>
      <c r="N1753">
        <v>527.79999999999995</v>
      </c>
      <c r="O1753">
        <v>287</v>
      </c>
      <c r="P1753">
        <v>217.39999999999998</v>
      </c>
      <c r="Q1753">
        <v>186.80999999999995</v>
      </c>
      <c r="R1753">
        <v>807</v>
      </c>
    </row>
    <row r="1754" spans="1:18">
      <c r="A1754">
        <v>1753</v>
      </c>
      <c r="B1754">
        <v>2465.1</v>
      </c>
      <c r="C1754">
        <v>1471.8</v>
      </c>
      <c r="D1754">
        <v>1327.8</v>
      </c>
      <c r="E1754">
        <v>1087</v>
      </c>
      <c r="F1754">
        <v>1017.4</v>
      </c>
      <c r="G1754">
        <v>986.81</v>
      </c>
      <c r="H1754">
        <v>1607</v>
      </c>
      <c r="L1754">
        <v>1665.1</v>
      </c>
      <c r="M1754">
        <v>671.8</v>
      </c>
      <c r="N1754">
        <v>527.79999999999995</v>
      </c>
      <c r="O1754">
        <v>287</v>
      </c>
      <c r="P1754">
        <v>217.39999999999998</v>
      </c>
      <c r="Q1754">
        <v>186.80999999999995</v>
      </c>
      <c r="R1754">
        <v>807</v>
      </c>
    </row>
    <row r="1755" spans="1:18">
      <c r="A1755">
        <v>1754</v>
      </c>
      <c r="B1755">
        <v>2465.1</v>
      </c>
      <c r="C1755">
        <v>1471.8</v>
      </c>
      <c r="D1755">
        <v>1327.8</v>
      </c>
      <c r="E1755">
        <v>1087</v>
      </c>
      <c r="F1755">
        <v>1017.4</v>
      </c>
      <c r="G1755">
        <v>986.81</v>
      </c>
      <c r="H1755">
        <v>1607</v>
      </c>
      <c r="L1755">
        <v>1665.1</v>
      </c>
      <c r="M1755">
        <v>671.8</v>
      </c>
      <c r="N1755">
        <v>527.79999999999995</v>
      </c>
      <c r="O1755">
        <v>287</v>
      </c>
      <c r="P1755">
        <v>217.39999999999998</v>
      </c>
      <c r="Q1755">
        <v>186.80999999999995</v>
      </c>
      <c r="R1755">
        <v>807</v>
      </c>
    </row>
    <row r="1756" spans="1:18">
      <c r="A1756">
        <v>1755</v>
      </c>
      <c r="B1756">
        <v>2465.1</v>
      </c>
      <c r="C1756">
        <v>1471.8</v>
      </c>
      <c r="D1756">
        <v>1327.8</v>
      </c>
      <c r="E1756">
        <v>1087</v>
      </c>
      <c r="F1756">
        <v>1017.4</v>
      </c>
      <c r="G1756">
        <v>986.81</v>
      </c>
      <c r="H1756">
        <v>1607</v>
      </c>
      <c r="L1756">
        <v>1665.1</v>
      </c>
      <c r="M1756">
        <v>671.8</v>
      </c>
      <c r="N1756">
        <v>527.79999999999995</v>
      </c>
      <c r="O1756">
        <v>287</v>
      </c>
      <c r="P1756">
        <v>217.39999999999998</v>
      </c>
      <c r="Q1756">
        <v>186.80999999999995</v>
      </c>
      <c r="R1756">
        <v>807</v>
      </c>
    </row>
    <row r="1757" spans="1:18">
      <c r="A1757">
        <v>1756</v>
      </c>
      <c r="B1757">
        <v>2465.1</v>
      </c>
      <c r="C1757">
        <v>1471.8</v>
      </c>
      <c r="D1757">
        <v>1327.8</v>
      </c>
      <c r="E1757">
        <v>1087</v>
      </c>
      <c r="F1757">
        <v>1017.4</v>
      </c>
      <c r="G1757">
        <v>986.81</v>
      </c>
      <c r="H1757">
        <v>1607</v>
      </c>
      <c r="L1757">
        <v>1665.1</v>
      </c>
      <c r="M1757">
        <v>671.8</v>
      </c>
      <c r="N1757">
        <v>527.79999999999995</v>
      </c>
      <c r="O1757">
        <v>287</v>
      </c>
      <c r="P1757">
        <v>217.39999999999998</v>
      </c>
      <c r="Q1757">
        <v>186.80999999999995</v>
      </c>
      <c r="R1757">
        <v>807</v>
      </c>
    </row>
    <row r="1758" spans="1:18">
      <c r="A1758">
        <v>1757</v>
      </c>
      <c r="B1758">
        <v>2465.1</v>
      </c>
      <c r="C1758">
        <v>1471.8</v>
      </c>
      <c r="D1758">
        <v>1327.8</v>
      </c>
      <c r="E1758">
        <v>1087</v>
      </c>
      <c r="F1758">
        <v>1017.4</v>
      </c>
      <c r="G1758">
        <v>986.81</v>
      </c>
      <c r="H1758">
        <v>1607</v>
      </c>
      <c r="L1758">
        <v>1665.1</v>
      </c>
      <c r="M1758">
        <v>671.8</v>
      </c>
      <c r="N1758">
        <v>527.79999999999995</v>
      </c>
      <c r="O1758">
        <v>287</v>
      </c>
      <c r="P1758">
        <v>217.39999999999998</v>
      </c>
      <c r="Q1758">
        <v>186.80999999999995</v>
      </c>
      <c r="R1758">
        <v>807</v>
      </c>
    </row>
    <row r="1759" spans="1:18">
      <c r="A1759">
        <v>1758</v>
      </c>
      <c r="B1759">
        <v>2465.1</v>
      </c>
      <c r="C1759">
        <v>1471.8</v>
      </c>
      <c r="D1759">
        <v>1327.8</v>
      </c>
      <c r="E1759">
        <v>1087</v>
      </c>
      <c r="F1759">
        <v>1017.4</v>
      </c>
      <c r="G1759">
        <v>986.81</v>
      </c>
      <c r="H1759">
        <v>1607</v>
      </c>
      <c r="L1759">
        <v>1665.1</v>
      </c>
      <c r="M1759">
        <v>671.8</v>
      </c>
      <c r="N1759">
        <v>527.79999999999995</v>
      </c>
      <c r="O1759">
        <v>287</v>
      </c>
      <c r="P1759">
        <v>217.39999999999998</v>
      </c>
      <c r="Q1759">
        <v>186.80999999999995</v>
      </c>
      <c r="R1759">
        <v>807</v>
      </c>
    </row>
    <row r="1760" spans="1:18">
      <c r="A1760">
        <v>1759</v>
      </c>
      <c r="B1760">
        <v>2465.1</v>
      </c>
      <c r="C1760">
        <v>1471.8</v>
      </c>
      <c r="D1760">
        <v>1327.8</v>
      </c>
      <c r="E1760">
        <v>1087</v>
      </c>
      <c r="F1760">
        <v>1017.4</v>
      </c>
      <c r="G1760">
        <v>986.81</v>
      </c>
      <c r="H1760">
        <v>1607</v>
      </c>
      <c r="L1760">
        <v>1665.1</v>
      </c>
      <c r="M1760">
        <v>671.8</v>
      </c>
      <c r="N1760">
        <v>527.79999999999995</v>
      </c>
      <c r="O1760">
        <v>287</v>
      </c>
      <c r="P1760">
        <v>217.39999999999998</v>
      </c>
      <c r="Q1760">
        <v>186.80999999999995</v>
      </c>
      <c r="R1760">
        <v>807</v>
      </c>
    </row>
    <row r="1761" spans="1:18">
      <c r="A1761">
        <v>1760</v>
      </c>
      <c r="B1761">
        <v>2465.1</v>
      </c>
      <c r="C1761">
        <v>1471.8</v>
      </c>
      <c r="D1761">
        <v>1327.8</v>
      </c>
      <c r="E1761">
        <v>1087</v>
      </c>
      <c r="F1761">
        <v>1017.4</v>
      </c>
      <c r="G1761">
        <v>986.81</v>
      </c>
      <c r="H1761">
        <v>1607</v>
      </c>
      <c r="L1761">
        <v>1665.1</v>
      </c>
      <c r="M1761">
        <v>671.8</v>
      </c>
      <c r="N1761">
        <v>527.79999999999995</v>
      </c>
      <c r="O1761">
        <v>287</v>
      </c>
      <c r="P1761">
        <v>217.39999999999998</v>
      </c>
      <c r="Q1761">
        <v>186.80999999999995</v>
      </c>
      <c r="R1761">
        <v>807</v>
      </c>
    </row>
    <row r="1762" spans="1:18">
      <c r="A1762">
        <v>1761</v>
      </c>
      <c r="B1762">
        <v>2465.1</v>
      </c>
      <c r="C1762">
        <v>1471.8</v>
      </c>
      <c r="D1762">
        <v>1327.8</v>
      </c>
      <c r="E1762">
        <v>1087</v>
      </c>
      <c r="F1762">
        <v>1017.4</v>
      </c>
      <c r="G1762">
        <v>986.81</v>
      </c>
      <c r="H1762">
        <v>1607</v>
      </c>
      <c r="L1762">
        <v>1665.1</v>
      </c>
      <c r="M1762">
        <v>671.8</v>
      </c>
      <c r="N1762">
        <v>527.79999999999995</v>
      </c>
      <c r="O1762">
        <v>287</v>
      </c>
      <c r="P1762">
        <v>217.39999999999998</v>
      </c>
      <c r="Q1762">
        <v>186.80999999999995</v>
      </c>
      <c r="R1762">
        <v>807</v>
      </c>
    </row>
    <row r="1763" spans="1:18">
      <c r="A1763">
        <v>1762</v>
      </c>
      <c r="B1763">
        <v>2465.1</v>
      </c>
      <c r="C1763">
        <v>1471.8</v>
      </c>
      <c r="D1763">
        <v>1327.8</v>
      </c>
      <c r="E1763">
        <v>1087</v>
      </c>
      <c r="F1763">
        <v>1017.4</v>
      </c>
      <c r="G1763">
        <v>986.81</v>
      </c>
      <c r="H1763">
        <v>1607</v>
      </c>
      <c r="L1763">
        <v>1665.1</v>
      </c>
      <c r="M1763">
        <v>671.8</v>
      </c>
      <c r="N1763">
        <v>527.79999999999995</v>
      </c>
      <c r="O1763">
        <v>287</v>
      </c>
      <c r="P1763">
        <v>217.39999999999998</v>
      </c>
      <c r="Q1763">
        <v>186.80999999999995</v>
      </c>
      <c r="R1763">
        <v>807</v>
      </c>
    </row>
    <row r="1764" spans="1:18">
      <c r="A1764">
        <v>1763</v>
      </c>
      <c r="B1764">
        <v>2465.1</v>
      </c>
      <c r="C1764">
        <v>1471.8</v>
      </c>
      <c r="D1764">
        <v>1327.8</v>
      </c>
      <c r="E1764">
        <v>1087</v>
      </c>
      <c r="F1764">
        <v>1017.4</v>
      </c>
      <c r="G1764">
        <v>986.81</v>
      </c>
      <c r="H1764">
        <v>1607</v>
      </c>
      <c r="L1764">
        <v>1665.1</v>
      </c>
      <c r="M1764">
        <v>671.8</v>
      </c>
      <c r="N1764">
        <v>527.79999999999995</v>
      </c>
      <c r="O1764">
        <v>287</v>
      </c>
      <c r="P1764">
        <v>217.39999999999998</v>
      </c>
      <c r="Q1764">
        <v>186.80999999999995</v>
      </c>
      <c r="R1764">
        <v>807</v>
      </c>
    </row>
    <row r="1765" spans="1:18">
      <c r="A1765">
        <v>1764</v>
      </c>
      <c r="B1765">
        <v>2465.1</v>
      </c>
      <c r="C1765">
        <v>1471.8</v>
      </c>
      <c r="D1765">
        <v>1327.8</v>
      </c>
      <c r="E1765">
        <v>1087</v>
      </c>
      <c r="F1765">
        <v>1017.4</v>
      </c>
      <c r="G1765">
        <v>986.81</v>
      </c>
      <c r="H1765">
        <v>1607</v>
      </c>
      <c r="L1765">
        <v>1665.1</v>
      </c>
      <c r="M1765">
        <v>671.8</v>
      </c>
      <c r="N1765">
        <v>527.79999999999995</v>
      </c>
      <c r="O1765">
        <v>287</v>
      </c>
      <c r="P1765">
        <v>217.39999999999998</v>
      </c>
      <c r="Q1765">
        <v>186.80999999999995</v>
      </c>
      <c r="R1765">
        <v>807</v>
      </c>
    </row>
    <row r="1766" spans="1:18">
      <c r="A1766">
        <v>1765</v>
      </c>
      <c r="B1766">
        <v>2465.1</v>
      </c>
      <c r="C1766">
        <v>1471.8</v>
      </c>
      <c r="D1766">
        <v>1327.8</v>
      </c>
      <c r="E1766">
        <v>1087</v>
      </c>
      <c r="F1766">
        <v>1017.4</v>
      </c>
      <c r="G1766">
        <v>986.81</v>
      </c>
      <c r="H1766">
        <v>1607</v>
      </c>
      <c r="L1766">
        <v>1665.1</v>
      </c>
      <c r="M1766">
        <v>671.8</v>
      </c>
      <c r="N1766">
        <v>527.79999999999995</v>
      </c>
      <c r="O1766">
        <v>287</v>
      </c>
      <c r="P1766">
        <v>217.39999999999998</v>
      </c>
      <c r="Q1766">
        <v>186.80999999999995</v>
      </c>
      <c r="R1766">
        <v>807</v>
      </c>
    </row>
    <row r="1767" spans="1:18">
      <c r="A1767">
        <v>1766</v>
      </c>
      <c r="B1767">
        <v>2465.1</v>
      </c>
      <c r="C1767">
        <v>1471.8</v>
      </c>
      <c r="D1767">
        <v>1327.8</v>
      </c>
      <c r="E1767">
        <v>1087</v>
      </c>
      <c r="F1767">
        <v>1017.4</v>
      </c>
      <c r="G1767">
        <v>986.81</v>
      </c>
      <c r="H1767">
        <v>1607</v>
      </c>
      <c r="L1767">
        <v>1665.1</v>
      </c>
      <c r="M1767">
        <v>671.8</v>
      </c>
      <c r="N1767">
        <v>527.79999999999995</v>
      </c>
      <c r="O1767">
        <v>287</v>
      </c>
      <c r="P1767">
        <v>217.39999999999998</v>
      </c>
      <c r="Q1767">
        <v>186.80999999999995</v>
      </c>
      <c r="R1767">
        <v>807</v>
      </c>
    </row>
    <row r="1768" spans="1:18">
      <c r="A1768">
        <v>1767</v>
      </c>
      <c r="B1768">
        <v>2465.1</v>
      </c>
      <c r="C1768">
        <v>1471.8</v>
      </c>
      <c r="D1768">
        <v>1327.8</v>
      </c>
      <c r="E1768">
        <v>1087</v>
      </c>
      <c r="F1768">
        <v>1017.4</v>
      </c>
      <c r="G1768">
        <v>986.81</v>
      </c>
      <c r="H1768">
        <v>1607</v>
      </c>
      <c r="L1768">
        <v>1665.1</v>
      </c>
      <c r="M1768">
        <v>671.8</v>
      </c>
      <c r="N1768">
        <v>527.79999999999995</v>
      </c>
      <c r="O1768">
        <v>287</v>
      </c>
      <c r="P1768">
        <v>217.39999999999998</v>
      </c>
      <c r="Q1768">
        <v>186.80999999999995</v>
      </c>
      <c r="R1768">
        <v>807</v>
      </c>
    </row>
    <row r="1769" spans="1:18">
      <c r="A1769">
        <v>1768</v>
      </c>
      <c r="B1769">
        <v>2465.1</v>
      </c>
      <c r="C1769">
        <v>1471.8</v>
      </c>
      <c r="D1769">
        <v>1327.8</v>
      </c>
      <c r="E1769">
        <v>1087</v>
      </c>
      <c r="F1769">
        <v>1017.4</v>
      </c>
      <c r="G1769">
        <v>986.81</v>
      </c>
      <c r="H1769">
        <v>1607</v>
      </c>
      <c r="L1769">
        <v>1665.1</v>
      </c>
      <c r="M1769">
        <v>671.8</v>
      </c>
      <c r="N1769">
        <v>527.79999999999995</v>
      </c>
      <c r="O1769">
        <v>287</v>
      </c>
      <c r="P1769">
        <v>217.39999999999998</v>
      </c>
      <c r="Q1769">
        <v>186.80999999999995</v>
      </c>
      <c r="R1769">
        <v>807</v>
      </c>
    </row>
    <row r="1770" spans="1:18">
      <c r="A1770">
        <v>1769</v>
      </c>
      <c r="B1770">
        <v>2465.1</v>
      </c>
      <c r="C1770">
        <v>1471.8</v>
      </c>
      <c r="D1770">
        <v>1327.8</v>
      </c>
      <c r="E1770">
        <v>1087</v>
      </c>
      <c r="F1770">
        <v>1017.4</v>
      </c>
      <c r="G1770">
        <v>986.81</v>
      </c>
      <c r="H1770">
        <v>1607</v>
      </c>
      <c r="L1770">
        <v>1665.1</v>
      </c>
      <c r="M1770">
        <v>671.8</v>
      </c>
      <c r="N1770">
        <v>527.79999999999995</v>
      </c>
      <c r="O1770">
        <v>287</v>
      </c>
      <c r="P1770">
        <v>217.39999999999998</v>
      </c>
      <c r="Q1770">
        <v>186.80999999999995</v>
      </c>
      <c r="R1770">
        <v>807</v>
      </c>
    </row>
    <row r="1771" spans="1:18">
      <c r="A1771">
        <v>1770</v>
      </c>
      <c r="B1771">
        <v>2356.6</v>
      </c>
      <c r="C1771">
        <v>1431</v>
      </c>
      <c r="D1771">
        <v>1307.3</v>
      </c>
      <c r="E1771">
        <v>1076.9000000000001</v>
      </c>
      <c r="F1771">
        <v>1015.3</v>
      </c>
      <c r="G1771">
        <v>977.55</v>
      </c>
      <c r="H1771">
        <v>1607</v>
      </c>
      <c r="L1771">
        <v>1556.6</v>
      </c>
      <c r="M1771">
        <v>631</v>
      </c>
      <c r="N1771">
        <v>507.29999999999995</v>
      </c>
      <c r="O1771">
        <v>276.90000000000009</v>
      </c>
      <c r="P1771">
        <v>215.29999999999995</v>
      </c>
      <c r="Q1771">
        <v>177.54999999999995</v>
      </c>
      <c r="R1771">
        <v>807</v>
      </c>
    </row>
    <row r="1772" spans="1:18">
      <c r="A1772">
        <v>1771</v>
      </c>
      <c r="B1772">
        <v>2356.6</v>
      </c>
      <c r="C1772">
        <v>1431</v>
      </c>
      <c r="D1772">
        <v>1307.3</v>
      </c>
      <c r="E1772">
        <v>1076.9000000000001</v>
      </c>
      <c r="F1772">
        <v>1015.3</v>
      </c>
      <c r="G1772">
        <v>977.55</v>
      </c>
      <c r="H1772">
        <v>1607</v>
      </c>
      <c r="L1772">
        <v>1556.6</v>
      </c>
      <c r="M1772">
        <v>631</v>
      </c>
      <c r="N1772">
        <v>507.29999999999995</v>
      </c>
      <c r="O1772">
        <v>276.90000000000009</v>
      </c>
      <c r="P1772">
        <v>215.29999999999995</v>
      </c>
      <c r="Q1772">
        <v>177.54999999999995</v>
      </c>
      <c r="R1772">
        <v>807</v>
      </c>
    </row>
    <row r="1773" spans="1:18">
      <c r="A1773">
        <v>1772</v>
      </c>
      <c r="B1773">
        <v>2356.6</v>
      </c>
      <c r="C1773">
        <v>1431</v>
      </c>
      <c r="D1773">
        <v>1307.3</v>
      </c>
      <c r="E1773">
        <v>1076.9000000000001</v>
      </c>
      <c r="F1773">
        <v>1015.3</v>
      </c>
      <c r="G1773">
        <v>977.55</v>
      </c>
      <c r="H1773">
        <v>1607</v>
      </c>
      <c r="L1773">
        <v>1556.6</v>
      </c>
      <c r="M1773">
        <v>631</v>
      </c>
      <c r="N1773">
        <v>507.29999999999995</v>
      </c>
      <c r="O1773">
        <v>276.90000000000009</v>
      </c>
      <c r="P1773">
        <v>215.29999999999995</v>
      </c>
      <c r="Q1773">
        <v>177.54999999999995</v>
      </c>
      <c r="R1773">
        <v>807</v>
      </c>
    </row>
    <row r="1774" spans="1:18">
      <c r="A1774">
        <v>1773</v>
      </c>
      <c r="B1774">
        <v>2356.6</v>
      </c>
      <c r="C1774">
        <v>1431</v>
      </c>
      <c r="D1774">
        <v>1307.3</v>
      </c>
      <c r="E1774">
        <v>1076.9000000000001</v>
      </c>
      <c r="F1774">
        <v>1015.3</v>
      </c>
      <c r="G1774">
        <v>977.55</v>
      </c>
      <c r="H1774">
        <v>1607</v>
      </c>
      <c r="L1774">
        <v>1556.6</v>
      </c>
      <c r="M1774">
        <v>631</v>
      </c>
      <c r="N1774">
        <v>507.29999999999995</v>
      </c>
      <c r="O1774">
        <v>276.90000000000009</v>
      </c>
      <c r="P1774">
        <v>215.29999999999995</v>
      </c>
      <c r="Q1774">
        <v>177.54999999999995</v>
      </c>
      <c r="R1774">
        <v>807</v>
      </c>
    </row>
    <row r="1775" spans="1:18">
      <c r="A1775">
        <v>1774</v>
      </c>
      <c r="B1775">
        <v>2356.6</v>
      </c>
      <c r="C1775">
        <v>1431</v>
      </c>
      <c r="D1775">
        <v>1307.3</v>
      </c>
      <c r="E1775">
        <v>1076.9000000000001</v>
      </c>
      <c r="F1775">
        <v>1015.3</v>
      </c>
      <c r="G1775">
        <v>977.55</v>
      </c>
      <c r="H1775">
        <v>1607</v>
      </c>
      <c r="L1775">
        <v>1556.6</v>
      </c>
      <c r="M1775">
        <v>631</v>
      </c>
      <c r="N1775">
        <v>507.29999999999995</v>
      </c>
      <c r="O1775">
        <v>276.90000000000009</v>
      </c>
      <c r="P1775">
        <v>215.29999999999995</v>
      </c>
      <c r="Q1775">
        <v>177.54999999999995</v>
      </c>
      <c r="R1775">
        <v>807</v>
      </c>
    </row>
    <row r="1776" spans="1:18">
      <c r="A1776">
        <v>1775</v>
      </c>
      <c r="B1776">
        <v>2356.6</v>
      </c>
      <c r="C1776">
        <v>1431</v>
      </c>
      <c r="D1776">
        <v>1307.3</v>
      </c>
      <c r="E1776">
        <v>1076.9000000000001</v>
      </c>
      <c r="F1776">
        <v>1015.3</v>
      </c>
      <c r="G1776">
        <v>977.55</v>
      </c>
      <c r="H1776">
        <v>1607</v>
      </c>
      <c r="L1776">
        <v>1556.6</v>
      </c>
      <c r="M1776">
        <v>631</v>
      </c>
      <c r="N1776">
        <v>507.29999999999995</v>
      </c>
      <c r="O1776">
        <v>276.90000000000009</v>
      </c>
      <c r="P1776">
        <v>215.29999999999995</v>
      </c>
      <c r="Q1776">
        <v>177.54999999999995</v>
      </c>
      <c r="R1776">
        <v>807</v>
      </c>
    </row>
    <row r="1777" spans="1:18">
      <c r="A1777">
        <v>1776</v>
      </c>
      <c r="B1777">
        <v>2356.6</v>
      </c>
      <c r="C1777">
        <v>1431</v>
      </c>
      <c r="D1777">
        <v>1307.3</v>
      </c>
      <c r="E1777">
        <v>1076.9000000000001</v>
      </c>
      <c r="F1777">
        <v>1015.3</v>
      </c>
      <c r="G1777">
        <v>977.55</v>
      </c>
      <c r="H1777">
        <v>1607</v>
      </c>
      <c r="L1777">
        <v>1556.6</v>
      </c>
      <c r="M1777">
        <v>631</v>
      </c>
      <c r="N1777">
        <v>507.29999999999995</v>
      </c>
      <c r="O1777">
        <v>276.90000000000009</v>
      </c>
      <c r="P1777">
        <v>215.29999999999995</v>
      </c>
      <c r="Q1777">
        <v>177.54999999999995</v>
      </c>
      <c r="R1777">
        <v>807</v>
      </c>
    </row>
    <row r="1778" spans="1:18">
      <c r="A1778">
        <v>1777</v>
      </c>
      <c r="B1778">
        <v>2356.6</v>
      </c>
      <c r="C1778">
        <v>1431</v>
      </c>
      <c r="D1778">
        <v>1307.3</v>
      </c>
      <c r="E1778">
        <v>1076.9000000000001</v>
      </c>
      <c r="F1778">
        <v>1015.3</v>
      </c>
      <c r="G1778">
        <v>977.55</v>
      </c>
      <c r="H1778">
        <v>1607</v>
      </c>
      <c r="L1778">
        <v>1556.6</v>
      </c>
      <c r="M1778">
        <v>631</v>
      </c>
      <c r="N1778">
        <v>507.29999999999995</v>
      </c>
      <c r="O1778">
        <v>276.90000000000009</v>
      </c>
      <c r="P1778">
        <v>215.29999999999995</v>
      </c>
      <c r="Q1778">
        <v>177.54999999999995</v>
      </c>
      <c r="R1778">
        <v>807</v>
      </c>
    </row>
    <row r="1779" spans="1:18">
      <c r="A1779">
        <v>1778</v>
      </c>
      <c r="B1779">
        <v>2356.6</v>
      </c>
      <c r="C1779">
        <v>1431</v>
      </c>
      <c r="D1779">
        <v>1307.3</v>
      </c>
      <c r="E1779">
        <v>1076.9000000000001</v>
      </c>
      <c r="F1779">
        <v>1015.3</v>
      </c>
      <c r="G1779">
        <v>977.55</v>
      </c>
      <c r="H1779">
        <v>1607</v>
      </c>
      <c r="L1779">
        <v>1556.6</v>
      </c>
      <c r="M1779">
        <v>631</v>
      </c>
      <c r="N1779">
        <v>507.29999999999995</v>
      </c>
      <c r="O1779">
        <v>276.90000000000009</v>
      </c>
      <c r="P1779">
        <v>215.29999999999995</v>
      </c>
      <c r="Q1779">
        <v>177.54999999999995</v>
      </c>
      <c r="R1779">
        <v>807</v>
      </c>
    </row>
    <row r="1780" spans="1:18">
      <c r="A1780">
        <v>1779</v>
      </c>
      <c r="B1780">
        <v>2356.6</v>
      </c>
      <c r="C1780">
        <v>1431</v>
      </c>
      <c r="D1780">
        <v>1307.3</v>
      </c>
      <c r="E1780">
        <v>1076.9000000000001</v>
      </c>
      <c r="F1780">
        <v>1015.3</v>
      </c>
      <c r="G1780">
        <v>977.55</v>
      </c>
      <c r="H1780">
        <v>1607</v>
      </c>
      <c r="L1780">
        <v>1556.6</v>
      </c>
      <c r="M1780">
        <v>631</v>
      </c>
      <c r="N1780">
        <v>507.29999999999995</v>
      </c>
      <c r="O1780">
        <v>276.90000000000009</v>
      </c>
      <c r="P1780">
        <v>215.29999999999995</v>
      </c>
      <c r="Q1780">
        <v>177.54999999999995</v>
      </c>
      <c r="R1780">
        <v>807</v>
      </c>
    </row>
    <row r="1781" spans="1:18">
      <c r="A1781">
        <v>1780</v>
      </c>
      <c r="B1781">
        <v>2356.6</v>
      </c>
      <c r="C1781">
        <v>1431</v>
      </c>
      <c r="D1781">
        <v>1307.3</v>
      </c>
      <c r="E1781">
        <v>1076.9000000000001</v>
      </c>
      <c r="F1781">
        <v>1015.3</v>
      </c>
      <c r="G1781">
        <v>977.55</v>
      </c>
      <c r="H1781">
        <v>1607</v>
      </c>
      <c r="L1781">
        <v>1556.6</v>
      </c>
      <c r="M1781">
        <v>631</v>
      </c>
      <c r="N1781">
        <v>507.29999999999995</v>
      </c>
      <c r="O1781">
        <v>276.90000000000009</v>
      </c>
      <c r="P1781">
        <v>215.29999999999995</v>
      </c>
      <c r="Q1781">
        <v>177.54999999999995</v>
      </c>
      <c r="R1781">
        <v>807</v>
      </c>
    </row>
    <row r="1782" spans="1:18">
      <c r="A1782">
        <v>1781</v>
      </c>
      <c r="B1782">
        <v>2356.6</v>
      </c>
      <c r="C1782">
        <v>1431</v>
      </c>
      <c r="D1782">
        <v>1307.3</v>
      </c>
      <c r="E1782">
        <v>1076.9000000000001</v>
      </c>
      <c r="F1782">
        <v>1015.3</v>
      </c>
      <c r="G1782">
        <v>977.55</v>
      </c>
      <c r="H1782">
        <v>1607</v>
      </c>
      <c r="L1782">
        <v>1556.6</v>
      </c>
      <c r="M1782">
        <v>631</v>
      </c>
      <c r="N1782">
        <v>507.29999999999995</v>
      </c>
      <c r="O1782">
        <v>276.90000000000009</v>
      </c>
      <c r="P1782">
        <v>215.29999999999995</v>
      </c>
      <c r="Q1782">
        <v>177.54999999999995</v>
      </c>
      <c r="R1782">
        <v>807</v>
      </c>
    </row>
    <row r="1783" spans="1:18">
      <c r="A1783">
        <v>1782</v>
      </c>
      <c r="B1783">
        <v>2356.6</v>
      </c>
      <c r="C1783">
        <v>1431</v>
      </c>
      <c r="D1783">
        <v>1307.3</v>
      </c>
      <c r="E1783">
        <v>1076.9000000000001</v>
      </c>
      <c r="F1783">
        <v>1015.3</v>
      </c>
      <c r="G1783">
        <v>977.55</v>
      </c>
      <c r="H1783">
        <v>1607</v>
      </c>
      <c r="L1783">
        <v>1556.6</v>
      </c>
      <c r="M1783">
        <v>631</v>
      </c>
      <c r="N1783">
        <v>507.29999999999995</v>
      </c>
      <c r="O1783">
        <v>276.90000000000009</v>
      </c>
      <c r="P1783">
        <v>215.29999999999995</v>
      </c>
      <c r="Q1783">
        <v>177.54999999999995</v>
      </c>
      <c r="R1783">
        <v>807</v>
      </c>
    </row>
    <row r="1784" spans="1:18">
      <c r="A1784">
        <v>1783</v>
      </c>
      <c r="B1784">
        <v>2356.6</v>
      </c>
      <c r="C1784">
        <v>1431</v>
      </c>
      <c r="D1784">
        <v>1307.3</v>
      </c>
      <c r="E1784">
        <v>1076.9000000000001</v>
      </c>
      <c r="F1784">
        <v>1015.3</v>
      </c>
      <c r="G1784">
        <v>977.55</v>
      </c>
      <c r="H1784">
        <v>1607</v>
      </c>
      <c r="L1784">
        <v>1556.6</v>
      </c>
      <c r="M1784">
        <v>631</v>
      </c>
      <c r="N1784">
        <v>507.29999999999995</v>
      </c>
      <c r="O1784">
        <v>276.90000000000009</v>
      </c>
      <c r="P1784">
        <v>215.29999999999995</v>
      </c>
      <c r="Q1784">
        <v>177.54999999999995</v>
      </c>
      <c r="R1784">
        <v>807</v>
      </c>
    </row>
    <row r="1785" spans="1:18">
      <c r="A1785">
        <v>1784</v>
      </c>
      <c r="B1785">
        <v>2356.6</v>
      </c>
      <c r="C1785">
        <v>1431</v>
      </c>
      <c r="D1785">
        <v>1307.3</v>
      </c>
      <c r="E1785">
        <v>1076.9000000000001</v>
      </c>
      <c r="F1785">
        <v>1015.3</v>
      </c>
      <c r="G1785">
        <v>977.55</v>
      </c>
      <c r="H1785">
        <v>1607</v>
      </c>
      <c r="L1785">
        <v>1556.6</v>
      </c>
      <c r="M1785">
        <v>631</v>
      </c>
      <c r="N1785">
        <v>507.29999999999995</v>
      </c>
      <c r="O1785">
        <v>276.90000000000009</v>
      </c>
      <c r="P1785">
        <v>215.29999999999995</v>
      </c>
      <c r="Q1785">
        <v>177.54999999999995</v>
      </c>
      <c r="R1785">
        <v>807</v>
      </c>
    </row>
    <row r="1786" spans="1:18">
      <c r="A1786">
        <v>1785</v>
      </c>
      <c r="B1786">
        <v>2356.6</v>
      </c>
      <c r="C1786">
        <v>1431</v>
      </c>
      <c r="D1786">
        <v>1307.3</v>
      </c>
      <c r="E1786">
        <v>1076.9000000000001</v>
      </c>
      <c r="F1786">
        <v>1015.3</v>
      </c>
      <c r="G1786">
        <v>977.55</v>
      </c>
      <c r="H1786">
        <v>1607</v>
      </c>
      <c r="L1786">
        <v>1556.6</v>
      </c>
      <c r="M1786">
        <v>631</v>
      </c>
      <c r="N1786">
        <v>507.29999999999995</v>
      </c>
      <c r="O1786">
        <v>276.90000000000009</v>
      </c>
      <c r="P1786">
        <v>215.29999999999995</v>
      </c>
      <c r="Q1786">
        <v>177.54999999999995</v>
      </c>
      <c r="R1786">
        <v>807</v>
      </c>
    </row>
    <row r="1787" spans="1:18">
      <c r="A1787">
        <v>1786</v>
      </c>
      <c r="B1787">
        <v>2356.6</v>
      </c>
      <c r="C1787">
        <v>1431</v>
      </c>
      <c r="D1787">
        <v>1307.3</v>
      </c>
      <c r="E1787">
        <v>1076.9000000000001</v>
      </c>
      <c r="F1787">
        <v>1015.3</v>
      </c>
      <c r="G1787">
        <v>977.55</v>
      </c>
      <c r="H1787">
        <v>1607</v>
      </c>
      <c r="L1787">
        <v>1556.6</v>
      </c>
      <c r="M1787">
        <v>631</v>
      </c>
      <c r="N1787">
        <v>507.29999999999995</v>
      </c>
      <c r="O1787">
        <v>276.90000000000009</v>
      </c>
      <c r="P1787">
        <v>215.29999999999995</v>
      </c>
      <c r="Q1787">
        <v>177.54999999999995</v>
      </c>
      <c r="R1787">
        <v>807</v>
      </c>
    </row>
    <row r="1788" spans="1:18">
      <c r="A1788">
        <v>1787</v>
      </c>
      <c r="B1788">
        <v>2356.6</v>
      </c>
      <c r="C1788">
        <v>1431</v>
      </c>
      <c r="D1788">
        <v>1307.3</v>
      </c>
      <c r="E1788">
        <v>1076.9000000000001</v>
      </c>
      <c r="F1788">
        <v>1015.3</v>
      </c>
      <c r="G1788">
        <v>977.55</v>
      </c>
      <c r="H1788">
        <v>1607</v>
      </c>
      <c r="L1788">
        <v>1556.6</v>
      </c>
      <c r="M1788">
        <v>631</v>
      </c>
      <c r="N1788">
        <v>507.29999999999995</v>
      </c>
      <c r="O1788">
        <v>276.90000000000009</v>
      </c>
      <c r="P1788">
        <v>215.29999999999995</v>
      </c>
      <c r="Q1788">
        <v>177.54999999999995</v>
      </c>
      <c r="R1788">
        <v>807</v>
      </c>
    </row>
    <row r="1789" spans="1:18">
      <c r="A1789">
        <v>1788</v>
      </c>
      <c r="B1789">
        <v>2356.6</v>
      </c>
      <c r="C1789">
        <v>1431</v>
      </c>
      <c r="D1789">
        <v>1307.3</v>
      </c>
      <c r="E1789">
        <v>1076.9000000000001</v>
      </c>
      <c r="F1789">
        <v>1015.3</v>
      </c>
      <c r="G1789">
        <v>977.55</v>
      </c>
      <c r="H1789">
        <v>1607</v>
      </c>
      <c r="L1789">
        <v>1556.6</v>
      </c>
      <c r="M1789">
        <v>631</v>
      </c>
      <c r="N1789">
        <v>507.29999999999995</v>
      </c>
      <c r="O1789">
        <v>276.90000000000009</v>
      </c>
      <c r="P1789">
        <v>215.29999999999995</v>
      </c>
      <c r="Q1789">
        <v>177.54999999999995</v>
      </c>
      <c r="R1789">
        <v>807</v>
      </c>
    </row>
    <row r="1790" spans="1:18">
      <c r="A1790">
        <v>1789</v>
      </c>
      <c r="B1790">
        <v>2356.6</v>
      </c>
      <c r="C1790">
        <v>1431</v>
      </c>
      <c r="D1790">
        <v>1307.3</v>
      </c>
      <c r="E1790">
        <v>1076.9000000000001</v>
      </c>
      <c r="F1790">
        <v>1015.3</v>
      </c>
      <c r="G1790">
        <v>977.55</v>
      </c>
      <c r="H1790">
        <v>1607</v>
      </c>
      <c r="L1790">
        <v>1556.6</v>
      </c>
      <c r="M1790">
        <v>631</v>
      </c>
      <c r="N1790">
        <v>507.29999999999995</v>
      </c>
      <c r="O1790">
        <v>276.90000000000009</v>
      </c>
      <c r="P1790">
        <v>215.29999999999995</v>
      </c>
      <c r="Q1790">
        <v>177.54999999999995</v>
      </c>
      <c r="R1790">
        <v>807</v>
      </c>
    </row>
    <row r="1791" spans="1:18">
      <c r="A1791">
        <v>1790</v>
      </c>
      <c r="B1791">
        <v>2174.1</v>
      </c>
      <c r="C1791">
        <v>1413.2</v>
      </c>
      <c r="D1791">
        <v>1290.2</v>
      </c>
      <c r="E1791">
        <v>1050.3</v>
      </c>
      <c r="F1791">
        <v>1010.6</v>
      </c>
      <c r="G1791">
        <v>972.13</v>
      </c>
      <c r="H1791">
        <v>1496</v>
      </c>
      <c r="L1791">
        <v>1374.1</v>
      </c>
      <c r="M1791">
        <v>613.20000000000005</v>
      </c>
      <c r="N1791">
        <v>490.20000000000005</v>
      </c>
      <c r="O1791">
        <v>250.29999999999995</v>
      </c>
      <c r="P1791">
        <v>210.60000000000002</v>
      </c>
      <c r="Q1791">
        <v>172.13</v>
      </c>
      <c r="R1791">
        <v>696</v>
      </c>
    </row>
    <row r="1792" spans="1:18">
      <c r="A1792">
        <v>1791</v>
      </c>
      <c r="B1792">
        <v>2174.1</v>
      </c>
      <c r="C1792">
        <v>1413.2</v>
      </c>
      <c r="D1792">
        <v>1290.2</v>
      </c>
      <c r="E1792">
        <v>1050.3</v>
      </c>
      <c r="F1792">
        <v>1010.6</v>
      </c>
      <c r="G1792">
        <v>972.13</v>
      </c>
      <c r="H1792">
        <v>1496</v>
      </c>
      <c r="L1792">
        <v>1374.1</v>
      </c>
      <c r="M1792">
        <v>613.20000000000005</v>
      </c>
      <c r="N1792">
        <v>490.20000000000005</v>
      </c>
      <c r="O1792">
        <v>250.29999999999995</v>
      </c>
      <c r="P1792">
        <v>210.60000000000002</v>
      </c>
      <c r="Q1792">
        <v>172.13</v>
      </c>
      <c r="R1792">
        <v>696</v>
      </c>
    </row>
    <row r="1793" spans="1:18">
      <c r="A1793">
        <v>1792</v>
      </c>
      <c r="B1793">
        <v>2174.1</v>
      </c>
      <c r="C1793">
        <v>1413.2</v>
      </c>
      <c r="D1793">
        <v>1290.2</v>
      </c>
      <c r="E1793">
        <v>1050.3</v>
      </c>
      <c r="F1793">
        <v>1010.6</v>
      </c>
      <c r="G1793">
        <v>972.13</v>
      </c>
      <c r="H1793">
        <v>1496</v>
      </c>
      <c r="L1793">
        <v>1374.1</v>
      </c>
      <c r="M1793">
        <v>613.20000000000005</v>
      </c>
      <c r="N1793">
        <v>490.20000000000005</v>
      </c>
      <c r="O1793">
        <v>250.29999999999995</v>
      </c>
      <c r="P1793">
        <v>210.60000000000002</v>
      </c>
      <c r="Q1793">
        <v>172.13</v>
      </c>
      <c r="R1793">
        <v>696</v>
      </c>
    </row>
    <row r="1794" spans="1:18">
      <c r="A1794">
        <v>1793</v>
      </c>
      <c r="B1794">
        <v>2174.1</v>
      </c>
      <c r="C1794">
        <v>1413.2</v>
      </c>
      <c r="D1794">
        <v>1290.2</v>
      </c>
      <c r="E1794">
        <v>1050.3</v>
      </c>
      <c r="F1794">
        <v>1010.6</v>
      </c>
      <c r="G1794">
        <v>972.13</v>
      </c>
      <c r="H1794">
        <v>1496</v>
      </c>
      <c r="L1794">
        <v>1374.1</v>
      </c>
      <c r="M1794">
        <v>613.20000000000005</v>
      </c>
      <c r="N1794">
        <v>490.20000000000005</v>
      </c>
      <c r="O1794">
        <v>250.29999999999995</v>
      </c>
      <c r="P1794">
        <v>210.60000000000002</v>
      </c>
      <c r="Q1794">
        <v>172.13</v>
      </c>
      <c r="R1794">
        <v>696</v>
      </c>
    </row>
    <row r="1795" spans="1:18">
      <c r="A1795">
        <v>1794</v>
      </c>
      <c r="B1795">
        <v>2174.1</v>
      </c>
      <c r="C1795">
        <v>1413.2</v>
      </c>
      <c r="D1795">
        <v>1290.2</v>
      </c>
      <c r="E1795">
        <v>1050.3</v>
      </c>
      <c r="F1795">
        <v>1010.6</v>
      </c>
      <c r="G1795">
        <v>972.13</v>
      </c>
      <c r="H1795">
        <v>1496</v>
      </c>
      <c r="L1795">
        <v>1374.1</v>
      </c>
      <c r="M1795">
        <v>613.20000000000005</v>
      </c>
      <c r="N1795">
        <v>490.20000000000005</v>
      </c>
      <c r="O1795">
        <v>250.29999999999995</v>
      </c>
      <c r="P1795">
        <v>210.60000000000002</v>
      </c>
      <c r="Q1795">
        <v>172.13</v>
      </c>
      <c r="R1795">
        <v>696</v>
      </c>
    </row>
    <row r="1796" spans="1:18">
      <c r="A1796">
        <v>1795</v>
      </c>
      <c r="B1796">
        <v>2174.1</v>
      </c>
      <c r="C1796">
        <v>1413.2</v>
      </c>
      <c r="D1796">
        <v>1290.2</v>
      </c>
      <c r="E1796">
        <v>1050.3</v>
      </c>
      <c r="F1796">
        <v>1010.6</v>
      </c>
      <c r="G1796">
        <v>972.13</v>
      </c>
      <c r="H1796">
        <v>1496</v>
      </c>
      <c r="L1796">
        <v>1374.1</v>
      </c>
      <c r="M1796">
        <v>613.20000000000005</v>
      </c>
      <c r="N1796">
        <v>490.20000000000005</v>
      </c>
      <c r="O1796">
        <v>250.29999999999995</v>
      </c>
      <c r="P1796">
        <v>210.60000000000002</v>
      </c>
      <c r="Q1796">
        <v>172.13</v>
      </c>
      <c r="R1796">
        <v>696</v>
      </c>
    </row>
    <row r="1797" spans="1:18">
      <c r="A1797">
        <v>1796</v>
      </c>
      <c r="B1797">
        <v>2174.1</v>
      </c>
      <c r="C1797">
        <v>1413.2</v>
      </c>
      <c r="D1797">
        <v>1290.2</v>
      </c>
      <c r="E1797">
        <v>1050.3</v>
      </c>
      <c r="F1797">
        <v>1010.6</v>
      </c>
      <c r="G1797">
        <v>972.13</v>
      </c>
      <c r="H1797">
        <v>1496</v>
      </c>
      <c r="L1797">
        <v>1374.1</v>
      </c>
      <c r="M1797">
        <v>613.20000000000005</v>
      </c>
      <c r="N1797">
        <v>490.20000000000005</v>
      </c>
      <c r="O1797">
        <v>250.29999999999995</v>
      </c>
      <c r="P1797">
        <v>210.60000000000002</v>
      </c>
      <c r="Q1797">
        <v>172.13</v>
      </c>
      <c r="R1797">
        <v>696</v>
      </c>
    </row>
    <row r="1798" spans="1:18">
      <c r="A1798">
        <v>1797</v>
      </c>
      <c r="B1798">
        <v>2174.1</v>
      </c>
      <c r="C1798">
        <v>1413.2</v>
      </c>
      <c r="D1798">
        <v>1290.2</v>
      </c>
      <c r="E1798">
        <v>1050.3</v>
      </c>
      <c r="F1798">
        <v>1010.6</v>
      </c>
      <c r="G1798">
        <v>972.13</v>
      </c>
      <c r="H1798">
        <v>1496</v>
      </c>
      <c r="L1798">
        <v>1374.1</v>
      </c>
      <c r="M1798">
        <v>613.20000000000005</v>
      </c>
      <c r="N1798">
        <v>490.20000000000005</v>
      </c>
      <c r="O1798">
        <v>250.29999999999995</v>
      </c>
      <c r="P1798">
        <v>210.60000000000002</v>
      </c>
      <c r="Q1798">
        <v>172.13</v>
      </c>
      <c r="R1798">
        <v>696</v>
      </c>
    </row>
    <row r="1799" spans="1:18">
      <c r="A1799">
        <v>1798</v>
      </c>
      <c r="B1799">
        <v>2174.1</v>
      </c>
      <c r="C1799">
        <v>1413.2</v>
      </c>
      <c r="D1799">
        <v>1290.2</v>
      </c>
      <c r="E1799">
        <v>1050.3</v>
      </c>
      <c r="F1799">
        <v>1010.6</v>
      </c>
      <c r="G1799">
        <v>972.13</v>
      </c>
      <c r="H1799">
        <v>1496</v>
      </c>
      <c r="L1799">
        <v>1374.1</v>
      </c>
      <c r="M1799">
        <v>613.20000000000005</v>
      </c>
      <c r="N1799">
        <v>490.20000000000005</v>
      </c>
      <c r="O1799">
        <v>250.29999999999995</v>
      </c>
      <c r="P1799">
        <v>210.60000000000002</v>
      </c>
      <c r="Q1799">
        <v>172.13</v>
      </c>
      <c r="R1799">
        <v>696</v>
      </c>
    </row>
    <row r="1800" spans="1:18">
      <c r="A1800">
        <v>1799</v>
      </c>
      <c r="B1800">
        <v>2174.1</v>
      </c>
      <c r="C1800">
        <v>1413.2</v>
      </c>
      <c r="D1800">
        <v>1290.2</v>
      </c>
      <c r="E1800">
        <v>1050.3</v>
      </c>
      <c r="F1800">
        <v>1010.6</v>
      </c>
      <c r="G1800">
        <v>972.13</v>
      </c>
      <c r="H1800">
        <v>1496</v>
      </c>
      <c r="L1800">
        <v>1374.1</v>
      </c>
      <c r="M1800">
        <v>613.20000000000005</v>
      </c>
      <c r="N1800">
        <v>490.20000000000005</v>
      </c>
      <c r="O1800">
        <v>250.29999999999995</v>
      </c>
      <c r="P1800">
        <v>210.60000000000002</v>
      </c>
      <c r="Q1800">
        <v>172.13</v>
      </c>
      <c r="R1800">
        <v>696</v>
      </c>
    </row>
    <row r="1801" spans="1:18">
      <c r="A1801">
        <v>1800</v>
      </c>
      <c r="B1801">
        <v>2174.1</v>
      </c>
      <c r="C1801">
        <v>1413.2</v>
      </c>
      <c r="D1801">
        <v>1290.2</v>
      </c>
      <c r="E1801">
        <v>1050.3</v>
      </c>
      <c r="F1801">
        <v>1010.6</v>
      </c>
      <c r="G1801">
        <v>972.13</v>
      </c>
      <c r="H1801">
        <v>1496</v>
      </c>
      <c r="L1801">
        <v>1374.1</v>
      </c>
      <c r="M1801">
        <v>613.20000000000005</v>
      </c>
      <c r="N1801">
        <v>490.20000000000005</v>
      </c>
      <c r="O1801">
        <v>250.29999999999995</v>
      </c>
      <c r="P1801">
        <v>210.60000000000002</v>
      </c>
      <c r="Q1801">
        <v>172.13</v>
      </c>
      <c r="R1801">
        <v>696</v>
      </c>
    </row>
    <row r="1802" spans="1:18">
      <c r="A1802">
        <v>1801</v>
      </c>
      <c r="B1802">
        <v>2174.1</v>
      </c>
      <c r="C1802">
        <v>1413.2</v>
      </c>
      <c r="D1802">
        <v>1290.2</v>
      </c>
      <c r="E1802">
        <v>1050.3</v>
      </c>
      <c r="F1802">
        <v>1010.6</v>
      </c>
      <c r="G1802">
        <v>972.13</v>
      </c>
      <c r="H1802">
        <v>1496</v>
      </c>
      <c r="L1802">
        <v>1374.1</v>
      </c>
      <c r="M1802">
        <v>613.20000000000005</v>
      </c>
      <c r="N1802">
        <v>490.20000000000005</v>
      </c>
      <c r="O1802">
        <v>250.29999999999995</v>
      </c>
      <c r="P1802">
        <v>210.60000000000002</v>
      </c>
      <c r="Q1802">
        <v>172.13</v>
      </c>
      <c r="R1802">
        <v>696</v>
      </c>
    </row>
    <row r="1803" spans="1:18">
      <c r="A1803">
        <v>1802</v>
      </c>
      <c r="B1803">
        <v>2174.1</v>
      </c>
      <c r="C1803">
        <v>1413.2</v>
      </c>
      <c r="D1803">
        <v>1290.2</v>
      </c>
      <c r="E1803">
        <v>1050.3</v>
      </c>
      <c r="F1803">
        <v>1010.6</v>
      </c>
      <c r="G1803">
        <v>972.13</v>
      </c>
      <c r="H1803">
        <v>1496</v>
      </c>
      <c r="L1803">
        <v>1374.1</v>
      </c>
      <c r="M1803">
        <v>613.20000000000005</v>
      </c>
      <c r="N1803">
        <v>490.20000000000005</v>
      </c>
      <c r="O1803">
        <v>250.29999999999995</v>
      </c>
      <c r="P1803">
        <v>210.60000000000002</v>
      </c>
      <c r="Q1803">
        <v>172.13</v>
      </c>
      <c r="R1803">
        <v>696</v>
      </c>
    </row>
    <row r="1804" spans="1:18">
      <c r="A1804">
        <v>1803</v>
      </c>
      <c r="B1804">
        <v>2174.1</v>
      </c>
      <c r="C1804">
        <v>1413.2</v>
      </c>
      <c r="D1804">
        <v>1290.2</v>
      </c>
      <c r="E1804">
        <v>1050.3</v>
      </c>
      <c r="F1804">
        <v>1010.6</v>
      </c>
      <c r="G1804">
        <v>972.13</v>
      </c>
      <c r="H1804">
        <v>1496</v>
      </c>
      <c r="L1804">
        <v>1374.1</v>
      </c>
      <c r="M1804">
        <v>613.20000000000005</v>
      </c>
      <c r="N1804">
        <v>490.20000000000005</v>
      </c>
      <c r="O1804">
        <v>250.29999999999995</v>
      </c>
      <c r="P1804">
        <v>210.60000000000002</v>
      </c>
      <c r="Q1804">
        <v>172.13</v>
      </c>
      <c r="R1804">
        <v>696</v>
      </c>
    </row>
    <row r="1805" spans="1:18">
      <c r="A1805">
        <v>1804</v>
      </c>
      <c r="B1805">
        <v>2174.1</v>
      </c>
      <c r="C1805">
        <v>1413.2</v>
      </c>
      <c r="D1805">
        <v>1290.2</v>
      </c>
      <c r="E1805">
        <v>1050.3</v>
      </c>
      <c r="F1805">
        <v>1010.6</v>
      </c>
      <c r="G1805">
        <v>972.13</v>
      </c>
      <c r="H1805">
        <v>1496</v>
      </c>
      <c r="L1805">
        <v>1374.1</v>
      </c>
      <c r="M1805">
        <v>613.20000000000005</v>
      </c>
      <c r="N1805">
        <v>490.20000000000005</v>
      </c>
      <c r="O1805">
        <v>250.29999999999995</v>
      </c>
      <c r="P1805">
        <v>210.60000000000002</v>
      </c>
      <c r="Q1805">
        <v>172.13</v>
      </c>
      <c r="R1805">
        <v>696</v>
      </c>
    </row>
    <row r="1806" spans="1:18">
      <c r="A1806">
        <v>1805</v>
      </c>
      <c r="B1806">
        <v>2174.1</v>
      </c>
      <c r="C1806">
        <v>1413.2</v>
      </c>
      <c r="D1806">
        <v>1290.2</v>
      </c>
      <c r="E1806">
        <v>1050.3</v>
      </c>
      <c r="F1806">
        <v>1010.6</v>
      </c>
      <c r="G1806">
        <v>972.13</v>
      </c>
      <c r="H1806">
        <v>1496</v>
      </c>
      <c r="L1806">
        <v>1374.1</v>
      </c>
      <c r="M1806">
        <v>613.20000000000005</v>
      </c>
      <c r="N1806">
        <v>490.20000000000005</v>
      </c>
      <c r="O1806">
        <v>250.29999999999995</v>
      </c>
      <c r="P1806">
        <v>210.60000000000002</v>
      </c>
      <c r="Q1806">
        <v>172.13</v>
      </c>
      <c r="R1806">
        <v>696</v>
      </c>
    </row>
    <row r="1807" spans="1:18">
      <c r="A1807">
        <v>1806</v>
      </c>
      <c r="B1807">
        <v>2174.1</v>
      </c>
      <c r="C1807">
        <v>1413.2</v>
      </c>
      <c r="D1807">
        <v>1290.2</v>
      </c>
      <c r="E1807">
        <v>1050.3</v>
      </c>
      <c r="F1807">
        <v>1010.6</v>
      </c>
      <c r="G1807">
        <v>972.13</v>
      </c>
      <c r="H1807">
        <v>1496</v>
      </c>
      <c r="L1807">
        <v>1374.1</v>
      </c>
      <c r="M1807">
        <v>613.20000000000005</v>
      </c>
      <c r="N1807">
        <v>490.20000000000005</v>
      </c>
      <c r="O1807">
        <v>250.29999999999995</v>
      </c>
      <c r="P1807">
        <v>210.60000000000002</v>
      </c>
      <c r="Q1807">
        <v>172.13</v>
      </c>
      <c r="R1807">
        <v>696</v>
      </c>
    </row>
    <row r="1808" spans="1:18">
      <c r="A1808">
        <v>1807</v>
      </c>
      <c r="B1808">
        <v>2174.1</v>
      </c>
      <c r="C1808">
        <v>1413.2</v>
      </c>
      <c r="D1808">
        <v>1290.2</v>
      </c>
      <c r="E1808">
        <v>1050.3</v>
      </c>
      <c r="F1808">
        <v>1010.6</v>
      </c>
      <c r="G1808">
        <v>972.13</v>
      </c>
      <c r="H1808">
        <v>1496</v>
      </c>
      <c r="L1808">
        <v>1374.1</v>
      </c>
      <c r="M1808">
        <v>613.20000000000005</v>
      </c>
      <c r="N1808">
        <v>490.20000000000005</v>
      </c>
      <c r="O1808">
        <v>250.29999999999995</v>
      </c>
      <c r="P1808">
        <v>210.60000000000002</v>
      </c>
      <c r="Q1808">
        <v>172.13</v>
      </c>
      <c r="R1808">
        <v>696</v>
      </c>
    </row>
    <row r="1809" spans="1:18">
      <c r="A1809">
        <v>1808</v>
      </c>
      <c r="B1809">
        <v>2174.1</v>
      </c>
      <c r="C1809">
        <v>1413.2</v>
      </c>
      <c r="D1809">
        <v>1290.2</v>
      </c>
      <c r="E1809">
        <v>1050.3</v>
      </c>
      <c r="F1809">
        <v>1010.6</v>
      </c>
      <c r="G1809">
        <v>972.13</v>
      </c>
      <c r="H1809">
        <v>1496</v>
      </c>
      <c r="L1809">
        <v>1374.1</v>
      </c>
      <c r="M1809">
        <v>613.20000000000005</v>
      </c>
      <c r="N1809">
        <v>490.20000000000005</v>
      </c>
      <c r="O1809">
        <v>250.29999999999995</v>
      </c>
      <c r="P1809">
        <v>210.60000000000002</v>
      </c>
      <c r="Q1809">
        <v>172.13</v>
      </c>
      <c r="R1809">
        <v>696</v>
      </c>
    </row>
    <row r="1810" spans="1:18">
      <c r="A1810">
        <v>1809</v>
      </c>
      <c r="B1810">
        <v>2174.1</v>
      </c>
      <c r="C1810">
        <v>1413.2</v>
      </c>
      <c r="D1810">
        <v>1290.2</v>
      </c>
      <c r="E1810">
        <v>1050.3</v>
      </c>
      <c r="F1810">
        <v>1010.6</v>
      </c>
      <c r="G1810">
        <v>972.13</v>
      </c>
      <c r="H1810">
        <v>1496</v>
      </c>
      <c r="L1810">
        <v>1374.1</v>
      </c>
      <c r="M1810">
        <v>613.20000000000005</v>
      </c>
      <c r="N1810">
        <v>490.20000000000005</v>
      </c>
      <c r="O1810">
        <v>250.29999999999995</v>
      </c>
      <c r="P1810">
        <v>210.60000000000002</v>
      </c>
      <c r="Q1810">
        <v>172.13</v>
      </c>
      <c r="R1810">
        <v>696</v>
      </c>
    </row>
    <row r="1811" spans="1:18">
      <c r="A1811">
        <v>1810</v>
      </c>
      <c r="B1811">
        <v>2163</v>
      </c>
      <c r="C1811">
        <v>1400.8</v>
      </c>
      <c r="D1811">
        <v>1284.8</v>
      </c>
      <c r="E1811">
        <v>1038.8</v>
      </c>
      <c r="F1811">
        <v>1006.9</v>
      </c>
      <c r="G1811">
        <v>966.33</v>
      </c>
      <c r="H1811">
        <v>1496</v>
      </c>
      <c r="L1811">
        <v>1363</v>
      </c>
      <c r="M1811">
        <v>600.79999999999995</v>
      </c>
      <c r="N1811">
        <v>484.79999999999995</v>
      </c>
      <c r="O1811">
        <v>238.79999999999995</v>
      </c>
      <c r="P1811">
        <v>206.89999999999998</v>
      </c>
      <c r="Q1811">
        <v>166.33000000000004</v>
      </c>
      <c r="R1811">
        <v>696</v>
      </c>
    </row>
    <row r="1812" spans="1:18">
      <c r="A1812">
        <v>1811</v>
      </c>
      <c r="B1812">
        <v>2163</v>
      </c>
      <c r="C1812">
        <v>1400.8</v>
      </c>
      <c r="D1812">
        <v>1284.8</v>
      </c>
      <c r="E1812">
        <v>1038.8</v>
      </c>
      <c r="F1812">
        <v>1006.9</v>
      </c>
      <c r="G1812">
        <v>966.33</v>
      </c>
      <c r="H1812">
        <v>1496</v>
      </c>
      <c r="L1812">
        <v>1363</v>
      </c>
      <c r="M1812">
        <v>600.79999999999995</v>
      </c>
      <c r="N1812">
        <v>484.79999999999995</v>
      </c>
      <c r="O1812">
        <v>238.79999999999995</v>
      </c>
      <c r="P1812">
        <v>206.89999999999998</v>
      </c>
      <c r="Q1812">
        <v>166.33000000000004</v>
      </c>
      <c r="R1812">
        <v>696</v>
      </c>
    </row>
    <row r="1813" spans="1:18">
      <c r="A1813">
        <v>1812</v>
      </c>
      <c r="B1813">
        <v>2163</v>
      </c>
      <c r="C1813">
        <v>1400.8</v>
      </c>
      <c r="D1813">
        <v>1284.8</v>
      </c>
      <c r="E1813">
        <v>1038.8</v>
      </c>
      <c r="F1813">
        <v>1006.9</v>
      </c>
      <c r="G1813">
        <v>966.33</v>
      </c>
      <c r="H1813">
        <v>1496</v>
      </c>
      <c r="L1813">
        <v>1363</v>
      </c>
      <c r="M1813">
        <v>600.79999999999995</v>
      </c>
      <c r="N1813">
        <v>484.79999999999995</v>
      </c>
      <c r="O1813">
        <v>238.79999999999995</v>
      </c>
      <c r="P1813">
        <v>206.89999999999998</v>
      </c>
      <c r="Q1813">
        <v>166.33000000000004</v>
      </c>
      <c r="R1813">
        <v>696</v>
      </c>
    </row>
    <row r="1814" spans="1:18">
      <c r="A1814">
        <v>1813</v>
      </c>
      <c r="B1814">
        <v>2163</v>
      </c>
      <c r="C1814">
        <v>1400.8</v>
      </c>
      <c r="D1814">
        <v>1284.8</v>
      </c>
      <c r="E1814">
        <v>1038.8</v>
      </c>
      <c r="F1814">
        <v>1006.9</v>
      </c>
      <c r="G1814">
        <v>966.33</v>
      </c>
      <c r="H1814">
        <v>1496</v>
      </c>
      <c r="L1814">
        <v>1363</v>
      </c>
      <c r="M1814">
        <v>600.79999999999995</v>
      </c>
      <c r="N1814">
        <v>484.79999999999995</v>
      </c>
      <c r="O1814">
        <v>238.79999999999995</v>
      </c>
      <c r="P1814">
        <v>206.89999999999998</v>
      </c>
      <c r="Q1814">
        <v>166.33000000000004</v>
      </c>
      <c r="R1814">
        <v>696</v>
      </c>
    </row>
    <row r="1815" spans="1:18">
      <c r="A1815">
        <v>1814</v>
      </c>
      <c r="B1815">
        <v>2163</v>
      </c>
      <c r="C1815">
        <v>1400.8</v>
      </c>
      <c r="D1815">
        <v>1284.8</v>
      </c>
      <c r="E1815">
        <v>1038.8</v>
      </c>
      <c r="F1815">
        <v>1006.9</v>
      </c>
      <c r="G1815">
        <v>966.33</v>
      </c>
      <c r="H1815">
        <v>1496</v>
      </c>
      <c r="L1815">
        <v>1363</v>
      </c>
      <c r="M1815">
        <v>600.79999999999995</v>
      </c>
      <c r="N1815">
        <v>484.79999999999995</v>
      </c>
      <c r="O1815">
        <v>238.79999999999995</v>
      </c>
      <c r="P1815">
        <v>206.89999999999998</v>
      </c>
      <c r="Q1815">
        <v>166.33000000000004</v>
      </c>
      <c r="R1815">
        <v>696</v>
      </c>
    </row>
    <row r="1816" spans="1:18">
      <c r="A1816">
        <v>1815</v>
      </c>
      <c r="B1816">
        <v>2163</v>
      </c>
      <c r="C1816">
        <v>1400.8</v>
      </c>
      <c r="D1816">
        <v>1284.8</v>
      </c>
      <c r="E1816">
        <v>1038.8</v>
      </c>
      <c r="F1816">
        <v>1006.9</v>
      </c>
      <c r="G1816">
        <v>966.33</v>
      </c>
      <c r="H1816">
        <v>1496</v>
      </c>
      <c r="L1816">
        <v>1363</v>
      </c>
      <c r="M1816">
        <v>600.79999999999995</v>
      </c>
      <c r="N1816">
        <v>484.79999999999995</v>
      </c>
      <c r="O1816">
        <v>238.79999999999995</v>
      </c>
      <c r="P1816">
        <v>206.89999999999998</v>
      </c>
      <c r="Q1816">
        <v>166.33000000000004</v>
      </c>
      <c r="R1816">
        <v>696</v>
      </c>
    </row>
    <row r="1817" spans="1:18">
      <c r="A1817">
        <v>1816</v>
      </c>
      <c r="B1817">
        <v>2163</v>
      </c>
      <c r="C1817">
        <v>1400.8</v>
      </c>
      <c r="D1817">
        <v>1284.8</v>
      </c>
      <c r="E1817">
        <v>1038.8</v>
      </c>
      <c r="F1817">
        <v>1006.9</v>
      </c>
      <c r="G1817">
        <v>966.33</v>
      </c>
      <c r="H1817">
        <v>1496</v>
      </c>
      <c r="L1817">
        <v>1363</v>
      </c>
      <c r="M1817">
        <v>600.79999999999995</v>
      </c>
      <c r="N1817">
        <v>484.79999999999995</v>
      </c>
      <c r="O1817">
        <v>238.79999999999995</v>
      </c>
      <c r="P1817">
        <v>206.89999999999998</v>
      </c>
      <c r="Q1817">
        <v>166.33000000000004</v>
      </c>
      <c r="R1817">
        <v>696</v>
      </c>
    </row>
    <row r="1818" spans="1:18">
      <c r="A1818">
        <v>1817</v>
      </c>
      <c r="B1818">
        <v>2163</v>
      </c>
      <c r="C1818">
        <v>1400.8</v>
      </c>
      <c r="D1818">
        <v>1284.8</v>
      </c>
      <c r="E1818">
        <v>1038.8</v>
      </c>
      <c r="F1818">
        <v>1006.9</v>
      </c>
      <c r="G1818">
        <v>966.33</v>
      </c>
      <c r="H1818">
        <v>1496</v>
      </c>
      <c r="L1818">
        <v>1363</v>
      </c>
      <c r="M1818">
        <v>600.79999999999995</v>
      </c>
      <c r="N1818">
        <v>484.79999999999995</v>
      </c>
      <c r="O1818">
        <v>238.79999999999995</v>
      </c>
      <c r="P1818">
        <v>206.89999999999998</v>
      </c>
      <c r="Q1818">
        <v>166.33000000000004</v>
      </c>
      <c r="R1818">
        <v>696</v>
      </c>
    </row>
    <row r="1819" spans="1:18">
      <c r="A1819">
        <v>1818</v>
      </c>
      <c r="B1819">
        <v>2163</v>
      </c>
      <c r="C1819">
        <v>1400.8</v>
      </c>
      <c r="D1819">
        <v>1284.8</v>
      </c>
      <c r="E1819">
        <v>1038.8</v>
      </c>
      <c r="F1819">
        <v>1006.9</v>
      </c>
      <c r="G1819">
        <v>966.33</v>
      </c>
      <c r="H1819">
        <v>1496</v>
      </c>
      <c r="L1819">
        <v>1363</v>
      </c>
      <c r="M1819">
        <v>600.79999999999995</v>
      </c>
      <c r="N1819">
        <v>484.79999999999995</v>
      </c>
      <c r="O1819">
        <v>238.79999999999995</v>
      </c>
      <c r="P1819">
        <v>206.89999999999998</v>
      </c>
      <c r="Q1819">
        <v>166.33000000000004</v>
      </c>
      <c r="R1819">
        <v>696</v>
      </c>
    </row>
    <row r="1820" spans="1:18">
      <c r="A1820">
        <v>1819</v>
      </c>
      <c r="B1820">
        <v>2163</v>
      </c>
      <c r="C1820">
        <v>1400.8</v>
      </c>
      <c r="D1820">
        <v>1284.8</v>
      </c>
      <c r="E1820">
        <v>1038.8</v>
      </c>
      <c r="F1820">
        <v>1006.9</v>
      </c>
      <c r="G1820">
        <v>966.33</v>
      </c>
      <c r="H1820">
        <v>1496</v>
      </c>
      <c r="L1820">
        <v>1363</v>
      </c>
      <c r="M1820">
        <v>600.79999999999995</v>
      </c>
      <c r="N1820">
        <v>484.79999999999995</v>
      </c>
      <c r="O1820">
        <v>238.79999999999995</v>
      </c>
      <c r="P1820">
        <v>206.89999999999998</v>
      </c>
      <c r="Q1820">
        <v>166.33000000000004</v>
      </c>
      <c r="R1820">
        <v>696</v>
      </c>
    </row>
    <row r="1821" spans="1:18">
      <c r="A1821">
        <v>1820</v>
      </c>
      <c r="B1821">
        <v>2163</v>
      </c>
      <c r="C1821">
        <v>1400.8</v>
      </c>
      <c r="D1821">
        <v>1284.8</v>
      </c>
      <c r="E1821">
        <v>1038.8</v>
      </c>
      <c r="F1821">
        <v>1006.9</v>
      </c>
      <c r="G1821">
        <v>966.33</v>
      </c>
      <c r="H1821">
        <v>1496</v>
      </c>
      <c r="L1821">
        <v>1363</v>
      </c>
      <c r="M1821">
        <v>600.79999999999995</v>
      </c>
      <c r="N1821">
        <v>484.79999999999995</v>
      </c>
      <c r="O1821">
        <v>238.79999999999995</v>
      </c>
      <c r="P1821">
        <v>206.89999999999998</v>
      </c>
      <c r="Q1821">
        <v>166.33000000000004</v>
      </c>
      <c r="R1821">
        <v>696</v>
      </c>
    </row>
    <row r="1822" spans="1:18">
      <c r="A1822">
        <v>1821</v>
      </c>
      <c r="B1822">
        <v>2163</v>
      </c>
      <c r="C1822">
        <v>1400.8</v>
      </c>
      <c r="D1822">
        <v>1284.8</v>
      </c>
      <c r="E1822">
        <v>1038.8</v>
      </c>
      <c r="F1822">
        <v>1006.9</v>
      </c>
      <c r="G1822">
        <v>966.33</v>
      </c>
      <c r="H1822">
        <v>1496</v>
      </c>
      <c r="L1822">
        <v>1363</v>
      </c>
      <c r="M1822">
        <v>600.79999999999995</v>
      </c>
      <c r="N1822">
        <v>484.79999999999995</v>
      </c>
      <c r="O1822">
        <v>238.79999999999995</v>
      </c>
      <c r="P1822">
        <v>206.89999999999998</v>
      </c>
      <c r="Q1822">
        <v>166.33000000000004</v>
      </c>
      <c r="R1822">
        <v>696</v>
      </c>
    </row>
    <row r="1823" spans="1:18">
      <c r="A1823">
        <v>1822</v>
      </c>
      <c r="B1823">
        <v>2163</v>
      </c>
      <c r="C1823">
        <v>1400.8</v>
      </c>
      <c r="D1823">
        <v>1284.8</v>
      </c>
      <c r="E1823">
        <v>1038.8</v>
      </c>
      <c r="F1823">
        <v>1006.9</v>
      </c>
      <c r="G1823">
        <v>966.33</v>
      </c>
      <c r="H1823">
        <v>1496</v>
      </c>
      <c r="L1823">
        <v>1363</v>
      </c>
      <c r="M1823">
        <v>600.79999999999995</v>
      </c>
      <c r="N1823">
        <v>484.79999999999995</v>
      </c>
      <c r="O1823">
        <v>238.79999999999995</v>
      </c>
      <c r="P1823">
        <v>206.89999999999998</v>
      </c>
      <c r="Q1823">
        <v>166.33000000000004</v>
      </c>
      <c r="R1823">
        <v>696</v>
      </c>
    </row>
    <row r="1824" spans="1:18">
      <c r="A1824">
        <v>1823</v>
      </c>
      <c r="B1824">
        <v>2163</v>
      </c>
      <c r="C1824">
        <v>1400.8</v>
      </c>
      <c r="D1824">
        <v>1284.8</v>
      </c>
      <c r="E1824">
        <v>1038.8</v>
      </c>
      <c r="F1824">
        <v>1006.9</v>
      </c>
      <c r="G1824">
        <v>966.33</v>
      </c>
      <c r="H1824">
        <v>1496</v>
      </c>
      <c r="L1824">
        <v>1363</v>
      </c>
      <c r="M1824">
        <v>600.79999999999995</v>
      </c>
      <c r="N1824">
        <v>484.79999999999995</v>
      </c>
      <c r="O1824">
        <v>238.79999999999995</v>
      </c>
      <c r="P1824">
        <v>206.89999999999998</v>
      </c>
      <c r="Q1824">
        <v>166.33000000000004</v>
      </c>
      <c r="R1824">
        <v>696</v>
      </c>
    </row>
    <row r="1825" spans="1:18">
      <c r="A1825">
        <v>1824</v>
      </c>
      <c r="B1825">
        <v>2163</v>
      </c>
      <c r="C1825">
        <v>1400.8</v>
      </c>
      <c r="D1825">
        <v>1284.8</v>
      </c>
      <c r="E1825">
        <v>1038.8</v>
      </c>
      <c r="F1825">
        <v>1006.9</v>
      </c>
      <c r="G1825">
        <v>966.33</v>
      </c>
      <c r="H1825">
        <v>1496</v>
      </c>
      <c r="L1825">
        <v>1363</v>
      </c>
      <c r="M1825">
        <v>600.79999999999995</v>
      </c>
      <c r="N1825">
        <v>484.79999999999995</v>
      </c>
      <c r="O1825">
        <v>238.79999999999995</v>
      </c>
      <c r="P1825">
        <v>206.89999999999998</v>
      </c>
      <c r="Q1825">
        <v>166.33000000000004</v>
      </c>
      <c r="R1825">
        <v>696</v>
      </c>
    </row>
    <row r="1826" spans="1:18">
      <c r="A1826">
        <v>1825</v>
      </c>
      <c r="B1826">
        <v>2163</v>
      </c>
      <c r="C1826">
        <v>1400.8</v>
      </c>
      <c r="D1826">
        <v>1284.8</v>
      </c>
      <c r="E1826">
        <v>1038.8</v>
      </c>
      <c r="F1826">
        <v>1006.9</v>
      </c>
      <c r="G1826">
        <v>966.33</v>
      </c>
      <c r="H1826">
        <v>1496</v>
      </c>
      <c r="L1826">
        <v>1363</v>
      </c>
      <c r="M1826">
        <v>600.79999999999995</v>
      </c>
      <c r="N1826">
        <v>484.79999999999995</v>
      </c>
      <c r="O1826">
        <v>238.79999999999995</v>
      </c>
      <c r="P1826">
        <v>206.89999999999998</v>
      </c>
      <c r="Q1826">
        <v>166.33000000000004</v>
      </c>
      <c r="R1826">
        <v>696</v>
      </c>
    </row>
    <row r="1827" spans="1:18">
      <c r="A1827">
        <v>1826</v>
      </c>
      <c r="B1827">
        <v>2163</v>
      </c>
      <c r="C1827">
        <v>1400.8</v>
      </c>
      <c r="D1827">
        <v>1284.8</v>
      </c>
      <c r="E1827">
        <v>1038.8</v>
      </c>
      <c r="F1827">
        <v>1006.9</v>
      </c>
      <c r="G1827">
        <v>966.33</v>
      </c>
      <c r="H1827">
        <v>1496</v>
      </c>
      <c r="L1827">
        <v>1363</v>
      </c>
      <c r="M1827">
        <v>600.79999999999995</v>
      </c>
      <c r="N1827">
        <v>484.79999999999995</v>
      </c>
      <c r="O1827">
        <v>238.79999999999995</v>
      </c>
      <c r="P1827">
        <v>206.89999999999998</v>
      </c>
      <c r="Q1827">
        <v>166.33000000000004</v>
      </c>
      <c r="R1827">
        <v>696</v>
      </c>
    </row>
    <row r="1828" spans="1:18">
      <c r="A1828">
        <v>1827</v>
      </c>
      <c r="B1828">
        <v>2163</v>
      </c>
      <c r="C1828">
        <v>1400.8</v>
      </c>
      <c r="D1828">
        <v>1284.8</v>
      </c>
      <c r="E1828">
        <v>1038.8</v>
      </c>
      <c r="F1828">
        <v>1006.9</v>
      </c>
      <c r="G1828">
        <v>966.33</v>
      </c>
      <c r="H1828">
        <v>1496</v>
      </c>
      <c r="L1828">
        <v>1363</v>
      </c>
      <c r="M1828">
        <v>600.79999999999995</v>
      </c>
      <c r="N1828">
        <v>484.79999999999995</v>
      </c>
      <c r="O1828">
        <v>238.79999999999995</v>
      </c>
      <c r="P1828">
        <v>206.89999999999998</v>
      </c>
      <c r="Q1828">
        <v>166.33000000000004</v>
      </c>
      <c r="R1828">
        <v>696</v>
      </c>
    </row>
    <row r="1829" spans="1:18">
      <c r="A1829">
        <v>1828</v>
      </c>
      <c r="B1829">
        <v>2163</v>
      </c>
      <c r="C1829">
        <v>1400.8</v>
      </c>
      <c r="D1829">
        <v>1284.8</v>
      </c>
      <c r="E1829">
        <v>1038.8</v>
      </c>
      <c r="F1829">
        <v>1006.9</v>
      </c>
      <c r="G1829">
        <v>966.33</v>
      </c>
      <c r="H1829">
        <v>1496</v>
      </c>
      <c r="L1829">
        <v>1363</v>
      </c>
      <c r="M1829">
        <v>600.79999999999995</v>
      </c>
      <c r="N1829">
        <v>484.79999999999995</v>
      </c>
      <c r="O1829">
        <v>238.79999999999995</v>
      </c>
      <c r="P1829">
        <v>206.89999999999998</v>
      </c>
      <c r="Q1829">
        <v>166.33000000000004</v>
      </c>
      <c r="R1829">
        <v>696</v>
      </c>
    </row>
    <row r="1830" spans="1:18">
      <c r="A1830">
        <v>1829</v>
      </c>
      <c r="B1830">
        <v>2163</v>
      </c>
      <c r="C1830">
        <v>1400.8</v>
      </c>
      <c r="D1830">
        <v>1284.8</v>
      </c>
      <c r="E1830">
        <v>1038.8</v>
      </c>
      <c r="F1830">
        <v>1006.9</v>
      </c>
      <c r="G1830">
        <v>966.33</v>
      </c>
      <c r="H1830">
        <v>1496</v>
      </c>
      <c r="L1830">
        <v>1363</v>
      </c>
      <c r="M1830">
        <v>600.79999999999995</v>
      </c>
      <c r="N1830">
        <v>484.79999999999995</v>
      </c>
      <c r="O1830">
        <v>238.79999999999995</v>
      </c>
      <c r="P1830">
        <v>206.89999999999998</v>
      </c>
      <c r="Q1830">
        <v>166.33000000000004</v>
      </c>
      <c r="R1830">
        <v>696</v>
      </c>
    </row>
    <row r="1831" spans="1:18">
      <c r="A1831">
        <v>1830</v>
      </c>
      <c r="B1831">
        <v>2045.6</v>
      </c>
      <c r="C1831">
        <v>1364.5</v>
      </c>
      <c r="D1831">
        <v>1254</v>
      </c>
      <c r="E1831">
        <v>1029.8</v>
      </c>
      <c r="F1831">
        <v>998.46</v>
      </c>
      <c r="G1831">
        <v>961.15</v>
      </c>
      <c r="H1831">
        <v>1386.1</v>
      </c>
      <c r="L1831">
        <v>1245.5999999999999</v>
      </c>
      <c r="M1831">
        <v>564.5</v>
      </c>
      <c r="N1831">
        <v>454</v>
      </c>
      <c r="O1831">
        <v>229.79999999999995</v>
      </c>
      <c r="P1831">
        <v>198.46000000000004</v>
      </c>
      <c r="Q1831">
        <v>161.14999999999998</v>
      </c>
      <c r="R1831">
        <v>586.09999999999991</v>
      </c>
    </row>
    <row r="1832" spans="1:18">
      <c r="A1832">
        <v>1831</v>
      </c>
      <c r="B1832">
        <v>2045.6</v>
      </c>
      <c r="C1832">
        <v>1364.5</v>
      </c>
      <c r="D1832">
        <v>1254</v>
      </c>
      <c r="E1832">
        <v>1029.8</v>
      </c>
      <c r="F1832">
        <v>998.46</v>
      </c>
      <c r="G1832">
        <v>961.15</v>
      </c>
      <c r="H1832">
        <v>1386.1</v>
      </c>
      <c r="L1832">
        <v>1245.5999999999999</v>
      </c>
      <c r="M1832">
        <v>564.5</v>
      </c>
      <c r="N1832">
        <v>454</v>
      </c>
      <c r="O1832">
        <v>229.79999999999995</v>
      </c>
      <c r="P1832">
        <v>198.46000000000004</v>
      </c>
      <c r="Q1832">
        <v>161.14999999999998</v>
      </c>
      <c r="R1832">
        <v>586.09999999999991</v>
      </c>
    </row>
    <row r="1833" spans="1:18">
      <c r="A1833">
        <v>1832</v>
      </c>
      <c r="B1833">
        <v>2045.6</v>
      </c>
      <c r="C1833">
        <v>1364.5</v>
      </c>
      <c r="D1833">
        <v>1254</v>
      </c>
      <c r="E1833">
        <v>1029.8</v>
      </c>
      <c r="F1833">
        <v>998.46</v>
      </c>
      <c r="G1833">
        <v>961.15</v>
      </c>
      <c r="H1833">
        <v>1386.1</v>
      </c>
      <c r="L1833">
        <v>1245.5999999999999</v>
      </c>
      <c r="M1833">
        <v>564.5</v>
      </c>
      <c r="N1833">
        <v>454</v>
      </c>
      <c r="O1833">
        <v>229.79999999999995</v>
      </c>
      <c r="P1833">
        <v>198.46000000000004</v>
      </c>
      <c r="Q1833">
        <v>161.14999999999998</v>
      </c>
      <c r="R1833">
        <v>586.09999999999991</v>
      </c>
    </row>
    <row r="1834" spans="1:18">
      <c r="A1834">
        <v>1833</v>
      </c>
      <c r="B1834">
        <v>2045.6</v>
      </c>
      <c r="C1834">
        <v>1364.5</v>
      </c>
      <c r="D1834">
        <v>1254</v>
      </c>
      <c r="E1834">
        <v>1029.8</v>
      </c>
      <c r="F1834">
        <v>998.46</v>
      </c>
      <c r="G1834">
        <v>961.15</v>
      </c>
      <c r="H1834">
        <v>1386.1</v>
      </c>
      <c r="L1834">
        <v>1245.5999999999999</v>
      </c>
      <c r="M1834">
        <v>564.5</v>
      </c>
      <c r="N1834">
        <v>454</v>
      </c>
      <c r="O1834">
        <v>229.79999999999995</v>
      </c>
      <c r="P1834">
        <v>198.46000000000004</v>
      </c>
      <c r="Q1834">
        <v>161.14999999999998</v>
      </c>
      <c r="R1834">
        <v>586.09999999999991</v>
      </c>
    </row>
    <row r="1835" spans="1:18">
      <c r="A1835">
        <v>1834</v>
      </c>
      <c r="B1835">
        <v>2045.6</v>
      </c>
      <c r="C1835">
        <v>1364.5</v>
      </c>
      <c r="D1835">
        <v>1254</v>
      </c>
      <c r="E1835">
        <v>1029.8</v>
      </c>
      <c r="F1835">
        <v>998.46</v>
      </c>
      <c r="G1835">
        <v>961.15</v>
      </c>
      <c r="H1835">
        <v>1386.1</v>
      </c>
      <c r="L1835">
        <v>1245.5999999999999</v>
      </c>
      <c r="M1835">
        <v>564.5</v>
      </c>
      <c r="N1835">
        <v>454</v>
      </c>
      <c r="O1835">
        <v>229.79999999999995</v>
      </c>
      <c r="P1835">
        <v>198.46000000000004</v>
      </c>
      <c r="Q1835">
        <v>161.14999999999998</v>
      </c>
      <c r="R1835">
        <v>586.09999999999991</v>
      </c>
    </row>
    <row r="1836" spans="1:18">
      <c r="A1836">
        <v>1835</v>
      </c>
      <c r="B1836">
        <v>2045.6</v>
      </c>
      <c r="C1836">
        <v>1364.5</v>
      </c>
      <c r="D1836">
        <v>1254</v>
      </c>
      <c r="E1836">
        <v>1029.8</v>
      </c>
      <c r="F1836">
        <v>998.46</v>
      </c>
      <c r="G1836">
        <v>961.15</v>
      </c>
      <c r="H1836">
        <v>1386.1</v>
      </c>
      <c r="L1836">
        <v>1245.5999999999999</v>
      </c>
      <c r="M1836">
        <v>564.5</v>
      </c>
      <c r="N1836">
        <v>454</v>
      </c>
      <c r="O1836">
        <v>229.79999999999995</v>
      </c>
      <c r="P1836">
        <v>198.46000000000004</v>
      </c>
      <c r="Q1836">
        <v>161.14999999999998</v>
      </c>
      <c r="R1836">
        <v>586.09999999999991</v>
      </c>
    </row>
    <row r="1837" spans="1:18">
      <c r="A1837">
        <v>1836</v>
      </c>
      <c r="B1837">
        <v>2045.6</v>
      </c>
      <c r="C1837">
        <v>1364.5</v>
      </c>
      <c r="D1837">
        <v>1254</v>
      </c>
      <c r="E1837">
        <v>1029.8</v>
      </c>
      <c r="F1837">
        <v>998.46</v>
      </c>
      <c r="G1837">
        <v>961.15</v>
      </c>
      <c r="H1837">
        <v>1386.1</v>
      </c>
      <c r="L1837">
        <v>1245.5999999999999</v>
      </c>
      <c r="M1837">
        <v>564.5</v>
      </c>
      <c r="N1837">
        <v>454</v>
      </c>
      <c r="O1837">
        <v>229.79999999999995</v>
      </c>
      <c r="P1837">
        <v>198.46000000000004</v>
      </c>
      <c r="Q1837">
        <v>161.14999999999998</v>
      </c>
      <c r="R1837">
        <v>586.09999999999991</v>
      </c>
    </row>
    <row r="1838" spans="1:18">
      <c r="A1838">
        <v>1837</v>
      </c>
      <c r="B1838">
        <v>2045.6</v>
      </c>
      <c r="C1838">
        <v>1364.5</v>
      </c>
      <c r="D1838">
        <v>1254</v>
      </c>
      <c r="E1838">
        <v>1029.8</v>
      </c>
      <c r="F1838">
        <v>998.46</v>
      </c>
      <c r="G1838">
        <v>961.15</v>
      </c>
      <c r="H1838">
        <v>1386.1</v>
      </c>
      <c r="L1838">
        <v>1245.5999999999999</v>
      </c>
      <c r="M1838">
        <v>564.5</v>
      </c>
      <c r="N1838">
        <v>454</v>
      </c>
      <c r="O1838">
        <v>229.79999999999995</v>
      </c>
      <c r="P1838">
        <v>198.46000000000004</v>
      </c>
      <c r="Q1838">
        <v>161.14999999999998</v>
      </c>
      <c r="R1838">
        <v>586.09999999999991</v>
      </c>
    </row>
    <row r="1839" spans="1:18">
      <c r="A1839">
        <v>1838</v>
      </c>
      <c r="B1839">
        <v>2045.6</v>
      </c>
      <c r="C1839">
        <v>1364.5</v>
      </c>
      <c r="D1839">
        <v>1254</v>
      </c>
      <c r="E1839">
        <v>1029.8</v>
      </c>
      <c r="F1839">
        <v>998.46</v>
      </c>
      <c r="G1839">
        <v>961.15</v>
      </c>
      <c r="H1839">
        <v>1386.1</v>
      </c>
      <c r="L1839">
        <v>1245.5999999999999</v>
      </c>
      <c r="M1839">
        <v>564.5</v>
      </c>
      <c r="N1839">
        <v>454</v>
      </c>
      <c r="O1839">
        <v>229.79999999999995</v>
      </c>
      <c r="P1839">
        <v>198.46000000000004</v>
      </c>
      <c r="Q1839">
        <v>161.14999999999998</v>
      </c>
      <c r="R1839">
        <v>586.09999999999991</v>
      </c>
    </row>
    <row r="1840" spans="1:18">
      <c r="A1840">
        <v>1839</v>
      </c>
      <c r="B1840">
        <v>2045.6</v>
      </c>
      <c r="C1840">
        <v>1364.5</v>
      </c>
      <c r="D1840">
        <v>1254</v>
      </c>
      <c r="E1840">
        <v>1029.8</v>
      </c>
      <c r="F1840">
        <v>998.46</v>
      </c>
      <c r="G1840">
        <v>961.15</v>
      </c>
      <c r="H1840">
        <v>1386.1</v>
      </c>
      <c r="L1840">
        <v>1245.5999999999999</v>
      </c>
      <c r="M1840">
        <v>564.5</v>
      </c>
      <c r="N1840">
        <v>454</v>
      </c>
      <c r="O1840">
        <v>229.79999999999995</v>
      </c>
      <c r="P1840">
        <v>198.46000000000004</v>
      </c>
      <c r="Q1840">
        <v>161.14999999999998</v>
      </c>
      <c r="R1840">
        <v>586.09999999999991</v>
      </c>
    </row>
    <row r="1841" spans="1:18">
      <c r="A1841">
        <v>1840</v>
      </c>
      <c r="B1841">
        <v>2045.6</v>
      </c>
      <c r="C1841">
        <v>1364.5</v>
      </c>
      <c r="D1841">
        <v>1254</v>
      </c>
      <c r="E1841">
        <v>1029.8</v>
      </c>
      <c r="F1841">
        <v>998.46</v>
      </c>
      <c r="G1841">
        <v>961.15</v>
      </c>
      <c r="H1841">
        <v>1386.1</v>
      </c>
      <c r="L1841">
        <v>1245.5999999999999</v>
      </c>
      <c r="M1841">
        <v>564.5</v>
      </c>
      <c r="N1841">
        <v>454</v>
      </c>
      <c r="O1841">
        <v>229.79999999999995</v>
      </c>
      <c r="P1841">
        <v>198.46000000000004</v>
      </c>
      <c r="Q1841">
        <v>161.14999999999998</v>
      </c>
      <c r="R1841">
        <v>586.09999999999991</v>
      </c>
    </row>
    <row r="1842" spans="1:18">
      <c r="A1842">
        <v>1841</v>
      </c>
      <c r="B1842">
        <v>2045.6</v>
      </c>
      <c r="C1842">
        <v>1364.5</v>
      </c>
      <c r="D1842">
        <v>1254</v>
      </c>
      <c r="E1842">
        <v>1029.8</v>
      </c>
      <c r="F1842">
        <v>998.46</v>
      </c>
      <c r="G1842">
        <v>961.15</v>
      </c>
      <c r="H1842">
        <v>1386.1</v>
      </c>
      <c r="L1842">
        <v>1245.5999999999999</v>
      </c>
      <c r="M1842">
        <v>564.5</v>
      </c>
      <c r="N1842">
        <v>454</v>
      </c>
      <c r="O1842">
        <v>229.79999999999995</v>
      </c>
      <c r="P1842">
        <v>198.46000000000004</v>
      </c>
      <c r="Q1842">
        <v>161.14999999999998</v>
      </c>
      <c r="R1842">
        <v>586.09999999999991</v>
      </c>
    </row>
    <row r="1843" spans="1:18">
      <c r="A1843">
        <v>1842</v>
      </c>
      <c r="B1843">
        <v>2045.6</v>
      </c>
      <c r="C1843">
        <v>1364.5</v>
      </c>
      <c r="D1843">
        <v>1254</v>
      </c>
      <c r="E1843">
        <v>1029.8</v>
      </c>
      <c r="F1843">
        <v>998.46</v>
      </c>
      <c r="G1843">
        <v>961.15</v>
      </c>
      <c r="H1843">
        <v>1386.1</v>
      </c>
      <c r="L1843">
        <v>1245.5999999999999</v>
      </c>
      <c r="M1843">
        <v>564.5</v>
      </c>
      <c r="N1843">
        <v>454</v>
      </c>
      <c r="O1843">
        <v>229.79999999999995</v>
      </c>
      <c r="P1843">
        <v>198.46000000000004</v>
      </c>
      <c r="Q1843">
        <v>161.14999999999998</v>
      </c>
      <c r="R1843">
        <v>586.09999999999991</v>
      </c>
    </row>
    <row r="1844" spans="1:18">
      <c r="A1844">
        <v>1843</v>
      </c>
      <c r="B1844">
        <v>2045.6</v>
      </c>
      <c r="C1844">
        <v>1364.5</v>
      </c>
      <c r="D1844">
        <v>1254</v>
      </c>
      <c r="E1844">
        <v>1029.8</v>
      </c>
      <c r="F1844">
        <v>998.46</v>
      </c>
      <c r="G1844">
        <v>961.15</v>
      </c>
      <c r="H1844">
        <v>1386.1</v>
      </c>
      <c r="L1844">
        <v>1245.5999999999999</v>
      </c>
      <c r="M1844">
        <v>564.5</v>
      </c>
      <c r="N1844">
        <v>454</v>
      </c>
      <c r="O1844">
        <v>229.79999999999995</v>
      </c>
      <c r="P1844">
        <v>198.46000000000004</v>
      </c>
      <c r="Q1844">
        <v>161.14999999999998</v>
      </c>
      <c r="R1844">
        <v>586.09999999999991</v>
      </c>
    </row>
    <row r="1845" spans="1:18">
      <c r="A1845">
        <v>1844</v>
      </c>
      <c r="B1845">
        <v>2045.6</v>
      </c>
      <c r="C1845">
        <v>1364.5</v>
      </c>
      <c r="D1845">
        <v>1254</v>
      </c>
      <c r="E1845">
        <v>1029.8</v>
      </c>
      <c r="F1845">
        <v>998.46</v>
      </c>
      <c r="G1845">
        <v>961.15</v>
      </c>
      <c r="H1845">
        <v>1386.1</v>
      </c>
      <c r="L1845">
        <v>1245.5999999999999</v>
      </c>
      <c r="M1845">
        <v>564.5</v>
      </c>
      <c r="N1845">
        <v>454</v>
      </c>
      <c r="O1845">
        <v>229.79999999999995</v>
      </c>
      <c r="P1845">
        <v>198.46000000000004</v>
      </c>
      <c r="Q1845">
        <v>161.14999999999998</v>
      </c>
      <c r="R1845">
        <v>586.09999999999991</v>
      </c>
    </row>
    <row r="1846" spans="1:18">
      <c r="A1846">
        <v>1845</v>
      </c>
      <c r="B1846">
        <v>2045.6</v>
      </c>
      <c r="C1846">
        <v>1364.5</v>
      </c>
      <c r="D1846">
        <v>1254</v>
      </c>
      <c r="E1846">
        <v>1029.8</v>
      </c>
      <c r="F1846">
        <v>998.46</v>
      </c>
      <c r="G1846">
        <v>961.15</v>
      </c>
      <c r="H1846">
        <v>1386.1</v>
      </c>
      <c r="L1846">
        <v>1245.5999999999999</v>
      </c>
      <c r="M1846">
        <v>564.5</v>
      </c>
      <c r="N1846">
        <v>454</v>
      </c>
      <c r="O1846">
        <v>229.79999999999995</v>
      </c>
      <c r="P1846">
        <v>198.46000000000004</v>
      </c>
      <c r="Q1846">
        <v>161.14999999999998</v>
      </c>
      <c r="R1846">
        <v>586.09999999999991</v>
      </c>
    </row>
    <row r="1847" spans="1:18">
      <c r="A1847">
        <v>1846</v>
      </c>
      <c r="B1847">
        <v>2045.6</v>
      </c>
      <c r="C1847">
        <v>1364.5</v>
      </c>
      <c r="D1847">
        <v>1254</v>
      </c>
      <c r="E1847">
        <v>1029.8</v>
      </c>
      <c r="F1847">
        <v>998.46</v>
      </c>
      <c r="G1847">
        <v>961.15</v>
      </c>
      <c r="H1847">
        <v>1386.1</v>
      </c>
      <c r="L1847">
        <v>1245.5999999999999</v>
      </c>
      <c r="M1847">
        <v>564.5</v>
      </c>
      <c r="N1847">
        <v>454</v>
      </c>
      <c r="O1847">
        <v>229.79999999999995</v>
      </c>
      <c r="P1847">
        <v>198.46000000000004</v>
      </c>
      <c r="Q1847">
        <v>161.14999999999998</v>
      </c>
      <c r="R1847">
        <v>586.09999999999991</v>
      </c>
    </row>
    <row r="1848" spans="1:18">
      <c r="A1848">
        <v>1847</v>
      </c>
      <c r="B1848">
        <v>2045.6</v>
      </c>
      <c r="C1848">
        <v>1364.5</v>
      </c>
      <c r="D1848">
        <v>1254</v>
      </c>
      <c r="E1848">
        <v>1029.8</v>
      </c>
      <c r="F1848">
        <v>998.46</v>
      </c>
      <c r="G1848">
        <v>961.15</v>
      </c>
      <c r="H1848">
        <v>1386.1</v>
      </c>
      <c r="L1848">
        <v>1245.5999999999999</v>
      </c>
      <c r="M1848">
        <v>564.5</v>
      </c>
      <c r="N1848">
        <v>454</v>
      </c>
      <c r="O1848">
        <v>229.79999999999995</v>
      </c>
      <c r="P1848">
        <v>198.46000000000004</v>
      </c>
      <c r="Q1848">
        <v>161.14999999999998</v>
      </c>
      <c r="R1848">
        <v>586.09999999999991</v>
      </c>
    </row>
    <row r="1849" spans="1:18">
      <c r="A1849">
        <v>1848</v>
      </c>
      <c r="B1849">
        <v>2045.6</v>
      </c>
      <c r="C1849">
        <v>1364.5</v>
      </c>
      <c r="D1849">
        <v>1254</v>
      </c>
      <c r="E1849">
        <v>1029.8</v>
      </c>
      <c r="F1849">
        <v>998.46</v>
      </c>
      <c r="G1849">
        <v>961.15</v>
      </c>
      <c r="H1849">
        <v>1386.1</v>
      </c>
      <c r="L1849">
        <v>1245.5999999999999</v>
      </c>
      <c r="M1849">
        <v>564.5</v>
      </c>
      <c r="N1849">
        <v>454</v>
      </c>
      <c r="O1849">
        <v>229.79999999999995</v>
      </c>
      <c r="P1849">
        <v>198.46000000000004</v>
      </c>
      <c r="Q1849">
        <v>161.14999999999998</v>
      </c>
      <c r="R1849">
        <v>586.09999999999991</v>
      </c>
    </row>
    <row r="1850" spans="1:18">
      <c r="A1850">
        <v>1849</v>
      </c>
      <c r="B1850">
        <v>2045.6</v>
      </c>
      <c r="C1850">
        <v>1364.5</v>
      </c>
      <c r="D1850">
        <v>1254</v>
      </c>
      <c r="E1850">
        <v>1029.8</v>
      </c>
      <c r="F1850">
        <v>998.46</v>
      </c>
      <c r="G1850">
        <v>961.15</v>
      </c>
      <c r="H1850">
        <v>1386.1</v>
      </c>
      <c r="L1850">
        <v>1245.5999999999999</v>
      </c>
      <c r="M1850">
        <v>564.5</v>
      </c>
      <c r="N1850">
        <v>454</v>
      </c>
      <c r="O1850">
        <v>229.79999999999995</v>
      </c>
      <c r="P1850">
        <v>198.46000000000004</v>
      </c>
      <c r="Q1850">
        <v>161.14999999999998</v>
      </c>
      <c r="R1850">
        <v>586.09999999999991</v>
      </c>
    </row>
    <row r="1851" spans="1:18">
      <c r="A1851">
        <v>1850</v>
      </c>
      <c r="B1851">
        <v>2018.6</v>
      </c>
      <c r="C1851">
        <v>1348.4</v>
      </c>
      <c r="D1851">
        <v>1242.5999999999999</v>
      </c>
      <c r="E1851">
        <v>1026.5</v>
      </c>
      <c r="F1851">
        <v>992.5</v>
      </c>
      <c r="G1851">
        <v>944.79</v>
      </c>
      <c r="H1851">
        <v>1386.1</v>
      </c>
      <c r="L1851">
        <v>1218.5999999999999</v>
      </c>
      <c r="M1851">
        <v>548.40000000000009</v>
      </c>
      <c r="N1851">
        <v>442.59999999999991</v>
      </c>
      <c r="O1851">
        <v>226.5</v>
      </c>
      <c r="P1851">
        <v>192.5</v>
      </c>
      <c r="Q1851">
        <v>144.78999999999996</v>
      </c>
      <c r="R1851">
        <v>586.09999999999991</v>
      </c>
    </row>
    <row r="1852" spans="1:18">
      <c r="A1852">
        <v>1851</v>
      </c>
      <c r="B1852">
        <v>2018.6</v>
      </c>
      <c r="C1852">
        <v>1348.4</v>
      </c>
      <c r="D1852">
        <v>1242.5999999999999</v>
      </c>
      <c r="E1852">
        <v>1026.5</v>
      </c>
      <c r="F1852">
        <v>992.5</v>
      </c>
      <c r="G1852">
        <v>944.79</v>
      </c>
      <c r="H1852">
        <v>1386.1</v>
      </c>
      <c r="L1852">
        <v>1218.5999999999999</v>
      </c>
      <c r="M1852">
        <v>548.40000000000009</v>
      </c>
      <c r="N1852">
        <v>442.59999999999991</v>
      </c>
      <c r="O1852">
        <v>226.5</v>
      </c>
      <c r="P1852">
        <v>192.5</v>
      </c>
      <c r="Q1852">
        <v>144.78999999999996</v>
      </c>
      <c r="R1852">
        <v>586.09999999999991</v>
      </c>
    </row>
    <row r="1853" spans="1:18">
      <c r="A1853">
        <v>1852</v>
      </c>
      <c r="B1853">
        <v>2018.6</v>
      </c>
      <c r="C1853">
        <v>1348.4</v>
      </c>
      <c r="D1853">
        <v>1242.5999999999999</v>
      </c>
      <c r="E1853">
        <v>1026.5</v>
      </c>
      <c r="F1853">
        <v>992.5</v>
      </c>
      <c r="G1853">
        <v>944.79</v>
      </c>
      <c r="H1853">
        <v>1386.1</v>
      </c>
      <c r="L1853">
        <v>1218.5999999999999</v>
      </c>
      <c r="M1853">
        <v>548.40000000000009</v>
      </c>
      <c r="N1853">
        <v>442.59999999999991</v>
      </c>
      <c r="O1853">
        <v>226.5</v>
      </c>
      <c r="P1853">
        <v>192.5</v>
      </c>
      <c r="Q1853">
        <v>144.78999999999996</v>
      </c>
      <c r="R1853">
        <v>586.09999999999991</v>
      </c>
    </row>
    <row r="1854" spans="1:18">
      <c r="A1854">
        <v>1853</v>
      </c>
      <c r="B1854">
        <v>2018.6</v>
      </c>
      <c r="C1854">
        <v>1348.4</v>
      </c>
      <c r="D1854">
        <v>1242.5999999999999</v>
      </c>
      <c r="E1854">
        <v>1026.5</v>
      </c>
      <c r="F1854">
        <v>992.5</v>
      </c>
      <c r="G1854">
        <v>944.79</v>
      </c>
      <c r="H1854">
        <v>1386.1</v>
      </c>
      <c r="L1854">
        <v>1218.5999999999999</v>
      </c>
      <c r="M1854">
        <v>548.40000000000009</v>
      </c>
      <c r="N1854">
        <v>442.59999999999991</v>
      </c>
      <c r="O1854">
        <v>226.5</v>
      </c>
      <c r="P1854">
        <v>192.5</v>
      </c>
      <c r="Q1854">
        <v>144.78999999999996</v>
      </c>
      <c r="R1854">
        <v>586.09999999999991</v>
      </c>
    </row>
    <row r="1855" spans="1:18">
      <c r="A1855">
        <v>1854</v>
      </c>
      <c r="B1855">
        <v>2018.6</v>
      </c>
      <c r="C1855">
        <v>1348.4</v>
      </c>
      <c r="D1855">
        <v>1242.5999999999999</v>
      </c>
      <c r="E1855">
        <v>1026.5</v>
      </c>
      <c r="F1855">
        <v>992.5</v>
      </c>
      <c r="G1855">
        <v>944.79</v>
      </c>
      <c r="H1855">
        <v>1386.1</v>
      </c>
      <c r="L1855">
        <v>1218.5999999999999</v>
      </c>
      <c r="M1855">
        <v>548.40000000000009</v>
      </c>
      <c r="N1855">
        <v>442.59999999999991</v>
      </c>
      <c r="O1855">
        <v>226.5</v>
      </c>
      <c r="P1855">
        <v>192.5</v>
      </c>
      <c r="Q1855">
        <v>144.78999999999996</v>
      </c>
      <c r="R1855">
        <v>586.09999999999991</v>
      </c>
    </row>
    <row r="1856" spans="1:18">
      <c r="A1856">
        <v>1855</v>
      </c>
      <c r="B1856">
        <v>2018.6</v>
      </c>
      <c r="C1856">
        <v>1348.4</v>
      </c>
      <c r="D1856">
        <v>1242.5999999999999</v>
      </c>
      <c r="E1856">
        <v>1026.5</v>
      </c>
      <c r="F1856">
        <v>992.5</v>
      </c>
      <c r="G1856">
        <v>944.79</v>
      </c>
      <c r="H1856">
        <v>1386.1</v>
      </c>
      <c r="L1856">
        <v>1218.5999999999999</v>
      </c>
      <c r="M1856">
        <v>548.40000000000009</v>
      </c>
      <c r="N1856">
        <v>442.59999999999991</v>
      </c>
      <c r="O1856">
        <v>226.5</v>
      </c>
      <c r="P1856">
        <v>192.5</v>
      </c>
      <c r="Q1856">
        <v>144.78999999999996</v>
      </c>
      <c r="R1856">
        <v>586.09999999999991</v>
      </c>
    </row>
    <row r="1857" spans="1:18">
      <c r="A1857">
        <v>1856</v>
      </c>
      <c r="B1857">
        <v>2018.6</v>
      </c>
      <c r="C1857">
        <v>1348.4</v>
      </c>
      <c r="D1857">
        <v>1242.5999999999999</v>
      </c>
      <c r="E1857">
        <v>1026.5</v>
      </c>
      <c r="F1857">
        <v>992.5</v>
      </c>
      <c r="G1857">
        <v>944.79</v>
      </c>
      <c r="H1857">
        <v>1386.1</v>
      </c>
      <c r="L1857">
        <v>1218.5999999999999</v>
      </c>
      <c r="M1857">
        <v>548.40000000000009</v>
      </c>
      <c r="N1857">
        <v>442.59999999999991</v>
      </c>
      <c r="O1857">
        <v>226.5</v>
      </c>
      <c r="P1857">
        <v>192.5</v>
      </c>
      <c r="Q1857">
        <v>144.78999999999996</v>
      </c>
      <c r="R1857">
        <v>586.09999999999991</v>
      </c>
    </row>
    <row r="1858" spans="1:18">
      <c r="A1858">
        <v>1857</v>
      </c>
      <c r="B1858">
        <v>2018.6</v>
      </c>
      <c r="C1858">
        <v>1348.4</v>
      </c>
      <c r="D1858">
        <v>1242.5999999999999</v>
      </c>
      <c r="E1858">
        <v>1026.5</v>
      </c>
      <c r="F1858">
        <v>992.5</v>
      </c>
      <c r="G1858">
        <v>944.79</v>
      </c>
      <c r="H1858">
        <v>1386.1</v>
      </c>
      <c r="L1858">
        <v>1218.5999999999999</v>
      </c>
      <c r="M1858">
        <v>548.40000000000009</v>
      </c>
      <c r="N1858">
        <v>442.59999999999991</v>
      </c>
      <c r="O1858">
        <v>226.5</v>
      </c>
      <c r="P1858">
        <v>192.5</v>
      </c>
      <c r="Q1858">
        <v>144.78999999999996</v>
      </c>
      <c r="R1858">
        <v>586.09999999999991</v>
      </c>
    </row>
    <row r="1859" spans="1:18">
      <c r="A1859">
        <v>1858</v>
      </c>
      <c r="B1859">
        <v>2018.6</v>
      </c>
      <c r="C1859">
        <v>1348.4</v>
      </c>
      <c r="D1859">
        <v>1242.5999999999999</v>
      </c>
      <c r="E1859">
        <v>1026.5</v>
      </c>
      <c r="F1859">
        <v>992.5</v>
      </c>
      <c r="G1859">
        <v>944.79</v>
      </c>
      <c r="H1859">
        <v>1386.1</v>
      </c>
      <c r="L1859">
        <v>1218.5999999999999</v>
      </c>
      <c r="M1859">
        <v>548.40000000000009</v>
      </c>
      <c r="N1859">
        <v>442.59999999999991</v>
      </c>
      <c r="O1859">
        <v>226.5</v>
      </c>
      <c r="P1859">
        <v>192.5</v>
      </c>
      <c r="Q1859">
        <v>144.78999999999996</v>
      </c>
      <c r="R1859">
        <v>586.09999999999991</v>
      </c>
    </row>
    <row r="1860" spans="1:18">
      <c r="A1860">
        <v>1859</v>
      </c>
      <c r="B1860">
        <v>2018.6</v>
      </c>
      <c r="C1860">
        <v>1348.4</v>
      </c>
      <c r="D1860">
        <v>1242.5999999999999</v>
      </c>
      <c r="E1860">
        <v>1026.5</v>
      </c>
      <c r="F1860">
        <v>992.5</v>
      </c>
      <c r="G1860">
        <v>944.79</v>
      </c>
      <c r="H1860">
        <v>1386.1</v>
      </c>
      <c r="L1860">
        <v>1218.5999999999999</v>
      </c>
      <c r="M1860">
        <v>548.40000000000009</v>
      </c>
      <c r="N1860">
        <v>442.59999999999991</v>
      </c>
      <c r="O1860">
        <v>226.5</v>
      </c>
      <c r="P1860">
        <v>192.5</v>
      </c>
      <c r="Q1860">
        <v>144.78999999999996</v>
      </c>
      <c r="R1860">
        <v>586.09999999999991</v>
      </c>
    </row>
    <row r="1861" spans="1:18">
      <c r="A1861">
        <v>1860</v>
      </c>
      <c r="B1861">
        <v>2018.6</v>
      </c>
      <c r="C1861">
        <v>1348.4</v>
      </c>
      <c r="D1861">
        <v>1242.5999999999999</v>
      </c>
      <c r="E1861">
        <v>1026.5</v>
      </c>
      <c r="F1861">
        <v>992.5</v>
      </c>
      <c r="G1861">
        <v>944.79</v>
      </c>
      <c r="H1861">
        <v>1386.1</v>
      </c>
      <c r="L1861">
        <v>1218.5999999999999</v>
      </c>
      <c r="M1861">
        <v>548.40000000000009</v>
      </c>
      <c r="N1861">
        <v>442.59999999999991</v>
      </c>
      <c r="O1861">
        <v>226.5</v>
      </c>
      <c r="P1861">
        <v>192.5</v>
      </c>
      <c r="Q1861">
        <v>144.78999999999996</v>
      </c>
      <c r="R1861">
        <v>586.09999999999991</v>
      </c>
    </row>
    <row r="1862" spans="1:18">
      <c r="A1862">
        <v>1861</v>
      </c>
      <c r="B1862">
        <v>2018.6</v>
      </c>
      <c r="C1862">
        <v>1348.4</v>
      </c>
      <c r="D1862">
        <v>1242.5999999999999</v>
      </c>
      <c r="E1862">
        <v>1026.5</v>
      </c>
      <c r="F1862">
        <v>992.5</v>
      </c>
      <c r="G1862">
        <v>944.79</v>
      </c>
      <c r="H1862">
        <v>1386.1</v>
      </c>
      <c r="L1862">
        <v>1218.5999999999999</v>
      </c>
      <c r="M1862">
        <v>548.40000000000009</v>
      </c>
      <c r="N1862">
        <v>442.59999999999991</v>
      </c>
      <c r="O1862">
        <v>226.5</v>
      </c>
      <c r="P1862">
        <v>192.5</v>
      </c>
      <c r="Q1862">
        <v>144.78999999999996</v>
      </c>
      <c r="R1862">
        <v>586.09999999999991</v>
      </c>
    </row>
    <row r="1863" spans="1:18">
      <c r="A1863">
        <v>1862</v>
      </c>
      <c r="B1863">
        <v>2018.6</v>
      </c>
      <c r="C1863">
        <v>1348.4</v>
      </c>
      <c r="D1863">
        <v>1242.5999999999999</v>
      </c>
      <c r="E1863">
        <v>1026.5</v>
      </c>
      <c r="F1863">
        <v>992.5</v>
      </c>
      <c r="G1863">
        <v>944.79</v>
      </c>
      <c r="H1863">
        <v>1386.1</v>
      </c>
      <c r="L1863">
        <v>1218.5999999999999</v>
      </c>
      <c r="M1863">
        <v>548.40000000000009</v>
      </c>
      <c r="N1863">
        <v>442.59999999999991</v>
      </c>
      <c r="O1863">
        <v>226.5</v>
      </c>
      <c r="P1863">
        <v>192.5</v>
      </c>
      <c r="Q1863">
        <v>144.78999999999996</v>
      </c>
      <c r="R1863">
        <v>586.09999999999991</v>
      </c>
    </row>
    <row r="1864" spans="1:18">
      <c r="A1864">
        <v>1863</v>
      </c>
      <c r="B1864">
        <v>2018.6</v>
      </c>
      <c r="C1864">
        <v>1348.4</v>
      </c>
      <c r="D1864">
        <v>1242.5999999999999</v>
      </c>
      <c r="E1864">
        <v>1026.5</v>
      </c>
      <c r="F1864">
        <v>992.5</v>
      </c>
      <c r="G1864">
        <v>944.79</v>
      </c>
      <c r="H1864">
        <v>1386.1</v>
      </c>
      <c r="L1864">
        <v>1218.5999999999999</v>
      </c>
      <c r="M1864">
        <v>548.40000000000009</v>
      </c>
      <c r="N1864">
        <v>442.59999999999991</v>
      </c>
      <c r="O1864">
        <v>226.5</v>
      </c>
      <c r="P1864">
        <v>192.5</v>
      </c>
      <c r="Q1864">
        <v>144.78999999999996</v>
      </c>
      <c r="R1864">
        <v>586.09999999999991</v>
      </c>
    </row>
    <row r="1865" spans="1:18">
      <c r="A1865">
        <v>1864</v>
      </c>
      <c r="B1865">
        <v>2018.6</v>
      </c>
      <c r="C1865">
        <v>1348.4</v>
      </c>
      <c r="D1865">
        <v>1242.5999999999999</v>
      </c>
      <c r="E1865">
        <v>1026.5</v>
      </c>
      <c r="F1865">
        <v>992.5</v>
      </c>
      <c r="G1865">
        <v>944.79</v>
      </c>
      <c r="H1865">
        <v>1386.1</v>
      </c>
      <c r="L1865">
        <v>1218.5999999999999</v>
      </c>
      <c r="M1865">
        <v>548.40000000000009</v>
      </c>
      <c r="N1865">
        <v>442.59999999999991</v>
      </c>
      <c r="O1865">
        <v>226.5</v>
      </c>
      <c r="P1865">
        <v>192.5</v>
      </c>
      <c r="Q1865">
        <v>144.78999999999996</v>
      </c>
      <c r="R1865">
        <v>586.09999999999991</v>
      </c>
    </row>
    <row r="1866" spans="1:18">
      <c r="A1866">
        <v>1865</v>
      </c>
      <c r="B1866">
        <v>2018.6</v>
      </c>
      <c r="C1866">
        <v>1348.4</v>
      </c>
      <c r="D1866">
        <v>1242.5999999999999</v>
      </c>
      <c r="E1866">
        <v>1026.5</v>
      </c>
      <c r="F1866">
        <v>992.5</v>
      </c>
      <c r="G1866">
        <v>944.79</v>
      </c>
      <c r="H1866">
        <v>1386.1</v>
      </c>
      <c r="L1866">
        <v>1218.5999999999999</v>
      </c>
      <c r="M1866">
        <v>548.40000000000009</v>
      </c>
      <c r="N1866">
        <v>442.59999999999991</v>
      </c>
      <c r="O1866">
        <v>226.5</v>
      </c>
      <c r="P1866">
        <v>192.5</v>
      </c>
      <c r="Q1866">
        <v>144.78999999999996</v>
      </c>
      <c r="R1866">
        <v>586.09999999999991</v>
      </c>
    </row>
    <row r="1867" spans="1:18">
      <c r="A1867">
        <v>1866</v>
      </c>
      <c r="B1867">
        <v>2018.6</v>
      </c>
      <c r="C1867">
        <v>1348.4</v>
      </c>
      <c r="D1867">
        <v>1242.5999999999999</v>
      </c>
      <c r="E1867">
        <v>1026.5</v>
      </c>
      <c r="F1867">
        <v>992.5</v>
      </c>
      <c r="G1867">
        <v>944.79</v>
      </c>
      <c r="H1867">
        <v>1386.1</v>
      </c>
      <c r="L1867">
        <v>1218.5999999999999</v>
      </c>
      <c r="M1867">
        <v>548.40000000000009</v>
      </c>
      <c r="N1867">
        <v>442.59999999999991</v>
      </c>
      <c r="O1867">
        <v>226.5</v>
      </c>
      <c r="P1867">
        <v>192.5</v>
      </c>
      <c r="Q1867">
        <v>144.78999999999996</v>
      </c>
      <c r="R1867">
        <v>586.09999999999991</v>
      </c>
    </row>
    <row r="1868" spans="1:18">
      <c r="A1868">
        <v>1867</v>
      </c>
      <c r="B1868">
        <v>2018.6</v>
      </c>
      <c r="C1868">
        <v>1348.4</v>
      </c>
      <c r="D1868">
        <v>1242.5999999999999</v>
      </c>
      <c r="E1868">
        <v>1026.5</v>
      </c>
      <c r="F1868">
        <v>992.5</v>
      </c>
      <c r="G1868">
        <v>944.79</v>
      </c>
      <c r="H1868">
        <v>1386.1</v>
      </c>
      <c r="L1868">
        <v>1218.5999999999999</v>
      </c>
      <c r="M1868">
        <v>548.40000000000009</v>
      </c>
      <c r="N1868">
        <v>442.59999999999991</v>
      </c>
      <c r="O1868">
        <v>226.5</v>
      </c>
      <c r="P1868">
        <v>192.5</v>
      </c>
      <c r="Q1868">
        <v>144.78999999999996</v>
      </c>
      <c r="R1868">
        <v>586.09999999999991</v>
      </c>
    </row>
    <row r="1869" spans="1:18">
      <c r="A1869">
        <v>1868</v>
      </c>
      <c r="B1869">
        <v>2018.6</v>
      </c>
      <c r="C1869">
        <v>1348.4</v>
      </c>
      <c r="D1869">
        <v>1242.5999999999999</v>
      </c>
      <c r="E1869">
        <v>1026.5</v>
      </c>
      <c r="F1869">
        <v>992.5</v>
      </c>
      <c r="G1869">
        <v>944.79</v>
      </c>
      <c r="H1869">
        <v>1386.1</v>
      </c>
      <c r="L1869">
        <v>1218.5999999999999</v>
      </c>
      <c r="M1869">
        <v>548.40000000000009</v>
      </c>
      <c r="N1869">
        <v>442.59999999999991</v>
      </c>
      <c r="O1869">
        <v>226.5</v>
      </c>
      <c r="P1869">
        <v>192.5</v>
      </c>
      <c r="Q1869">
        <v>144.78999999999996</v>
      </c>
      <c r="R1869">
        <v>586.09999999999991</v>
      </c>
    </row>
    <row r="1870" spans="1:18">
      <c r="A1870">
        <v>1869</v>
      </c>
      <c r="B1870">
        <v>2018.6</v>
      </c>
      <c r="C1870">
        <v>1348.4</v>
      </c>
      <c r="D1870">
        <v>1242.5999999999999</v>
      </c>
      <c r="E1870">
        <v>1026.5</v>
      </c>
      <c r="F1870">
        <v>992.5</v>
      </c>
      <c r="G1870">
        <v>944.79</v>
      </c>
      <c r="H1870">
        <v>1386.1</v>
      </c>
      <c r="L1870">
        <v>1218.5999999999999</v>
      </c>
      <c r="M1870">
        <v>548.40000000000009</v>
      </c>
      <c r="N1870">
        <v>442.59999999999991</v>
      </c>
      <c r="O1870">
        <v>226.5</v>
      </c>
      <c r="P1870">
        <v>192.5</v>
      </c>
      <c r="Q1870">
        <v>144.78999999999996</v>
      </c>
      <c r="R1870">
        <v>586.09999999999991</v>
      </c>
    </row>
    <row r="1871" spans="1:18">
      <c r="A1871">
        <v>1870</v>
      </c>
      <c r="B1871">
        <v>1900.3</v>
      </c>
      <c r="C1871">
        <v>1338.4</v>
      </c>
      <c r="D1871">
        <v>1237.4000000000001</v>
      </c>
      <c r="E1871">
        <v>1020.9</v>
      </c>
      <c r="F1871">
        <v>981.98</v>
      </c>
      <c r="G1871">
        <v>940.52</v>
      </c>
      <c r="H1871">
        <v>1266.2</v>
      </c>
      <c r="L1871">
        <v>1100.3</v>
      </c>
      <c r="M1871">
        <v>538.40000000000009</v>
      </c>
      <c r="N1871">
        <v>437.40000000000009</v>
      </c>
      <c r="O1871">
        <v>220.89999999999998</v>
      </c>
      <c r="P1871">
        <v>181.98000000000002</v>
      </c>
      <c r="Q1871">
        <v>140.51999999999998</v>
      </c>
      <c r="R1871">
        <v>466.20000000000005</v>
      </c>
    </row>
    <row r="1872" spans="1:18">
      <c r="A1872">
        <v>1871</v>
      </c>
      <c r="B1872">
        <v>1900.3</v>
      </c>
      <c r="C1872">
        <v>1338.4</v>
      </c>
      <c r="D1872">
        <v>1237.4000000000001</v>
      </c>
      <c r="E1872">
        <v>1020.9</v>
      </c>
      <c r="F1872">
        <v>981.98</v>
      </c>
      <c r="G1872">
        <v>940.52</v>
      </c>
      <c r="H1872">
        <v>1266.2</v>
      </c>
      <c r="L1872">
        <v>1100.3</v>
      </c>
      <c r="M1872">
        <v>538.40000000000009</v>
      </c>
      <c r="N1872">
        <v>437.40000000000009</v>
      </c>
      <c r="O1872">
        <v>220.89999999999998</v>
      </c>
      <c r="P1872">
        <v>181.98000000000002</v>
      </c>
      <c r="Q1872">
        <v>140.51999999999998</v>
      </c>
      <c r="R1872">
        <v>466.20000000000005</v>
      </c>
    </row>
    <row r="1873" spans="1:18">
      <c r="A1873">
        <v>1872</v>
      </c>
      <c r="B1873">
        <v>1900.3</v>
      </c>
      <c r="C1873">
        <v>1338.4</v>
      </c>
      <c r="D1873">
        <v>1237.4000000000001</v>
      </c>
      <c r="E1873">
        <v>1020.9</v>
      </c>
      <c r="F1873">
        <v>981.98</v>
      </c>
      <c r="G1873">
        <v>940.52</v>
      </c>
      <c r="H1873">
        <v>1266.2</v>
      </c>
      <c r="L1873">
        <v>1100.3</v>
      </c>
      <c r="M1873">
        <v>538.40000000000009</v>
      </c>
      <c r="N1873">
        <v>437.40000000000009</v>
      </c>
      <c r="O1873">
        <v>220.89999999999998</v>
      </c>
      <c r="P1873">
        <v>181.98000000000002</v>
      </c>
      <c r="Q1873">
        <v>140.51999999999998</v>
      </c>
      <c r="R1873">
        <v>466.20000000000005</v>
      </c>
    </row>
    <row r="1874" spans="1:18">
      <c r="A1874">
        <v>1873</v>
      </c>
      <c r="B1874">
        <v>1900.3</v>
      </c>
      <c r="C1874">
        <v>1338.4</v>
      </c>
      <c r="D1874">
        <v>1237.4000000000001</v>
      </c>
      <c r="E1874">
        <v>1020.9</v>
      </c>
      <c r="F1874">
        <v>981.98</v>
      </c>
      <c r="G1874">
        <v>940.52</v>
      </c>
      <c r="H1874">
        <v>1266.2</v>
      </c>
      <c r="L1874">
        <v>1100.3</v>
      </c>
      <c r="M1874">
        <v>538.40000000000009</v>
      </c>
      <c r="N1874">
        <v>437.40000000000009</v>
      </c>
      <c r="O1874">
        <v>220.89999999999998</v>
      </c>
      <c r="P1874">
        <v>181.98000000000002</v>
      </c>
      <c r="Q1874">
        <v>140.51999999999998</v>
      </c>
      <c r="R1874">
        <v>466.20000000000005</v>
      </c>
    </row>
    <row r="1875" spans="1:18">
      <c r="A1875">
        <v>1874</v>
      </c>
      <c r="B1875">
        <v>1900.3</v>
      </c>
      <c r="C1875">
        <v>1338.4</v>
      </c>
      <c r="D1875">
        <v>1237.4000000000001</v>
      </c>
      <c r="E1875">
        <v>1020.9</v>
      </c>
      <c r="F1875">
        <v>981.98</v>
      </c>
      <c r="G1875">
        <v>940.52</v>
      </c>
      <c r="H1875">
        <v>1266.2</v>
      </c>
      <c r="L1875">
        <v>1100.3</v>
      </c>
      <c r="M1875">
        <v>538.40000000000009</v>
      </c>
      <c r="N1875">
        <v>437.40000000000009</v>
      </c>
      <c r="O1875">
        <v>220.89999999999998</v>
      </c>
      <c r="P1875">
        <v>181.98000000000002</v>
      </c>
      <c r="Q1875">
        <v>140.51999999999998</v>
      </c>
      <c r="R1875">
        <v>466.20000000000005</v>
      </c>
    </row>
    <row r="1876" spans="1:18">
      <c r="A1876">
        <v>1875</v>
      </c>
      <c r="B1876">
        <v>1900.3</v>
      </c>
      <c r="C1876">
        <v>1338.4</v>
      </c>
      <c r="D1876">
        <v>1237.4000000000001</v>
      </c>
      <c r="E1876">
        <v>1020.9</v>
      </c>
      <c r="F1876">
        <v>981.98</v>
      </c>
      <c r="G1876">
        <v>940.52</v>
      </c>
      <c r="H1876">
        <v>1266.2</v>
      </c>
      <c r="L1876">
        <v>1100.3</v>
      </c>
      <c r="M1876">
        <v>538.40000000000009</v>
      </c>
      <c r="N1876">
        <v>437.40000000000009</v>
      </c>
      <c r="O1876">
        <v>220.89999999999998</v>
      </c>
      <c r="P1876">
        <v>181.98000000000002</v>
      </c>
      <c r="Q1876">
        <v>140.51999999999998</v>
      </c>
      <c r="R1876">
        <v>466.20000000000005</v>
      </c>
    </row>
    <row r="1877" spans="1:18">
      <c r="A1877">
        <v>1876</v>
      </c>
      <c r="B1877">
        <v>1900.3</v>
      </c>
      <c r="C1877">
        <v>1338.4</v>
      </c>
      <c r="D1877">
        <v>1237.4000000000001</v>
      </c>
      <c r="E1877">
        <v>1020.9</v>
      </c>
      <c r="F1877">
        <v>981.98</v>
      </c>
      <c r="G1877">
        <v>940.52</v>
      </c>
      <c r="H1877">
        <v>1266.2</v>
      </c>
      <c r="L1877">
        <v>1100.3</v>
      </c>
      <c r="M1877">
        <v>538.40000000000009</v>
      </c>
      <c r="N1877">
        <v>437.40000000000009</v>
      </c>
      <c r="O1877">
        <v>220.89999999999998</v>
      </c>
      <c r="P1877">
        <v>181.98000000000002</v>
      </c>
      <c r="Q1877">
        <v>140.51999999999998</v>
      </c>
      <c r="R1877">
        <v>466.20000000000005</v>
      </c>
    </row>
    <row r="1878" spans="1:18">
      <c r="A1878">
        <v>1877</v>
      </c>
      <c r="B1878">
        <v>1900.3</v>
      </c>
      <c r="C1878">
        <v>1338.4</v>
      </c>
      <c r="D1878">
        <v>1237.4000000000001</v>
      </c>
      <c r="E1878">
        <v>1020.9</v>
      </c>
      <c r="F1878">
        <v>981.98</v>
      </c>
      <c r="G1878">
        <v>940.52</v>
      </c>
      <c r="H1878">
        <v>1266.2</v>
      </c>
      <c r="L1878">
        <v>1100.3</v>
      </c>
      <c r="M1878">
        <v>538.40000000000009</v>
      </c>
      <c r="N1878">
        <v>437.40000000000009</v>
      </c>
      <c r="O1878">
        <v>220.89999999999998</v>
      </c>
      <c r="P1878">
        <v>181.98000000000002</v>
      </c>
      <c r="Q1878">
        <v>140.51999999999998</v>
      </c>
      <c r="R1878">
        <v>466.20000000000005</v>
      </c>
    </row>
    <row r="1879" spans="1:18">
      <c r="A1879">
        <v>1878</v>
      </c>
      <c r="B1879">
        <v>1900.3</v>
      </c>
      <c r="C1879">
        <v>1338.4</v>
      </c>
      <c r="D1879">
        <v>1237.4000000000001</v>
      </c>
      <c r="E1879">
        <v>1020.9</v>
      </c>
      <c r="F1879">
        <v>981.98</v>
      </c>
      <c r="G1879">
        <v>940.52</v>
      </c>
      <c r="H1879">
        <v>1266.2</v>
      </c>
      <c r="L1879">
        <v>1100.3</v>
      </c>
      <c r="M1879">
        <v>538.40000000000009</v>
      </c>
      <c r="N1879">
        <v>437.40000000000009</v>
      </c>
      <c r="O1879">
        <v>220.89999999999998</v>
      </c>
      <c r="P1879">
        <v>181.98000000000002</v>
      </c>
      <c r="Q1879">
        <v>140.51999999999998</v>
      </c>
      <c r="R1879">
        <v>466.20000000000005</v>
      </c>
    </row>
    <row r="1880" spans="1:18">
      <c r="A1880">
        <v>1879</v>
      </c>
      <c r="B1880">
        <v>1900.3</v>
      </c>
      <c r="C1880">
        <v>1338.4</v>
      </c>
      <c r="D1880">
        <v>1237.4000000000001</v>
      </c>
      <c r="E1880">
        <v>1020.9</v>
      </c>
      <c r="F1880">
        <v>981.98</v>
      </c>
      <c r="G1880">
        <v>940.52</v>
      </c>
      <c r="H1880">
        <v>1266.2</v>
      </c>
      <c r="L1880">
        <v>1100.3</v>
      </c>
      <c r="M1880">
        <v>538.40000000000009</v>
      </c>
      <c r="N1880">
        <v>437.40000000000009</v>
      </c>
      <c r="O1880">
        <v>220.89999999999998</v>
      </c>
      <c r="P1880">
        <v>181.98000000000002</v>
      </c>
      <c r="Q1880">
        <v>140.51999999999998</v>
      </c>
      <c r="R1880">
        <v>466.20000000000005</v>
      </c>
    </row>
    <row r="1881" spans="1:18">
      <c r="A1881">
        <v>1880</v>
      </c>
      <c r="B1881">
        <v>1900.3</v>
      </c>
      <c r="C1881">
        <v>1338.4</v>
      </c>
      <c r="D1881">
        <v>1237.4000000000001</v>
      </c>
      <c r="E1881">
        <v>1020.9</v>
      </c>
      <c r="F1881">
        <v>981.98</v>
      </c>
      <c r="G1881">
        <v>940.52</v>
      </c>
      <c r="H1881">
        <v>1266.2</v>
      </c>
      <c r="L1881">
        <v>1100.3</v>
      </c>
      <c r="M1881">
        <v>538.40000000000009</v>
      </c>
      <c r="N1881">
        <v>437.40000000000009</v>
      </c>
      <c r="O1881">
        <v>220.89999999999998</v>
      </c>
      <c r="P1881">
        <v>181.98000000000002</v>
      </c>
      <c r="Q1881">
        <v>140.51999999999998</v>
      </c>
      <c r="R1881">
        <v>466.20000000000005</v>
      </c>
    </row>
    <row r="1882" spans="1:18">
      <c r="A1882">
        <v>1881</v>
      </c>
      <c r="B1882">
        <v>1900.3</v>
      </c>
      <c r="C1882">
        <v>1338.4</v>
      </c>
      <c r="D1882">
        <v>1237.4000000000001</v>
      </c>
      <c r="E1882">
        <v>1020.9</v>
      </c>
      <c r="F1882">
        <v>981.98</v>
      </c>
      <c r="G1882">
        <v>940.52</v>
      </c>
      <c r="H1882">
        <v>1266.2</v>
      </c>
      <c r="L1882">
        <v>1100.3</v>
      </c>
      <c r="M1882">
        <v>538.40000000000009</v>
      </c>
      <c r="N1882">
        <v>437.40000000000009</v>
      </c>
      <c r="O1882">
        <v>220.89999999999998</v>
      </c>
      <c r="P1882">
        <v>181.98000000000002</v>
      </c>
      <c r="Q1882">
        <v>140.51999999999998</v>
      </c>
      <c r="R1882">
        <v>466.20000000000005</v>
      </c>
    </row>
    <row r="1883" spans="1:18">
      <c r="A1883">
        <v>1882</v>
      </c>
      <c r="B1883">
        <v>1900.3</v>
      </c>
      <c r="C1883">
        <v>1338.4</v>
      </c>
      <c r="D1883">
        <v>1237.4000000000001</v>
      </c>
      <c r="E1883">
        <v>1020.9</v>
      </c>
      <c r="F1883">
        <v>981.98</v>
      </c>
      <c r="G1883">
        <v>940.52</v>
      </c>
      <c r="H1883">
        <v>1266.2</v>
      </c>
      <c r="L1883">
        <v>1100.3</v>
      </c>
      <c r="M1883">
        <v>538.40000000000009</v>
      </c>
      <c r="N1883">
        <v>437.40000000000009</v>
      </c>
      <c r="O1883">
        <v>220.89999999999998</v>
      </c>
      <c r="P1883">
        <v>181.98000000000002</v>
      </c>
      <c r="Q1883">
        <v>140.51999999999998</v>
      </c>
      <c r="R1883">
        <v>466.20000000000005</v>
      </c>
    </row>
    <row r="1884" spans="1:18">
      <c r="A1884">
        <v>1883</v>
      </c>
      <c r="B1884">
        <v>1900.3</v>
      </c>
      <c r="C1884">
        <v>1338.4</v>
      </c>
      <c r="D1884">
        <v>1237.4000000000001</v>
      </c>
      <c r="E1884">
        <v>1020.9</v>
      </c>
      <c r="F1884">
        <v>981.98</v>
      </c>
      <c r="G1884">
        <v>940.52</v>
      </c>
      <c r="H1884">
        <v>1266.2</v>
      </c>
      <c r="L1884">
        <v>1100.3</v>
      </c>
      <c r="M1884">
        <v>538.40000000000009</v>
      </c>
      <c r="N1884">
        <v>437.40000000000009</v>
      </c>
      <c r="O1884">
        <v>220.89999999999998</v>
      </c>
      <c r="P1884">
        <v>181.98000000000002</v>
      </c>
      <c r="Q1884">
        <v>140.51999999999998</v>
      </c>
      <c r="R1884">
        <v>466.20000000000005</v>
      </c>
    </row>
    <row r="1885" spans="1:18">
      <c r="A1885">
        <v>1884</v>
      </c>
      <c r="B1885">
        <v>1900.3</v>
      </c>
      <c r="C1885">
        <v>1338.4</v>
      </c>
      <c r="D1885">
        <v>1237.4000000000001</v>
      </c>
      <c r="E1885">
        <v>1020.9</v>
      </c>
      <c r="F1885">
        <v>981.98</v>
      </c>
      <c r="G1885">
        <v>940.52</v>
      </c>
      <c r="H1885">
        <v>1266.2</v>
      </c>
      <c r="L1885">
        <v>1100.3</v>
      </c>
      <c r="M1885">
        <v>538.40000000000009</v>
      </c>
      <c r="N1885">
        <v>437.40000000000009</v>
      </c>
      <c r="O1885">
        <v>220.89999999999998</v>
      </c>
      <c r="P1885">
        <v>181.98000000000002</v>
      </c>
      <c r="Q1885">
        <v>140.51999999999998</v>
      </c>
      <c r="R1885">
        <v>466.20000000000005</v>
      </c>
    </row>
    <row r="1886" spans="1:18">
      <c r="A1886">
        <v>1885</v>
      </c>
      <c r="B1886">
        <v>1900.3</v>
      </c>
      <c r="C1886">
        <v>1338.4</v>
      </c>
      <c r="D1886">
        <v>1237.4000000000001</v>
      </c>
      <c r="E1886">
        <v>1020.9</v>
      </c>
      <c r="F1886">
        <v>981.98</v>
      </c>
      <c r="G1886">
        <v>940.52</v>
      </c>
      <c r="H1886">
        <v>1266.2</v>
      </c>
      <c r="L1886">
        <v>1100.3</v>
      </c>
      <c r="M1886">
        <v>538.40000000000009</v>
      </c>
      <c r="N1886">
        <v>437.40000000000009</v>
      </c>
      <c r="O1886">
        <v>220.89999999999998</v>
      </c>
      <c r="P1886">
        <v>181.98000000000002</v>
      </c>
      <c r="Q1886">
        <v>140.51999999999998</v>
      </c>
      <c r="R1886">
        <v>466.20000000000005</v>
      </c>
    </row>
    <row r="1887" spans="1:18">
      <c r="A1887">
        <v>1886</v>
      </c>
      <c r="B1887">
        <v>1900.3</v>
      </c>
      <c r="C1887">
        <v>1338.4</v>
      </c>
      <c r="D1887">
        <v>1237.4000000000001</v>
      </c>
      <c r="E1887">
        <v>1020.9</v>
      </c>
      <c r="F1887">
        <v>981.98</v>
      </c>
      <c r="G1887">
        <v>940.52</v>
      </c>
      <c r="H1887">
        <v>1266.2</v>
      </c>
      <c r="L1887">
        <v>1100.3</v>
      </c>
      <c r="M1887">
        <v>538.40000000000009</v>
      </c>
      <c r="N1887">
        <v>437.40000000000009</v>
      </c>
      <c r="O1887">
        <v>220.89999999999998</v>
      </c>
      <c r="P1887">
        <v>181.98000000000002</v>
      </c>
      <c r="Q1887">
        <v>140.51999999999998</v>
      </c>
      <c r="R1887">
        <v>466.20000000000005</v>
      </c>
    </row>
    <row r="1888" spans="1:18">
      <c r="A1888">
        <v>1887</v>
      </c>
      <c r="B1888">
        <v>1900.3</v>
      </c>
      <c r="C1888">
        <v>1338.4</v>
      </c>
      <c r="D1888">
        <v>1237.4000000000001</v>
      </c>
      <c r="E1888">
        <v>1020.9</v>
      </c>
      <c r="F1888">
        <v>981.98</v>
      </c>
      <c r="G1888">
        <v>940.52</v>
      </c>
      <c r="H1888">
        <v>1266.2</v>
      </c>
      <c r="L1888">
        <v>1100.3</v>
      </c>
      <c r="M1888">
        <v>538.40000000000009</v>
      </c>
      <c r="N1888">
        <v>437.40000000000009</v>
      </c>
      <c r="O1888">
        <v>220.89999999999998</v>
      </c>
      <c r="P1888">
        <v>181.98000000000002</v>
      </c>
      <c r="Q1888">
        <v>140.51999999999998</v>
      </c>
      <c r="R1888">
        <v>466.20000000000005</v>
      </c>
    </row>
    <row r="1889" spans="1:18">
      <c r="A1889">
        <v>1888</v>
      </c>
      <c r="B1889">
        <v>1900.3</v>
      </c>
      <c r="C1889">
        <v>1338.4</v>
      </c>
      <c r="D1889">
        <v>1237.4000000000001</v>
      </c>
      <c r="E1889">
        <v>1020.9</v>
      </c>
      <c r="F1889">
        <v>981.98</v>
      </c>
      <c r="G1889">
        <v>940.52</v>
      </c>
      <c r="H1889">
        <v>1266.2</v>
      </c>
      <c r="L1889">
        <v>1100.3</v>
      </c>
      <c r="M1889">
        <v>538.40000000000009</v>
      </c>
      <c r="N1889">
        <v>437.40000000000009</v>
      </c>
      <c r="O1889">
        <v>220.89999999999998</v>
      </c>
      <c r="P1889">
        <v>181.98000000000002</v>
      </c>
      <c r="Q1889">
        <v>140.51999999999998</v>
      </c>
      <c r="R1889">
        <v>466.20000000000005</v>
      </c>
    </row>
    <row r="1890" spans="1:18">
      <c r="A1890">
        <v>1889</v>
      </c>
      <c r="B1890">
        <v>1900.3</v>
      </c>
      <c r="C1890">
        <v>1338.4</v>
      </c>
      <c r="D1890">
        <v>1237.4000000000001</v>
      </c>
      <c r="E1890">
        <v>1020.9</v>
      </c>
      <c r="F1890">
        <v>981.98</v>
      </c>
      <c r="G1890">
        <v>940.52</v>
      </c>
      <c r="H1890">
        <v>1266.2</v>
      </c>
      <c r="L1890">
        <v>1100.3</v>
      </c>
      <c r="M1890">
        <v>538.40000000000009</v>
      </c>
      <c r="N1890">
        <v>437.40000000000009</v>
      </c>
      <c r="O1890">
        <v>220.89999999999998</v>
      </c>
      <c r="P1890">
        <v>181.98000000000002</v>
      </c>
      <c r="Q1890">
        <v>140.51999999999998</v>
      </c>
      <c r="R1890">
        <v>466.20000000000005</v>
      </c>
    </row>
    <row r="1891" spans="1:18">
      <c r="A1891">
        <v>1890</v>
      </c>
      <c r="B1891">
        <v>1865.7</v>
      </c>
      <c r="C1891">
        <v>1327.5</v>
      </c>
      <c r="D1891">
        <v>1179.2</v>
      </c>
      <c r="E1891">
        <v>1014.7</v>
      </c>
      <c r="F1891">
        <v>978.23</v>
      </c>
      <c r="G1891">
        <v>938.49</v>
      </c>
      <c r="H1891">
        <v>1266.2</v>
      </c>
      <c r="L1891">
        <v>1065.7</v>
      </c>
      <c r="M1891">
        <v>527.5</v>
      </c>
      <c r="N1891">
        <v>379.20000000000005</v>
      </c>
      <c r="O1891">
        <v>214.70000000000005</v>
      </c>
      <c r="P1891">
        <v>178.23000000000002</v>
      </c>
      <c r="Q1891">
        <v>138.49</v>
      </c>
      <c r="R1891">
        <v>466.20000000000005</v>
      </c>
    </row>
    <row r="1892" spans="1:18">
      <c r="A1892">
        <v>1891</v>
      </c>
      <c r="B1892">
        <v>1865.7</v>
      </c>
      <c r="C1892">
        <v>1327.5</v>
      </c>
      <c r="D1892">
        <v>1179.2</v>
      </c>
      <c r="E1892">
        <v>1014.7</v>
      </c>
      <c r="F1892">
        <v>978.23</v>
      </c>
      <c r="G1892">
        <v>938.49</v>
      </c>
      <c r="H1892">
        <v>1266.2</v>
      </c>
      <c r="L1892">
        <v>1065.7</v>
      </c>
      <c r="M1892">
        <v>527.5</v>
      </c>
      <c r="N1892">
        <v>379.20000000000005</v>
      </c>
      <c r="O1892">
        <v>214.70000000000005</v>
      </c>
      <c r="P1892">
        <v>178.23000000000002</v>
      </c>
      <c r="Q1892">
        <v>138.49</v>
      </c>
      <c r="R1892">
        <v>466.20000000000005</v>
      </c>
    </row>
    <row r="1893" spans="1:18">
      <c r="A1893">
        <v>1892</v>
      </c>
      <c r="B1893">
        <v>1865.7</v>
      </c>
      <c r="C1893">
        <v>1327.5</v>
      </c>
      <c r="D1893">
        <v>1179.2</v>
      </c>
      <c r="E1893">
        <v>1014.7</v>
      </c>
      <c r="F1893">
        <v>978.23</v>
      </c>
      <c r="G1893">
        <v>938.49</v>
      </c>
      <c r="H1893">
        <v>1266.2</v>
      </c>
      <c r="L1893">
        <v>1065.7</v>
      </c>
      <c r="M1893">
        <v>527.5</v>
      </c>
      <c r="N1893">
        <v>379.20000000000005</v>
      </c>
      <c r="O1893">
        <v>214.70000000000005</v>
      </c>
      <c r="P1893">
        <v>178.23000000000002</v>
      </c>
      <c r="Q1893">
        <v>138.49</v>
      </c>
      <c r="R1893">
        <v>466.20000000000005</v>
      </c>
    </row>
    <row r="1894" spans="1:18">
      <c r="A1894">
        <v>1893</v>
      </c>
      <c r="B1894">
        <v>1865.7</v>
      </c>
      <c r="C1894">
        <v>1327.5</v>
      </c>
      <c r="D1894">
        <v>1179.2</v>
      </c>
      <c r="E1894">
        <v>1014.7</v>
      </c>
      <c r="F1894">
        <v>978.23</v>
      </c>
      <c r="G1894">
        <v>938.49</v>
      </c>
      <c r="H1894">
        <v>1266.2</v>
      </c>
      <c r="L1894">
        <v>1065.7</v>
      </c>
      <c r="M1894">
        <v>527.5</v>
      </c>
      <c r="N1894">
        <v>379.20000000000005</v>
      </c>
      <c r="O1894">
        <v>214.70000000000005</v>
      </c>
      <c r="P1894">
        <v>178.23000000000002</v>
      </c>
      <c r="Q1894">
        <v>138.49</v>
      </c>
      <c r="R1894">
        <v>466.20000000000005</v>
      </c>
    </row>
    <row r="1895" spans="1:18">
      <c r="A1895">
        <v>1894</v>
      </c>
      <c r="B1895">
        <v>1865.7</v>
      </c>
      <c r="C1895">
        <v>1327.5</v>
      </c>
      <c r="D1895">
        <v>1179.2</v>
      </c>
      <c r="E1895">
        <v>1014.7</v>
      </c>
      <c r="F1895">
        <v>978.23</v>
      </c>
      <c r="G1895">
        <v>938.49</v>
      </c>
      <c r="H1895">
        <v>1266.2</v>
      </c>
      <c r="L1895">
        <v>1065.7</v>
      </c>
      <c r="M1895">
        <v>527.5</v>
      </c>
      <c r="N1895">
        <v>379.20000000000005</v>
      </c>
      <c r="O1895">
        <v>214.70000000000005</v>
      </c>
      <c r="P1895">
        <v>178.23000000000002</v>
      </c>
      <c r="Q1895">
        <v>138.49</v>
      </c>
      <c r="R1895">
        <v>466.20000000000005</v>
      </c>
    </row>
    <row r="1896" spans="1:18">
      <c r="A1896">
        <v>1895</v>
      </c>
      <c r="B1896">
        <v>1865.7</v>
      </c>
      <c r="C1896">
        <v>1327.5</v>
      </c>
      <c r="D1896">
        <v>1179.2</v>
      </c>
      <c r="E1896">
        <v>1014.7</v>
      </c>
      <c r="F1896">
        <v>978.23</v>
      </c>
      <c r="G1896">
        <v>938.49</v>
      </c>
      <c r="H1896">
        <v>1266.2</v>
      </c>
      <c r="L1896">
        <v>1065.7</v>
      </c>
      <c r="M1896">
        <v>527.5</v>
      </c>
      <c r="N1896">
        <v>379.20000000000005</v>
      </c>
      <c r="O1896">
        <v>214.70000000000005</v>
      </c>
      <c r="P1896">
        <v>178.23000000000002</v>
      </c>
      <c r="Q1896">
        <v>138.49</v>
      </c>
      <c r="R1896">
        <v>466.20000000000005</v>
      </c>
    </row>
    <row r="1897" spans="1:18">
      <c r="A1897">
        <v>1896</v>
      </c>
      <c r="B1897">
        <v>1865.7</v>
      </c>
      <c r="C1897">
        <v>1327.5</v>
      </c>
      <c r="D1897">
        <v>1179.2</v>
      </c>
      <c r="E1897">
        <v>1014.7</v>
      </c>
      <c r="F1897">
        <v>978.23</v>
      </c>
      <c r="G1897">
        <v>938.49</v>
      </c>
      <c r="H1897">
        <v>1266.2</v>
      </c>
      <c r="L1897">
        <v>1065.7</v>
      </c>
      <c r="M1897">
        <v>527.5</v>
      </c>
      <c r="N1897">
        <v>379.20000000000005</v>
      </c>
      <c r="O1897">
        <v>214.70000000000005</v>
      </c>
      <c r="P1897">
        <v>178.23000000000002</v>
      </c>
      <c r="Q1897">
        <v>138.49</v>
      </c>
      <c r="R1897">
        <v>466.20000000000005</v>
      </c>
    </row>
    <row r="1898" spans="1:18">
      <c r="A1898">
        <v>1897</v>
      </c>
      <c r="B1898">
        <v>1865.7</v>
      </c>
      <c r="C1898">
        <v>1327.5</v>
      </c>
      <c r="D1898">
        <v>1179.2</v>
      </c>
      <c r="E1898">
        <v>1014.7</v>
      </c>
      <c r="F1898">
        <v>978.23</v>
      </c>
      <c r="G1898">
        <v>938.49</v>
      </c>
      <c r="H1898">
        <v>1266.2</v>
      </c>
      <c r="L1898">
        <v>1065.7</v>
      </c>
      <c r="M1898">
        <v>527.5</v>
      </c>
      <c r="N1898">
        <v>379.20000000000005</v>
      </c>
      <c r="O1898">
        <v>214.70000000000005</v>
      </c>
      <c r="P1898">
        <v>178.23000000000002</v>
      </c>
      <c r="Q1898">
        <v>138.49</v>
      </c>
      <c r="R1898">
        <v>466.20000000000005</v>
      </c>
    </row>
    <row r="1899" spans="1:18">
      <c r="A1899">
        <v>1898</v>
      </c>
      <c r="B1899">
        <v>1865.7</v>
      </c>
      <c r="C1899">
        <v>1327.5</v>
      </c>
      <c r="D1899">
        <v>1179.2</v>
      </c>
      <c r="E1899">
        <v>1014.7</v>
      </c>
      <c r="F1899">
        <v>978.23</v>
      </c>
      <c r="G1899">
        <v>938.49</v>
      </c>
      <c r="H1899">
        <v>1266.2</v>
      </c>
      <c r="L1899">
        <v>1065.7</v>
      </c>
      <c r="M1899">
        <v>527.5</v>
      </c>
      <c r="N1899">
        <v>379.20000000000005</v>
      </c>
      <c r="O1899">
        <v>214.70000000000005</v>
      </c>
      <c r="P1899">
        <v>178.23000000000002</v>
      </c>
      <c r="Q1899">
        <v>138.49</v>
      </c>
      <c r="R1899">
        <v>466.20000000000005</v>
      </c>
    </row>
    <row r="1900" spans="1:18">
      <c r="A1900">
        <v>1899</v>
      </c>
      <c r="B1900">
        <v>1865.7</v>
      </c>
      <c r="C1900">
        <v>1327.5</v>
      </c>
      <c r="D1900">
        <v>1179.2</v>
      </c>
      <c r="E1900">
        <v>1014.7</v>
      </c>
      <c r="F1900">
        <v>978.23</v>
      </c>
      <c r="G1900">
        <v>938.49</v>
      </c>
      <c r="H1900">
        <v>1266.2</v>
      </c>
      <c r="L1900">
        <v>1065.7</v>
      </c>
      <c r="M1900">
        <v>527.5</v>
      </c>
      <c r="N1900">
        <v>379.20000000000005</v>
      </c>
      <c r="O1900">
        <v>214.70000000000005</v>
      </c>
      <c r="P1900">
        <v>178.23000000000002</v>
      </c>
      <c r="Q1900">
        <v>138.49</v>
      </c>
      <c r="R1900">
        <v>466.20000000000005</v>
      </c>
    </row>
    <row r="1901" spans="1:18">
      <c r="A1901">
        <v>1900</v>
      </c>
      <c r="B1901">
        <v>1865.7</v>
      </c>
      <c r="C1901">
        <v>1327.5</v>
      </c>
      <c r="D1901">
        <v>1179.2</v>
      </c>
      <c r="E1901">
        <v>1014.7</v>
      </c>
      <c r="F1901">
        <v>978.23</v>
      </c>
      <c r="G1901">
        <v>938.49</v>
      </c>
      <c r="H1901">
        <v>1266.2</v>
      </c>
      <c r="L1901">
        <v>1065.7</v>
      </c>
      <c r="M1901">
        <v>527.5</v>
      </c>
      <c r="N1901">
        <v>379.20000000000005</v>
      </c>
      <c r="O1901">
        <v>214.70000000000005</v>
      </c>
      <c r="P1901">
        <v>178.23000000000002</v>
      </c>
      <c r="Q1901">
        <v>138.49</v>
      </c>
      <c r="R1901">
        <v>466.20000000000005</v>
      </c>
    </row>
    <row r="1902" spans="1:18">
      <c r="A1902">
        <v>1901</v>
      </c>
      <c r="B1902">
        <v>1865.7</v>
      </c>
      <c r="C1902">
        <v>1327.5</v>
      </c>
      <c r="D1902">
        <v>1179.2</v>
      </c>
      <c r="E1902">
        <v>1014.7</v>
      </c>
      <c r="F1902">
        <v>978.23</v>
      </c>
      <c r="G1902">
        <v>938.49</v>
      </c>
      <c r="H1902">
        <v>1266.2</v>
      </c>
      <c r="L1902">
        <v>1065.7</v>
      </c>
      <c r="M1902">
        <v>527.5</v>
      </c>
      <c r="N1902">
        <v>379.20000000000005</v>
      </c>
      <c r="O1902">
        <v>214.70000000000005</v>
      </c>
      <c r="P1902">
        <v>178.23000000000002</v>
      </c>
      <c r="Q1902">
        <v>138.49</v>
      </c>
      <c r="R1902">
        <v>466.20000000000005</v>
      </c>
    </row>
    <row r="1903" spans="1:18">
      <c r="A1903">
        <v>1902</v>
      </c>
      <c r="B1903">
        <v>1865.7</v>
      </c>
      <c r="C1903">
        <v>1327.5</v>
      </c>
      <c r="D1903">
        <v>1179.2</v>
      </c>
      <c r="E1903">
        <v>1014.7</v>
      </c>
      <c r="F1903">
        <v>978.23</v>
      </c>
      <c r="G1903">
        <v>938.49</v>
      </c>
      <c r="H1903">
        <v>1266.2</v>
      </c>
      <c r="L1903">
        <v>1065.7</v>
      </c>
      <c r="M1903">
        <v>527.5</v>
      </c>
      <c r="N1903">
        <v>379.20000000000005</v>
      </c>
      <c r="O1903">
        <v>214.70000000000005</v>
      </c>
      <c r="P1903">
        <v>178.23000000000002</v>
      </c>
      <c r="Q1903">
        <v>138.49</v>
      </c>
      <c r="R1903">
        <v>466.20000000000005</v>
      </c>
    </row>
    <row r="1904" spans="1:18">
      <c r="A1904">
        <v>1903</v>
      </c>
      <c r="B1904">
        <v>1865.7</v>
      </c>
      <c r="C1904">
        <v>1327.5</v>
      </c>
      <c r="D1904">
        <v>1179.2</v>
      </c>
      <c r="E1904">
        <v>1014.7</v>
      </c>
      <c r="F1904">
        <v>978.23</v>
      </c>
      <c r="G1904">
        <v>938.49</v>
      </c>
      <c r="H1904">
        <v>1266.2</v>
      </c>
      <c r="L1904">
        <v>1065.7</v>
      </c>
      <c r="M1904">
        <v>527.5</v>
      </c>
      <c r="N1904">
        <v>379.20000000000005</v>
      </c>
      <c r="O1904">
        <v>214.70000000000005</v>
      </c>
      <c r="P1904">
        <v>178.23000000000002</v>
      </c>
      <c r="Q1904">
        <v>138.49</v>
      </c>
      <c r="R1904">
        <v>466.20000000000005</v>
      </c>
    </row>
    <row r="1905" spans="1:18">
      <c r="A1905">
        <v>1904</v>
      </c>
      <c r="B1905">
        <v>1865.7</v>
      </c>
      <c r="C1905">
        <v>1327.5</v>
      </c>
      <c r="D1905">
        <v>1179.2</v>
      </c>
      <c r="E1905">
        <v>1014.7</v>
      </c>
      <c r="F1905">
        <v>978.23</v>
      </c>
      <c r="G1905">
        <v>938.49</v>
      </c>
      <c r="H1905">
        <v>1266.2</v>
      </c>
      <c r="L1905">
        <v>1065.7</v>
      </c>
      <c r="M1905">
        <v>527.5</v>
      </c>
      <c r="N1905">
        <v>379.20000000000005</v>
      </c>
      <c r="O1905">
        <v>214.70000000000005</v>
      </c>
      <c r="P1905">
        <v>178.23000000000002</v>
      </c>
      <c r="Q1905">
        <v>138.49</v>
      </c>
      <c r="R1905">
        <v>466.20000000000005</v>
      </c>
    </row>
    <row r="1906" spans="1:18">
      <c r="A1906">
        <v>1905</v>
      </c>
      <c r="B1906">
        <v>1865.7</v>
      </c>
      <c r="C1906">
        <v>1327.5</v>
      </c>
      <c r="D1906">
        <v>1179.2</v>
      </c>
      <c r="E1906">
        <v>1014.7</v>
      </c>
      <c r="F1906">
        <v>978.23</v>
      </c>
      <c r="G1906">
        <v>938.49</v>
      </c>
      <c r="H1906">
        <v>1266.2</v>
      </c>
      <c r="L1906">
        <v>1065.7</v>
      </c>
      <c r="M1906">
        <v>527.5</v>
      </c>
      <c r="N1906">
        <v>379.20000000000005</v>
      </c>
      <c r="O1906">
        <v>214.70000000000005</v>
      </c>
      <c r="P1906">
        <v>178.23000000000002</v>
      </c>
      <c r="Q1906">
        <v>138.49</v>
      </c>
      <c r="R1906">
        <v>466.20000000000005</v>
      </c>
    </row>
    <row r="1907" spans="1:18">
      <c r="A1907">
        <v>1906</v>
      </c>
      <c r="B1907">
        <v>1865.7</v>
      </c>
      <c r="C1907">
        <v>1327.5</v>
      </c>
      <c r="D1907">
        <v>1179.2</v>
      </c>
      <c r="E1907">
        <v>1014.7</v>
      </c>
      <c r="F1907">
        <v>978.23</v>
      </c>
      <c r="G1907">
        <v>938.49</v>
      </c>
      <c r="H1907">
        <v>1266.2</v>
      </c>
      <c r="L1907">
        <v>1065.7</v>
      </c>
      <c r="M1907">
        <v>527.5</v>
      </c>
      <c r="N1907">
        <v>379.20000000000005</v>
      </c>
      <c r="O1907">
        <v>214.70000000000005</v>
      </c>
      <c r="P1907">
        <v>178.23000000000002</v>
      </c>
      <c r="Q1907">
        <v>138.49</v>
      </c>
      <c r="R1907">
        <v>466.20000000000005</v>
      </c>
    </row>
    <row r="1908" spans="1:18">
      <c r="A1908">
        <v>1907</v>
      </c>
      <c r="B1908">
        <v>1865.7</v>
      </c>
      <c r="C1908">
        <v>1327.5</v>
      </c>
      <c r="D1908">
        <v>1179.2</v>
      </c>
      <c r="E1908">
        <v>1014.7</v>
      </c>
      <c r="F1908">
        <v>978.23</v>
      </c>
      <c r="G1908">
        <v>938.49</v>
      </c>
      <c r="H1908">
        <v>1266.2</v>
      </c>
      <c r="L1908">
        <v>1065.7</v>
      </c>
      <c r="M1908">
        <v>527.5</v>
      </c>
      <c r="N1908">
        <v>379.20000000000005</v>
      </c>
      <c r="O1908">
        <v>214.70000000000005</v>
      </c>
      <c r="P1908">
        <v>178.23000000000002</v>
      </c>
      <c r="Q1908">
        <v>138.49</v>
      </c>
      <c r="R1908">
        <v>466.20000000000005</v>
      </c>
    </row>
    <row r="1909" spans="1:18">
      <c r="A1909">
        <v>1908</v>
      </c>
      <c r="B1909">
        <v>1865.7</v>
      </c>
      <c r="C1909">
        <v>1327.5</v>
      </c>
      <c r="D1909">
        <v>1179.2</v>
      </c>
      <c r="E1909">
        <v>1014.7</v>
      </c>
      <c r="F1909">
        <v>978.23</v>
      </c>
      <c r="G1909">
        <v>938.49</v>
      </c>
      <c r="H1909">
        <v>1266.2</v>
      </c>
      <c r="L1909">
        <v>1065.7</v>
      </c>
      <c r="M1909">
        <v>527.5</v>
      </c>
      <c r="N1909">
        <v>379.20000000000005</v>
      </c>
      <c r="O1909">
        <v>214.70000000000005</v>
      </c>
      <c r="P1909">
        <v>178.23000000000002</v>
      </c>
      <c r="Q1909">
        <v>138.49</v>
      </c>
      <c r="R1909">
        <v>466.20000000000005</v>
      </c>
    </row>
    <row r="1910" spans="1:18">
      <c r="A1910">
        <v>1909</v>
      </c>
      <c r="B1910">
        <v>1865.7</v>
      </c>
      <c r="C1910">
        <v>1327.5</v>
      </c>
      <c r="D1910">
        <v>1179.2</v>
      </c>
      <c r="E1910">
        <v>1014.7</v>
      </c>
      <c r="F1910">
        <v>978.23</v>
      </c>
      <c r="G1910">
        <v>938.49</v>
      </c>
      <c r="H1910">
        <v>1266.2</v>
      </c>
      <c r="L1910">
        <v>1065.7</v>
      </c>
      <c r="M1910">
        <v>527.5</v>
      </c>
      <c r="N1910">
        <v>379.20000000000005</v>
      </c>
      <c r="O1910">
        <v>214.70000000000005</v>
      </c>
      <c r="P1910">
        <v>178.23000000000002</v>
      </c>
      <c r="Q1910">
        <v>138.49</v>
      </c>
      <c r="R1910">
        <v>466.20000000000005</v>
      </c>
    </row>
    <row r="1911" spans="1:18">
      <c r="A1911">
        <v>1910</v>
      </c>
      <c r="B1911">
        <v>1842.9</v>
      </c>
      <c r="C1911">
        <v>1280.0999999999999</v>
      </c>
      <c r="D1911">
        <v>1167.5</v>
      </c>
      <c r="E1911">
        <v>1003.7</v>
      </c>
      <c r="F1911">
        <v>974.42</v>
      </c>
      <c r="G1911">
        <v>935.93</v>
      </c>
      <c r="H1911">
        <v>1200.5999999999999</v>
      </c>
      <c r="L1911">
        <v>1042.9000000000001</v>
      </c>
      <c r="M1911">
        <v>480.09999999999991</v>
      </c>
      <c r="N1911">
        <v>367.5</v>
      </c>
      <c r="O1911">
        <v>203.70000000000005</v>
      </c>
      <c r="P1911">
        <v>174.41999999999996</v>
      </c>
      <c r="Q1911">
        <v>135.92999999999995</v>
      </c>
      <c r="R1911">
        <v>400.59999999999991</v>
      </c>
    </row>
    <row r="1912" spans="1:18">
      <c r="A1912">
        <v>1911</v>
      </c>
      <c r="B1912">
        <v>1842.9</v>
      </c>
      <c r="C1912">
        <v>1280.0999999999999</v>
      </c>
      <c r="D1912">
        <v>1167.5</v>
      </c>
      <c r="E1912">
        <v>1003.7</v>
      </c>
      <c r="F1912">
        <v>974.42</v>
      </c>
      <c r="G1912">
        <v>935.93</v>
      </c>
      <c r="H1912">
        <v>1200.5999999999999</v>
      </c>
      <c r="L1912">
        <v>1042.9000000000001</v>
      </c>
      <c r="M1912">
        <v>480.09999999999991</v>
      </c>
      <c r="N1912">
        <v>367.5</v>
      </c>
      <c r="O1912">
        <v>203.70000000000005</v>
      </c>
      <c r="P1912">
        <v>174.41999999999996</v>
      </c>
      <c r="Q1912">
        <v>135.92999999999995</v>
      </c>
      <c r="R1912">
        <v>400.59999999999991</v>
      </c>
    </row>
    <row r="1913" spans="1:18">
      <c r="A1913">
        <v>1912</v>
      </c>
      <c r="B1913">
        <v>1842.9</v>
      </c>
      <c r="C1913">
        <v>1280.0999999999999</v>
      </c>
      <c r="D1913">
        <v>1167.5</v>
      </c>
      <c r="E1913">
        <v>1003.7</v>
      </c>
      <c r="F1913">
        <v>974.42</v>
      </c>
      <c r="G1913">
        <v>935.93</v>
      </c>
      <c r="H1913">
        <v>1200.5999999999999</v>
      </c>
      <c r="L1913">
        <v>1042.9000000000001</v>
      </c>
      <c r="M1913">
        <v>480.09999999999991</v>
      </c>
      <c r="N1913">
        <v>367.5</v>
      </c>
      <c r="O1913">
        <v>203.70000000000005</v>
      </c>
      <c r="P1913">
        <v>174.41999999999996</v>
      </c>
      <c r="Q1913">
        <v>135.92999999999995</v>
      </c>
      <c r="R1913">
        <v>400.59999999999991</v>
      </c>
    </row>
    <row r="1914" spans="1:18">
      <c r="A1914">
        <v>1913</v>
      </c>
      <c r="B1914">
        <v>1842.9</v>
      </c>
      <c r="C1914">
        <v>1280.0999999999999</v>
      </c>
      <c r="D1914">
        <v>1167.5</v>
      </c>
      <c r="E1914">
        <v>1003.7</v>
      </c>
      <c r="F1914">
        <v>974.42</v>
      </c>
      <c r="G1914">
        <v>935.93</v>
      </c>
      <c r="H1914">
        <v>1200.5999999999999</v>
      </c>
      <c r="L1914">
        <v>1042.9000000000001</v>
      </c>
      <c r="M1914">
        <v>480.09999999999991</v>
      </c>
      <c r="N1914">
        <v>367.5</v>
      </c>
      <c r="O1914">
        <v>203.70000000000005</v>
      </c>
      <c r="P1914">
        <v>174.41999999999996</v>
      </c>
      <c r="Q1914">
        <v>135.92999999999995</v>
      </c>
      <c r="R1914">
        <v>400.59999999999991</v>
      </c>
    </row>
    <row r="1915" spans="1:18">
      <c r="A1915">
        <v>1914</v>
      </c>
      <c r="B1915">
        <v>1842.9</v>
      </c>
      <c r="C1915">
        <v>1280.0999999999999</v>
      </c>
      <c r="D1915">
        <v>1167.5</v>
      </c>
      <c r="E1915">
        <v>1003.7</v>
      </c>
      <c r="F1915">
        <v>974.42</v>
      </c>
      <c r="G1915">
        <v>935.93</v>
      </c>
      <c r="H1915">
        <v>1200.5999999999999</v>
      </c>
      <c r="L1915">
        <v>1042.9000000000001</v>
      </c>
      <c r="M1915">
        <v>480.09999999999991</v>
      </c>
      <c r="N1915">
        <v>367.5</v>
      </c>
      <c r="O1915">
        <v>203.70000000000005</v>
      </c>
      <c r="P1915">
        <v>174.41999999999996</v>
      </c>
      <c r="Q1915">
        <v>135.92999999999995</v>
      </c>
      <c r="R1915">
        <v>400.59999999999991</v>
      </c>
    </row>
    <row r="1916" spans="1:18">
      <c r="A1916">
        <v>1915</v>
      </c>
      <c r="B1916">
        <v>1842.9</v>
      </c>
      <c r="C1916">
        <v>1280.0999999999999</v>
      </c>
      <c r="D1916">
        <v>1167.5</v>
      </c>
      <c r="E1916">
        <v>1003.7</v>
      </c>
      <c r="F1916">
        <v>974.42</v>
      </c>
      <c r="G1916">
        <v>935.93</v>
      </c>
      <c r="H1916">
        <v>1200.5999999999999</v>
      </c>
      <c r="L1916">
        <v>1042.9000000000001</v>
      </c>
      <c r="M1916">
        <v>480.09999999999991</v>
      </c>
      <c r="N1916">
        <v>367.5</v>
      </c>
      <c r="O1916">
        <v>203.70000000000005</v>
      </c>
      <c r="P1916">
        <v>174.41999999999996</v>
      </c>
      <c r="Q1916">
        <v>135.92999999999995</v>
      </c>
      <c r="R1916">
        <v>400.59999999999991</v>
      </c>
    </row>
    <row r="1917" spans="1:18">
      <c r="A1917">
        <v>1916</v>
      </c>
      <c r="B1917">
        <v>1842.9</v>
      </c>
      <c r="C1917">
        <v>1280.0999999999999</v>
      </c>
      <c r="D1917">
        <v>1167.5</v>
      </c>
      <c r="E1917">
        <v>1003.7</v>
      </c>
      <c r="F1917">
        <v>974.42</v>
      </c>
      <c r="G1917">
        <v>935.93</v>
      </c>
      <c r="H1917">
        <v>1200.5999999999999</v>
      </c>
      <c r="L1917">
        <v>1042.9000000000001</v>
      </c>
      <c r="M1917">
        <v>480.09999999999991</v>
      </c>
      <c r="N1917">
        <v>367.5</v>
      </c>
      <c r="O1917">
        <v>203.70000000000005</v>
      </c>
      <c r="P1917">
        <v>174.41999999999996</v>
      </c>
      <c r="Q1917">
        <v>135.92999999999995</v>
      </c>
      <c r="R1917">
        <v>400.59999999999991</v>
      </c>
    </row>
    <row r="1918" spans="1:18">
      <c r="A1918">
        <v>1917</v>
      </c>
      <c r="B1918">
        <v>1842.9</v>
      </c>
      <c r="C1918">
        <v>1280.0999999999999</v>
      </c>
      <c r="D1918">
        <v>1167.5</v>
      </c>
      <c r="E1918">
        <v>1003.7</v>
      </c>
      <c r="F1918">
        <v>974.42</v>
      </c>
      <c r="G1918">
        <v>935.93</v>
      </c>
      <c r="H1918">
        <v>1200.5999999999999</v>
      </c>
      <c r="L1918">
        <v>1042.9000000000001</v>
      </c>
      <c r="M1918">
        <v>480.09999999999991</v>
      </c>
      <c r="N1918">
        <v>367.5</v>
      </c>
      <c r="O1918">
        <v>203.70000000000005</v>
      </c>
      <c r="P1918">
        <v>174.41999999999996</v>
      </c>
      <c r="Q1918">
        <v>135.92999999999995</v>
      </c>
      <c r="R1918">
        <v>400.59999999999991</v>
      </c>
    </row>
    <row r="1919" spans="1:18">
      <c r="A1919">
        <v>1918</v>
      </c>
      <c r="B1919">
        <v>1842.9</v>
      </c>
      <c r="C1919">
        <v>1280.0999999999999</v>
      </c>
      <c r="D1919">
        <v>1167.5</v>
      </c>
      <c r="E1919">
        <v>1003.7</v>
      </c>
      <c r="F1919">
        <v>974.42</v>
      </c>
      <c r="G1919">
        <v>935.93</v>
      </c>
      <c r="H1919">
        <v>1200.5999999999999</v>
      </c>
      <c r="L1919">
        <v>1042.9000000000001</v>
      </c>
      <c r="M1919">
        <v>480.09999999999991</v>
      </c>
      <c r="N1919">
        <v>367.5</v>
      </c>
      <c r="O1919">
        <v>203.70000000000005</v>
      </c>
      <c r="P1919">
        <v>174.41999999999996</v>
      </c>
      <c r="Q1919">
        <v>135.92999999999995</v>
      </c>
      <c r="R1919">
        <v>400.59999999999991</v>
      </c>
    </row>
    <row r="1920" spans="1:18">
      <c r="A1920">
        <v>1919</v>
      </c>
      <c r="B1920">
        <v>1842.9</v>
      </c>
      <c r="C1920">
        <v>1280.0999999999999</v>
      </c>
      <c r="D1920">
        <v>1167.5</v>
      </c>
      <c r="E1920">
        <v>1003.7</v>
      </c>
      <c r="F1920">
        <v>974.42</v>
      </c>
      <c r="G1920">
        <v>935.93</v>
      </c>
      <c r="H1920">
        <v>1200.5999999999999</v>
      </c>
      <c r="L1920">
        <v>1042.9000000000001</v>
      </c>
      <c r="M1920">
        <v>480.09999999999991</v>
      </c>
      <c r="N1920">
        <v>367.5</v>
      </c>
      <c r="O1920">
        <v>203.70000000000005</v>
      </c>
      <c r="P1920">
        <v>174.41999999999996</v>
      </c>
      <c r="Q1920">
        <v>135.92999999999995</v>
      </c>
      <c r="R1920">
        <v>400.59999999999991</v>
      </c>
    </row>
    <row r="1921" spans="1:18">
      <c r="A1921">
        <v>1920</v>
      </c>
      <c r="B1921">
        <v>1842.9</v>
      </c>
      <c r="C1921">
        <v>1280.0999999999999</v>
      </c>
      <c r="D1921">
        <v>1167.5</v>
      </c>
      <c r="E1921">
        <v>1003.7</v>
      </c>
      <c r="F1921">
        <v>974.42</v>
      </c>
      <c r="G1921">
        <v>935.93</v>
      </c>
      <c r="H1921">
        <v>1200.5999999999999</v>
      </c>
      <c r="L1921">
        <v>1042.9000000000001</v>
      </c>
      <c r="M1921">
        <v>480.09999999999991</v>
      </c>
      <c r="N1921">
        <v>367.5</v>
      </c>
      <c r="O1921">
        <v>203.70000000000005</v>
      </c>
      <c r="P1921">
        <v>174.41999999999996</v>
      </c>
      <c r="Q1921">
        <v>135.92999999999995</v>
      </c>
      <c r="R1921">
        <v>400.59999999999991</v>
      </c>
    </row>
    <row r="1922" spans="1:18">
      <c r="A1922">
        <v>1921</v>
      </c>
      <c r="B1922">
        <v>1842.9</v>
      </c>
      <c r="C1922">
        <v>1280.0999999999999</v>
      </c>
      <c r="D1922">
        <v>1167.5</v>
      </c>
      <c r="E1922">
        <v>1003.7</v>
      </c>
      <c r="F1922">
        <v>974.42</v>
      </c>
      <c r="G1922">
        <v>935.93</v>
      </c>
      <c r="H1922">
        <v>1200.5999999999999</v>
      </c>
      <c r="L1922">
        <v>1042.9000000000001</v>
      </c>
      <c r="M1922">
        <v>480.09999999999991</v>
      </c>
      <c r="N1922">
        <v>367.5</v>
      </c>
      <c r="O1922">
        <v>203.70000000000005</v>
      </c>
      <c r="P1922">
        <v>174.41999999999996</v>
      </c>
      <c r="Q1922">
        <v>135.92999999999995</v>
      </c>
      <c r="R1922">
        <v>400.59999999999991</v>
      </c>
    </row>
    <row r="1923" spans="1:18">
      <c r="A1923">
        <v>1922</v>
      </c>
      <c r="B1923">
        <v>1842.9</v>
      </c>
      <c r="C1923">
        <v>1280.0999999999999</v>
      </c>
      <c r="D1923">
        <v>1167.5</v>
      </c>
      <c r="E1923">
        <v>1003.7</v>
      </c>
      <c r="F1923">
        <v>974.42</v>
      </c>
      <c r="G1923">
        <v>935.93</v>
      </c>
      <c r="H1923">
        <v>1200.5999999999999</v>
      </c>
      <c r="L1923">
        <v>1042.9000000000001</v>
      </c>
      <c r="M1923">
        <v>480.09999999999991</v>
      </c>
      <c r="N1923">
        <v>367.5</v>
      </c>
      <c r="O1923">
        <v>203.70000000000005</v>
      </c>
      <c r="P1923">
        <v>174.41999999999996</v>
      </c>
      <c r="Q1923">
        <v>135.92999999999995</v>
      </c>
      <c r="R1923">
        <v>400.59999999999991</v>
      </c>
    </row>
    <row r="1924" spans="1:18">
      <c r="A1924">
        <v>1923</v>
      </c>
      <c r="B1924">
        <v>1842.9</v>
      </c>
      <c r="C1924">
        <v>1280.0999999999999</v>
      </c>
      <c r="D1924">
        <v>1167.5</v>
      </c>
      <c r="E1924">
        <v>1003.7</v>
      </c>
      <c r="F1924">
        <v>974.42</v>
      </c>
      <c r="G1924">
        <v>935.93</v>
      </c>
      <c r="H1924">
        <v>1200.5999999999999</v>
      </c>
      <c r="L1924">
        <v>1042.9000000000001</v>
      </c>
      <c r="M1924">
        <v>480.09999999999991</v>
      </c>
      <c r="N1924">
        <v>367.5</v>
      </c>
      <c r="O1924">
        <v>203.70000000000005</v>
      </c>
      <c r="P1924">
        <v>174.41999999999996</v>
      </c>
      <c r="Q1924">
        <v>135.92999999999995</v>
      </c>
      <c r="R1924">
        <v>400.59999999999991</v>
      </c>
    </row>
    <row r="1925" spans="1:18">
      <c r="A1925">
        <v>1924</v>
      </c>
      <c r="B1925">
        <v>1842.9</v>
      </c>
      <c r="C1925">
        <v>1280.0999999999999</v>
      </c>
      <c r="D1925">
        <v>1167.5</v>
      </c>
      <c r="E1925">
        <v>1003.7</v>
      </c>
      <c r="F1925">
        <v>974.42</v>
      </c>
      <c r="G1925">
        <v>935.93</v>
      </c>
      <c r="H1925">
        <v>1200.5999999999999</v>
      </c>
      <c r="L1925">
        <v>1042.9000000000001</v>
      </c>
      <c r="M1925">
        <v>480.09999999999991</v>
      </c>
      <c r="N1925">
        <v>367.5</v>
      </c>
      <c r="O1925">
        <v>203.70000000000005</v>
      </c>
      <c r="P1925">
        <v>174.41999999999996</v>
      </c>
      <c r="Q1925">
        <v>135.92999999999995</v>
      </c>
      <c r="R1925">
        <v>400.59999999999991</v>
      </c>
    </row>
    <row r="1926" spans="1:18">
      <c r="A1926">
        <v>1925</v>
      </c>
      <c r="B1926">
        <v>1842.9</v>
      </c>
      <c r="C1926">
        <v>1280.0999999999999</v>
      </c>
      <c r="D1926">
        <v>1167.5</v>
      </c>
      <c r="E1926">
        <v>1003.7</v>
      </c>
      <c r="F1926">
        <v>974.42</v>
      </c>
      <c r="G1926">
        <v>935.93</v>
      </c>
      <c r="H1926">
        <v>1200.5999999999999</v>
      </c>
      <c r="L1926">
        <v>1042.9000000000001</v>
      </c>
      <c r="M1926">
        <v>480.09999999999991</v>
      </c>
      <c r="N1926">
        <v>367.5</v>
      </c>
      <c r="O1926">
        <v>203.70000000000005</v>
      </c>
      <c r="P1926">
        <v>174.41999999999996</v>
      </c>
      <c r="Q1926">
        <v>135.92999999999995</v>
      </c>
      <c r="R1926">
        <v>400.59999999999991</v>
      </c>
    </row>
    <row r="1927" spans="1:18">
      <c r="A1927">
        <v>1926</v>
      </c>
      <c r="B1927">
        <v>1842.9</v>
      </c>
      <c r="C1927">
        <v>1280.0999999999999</v>
      </c>
      <c r="D1927">
        <v>1167.5</v>
      </c>
      <c r="E1927">
        <v>1003.7</v>
      </c>
      <c r="F1927">
        <v>974.42</v>
      </c>
      <c r="G1927">
        <v>935.93</v>
      </c>
      <c r="H1927">
        <v>1200.5999999999999</v>
      </c>
      <c r="L1927">
        <v>1042.9000000000001</v>
      </c>
      <c r="M1927">
        <v>480.09999999999991</v>
      </c>
      <c r="N1927">
        <v>367.5</v>
      </c>
      <c r="O1927">
        <v>203.70000000000005</v>
      </c>
      <c r="P1927">
        <v>174.41999999999996</v>
      </c>
      <c r="Q1927">
        <v>135.92999999999995</v>
      </c>
      <c r="R1927">
        <v>400.59999999999991</v>
      </c>
    </row>
    <row r="1928" spans="1:18">
      <c r="A1928">
        <v>1927</v>
      </c>
      <c r="B1928">
        <v>1842.9</v>
      </c>
      <c r="C1928">
        <v>1280.0999999999999</v>
      </c>
      <c r="D1928">
        <v>1167.5</v>
      </c>
      <c r="E1928">
        <v>1003.7</v>
      </c>
      <c r="F1928">
        <v>974.42</v>
      </c>
      <c r="G1928">
        <v>935.93</v>
      </c>
      <c r="H1928">
        <v>1200.5999999999999</v>
      </c>
      <c r="L1928">
        <v>1042.9000000000001</v>
      </c>
      <c r="M1928">
        <v>480.09999999999991</v>
      </c>
      <c r="N1928">
        <v>367.5</v>
      </c>
      <c r="O1928">
        <v>203.70000000000005</v>
      </c>
      <c r="P1928">
        <v>174.41999999999996</v>
      </c>
      <c r="Q1928">
        <v>135.92999999999995</v>
      </c>
      <c r="R1928">
        <v>400.59999999999991</v>
      </c>
    </row>
    <row r="1929" spans="1:18">
      <c r="A1929">
        <v>1928</v>
      </c>
      <c r="B1929">
        <v>1842.9</v>
      </c>
      <c r="C1929">
        <v>1280.0999999999999</v>
      </c>
      <c r="D1929">
        <v>1167.5</v>
      </c>
      <c r="E1929">
        <v>1003.7</v>
      </c>
      <c r="F1929">
        <v>974.42</v>
      </c>
      <c r="G1929">
        <v>935.93</v>
      </c>
      <c r="H1929">
        <v>1200.5999999999999</v>
      </c>
      <c r="L1929">
        <v>1042.9000000000001</v>
      </c>
      <c r="M1929">
        <v>480.09999999999991</v>
      </c>
      <c r="N1929">
        <v>367.5</v>
      </c>
      <c r="O1929">
        <v>203.70000000000005</v>
      </c>
      <c r="P1929">
        <v>174.41999999999996</v>
      </c>
      <c r="Q1929">
        <v>135.92999999999995</v>
      </c>
      <c r="R1929">
        <v>400.59999999999991</v>
      </c>
    </row>
    <row r="1930" spans="1:18">
      <c r="A1930">
        <v>1929</v>
      </c>
      <c r="B1930">
        <v>1842.9</v>
      </c>
      <c r="C1930">
        <v>1280.0999999999999</v>
      </c>
      <c r="D1930">
        <v>1167.5</v>
      </c>
      <c r="E1930">
        <v>1003.7</v>
      </c>
      <c r="F1930">
        <v>974.42</v>
      </c>
      <c r="G1930">
        <v>935.93</v>
      </c>
      <c r="H1930">
        <v>1200.5999999999999</v>
      </c>
      <c r="L1930">
        <v>1042.9000000000001</v>
      </c>
      <c r="M1930">
        <v>480.09999999999991</v>
      </c>
      <c r="N1930">
        <v>367.5</v>
      </c>
      <c r="O1930">
        <v>203.70000000000005</v>
      </c>
      <c r="P1930">
        <v>174.41999999999996</v>
      </c>
      <c r="Q1930">
        <v>135.92999999999995</v>
      </c>
      <c r="R1930">
        <v>400.59999999999991</v>
      </c>
    </row>
    <row r="1931" spans="1:18">
      <c r="A1931">
        <v>1930</v>
      </c>
      <c r="B1931">
        <v>1828.2</v>
      </c>
      <c r="C1931">
        <v>1270.9000000000001</v>
      </c>
      <c r="D1931">
        <v>1159.5</v>
      </c>
      <c r="E1931">
        <v>998.34</v>
      </c>
      <c r="F1931">
        <v>966.77</v>
      </c>
      <c r="G1931">
        <v>934.3</v>
      </c>
      <c r="H1931">
        <v>1200.5999999999999</v>
      </c>
      <c r="L1931">
        <v>1028.2</v>
      </c>
      <c r="M1931">
        <v>470.90000000000009</v>
      </c>
      <c r="N1931">
        <v>359.5</v>
      </c>
      <c r="O1931">
        <v>198.34000000000003</v>
      </c>
      <c r="P1931">
        <v>166.76999999999998</v>
      </c>
      <c r="Q1931">
        <v>134.29999999999995</v>
      </c>
      <c r="R1931">
        <v>400.59999999999991</v>
      </c>
    </row>
    <row r="1932" spans="1:18">
      <c r="A1932">
        <v>1931</v>
      </c>
      <c r="B1932">
        <v>1828.2</v>
      </c>
      <c r="C1932">
        <v>1270.9000000000001</v>
      </c>
      <c r="D1932">
        <v>1159.5</v>
      </c>
      <c r="E1932">
        <v>998.34</v>
      </c>
      <c r="F1932">
        <v>966.77</v>
      </c>
      <c r="G1932">
        <v>934.3</v>
      </c>
      <c r="H1932">
        <v>1200.5999999999999</v>
      </c>
      <c r="L1932">
        <v>1028.2</v>
      </c>
      <c r="M1932">
        <v>470.90000000000009</v>
      </c>
      <c r="N1932">
        <v>359.5</v>
      </c>
      <c r="O1932">
        <v>198.34000000000003</v>
      </c>
      <c r="P1932">
        <v>166.76999999999998</v>
      </c>
      <c r="Q1932">
        <v>134.29999999999995</v>
      </c>
      <c r="R1932">
        <v>400.59999999999991</v>
      </c>
    </row>
    <row r="1933" spans="1:18">
      <c r="A1933">
        <v>1932</v>
      </c>
      <c r="B1933">
        <v>1828.2</v>
      </c>
      <c r="C1933">
        <v>1270.9000000000001</v>
      </c>
      <c r="D1933">
        <v>1159.5</v>
      </c>
      <c r="E1933">
        <v>998.34</v>
      </c>
      <c r="F1933">
        <v>966.77</v>
      </c>
      <c r="G1933">
        <v>934.3</v>
      </c>
      <c r="H1933">
        <v>1200.5999999999999</v>
      </c>
      <c r="L1933">
        <v>1028.2</v>
      </c>
      <c r="M1933">
        <v>470.90000000000009</v>
      </c>
      <c r="N1933">
        <v>359.5</v>
      </c>
      <c r="O1933">
        <v>198.34000000000003</v>
      </c>
      <c r="P1933">
        <v>166.76999999999998</v>
      </c>
      <c r="Q1933">
        <v>134.29999999999995</v>
      </c>
      <c r="R1933">
        <v>400.59999999999991</v>
      </c>
    </row>
    <row r="1934" spans="1:18">
      <c r="A1934">
        <v>1933</v>
      </c>
      <c r="B1934">
        <v>1828.2</v>
      </c>
      <c r="C1934">
        <v>1270.9000000000001</v>
      </c>
      <c r="D1934">
        <v>1159.5</v>
      </c>
      <c r="E1934">
        <v>998.34</v>
      </c>
      <c r="F1934">
        <v>966.77</v>
      </c>
      <c r="G1934">
        <v>934.3</v>
      </c>
      <c r="H1934">
        <v>1200.5999999999999</v>
      </c>
      <c r="L1934">
        <v>1028.2</v>
      </c>
      <c r="M1934">
        <v>470.90000000000009</v>
      </c>
      <c r="N1934">
        <v>359.5</v>
      </c>
      <c r="O1934">
        <v>198.34000000000003</v>
      </c>
      <c r="P1934">
        <v>166.76999999999998</v>
      </c>
      <c r="Q1934">
        <v>134.29999999999995</v>
      </c>
      <c r="R1934">
        <v>400.59999999999991</v>
      </c>
    </row>
    <row r="1935" spans="1:18">
      <c r="A1935">
        <v>1934</v>
      </c>
      <c r="B1935">
        <v>1828.2</v>
      </c>
      <c r="C1935">
        <v>1270.9000000000001</v>
      </c>
      <c r="D1935">
        <v>1159.5</v>
      </c>
      <c r="E1935">
        <v>998.34</v>
      </c>
      <c r="F1935">
        <v>966.77</v>
      </c>
      <c r="G1935">
        <v>934.3</v>
      </c>
      <c r="H1935">
        <v>1200.5999999999999</v>
      </c>
      <c r="L1935">
        <v>1028.2</v>
      </c>
      <c r="M1935">
        <v>470.90000000000009</v>
      </c>
      <c r="N1935">
        <v>359.5</v>
      </c>
      <c r="O1935">
        <v>198.34000000000003</v>
      </c>
      <c r="P1935">
        <v>166.76999999999998</v>
      </c>
      <c r="Q1935">
        <v>134.29999999999995</v>
      </c>
      <c r="R1935">
        <v>400.59999999999991</v>
      </c>
    </row>
    <row r="1936" spans="1:18">
      <c r="A1936">
        <v>1935</v>
      </c>
      <c r="B1936">
        <v>1828.2</v>
      </c>
      <c r="C1936">
        <v>1270.9000000000001</v>
      </c>
      <c r="D1936">
        <v>1159.5</v>
      </c>
      <c r="E1936">
        <v>998.34</v>
      </c>
      <c r="F1936">
        <v>966.77</v>
      </c>
      <c r="G1936">
        <v>934.3</v>
      </c>
      <c r="H1936">
        <v>1200.5999999999999</v>
      </c>
      <c r="L1936">
        <v>1028.2</v>
      </c>
      <c r="M1936">
        <v>470.90000000000009</v>
      </c>
      <c r="N1936">
        <v>359.5</v>
      </c>
      <c r="O1936">
        <v>198.34000000000003</v>
      </c>
      <c r="P1936">
        <v>166.76999999999998</v>
      </c>
      <c r="Q1936">
        <v>134.29999999999995</v>
      </c>
      <c r="R1936">
        <v>400.59999999999991</v>
      </c>
    </row>
    <row r="1937" spans="1:18">
      <c r="A1937">
        <v>1936</v>
      </c>
      <c r="B1937">
        <v>1828.2</v>
      </c>
      <c r="C1937">
        <v>1270.9000000000001</v>
      </c>
      <c r="D1937">
        <v>1159.5</v>
      </c>
      <c r="E1937">
        <v>998.34</v>
      </c>
      <c r="F1937">
        <v>966.77</v>
      </c>
      <c r="G1937">
        <v>934.3</v>
      </c>
      <c r="H1937">
        <v>1200.5999999999999</v>
      </c>
      <c r="L1937">
        <v>1028.2</v>
      </c>
      <c r="M1937">
        <v>470.90000000000009</v>
      </c>
      <c r="N1937">
        <v>359.5</v>
      </c>
      <c r="O1937">
        <v>198.34000000000003</v>
      </c>
      <c r="P1937">
        <v>166.76999999999998</v>
      </c>
      <c r="Q1937">
        <v>134.29999999999995</v>
      </c>
      <c r="R1937">
        <v>400.59999999999991</v>
      </c>
    </row>
    <row r="1938" spans="1:18">
      <c r="A1938">
        <v>1937</v>
      </c>
      <c r="B1938">
        <v>1828.2</v>
      </c>
      <c r="C1938">
        <v>1270.9000000000001</v>
      </c>
      <c r="D1938">
        <v>1159.5</v>
      </c>
      <c r="E1938">
        <v>998.34</v>
      </c>
      <c r="F1938">
        <v>966.77</v>
      </c>
      <c r="G1938">
        <v>934.3</v>
      </c>
      <c r="H1938">
        <v>1200.5999999999999</v>
      </c>
      <c r="L1938">
        <v>1028.2</v>
      </c>
      <c r="M1938">
        <v>470.90000000000009</v>
      </c>
      <c r="N1938">
        <v>359.5</v>
      </c>
      <c r="O1938">
        <v>198.34000000000003</v>
      </c>
      <c r="P1938">
        <v>166.76999999999998</v>
      </c>
      <c r="Q1938">
        <v>134.29999999999995</v>
      </c>
      <c r="R1938">
        <v>400.59999999999991</v>
      </c>
    </row>
    <row r="1939" spans="1:18">
      <c r="A1939">
        <v>1938</v>
      </c>
      <c r="B1939">
        <v>1828.2</v>
      </c>
      <c r="C1939">
        <v>1270.9000000000001</v>
      </c>
      <c r="D1939">
        <v>1159.5</v>
      </c>
      <c r="E1939">
        <v>998.34</v>
      </c>
      <c r="F1939">
        <v>966.77</v>
      </c>
      <c r="G1939">
        <v>934.3</v>
      </c>
      <c r="H1939">
        <v>1200.5999999999999</v>
      </c>
      <c r="L1939">
        <v>1028.2</v>
      </c>
      <c r="M1939">
        <v>470.90000000000009</v>
      </c>
      <c r="N1939">
        <v>359.5</v>
      </c>
      <c r="O1939">
        <v>198.34000000000003</v>
      </c>
      <c r="P1939">
        <v>166.76999999999998</v>
      </c>
      <c r="Q1939">
        <v>134.29999999999995</v>
      </c>
      <c r="R1939">
        <v>400.59999999999991</v>
      </c>
    </row>
    <row r="1940" spans="1:18">
      <c r="A1940">
        <v>1939</v>
      </c>
      <c r="B1940">
        <v>1828.2</v>
      </c>
      <c r="C1940">
        <v>1270.9000000000001</v>
      </c>
      <c r="D1940">
        <v>1159.5</v>
      </c>
      <c r="E1940">
        <v>998.34</v>
      </c>
      <c r="F1940">
        <v>966.77</v>
      </c>
      <c r="G1940">
        <v>934.3</v>
      </c>
      <c r="H1940">
        <v>1200.5999999999999</v>
      </c>
      <c r="L1940">
        <v>1028.2</v>
      </c>
      <c r="M1940">
        <v>470.90000000000009</v>
      </c>
      <c r="N1940">
        <v>359.5</v>
      </c>
      <c r="O1940">
        <v>198.34000000000003</v>
      </c>
      <c r="P1940">
        <v>166.76999999999998</v>
      </c>
      <c r="Q1940">
        <v>134.29999999999995</v>
      </c>
      <c r="R1940">
        <v>400.59999999999991</v>
      </c>
    </row>
    <row r="1941" spans="1:18">
      <c r="A1941">
        <v>1940</v>
      </c>
      <c r="B1941">
        <v>1828.2</v>
      </c>
      <c r="C1941">
        <v>1270.9000000000001</v>
      </c>
      <c r="D1941">
        <v>1159.5</v>
      </c>
      <c r="E1941">
        <v>998.34</v>
      </c>
      <c r="F1941">
        <v>966.77</v>
      </c>
      <c r="G1941">
        <v>934.3</v>
      </c>
      <c r="H1941">
        <v>1200.5999999999999</v>
      </c>
      <c r="L1941">
        <v>1028.2</v>
      </c>
      <c r="M1941">
        <v>470.90000000000009</v>
      </c>
      <c r="N1941">
        <v>359.5</v>
      </c>
      <c r="O1941">
        <v>198.34000000000003</v>
      </c>
      <c r="P1941">
        <v>166.76999999999998</v>
      </c>
      <c r="Q1941">
        <v>134.29999999999995</v>
      </c>
      <c r="R1941">
        <v>400.59999999999991</v>
      </c>
    </row>
    <row r="1942" spans="1:18">
      <c r="A1942">
        <v>1941</v>
      </c>
      <c r="B1942">
        <v>1828.2</v>
      </c>
      <c r="C1942">
        <v>1270.9000000000001</v>
      </c>
      <c r="D1942">
        <v>1159.5</v>
      </c>
      <c r="E1942">
        <v>998.34</v>
      </c>
      <c r="F1942">
        <v>966.77</v>
      </c>
      <c r="G1942">
        <v>934.3</v>
      </c>
      <c r="H1942">
        <v>1200.5999999999999</v>
      </c>
      <c r="L1942">
        <v>1028.2</v>
      </c>
      <c r="M1942">
        <v>470.90000000000009</v>
      </c>
      <c r="N1942">
        <v>359.5</v>
      </c>
      <c r="O1942">
        <v>198.34000000000003</v>
      </c>
      <c r="P1942">
        <v>166.76999999999998</v>
      </c>
      <c r="Q1942">
        <v>134.29999999999995</v>
      </c>
      <c r="R1942">
        <v>400.59999999999991</v>
      </c>
    </row>
    <row r="1943" spans="1:18">
      <c r="A1943">
        <v>1942</v>
      </c>
      <c r="B1943">
        <v>1828.2</v>
      </c>
      <c r="C1943">
        <v>1270.9000000000001</v>
      </c>
      <c r="D1943">
        <v>1159.5</v>
      </c>
      <c r="E1943">
        <v>998.34</v>
      </c>
      <c r="F1943">
        <v>966.77</v>
      </c>
      <c r="G1943">
        <v>934.3</v>
      </c>
      <c r="H1943">
        <v>1200.5999999999999</v>
      </c>
      <c r="L1943">
        <v>1028.2</v>
      </c>
      <c r="M1943">
        <v>470.90000000000009</v>
      </c>
      <c r="N1943">
        <v>359.5</v>
      </c>
      <c r="O1943">
        <v>198.34000000000003</v>
      </c>
      <c r="P1943">
        <v>166.76999999999998</v>
      </c>
      <c r="Q1943">
        <v>134.29999999999995</v>
      </c>
      <c r="R1943">
        <v>400.59999999999991</v>
      </c>
    </row>
    <row r="1944" spans="1:18">
      <c r="A1944">
        <v>1943</v>
      </c>
      <c r="B1944">
        <v>1828.2</v>
      </c>
      <c r="C1944">
        <v>1270.9000000000001</v>
      </c>
      <c r="D1944">
        <v>1159.5</v>
      </c>
      <c r="E1944">
        <v>998.34</v>
      </c>
      <c r="F1944">
        <v>966.77</v>
      </c>
      <c r="G1944">
        <v>934.3</v>
      </c>
      <c r="H1944">
        <v>1200.5999999999999</v>
      </c>
      <c r="L1944">
        <v>1028.2</v>
      </c>
      <c r="M1944">
        <v>470.90000000000009</v>
      </c>
      <c r="N1944">
        <v>359.5</v>
      </c>
      <c r="O1944">
        <v>198.34000000000003</v>
      </c>
      <c r="P1944">
        <v>166.76999999999998</v>
      </c>
      <c r="Q1944">
        <v>134.29999999999995</v>
      </c>
      <c r="R1944">
        <v>400.59999999999991</v>
      </c>
    </row>
    <row r="1945" spans="1:18">
      <c r="A1945">
        <v>1944</v>
      </c>
      <c r="B1945">
        <v>1828.2</v>
      </c>
      <c r="C1945">
        <v>1270.9000000000001</v>
      </c>
      <c r="D1945">
        <v>1159.5</v>
      </c>
      <c r="E1945">
        <v>998.34</v>
      </c>
      <c r="F1945">
        <v>966.77</v>
      </c>
      <c r="G1945">
        <v>934.3</v>
      </c>
      <c r="H1945">
        <v>1200.5999999999999</v>
      </c>
      <c r="L1945">
        <v>1028.2</v>
      </c>
      <c r="M1945">
        <v>470.90000000000009</v>
      </c>
      <c r="N1945">
        <v>359.5</v>
      </c>
      <c r="O1945">
        <v>198.34000000000003</v>
      </c>
      <c r="P1945">
        <v>166.76999999999998</v>
      </c>
      <c r="Q1945">
        <v>134.29999999999995</v>
      </c>
      <c r="R1945">
        <v>400.59999999999991</v>
      </c>
    </row>
    <row r="1946" spans="1:18">
      <c r="A1946">
        <v>1945</v>
      </c>
      <c r="B1946">
        <v>1828.2</v>
      </c>
      <c r="C1946">
        <v>1270.9000000000001</v>
      </c>
      <c r="D1946">
        <v>1159.5</v>
      </c>
      <c r="E1946">
        <v>998.34</v>
      </c>
      <c r="F1946">
        <v>966.77</v>
      </c>
      <c r="G1946">
        <v>934.3</v>
      </c>
      <c r="H1946">
        <v>1200.5999999999999</v>
      </c>
      <c r="L1946">
        <v>1028.2</v>
      </c>
      <c r="M1946">
        <v>470.90000000000009</v>
      </c>
      <c r="N1946">
        <v>359.5</v>
      </c>
      <c r="O1946">
        <v>198.34000000000003</v>
      </c>
      <c r="P1946">
        <v>166.76999999999998</v>
      </c>
      <c r="Q1946">
        <v>134.29999999999995</v>
      </c>
      <c r="R1946">
        <v>400.59999999999991</v>
      </c>
    </row>
    <row r="1947" spans="1:18">
      <c r="A1947">
        <v>1946</v>
      </c>
      <c r="B1947">
        <v>1828.2</v>
      </c>
      <c r="C1947">
        <v>1270.9000000000001</v>
      </c>
      <c r="D1947">
        <v>1159.5</v>
      </c>
      <c r="E1947">
        <v>998.34</v>
      </c>
      <c r="F1947">
        <v>966.77</v>
      </c>
      <c r="G1947">
        <v>934.3</v>
      </c>
      <c r="H1947">
        <v>1200.5999999999999</v>
      </c>
      <c r="L1947">
        <v>1028.2</v>
      </c>
      <c r="M1947">
        <v>470.90000000000009</v>
      </c>
      <c r="N1947">
        <v>359.5</v>
      </c>
      <c r="O1947">
        <v>198.34000000000003</v>
      </c>
      <c r="P1947">
        <v>166.76999999999998</v>
      </c>
      <c r="Q1947">
        <v>134.29999999999995</v>
      </c>
      <c r="R1947">
        <v>400.59999999999991</v>
      </c>
    </row>
    <row r="1948" spans="1:18">
      <c r="A1948">
        <v>1947</v>
      </c>
      <c r="B1948">
        <v>1828.2</v>
      </c>
      <c r="C1948">
        <v>1270.9000000000001</v>
      </c>
      <c r="D1948">
        <v>1159.5</v>
      </c>
      <c r="E1948">
        <v>998.34</v>
      </c>
      <c r="F1948">
        <v>966.77</v>
      </c>
      <c r="G1948">
        <v>934.3</v>
      </c>
      <c r="H1948">
        <v>1200.5999999999999</v>
      </c>
      <c r="L1948">
        <v>1028.2</v>
      </c>
      <c r="M1948">
        <v>470.90000000000009</v>
      </c>
      <c r="N1948">
        <v>359.5</v>
      </c>
      <c r="O1948">
        <v>198.34000000000003</v>
      </c>
      <c r="P1948">
        <v>166.76999999999998</v>
      </c>
      <c r="Q1948">
        <v>134.29999999999995</v>
      </c>
      <c r="R1948">
        <v>400.59999999999991</v>
      </c>
    </row>
    <row r="1949" spans="1:18">
      <c r="A1949">
        <v>1948</v>
      </c>
      <c r="B1949">
        <v>1828.2</v>
      </c>
      <c r="C1949">
        <v>1270.9000000000001</v>
      </c>
      <c r="D1949">
        <v>1159.5</v>
      </c>
      <c r="E1949">
        <v>998.34</v>
      </c>
      <c r="F1949">
        <v>966.77</v>
      </c>
      <c r="G1949">
        <v>934.3</v>
      </c>
      <c r="H1949">
        <v>1200.5999999999999</v>
      </c>
      <c r="L1949">
        <v>1028.2</v>
      </c>
      <c r="M1949">
        <v>470.90000000000009</v>
      </c>
      <c r="N1949">
        <v>359.5</v>
      </c>
      <c r="O1949">
        <v>198.34000000000003</v>
      </c>
      <c r="P1949">
        <v>166.76999999999998</v>
      </c>
      <c r="Q1949">
        <v>134.29999999999995</v>
      </c>
      <c r="R1949">
        <v>400.59999999999991</v>
      </c>
    </row>
    <row r="1950" spans="1:18">
      <c r="A1950">
        <v>1949</v>
      </c>
      <c r="B1950">
        <v>1828.2</v>
      </c>
      <c r="C1950">
        <v>1270.9000000000001</v>
      </c>
      <c r="D1950">
        <v>1159.5</v>
      </c>
      <c r="E1950">
        <v>998.34</v>
      </c>
      <c r="F1950">
        <v>966.77</v>
      </c>
      <c r="G1950">
        <v>934.3</v>
      </c>
      <c r="H1950">
        <v>1200.5999999999999</v>
      </c>
      <c r="L1950">
        <v>1028.2</v>
      </c>
      <c r="M1950">
        <v>470.90000000000009</v>
      </c>
      <c r="N1950">
        <v>359.5</v>
      </c>
      <c r="O1950">
        <v>198.34000000000003</v>
      </c>
      <c r="P1950">
        <v>166.76999999999998</v>
      </c>
      <c r="Q1950">
        <v>134.29999999999995</v>
      </c>
      <c r="R1950">
        <v>400.59999999999991</v>
      </c>
    </row>
    <row r="1951" spans="1:18">
      <c r="A1951">
        <v>1950</v>
      </c>
      <c r="B1951">
        <v>1778.2</v>
      </c>
      <c r="C1951">
        <v>1266</v>
      </c>
      <c r="D1951">
        <v>1154.5</v>
      </c>
      <c r="E1951">
        <v>989.26</v>
      </c>
      <c r="F1951">
        <v>962.1</v>
      </c>
      <c r="G1951">
        <v>928.44</v>
      </c>
      <c r="H1951">
        <v>1167.9000000000001</v>
      </c>
      <c r="L1951">
        <v>978.2</v>
      </c>
      <c r="M1951">
        <v>466</v>
      </c>
      <c r="N1951">
        <v>354.5</v>
      </c>
      <c r="O1951">
        <v>189.26</v>
      </c>
      <c r="P1951">
        <v>162.10000000000002</v>
      </c>
      <c r="Q1951">
        <v>128.44000000000005</v>
      </c>
      <c r="R1951">
        <v>367.90000000000009</v>
      </c>
    </row>
    <row r="1952" spans="1:18">
      <c r="A1952">
        <v>1951</v>
      </c>
      <c r="B1952">
        <v>1778.2</v>
      </c>
      <c r="C1952">
        <v>1266</v>
      </c>
      <c r="D1952">
        <v>1154.5</v>
      </c>
      <c r="E1952">
        <v>989.26</v>
      </c>
      <c r="F1952">
        <v>962.1</v>
      </c>
      <c r="G1952">
        <v>928.44</v>
      </c>
      <c r="H1952">
        <v>1167.9000000000001</v>
      </c>
      <c r="L1952">
        <v>978.2</v>
      </c>
      <c r="M1952">
        <v>466</v>
      </c>
      <c r="N1952">
        <v>354.5</v>
      </c>
      <c r="O1952">
        <v>189.26</v>
      </c>
      <c r="P1952">
        <v>162.10000000000002</v>
      </c>
      <c r="Q1952">
        <v>128.44000000000005</v>
      </c>
      <c r="R1952">
        <v>367.90000000000009</v>
      </c>
    </row>
    <row r="1953" spans="1:18">
      <c r="A1953">
        <v>1952</v>
      </c>
      <c r="B1953">
        <v>1778.2</v>
      </c>
      <c r="C1953">
        <v>1266</v>
      </c>
      <c r="D1953">
        <v>1154.5</v>
      </c>
      <c r="E1953">
        <v>989.26</v>
      </c>
      <c r="F1953">
        <v>962.1</v>
      </c>
      <c r="G1953">
        <v>928.44</v>
      </c>
      <c r="H1953">
        <v>1167.9000000000001</v>
      </c>
      <c r="L1953">
        <v>978.2</v>
      </c>
      <c r="M1953">
        <v>466</v>
      </c>
      <c r="N1953">
        <v>354.5</v>
      </c>
      <c r="O1953">
        <v>189.26</v>
      </c>
      <c r="P1953">
        <v>162.10000000000002</v>
      </c>
      <c r="Q1953">
        <v>128.44000000000005</v>
      </c>
      <c r="R1953">
        <v>367.90000000000009</v>
      </c>
    </row>
    <row r="1954" spans="1:18">
      <c r="A1954">
        <v>1953</v>
      </c>
      <c r="B1954">
        <v>1778.2</v>
      </c>
      <c r="C1954">
        <v>1266</v>
      </c>
      <c r="D1954">
        <v>1154.5</v>
      </c>
      <c r="E1954">
        <v>989.26</v>
      </c>
      <c r="F1954">
        <v>962.1</v>
      </c>
      <c r="G1954">
        <v>928.44</v>
      </c>
      <c r="H1954">
        <v>1167.9000000000001</v>
      </c>
      <c r="L1954">
        <v>978.2</v>
      </c>
      <c r="M1954">
        <v>466</v>
      </c>
      <c r="N1954">
        <v>354.5</v>
      </c>
      <c r="O1954">
        <v>189.26</v>
      </c>
      <c r="P1954">
        <v>162.10000000000002</v>
      </c>
      <c r="Q1954">
        <v>128.44000000000005</v>
      </c>
      <c r="R1954">
        <v>367.90000000000009</v>
      </c>
    </row>
    <row r="1955" spans="1:18">
      <c r="A1955">
        <v>1954</v>
      </c>
      <c r="B1955">
        <v>1778.2</v>
      </c>
      <c r="C1955">
        <v>1266</v>
      </c>
      <c r="D1955">
        <v>1154.5</v>
      </c>
      <c r="E1955">
        <v>989.26</v>
      </c>
      <c r="F1955">
        <v>962.1</v>
      </c>
      <c r="G1955">
        <v>928.44</v>
      </c>
      <c r="H1955">
        <v>1167.9000000000001</v>
      </c>
      <c r="L1955">
        <v>978.2</v>
      </c>
      <c r="M1955">
        <v>466</v>
      </c>
      <c r="N1955">
        <v>354.5</v>
      </c>
      <c r="O1955">
        <v>189.26</v>
      </c>
      <c r="P1955">
        <v>162.10000000000002</v>
      </c>
      <c r="Q1955">
        <v>128.44000000000005</v>
      </c>
      <c r="R1955">
        <v>367.90000000000009</v>
      </c>
    </row>
    <row r="1956" spans="1:18">
      <c r="A1956">
        <v>1955</v>
      </c>
      <c r="B1956">
        <v>1778.2</v>
      </c>
      <c r="C1956">
        <v>1266</v>
      </c>
      <c r="D1956">
        <v>1154.5</v>
      </c>
      <c r="E1956">
        <v>989.26</v>
      </c>
      <c r="F1956">
        <v>962.1</v>
      </c>
      <c r="G1956">
        <v>928.44</v>
      </c>
      <c r="H1956">
        <v>1167.9000000000001</v>
      </c>
      <c r="L1956">
        <v>978.2</v>
      </c>
      <c r="M1956">
        <v>466</v>
      </c>
      <c r="N1956">
        <v>354.5</v>
      </c>
      <c r="O1956">
        <v>189.26</v>
      </c>
      <c r="P1956">
        <v>162.10000000000002</v>
      </c>
      <c r="Q1956">
        <v>128.44000000000005</v>
      </c>
      <c r="R1956">
        <v>367.90000000000009</v>
      </c>
    </row>
    <row r="1957" spans="1:18">
      <c r="A1957">
        <v>1956</v>
      </c>
      <c r="B1957">
        <v>1778.2</v>
      </c>
      <c r="C1957">
        <v>1266</v>
      </c>
      <c r="D1957">
        <v>1154.5</v>
      </c>
      <c r="E1957">
        <v>989.26</v>
      </c>
      <c r="F1957">
        <v>962.1</v>
      </c>
      <c r="G1957">
        <v>928.44</v>
      </c>
      <c r="H1957">
        <v>1167.9000000000001</v>
      </c>
      <c r="L1957">
        <v>978.2</v>
      </c>
      <c r="M1957">
        <v>466</v>
      </c>
      <c r="N1957">
        <v>354.5</v>
      </c>
      <c r="O1957">
        <v>189.26</v>
      </c>
      <c r="P1957">
        <v>162.10000000000002</v>
      </c>
      <c r="Q1957">
        <v>128.44000000000005</v>
      </c>
      <c r="R1957">
        <v>367.90000000000009</v>
      </c>
    </row>
    <row r="1958" spans="1:18">
      <c r="A1958">
        <v>1957</v>
      </c>
      <c r="B1958">
        <v>1778.2</v>
      </c>
      <c r="C1958">
        <v>1266</v>
      </c>
      <c r="D1958">
        <v>1154.5</v>
      </c>
      <c r="E1958">
        <v>989.26</v>
      </c>
      <c r="F1958">
        <v>962.1</v>
      </c>
      <c r="G1958">
        <v>928.44</v>
      </c>
      <c r="H1958">
        <v>1167.9000000000001</v>
      </c>
      <c r="L1958">
        <v>978.2</v>
      </c>
      <c r="M1958">
        <v>466</v>
      </c>
      <c r="N1958">
        <v>354.5</v>
      </c>
      <c r="O1958">
        <v>189.26</v>
      </c>
      <c r="P1958">
        <v>162.10000000000002</v>
      </c>
      <c r="Q1958">
        <v>128.44000000000005</v>
      </c>
      <c r="R1958">
        <v>367.90000000000009</v>
      </c>
    </row>
    <row r="1959" spans="1:18">
      <c r="A1959">
        <v>1958</v>
      </c>
      <c r="B1959">
        <v>1778.2</v>
      </c>
      <c r="C1959">
        <v>1266</v>
      </c>
      <c r="D1959">
        <v>1154.5</v>
      </c>
      <c r="E1959">
        <v>989.26</v>
      </c>
      <c r="F1959">
        <v>962.1</v>
      </c>
      <c r="G1959">
        <v>928.44</v>
      </c>
      <c r="H1959">
        <v>1167.9000000000001</v>
      </c>
      <c r="L1959">
        <v>978.2</v>
      </c>
      <c r="M1959">
        <v>466</v>
      </c>
      <c r="N1959">
        <v>354.5</v>
      </c>
      <c r="O1959">
        <v>189.26</v>
      </c>
      <c r="P1959">
        <v>162.10000000000002</v>
      </c>
      <c r="Q1959">
        <v>128.44000000000005</v>
      </c>
      <c r="R1959">
        <v>367.90000000000009</v>
      </c>
    </row>
    <row r="1960" spans="1:18">
      <c r="A1960">
        <v>1959</v>
      </c>
      <c r="B1960">
        <v>1778.2</v>
      </c>
      <c r="C1960">
        <v>1266</v>
      </c>
      <c r="D1960">
        <v>1154.5</v>
      </c>
      <c r="E1960">
        <v>989.26</v>
      </c>
      <c r="F1960">
        <v>962.1</v>
      </c>
      <c r="G1960">
        <v>928.44</v>
      </c>
      <c r="H1960">
        <v>1167.9000000000001</v>
      </c>
      <c r="L1960">
        <v>978.2</v>
      </c>
      <c r="M1960">
        <v>466</v>
      </c>
      <c r="N1960">
        <v>354.5</v>
      </c>
      <c r="O1960">
        <v>189.26</v>
      </c>
      <c r="P1960">
        <v>162.10000000000002</v>
      </c>
      <c r="Q1960">
        <v>128.44000000000005</v>
      </c>
      <c r="R1960">
        <v>367.90000000000009</v>
      </c>
    </row>
    <row r="1961" spans="1:18">
      <c r="A1961">
        <v>1960</v>
      </c>
      <c r="B1961">
        <v>1778.2</v>
      </c>
      <c r="C1961">
        <v>1266</v>
      </c>
      <c r="D1961">
        <v>1154.5</v>
      </c>
      <c r="E1961">
        <v>989.26</v>
      </c>
      <c r="F1961">
        <v>962.1</v>
      </c>
      <c r="G1961">
        <v>928.44</v>
      </c>
      <c r="H1961">
        <v>1167.9000000000001</v>
      </c>
      <c r="L1961">
        <v>978.2</v>
      </c>
      <c r="M1961">
        <v>466</v>
      </c>
      <c r="N1961">
        <v>354.5</v>
      </c>
      <c r="O1961">
        <v>189.26</v>
      </c>
      <c r="P1961">
        <v>162.10000000000002</v>
      </c>
      <c r="Q1961">
        <v>128.44000000000005</v>
      </c>
      <c r="R1961">
        <v>367.90000000000009</v>
      </c>
    </row>
    <row r="1962" spans="1:18">
      <c r="A1962">
        <v>1961</v>
      </c>
      <c r="B1962">
        <v>1778.2</v>
      </c>
      <c r="C1962">
        <v>1266</v>
      </c>
      <c r="D1962">
        <v>1154.5</v>
      </c>
      <c r="E1962">
        <v>989.26</v>
      </c>
      <c r="F1962">
        <v>962.1</v>
      </c>
      <c r="G1962">
        <v>928.44</v>
      </c>
      <c r="H1962">
        <v>1167.9000000000001</v>
      </c>
      <c r="L1962">
        <v>978.2</v>
      </c>
      <c r="M1962">
        <v>466</v>
      </c>
      <c r="N1962">
        <v>354.5</v>
      </c>
      <c r="O1962">
        <v>189.26</v>
      </c>
      <c r="P1962">
        <v>162.10000000000002</v>
      </c>
      <c r="Q1962">
        <v>128.44000000000005</v>
      </c>
      <c r="R1962">
        <v>367.90000000000009</v>
      </c>
    </row>
    <row r="1963" spans="1:18">
      <c r="A1963">
        <v>1962</v>
      </c>
      <c r="B1963">
        <v>1778.2</v>
      </c>
      <c r="C1963">
        <v>1266</v>
      </c>
      <c r="D1963">
        <v>1154.5</v>
      </c>
      <c r="E1963">
        <v>989.26</v>
      </c>
      <c r="F1963">
        <v>962.1</v>
      </c>
      <c r="G1963">
        <v>928.44</v>
      </c>
      <c r="H1963">
        <v>1167.9000000000001</v>
      </c>
      <c r="L1963">
        <v>978.2</v>
      </c>
      <c r="M1963">
        <v>466</v>
      </c>
      <c r="N1963">
        <v>354.5</v>
      </c>
      <c r="O1963">
        <v>189.26</v>
      </c>
      <c r="P1963">
        <v>162.10000000000002</v>
      </c>
      <c r="Q1963">
        <v>128.44000000000005</v>
      </c>
      <c r="R1963">
        <v>367.90000000000009</v>
      </c>
    </row>
    <row r="1964" spans="1:18">
      <c r="A1964">
        <v>1963</v>
      </c>
      <c r="B1964">
        <v>1778.2</v>
      </c>
      <c r="C1964">
        <v>1266</v>
      </c>
      <c r="D1964">
        <v>1154.5</v>
      </c>
      <c r="E1964">
        <v>989.26</v>
      </c>
      <c r="F1964">
        <v>962.1</v>
      </c>
      <c r="G1964">
        <v>928.44</v>
      </c>
      <c r="H1964">
        <v>1167.9000000000001</v>
      </c>
      <c r="L1964">
        <v>978.2</v>
      </c>
      <c r="M1964">
        <v>466</v>
      </c>
      <c r="N1964">
        <v>354.5</v>
      </c>
      <c r="O1964">
        <v>189.26</v>
      </c>
      <c r="P1964">
        <v>162.10000000000002</v>
      </c>
      <c r="Q1964">
        <v>128.44000000000005</v>
      </c>
      <c r="R1964">
        <v>367.90000000000009</v>
      </c>
    </row>
    <row r="1965" spans="1:18">
      <c r="A1965">
        <v>1964</v>
      </c>
      <c r="B1965">
        <v>1778.2</v>
      </c>
      <c r="C1965">
        <v>1266</v>
      </c>
      <c r="D1965">
        <v>1154.5</v>
      </c>
      <c r="E1965">
        <v>989.26</v>
      </c>
      <c r="F1965">
        <v>962.1</v>
      </c>
      <c r="G1965">
        <v>928.44</v>
      </c>
      <c r="H1965">
        <v>1167.9000000000001</v>
      </c>
      <c r="L1965">
        <v>978.2</v>
      </c>
      <c r="M1965">
        <v>466</v>
      </c>
      <c r="N1965">
        <v>354.5</v>
      </c>
      <c r="O1965">
        <v>189.26</v>
      </c>
      <c r="P1965">
        <v>162.10000000000002</v>
      </c>
      <c r="Q1965">
        <v>128.44000000000005</v>
      </c>
      <c r="R1965">
        <v>367.90000000000009</v>
      </c>
    </row>
    <row r="1966" spans="1:18">
      <c r="A1966">
        <v>1965</v>
      </c>
      <c r="B1966">
        <v>1778.2</v>
      </c>
      <c r="C1966">
        <v>1266</v>
      </c>
      <c r="D1966">
        <v>1154.5</v>
      </c>
      <c r="E1966">
        <v>989.26</v>
      </c>
      <c r="F1966">
        <v>962.1</v>
      </c>
      <c r="G1966">
        <v>928.44</v>
      </c>
      <c r="H1966">
        <v>1167.9000000000001</v>
      </c>
      <c r="L1966">
        <v>978.2</v>
      </c>
      <c r="M1966">
        <v>466</v>
      </c>
      <c r="N1966">
        <v>354.5</v>
      </c>
      <c r="O1966">
        <v>189.26</v>
      </c>
      <c r="P1966">
        <v>162.10000000000002</v>
      </c>
      <c r="Q1966">
        <v>128.44000000000005</v>
      </c>
      <c r="R1966">
        <v>367.90000000000009</v>
      </c>
    </row>
    <row r="1967" spans="1:18">
      <c r="A1967">
        <v>1966</v>
      </c>
      <c r="B1967">
        <v>1778.2</v>
      </c>
      <c r="C1967">
        <v>1266</v>
      </c>
      <c r="D1967">
        <v>1154.5</v>
      </c>
      <c r="E1967">
        <v>989.26</v>
      </c>
      <c r="F1967">
        <v>962.1</v>
      </c>
      <c r="G1967">
        <v>928.44</v>
      </c>
      <c r="H1967">
        <v>1167.9000000000001</v>
      </c>
      <c r="L1967">
        <v>978.2</v>
      </c>
      <c r="M1967">
        <v>466</v>
      </c>
      <c r="N1967">
        <v>354.5</v>
      </c>
      <c r="O1967">
        <v>189.26</v>
      </c>
      <c r="P1967">
        <v>162.10000000000002</v>
      </c>
      <c r="Q1967">
        <v>128.44000000000005</v>
      </c>
      <c r="R1967">
        <v>367.90000000000009</v>
      </c>
    </row>
    <row r="1968" spans="1:18">
      <c r="A1968">
        <v>1967</v>
      </c>
      <c r="B1968">
        <v>1778.2</v>
      </c>
      <c r="C1968">
        <v>1266</v>
      </c>
      <c r="D1968">
        <v>1154.5</v>
      </c>
      <c r="E1968">
        <v>989.26</v>
      </c>
      <c r="F1968">
        <v>962.1</v>
      </c>
      <c r="G1968">
        <v>928.44</v>
      </c>
      <c r="H1968">
        <v>1167.9000000000001</v>
      </c>
      <c r="L1968">
        <v>978.2</v>
      </c>
      <c r="M1968">
        <v>466</v>
      </c>
      <c r="N1968">
        <v>354.5</v>
      </c>
      <c r="O1968">
        <v>189.26</v>
      </c>
      <c r="P1968">
        <v>162.10000000000002</v>
      </c>
      <c r="Q1968">
        <v>128.44000000000005</v>
      </c>
      <c r="R1968">
        <v>367.90000000000009</v>
      </c>
    </row>
    <row r="1969" spans="1:18">
      <c r="A1969">
        <v>1968</v>
      </c>
      <c r="B1969">
        <v>1778.2</v>
      </c>
      <c r="C1969">
        <v>1266</v>
      </c>
      <c r="D1969">
        <v>1154.5</v>
      </c>
      <c r="E1969">
        <v>989.26</v>
      </c>
      <c r="F1969">
        <v>962.1</v>
      </c>
      <c r="G1969">
        <v>928.44</v>
      </c>
      <c r="H1969">
        <v>1167.9000000000001</v>
      </c>
      <c r="L1969">
        <v>978.2</v>
      </c>
      <c r="M1969">
        <v>466</v>
      </c>
      <c r="N1969">
        <v>354.5</v>
      </c>
      <c r="O1969">
        <v>189.26</v>
      </c>
      <c r="P1969">
        <v>162.10000000000002</v>
      </c>
      <c r="Q1969">
        <v>128.44000000000005</v>
      </c>
      <c r="R1969">
        <v>367.90000000000009</v>
      </c>
    </row>
    <row r="1970" spans="1:18">
      <c r="A1970">
        <v>1969</v>
      </c>
      <c r="B1970">
        <v>1778.2</v>
      </c>
      <c r="C1970">
        <v>1266</v>
      </c>
      <c r="D1970">
        <v>1154.5</v>
      </c>
      <c r="E1970">
        <v>989.26</v>
      </c>
      <c r="F1970">
        <v>962.1</v>
      </c>
      <c r="G1970">
        <v>928.44</v>
      </c>
      <c r="H1970">
        <v>1167.9000000000001</v>
      </c>
      <c r="L1970">
        <v>978.2</v>
      </c>
      <c r="M1970">
        <v>466</v>
      </c>
      <c r="N1970">
        <v>354.5</v>
      </c>
      <c r="O1970">
        <v>189.26</v>
      </c>
      <c r="P1970">
        <v>162.10000000000002</v>
      </c>
      <c r="Q1970">
        <v>128.44000000000005</v>
      </c>
      <c r="R1970">
        <v>367.90000000000009</v>
      </c>
    </row>
    <row r="1971" spans="1:18">
      <c r="A1971">
        <v>1970</v>
      </c>
      <c r="B1971">
        <v>1767.4</v>
      </c>
      <c r="C1971">
        <v>1250.3</v>
      </c>
      <c r="D1971">
        <v>1134.4000000000001</v>
      </c>
      <c r="E1971">
        <v>986.83</v>
      </c>
      <c r="F1971">
        <v>956.32</v>
      </c>
      <c r="G1971">
        <v>923.82</v>
      </c>
      <c r="H1971">
        <v>1167.9000000000001</v>
      </c>
      <c r="L1971">
        <v>967.40000000000009</v>
      </c>
      <c r="M1971">
        <v>450.29999999999995</v>
      </c>
      <c r="N1971">
        <v>334.40000000000009</v>
      </c>
      <c r="O1971">
        <v>186.83000000000004</v>
      </c>
      <c r="P1971">
        <v>156.32000000000005</v>
      </c>
      <c r="Q1971">
        <v>123.82000000000005</v>
      </c>
      <c r="R1971">
        <v>367.90000000000009</v>
      </c>
    </row>
    <row r="1972" spans="1:18">
      <c r="A1972">
        <v>1971</v>
      </c>
      <c r="B1972">
        <v>1767.4</v>
      </c>
      <c r="C1972">
        <v>1250.3</v>
      </c>
      <c r="D1972">
        <v>1134.4000000000001</v>
      </c>
      <c r="E1972">
        <v>986.83</v>
      </c>
      <c r="F1972">
        <v>956.32</v>
      </c>
      <c r="G1972">
        <v>923.82</v>
      </c>
      <c r="H1972">
        <v>1167.9000000000001</v>
      </c>
      <c r="L1972">
        <v>967.40000000000009</v>
      </c>
      <c r="M1972">
        <v>450.29999999999995</v>
      </c>
      <c r="N1972">
        <v>334.40000000000009</v>
      </c>
      <c r="O1972">
        <v>186.83000000000004</v>
      </c>
      <c r="P1972">
        <v>156.32000000000005</v>
      </c>
      <c r="Q1972">
        <v>123.82000000000005</v>
      </c>
      <c r="R1972">
        <v>367.90000000000009</v>
      </c>
    </row>
    <row r="1973" spans="1:18">
      <c r="A1973">
        <v>1972</v>
      </c>
      <c r="B1973">
        <v>1767.4</v>
      </c>
      <c r="C1973">
        <v>1250.3</v>
      </c>
      <c r="D1973">
        <v>1134.4000000000001</v>
      </c>
      <c r="E1973">
        <v>986.83</v>
      </c>
      <c r="F1973">
        <v>956.32</v>
      </c>
      <c r="G1973">
        <v>923.82</v>
      </c>
      <c r="H1973">
        <v>1167.9000000000001</v>
      </c>
      <c r="L1973">
        <v>967.40000000000009</v>
      </c>
      <c r="M1973">
        <v>450.29999999999995</v>
      </c>
      <c r="N1973">
        <v>334.40000000000009</v>
      </c>
      <c r="O1973">
        <v>186.83000000000004</v>
      </c>
      <c r="P1973">
        <v>156.32000000000005</v>
      </c>
      <c r="Q1973">
        <v>123.82000000000005</v>
      </c>
      <c r="R1973">
        <v>367.90000000000009</v>
      </c>
    </row>
    <row r="1974" spans="1:18">
      <c r="A1974">
        <v>1973</v>
      </c>
      <c r="B1974">
        <v>1767.4</v>
      </c>
      <c r="C1974">
        <v>1250.3</v>
      </c>
      <c r="D1974">
        <v>1134.4000000000001</v>
      </c>
      <c r="E1974">
        <v>986.83</v>
      </c>
      <c r="F1974">
        <v>956.32</v>
      </c>
      <c r="G1974">
        <v>923.82</v>
      </c>
      <c r="H1974">
        <v>1167.9000000000001</v>
      </c>
      <c r="L1974">
        <v>967.40000000000009</v>
      </c>
      <c r="M1974">
        <v>450.29999999999995</v>
      </c>
      <c r="N1974">
        <v>334.40000000000009</v>
      </c>
      <c r="O1974">
        <v>186.83000000000004</v>
      </c>
      <c r="P1974">
        <v>156.32000000000005</v>
      </c>
      <c r="Q1974">
        <v>123.82000000000005</v>
      </c>
      <c r="R1974">
        <v>367.90000000000009</v>
      </c>
    </row>
    <row r="1975" spans="1:18">
      <c r="A1975">
        <v>1974</v>
      </c>
      <c r="B1975">
        <v>1767.4</v>
      </c>
      <c r="C1975">
        <v>1250.3</v>
      </c>
      <c r="D1975">
        <v>1134.4000000000001</v>
      </c>
      <c r="E1975">
        <v>986.83</v>
      </c>
      <c r="F1975">
        <v>956.32</v>
      </c>
      <c r="G1975">
        <v>923.82</v>
      </c>
      <c r="H1975">
        <v>1167.9000000000001</v>
      </c>
      <c r="L1975">
        <v>967.40000000000009</v>
      </c>
      <c r="M1975">
        <v>450.29999999999995</v>
      </c>
      <c r="N1975">
        <v>334.40000000000009</v>
      </c>
      <c r="O1975">
        <v>186.83000000000004</v>
      </c>
      <c r="P1975">
        <v>156.32000000000005</v>
      </c>
      <c r="Q1975">
        <v>123.82000000000005</v>
      </c>
      <c r="R1975">
        <v>367.90000000000009</v>
      </c>
    </row>
    <row r="1976" spans="1:18">
      <c r="A1976">
        <v>1975</v>
      </c>
      <c r="B1976">
        <v>1767.4</v>
      </c>
      <c r="C1976">
        <v>1250.3</v>
      </c>
      <c r="D1976">
        <v>1134.4000000000001</v>
      </c>
      <c r="E1976">
        <v>986.83</v>
      </c>
      <c r="F1976">
        <v>956.32</v>
      </c>
      <c r="G1976">
        <v>923.82</v>
      </c>
      <c r="H1976">
        <v>1167.9000000000001</v>
      </c>
      <c r="L1976">
        <v>967.40000000000009</v>
      </c>
      <c r="M1976">
        <v>450.29999999999995</v>
      </c>
      <c r="N1976">
        <v>334.40000000000009</v>
      </c>
      <c r="O1976">
        <v>186.83000000000004</v>
      </c>
      <c r="P1976">
        <v>156.32000000000005</v>
      </c>
      <c r="Q1976">
        <v>123.82000000000005</v>
      </c>
      <c r="R1976">
        <v>367.90000000000009</v>
      </c>
    </row>
    <row r="1977" spans="1:18">
      <c r="A1977">
        <v>1976</v>
      </c>
      <c r="B1977">
        <v>1767.4</v>
      </c>
      <c r="C1977">
        <v>1250.3</v>
      </c>
      <c r="D1977">
        <v>1134.4000000000001</v>
      </c>
      <c r="E1977">
        <v>986.83</v>
      </c>
      <c r="F1977">
        <v>956.32</v>
      </c>
      <c r="G1977">
        <v>923.82</v>
      </c>
      <c r="H1977">
        <v>1167.9000000000001</v>
      </c>
      <c r="L1977">
        <v>967.40000000000009</v>
      </c>
      <c r="M1977">
        <v>450.29999999999995</v>
      </c>
      <c r="N1977">
        <v>334.40000000000009</v>
      </c>
      <c r="O1977">
        <v>186.83000000000004</v>
      </c>
      <c r="P1977">
        <v>156.32000000000005</v>
      </c>
      <c r="Q1977">
        <v>123.82000000000005</v>
      </c>
      <c r="R1977">
        <v>367.90000000000009</v>
      </c>
    </row>
    <row r="1978" spans="1:18">
      <c r="A1978">
        <v>1977</v>
      </c>
      <c r="B1978">
        <v>1767.4</v>
      </c>
      <c r="C1978">
        <v>1250.3</v>
      </c>
      <c r="D1978">
        <v>1134.4000000000001</v>
      </c>
      <c r="E1978">
        <v>986.83</v>
      </c>
      <c r="F1978">
        <v>956.32</v>
      </c>
      <c r="G1978">
        <v>923.82</v>
      </c>
      <c r="H1978">
        <v>1167.9000000000001</v>
      </c>
      <c r="L1978">
        <v>967.40000000000009</v>
      </c>
      <c r="M1978">
        <v>450.29999999999995</v>
      </c>
      <c r="N1978">
        <v>334.40000000000009</v>
      </c>
      <c r="O1978">
        <v>186.83000000000004</v>
      </c>
      <c r="P1978">
        <v>156.32000000000005</v>
      </c>
      <c r="Q1978">
        <v>123.82000000000005</v>
      </c>
      <c r="R1978">
        <v>367.90000000000009</v>
      </c>
    </row>
    <row r="1979" spans="1:18">
      <c r="A1979">
        <v>1978</v>
      </c>
      <c r="B1979">
        <v>1767.4</v>
      </c>
      <c r="C1979">
        <v>1250.3</v>
      </c>
      <c r="D1979">
        <v>1134.4000000000001</v>
      </c>
      <c r="E1979">
        <v>986.83</v>
      </c>
      <c r="F1979">
        <v>956.32</v>
      </c>
      <c r="G1979">
        <v>923.82</v>
      </c>
      <c r="H1979">
        <v>1167.9000000000001</v>
      </c>
      <c r="L1979">
        <v>967.40000000000009</v>
      </c>
      <c r="M1979">
        <v>450.29999999999995</v>
      </c>
      <c r="N1979">
        <v>334.40000000000009</v>
      </c>
      <c r="O1979">
        <v>186.83000000000004</v>
      </c>
      <c r="P1979">
        <v>156.32000000000005</v>
      </c>
      <c r="Q1979">
        <v>123.82000000000005</v>
      </c>
      <c r="R1979">
        <v>367.90000000000009</v>
      </c>
    </row>
    <row r="1980" spans="1:18">
      <c r="A1980">
        <v>1979</v>
      </c>
      <c r="B1980">
        <v>1767.4</v>
      </c>
      <c r="C1980">
        <v>1250.3</v>
      </c>
      <c r="D1980">
        <v>1134.4000000000001</v>
      </c>
      <c r="E1980">
        <v>986.83</v>
      </c>
      <c r="F1980">
        <v>956.32</v>
      </c>
      <c r="G1980">
        <v>923.82</v>
      </c>
      <c r="H1980">
        <v>1167.9000000000001</v>
      </c>
      <c r="L1980">
        <v>967.40000000000009</v>
      </c>
      <c r="M1980">
        <v>450.29999999999995</v>
      </c>
      <c r="N1980">
        <v>334.40000000000009</v>
      </c>
      <c r="O1980">
        <v>186.83000000000004</v>
      </c>
      <c r="P1980">
        <v>156.32000000000005</v>
      </c>
      <c r="Q1980">
        <v>123.82000000000005</v>
      </c>
      <c r="R1980">
        <v>367.90000000000009</v>
      </c>
    </row>
    <row r="1981" spans="1:18">
      <c r="A1981">
        <v>1980</v>
      </c>
      <c r="B1981">
        <v>1767.4</v>
      </c>
      <c r="C1981">
        <v>1250.3</v>
      </c>
      <c r="D1981">
        <v>1134.4000000000001</v>
      </c>
      <c r="E1981">
        <v>986.83</v>
      </c>
      <c r="F1981">
        <v>956.32</v>
      </c>
      <c r="G1981">
        <v>923.82</v>
      </c>
      <c r="H1981">
        <v>1167.9000000000001</v>
      </c>
      <c r="L1981">
        <v>967.40000000000009</v>
      </c>
      <c r="M1981">
        <v>450.29999999999995</v>
      </c>
      <c r="N1981">
        <v>334.40000000000009</v>
      </c>
      <c r="O1981">
        <v>186.83000000000004</v>
      </c>
      <c r="P1981">
        <v>156.32000000000005</v>
      </c>
      <c r="Q1981">
        <v>123.82000000000005</v>
      </c>
      <c r="R1981">
        <v>367.90000000000009</v>
      </c>
    </row>
    <row r="1982" spans="1:18">
      <c r="A1982">
        <v>1981</v>
      </c>
      <c r="B1982">
        <v>1767.4</v>
      </c>
      <c r="C1982">
        <v>1250.3</v>
      </c>
      <c r="D1982">
        <v>1134.4000000000001</v>
      </c>
      <c r="E1982">
        <v>986.83</v>
      </c>
      <c r="F1982">
        <v>956.32</v>
      </c>
      <c r="G1982">
        <v>923.82</v>
      </c>
      <c r="H1982">
        <v>1167.9000000000001</v>
      </c>
      <c r="L1982">
        <v>967.40000000000009</v>
      </c>
      <c r="M1982">
        <v>450.29999999999995</v>
      </c>
      <c r="N1982">
        <v>334.40000000000009</v>
      </c>
      <c r="O1982">
        <v>186.83000000000004</v>
      </c>
      <c r="P1982">
        <v>156.32000000000005</v>
      </c>
      <c r="Q1982">
        <v>123.82000000000005</v>
      </c>
      <c r="R1982">
        <v>367.90000000000009</v>
      </c>
    </row>
    <row r="1983" spans="1:18">
      <c r="A1983">
        <v>1982</v>
      </c>
      <c r="B1983">
        <v>1767.4</v>
      </c>
      <c r="C1983">
        <v>1250.3</v>
      </c>
      <c r="D1983">
        <v>1134.4000000000001</v>
      </c>
      <c r="E1983">
        <v>986.83</v>
      </c>
      <c r="F1983">
        <v>956.32</v>
      </c>
      <c r="G1983">
        <v>923.82</v>
      </c>
      <c r="H1983">
        <v>1167.9000000000001</v>
      </c>
      <c r="L1983">
        <v>967.40000000000009</v>
      </c>
      <c r="M1983">
        <v>450.29999999999995</v>
      </c>
      <c r="N1983">
        <v>334.40000000000009</v>
      </c>
      <c r="O1983">
        <v>186.83000000000004</v>
      </c>
      <c r="P1983">
        <v>156.32000000000005</v>
      </c>
      <c r="Q1983">
        <v>123.82000000000005</v>
      </c>
      <c r="R1983">
        <v>367.90000000000009</v>
      </c>
    </row>
    <row r="1984" spans="1:18">
      <c r="A1984">
        <v>1983</v>
      </c>
      <c r="B1984">
        <v>1767.4</v>
      </c>
      <c r="C1984">
        <v>1250.3</v>
      </c>
      <c r="D1984">
        <v>1134.4000000000001</v>
      </c>
      <c r="E1984">
        <v>986.83</v>
      </c>
      <c r="F1984">
        <v>956.32</v>
      </c>
      <c r="G1984">
        <v>923.82</v>
      </c>
      <c r="H1984">
        <v>1167.9000000000001</v>
      </c>
      <c r="L1984">
        <v>967.40000000000009</v>
      </c>
      <c r="M1984">
        <v>450.29999999999995</v>
      </c>
      <c r="N1984">
        <v>334.40000000000009</v>
      </c>
      <c r="O1984">
        <v>186.83000000000004</v>
      </c>
      <c r="P1984">
        <v>156.32000000000005</v>
      </c>
      <c r="Q1984">
        <v>123.82000000000005</v>
      </c>
      <c r="R1984">
        <v>367.90000000000009</v>
      </c>
    </row>
    <row r="1985" spans="1:18">
      <c r="A1985">
        <v>1984</v>
      </c>
      <c r="B1985">
        <v>1767.4</v>
      </c>
      <c r="C1985">
        <v>1250.3</v>
      </c>
      <c r="D1985">
        <v>1134.4000000000001</v>
      </c>
      <c r="E1985">
        <v>986.83</v>
      </c>
      <c r="F1985">
        <v>956.32</v>
      </c>
      <c r="G1985">
        <v>923.82</v>
      </c>
      <c r="H1985">
        <v>1167.9000000000001</v>
      </c>
      <c r="L1985">
        <v>967.40000000000009</v>
      </c>
      <c r="M1985">
        <v>450.29999999999995</v>
      </c>
      <c r="N1985">
        <v>334.40000000000009</v>
      </c>
      <c r="O1985">
        <v>186.83000000000004</v>
      </c>
      <c r="P1985">
        <v>156.32000000000005</v>
      </c>
      <c r="Q1985">
        <v>123.82000000000005</v>
      </c>
      <c r="R1985">
        <v>367.90000000000009</v>
      </c>
    </row>
    <row r="1986" spans="1:18">
      <c r="A1986">
        <v>1985</v>
      </c>
      <c r="B1986">
        <v>1767.4</v>
      </c>
      <c r="C1986">
        <v>1250.3</v>
      </c>
      <c r="D1986">
        <v>1134.4000000000001</v>
      </c>
      <c r="E1986">
        <v>986.83</v>
      </c>
      <c r="F1986">
        <v>956.32</v>
      </c>
      <c r="G1986">
        <v>923.82</v>
      </c>
      <c r="H1986">
        <v>1167.9000000000001</v>
      </c>
      <c r="L1986">
        <v>967.40000000000009</v>
      </c>
      <c r="M1986">
        <v>450.29999999999995</v>
      </c>
      <c r="N1986">
        <v>334.40000000000009</v>
      </c>
      <c r="O1986">
        <v>186.83000000000004</v>
      </c>
      <c r="P1986">
        <v>156.32000000000005</v>
      </c>
      <c r="Q1986">
        <v>123.82000000000005</v>
      </c>
      <c r="R1986">
        <v>367.90000000000009</v>
      </c>
    </row>
    <row r="1987" spans="1:18">
      <c r="A1987">
        <v>1986</v>
      </c>
      <c r="B1987">
        <v>1767.4</v>
      </c>
      <c r="C1987">
        <v>1250.3</v>
      </c>
      <c r="D1987">
        <v>1134.4000000000001</v>
      </c>
      <c r="E1987">
        <v>986.83</v>
      </c>
      <c r="F1987">
        <v>956.32</v>
      </c>
      <c r="G1987">
        <v>923.82</v>
      </c>
      <c r="H1987">
        <v>1167.9000000000001</v>
      </c>
      <c r="L1987">
        <v>967.40000000000009</v>
      </c>
      <c r="M1987">
        <v>450.29999999999995</v>
      </c>
      <c r="N1987">
        <v>334.40000000000009</v>
      </c>
      <c r="O1987">
        <v>186.83000000000004</v>
      </c>
      <c r="P1987">
        <v>156.32000000000005</v>
      </c>
      <c r="Q1987">
        <v>123.82000000000005</v>
      </c>
      <c r="R1987">
        <v>367.90000000000009</v>
      </c>
    </row>
    <row r="1988" spans="1:18">
      <c r="A1988">
        <v>1987</v>
      </c>
      <c r="B1988">
        <v>1767.4</v>
      </c>
      <c r="C1988">
        <v>1250.3</v>
      </c>
      <c r="D1988">
        <v>1134.4000000000001</v>
      </c>
      <c r="E1988">
        <v>986.83</v>
      </c>
      <c r="F1988">
        <v>956.32</v>
      </c>
      <c r="G1988">
        <v>923.82</v>
      </c>
      <c r="H1988">
        <v>1167.9000000000001</v>
      </c>
      <c r="L1988">
        <v>967.40000000000009</v>
      </c>
      <c r="M1988">
        <v>450.29999999999995</v>
      </c>
      <c r="N1988">
        <v>334.40000000000009</v>
      </c>
      <c r="O1988">
        <v>186.83000000000004</v>
      </c>
      <c r="P1988">
        <v>156.32000000000005</v>
      </c>
      <c r="Q1988">
        <v>123.82000000000005</v>
      </c>
      <c r="R1988">
        <v>367.90000000000009</v>
      </c>
    </row>
    <row r="1989" spans="1:18">
      <c r="A1989">
        <v>1988</v>
      </c>
      <c r="B1989">
        <v>1767.4</v>
      </c>
      <c r="C1989">
        <v>1250.3</v>
      </c>
      <c r="D1989">
        <v>1134.4000000000001</v>
      </c>
      <c r="E1989">
        <v>986.83</v>
      </c>
      <c r="F1989">
        <v>956.32</v>
      </c>
      <c r="G1989">
        <v>923.82</v>
      </c>
      <c r="H1989">
        <v>1167.9000000000001</v>
      </c>
      <c r="L1989">
        <v>967.40000000000009</v>
      </c>
      <c r="M1989">
        <v>450.29999999999995</v>
      </c>
      <c r="N1989">
        <v>334.40000000000009</v>
      </c>
      <c r="O1989">
        <v>186.83000000000004</v>
      </c>
      <c r="P1989">
        <v>156.32000000000005</v>
      </c>
      <c r="Q1989">
        <v>123.82000000000005</v>
      </c>
      <c r="R1989">
        <v>367.90000000000009</v>
      </c>
    </row>
    <row r="1990" spans="1:18">
      <c r="A1990">
        <v>1989</v>
      </c>
      <c r="B1990">
        <v>1767.4</v>
      </c>
      <c r="C1990">
        <v>1250.3</v>
      </c>
      <c r="D1990">
        <v>1134.4000000000001</v>
      </c>
      <c r="E1990">
        <v>986.83</v>
      </c>
      <c r="F1990">
        <v>956.32</v>
      </c>
      <c r="G1990">
        <v>923.82</v>
      </c>
      <c r="H1990">
        <v>1167.9000000000001</v>
      </c>
      <c r="L1990">
        <v>967.40000000000009</v>
      </c>
      <c r="M1990">
        <v>450.29999999999995</v>
      </c>
      <c r="N1990">
        <v>334.40000000000009</v>
      </c>
      <c r="O1990">
        <v>186.83000000000004</v>
      </c>
      <c r="P1990">
        <v>156.32000000000005</v>
      </c>
      <c r="Q1990">
        <v>123.82000000000005</v>
      </c>
      <c r="R1990">
        <v>367.90000000000009</v>
      </c>
    </row>
    <row r="1991" spans="1:18">
      <c r="A1991">
        <v>1990</v>
      </c>
      <c r="B1991">
        <v>1548</v>
      </c>
      <c r="C1991">
        <v>1238.3</v>
      </c>
      <c r="D1991">
        <v>1130.7</v>
      </c>
      <c r="E1991">
        <v>985.1</v>
      </c>
      <c r="F1991">
        <v>951.94</v>
      </c>
      <c r="G1991">
        <v>919.22</v>
      </c>
      <c r="H1991">
        <v>1130.4000000000001</v>
      </c>
      <c r="L1991">
        <v>748</v>
      </c>
      <c r="M1991">
        <v>438.29999999999995</v>
      </c>
      <c r="N1991">
        <v>330.70000000000005</v>
      </c>
      <c r="O1991">
        <v>185.10000000000002</v>
      </c>
      <c r="P1991">
        <v>151.94000000000005</v>
      </c>
      <c r="Q1991">
        <v>119.22000000000003</v>
      </c>
      <c r="R1991">
        <v>330.40000000000009</v>
      </c>
    </row>
    <row r="1992" spans="1:18">
      <c r="A1992">
        <v>1991</v>
      </c>
      <c r="B1992">
        <v>1548</v>
      </c>
      <c r="C1992">
        <v>1238.3</v>
      </c>
      <c r="D1992">
        <v>1130.7</v>
      </c>
      <c r="E1992">
        <v>985.1</v>
      </c>
      <c r="F1992">
        <v>951.94</v>
      </c>
      <c r="G1992">
        <v>919.22</v>
      </c>
      <c r="H1992">
        <v>1130.4000000000001</v>
      </c>
      <c r="L1992">
        <v>748</v>
      </c>
      <c r="M1992">
        <v>438.29999999999995</v>
      </c>
      <c r="N1992">
        <v>330.70000000000005</v>
      </c>
      <c r="O1992">
        <v>185.10000000000002</v>
      </c>
      <c r="P1992">
        <v>151.94000000000005</v>
      </c>
      <c r="Q1992">
        <v>119.22000000000003</v>
      </c>
      <c r="R1992">
        <v>330.40000000000009</v>
      </c>
    </row>
    <row r="1993" spans="1:18">
      <c r="A1993">
        <v>1992</v>
      </c>
      <c r="B1993">
        <v>1548</v>
      </c>
      <c r="C1993">
        <v>1238.3</v>
      </c>
      <c r="D1993">
        <v>1130.7</v>
      </c>
      <c r="E1993">
        <v>985.1</v>
      </c>
      <c r="F1993">
        <v>951.94</v>
      </c>
      <c r="G1993">
        <v>919.22</v>
      </c>
      <c r="H1993">
        <v>1130.4000000000001</v>
      </c>
      <c r="L1993">
        <v>748</v>
      </c>
      <c r="M1993">
        <v>438.29999999999995</v>
      </c>
      <c r="N1993">
        <v>330.70000000000005</v>
      </c>
      <c r="O1993">
        <v>185.10000000000002</v>
      </c>
      <c r="P1993">
        <v>151.94000000000005</v>
      </c>
      <c r="Q1993">
        <v>119.22000000000003</v>
      </c>
      <c r="R1993">
        <v>330.40000000000009</v>
      </c>
    </row>
    <row r="1994" spans="1:18">
      <c r="A1994">
        <v>1993</v>
      </c>
      <c r="B1994">
        <v>1548</v>
      </c>
      <c r="C1994">
        <v>1238.3</v>
      </c>
      <c r="D1994">
        <v>1130.7</v>
      </c>
      <c r="E1994">
        <v>985.1</v>
      </c>
      <c r="F1994">
        <v>951.94</v>
      </c>
      <c r="G1994">
        <v>919.22</v>
      </c>
      <c r="H1994">
        <v>1130.4000000000001</v>
      </c>
      <c r="L1994">
        <v>748</v>
      </c>
      <c r="M1994">
        <v>438.29999999999995</v>
      </c>
      <c r="N1994">
        <v>330.70000000000005</v>
      </c>
      <c r="O1994">
        <v>185.10000000000002</v>
      </c>
      <c r="P1994">
        <v>151.94000000000005</v>
      </c>
      <c r="Q1994">
        <v>119.22000000000003</v>
      </c>
      <c r="R1994">
        <v>330.40000000000009</v>
      </c>
    </row>
    <row r="1995" spans="1:18">
      <c r="A1995">
        <v>1994</v>
      </c>
      <c r="B1995">
        <v>1548</v>
      </c>
      <c r="C1995">
        <v>1238.3</v>
      </c>
      <c r="D1995">
        <v>1130.7</v>
      </c>
      <c r="E1995">
        <v>985.1</v>
      </c>
      <c r="F1995">
        <v>951.94</v>
      </c>
      <c r="G1995">
        <v>919.22</v>
      </c>
      <c r="H1995">
        <v>1130.4000000000001</v>
      </c>
      <c r="L1995">
        <v>748</v>
      </c>
      <c r="M1995">
        <v>438.29999999999995</v>
      </c>
      <c r="N1995">
        <v>330.70000000000005</v>
      </c>
      <c r="O1995">
        <v>185.10000000000002</v>
      </c>
      <c r="P1995">
        <v>151.94000000000005</v>
      </c>
      <c r="Q1995">
        <v>119.22000000000003</v>
      </c>
      <c r="R1995">
        <v>330.40000000000009</v>
      </c>
    </row>
    <row r="1996" spans="1:18">
      <c r="A1996">
        <v>1995</v>
      </c>
      <c r="B1996">
        <v>1548</v>
      </c>
      <c r="C1996">
        <v>1238.3</v>
      </c>
      <c r="D1996">
        <v>1130.7</v>
      </c>
      <c r="E1996">
        <v>985.1</v>
      </c>
      <c r="F1996">
        <v>951.94</v>
      </c>
      <c r="G1996">
        <v>919.22</v>
      </c>
      <c r="H1996">
        <v>1130.4000000000001</v>
      </c>
      <c r="L1996">
        <v>748</v>
      </c>
      <c r="M1996">
        <v>438.29999999999995</v>
      </c>
      <c r="N1996">
        <v>330.70000000000005</v>
      </c>
      <c r="O1996">
        <v>185.10000000000002</v>
      </c>
      <c r="P1996">
        <v>151.94000000000005</v>
      </c>
      <c r="Q1996">
        <v>119.22000000000003</v>
      </c>
      <c r="R1996">
        <v>330.40000000000009</v>
      </c>
    </row>
    <row r="1997" spans="1:18">
      <c r="A1997">
        <v>1996</v>
      </c>
      <c r="B1997">
        <v>1548</v>
      </c>
      <c r="C1997">
        <v>1238.3</v>
      </c>
      <c r="D1997">
        <v>1130.7</v>
      </c>
      <c r="E1997">
        <v>985.1</v>
      </c>
      <c r="F1997">
        <v>951.94</v>
      </c>
      <c r="G1997">
        <v>919.22</v>
      </c>
      <c r="H1997">
        <v>1130.4000000000001</v>
      </c>
      <c r="L1997">
        <v>748</v>
      </c>
      <c r="M1997">
        <v>438.29999999999995</v>
      </c>
      <c r="N1997">
        <v>330.70000000000005</v>
      </c>
      <c r="O1997">
        <v>185.10000000000002</v>
      </c>
      <c r="P1997">
        <v>151.94000000000005</v>
      </c>
      <c r="Q1997">
        <v>119.22000000000003</v>
      </c>
      <c r="R1997">
        <v>330.40000000000009</v>
      </c>
    </row>
    <row r="1998" spans="1:18">
      <c r="A1998">
        <v>1997</v>
      </c>
      <c r="B1998">
        <v>1548</v>
      </c>
      <c r="C1998">
        <v>1238.3</v>
      </c>
      <c r="D1998">
        <v>1130.7</v>
      </c>
      <c r="E1998">
        <v>985.1</v>
      </c>
      <c r="F1998">
        <v>951.94</v>
      </c>
      <c r="G1998">
        <v>919.22</v>
      </c>
      <c r="H1998">
        <v>1130.4000000000001</v>
      </c>
      <c r="L1998">
        <v>748</v>
      </c>
      <c r="M1998">
        <v>438.29999999999995</v>
      </c>
      <c r="N1998">
        <v>330.70000000000005</v>
      </c>
      <c r="O1998">
        <v>185.10000000000002</v>
      </c>
      <c r="P1998">
        <v>151.94000000000005</v>
      </c>
      <c r="Q1998">
        <v>119.22000000000003</v>
      </c>
      <c r="R1998">
        <v>330.40000000000009</v>
      </c>
    </row>
    <row r="1999" spans="1:18">
      <c r="A1999">
        <v>1998</v>
      </c>
      <c r="B1999">
        <v>1548</v>
      </c>
      <c r="C1999">
        <v>1238.3</v>
      </c>
      <c r="D1999">
        <v>1130.7</v>
      </c>
      <c r="E1999">
        <v>985.1</v>
      </c>
      <c r="F1999">
        <v>951.94</v>
      </c>
      <c r="G1999">
        <v>919.22</v>
      </c>
      <c r="H1999">
        <v>1130.4000000000001</v>
      </c>
      <c r="L1999">
        <v>748</v>
      </c>
      <c r="M1999">
        <v>438.29999999999995</v>
      </c>
      <c r="N1999">
        <v>330.70000000000005</v>
      </c>
      <c r="O1999">
        <v>185.10000000000002</v>
      </c>
      <c r="P1999">
        <v>151.94000000000005</v>
      </c>
      <c r="Q1999">
        <v>119.22000000000003</v>
      </c>
      <c r="R1999">
        <v>330.40000000000009</v>
      </c>
    </row>
    <row r="2000" spans="1:18">
      <c r="A2000">
        <v>1999</v>
      </c>
      <c r="B2000">
        <v>1548</v>
      </c>
      <c r="C2000">
        <v>1238.3</v>
      </c>
      <c r="D2000">
        <v>1130.7</v>
      </c>
      <c r="E2000">
        <v>985.1</v>
      </c>
      <c r="F2000">
        <v>951.94</v>
      </c>
      <c r="G2000">
        <v>919.22</v>
      </c>
      <c r="H2000">
        <v>1130.4000000000001</v>
      </c>
      <c r="L2000">
        <v>748</v>
      </c>
      <c r="M2000">
        <v>438.29999999999995</v>
      </c>
      <c r="N2000">
        <v>330.70000000000005</v>
      </c>
      <c r="O2000">
        <v>185.10000000000002</v>
      </c>
      <c r="P2000">
        <v>151.94000000000005</v>
      </c>
      <c r="Q2000">
        <v>119.22000000000003</v>
      </c>
      <c r="R2000">
        <v>330.40000000000009</v>
      </c>
    </row>
    <row r="2001" spans="1:18">
      <c r="A2001">
        <v>2000</v>
      </c>
      <c r="B2001">
        <v>1548</v>
      </c>
      <c r="C2001">
        <v>1238.3</v>
      </c>
      <c r="D2001">
        <v>1130.7</v>
      </c>
      <c r="E2001">
        <v>985.1</v>
      </c>
      <c r="F2001">
        <v>951.94</v>
      </c>
      <c r="G2001">
        <v>919.22</v>
      </c>
      <c r="H2001">
        <v>1130.4000000000001</v>
      </c>
      <c r="L2001">
        <v>748</v>
      </c>
      <c r="M2001">
        <v>438.29999999999995</v>
      </c>
      <c r="N2001">
        <v>330.70000000000005</v>
      </c>
      <c r="O2001">
        <v>185.10000000000002</v>
      </c>
      <c r="P2001">
        <v>151.94000000000005</v>
      </c>
      <c r="Q2001">
        <v>119.22000000000003</v>
      </c>
      <c r="R2001">
        <v>330.40000000000009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001"/>
  <sheetViews>
    <sheetView topLeftCell="L1" workbookViewId="0">
      <selection activeCell="AB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28">
      <c r="A145">
        <v>144</v>
      </c>
    </row>
    <row r="146" spans="1:28">
      <c r="A146">
        <v>145</v>
      </c>
    </row>
    <row r="147" spans="1:28">
      <c r="A147">
        <v>146</v>
      </c>
    </row>
    <row r="148" spans="1:28">
      <c r="A148">
        <v>147</v>
      </c>
    </row>
    <row r="149" spans="1:28">
      <c r="A149">
        <v>148</v>
      </c>
    </row>
    <row r="150" spans="1:28">
      <c r="A150">
        <v>149</v>
      </c>
    </row>
    <row r="151" spans="1:28">
      <c r="A151">
        <v>150</v>
      </c>
      <c r="B151">
        <v>3389.1</v>
      </c>
      <c r="C151">
        <v>3389.1</v>
      </c>
      <c r="D151">
        <v>3389.1</v>
      </c>
      <c r="E151">
        <v>3389.1</v>
      </c>
      <c r="F151">
        <v>3389.1</v>
      </c>
      <c r="G151">
        <v>3389.1</v>
      </c>
      <c r="H151">
        <v>3389.1</v>
      </c>
      <c r="L151">
        <v>2089.1</v>
      </c>
      <c r="M151">
        <v>2089.1</v>
      </c>
      <c r="N151">
        <v>2089.1</v>
      </c>
      <c r="O151">
        <v>2089.1</v>
      </c>
      <c r="P151">
        <v>2089.1</v>
      </c>
      <c r="Q151">
        <v>2089.1</v>
      </c>
      <c r="R151">
        <v>2089.1</v>
      </c>
      <c r="V151">
        <f>_xlfn.RANK.EQ(L151,$L151:$R151,1)</f>
        <v>1</v>
      </c>
      <c r="W151">
        <f t="shared" ref="W151:AB151" si="0">_xlfn.RANK.EQ(M151,$L151:$R151,1)</f>
        <v>1</v>
      </c>
      <c r="X151">
        <f t="shared" si="0"/>
        <v>1</v>
      </c>
      <c r="Y151">
        <f t="shared" si="0"/>
        <v>1</v>
      </c>
      <c r="Z151">
        <f t="shared" si="0"/>
        <v>1</v>
      </c>
      <c r="AA151">
        <f t="shared" si="0"/>
        <v>1</v>
      </c>
      <c r="AB151">
        <f t="shared" si="0"/>
        <v>1</v>
      </c>
    </row>
    <row r="152" spans="1:28">
      <c r="A152">
        <v>151</v>
      </c>
      <c r="B152">
        <v>3389.1</v>
      </c>
      <c r="C152">
        <v>3389.1</v>
      </c>
      <c r="D152">
        <v>3389.1</v>
      </c>
      <c r="E152">
        <v>3389.1</v>
      </c>
      <c r="F152">
        <v>3389.1</v>
      </c>
      <c r="G152">
        <v>3389.1</v>
      </c>
      <c r="H152">
        <v>3389.1</v>
      </c>
      <c r="L152">
        <v>2089.1</v>
      </c>
      <c r="M152">
        <v>2089.1</v>
      </c>
      <c r="N152">
        <v>2089.1</v>
      </c>
      <c r="O152">
        <v>2089.1</v>
      </c>
      <c r="P152">
        <v>2089.1</v>
      </c>
      <c r="Q152">
        <v>2089.1</v>
      </c>
      <c r="R152">
        <v>2089.1</v>
      </c>
      <c r="V152">
        <f t="shared" ref="V152:V215" si="1">_xlfn.RANK.EQ(L152,$L152:$R152,1)</f>
        <v>1</v>
      </c>
      <c r="W152">
        <f t="shared" ref="W152:W215" si="2">_xlfn.RANK.EQ(M152,$L152:$R152,1)</f>
        <v>1</v>
      </c>
      <c r="X152">
        <f t="shared" ref="X152:X215" si="3">_xlfn.RANK.EQ(N152,$L152:$R152,1)</f>
        <v>1</v>
      </c>
      <c r="Y152">
        <f t="shared" ref="Y152:Y215" si="4">_xlfn.RANK.EQ(O152,$L152:$R152,1)</f>
        <v>1</v>
      </c>
      <c r="Z152">
        <f t="shared" ref="Z152:Z215" si="5">_xlfn.RANK.EQ(P152,$L152:$R152,1)</f>
        <v>1</v>
      </c>
      <c r="AA152">
        <f t="shared" ref="AA152:AA215" si="6">_xlfn.RANK.EQ(Q152,$L152:$R152,1)</f>
        <v>1</v>
      </c>
      <c r="AB152">
        <f t="shared" ref="AB152:AB215" si="7">_xlfn.RANK.EQ(R152,$L152:$R152,1)</f>
        <v>1</v>
      </c>
    </row>
    <row r="153" spans="1:28">
      <c r="A153">
        <v>152</v>
      </c>
      <c r="B153">
        <v>3389.1</v>
      </c>
      <c r="C153">
        <v>3389.1</v>
      </c>
      <c r="D153">
        <v>3389.1</v>
      </c>
      <c r="E153">
        <v>3389.1</v>
      </c>
      <c r="F153">
        <v>3389.1</v>
      </c>
      <c r="G153">
        <v>3389.1</v>
      </c>
      <c r="H153">
        <v>3389.1</v>
      </c>
      <c r="L153">
        <v>2089.1</v>
      </c>
      <c r="M153">
        <v>2089.1</v>
      </c>
      <c r="N153">
        <v>2089.1</v>
      </c>
      <c r="O153">
        <v>2089.1</v>
      </c>
      <c r="P153">
        <v>2089.1</v>
      </c>
      <c r="Q153">
        <v>2089.1</v>
      </c>
      <c r="R153">
        <v>2089.1</v>
      </c>
      <c r="V153">
        <f t="shared" si="1"/>
        <v>1</v>
      </c>
      <c r="W153">
        <f t="shared" si="2"/>
        <v>1</v>
      </c>
      <c r="X153">
        <f t="shared" si="3"/>
        <v>1</v>
      </c>
      <c r="Y153">
        <f t="shared" si="4"/>
        <v>1</v>
      </c>
      <c r="Z153">
        <f t="shared" si="5"/>
        <v>1</v>
      </c>
      <c r="AA153">
        <f t="shared" si="6"/>
        <v>1</v>
      </c>
      <c r="AB153">
        <f t="shared" si="7"/>
        <v>1</v>
      </c>
    </row>
    <row r="154" spans="1:28">
      <c r="A154">
        <v>153</v>
      </c>
      <c r="B154">
        <v>3389.1</v>
      </c>
      <c r="C154">
        <v>3389.1</v>
      </c>
      <c r="D154">
        <v>3389.1</v>
      </c>
      <c r="E154">
        <v>3389.1</v>
      </c>
      <c r="F154">
        <v>3389.1</v>
      </c>
      <c r="G154">
        <v>3389.1</v>
      </c>
      <c r="H154">
        <v>3389.1</v>
      </c>
      <c r="L154">
        <v>2089.1</v>
      </c>
      <c r="M154">
        <v>2089.1</v>
      </c>
      <c r="N154">
        <v>2089.1</v>
      </c>
      <c r="O154">
        <v>2089.1</v>
      </c>
      <c r="P154">
        <v>2089.1</v>
      </c>
      <c r="Q154">
        <v>2089.1</v>
      </c>
      <c r="R154">
        <v>2089.1</v>
      </c>
      <c r="V154">
        <f t="shared" si="1"/>
        <v>1</v>
      </c>
      <c r="W154">
        <f t="shared" si="2"/>
        <v>1</v>
      </c>
      <c r="X154">
        <f t="shared" si="3"/>
        <v>1</v>
      </c>
      <c r="Y154">
        <f t="shared" si="4"/>
        <v>1</v>
      </c>
      <c r="Z154">
        <f t="shared" si="5"/>
        <v>1</v>
      </c>
      <c r="AA154">
        <f t="shared" si="6"/>
        <v>1</v>
      </c>
      <c r="AB154">
        <f t="shared" si="7"/>
        <v>1</v>
      </c>
    </row>
    <row r="155" spans="1:28">
      <c r="A155">
        <v>154</v>
      </c>
      <c r="B155">
        <v>3389.1</v>
      </c>
      <c r="C155">
        <v>3389.1</v>
      </c>
      <c r="D155">
        <v>3389.1</v>
      </c>
      <c r="E155">
        <v>3389.1</v>
      </c>
      <c r="F155">
        <v>3389.1</v>
      </c>
      <c r="G155">
        <v>3389.1</v>
      </c>
      <c r="H155">
        <v>3389.1</v>
      </c>
      <c r="L155">
        <v>2089.1</v>
      </c>
      <c r="M155">
        <v>2089.1</v>
      </c>
      <c r="N155">
        <v>2089.1</v>
      </c>
      <c r="O155">
        <v>2089.1</v>
      </c>
      <c r="P155">
        <v>2089.1</v>
      </c>
      <c r="Q155">
        <v>2089.1</v>
      </c>
      <c r="R155">
        <v>2089.1</v>
      </c>
      <c r="V155">
        <f t="shared" si="1"/>
        <v>1</v>
      </c>
      <c r="W155">
        <f t="shared" si="2"/>
        <v>1</v>
      </c>
      <c r="X155">
        <f t="shared" si="3"/>
        <v>1</v>
      </c>
      <c r="Y155">
        <f t="shared" si="4"/>
        <v>1</v>
      </c>
      <c r="Z155">
        <f t="shared" si="5"/>
        <v>1</v>
      </c>
      <c r="AA155">
        <f t="shared" si="6"/>
        <v>1</v>
      </c>
      <c r="AB155">
        <f t="shared" si="7"/>
        <v>1</v>
      </c>
    </row>
    <row r="156" spans="1:28">
      <c r="A156">
        <v>155</v>
      </c>
      <c r="B156">
        <v>3389.1</v>
      </c>
      <c r="C156">
        <v>3389.1</v>
      </c>
      <c r="D156">
        <v>3389.1</v>
      </c>
      <c r="E156">
        <v>3389.1</v>
      </c>
      <c r="F156">
        <v>3389.1</v>
      </c>
      <c r="G156">
        <v>3389.1</v>
      </c>
      <c r="H156">
        <v>3389.1</v>
      </c>
      <c r="L156">
        <v>2089.1</v>
      </c>
      <c r="M156">
        <v>2089.1</v>
      </c>
      <c r="N156">
        <v>2089.1</v>
      </c>
      <c r="O156">
        <v>2089.1</v>
      </c>
      <c r="P156">
        <v>2089.1</v>
      </c>
      <c r="Q156">
        <v>2089.1</v>
      </c>
      <c r="R156">
        <v>2089.1</v>
      </c>
      <c r="V156">
        <f t="shared" si="1"/>
        <v>1</v>
      </c>
      <c r="W156">
        <f t="shared" si="2"/>
        <v>1</v>
      </c>
      <c r="X156">
        <f t="shared" si="3"/>
        <v>1</v>
      </c>
      <c r="Y156">
        <f t="shared" si="4"/>
        <v>1</v>
      </c>
      <c r="Z156">
        <f t="shared" si="5"/>
        <v>1</v>
      </c>
      <c r="AA156">
        <f t="shared" si="6"/>
        <v>1</v>
      </c>
      <c r="AB156">
        <f t="shared" si="7"/>
        <v>1</v>
      </c>
    </row>
    <row r="157" spans="1:28">
      <c r="A157">
        <v>156</v>
      </c>
      <c r="B157">
        <v>3389.1</v>
      </c>
      <c r="C157">
        <v>3389.1</v>
      </c>
      <c r="D157">
        <v>3389.1</v>
      </c>
      <c r="E157">
        <v>3389.1</v>
      </c>
      <c r="F157">
        <v>3389.1</v>
      </c>
      <c r="G157">
        <v>3389.1</v>
      </c>
      <c r="H157">
        <v>3389.1</v>
      </c>
      <c r="L157">
        <v>2089.1</v>
      </c>
      <c r="M157">
        <v>2089.1</v>
      </c>
      <c r="N157">
        <v>2089.1</v>
      </c>
      <c r="O157">
        <v>2089.1</v>
      </c>
      <c r="P157">
        <v>2089.1</v>
      </c>
      <c r="Q157">
        <v>2089.1</v>
      </c>
      <c r="R157">
        <v>2089.1</v>
      </c>
      <c r="V157">
        <f t="shared" si="1"/>
        <v>1</v>
      </c>
      <c r="W157">
        <f t="shared" si="2"/>
        <v>1</v>
      </c>
      <c r="X157">
        <f t="shared" si="3"/>
        <v>1</v>
      </c>
      <c r="Y157">
        <f t="shared" si="4"/>
        <v>1</v>
      </c>
      <c r="Z157">
        <f t="shared" si="5"/>
        <v>1</v>
      </c>
      <c r="AA157">
        <f t="shared" si="6"/>
        <v>1</v>
      </c>
      <c r="AB157">
        <f t="shared" si="7"/>
        <v>1</v>
      </c>
    </row>
    <row r="158" spans="1:28">
      <c r="A158">
        <v>157</v>
      </c>
      <c r="B158">
        <v>3389.1</v>
      </c>
      <c r="C158">
        <v>3389.1</v>
      </c>
      <c r="D158">
        <v>3389.1</v>
      </c>
      <c r="E158">
        <v>3389.1</v>
      </c>
      <c r="F158">
        <v>3389.1</v>
      </c>
      <c r="G158">
        <v>3389.1</v>
      </c>
      <c r="H158">
        <v>3389.1</v>
      </c>
      <c r="L158">
        <v>2089.1</v>
      </c>
      <c r="M158">
        <v>2089.1</v>
      </c>
      <c r="N158">
        <v>2089.1</v>
      </c>
      <c r="O158">
        <v>2089.1</v>
      </c>
      <c r="P158">
        <v>2089.1</v>
      </c>
      <c r="Q158">
        <v>2089.1</v>
      </c>
      <c r="R158">
        <v>2089.1</v>
      </c>
      <c r="V158">
        <f t="shared" si="1"/>
        <v>1</v>
      </c>
      <c r="W158">
        <f t="shared" si="2"/>
        <v>1</v>
      </c>
      <c r="X158">
        <f t="shared" si="3"/>
        <v>1</v>
      </c>
      <c r="Y158">
        <f t="shared" si="4"/>
        <v>1</v>
      </c>
      <c r="Z158">
        <f t="shared" si="5"/>
        <v>1</v>
      </c>
      <c r="AA158">
        <f t="shared" si="6"/>
        <v>1</v>
      </c>
      <c r="AB158">
        <f t="shared" si="7"/>
        <v>1</v>
      </c>
    </row>
    <row r="159" spans="1:28">
      <c r="A159">
        <v>158</v>
      </c>
      <c r="B159">
        <v>3389.1</v>
      </c>
      <c r="C159">
        <v>3389.1</v>
      </c>
      <c r="D159">
        <v>3389.1</v>
      </c>
      <c r="E159">
        <v>3389.1</v>
      </c>
      <c r="F159">
        <v>3389.1</v>
      </c>
      <c r="G159">
        <v>3389.1</v>
      </c>
      <c r="H159">
        <v>3389.1</v>
      </c>
      <c r="L159">
        <v>2089.1</v>
      </c>
      <c r="M159">
        <v>2089.1</v>
      </c>
      <c r="N159">
        <v>2089.1</v>
      </c>
      <c r="O159">
        <v>2089.1</v>
      </c>
      <c r="P159">
        <v>2089.1</v>
      </c>
      <c r="Q159">
        <v>2089.1</v>
      </c>
      <c r="R159">
        <v>2089.1</v>
      </c>
      <c r="V159">
        <f t="shared" si="1"/>
        <v>1</v>
      </c>
      <c r="W159">
        <f t="shared" si="2"/>
        <v>1</v>
      </c>
      <c r="X159">
        <f t="shared" si="3"/>
        <v>1</v>
      </c>
      <c r="Y159">
        <f t="shared" si="4"/>
        <v>1</v>
      </c>
      <c r="Z159">
        <f t="shared" si="5"/>
        <v>1</v>
      </c>
      <c r="AA159">
        <f t="shared" si="6"/>
        <v>1</v>
      </c>
      <c r="AB159">
        <f t="shared" si="7"/>
        <v>1</v>
      </c>
    </row>
    <row r="160" spans="1:28">
      <c r="A160">
        <v>159</v>
      </c>
      <c r="B160">
        <v>3389.1</v>
      </c>
      <c r="C160">
        <v>3389.1</v>
      </c>
      <c r="D160">
        <v>3389.1</v>
      </c>
      <c r="E160">
        <v>3389.1</v>
      </c>
      <c r="F160">
        <v>3389.1</v>
      </c>
      <c r="G160">
        <v>3389.1</v>
      </c>
      <c r="H160">
        <v>3389.1</v>
      </c>
      <c r="L160">
        <v>2089.1</v>
      </c>
      <c r="M160">
        <v>2089.1</v>
      </c>
      <c r="N160">
        <v>2089.1</v>
      </c>
      <c r="O160">
        <v>2089.1</v>
      </c>
      <c r="P160">
        <v>2089.1</v>
      </c>
      <c r="Q160">
        <v>2089.1</v>
      </c>
      <c r="R160">
        <v>2089.1</v>
      </c>
      <c r="V160">
        <f t="shared" si="1"/>
        <v>1</v>
      </c>
      <c r="W160">
        <f t="shared" si="2"/>
        <v>1</v>
      </c>
      <c r="X160">
        <f t="shared" si="3"/>
        <v>1</v>
      </c>
      <c r="Y160">
        <f t="shared" si="4"/>
        <v>1</v>
      </c>
      <c r="Z160">
        <f t="shared" si="5"/>
        <v>1</v>
      </c>
      <c r="AA160">
        <f t="shared" si="6"/>
        <v>1</v>
      </c>
      <c r="AB160">
        <f t="shared" si="7"/>
        <v>1</v>
      </c>
    </row>
    <row r="161" spans="1:28">
      <c r="A161">
        <v>160</v>
      </c>
      <c r="B161">
        <v>3389.1</v>
      </c>
      <c r="C161">
        <v>3389.1</v>
      </c>
      <c r="D161">
        <v>3389.1</v>
      </c>
      <c r="E161">
        <v>3389.1</v>
      </c>
      <c r="F161">
        <v>3389.1</v>
      </c>
      <c r="G161">
        <v>3389.1</v>
      </c>
      <c r="H161">
        <v>3389.1</v>
      </c>
      <c r="L161">
        <v>2089.1</v>
      </c>
      <c r="M161">
        <v>2089.1</v>
      </c>
      <c r="N161">
        <v>2089.1</v>
      </c>
      <c r="O161">
        <v>2089.1</v>
      </c>
      <c r="P161">
        <v>2089.1</v>
      </c>
      <c r="Q161">
        <v>2089.1</v>
      </c>
      <c r="R161">
        <v>2089.1</v>
      </c>
      <c r="V161">
        <f t="shared" si="1"/>
        <v>1</v>
      </c>
      <c r="W161">
        <f t="shared" si="2"/>
        <v>1</v>
      </c>
      <c r="X161">
        <f t="shared" si="3"/>
        <v>1</v>
      </c>
      <c r="Y161">
        <f t="shared" si="4"/>
        <v>1</v>
      </c>
      <c r="Z161">
        <f t="shared" si="5"/>
        <v>1</v>
      </c>
      <c r="AA161">
        <f t="shared" si="6"/>
        <v>1</v>
      </c>
      <c r="AB161">
        <f t="shared" si="7"/>
        <v>1</v>
      </c>
    </row>
    <row r="162" spans="1:28">
      <c r="A162">
        <v>161</v>
      </c>
      <c r="B162">
        <v>3389.1</v>
      </c>
      <c r="C162">
        <v>3389.1</v>
      </c>
      <c r="D162">
        <v>3389.1</v>
      </c>
      <c r="E162">
        <v>3389.1</v>
      </c>
      <c r="F162">
        <v>3389.1</v>
      </c>
      <c r="G162">
        <v>3389.1</v>
      </c>
      <c r="H162">
        <v>3389.1</v>
      </c>
      <c r="L162">
        <v>2089.1</v>
      </c>
      <c r="M162">
        <v>2089.1</v>
      </c>
      <c r="N162">
        <v>2089.1</v>
      </c>
      <c r="O162">
        <v>2089.1</v>
      </c>
      <c r="P162">
        <v>2089.1</v>
      </c>
      <c r="Q162">
        <v>2089.1</v>
      </c>
      <c r="R162">
        <v>2089.1</v>
      </c>
      <c r="V162">
        <f t="shared" si="1"/>
        <v>1</v>
      </c>
      <c r="W162">
        <f t="shared" si="2"/>
        <v>1</v>
      </c>
      <c r="X162">
        <f t="shared" si="3"/>
        <v>1</v>
      </c>
      <c r="Y162">
        <f t="shared" si="4"/>
        <v>1</v>
      </c>
      <c r="Z162">
        <f t="shared" si="5"/>
        <v>1</v>
      </c>
      <c r="AA162">
        <f t="shared" si="6"/>
        <v>1</v>
      </c>
      <c r="AB162">
        <f t="shared" si="7"/>
        <v>1</v>
      </c>
    </row>
    <row r="163" spans="1:28">
      <c r="A163">
        <v>162</v>
      </c>
      <c r="B163">
        <v>3389.1</v>
      </c>
      <c r="C163">
        <v>3389.1</v>
      </c>
      <c r="D163">
        <v>3389.1</v>
      </c>
      <c r="E163">
        <v>3389.1</v>
      </c>
      <c r="F163">
        <v>3389.1</v>
      </c>
      <c r="G163">
        <v>3389.1</v>
      </c>
      <c r="H163">
        <v>3389.1</v>
      </c>
      <c r="L163">
        <v>2089.1</v>
      </c>
      <c r="M163">
        <v>2089.1</v>
      </c>
      <c r="N163">
        <v>2089.1</v>
      </c>
      <c r="O163">
        <v>2089.1</v>
      </c>
      <c r="P163">
        <v>2089.1</v>
      </c>
      <c r="Q163">
        <v>2089.1</v>
      </c>
      <c r="R163">
        <v>2089.1</v>
      </c>
      <c r="V163">
        <f t="shared" si="1"/>
        <v>1</v>
      </c>
      <c r="W163">
        <f t="shared" si="2"/>
        <v>1</v>
      </c>
      <c r="X163">
        <f t="shared" si="3"/>
        <v>1</v>
      </c>
      <c r="Y163">
        <f t="shared" si="4"/>
        <v>1</v>
      </c>
      <c r="Z163">
        <f t="shared" si="5"/>
        <v>1</v>
      </c>
      <c r="AA163">
        <f t="shared" si="6"/>
        <v>1</v>
      </c>
      <c r="AB163">
        <f t="shared" si="7"/>
        <v>1</v>
      </c>
    </row>
    <row r="164" spans="1:28">
      <c r="A164">
        <v>163</v>
      </c>
      <c r="B164">
        <v>3389.1</v>
      </c>
      <c r="C164">
        <v>3389.1</v>
      </c>
      <c r="D164">
        <v>3389.1</v>
      </c>
      <c r="E164">
        <v>3389.1</v>
      </c>
      <c r="F164">
        <v>3389.1</v>
      </c>
      <c r="G164">
        <v>3389.1</v>
      </c>
      <c r="H164">
        <v>3389.1</v>
      </c>
      <c r="L164">
        <v>2089.1</v>
      </c>
      <c r="M164">
        <v>2089.1</v>
      </c>
      <c r="N164">
        <v>2089.1</v>
      </c>
      <c r="O164">
        <v>2089.1</v>
      </c>
      <c r="P164">
        <v>2089.1</v>
      </c>
      <c r="Q164">
        <v>2089.1</v>
      </c>
      <c r="R164">
        <v>2089.1</v>
      </c>
      <c r="V164">
        <f t="shared" si="1"/>
        <v>1</v>
      </c>
      <c r="W164">
        <f t="shared" si="2"/>
        <v>1</v>
      </c>
      <c r="X164">
        <f t="shared" si="3"/>
        <v>1</v>
      </c>
      <c r="Y164">
        <f t="shared" si="4"/>
        <v>1</v>
      </c>
      <c r="Z164">
        <f t="shared" si="5"/>
        <v>1</v>
      </c>
      <c r="AA164">
        <f t="shared" si="6"/>
        <v>1</v>
      </c>
      <c r="AB164">
        <f t="shared" si="7"/>
        <v>1</v>
      </c>
    </row>
    <row r="165" spans="1:28">
      <c r="A165">
        <v>164</v>
      </c>
      <c r="B165">
        <v>3389.1</v>
      </c>
      <c r="C165">
        <v>3389.1</v>
      </c>
      <c r="D165">
        <v>3389.1</v>
      </c>
      <c r="E165">
        <v>3389.1</v>
      </c>
      <c r="F165">
        <v>3389.1</v>
      </c>
      <c r="G165">
        <v>3389.1</v>
      </c>
      <c r="H165">
        <v>3389.1</v>
      </c>
      <c r="L165">
        <v>2089.1</v>
      </c>
      <c r="M165">
        <v>2089.1</v>
      </c>
      <c r="N165">
        <v>2089.1</v>
      </c>
      <c r="O165">
        <v>2089.1</v>
      </c>
      <c r="P165">
        <v>2089.1</v>
      </c>
      <c r="Q165">
        <v>2089.1</v>
      </c>
      <c r="R165">
        <v>2089.1</v>
      </c>
      <c r="V165">
        <f t="shared" si="1"/>
        <v>1</v>
      </c>
      <c r="W165">
        <f t="shared" si="2"/>
        <v>1</v>
      </c>
      <c r="X165">
        <f t="shared" si="3"/>
        <v>1</v>
      </c>
      <c r="Y165">
        <f t="shared" si="4"/>
        <v>1</v>
      </c>
      <c r="Z165">
        <f t="shared" si="5"/>
        <v>1</v>
      </c>
      <c r="AA165">
        <f t="shared" si="6"/>
        <v>1</v>
      </c>
      <c r="AB165">
        <f t="shared" si="7"/>
        <v>1</v>
      </c>
    </row>
    <row r="166" spans="1:28">
      <c r="A166">
        <v>165</v>
      </c>
      <c r="B166">
        <v>3389.1</v>
      </c>
      <c r="C166">
        <v>3389.1</v>
      </c>
      <c r="D166">
        <v>3389.1</v>
      </c>
      <c r="E166">
        <v>3389.1</v>
      </c>
      <c r="F166">
        <v>3389.1</v>
      </c>
      <c r="G166">
        <v>3389.1</v>
      </c>
      <c r="H166">
        <v>3389.1</v>
      </c>
      <c r="L166">
        <v>2089.1</v>
      </c>
      <c r="M166">
        <v>2089.1</v>
      </c>
      <c r="N166">
        <v>2089.1</v>
      </c>
      <c r="O166">
        <v>2089.1</v>
      </c>
      <c r="P166">
        <v>2089.1</v>
      </c>
      <c r="Q166">
        <v>2089.1</v>
      </c>
      <c r="R166">
        <v>2089.1</v>
      </c>
      <c r="V166">
        <f t="shared" si="1"/>
        <v>1</v>
      </c>
      <c r="W166">
        <f t="shared" si="2"/>
        <v>1</v>
      </c>
      <c r="X166">
        <f t="shared" si="3"/>
        <v>1</v>
      </c>
      <c r="Y166">
        <f t="shared" si="4"/>
        <v>1</v>
      </c>
      <c r="Z166">
        <f t="shared" si="5"/>
        <v>1</v>
      </c>
      <c r="AA166">
        <f t="shared" si="6"/>
        <v>1</v>
      </c>
      <c r="AB166">
        <f t="shared" si="7"/>
        <v>1</v>
      </c>
    </row>
    <row r="167" spans="1:28">
      <c r="A167">
        <v>166</v>
      </c>
      <c r="B167">
        <v>3389.1</v>
      </c>
      <c r="C167">
        <v>3389.1</v>
      </c>
      <c r="D167">
        <v>3389.1</v>
      </c>
      <c r="E167">
        <v>3389.1</v>
      </c>
      <c r="F167">
        <v>3389.1</v>
      </c>
      <c r="G167">
        <v>3389.1</v>
      </c>
      <c r="H167">
        <v>3389.1</v>
      </c>
      <c r="L167">
        <v>2089.1</v>
      </c>
      <c r="M167">
        <v>2089.1</v>
      </c>
      <c r="N167">
        <v>2089.1</v>
      </c>
      <c r="O167">
        <v>2089.1</v>
      </c>
      <c r="P167">
        <v>2089.1</v>
      </c>
      <c r="Q167">
        <v>2089.1</v>
      </c>
      <c r="R167">
        <v>2089.1</v>
      </c>
      <c r="V167">
        <f t="shared" si="1"/>
        <v>1</v>
      </c>
      <c r="W167">
        <f t="shared" si="2"/>
        <v>1</v>
      </c>
      <c r="X167">
        <f t="shared" si="3"/>
        <v>1</v>
      </c>
      <c r="Y167">
        <f t="shared" si="4"/>
        <v>1</v>
      </c>
      <c r="Z167">
        <f t="shared" si="5"/>
        <v>1</v>
      </c>
      <c r="AA167">
        <f t="shared" si="6"/>
        <v>1</v>
      </c>
      <c r="AB167">
        <f t="shared" si="7"/>
        <v>1</v>
      </c>
    </row>
    <row r="168" spans="1:28">
      <c r="A168">
        <v>167</v>
      </c>
      <c r="B168">
        <v>3389.1</v>
      </c>
      <c r="C168">
        <v>3389.1</v>
      </c>
      <c r="D168">
        <v>3389.1</v>
      </c>
      <c r="E168">
        <v>3389.1</v>
      </c>
      <c r="F168">
        <v>3389.1</v>
      </c>
      <c r="G168">
        <v>3389.1</v>
      </c>
      <c r="H168">
        <v>3389.1</v>
      </c>
      <c r="L168">
        <v>2089.1</v>
      </c>
      <c r="M168">
        <v>2089.1</v>
      </c>
      <c r="N168">
        <v>2089.1</v>
      </c>
      <c r="O168">
        <v>2089.1</v>
      </c>
      <c r="P168">
        <v>2089.1</v>
      </c>
      <c r="Q168">
        <v>2089.1</v>
      </c>
      <c r="R168">
        <v>2089.1</v>
      </c>
      <c r="V168">
        <f t="shared" si="1"/>
        <v>1</v>
      </c>
      <c r="W168">
        <f t="shared" si="2"/>
        <v>1</v>
      </c>
      <c r="X168">
        <f t="shared" si="3"/>
        <v>1</v>
      </c>
      <c r="Y168">
        <f t="shared" si="4"/>
        <v>1</v>
      </c>
      <c r="Z168">
        <f t="shared" si="5"/>
        <v>1</v>
      </c>
      <c r="AA168">
        <f t="shared" si="6"/>
        <v>1</v>
      </c>
      <c r="AB168">
        <f t="shared" si="7"/>
        <v>1</v>
      </c>
    </row>
    <row r="169" spans="1:28">
      <c r="A169">
        <v>168</v>
      </c>
      <c r="B169">
        <v>3389.1</v>
      </c>
      <c r="C169">
        <v>3389.1</v>
      </c>
      <c r="D169">
        <v>3389.1</v>
      </c>
      <c r="E169">
        <v>3389.1</v>
      </c>
      <c r="F169">
        <v>3389.1</v>
      </c>
      <c r="G169">
        <v>3389.1</v>
      </c>
      <c r="H169">
        <v>3389.1</v>
      </c>
      <c r="L169">
        <v>2089.1</v>
      </c>
      <c r="M169">
        <v>2089.1</v>
      </c>
      <c r="N169">
        <v>2089.1</v>
      </c>
      <c r="O169">
        <v>2089.1</v>
      </c>
      <c r="P169">
        <v>2089.1</v>
      </c>
      <c r="Q169">
        <v>2089.1</v>
      </c>
      <c r="R169">
        <v>2089.1</v>
      </c>
      <c r="V169">
        <f t="shared" si="1"/>
        <v>1</v>
      </c>
      <c r="W169">
        <f t="shared" si="2"/>
        <v>1</v>
      </c>
      <c r="X169">
        <f t="shared" si="3"/>
        <v>1</v>
      </c>
      <c r="Y169">
        <f t="shared" si="4"/>
        <v>1</v>
      </c>
      <c r="Z169">
        <f t="shared" si="5"/>
        <v>1</v>
      </c>
      <c r="AA169">
        <f t="shared" si="6"/>
        <v>1</v>
      </c>
      <c r="AB169">
        <f t="shared" si="7"/>
        <v>1</v>
      </c>
    </row>
    <row r="170" spans="1:28">
      <c r="A170">
        <v>169</v>
      </c>
      <c r="B170">
        <v>3389.1</v>
      </c>
      <c r="C170">
        <v>3389.1</v>
      </c>
      <c r="D170">
        <v>3389.1</v>
      </c>
      <c r="E170">
        <v>3389.1</v>
      </c>
      <c r="F170">
        <v>3389.1</v>
      </c>
      <c r="G170">
        <v>3389.1</v>
      </c>
      <c r="H170">
        <v>3389.1</v>
      </c>
      <c r="L170">
        <v>2089.1</v>
      </c>
      <c r="M170">
        <v>2089.1</v>
      </c>
      <c r="N170">
        <v>2089.1</v>
      </c>
      <c r="O170">
        <v>2089.1</v>
      </c>
      <c r="P170">
        <v>2089.1</v>
      </c>
      <c r="Q170">
        <v>2089.1</v>
      </c>
      <c r="R170">
        <v>2089.1</v>
      </c>
      <c r="V170">
        <f t="shared" si="1"/>
        <v>1</v>
      </c>
      <c r="W170">
        <f t="shared" si="2"/>
        <v>1</v>
      </c>
      <c r="X170">
        <f t="shared" si="3"/>
        <v>1</v>
      </c>
      <c r="Y170">
        <f t="shared" si="4"/>
        <v>1</v>
      </c>
      <c r="Z170">
        <f t="shared" si="5"/>
        <v>1</v>
      </c>
      <c r="AA170">
        <f t="shared" si="6"/>
        <v>1</v>
      </c>
      <c r="AB170">
        <f t="shared" si="7"/>
        <v>1</v>
      </c>
    </row>
    <row r="171" spans="1:28">
      <c r="A171">
        <v>170</v>
      </c>
      <c r="B171">
        <v>3080.1</v>
      </c>
      <c r="C171">
        <v>3080.1</v>
      </c>
      <c r="D171">
        <v>3080.1</v>
      </c>
      <c r="E171">
        <v>3080.1</v>
      </c>
      <c r="F171">
        <v>3080.1</v>
      </c>
      <c r="G171">
        <v>3080.1</v>
      </c>
      <c r="H171">
        <v>3389.1</v>
      </c>
      <c r="L171">
        <v>1780.1</v>
      </c>
      <c r="M171">
        <v>1780.1</v>
      </c>
      <c r="N171">
        <v>1780.1</v>
      </c>
      <c r="O171">
        <v>1780.1</v>
      </c>
      <c r="P171">
        <v>1780.1</v>
      </c>
      <c r="Q171">
        <v>1780.1</v>
      </c>
      <c r="R171">
        <v>2089.1</v>
      </c>
      <c r="V171">
        <f t="shared" si="1"/>
        <v>1</v>
      </c>
      <c r="W171">
        <f t="shared" si="2"/>
        <v>1</v>
      </c>
      <c r="X171">
        <f t="shared" si="3"/>
        <v>1</v>
      </c>
      <c r="Y171">
        <f t="shared" si="4"/>
        <v>1</v>
      </c>
      <c r="Z171">
        <f t="shared" si="5"/>
        <v>1</v>
      </c>
      <c r="AA171">
        <f t="shared" si="6"/>
        <v>1</v>
      </c>
      <c r="AB171">
        <f t="shared" si="7"/>
        <v>7</v>
      </c>
    </row>
    <row r="172" spans="1:28">
      <c r="A172">
        <v>171</v>
      </c>
      <c r="B172">
        <v>3080.1</v>
      </c>
      <c r="C172">
        <v>3080.1</v>
      </c>
      <c r="D172">
        <v>3080.1</v>
      </c>
      <c r="E172">
        <v>3080.1</v>
      </c>
      <c r="F172">
        <v>3080.1</v>
      </c>
      <c r="G172">
        <v>3080.1</v>
      </c>
      <c r="H172">
        <v>3389.1</v>
      </c>
      <c r="L172">
        <v>1780.1</v>
      </c>
      <c r="M172">
        <v>1780.1</v>
      </c>
      <c r="N172">
        <v>1780.1</v>
      </c>
      <c r="O172">
        <v>1780.1</v>
      </c>
      <c r="P172">
        <v>1780.1</v>
      </c>
      <c r="Q172">
        <v>1780.1</v>
      </c>
      <c r="R172">
        <v>2089.1</v>
      </c>
      <c r="V172">
        <f t="shared" si="1"/>
        <v>1</v>
      </c>
      <c r="W172">
        <f t="shared" si="2"/>
        <v>1</v>
      </c>
      <c r="X172">
        <f t="shared" si="3"/>
        <v>1</v>
      </c>
      <c r="Y172">
        <f t="shared" si="4"/>
        <v>1</v>
      </c>
      <c r="Z172">
        <f t="shared" si="5"/>
        <v>1</v>
      </c>
      <c r="AA172">
        <f t="shared" si="6"/>
        <v>1</v>
      </c>
      <c r="AB172">
        <f t="shared" si="7"/>
        <v>7</v>
      </c>
    </row>
    <row r="173" spans="1:28">
      <c r="A173">
        <v>172</v>
      </c>
      <c r="B173">
        <v>3080.1</v>
      </c>
      <c r="C173">
        <v>3080.1</v>
      </c>
      <c r="D173">
        <v>3080.1</v>
      </c>
      <c r="E173">
        <v>3080.1</v>
      </c>
      <c r="F173">
        <v>3080.1</v>
      </c>
      <c r="G173">
        <v>3080.1</v>
      </c>
      <c r="H173">
        <v>3389.1</v>
      </c>
      <c r="L173">
        <v>1780.1</v>
      </c>
      <c r="M173">
        <v>1780.1</v>
      </c>
      <c r="N173">
        <v>1780.1</v>
      </c>
      <c r="O173">
        <v>1780.1</v>
      </c>
      <c r="P173">
        <v>1780.1</v>
      </c>
      <c r="Q173">
        <v>1780.1</v>
      </c>
      <c r="R173">
        <v>2089.1</v>
      </c>
      <c r="V173">
        <f t="shared" si="1"/>
        <v>1</v>
      </c>
      <c r="W173">
        <f t="shared" si="2"/>
        <v>1</v>
      </c>
      <c r="X173">
        <f t="shared" si="3"/>
        <v>1</v>
      </c>
      <c r="Y173">
        <f t="shared" si="4"/>
        <v>1</v>
      </c>
      <c r="Z173">
        <f t="shared" si="5"/>
        <v>1</v>
      </c>
      <c r="AA173">
        <f t="shared" si="6"/>
        <v>1</v>
      </c>
      <c r="AB173">
        <f t="shared" si="7"/>
        <v>7</v>
      </c>
    </row>
    <row r="174" spans="1:28">
      <c r="A174">
        <v>173</v>
      </c>
      <c r="B174">
        <v>3080.1</v>
      </c>
      <c r="C174">
        <v>3080.1</v>
      </c>
      <c r="D174">
        <v>3080.1</v>
      </c>
      <c r="E174">
        <v>3080.1</v>
      </c>
      <c r="F174">
        <v>3080.1</v>
      </c>
      <c r="G174">
        <v>3080.1</v>
      </c>
      <c r="H174">
        <v>3389.1</v>
      </c>
      <c r="L174">
        <v>1780.1</v>
      </c>
      <c r="M174">
        <v>1780.1</v>
      </c>
      <c r="N174">
        <v>1780.1</v>
      </c>
      <c r="O174">
        <v>1780.1</v>
      </c>
      <c r="P174">
        <v>1780.1</v>
      </c>
      <c r="Q174">
        <v>1780.1</v>
      </c>
      <c r="R174">
        <v>2089.1</v>
      </c>
      <c r="V174">
        <f t="shared" si="1"/>
        <v>1</v>
      </c>
      <c r="W174">
        <f t="shared" si="2"/>
        <v>1</v>
      </c>
      <c r="X174">
        <f t="shared" si="3"/>
        <v>1</v>
      </c>
      <c r="Y174">
        <f t="shared" si="4"/>
        <v>1</v>
      </c>
      <c r="Z174">
        <f t="shared" si="5"/>
        <v>1</v>
      </c>
      <c r="AA174">
        <f t="shared" si="6"/>
        <v>1</v>
      </c>
      <c r="AB174">
        <f t="shared" si="7"/>
        <v>7</v>
      </c>
    </row>
    <row r="175" spans="1:28">
      <c r="A175">
        <v>174</v>
      </c>
      <c r="B175">
        <v>3080.1</v>
      </c>
      <c r="C175">
        <v>3080.1</v>
      </c>
      <c r="D175">
        <v>3080.1</v>
      </c>
      <c r="E175">
        <v>3080.1</v>
      </c>
      <c r="F175">
        <v>3080.1</v>
      </c>
      <c r="G175">
        <v>3080.1</v>
      </c>
      <c r="H175">
        <v>3389.1</v>
      </c>
      <c r="L175">
        <v>1780.1</v>
      </c>
      <c r="M175">
        <v>1780.1</v>
      </c>
      <c r="N175">
        <v>1780.1</v>
      </c>
      <c r="O175">
        <v>1780.1</v>
      </c>
      <c r="P175">
        <v>1780.1</v>
      </c>
      <c r="Q175">
        <v>1780.1</v>
      </c>
      <c r="R175">
        <v>2089.1</v>
      </c>
      <c r="V175">
        <f t="shared" si="1"/>
        <v>1</v>
      </c>
      <c r="W175">
        <f t="shared" si="2"/>
        <v>1</v>
      </c>
      <c r="X175">
        <f t="shared" si="3"/>
        <v>1</v>
      </c>
      <c r="Y175">
        <f t="shared" si="4"/>
        <v>1</v>
      </c>
      <c r="Z175">
        <f t="shared" si="5"/>
        <v>1</v>
      </c>
      <c r="AA175">
        <f t="shared" si="6"/>
        <v>1</v>
      </c>
      <c r="AB175">
        <f t="shared" si="7"/>
        <v>7</v>
      </c>
    </row>
    <row r="176" spans="1:28">
      <c r="A176">
        <v>175</v>
      </c>
      <c r="B176">
        <v>3080.1</v>
      </c>
      <c r="C176">
        <v>3080.1</v>
      </c>
      <c r="D176">
        <v>3080.1</v>
      </c>
      <c r="E176">
        <v>3080.1</v>
      </c>
      <c r="F176">
        <v>3080.1</v>
      </c>
      <c r="G176">
        <v>3080.1</v>
      </c>
      <c r="H176">
        <v>3389.1</v>
      </c>
      <c r="L176">
        <v>1780.1</v>
      </c>
      <c r="M176">
        <v>1780.1</v>
      </c>
      <c r="N176">
        <v>1780.1</v>
      </c>
      <c r="O176">
        <v>1780.1</v>
      </c>
      <c r="P176">
        <v>1780.1</v>
      </c>
      <c r="Q176">
        <v>1780.1</v>
      </c>
      <c r="R176">
        <v>2089.1</v>
      </c>
      <c r="V176">
        <f t="shared" si="1"/>
        <v>1</v>
      </c>
      <c r="W176">
        <f t="shared" si="2"/>
        <v>1</v>
      </c>
      <c r="X176">
        <f t="shared" si="3"/>
        <v>1</v>
      </c>
      <c r="Y176">
        <f t="shared" si="4"/>
        <v>1</v>
      </c>
      <c r="Z176">
        <f t="shared" si="5"/>
        <v>1</v>
      </c>
      <c r="AA176">
        <f t="shared" si="6"/>
        <v>1</v>
      </c>
      <c r="AB176">
        <f t="shared" si="7"/>
        <v>7</v>
      </c>
    </row>
    <row r="177" spans="1:28">
      <c r="A177">
        <v>176</v>
      </c>
      <c r="B177">
        <v>3080.1</v>
      </c>
      <c r="C177">
        <v>3080.1</v>
      </c>
      <c r="D177">
        <v>3080.1</v>
      </c>
      <c r="E177">
        <v>3080.1</v>
      </c>
      <c r="F177">
        <v>3080.1</v>
      </c>
      <c r="G177">
        <v>3080.1</v>
      </c>
      <c r="H177">
        <v>3389.1</v>
      </c>
      <c r="L177">
        <v>1780.1</v>
      </c>
      <c r="M177">
        <v>1780.1</v>
      </c>
      <c r="N177">
        <v>1780.1</v>
      </c>
      <c r="O177">
        <v>1780.1</v>
      </c>
      <c r="P177">
        <v>1780.1</v>
      </c>
      <c r="Q177">
        <v>1780.1</v>
      </c>
      <c r="R177">
        <v>2089.1</v>
      </c>
      <c r="V177">
        <f t="shared" si="1"/>
        <v>1</v>
      </c>
      <c r="W177">
        <f t="shared" si="2"/>
        <v>1</v>
      </c>
      <c r="X177">
        <f t="shared" si="3"/>
        <v>1</v>
      </c>
      <c r="Y177">
        <f t="shared" si="4"/>
        <v>1</v>
      </c>
      <c r="Z177">
        <f t="shared" si="5"/>
        <v>1</v>
      </c>
      <c r="AA177">
        <f t="shared" si="6"/>
        <v>1</v>
      </c>
      <c r="AB177">
        <f t="shared" si="7"/>
        <v>7</v>
      </c>
    </row>
    <row r="178" spans="1:28">
      <c r="A178">
        <v>177</v>
      </c>
      <c r="B178">
        <v>3080.1</v>
      </c>
      <c r="C178">
        <v>3080.1</v>
      </c>
      <c r="D178">
        <v>3080.1</v>
      </c>
      <c r="E178">
        <v>3080.1</v>
      </c>
      <c r="F178">
        <v>3080.1</v>
      </c>
      <c r="G178">
        <v>3080.1</v>
      </c>
      <c r="H178">
        <v>3389.1</v>
      </c>
      <c r="L178">
        <v>1780.1</v>
      </c>
      <c r="M178">
        <v>1780.1</v>
      </c>
      <c r="N178">
        <v>1780.1</v>
      </c>
      <c r="O178">
        <v>1780.1</v>
      </c>
      <c r="P178">
        <v>1780.1</v>
      </c>
      <c r="Q178">
        <v>1780.1</v>
      </c>
      <c r="R178">
        <v>2089.1</v>
      </c>
      <c r="V178">
        <f t="shared" si="1"/>
        <v>1</v>
      </c>
      <c r="W178">
        <f t="shared" si="2"/>
        <v>1</v>
      </c>
      <c r="X178">
        <f t="shared" si="3"/>
        <v>1</v>
      </c>
      <c r="Y178">
        <f t="shared" si="4"/>
        <v>1</v>
      </c>
      <c r="Z178">
        <f t="shared" si="5"/>
        <v>1</v>
      </c>
      <c r="AA178">
        <f t="shared" si="6"/>
        <v>1</v>
      </c>
      <c r="AB178">
        <f t="shared" si="7"/>
        <v>7</v>
      </c>
    </row>
    <row r="179" spans="1:28">
      <c r="A179">
        <v>178</v>
      </c>
      <c r="B179">
        <v>3080.1</v>
      </c>
      <c r="C179">
        <v>3080.1</v>
      </c>
      <c r="D179">
        <v>3080.1</v>
      </c>
      <c r="E179">
        <v>3080.1</v>
      </c>
      <c r="F179">
        <v>3080.1</v>
      </c>
      <c r="G179">
        <v>3080.1</v>
      </c>
      <c r="H179">
        <v>3389.1</v>
      </c>
      <c r="L179">
        <v>1780.1</v>
      </c>
      <c r="M179">
        <v>1780.1</v>
      </c>
      <c r="N179">
        <v>1780.1</v>
      </c>
      <c r="O179">
        <v>1780.1</v>
      </c>
      <c r="P179">
        <v>1780.1</v>
      </c>
      <c r="Q179">
        <v>1780.1</v>
      </c>
      <c r="R179">
        <v>2089.1</v>
      </c>
      <c r="V179">
        <f t="shared" si="1"/>
        <v>1</v>
      </c>
      <c r="W179">
        <f t="shared" si="2"/>
        <v>1</v>
      </c>
      <c r="X179">
        <f t="shared" si="3"/>
        <v>1</v>
      </c>
      <c r="Y179">
        <f t="shared" si="4"/>
        <v>1</v>
      </c>
      <c r="Z179">
        <f t="shared" si="5"/>
        <v>1</v>
      </c>
      <c r="AA179">
        <f t="shared" si="6"/>
        <v>1</v>
      </c>
      <c r="AB179">
        <f t="shared" si="7"/>
        <v>7</v>
      </c>
    </row>
    <row r="180" spans="1:28">
      <c r="A180">
        <v>179</v>
      </c>
      <c r="B180">
        <v>3080.1</v>
      </c>
      <c r="C180">
        <v>3080.1</v>
      </c>
      <c r="D180">
        <v>3080.1</v>
      </c>
      <c r="E180">
        <v>3080.1</v>
      </c>
      <c r="F180">
        <v>3080.1</v>
      </c>
      <c r="G180">
        <v>3080.1</v>
      </c>
      <c r="H180">
        <v>3389.1</v>
      </c>
      <c r="L180">
        <v>1780.1</v>
      </c>
      <c r="M180">
        <v>1780.1</v>
      </c>
      <c r="N180">
        <v>1780.1</v>
      </c>
      <c r="O180">
        <v>1780.1</v>
      </c>
      <c r="P180">
        <v>1780.1</v>
      </c>
      <c r="Q180">
        <v>1780.1</v>
      </c>
      <c r="R180">
        <v>2089.1</v>
      </c>
      <c r="V180">
        <f t="shared" si="1"/>
        <v>1</v>
      </c>
      <c r="W180">
        <f t="shared" si="2"/>
        <v>1</v>
      </c>
      <c r="X180">
        <f t="shared" si="3"/>
        <v>1</v>
      </c>
      <c r="Y180">
        <f t="shared" si="4"/>
        <v>1</v>
      </c>
      <c r="Z180">
        <f t="shared" si="5"/>
        <v>1</v>
      </c>
      <c r="AA180">
        <f t="shared" si="6"/>
        <v>1</v>
      </c>
      <c r="AB180">
        <f t="shared" si="7"/>
        <v>7</v>
      </c>
    </row>
    <row r="181" spans="1:28">
      <c r="A181">
        <v>180</v>
      </c>
      <c r="B181">
        <v>3080.1</v>
      </c>
      <c r="C181">
        <v>3080.1</v>
      </c>
      <c r="D181">
        <v>3080.1</v>
      </c>
      <c r="E181">
        <v>3080.1</v>
      </c>
      <c r="F181">
        <v>3080.1</v>
      </c>
      <c r="G181">
        <v>3080.1</v>
      </c>
      <c r="H181">
        <v>3389.1</v>
      </c>
      <c r="L181">
        <v>1780.1</v>
      </c>
      <c r="M181">
        <v>1780.1</v>
      </c>
      <c r="N181">
        <v>1780.1</v>
      </c>
      <c r="O181">
        <v>1780.1</v>
      </c>
      <c r="P181">
        <v>1780.1</v>
      </c>
      <c r="Q181">
        <v>1780.1</v>
      </c>
      <c r="R181">
        <v>2089.1</v>
      </c>
      <c r="V181">
        <f t="shared" si="1"/>
        <v>1</v>
      </c>
      <c r="W181">
        <f t="shared" si="2"/>
        <v>1</v>
      </c>
      <c r="X181">
        <f t="shared" si="3"/>
        <v>1</v>
      </c>
      <c r="Y181">
        <f t="shared" si="4"/>
        <v>1</v>
      </c>
      <c r="Z181">
        <f t="shared" si="5"/>
        <v>1</v>
      </c>
      <c r="AA181">
        <f t="shared" si="6"/>
        <v>1</v>
      </c>
      <c r="AB181">
        <f t="shared" si="7"/>
        <v>7</v>
      </c>
    </row>
    <row r="182" spans="1:28">
      <c r="A182">
        <v>181</v>
      </c>
      <c r="B182">
        <v>3080.1</v>
      </c>
      <c r="C182">
        <v>3080.1</v>
      </c>
      <c r="D182">
        <v>3080.1</v>
      </c>
      <c r="E182">
        <v>3080.1</v>
      </c>
      <c r="F182">
        <v>3080.1</v>
      </c>
      <c r="G182">
        <v>3080.1</v>
      </c>
      <c r="H182">
        <v>3389.1</v>
      </c>
      <c r="L182">
        <v>1780.1</v>
      </c>
      <c r="M182">
        <v>1780.1</v>
      </c>
      <c r="N182">
        <v>1780.1</v>
      </c>
      <c r="O182">
        <v>1780.1</v>
      </c>
      <c r="P182">
        <v>1780.1</v>
      </c>
      <c r="Q182">
        <v>1780.1</v>
      </c>
      <c r="R182">
        <v>2089.1</v>
      </c>
      <c r="V182">
        <f t="shared" si="1"/>
        <v>1</v>
      </c>
      <c r="W182">
        <f t="shared" si="2"/>
        <v>1</v>
      </c>
      <c r="X182">
        <f t="shared" si="3"/>
        <v>1</v>
      </c>
      <c r="Y182">
        <f t="shared" si="4"/>
        <v>1</v>
      </c>
      <c r="Z182">
        <f t="shared" si="5"/>
        <v>1</v>
      </c>
      <c r="AA182">
        <f t="shared" si="6"/>
        <v>1</v>
      </c>
      <c r="AB182">
        <f t="shared" si="7"/>
        <v>7</v>
      </c>
    </row>
    <row r="183" spans="1:28">
      <c r="A183">
        <v>182</v>
      </c>
      <c r="B183">
        <v>3080.1</v>
      </c>
      <c r="C183">
        <v>3080.1</v>
      </c>
      <c r="D183">
        <v>3080.1</v>
      </c>
      <c r="E183">
        <v>3080.1</v>
      </c>
      <c r="F183">
        <v>3080.1</v>
      </c>
      <c r="G183">
        <v>3080.1</v>
      </c>
      <c r="H183">
        <v>3389.1</v>
      </c>
      <c r="L183">
        <v>1780.1</v>
      </c>
      <c r="M183">
        <v>1780.1</v>
      </c>
      <c r="N183">
        <v>1780.1</v>
      </c>
      <c r="O183">
        <v>1780.1</v>
      </c>
      <c r="P183">
        <v>1780.1</v>
      </c>
      <c r="Q183">
        <v>1780.1</v>
      </c>
      <c r="R183">
        <v>2089.1</v>
      </c>
      <c r="V183">
        <f t="shared" si="1"/>
        <v>1</v>
      </c>
      <c r="W183">
        <f t="shared" si="2"/>
        <v>1</v>
      </c>
      <c r="X183">
        <f t="shared" si="3"/>
        <v>1</v>
      </c>
      <c r="Y183">
        <f t="shared" si="4"/>
        <v>1</v>
      </c>
      <c r="Z183">
        <f t="shared" si="5"/>
        <v>1</v>
      </c>
      <c r="AA183">
        <f t="shared" si="6"/>
        <v>1</v>
      </c>
      <c r="AB183">
        <f t="shared" si="7"/>
        <v>7</v>
      </c>
    </row>
    <row r="184" spans="1:28">
      <c r="A184">
        <v>183</v>
      </c>
      <c r="B184">
        <v>3080.1</v>
      </c>
      <c r="C184">
        <v>3080.1</v>
      </c>
      <c r="D184">
        <v>3080.1</v>
      </c>
      <c r="E184">
        <v>3080.1</v>
      </c>
      <c r="F184">
        <v>3080.1</v>
      </c>
      <c r="G184">
        <v>3080.1</v>
      </c>
      <c r="H184">
        <v>3389.1</v>
      </c>
      <c r="L184">
        <v>1780.1</v>
      </c>
      <c r="M184">
        <v>1780.1</v>
      </c>
      <c r="N184">
        <v>1780.1</v>
      </c>
      <c r="O184">
        <v>1780.1</v>
      </c>
      <c r="P184">
        <v>1780.1</v>
      </c>
      <c r="Q184">
        <v>1780.1</v>
      </c>
      <c r="R184">
        <v>2089.1</v>
      </c>
      <c r="V184">
        <f t="shared" si="1"/>
        <v>1</v>
      </c>
      <c r="W184">
        <f t="shared" si="2"/>
        <v>1</v>
      </c>
      <c r="X184">
        <f t="shared" si="3"/>
        <v>1</v>
      </c>
      <c r="Y184">
        <f t="shared" si="4"/>
        <v>1</v>
      </c>
      <c r="Z184">
        <f t="shared" si="5"/>
        <v>1</v>
      </c>
      <c r="AA184">
        <f t="shared" si="6"/>
        <v>1</v>
      </c>
      <c r="AB184">
        <f t="shared" si="7"/>
        <v>7</v>
      </c>
    </row>
    <row r="185" spans="1:28">
      <c r="A185">
        <v>184</v>
      </c>
      <c r="B185">
        <v>3080.1</v>
      </c>
      <c r="C185">
        <v>3080.1</v>
      </c>
      <c r="D185">
        <v>3080.1</v>
      </c>
      <c r="E185">
        <v>3080.1</v>
      </c>
      <c r="F185">
        <v>3080.1</v>
      </c>
      <c r="G185">
        <v>3080.1</v>
      </c>
      <c r="H185">
        <v>3389.1</v>
      </c>
      <c r="L185">
        <v>1780.1</v>
      </c>
      <c r="M185">
        <v>1780.1</v>
      </c>
      <c r="N185">
        <v>1780.1</v>
      </c>
      <c r="O185">
        <v>1780.1</v>
      </c>
      <c r="P185">
        <v>1780.1</v>
      </c>
      <c r="Q185">
        <v>1780.1</v>
      </c>
      <c r="R185">
        <v>2089.1</v>
      </c>
      <c r="V185">
        <f t="shared" si="1"/>
        <v>1</v>
      </c>
      <c r="W185">
        <f t="shared" si="2"/>
        <v>1</v>
      </c>
      <c r="X185">
        <f t="shared" si="3"/>
        <v>1</v>
      </c>
      <c r="Y185">
        <f t="shared" si="4"/>
        <v>1</v>
      </c>
      <c r="Z185">
        <f t="shared" si="5"/>
        <v>1</v>
      </c>
      <c r="AA185">
        <f t="shared" si="6"/>
        <v>1</v>
      </c>
      <c r="AB185">
        <f t="shared" si="7"/>
        <v>7</v>
      </c>
    </row>
    <row r="186" spans="1:28">
      <c r="A186">
        <v>185</v>
      </c>
      <c r="B186">
        <v>3080.1</v>
      </c>
      <c r="C186">
        <v>3080.1</v>
      </c>
      <c r="D186">
        <v>3080.1</v>
      </c>
      <c r="E186">
        <v>3080.1</v>
      </c>
      <c r="F186">
        <v>3080.1</v>
      </c>
      <c r="G186">
        <v>3080.1</v>
      </c>
      <c r="H186">
        <v>3389.1</v>
      </c>
      <c r="L186">
        <v>1780.1</v>
      </c>
      <c r="M186">
        <v>1780.1</v>
      </c>
      <c r="N186">
        <v>1780.1</v>
      </c>
      <c r="O186">
        <v>1780.1</v>
      </c>
      <c r="P186">
        <v>1780.1</v>
      </c>
      <c r="Q186">
        <v>1780.1</v>
      </c>
      <c r="R186">
        <v>2089.1</v>
      </c>
      <c r="V186">
        <f t="shared" si="1"/>
        <v>1</v>
      </c>
      <c r="W186">
        <f t="shared" si="2"/>
        <v>1</v>
      </c>
      <c r="X186">
        <f t="shared" si="3"/>
        <v>1</v>
      </c>
      <c r="Y186">
        <f t="shared" si="4"/>
        <v>1</v>
      </c>
      <c r="Z186">
        <f t="shared" si="5"/>
        <v>1</v>
      </c>
      <c r="AA186">
        <f t="shared" si="6"/>
        <v>1</v>
      </c>
      <c r="AB186">
        <f t="shared" si="7"/>
        <v>7</v>
      </c>
    </row>
    <row r="187" spans="1:28">
      <c r="A187">
        <v>186</v>
      </c>
      <c r="B187">
        <v>3080.1</v>
      </c>
      <c r="C187">
        <v>3080.1</v>
      </c>
      <c r="D187">
        <v>3080.1</v>
      </c>
      <c r="E187">
        <v>3080.1</v>
      </c>
      <c r="F187">
        <v>3080.1</v>
      </c>
      <c r="G187">
        <v>3080.1</v>
      </c>
      <c r="H187">
        <v>3389.1</v>
      </c>
      <c r="L187">
        <v>1780.1</v>
      </c>
      <c r="M187">
        <v>1780.1</v>
      </c>
      <c r="N187">
        <v>1780.1</v>
      </c>
      <c r="O187">
        <v>1780.1</v>
      </c>
      <c r="P187">
        <v>1780.1</v>
      </c>
      <c r="Q187">
        <v>1780.1</v>
      </c>
      <c r="R187">
        <v>2089.1</v>
      </c>
      <c r="V187">
        <f t="shared" si="1"/>
        <v>1</v>
      </c>
      <c r="W187">
        <f t="shared" si="2"/>
        <v>1</v>
      </c>
      <c r="X187">
        <f t="shared" si="3"/>
        <v>1</v>
      </c>
      <c r="Y187">
        <f t="shared" si="4"/>
        <v>1</v>
      </c>
      <c r="Z187">
        <f t="shared" si="5"/>
        <v>1</v>
      </c>
      <c r="AA187">
        <f t="shared" si="6"/>
        <v>1</v>
      </c>
      <c r="AB187">
        <f t="shared" si="7"/>
        <v>7</v>
      </c>
    </row>
    <row r="188" spans="1:28">
      <c r="A188">
        <v>187</v>
      </c>
      <c r="B188">
        <v>3080.1</v>
      </c>
      <c r="C188">
        <v>3080.1</v>
      </c>
      <c r="D188">
        <v>3080.1</v>
      </c>
      <c r="E188">
        <v>3080.1</v>
      </c>
      <c r="F188">
        <v>3080.1</v>
      </c>
      <c r="G188">
        <v>3080.1</v>
      </c>
      <c r="H188">
        <v>3389.1</v>
      </c>
      <c r="L188">
        <v>1780.1</v>
      </c>
      <c r="M188">
        <v>1780.1</v>
      </c>
      <c r="N188">
        <v>1780.1</v>
      </c>
      <c r="O188">
        <v>1780.1</v>
      </c>
      <c r="P188">
        <v>1780.1</v>
      </c>
      <c r="Q188">
        <v>1780.1</v>
      </c>
      <c r="R188">
        <v>2089.1</v>
      </c>
      <c r="V188">
        <f t="shared" si="1"/>
        <v>1</v>
      </c>
      <c r="W188">
        <f t="shared" si="2"/>
        <v>1</v>
      </c>
      <c r="X188">
        <f t="shared" si="3"/>
        <v>1</v>
      </c>
      <c r="Y188">
        <f t="shared" si="4"/>
        <v>1</v>
      </c>
      <c r="Z188">
        <f t="shared" si="5"/>
        <v>1</v>
      </c>
      <c r="AA188">
        <f t="shared" si="6"/>
        <v>1</v>
      </c>
      <c r="AB188">
        <f t="shared" si="7"/>
        <v>7</v>
      </c>
    </row>
    <row r="189" spans="1:28">
      <c r="A189">
        <v>188</v>
      </c>
      <c r="B189">
        <v>3080.1</v>
      </c>
      <c r="C189">
        <v>3080.1</v>
      </c>
      <c r="D189">
        <v>3080.1</v>
      </c>
      <c r="E189">
        <v>3080.1</v>
      </c>
      <c r="F189">
        <v>3080.1</v>
      </c>
      <c r="G189">
        <v>3080.1</v>
      </c>
      <c r="H189">
        <v>3389.1</v>
      </c>
      <c r="L189">
        <v>1780.1</v>
      </c>
      <c r="M189">
        <v>1780.1</v>
      </c>
      <c r="N189">
        <v>1780.1</v>
      </c>
      <c r="O189">
        <v>1780.1</v>
      </c>
      <c r="P189">
        <v>1780.1</v>
      </c>
      <c r="Q189">
        <v>1780.1</v>
      </c>
      <c r="R189">
        <v>2089.1</v>
      </c>
      <c r="V189">
        <f t="shared" si="1"/>
        <v>1</v>
      </c>
      <c r="W189">
        <f t="shared" si="2"/>
        <v>1</v>
      </c>
      <c r="X189">
        <f t="shared" si="3"/>
        <v>1</v>
      </c>
      <c r="Y189">
        <f t="shared" si="4"/>
        <v>1</v>
      </c>
      <c r="Z189">
        <f t="shared" si="5"/>
        <v>1</v>
      </c>
      <c r="AA189">
        <f t="shared" si="6"/>
        <v>1</v>
      </c>
      <c r="AB189">
        <f t="shared" si="7"/>
        <v>7</v>
      </c>
    </row>
    <row r="190" spans="1:28">
      <c r="A190">
        <v>189</v>
      </c>
      <c r="B190">
        <v>3080.1</v>
      </c>
      <c r="C190">
        <v>3080.1</v>
      </c>
      <c r="D190">
        <v>3080.1</v>
      </c>
      <c r="E190">
        <v>3080.1</v>
      </c>
      <c r="F190">
        <v>3080.1</v>
      </c>
      <c r="G190">
        <v>3080.1</v>
      </c>
      <c r="H190">
        <v>3389.1</v>
      </c>
      <c r="L190">
        <v>1780.1</v>
      </c>
      <c r="M190">
        <v>1780.1</v>
      </c>
      <c r="N190">
        <v>1780.1</v>
      </c>
      <c r="O190">
        <v>1780.1</v>
      </c>
      <c r="P190">
        <v>1780.1</v>
      </c>
      <c r="Q190">
        <v>1780.1</v>
      </c>
      <c r="R190">
        <v>2089.1</v>
      </c>
      <c r="V190">
        <f t="shared" si="1"/>
        <v>1</v>
      </c>
      <c r="W190">
        <f t="shared" si="2"/>
        <v>1</v>
      </c>
      <c r="X190">
        <f t="shared" si="3"/>
        <v>1</v>
      </c>
      <c r="Y190">
        <f t="shared" si="4"/>
        <v>1</v>
      </c>
      <c r="Z190">
        <f t="shared" si="5"/>
        <v>1</v>
      </c>
      <c r="AA190">
        <f t="shared" si="6"/>
        <v>1</v>
      </c>
      <c r="AB190">
        <f t="shared" si="7"/>
        <v>7</v>
      </c>
    </row>
    <row r="191" spans="1:28">
      <c r="A191">
        <v>190</v>
      </c>
      <c r="B191">
        <v>2868.1</v>
      </c>
      <c r="C191">
        <v>2855.4</v>
      </c>
      <c r="D191">
        <v>2882.2</v>
      </c>
      <c r="E191">
        <v>2766.4</v>
      </c>
      <c r="F191">
        <v>2808.2</v>
      </c>
      <c r="G191">
        <v>2912</v>
      </c>
      <c r="H191">
        <v>3041.2</v>
      </c>
      <c r="L191">
        <v>1568.1</v>
      </c>
      <c r="M191">
        <v>1555.4</v>
      </c>
      <c r="N191">
        <v>1582.1999999999998</v>
      </c>
      <c r="O191">
        <v>1466.4</v>
      </c>
      <c r="P191">
        <v>1508.1999999999998</v>
      </c>
      <c r="Q191">
        <v>1612</v>
      </c>
      <c r="R191">
        <v>1741.1999999999998</v>
      </c>
      <c r="V191">
        <f t="shared" si="1"/>
        <v>4</v>
      </c>
      <c r="W191">
        <f t="shared" si="2"/>
        <v>3</v>
      </c>
      <c r="X191">
        <f t="shared" si="3"/>
        <v>5</v>
      </c>
      <c r="Y191">
        <f t="shared" si="4"/>
        <v>1</v>
      </c>
      <c r="Z191">
        <f t="shared" si="5"/>
        <v>2</v>
      </c>
      <c r="AA191">
        <f t="shared" si="6"/>
        <v>6</v>
      </c>
      <c r="AB191">
        <f t="shared" si="7"/>
        <v>7</v>
      </c>
    </row>
    <row r="192" spans="1:28">
      <c r="A192">
        <v>191</v>
      </c>
      <c r="B192">
        <v>2868.1</v>
      </c>
      <c r="C192">
        <v>2855.4</v>
      </c>
      <c r="D192">
        <v>2882.2</v>
      </c>
      <c r="E192">
        <v>2766.4</v>
      </c>
      <c r="F192">
        <v>2808.2</v>
      </c>
      <c r="G192">
        <v>2912</v>
      </c>
      <c r="H192">
        <v>3041.2</v>
      </c>
      <c r="L192">
        <v>1568.1</v>
      </c>
      <c r="M192">
        <v>1555.4</v>
      </c>
      <c r="N192">
        <v>1582.1999999999998</v>
      </c>
      <c r="O192">
        <v>1466.4</v>
      </c>
      <c r="P192">
        <v>1508.1999999999998</v>
      </c>
      <c r="Q192">
        <v>1612</v>
      </c>
      <c r="R192">
        <v>1741.1999999999998</v>
      </c>
      <c r="V192">
        <f t="shared" si="1"/>
        <v>4</v>
      </c>
      <c r="W192">
        <f t="shared" si="2"/>
        <v>3</v>
      </c>
      <c r="X192">
        <f t="shared" si="3"/>
        <v>5</v>
      </c>
      <c r="Y192">
        <f t="shared" si="4"/>
        <v>1</v>
      </c>
      <c r="Z192">
        <f t="shared" si="5"/>
        <v>2</v>
      </c>
      <c r="AA192">
        <f t="shared" si="6"/>
        <v>6</v>
      </c>
      <c r="AB192">
        <f t="shared" si="7"/>
        <v>7</v>
      </c>
    </row>
    <row r="193" spans="1:28">
      <c r="A193">
        <v>192</v>
      </c>
      <c r="B193">
        <v>2868.1</v>
      </c>
      <c r="C193">
        <v>2855.4</v>
      </c>
      <c r="D193">
        <v>2882.2</v>
      </c>
      <c r="E193">
        <v>2766.4</v>
      </c>
      <c r="F193">
        <v>2808.2</v>
      </c>
      <c r="G193">
        <v>2912</v>
      </c>
      <c r="H193">
        <v>3041.2</v>
      </c>
      <c r="L193">
        <v>1568.1</v>
      </c>
      <c r="M193">
        <v>1555.4</v>
      </c>
      <c r="N193">
        <v>1582.1999999999998</v>
      </c>
      <c r="O193">
        <v>1466.4</v>
      </c>
      <c r="P193">
        <v>1508.1999999999998</v>
      </c>
      <c r="Q193">
        <v>1612</v>
      </c>
      <c r="R193">
        <v>1741.1999999999998</v>
      </c>
      <c r="V193">
        <f t="shared" si="1"/>
        <v>4</v>
      </c>
      <c r="W193">
        <f t="shared" si="2"/>
        <v>3</v>
      </c>
      <c r="X193">
        <f t="shared" si="3"/>
        <v>5</v>
      </c>
      <c r="Y193">
        <f t="shared" si="4"/>
        <v>1</v>
      </c>
      <c r="Z193">
        <f t="shared" si="5"/>
        <v>2</v>
      </c>
      <c r="AA193">
        <f t="shared" si="6"/>
        <v>6</v>
      </c>
      <c r="AB193">
        <f t="shared" si="7"/>
        <v>7</v>
      </c>
    </row>
    <row r="194" spans="1:28">
      <c r="A194">
        <v>193</v>
      </c>
      <c r="B194">
        <v>2868.1</v>
      </c>
      <c r="C194">
        <v>2855.4</v>
      </c>
      <c r="D194">
        <v>2882.2</v>
      </c>
      <c r="E194">
        <v>2766.4</v>
      </c>
      <c r="F194">
        <v>2808.2</v>
      </c>
      <c r="G194">
        <v>2912</v>
      </c>
      <c r="H194">
        <v>3041.2</v>
      </c>
      <c r="L194">
        <v>1568.1</v>
      </c>
      <c r="M194">
        <v>1555.4</v>
      </c>
      <c r="N194">
        <v>1582.1999999999998</v>
      </c>
      <c r="O194">
        <v>1466.4</v>
      </c>
      <c r="P194">
        <v>1508.1999999999998</v>
      </c>
      <c r="Q194">
        <v>1612</v>
      </c>
      <c r="R194">
        <v>1741.1999999999998</v>
      </c>
      <c r="V194">
        <f t="shared" si="1"/>
        <v>4</v>
      </c>
      <c r="W194">
        <f t="shared" si="2"/>
        <v>3</v>
      </c>
      <c r="X194">
        <f t="shared" si="3"/>
        <v>5</v>
      </c>
      <c r="Y194">
        <f t="shared" si="4"/>
        <v>1</v>
      </c>
      <c r="Z194">
        <f t="shared" si="5"/>
        <v>2</v>
      </c>
      <c r="AA194">
        <f t="shared" si="6"/>
        <v>6</v>
      </c>
      <c r="AB194">
        <f t="shared" si="7"/>
        <v>7</v>
      </c>
    </row>
    <row r="195" spans="1:28">
      <c r="A195">
        <v>194</v>
      </c>
      <c r="B195">
        <v>2868.1</v>
      </c>
      <c r="C195">
        <v>2855.4</v>
      </c>
      <c r="D195">
        <v>2882.2</v>
      </c>
      <c r="E195">
        <v>2766.4</v>
      </c>
      <c r="F195">
        <v>2808.2</v>
      </c>
      <c r="G195">
        <v>2912</v>
      </c>
      <c r="H195">
        <v>3041.2</v>
      </c>
      <c r="L195">
        <v>1568.1</v>
      </c>
      <c r="M195">
        <v>1555.4</v>
      </c>
      <c r="N195">
        <v>1582.1999999999998</v>
      </c>
      <c r="O195">
        <v>1466.4</v>
      </c>
      <c r="P195">
        <v>1508.1999999999998</v>
      </c>
      <c r="Q195">
        <v>1612</v>
      </c>
      <c r="R195">
        <v>1741.1999999999998</v>
      </c>
      <c r="V195">
        <f t="shared" si="1"/>
        <v>4</v>
      </c>
      <c r="W195">
        <f t="shared" si="2"/>
        <v>3</v>
      </c>
      <c r="X195">
        <f t="shared" si="3"/>
        <v>5</v>
      </c>
      <c r="Y195">
        <f t="shared" si="4"/>
        <v>1</v>
      </c>
      <c r="Z195">
        <f t="shared" si="5"/>
        <v>2</v>
      </c>
      <c r="AA195">
        <f t="shared" si="6"/>
        <v>6</v>
      </c>
      <c r="AB195">
        <f t="shared" si="7"/>
        <v>7</v>
      </c>
    </row>
    <row r="196" spans="1:28">
      <c r="A196">
        <v>195</v>
      </c>
      <c r="B196">
        <v>2868.1</v>
      </c>
      <c r="C196">
        <v>2855.4</v>
      </c>
      <c r="D196">
        <v>2882.2</v>
      </c>
      <c r="E196">
        <v>2766.4</v>
      </c>
      <c r="F196">
        <v>2808.2</v>
      </c>
      <c r="G196">
        <v>2912</v>
      </c>
      <c r="H196">
        <v>3041.2</v>
      </c>
      <c r="L196">
        <v>1568.1</v>
      </c>
      <c r="M196">
        <v>1555.4</v>
      </c>
      <c r="N196">
        <v>1582.1999999999998</v>
      </c>
      <c r="O196">
        <v>1466.4</v>
      </c>
      <c r="P196">
        <v>1508.1999999999998</v>
      </c>
      <c r="Q196">
        <v>1612</v>
      </c>
      <c r="R196">
        <v>1741.1999999999998</v>
      </c>
      <c r="V196">
        <f t="shared" si="1"/>
        <v>4</v>
      </c>
      <c r="W196">
        <f t="shared" si="2"/>
        <v>3</v>
      </c>
      <c r="X196">
        <f t="shared" si="3"/>
        <v>5</v>
      </c>
      <c r="Y196">
        <f t="shared" si="4"/>
        <v>1</v>
      </c>
      <c r="Z196">
        <f t="shared" si="5"/>
        <v>2</v>
      </c>
      <c r="AA196">
        <f t="shared" si="6"/>
        <v>6</v>
      </c>
      <c r="AB196">
        <f t="shared" si="7"/>
        <v>7</v>
      </c>
    </row>
    <row r="197" spans="1:28">
      <c r="A197">
        <v>196</v>
      </c>
      <c r="B197">
        <v>2868.1</v>
      </c>
      <c r="C197">
        <v>2855.4</v>
      </c>
      <c r="D197">
        <v>2882.2</v>
      </c>
      <c r="E197">
        <v>2766.4</v>
      </c>
      <c r="F197">
        <v>2808.2</v>
      </c>
      <c r="G197">
        <v>2912</v>
      </c>
      <c r="H197">
        <v>3041.2</v>
      </c>
      <c r="L197">
        <v>1568.1</v>
      </c>
      <c r="M197">
        <v>1555.4</v>
      </c>
      <c r="N197">
        <v>1582.1999999999998</v>
      </c>
      <c r="O197">
        <v>1466.4</v>
      </c>
      <c r="P197">
        <v>1508.1999999999998</v>
      </c>
      <c r="Q197">
        <v>1612</v>
      </c>
      <c r="R197">
        <v>1741.1999999999998</v>
      </c>
      <c r="V197">
        <f t="shared" si="1"/>
        <v>4</v>
      </c>
      <c r="W197">
        <f t="shared" si="2"/>
        <v>3</v>
      </c>
      <c r="X197">
        <f t="shared" si="3"/>
        <v>5</v>
      </c>
      <c r="Y197">
        <f t="shared" si="4"/>
        <v>1</v>
      </c>
      <c r="Z197">
        <f t="shared" si="5"/>
        <v>2</v>
      </c>
      <c r="AA197">
        <f t="shared" si="6"/>
        <v>6</v>
      </c>
      <c r="AB197">
        <f t="shared" si="7"/>
        <v>7</v>
      </c>
    </row>
    <row r="198" spans="1:28">
      <c r="A198">
        <v>197</v>
      </c>
      <c r="B198">
        <v>2868.1</v>
      </c>
      <c r="C198">
        <v>2855.4</v>
      </c>
      <c r="D198">
        <v>2882.2</v>
      </c>
      <c r="E198">
        <v>2766.4</v>
      </c>
      <c r="F198">
        <v>2808.2</v>
      </c>
      <c r="G198">
        <v>2912</v>
      </c>
      <c r="H198">
        <v>3041.2</v>
      </c>
      <c r="L198">
        <v>1568.1</v>
      </c>
      <c r="M198">
        <v>1555.4</v>
      </c>
      <c r="N198">
        <v>1582.1999999999998</v>
      </c>
      <c r="O198">
        <v>1466.4</v>
      </c>
      <c r="P198">
        <v>1508.1999999999998</v>
      </c>
      <c r="Q198">
        <v>1612</v>
      </c>
      <c r="R198">
        <v>1741.1999999999998</v>
      </c>
      <c r="V198">
        <f t="shared" si="1"/>
        <v>4</v>
      </c>
      <c r="W198">
        <f t="shared" si="2"/>
        <v>3</v>
      </c>
      <c r="X198">
        <f t="shared" si="3"/>
        <v>5</v>
      </c>
      <c r="Y198">
        <f t="shared" si="4"/>
        <v>1</v>
      </c>
      <c r="Z198">
        <f t="shared" si="5"/>
        <v>2</v>
      </c>
      <c r="AA198">
        <f t="shared" si="6"/>
        <v>6</v>
      </c>
      <c r="AB198">
        <f t="shared" si="7"/>
        <v>7</v>
      </c>
    </row>
    <row r="199" spans="1:28">
      <c r="A199">
        <v>198</v>
      </c>
      <c r="B199">
        <v>2868.1</v>
      </c>
      <c r="C199">
        <v>2855.4</v>
      </c>
      <c r="D199">
        <v>2882.2</v>
      </c>
      <c r="E199">
        <v>2766.4</v>
      </c>
      <c r="F199">
        <v>2808.2</v>
      </c>
      <c r="G199">
        <v>2912</v>
      </c>
      <c r="H199">
        <v>3041.2</v>
      </c>
      <c r="L199">
        <v>1568.1</v>
      </c>
      <c r="M199">
        <v>1555.4</v>
      </c>
      <c r="N199">
        <v>1582.1999999999998</v>
      </c>
      <c r="O199">
        <v>1466.4</v>
      </c>
      <c r="P199">
        <v>1508.1999999999998</v>
      </c>
      <c r="Q199">
        <v>1612</v>
      </c>
      <c r="R199">
        <v>1741.1999999999998</v>
      </c>
      <c r="V199">
        <f t="shared" si="1"/>
        <v>4</v>
      </c>
      <c r="W199">
        <f t="shared" si="2"/>
        <v>3</v>
      </c>
      <c r="X199">
        <f t="shared" si="3"/>
        <v>5</v>
      </c>
      <c r="Y199">
        <f t="shared" si="4"/>
        <v>1</v>
      </c>
      <c r="Z199">
        <f t="shared" si="5"/>
        <v>2</v>
      </c>
      <c r="AA199">
        <f t="shared" si="6"/>
        <v>6</v>
      </c>
      <c r="AB199">
        <f t="shared" si="7"/>
        <v>7</v>
      </c>
    </row>
    <row r="200" spans="1:28">
      <c r="A200">
        <v>199</v>
      </c>
      <c r="B200">
        <v>2868.1</v>
      </c>
      <c r="C200">
        <v>2855.4</v>
      </c>
      <c r="D200">
        <v>2882.2</v>
      </c>
      <c r="E200">
        <v>2766.4</v>
      </c>
      <c r="F200">
        <v>2808.2</v>
      </c>
      <c r="G200">
        <v>2912</v>
      </c>
      <c r="H200">
        <v>3041.2</v>
      </c>
      <c r="L200">
        <v>1568.1</v>
      </c>
      <c r="M200">
        <v>1555.4</v>
      </c>
      <c r="N200">
        <v>1582.1999999999998</v>
      </c>
      <c r="O200">
        <v>1466.4</v>
      </c>
      <c r="P200">
        <v>1508.1999999999998</v>
      </c>
      <c r="Q200">
        <v>1612</v>
      </c>
      <c r="R200">
        <v>1741.1999999999998</v>
      </c>
      <c r="V200">
        <f t="shared" si="1"/>
        <v>4</v>
      </c>
      <c r="W200">
        <f t="shared" si="2"/>
        <v>3</v>
      </c>
      <c r="X200">
        <f t="shared" si="3"/>
        <v>5</v>
      </c>
      <c r="Y200">
        <f t="shared" si="4"/>
        <v>1</v>
      </c>
      <c r="Z200">
        <f t="shared" si="5"/>
        <v>2</v>
      </c>
      <c r="AA200">
        <f t="shared" si="6"/>
        <v>6</v>
      </c>
      <c r="AB200">
        <f t="shared" si="7"/>
        <v>7</v>
      </c>
    </row>
    <row r="201" spans="1:28">
      <c r="A201">
        <v>200</v>
      </c>
      <c r="B201">
        <v>2868.1</v>
      </c>
      <c r="C201">
        <v>2855.4</v>
      </c>
      <c r="D201">
        <v>2882.2</v>
      </c>
      <c r="E201">
        <v>2766.4</v>
      </c>
      <c r="F201">
        <v>2808.2</v>
      </c>
      <c r="G201">
        <v>2912</v>
      </c>
      <c r="H201">
        <v>3041.2</v>
      </c>
      <c r="L201">
        <v>1568.1</v>
      </c>
      <c r="M201">
        <v>1555.4</v>
      </c>
      <c r="N201">
        <v>1582.1999999999998</v>
      </c>
      <c r="O201">
        <v>1466.4</v>
      </c>
      <c r="P201">
        <v>1508.1999999999998</v>
      </c>
      <c r="Q201">
        <v>1612</v>
      </c>
      <c r="R201">
        <v>1741.1999999999998</v>
      </c>
      <c r="V201">
        <f t="shared" si="1"/>
        <v>4</v>
      </c>
      <c r="W201">
        <f t="shared" si="2"/>
        <v>3</v>
      </c>
      <c r="X201">
        <f t="shared" si="3"/>
        <v>5</v>
      </c>
      <c r="Y201">
        <f t="shared" si="4"/>
        <v>1</v>
      </c>
      <c r="Z201">
        <f t="shared" si="5"/>
        <v>2</v>
      </c>
      <c r="AA201">
        <f t="shared" si="6"/>
        <v>6</v>
      </c>
      <c r="AB201">
        <f t="shared" si="7"/>
        <v>7</v>
      </c>
    </row>
    <row r="202" spans="1:28">
      <c r="A202">
        <v>201</v>
      </c>
      <c r="B202">
        <v>2868.1</v>
      </c>
      <c r="C202">
        <v>2855.4</v>
      </c>
      <c r="D202">
        <v>2882.2</v>
      </c>
      <c r="E202">
        <v>2766.4</v>
      </c>
      <c r="F202">
        <v>2808.2</v>
      </c>
      <c r="G202">
        <v>2912</v>
      </c>
      <c r="H202">
        <v>3041.2</v>
      </c>
      <c r="L202">
        <v>1568.1</v>
      </c>
      <c r="M202">
        <v>1555.4</v>
      </c>
      <c r="N202">
        <v>1582.1999999999998</v>
      </c>
      <c r="O202">
        <v>1466.4</v>
      </c>
      <c r="P202">
        <v>1508.1999999999998</v>
      </c>
      <c r="Q202">
        <v>1612</v>
      </c>
      <c r="R202">
        <v>1741.1999999999998</v>
      </c>
      <c r="V202">
        <f t="shared" si="1"/>
        <v>4</v>
      </c>
      <c r="W202">
        <f t="shared" si="2"/>
        <v>3</v>
      </c>
      <c r="X202">
        <f t="shared" si="3"/>
        <v>5</v>
      </c>
      <c r="Y202">
        <f t="shared" si="4"/>
        <v>1</v>
      </c>
      <c r="Z202">
        <f t="shared" si="5"/>
        <v>2</v>
      </c>
      <c r="AA202">
        <f t="shared" si="6"/>
        <v>6</v>
      </c>
      <c r="AB202">
        <f t="shared" si="7"/>
        <v>7</v>
      </c>
    </row>
    <row r="203" spans="1:28">
      <c r="A203">
        <v>202</v>
      </c>
      <c r="B203">
        <v>2868.1</v>
      </c>
      <c r="C203">
        <v>2855.4</v>
      </c>
      <c r="D203">
        <v>2882.2</v>
      </c>
      <c r="E203">
        <v>2766.4</v>
      </c>
      <c r="F203">
        <v>2808.2</v>
      </c>
      <c r="G203">
        <v>2912</v>
      </c>
      <c r="H203">
        <v>3041.2</v>
      </c>
      <c r="L203">
        <v>1568.1</v>
      </c>
      <c r="M203">
        <v>1555.4</v>
      </c>
      <c r="N203">
        <v>1582.1999999999998</v>
      </c>
      <c r="O203">
        <v>1466.4</v>
      </c>
      <c r="P203">
        <v>1508.1999999999998</v>
      </c>
      <c r="Q203">
        <v>1612</v>
      </c>
      <c r="R203">
        <v>1741.1999999999998</v>
      </c>
      <c r="V203">
        <f t="shared" si="1"/>
        <v>4</v>
      </c>
      <c r="W203">
        <f t="shared" si="2"/>
        <v>3</v>
      </c>
      <c r="X203">
        <f t="shared" si="3"/>
        <v>5</v>
      </c>
      <c r="Y203">
        <f t="shared" si="4"/>
        <v>1</v>
      </c>
      <c r="Z203">
        <f t="shared" si="5"/>
        <v>2</v>
      </c>
      <c r="AA203">
        <f t="shared" si="6"/>
        <v>6</v>
      </c>
      <c r="AB203">
        <f t="shared" si="7"/>
        <v>7</v>
      </c>
    </row>
    <row r="204" spans="1:28">
      <c r="A204">
        <v>203</v>
      </c>
      <c r="B204">
        <v>2868.1</v>
      </c>
      <c r="C204">
        <v>2855.4</v>
      </c>
      <c r="D204">
        <v>2882.2</v>
      </c>
      <c r="E204">
        <v>2766.4</v>
      </c>
      <c r="F204">
        <v>2808.2</v>
      </c>
      <c r="G204">
        <v>2912</v>
      </c>
      <c r="H204">
        <v>3041.2</v>
      </c>
      <c r="L204">
        <v>1568.1</v>
      </c>
      <c r="M204">
        <v>1555.4</v>
      </c>
      <c r="N204">
        <v>1582.1999999999998</v>
      </c>
      <c r="O204">
        <v>1466.4</v>
      </c>
      <c r="P204">
        <v>1508.1999999999998</v>
      </c>
      <c r="Q204">
        <v>1612</v>
      </c>
      <c r="R204">
        <v>1741.1999999999998</v>
      </c>
      <c r="V204">
        <f t="shared" si="1"/>
        <v>4</v>
      </c>
      <c r="W204">
        <f t="shared" si="2"/>
        <v>3</v>
      </c>
      <c r="X204">
        <f t="shared" si="3"/>
        <v>5</v>
      </c>
      <c r="Y204">
        <f t="shared" si="4"/>
        <v>1</v>
      </c>
      <c r="Z204">
        <f t="shared" si="5"/>
        <v>2</v>
      </c>
      <c r="AA204">
        <f t="shared" si="6"/>
        <v>6</v>
      </c>
      <c r="AB204">
        <f t="shared" si="7"/>
        <v>7</v>
      </c>
    </row>
    <row r="205" spans="1:28">
      <c r="A205">
        <v>204</v>
      </c>
      <c r="B205">
        <v>2868.1</v>
      </c>
      <c r="C205">
        <v>2855.4</v>
      </c>
      <c r="D205">
        <v>2882.2</v>
      </c>
      <c r="E205">
        <v>2766.4</v>
      </c>
      <c r="F205">
        <v>2808.2</v>
      </c>
      <c r="G205">
        <v>2912</v>
      </c>
      <c r="H205">
        <v>3041.2</v>
      </c>
      <c r="L205">
        <v>1568.1</v>
      </c>
      <c r="M205">
        <v>1555.4</v>
      </c>
      <c r="N205">
        <v>1582.1999999999998</v>
      </c>
      <c r="O205">
        <v>1466.4</v>
      </c>
      <c r="P205">
        <v>1508.1999999999998</v>
      </c>
      <c r="Q205">
        <v>1612</v>
      </c>
      <c r="R205">
        <v>1741.1999999999998</v>
      </c>
      <c r="V205">
        <f t="shared" si="1"/>
        <v>4</v>
      </c>
      <c r="W205">
        <f t="shared" si="2"/>
        <v>3</v>
      </c>
      <c r="X205">
        <f t="shared" si="3"/>
        <v>5</v>
      </c>
      <c r="Y205">
        <f t="shared" si="4"/>
        <v>1</v>
      </c>
      <c r="Z205">
        <f t="shared" si="5"/>
        <v>2</v>
      </c>
      <c r="AA205">
        <f t="shared" si="6"/>
        <v>6</v>
      </c>
      <c r="AB205">
        <f t="shared" si="7"/>
        <v>7</v>
      </c>
    </row>
    <row r="206" spans="1:28">
      <c r="A206">
        <v>205</v>
      </c>
      <c r="B206">
        <v>2868.1</v>
      </c>
      <c r="C206">
        <v>2855.4</v>
      </c>
      <c r="D206">
        <v>2882.2</v>
      </c>
      <c r="E206">
        <v>2766.4</v>
      </c>
      <c r="F206">
        <v>2808.2</v>
      </c>
      <c r="G206">
        <v>2912</v>
      </c>
      <c r="H206">
        <v>3041.2</v>
      </c>
      <c r="L206">
        <v>1568.1</v>
      </c>
      <c r="M206">
        <v>1555.4</v>
      </c>
      <c r="N206">
        <v>1582.1999999999998</v>
      </c>
      <c r="O206">
        <v>1466.4</v>
      </c>
      <c r="P206">
        <v>1508.1999999999998</v>
      </c>
      <c r="Q206">
        <v>1612</v>
      </c>
      <c r="R206">
        <v>1741.1999999999998</v>
      </c>
      <c r="V206">
        <f t="shared" si="1"/>
        <v>4</v>
      </c>
      <c r="W206">
        <f t="shared" si="2"/>
        <v>3</v>
      </c>
      <c r="X206">
        <f t="shared" si="3"/>
        <v>5</v>
      </c>
      <c r="Y206">
        <f t="shared" si="4"/>
        <v>1</v>
      </c>
      <c r="Z206">
        <f t="shared" si="5"/>
        <v>2</v>
      </c>
      <c r="AA206">
        <f t="shared" si="6"/>
        <v>6</v>
      </c>
      <c r="AB206">
        <f t="shared" si="7"/>
        <v>7</v>
      </c>
    </row>
    <row r="207" spans="1:28">
      <c r="A207">
        <v>206</v>
      </c>
      <c r="B207">
        <v>2868.1</v>
      </c>
      <c r="C207">
        <v>2855.4</v>
      </c>
      <c r="D207">
        <v>2882.2</v>
      </c>
      <c r="E207">
        <v>2766.4</v>
      </c>
      <c r="F207">
        <v>2808.2</v>
      </c>
      <c r="G207">
        <v>2912</v>
      </c>
      <c r="H207">
        <v>3041.2</v>
      </c>
      <c r="L207">
        <v>1568.1</v>
      </c>
      <c r="M207">
        <v>1555.4</v>
      </c>
      <c r="N207">
        <v>1582.1999999999998</v>
      </c>
      <c r="O207">
        <v>1466.4</v>
      </c>
      <c r="P207">
        <v>1508.1999999999998</v>
      </c>
      <c r="Q207">
        <v>1612</v>
      </c>
      <c r="R207">
        <v>1741.1999999999998</v>
      </c>
      <c r="V207">
        <f t="shared" si="1"/>
        <v>4</v>
      </c>
      <c r="W207">
        <f t="shared" si="2"/>
        <v>3</v>
      </c>
      <c r="X207">
        <f t="shared" si="3"/>
        <v>5</v>
      </c>
      <c r="Y207">
        <f t="shared" si="4"/>
        <v>1</v>
      </c>
      <c r="Z207">
        <f t="shared" si="5"/>
        <v>2</v>
      </c>
      <c r="AA207">
        <f t="shared" si="6"/>
        <v>6</v>
      </c>
      <c r="AB207">
        <f t="shared" si="7"/>
        <v>7</v>
      </c>
    </row>
    <row r="208" spans="1:28">
      <c r="A208">
        <v>207</v>
      </c>
      <c r="B208">
        <v>2868.1</v>
      </c>
      <c r="C208">
        <v>2855.4</v>
      </c>
      <c r="D208">
        <v>2882.2</v>
      </c>
      <c r="E208">
        <v>2766.4</v>
      </c>
      <c r="F208">
        <v>2808.2</v>
      </c>
      <c r="G208">
        <v>2912</v>
      </c>
      <c r="H208">
        <v>3041.2</v>
      </c>
      <c r="L208">
        <v>1568.1</v>
      </c>
      <c r="M208">
        <v>1555.4</v>
      </c>
      <c r="N208">
        <v>1582.1999999999998</v>
      </c>
      <c r="O208">
        <v>1466.4</v>
      </c>
      <c r="P208">
        <v>1508.1999999999998</v>
      </c>
      <c r="Q208">
        <v>1612</v>
      </c>
      <c r="R208">
        <v>1741.1999999999998</v>
      </c>
      <c r="V208">
        <f t="shared" si="1"/>
        <v>4</v>
      </c>
      <c r="W208">
        <f t="shared" si="2"/>
        <v>3</v>
      </c>
      <c r="X208">
        <f t="shared" si="3"/>
        <v>5</v>
      </c>
      <c r="Y208">
        <f t="shared" si="4"/>
        <v>1</v>
      </c>
      <c r="Z208">
        <f t="shared" si="5"/>
        <v>2</v>
      </c>
      <c r="AA208">
        <f t="shared" si="6"/>
        <v>6</v>
      </c>
      <c r="AB208">
        <f t="shared" si="7"/>
        <v>7</v>
      </c>
    </row>
    <row r="209" spans="1:28">
      <c r="A209">
        <v>208</v>
      </c>
      <c r="B209">
        <v>2868.1</v>
      </c>
      <c r="C209">
        <v>2855.4</v>
      </c>
      <c r="D209">
        <v>2882.2</v>
      </c>
      <c r="E209">
        <v>2766.4</v>
      </c>
      <c r="F209">
        <v>2808.2</v>
      </c>
      <c r="G209">
        <v>2912</v>
      </c>
      <c r="H209">
        <v>3041.2</v>
      </c>
      <c r="L209">
        <v>1568.1</v>
      </c>
      <c r="M209">
        <v>1555.4</v>
      </c>
      <c r="N209">
        <v>1582.1999999999998</v>
      </c>
      <c r="O209">
        <v>1466.4</v>
      </c>
      <c r="P209">
        <v>1508.1999999999998</v>
      </c>
      <c r="Q209">
        <v>1612</v>
      </c>
      <c r="R209">
        <v>1741.1999999999998</v>
      </c>
      <c r="V209">
        <f t="shared" si="1"/>
        <v>4</v>
      </c>
      <c r="W209">
        <f t="shared" si="2"/>
        <v>3</v>
      </c>
      <c r="X209">
        <f t="shared" si="3"/>
        <v>5</v>
      </c>
      <c r="Y209">
        <f t="shared" si="4"/>
        <v>1</v>
      </c>
      <c r="Z209">
        <f t="shared" si="5"/>
        <v>2</v>
      </c>
      <c r="AA209">
        <f t="shared" si="6"/>
        <v>6</v>
      </c>
      <c r="AB209">
        <f t="shared" si="7"/>
        <v>7</v>
      </c>
    </row>
    <row r="210" spans="1:28">
      <c r="A210">
        <v>209</v>
      </c>
      <c r="B210">
        <v>2868.1</v>
      </c>
      <c r="C210">
        <v>2855.4</v>
      </c>
      <c r="D210">
        <v>2882.2</v>
      </c>
      <c r="E210">
        <v>2766.4</v>
      </c>
      <c r="F210">
        <v>2808.2</v>
      </c>
      <c r="G210">
        <v>2912</v>
      </c>
      <c r="H210">
        <v>3041.2</v>
      </c>
      <c r="L210">
        <v>1568.1</v>
      </c>
      <c r="M210">
        <v>1555.4</v>
      </c>
      <c r="N210">
        <v>1582.1999999999998</v>
      </c>
      <c r="O210">
        <v>1466.4</v>
      </c>
      <c r="P210">
        <v>1508.1999999999998</v>
      </c>
      <c r="Q210">
        <v>1612</v>
      </c>
      <c r="R210">
        <v>1741.1999999999998</v>
      </c>
      <c r="V210">
        <f t="shared" si="1"/>
        <v>4</v>
      </c>
      <c r="W210">
        <f t="shared" si="2"/>
        <v>3</v>
      </c>
      <c r="X210">
        <f t="shared" si="3"/>
        <v>5</v>
      </c>
      <c r="Y210">
        <f t="shared" si="4"/>
        <v>1</v>
      </c>
      <c r="Z210">
        <f t="shared" si="5"/>
        <v>2</v>
      </c>
      <c r="AA210">
        <f t="shared" si="6"/>
        <v>6</v>
      </c>
      <c r="AB210">
        <f t="shared" si="7"/>
        <v>7</v>
      </c>
    </row>
    <row r="211" spans="1:28">
      <c r="A211">
        <v>210</v>
      </c>
      <c r="B211">
        <v>2758.6</v>
      </c>
      <c r="C211">
        <v>2710.7</v>
      </c>
      <c r="D211">
        <v>2708.6</v>
      </c>
      <c r="E211">
        <v>2617.4</v>
      </c>
      <c r="F211">
        <v>2610.3000000000002</v>
      </c>
      <c r="G211">
        <v>2636.2</v>
      </c>
      <c r="H211">
        <v>3041.2</v>
      </c>
      <c r="L211">
        <v>1458.6</v>
      </c>
      <c r="M211">
        <v>1410.6999999999998</v>
      </c>
      <c r="N211">
        <v>1408.6</v>
      </c>
      <c r="O211">
        <v>1317.4</v>
      </c>
      <c r="P211">
        <v>1310.3000000000002</v>
      </c>
      <c r="Q211">
        <v>1336.1999999999998</v>
      </c>
      <c r="R211">
        <v>1741.1999999999998</v>
      </c>
      <c r="V211">
        <f t="shared" si="1"/>
        <v>6</v>
      </c>
      <c r="W211">
        <f t="shared" si="2"/>
        <v>5</v>
      </c>
      <c r="X211">
        <f t="shared" si="3"/>
        <v>4</v>
      </c>
      <c r="Y211">
        <f t="shared" si="4"/>
        <v>2</v>
      </c>
      <c r="Z211">
        <f t="shared" si="5"/>
        <v>1</v>
      </c>
      <c r="AA211">
        <f t="shared" si="6"/>
        <v>3</v>
      </c>
      <c r="AB211">
        <f t="shared" si="7"/>
        <v>7</v>
      </c>
    </row>
    <row r="212" spans="1:28">
      <c r="A212">
        <v>211</v>
      </c>
      <c r="B212">
        <v>2758.6</v>
      </c>
      <c r="C212">
        <v>2710.7</v>
      </c>
      <c r="D212">
        <v>2708.6</v>
      </c>
      <c r="E212">
        <v>2617.4</v>
      </c>
      <c r="F212">
        <v>2610.3000000000002</v>
      </c>
      <c r="G212">
        <v>2636.2</v>
      </c>
      <c r="H212">
        <v>3041.2</v>
      </c>
      <c r="L212">
        <v>1458.6</v>
      </c>
      <c r="M212">
        <v>1410.6999999999998</v>
      </c>
      <c r="N212">
        <v>1408.6</v>
      </c>
      <c r="O212">
        <v>1317.4</v>
      </c>
      <c r="P212">
        <v>1310.3000000000002</v>
      </c>
      <c r="Q212">
        <v>1336.1999999999998</v>
      </c>
      <c r="R212">
        <v>1741.1999999999998</v>
      </c>
      <c r="V212">
        <f t="shared" si="1"/>
        <v>6</v>
      </c>
      <c r="W212">
        <f t="shared" si="2"/>
        <v>5</v>
      </c>
      <c r="X212">
        <f t="shared" si="3"/>
        <v>4</v>
      </c>
      <c r="Y212">
        <f t="shared" si="4"/>
        <v>2</v>
      </c>
      <c r="Z212">
        <f t="shared" si="5"/>
        <v>1</v>
      </c>
      <c r="AA212">
        <f t="shared" si="6"/>
        <v>3</v>
      </c>
      <c r="AB212">
        <f t="shared" si="7"/>
        <v>7</v>
      </c>
    </row>
    <row r="213" spans="1:28">
      <c r="A213">
        <v>212</v>
      </c>
      <c r="B213">
        <v>2758.6</v>
      </c>
      <c r="C213">
        <v>2710.7</v>
      </c>
      <c r="D213">
        <v>2708.6</v>
      </c>
      <c r="E213">
        <v>2617.4</v>
      </c>
      <c r="F213">
        <v>2610.3000000000002</v>
      </c>
      <c r="G213">
        <v>2636.2</v>
      </c>
      <c r="H213">
        <v>3041.2</v>
      </c>
      <c r="L213">
        <v>1458.6</v>
      </c>
      <c r="M213">
        <v>1410.6999999999998</v>
      </c>
      <c r="N213">
        <v>1408.6</v>
      </c>
      <c r="O213">
        <v>1317.4</v>
      </c>
      <c r="P213">
        <v>1310.3000000000002</v>
      </c>
      <c r="Q213">
        <v>1336.1999999999998</v>
      </c>
      <c r="R213">
        <v>1741.1999999999998</v>
      </c>
      <c r="V213">
        <f t="shared" si="1"/>
        <v>6</v>
      </c>
      <c r="W213">
        <f t="shared" si="2"/>
        <v>5</v>
      </c>
      <c r="X213">
        <f t="shared" si="3"/>
        <v>4</v>
      </c>
      <c r="Y213">
        <f t="shared" si="4"/>
        <v>2</v>
      </c>
      <c r="Z213">
        <f t="shared" si="5"/>
        <v>1</v>
      </c>
      <c r="AA213">
        <f t="shared" si="6"/>
        <v>3</v>
      </c>
      <c r="AB213">
        <f t="shared" si="7"/>
        <v>7</v>
      </c>
    </row>
    <row r="214" spans="1:28">
      <c r="A214">
        <v>213</v>
      </c>
      <c r="B214">
        <v>2758.6</v>
      </c>
      <c r="C214">
        <v>2710.7</v>
      </c>
      <c r="D214">
        <v>2708.6</v>
      </c>
      <c r="E214">
        <v>2617.4</v>
      </c>
      <c r="F214">
        <v>2610.3000000000002</v>
      </c>
      <c r="G214">
        <v>2636.2</v>
      </c>
      <c r="H214">
        <v>3041.2</v>
      </c>
      <c r="L214">
        <v>1458.6</v>
      </c>
      <c r="M214">
        <v>1410.6999999999998</v>
      </c>
      <c r="N214">
        <v>1408.6</v>
      </c>
      <c r="O214">
        <v>1317.4</v>
      </c>
      <c r="P214">
        <v>1310.3000000000002</v>
      </c>
      <c r="Q214">
        <v>1336.1999999999998</v>
      </c>
      <c r="R214">
        <v>1741.1999999999998</v>
      </c>
      <c r="V214">
        <f t="shared" si="1"/>
        <v>6</v>
      </c>
      <c r="W214">
        <f t="shared" si="2"/>
        <v>5</v>
      </c>
      <c r="X214">
        <f t="shared" si="3"/>
        <v>4</v>
      </c>
      <c r="Y214">
        <f t="shared" si="4"/>
        <v>2</v>
      </c>
      <c r="Z214">
        <f t="shared" si="5"/>
        <v>1</v>
      </c>
      <c r="AA214">
        <f t="shared" si="6"/>
        <v>3</v>
      </c>
      <c r="AB214">
        <f t="shared" si="7"/>
        <v>7</v>
      </c>
    </row>
    <row r="215" spans="1:28">
      <c r="A215">
        <v>214</v>
      </c>
      <c r="B215">
        <v>2758.6</v>
      </c>
      <c r="C215">
        <v>2710.7</v>
      </c>
      <c r="D215">
        <v>2708.6</v>
      </c>
      <c r="E215">
        <v>2617.4</v>
      </c>
      <c r="F215">
        <v>2610.3000000000002</v>
      </c>
      <c r="G215">
        <v>2636.2</v>
      </c>
      <c r="H215">
        <v>3041.2</v>
      </c>
      <c r="L215">
        <v>1458.6</v>
      </c>
      <c r="M215">
        <v>1410.6999999999998</v>
      </c>
      <c r="N215">
        <v>1408.6</v>
      </c>
      <c r="O215">
        <v>1317.4</v>
      </c>
      <c r="P215">
        <v>1310.3000000000002</v>
      </c>
      <c r="Q215">
        <v>1336.1999999999998</v>
      </c>
      <c r="R215">
        <v>1741.1999999999998</v>
      </c>
      <c r="V215">
        <f t="shared" si="1"/>
        <v>6</v>
      </c>
      <c r="W215">
        <f t="shared" si="2"/>
        <v>5</v>
      </c>
      <c r="X215">
        <f t="shared" si="3"/>
        <v>4</v>
      </c>
      <c r="Y215">
        <f t="shared" si="4"/>
        <v>2</v>
      </c>
      <c r="Z215">
        <f t="shared" si="5"/>
        <v>1</v>
      </c>
      <c r="AA215">
        <f t="shared" si="6"/>
        <v>3</v>
      </c>
      <c r="AB215">
        <f t="shared" si="7"/>
        <v>7</v>
      </c>
    </row>
    <row r="216" spans="1:28">
      <c r="A216">
        <v>215</v>
      </c>
      <c r="B216">
        <v>2758.6</v>
      </c>
      <c r="C216">
        <v>2710.7</v>
      </c>
      <c r="D216">
        <v>2708.6</v>
      </c>
      <c r="E216">
        <v>2617.4</v>
      </c>
      <c r="F216">
        <v>2610.3000000000002</v>
      </c>
      <c r="G216">
        <v>2636.2</v>
      </c>
      <c r="H216">
        <v>3041.2</v>
      </c>
      <c r="L216">
        <v>1458.6</v>
      </c>
      <c r="M216">
        <v>1410.6999999999998</v>
      </c>
      <c r="N216">
        <v>1408.6</v>
      </c>
      <c r="O216">
        <v>1317.4</v>
      </c>
      <c r="P216">
        <v>1310.3000000000002</v>
      </c>
      <c r="Q216">
        <v>1336.1999999999998</v>
      </c>
      <c r="R216">
        <v>1741.1999999999998</v>
      </c>
      <c r="V216">
        <f t="shared" ref="V216:V279" si="8">_xlfn.RANK.EQ(L216,$L216:$R216,1)</f>
        <v>6</v>
      </c>
      <c r="W216">
        <f t="shared" ref="W216:W279" si="9">_xlfn.RANK.EQ(M216,$L216:$R216,1)</f>
        <v>5</v>
      </c>
      <c r="X216">
        <f t="shared" ref="X216:X279" si="10">_xlfn.RANK.EQ(N216,$L216:$R216,1)</f>
        <v>4</v>
      </c>
      <c r="Y216">
        <f t="shared" ref="Y216:Y279" si="11">_xlfn.RANK.EQ(O216,$L216:$R216,1)</f>
        <v>2</v>
      </c>
      <c r="Z216">
        <f t="shared" ref="Z216:Z279" si="12">_xlfn.RANK.EQ(P216,$L216:$R216,1)</f>
        <v>1</v>
      </c>
      <c r="AA216">
        <f t="shared" ref="AA216:AA279" si="13">_xlfn.RANK.EQ(Q216,$L216:$R216,1)</f>
        <v>3</v>
      </c>
      <c r="AB216">
        <f t="shared" ref="AB216:AB279" si="14">_xlfn.RANK.EQ(R216,$L216:$R216,1)</f>
        <v>7</v>
      </c>
    </row>
    <row r="217" spans="1:28">
      <c r="A217">
        <v>216</v>
      </c>
      <c r="B217">
        <v>2758.6</v>
      </c>
      <c r="C217">
        <v>2710.7</v>
      </c>
      <c r="D217">
        <v>2708.6</v>
      </c>
      <c r="E217">
        <v>2617.4</v>
      </c>
      <c r="F217">
        <v>2610.3000000000002</v>
      </c>
      <c r="G217">
        <v>2636.2</v>
      </c>
      <c r="H217">
        <v>3041.2</v>
      </c>
      <c r="L217">
        <v>1458.6</v>
      </c>
      <c r="M217">
        <v>1410.6999999999998</v>
      </c>
      <c r="N217">
        <v>1408.6</v>
      </c>
      <c r="O217">
        <v>1317.4</v>
      </c>
      <c r="P217">
        <v>1310.3000000000002</v>
      </c>
      <c r="Q217">
        <v>1336.1999999999998</v>
      </c>
      <c r="R217">
        <v>1741.1999999999998</v>
      </c>
      <c r="V217">
        <f t="shared" si="8"/>
        <v>6</v>
      </c>
      <c r="W217">
        <f t="shared" si="9"/>
        <v>5</v>
      </c>
      <c r="X217">
        <f t="shared" si="10"/>
        <v>4</v>
      </c>
      <c r="Y217">
        <f t="shared" si="11"/>
        <v>2</v>
      </c>
      <c r="Z217">
        <f t="shared" si="12"/>
        <v>1</v>
      </c>
      <c r="AA217">
        <f t="shared" si="13"/>
        <v>3</v>
      </c>
      <c r="AB217">
        <f t="shared" si="14"/>
        <v>7</v>
      </c>
    </row>
    <row r="218" spans="1:28">
      <c r="A218">
        <v>217</v>
      </c>
      <c r="B218">
        <v>2758.6</v>
      </c>
      <c r="C218">
        <v>2710.7</v>
      </c>
      <c r="D218">
        <v>2708.6</v>
      </c>
      <c r="E218">
        <v>2617.4</v>
      </c>
      <c r="F218">
        <v>2610.3000000000002</v>
      </c>
      <c r="G218">
        <v>2636.2</v>
      </c>
      <c r="H218">
        <v>3041.2</v>
      </c>
      <c r="L218">
        <v>1458.6</v>
      </c>
      <c r="M218">
        <v>1410.6999999999998</v>
      </c>
      <c r="N218">
        <v>1408.6</v>
      </c>
      <c r="O218">
        <v>1317.4</v>
      </c>
      <c r="P218">
        <v>1310.3000000000002</v>
      </c>
      <c r="Q218">
        <v>1336.1999999999998</v>
      </c>
      <c r="R218">
        <v>1741.1999999999998</v>
      </c>
      <c r="V218">
        <f t="shared" si="8"/>
        <v>6</v>
      </c>
      <c r="W218">
        <f t="shared" si="9"/>
        <v>5</v>
      </c>
      <c r="X218">
        <f t="shared" si="10"/>
        <v>4</v>
      </c>
      <c r="Y218">
        <f t="shared" si="11"/>
        <v>2</v>
      </c>
      <c r="Z218">
        <f t="shared" si="12"/>
        <v>1</v>
      </c>
      <c r="AA218">
        <f t="shared" si="13"/>
        <v>3</v>
      </c>
      <c r="AB218">
        <f t="shared" si="14"/>
        <v>7</v>
      </c>
    </row>
    <row r="219" spans="1:28">
      <c r="A219">
        <v>218</v>
      </c>
      <c r="B219">
        <v>2758.6</v>
      </c>
      <c r="C219">
        <v>2710.7</v>
      </c>
      <c r="D219">
        <v>2708.6</v>
      </c>
      <c r="E219">
        <v>2617.4</v>
      </c>
      <c r="F219">
        <v>2610.3000000000002</v>
      </c>
      <c r="G219">
        <v>2636.2</v>
      </c>
      <c r="H219">
        <v>3041.2</v>
      </c>
      <c r="L219">
        <v>1458.6</v>
      </c>
      <c r="M219">
        <v>1410.6999999999998</v>
      </c>
      <c r="N219">
        <v>1408.6</v>
      </c>
      <c r="O219">
        <v>1317.4</v>
      </c>
      <c r="P219">
        <v>1310.3000000000002</v>
      </c>
      <c r="Q219">
        <v>1336.1999999999998</v>
      </c>
      <c r="R219">
        <v>1741.1999999999998</v>
      </c>
      <c r="V219">
        <f t="shared" si="8"/>
        <v>6</v>
      </c>
      <c r="W219">
        <f t="shared" si="9"/>
        <v>5</v>
      </c>
      <c r="X219">
        <f t="shared" si="10"/>
        <v>4</v>
      </c>
      <c r="Y219">
        <f t="shared" si="11"/>
        <v>2</v>
      </c>
      <c r="Z219">
        <f t="shared" si="12"/>
        <v>1</v>
      </c>
      <c r="AA219">
        <f t="shared" si="13"/>
        <v>3</v>
      </c>
      <c r="AB219">
        <f t="shared" si="14"/>
        <v>7</v>
      </c>
    </row>
    <row r="220" spans="1:28">
      <c r="A220">
        <v>219</v>
      </c>
      <c r="B220">
        <v>2758.6</v>
      </c>
      <c r="C220">
        <v>2710.7</v>
      </c>
      <c r="D220">
        <v>2708.6</v>
      </c>
      <c r="E220">
        <v>2617.4</v>
      </c>
      <c r="F220">
        <v>2610.3000000000002</v>
      </c>
      <c r="G220">
        <v>2636.2</v>
      </c>
      <c r="H220">
        <v>3041.2</v>
      </c>
      <c r="L220">
        <v>1458.6</v>
      </c>
      <c r="M220">
        <v>1410.6999999999998</v>
      </c>
      <c r="N220">
        <v>1408.6</v>
      </c>
      <c r="O220">
        <v>1317.4</v>
      </c>
      <c r="P220">
        <v>1310.3000000000002</v>
      </c>
      <c r="Q220">
        <v>1336.1999999999998</v>
      </c>
      <c r="R220">
        <v>1741.1999999999998</v>
      </c>
      <c r="V220">
        <f t="shared" si="8"/>
        <v>6</v>
      </c>
      <c r="W220">
        <f t="shared" si="9"/>
        <v>5</v>
      </c>
      <c r="X220">
        <f t="shared" si="10"/>
        <v>4</v>
      </c>
      <c r="Y220">
        <f t="shared" si="11"/>
        <v>2</v>
      </c>
      <c r="Z220">
        <f t="shared" si="12"/>
        <v>1</v>
      </c>
      <c r="AA220">
        <f t="shared" si="13"/>
        <v>3</v>
      </c>
      <c r="AB220">
        <f t="shared" si="14"/>
        <v>7</v>
      </c>
    </row>
    <row r="221" spans="1:28">
      <c r="A221">
        <v>220</v>
      </c>
      <c r="B221">
        <v>2758.6</v>
      </c>
      <c r="C221">
        <v>2710.7</v>
      </c>
      <c r="D221">
        <v>2708.6</v>
      </c>
      <c r="E221">
        <v>2617.4</v>
      </c>
      <c r="F221">
        <v>2610.3000000000002</v>
      </c>
      <c r="G221">
        <v>2636.2</v>
      </c>
      <c r="H221">
        <v>3041.2</v>
      </c>
      <c r="L221">
        <v>1458.6</v>
      </c>
      <c r="M221">
        <v>1410.6999999999998</v>
      </c>
      <c r="N221">
        <v>1408.6</v>
      </c>
      <c r="O221">
        <v>1317.4</v>
      </c>
      <c r="P221">
        <v>1310.3000000000002</v>
      </c>
      <c r="Q221">
        <v>1336.1999999999998</v>
      </c>
      <c r="R221">
        <v>1741.1999999999998</v>
      </c>
      <c r="V221">
        <f t="shared" si="8"/>
        <v>6</v>
      </c>
      <c r="W221">
        <f t="shared" si="9"/>
        <v>5</v>
      </c>
      <c r="X221">
        <f t="shared" si="10"/>
        <v>4</v>
      </c>
      <c r="Y221">
        <f t="shared" si="11"/>
        <v>2</v>
      </c>
      <c r="Z221">
        <f t="shared" si="12"/>
        <v>1</v>
      </c>
      <c r="AA221">
        <f t="shared" si="13"/>
        <v>3</v>
      </c>
      <c r="AB221">
        <f t="shared" si="14"/>
        <v>7</v>
      </c>
    </row>
    <row r="222" spans="1:28">
      <c r="A222">
        <v>221</v>
      </c>
      <c r="B222">
        <v>2758.6</v>
      </c>
      <c r="C222">
        <v>2710.7</v>
      </c>
      <c r="D222">
        <v>2708.6</v>
      </c>
      <c r="E222">
        <v>2617.4</v>
      </c>
      <c r="F222">
        <v>2610.3000000000002</v>
      </c>
      <c r="G222">
        <v>2636.2</v>
      </c>
      <c r="H222">
        <v>3041.2</v>
      </c>
      <c r="L222">
        <v>1458.6</v>
      </c>
      <c r="M222">
        <v>1410.6999999999998</v>
      </c>
      <c r="N222">
        <v>1408.6</v>
      </c>
      <c r="O222">
        <v>1317.4</v>
      </c>
      <c r="P222">
        <v>1310.3000000000002</v>
      </c>
      <c r="Q222">
        <v>1336.1999999999998</v>
      </c>
      <c r="R222">
        <v>1741.1999999999998</v>
      </c>
      <c r="V222">
        <f t="shared" si="8"/>
        <v>6</v>
      </c>
      <c r="W222">
        <f t="shared" si="9"/>
        <v>5</v>
      </c>
      <c r="X222">
        <f t="shared" si="10"/>
        <v>4</v>
      </c>
      <c r="Y222">
        <f t="shared" si="11"/>
        <v>2</v>
      </c>
      <c r="Z222">
        <f t="shared" si="12"/>
        <v>1</v>
      </c>
      <c r="AA222">
        <f t="shared" si="13"/>
        <v>3</v>
      </c>
      <c r="AB222">
        <f t="shared" si="14"/>
        <v>7</v>
      </c>
    </row>
    <row r="223" spans="1:28">
      <c r="A223">
        <v>222</v>
      </c>
      <c r="B223">
        <v>2758.6</v>
      </c>
      <c r="C223">
        <v>2710.7</v>
      </c>
      <c r="D223">
        <v>2708.6</v>
      </c>
      <c r="E223">
        <v>2617.4</v>
      </c>
      <c r="F223">
        <v>2610.3000000000002</v>
      </c>
      <c r="G223">
        <v>2636.2</v>
      </c>
      <c r="H223">
        <v>3041.2</v>
      </c>
      <c r="L223">
        <v>1458.6</v>
      </c>
      <c r="M223">
        <v>1410.6999999999998</v>
      </c>
      <c r="N223">
        <v>1408.6</v>
      </c>
      <c r="O223">
        <v>1317.4</v>
      </c>
      <c r="P223">
        <v>1310.3000000000002</v>
      </c>
      <c r="Q223">
        <v>1336.1999999999998</v>
      </c>
      <c r="R223">
        <v>1741.1999999999998</v>
      </c>
      <c r="V223">
        <f t="shared" si="8"/>
        <v>6</v>
      </c>
      <c r="W223">
        <f t="shared" si="9"/>
        <v>5</v>
      </c>
      <c r="X223">
        <f t="shared" si="10"/>
        <v>4</v>
      </c>
      <c r="Y223">
        <f t="shared" si="11"/>
        <v>2</v>
      </c>
      <c r="Z223">
        <f t="shared" si="12"/>
        <v>1</v>
      </c>
      <c r="AA223">
        <f t="shared" si="13"/>
        <v>3</v>
      </c>
      <c r="AB223">
        <f t="shared" si="14"/>
        <v>7</v>
      </c>
    </row>
    <row r="224" spans="1:28">
      <c r="A224">
        <v>223</v>
      </c>
      <c r="B224">
        <v>2758.6</v>
      </c>
      <c r="C224">
        <v>2710.7</v>
      </c>
      <c r="D224">
        <v>2708.6</v>
      </c>
      <c r="E224">
        <v>2617.4</v>
      </c>
      <c r="F224">
        <v>2610.3000000000002</v>
      </c>
      <c r="G224">
        <v>2636.2</v>
      </c>
      <c r="H224">
        <v>3041.2</v>
      </c>
      <c r="L224">
        <v>1458.6</v>
      </c>
      <c r="M224">
        <v>1410.6999999999998</v>
      </c>
      <c r="N224">
        <v>1408.6</v>
      </c>
      <c r="O224">
        <v>1317.4</v>
      </c>
      <c r="P224">
        <v>1310.3000000000002</v>
      </c>
      <c r="Q224">
        <v>1336.1999999999998</v>
      </c>
      <c r="R224">
        <v>1741.1999999999998</v>
      </c>
      <c r="V224">
        <f t="shared" si="8"/>
        <v>6</v>
      </c>
      <c r="W224">
        <f t="shared" si="9"/>
        <v>5</v>
      </c>
      <c r="X224">
        <f t="shared" si="10"/>
        <v>4</v>
      </c>
      <c r="Y224">
        <f t="shared" si="11"/>
        <v>2</v>
      </c>
      <c r="Z224">
        <f t="shared" si="12"/>
        <v>1</v>
      </c>
      <c r="AA224">
        <f t="shared" si="13"/>
        <v>3</v>
      </c>
      <c r="AB224">
        <f t="shared" si="14"/>
        <v>7</v>
      </c>
    </row>
    <row r="225" spans="1:28">
      <c r="A225">
        <v>224</v>
      </c>
      <c r="B225">
        <v>2758.6</v>
      </c>
      <c r="C225">
        <v>2710.7</v>
      </c>
      <c r="D225">
        <v>2708.6</v>
      </c>
      <c r="E225">
        <v>2617.4</v>
      </c>
      <c r="F225">
        <v>2610.3000000000002</v>
      </c>
      <c r="G225">
        <v>2636.2</v>
      </c>
      <c r="H225">
        <v>3041.2</v>
      </c>
      <c r="L225">
        <v>1458.6</v>
      </c>
      <c r="M225">
        <v>1410.6999999999998</v>
      </c>
      <c r="N225">
        <v>1408.6</v>
      </c>
      <c r="O225">
        <v>1317.4</v>
      </c>
      <c r="P225">
        <v>1310.3000000000002</v>
      </c>
      <c r="Q225">
        <v>1336.1999999999998</v>
      </c>
      <c r="R225">
        <v>1741.1999999999998</v>
      </c>
      <c r="V225">
        <f t="shared" si="8"/>
        <v>6</v>
      </c>
      <c r="W225">
        <f t="shared" si="9"/>
        <v>5</v>
      </c>
      <c r="X225">
        <f t="shared" si="10"/>
        <v>4</v>
      </c>
      <c r="Y225">
        <f t="shared" si="11"/>
        <v>2</v>
      </c>
      <c r="Z225">
        <f t="shared" si="12"/>
        <v>1</v>
      </c>
      <c r="AA225">
        <f t="shared" si="13"/>
        <v>3</v>
      </c>
      <c r="AB225">
        <f t="shared" si="14"/>
        <v>7</v>
      </c>
    </row>
    <row r="226" spans="1:28">
      <c r="A226">
        <v>225</v>
      </c>
      <c r="B226">
        <v>2758.6</v>
      </c>
      <c r="C226">
        <v>2710.7</v>
      </c>
      <c r="D226">
        <v>2708.6</v>
      </c>
      <c r="E226">
        <v>2617.4</v>
      </c>
      <c r="F226">
        <v>2610.3000000000002</v>
      </c>
      <c r="G226">
        <v>2636.2</v>
      </c>
      <c r="H226">
        <v>3041.2</v>
      </c>
      <c r="L226">
        <v>1458.6</v>
      </c>
      <c r="M226">
        <v>1410.6999999999998</v>
      </c>
      <c r="N226">
        <v>1408.6</v>
      </c>
      <c r="O226">
        <v>1317.4</v>
      </c>
      <c r="P226">
        <v>1310.3000000000002</v>
      </c>
      <c r="Q226">
        <v>1336.1999999999998</v>
      </c>
      <c r="R226">
        <v>1741.1999999999998</v>
      </c>
      <c r="V226">
        <f t="shared" si="8"/>
        <v>6</v>
      </c>
      <c r="W226">
        <f t="shared" si="9"/>
        <v>5</v>
      </c>
      <c r="X226">
        <f t="shared" si="10"/>
        <v>4</v>
      </c>
      <c r="Y226">
        <f t="shared" si="11"/>
        <v>2</v>
      </c>
      <c r="Z226">
        <f t="shared" si="12"/>
        <v>1</v>
      </c>
      <c r="AA226">
        <f t="shared" si="13"/>
        <v>3</v>
      </c>
      <c r="AB226">
        <f t="shared" si="14"/>
        <v>7</v>
      </c>
    </row>
    <row r="227" spans="1:28">
      <c r="A227">
        <v>226</v>
      </c>
      <c r="B227">
        <v>2758.6</v>
      </c>
      <c r="C227">
        <v>2710.7</v>
      </c>
      <c r="D227">
        <v>2708.6</v>
      </c>
      <c r="E227">
        <v>2617.4</v>
      </c>
      <c r="F227">
        <v>2610.3000000000002</v>
      </c>
      <c r="G227">
        <v>2636.2</v>
      </c>
      <c r="H227">
        <v>3041.2</v>
      </c>
      <c r="L227">
        <v>1458.6</v>
      </c>
      <c r="M227">
        <v>1410.6999999999998</v>
      </c>
      <c r="N227">
        <v>1408.6</v>
      </c>
      <c r="O227">
        <v>1317.4</v>
      </c>
      <c r="P227">
        <v>1310.3000000000002</v>
      </c>
      <c r="Q227">
        <v>1336.1999999999998</v>
      </c>
      <c r="R227">
        <v>1741.1999999999998</v>
      </c>
      <c r="V227">
        <f t="shared" si="8"/>
        <v>6</v>
      </c>
      <c r="W227">
        <f t="shared" si="9"/>
        <v>5</v>
      </c>
      <c r="X227">
        <f t="shared" si="10"/>
        <v>4</v>
      </c>
      <c r="Y227">
        <f t="shared" si="11"/>
        <v>2</v>
      </c>
      <c r="Z227">
        <f t="shared" si="12"/>
        <v>1</v>
      </c>
      <c r="AA227">
        <f t="shared" si="13"/>
        <v>3</v>
      </c>
      <c r="AB227">
        <f t="shared" si="14"/>
        <v>7</v>
      </c>
    </row>
    <row r="228" spans="1:28">
      <c r="A228">
        <v>227</v>
      </c>
      <c r="B228">
        <v>2758.6</v>
      </c>
      <c r="C228">
        <v>2710.7</v>
      </c>
      <c r="D228">
        <v>2708.6</v>
      </c>
      <c r="E228">
        <v>2617.4</v>
      </c>
      <c r="F228">
        <v>2610.3000000000002</v>
      </c>
      <c r="G228">
        <v>2636.2</v>
      </c>
      <c r="H228">
        <v>3041.2</v>
      </c>
      <c r="L228">
        <v>1458.6</v>
      </c>
      <c r="M228">
        <v>1410.6999999999998</v>
      </c>
      <c r="N228">
        <v>1408.6</v>
      </c>
      <c r="O228">
        <v>1317.4</v>
      </c>
      <c r="P228">
        <v>1310.3000000000002</v>
      </c>
      <c r="Q228">
        <v>1336.1999999999998</v>
      </c>
      <c r="R228">
        <v>1741.1999999999998</v>
      </c>
      <c r="V228">
        <f t="shared" si="8"/>
        <v>6</v>
      </c>
      <c r="W228">
        <f t="shared" si="9"/>
        <v>5</v>
      </c>
      <c r="X228">
        <f t="shared" si="10"/>
        <v>4</v>
      </c>
      <c r="Y228">
        <f t="shared" si="11"/>
        <v>2</v>
      </c>
      <c r="Z228">
        <f t="shared" si="12"/>
        <v>1</v>
      </c>
      <c r="AA228">
        <f t="shared" si="13"/>
        <v>3</v>
      </c>
      <c r="AB228">
        <f t="shared" si="14"/>
        <v>7</v>
      </c>
    </row>
    <row r="229" spans="1:28">
      <c r="A229">
        <v>228</v>
      </c>
      <c r="B229">
        <v>2758.6</v>
      </c>
      <c r="C229">
        <v>2710.7</v>
      </c>
      <c r="D229">
        <v>2708.6</v>
      </c>
      <c r="E229">
        <v>2617.4</v>
      </c>
      <c r="F229">
        <v>2610.3000000000002</v>
      </c>
      <c r="G229">
        <v>2636.2</v>
      </c>
      <c r="H229">
        <v>3041.2</v>
      </c>
      <c r="L229">
        <v>1458.6</v>
      </c>
      <c r="M229">
        <v>1410.6999999999998</v>
      </c>
      <c r="N229">
        <v>1408.6</v>
      </c>
      <c r="O229">
        <v>1317.4</v>
      </c>
      <c r="P229">
        <v>1310.3000000000002</v>
      </c>
      <c r="Q229">
        <v>1336.1999999999998</v>
      </c>
      <c r="R229">
        <v>1741.1999999999998</v>
      </c>
      <c r="V229">
        <f t="shared" si="8"/>
        <v>6</v>
      </c>
      <c r="W229">
        <f t="shared" si="9"/>
        <v>5</v>
      </c>
      <c r="X229">
        <f t="shared" si="10"/>
        <v>4</v>
      </c>
      <c r="Y229">
        <f t="shared" si="11"/>
        <v>2</v>
      </c>
      <c r="Z229">
        <f t="shared" si="12"/>
        <v>1</v>
      </c>
      <c r="AA229">
        <f t="shared" si="13"/>
        <v>3</v>
      </c>
      <c r="AB229">
        <f t="shared" si="14"/>
        <v>7</v>
      </c>
    </row>
    <row r="230" spans="1:28">
      <c r="A230">
        <v>229</v>
      </c>
      <c r="B230">
        <v>2758.6</v>
      </c>
      <c r="C230">
        <v>2710.7</v>
      </c>
      <c r="D230">
        <v>2708.6</v>
      </c>
      <c r="E230">
        <v>2617.4</v>
      </c>
      <c r="F230">
        <v>2610.3000000000002</v>
      </c>
      <c r="G230">
        <v>2636.2</v>
      </c>
      <c r="H230">
        <v>3041.2</v>
      </c>
      <c r="L230">
        <v>1458.6</v>
      </c>
      <c r="M230">
        <v>1410.6999999999998</v>
      </c>
      <c r="N230">
        <v>1408.6</v>
      </c>
      <c r="O230">
        <v>1317.4</v>
      </c>
      <c r="P230">
        <v>1310.3000000000002</v>
      </c>
      <c r="Q230">
        <v>1336.1999999999998</v>
      </c>
      <c r="R230">
        <v>1741.1999999999998</v>
      </c>
      <c r="V230">
        <f t="shared" si="8"/>
        <v>6</v>
      </c>
      <c r="W230">
        <f t="shared" si="9"/>
        <v>5</v>
      </c>
      <c r="X230">
        <f t="shared" si="10"/>
        <v>4</v>
      </c>
      <c r="Y230">
        <f t="shared" si="11"/>
        <v>2</v>
      </c>
      <c r="Z230">
        <f t="shared" si="12"/>
        <v>1</v>
      </c>
      <c r="AA230">
        <f t="shared" si="13"/>
        <v>3</v>
      </c>
      <c r="AB230">
        <f t="shared" si="14"/>
        <v>7</v>
      </c>
    </row>
    <row r="231" spans="1:28">
      <c r="A231">
        <v>230</v>
      </c>
      <c r="B231">
        <v>2574.6999999999998</v>
      </c>
      <c r="C231">
        <v>2550.5</v>
      </c>
      <c r="D231">
        <v>2532.3000000000002</v>
      </c>
      <c r="E231">
        <v>2485.4</v>
      </c>
      <c r="F231">
        <v>2449.6999999999998</v>
      </c>
      <c r="G231">
        <v>2550</v>
      </c>
      <c r="H231">
        <v>2853.6</v>
      </c>
      <c r="L231">
        <v>1274.6999999999998</v>
      </c>
      <c r="M231">
        <v>1250.5</v>
      </c>
      <c r="N231">
        <v>1232.3000000000002</v>
      </c>
      <c r="O231">
        <v>1185.4000000000001</v>
      </c>
      <c r="P231">
        <v>1149.6999999999998</v>
      </c>
      <c r="Q231">
        <v>1250</v>
      </c>
      <c r="R231">
        <v>1553.6</v>
      </c>
      <c r="V231">
        <f t="shared" si="8"/>
        <v>6</v>
      </c>
      <c r="W231">
        <f t="shared" si="9"/>
        <v>5</v>
      </c>
      <c r="X231">
        <f t="shared" si="10"/>
        <v>3</v>
      </c>
      <c r="Y231">
        <f t="shared" si="11"/>
        <v>2</v>
      </c>
      <c r="Z231">
        <f t="shared" si="12"/>
        <v>1</v>
      </c>
      <c r="AA231">
        <f t="shared" si="13"/>
        <v>4</v>
      </c>
      <c r="AB231">
        <f t="shared" si="14"/>
        <v>7</v>
      </c>
    </row>
    <row r="232" spans="1:28">
      <c r="A232">
        <v>231</v>
      </c>
      <c r="B232">
        <v>2574.6999999999998</v>
      </c>
      <c r="C232">
        <v>2550.5</v>
      </c>
      <c r="D232">
        <v>2532.3000000000002</v>
      </c>
      <c r="E232">
        <v>2485.4</v>
      </c>
      <c r="F232">
        <v>2449.6999999999998</v>
      </c>
      <c r="G232">
        <v>2550</v>
      </c>
      <c r="H232">
        <v>2853.6</v>
      </c>
      <c r="L232">
        <v>1274.6999999999998</v>
      </c>
      <c r="M232">
        <v>1250.5</v>
      </c>
      <c r="N232">
        <v>1232.3000000000002</v>
      </c>
      <c r="O232">
        <v>1185.4000000000001</v>
      </c>
      <c r="P232">
        <v>1149.6999999999998</v>
      </c>
      <c r="Q232">
        <v>1250</v>
      </c>
      <c r="R232">
        <v>1553.6</v>
      </c>
      <c r="V232">
        <f t="shared" si="8"/>
        <v>6</v>
      </c>
      <c r="W232">
        <f t="shared" si="9"/>
        <v>5</v>
      </c>
      <c r="X232">
        <f t="shared" si="10"/>
        <v>3</v>
      </c>
      <c r="Y232">
        <f t="shared" si="11"/>
        <v>2</v>
      </c>
      <c r="Z232">
        <f t="shared" si="12"/>
        <v>1</v>
      </c>
      <c r="AA232">
        <f t="shared" si="13"/>
        <v>4</v>
      </c>
      <c r="AB232">
        <f t="shared" si="14"/>
        <v>7</v>
      </c>
    </row>
    <row r="233" spans="1:28">
      <c r="A233">
        <v>232</v>
      </c>
      <c r="B233">
        <v>2574.6999999999998</v>
      </c>
      <c r="C233">
        <v>2550.5</v>
      </c>
      <c r="D233">
        <v>2532.3000000000002</v>
      </c>
      <c r="E233">
        <v>2485.4</v>
      </c>
      <c r="F233">
        <v>2449.6999999999998</v>
      </c>
      <c r="G233">
        <v>2550</v>
      </c>
      <c r="H233">
        <v>2853.6</v>
      </c>
      <c r="L233">
        <v>1274.6999999999998</v>
      </c>
      <c r="M233">
        <v>1250.5</v>
      </c>
      <c r="N233">
        <v>1232.3000000000002</v>
      </c>
      <c r="O233">
        <v>1185.4000000000001</v>
      </c>
      <c r="P233">
        <v>1149.6999999999998</v>
      </c>
      <c r="Q233">
        <v>1250</v>
      </c>
      <c r="R233">
        <v>1553.6</v>
      </c>
      <c r="V233">
        <f t="shared" si="8"/>
        <v>6</v>
      </c>
      <c r="W233">
        <f t="shared" si="9"/>
        <v>5</v>
      </c>
      <c r="X233">
        <f t="shared" si="10"/>
        <v>3</v>
      </c>
      <c r="Y233">
        <f t="shared" si="11"/>
        <v>2</v>
      </c>
      <c r="Z233">
        <f t="shared" si="12"/>
        <v>1</v>
      </c>
      <c r="AA233">
        <f t="shared" si="13"/>
        <v>4</v>
      </c>
      <c r="AB233">
        <f t="shared" si="14"/>
        <v>7</v>
      </c>
    </row>
    <row r="234" spans="1:28">
      <c r="A234">
        <v>233</v>
      </c>
      <c r="B234">
        <v>2574.6999999999998</v>
      </c>
      <c r="C234">
        <v>2550.5</v>
      </c>
      <c r="D234">
        <v>2532.3000000000002</v>
      </c>
      <c r="E234">
        <v>2485.4</v>
      </c>
      <c r="F234">
        <v>2449.6999999999998</v>
      </c>
      <c r="G234">
        <v>2550</v>
      </c>
      <c r="H234">
        <v>2853.6</v>
      </c>
      <c r="L234">
        <v>1274.6999999999998</v>
      </c>
      <c r="M234">
        <v>1250.5</v>
      </c>
      <c r="N234">
        <v>1232.3000000000002</v>
      </c>
      <c r="O234">
        <v>1185.4000000000001</v>
      </c>
      <c r="P234">
        <v>1149.6999999999998</v>
      </c>
      <c r="Q234">
        <v>1250</v>
      </c>
      <c r="R234">
        <v>1553.6</v>
      </c>
      <c r="V234">
        <f t="shared" si="8"/>
        <v>6</v>
      </c>
      <c r="W234">
        <f t="shared" si="9"/>
        <v>5</v>
      </c>
      <c r="X234">
        <f t="shared" si="10"/>
        <v>3</v>
      </c>
      <c r="Y234">
        <f t="shared" si="11"/>
        <v>2</v>
      </c>
      <c r="Z234">
        <f t="shared" si="12"/>
        <v>1</v>
      </c>
      <c r="AA234">
        <f t="shared" si="13"/>
        <v>4</v>
      </c>
      <c r="AB234">
        <f t="shared" si="14"/>
        <v>7</v>
      </c>
    </row>
    <row r="235" spans="1:28">
      <c r="A235">
        <v>234</v>
      </c>
      <c r="B235">
        <v>2574.6999999999998</v>
      </c>
      <c r="C235">
        <v>2550.5</v>
      </c>
      <c r="D235">
        <v>2532.3000000000002</v>
      </c>
      <c r="E235">
        <v>2485.4</v>
      </c>
      <c r="F235">
        <v>2449.6999999999998</v>
      </c>
      <c r="G235">
        <v>2550</v>
      </c>
      <c r="H235">
        <v>2853.6</v>
      </c>
      <c r="L235">
        <v>1274.6999999999998</v>
      </c>
      <c r="M235">
        <v>1250.5</v>
      </c>
      <c r="N235">
        <v>1232.3000000000002</v>
      </c>
      <c r="O235">
        <v>1185.4000000000001</v>
      </c>
      <c r="P235">
        <v>1149.6999999999998</v>
      </c>
      <c r="Q235">
        <v>1250</v>
      </c>
      <c r="R235">
        <v>1553.6</v>
      </c>
      <c r="V235">
        <f t="shared" si="8"/>
        <v>6</v>
      </c>
      <c r="W235">
        <f t="shared" si="9"/>
        <v>5</v>
      </c>
      <c r="X235">
        <f t="shared" si="10"/>
        <v>3</v>
      </c>
      <c r="Y235">
        <f t="shared" si="11"/>
        <v>2</v>
      </c>
      <c r="Z235">
        <f t="shared" si="12"/>
        <v>1</v>
      </c>
      <c r="AA235">
        <f t="shared" si="13"/>
        <v>4</v>
      </c>
      <c r="AB235">
        <f t="shared" si="14"/>
        <v>7</v>
      </c>
    </row>
    <row r="236" spans="1:28">
      <c r="A236">
        <v>235</v>
      </c>
      <c r="B236">
        <v>2574.6999999999998</v>
      </c>
      <c r="C236">
        <v>2550.5</v>
      </c>
      <c r="D236">
        <v>2532.3000000000002</v>
      </c>
      <c r="E236">
        <v>2485.4</v>
      </c>
      <c r="F236">
        <v>2449.6999999999998</v>
      </c>
      <c r="G236">
        <v>2550</v>
      </c>
      <c r="H236">
        <v>2853.6</v>
      </c>
      <c r="L236">
        <v>1274.6999999999998</v>
      </c>
      <c r="M236">
        <v>1250.5</v>
      </c>
      <c r="N236">
        <v>1232.3000000000002</v>
      </c>
      <c r="O236">
        <v>1185.4000000000001</v>
      </c>
      <c r="P236">
        <v>1149.6999999999998</v>
      </c>
      <c r="Q236">
        <v>1250</v>
      </c>
      <c r="R236">
        <v>1553.6</v>
      </c>
      <c r="V236">
        <f t="shared" si="8"/>
        <v>6</v>
      </c>
      <c r="W236">
        <f t="shared" si="9"/>
        <v>5</v>
      </c>
      <c r="X236">
        <f t="shared" si="10"/>
        <v>3</v>
      </c>
      <c r="Y236">
        <f t="shared" si="11"/>
        <v>2</v>
      </c>
      <c r="Z236">
        <f t="shared" si="12"/>
        <v>1</v>
      </c>
      <c r="AA236">
        <f t="shared" si="13"/>
        <v>4</v>
      </c>
      <c r="AB236">
        <f t="shared" si="14"/>
        <v>7</v>
      </c>
    </row>
    <row r="237" spans="1:28">
      <c r="A237">
        <v>236</v>
      </c>
      <c r="B237">
        <v>2574.6999999999998</v>
      </c>
      <c r="C237">
        <v>2550.5</v>
      </c>
      <c r="D237">
        <v>2532.3000000000002</v>
      </c>
      <c r="E237">
        <v>2485.4</v>
      </c>
      <c r="F237">
        <v>2449.6999999999998</v>
      </c>
      <c r="G237">
        <v>2550</v>
      </c>
      <c r="H237">
        <v>2853.6</v>
      </c>
      <c r="L237">
        <v>1274.6999999999998</v>
      </c>
      <c r="M237">
        <v>1250.5</v>
      </c>
      <c r="N237">
        <v>1232.3000000000002</v>
      </c>
      <c r="O237">
        <v>1185.4000000000001</v>
      </c>
      <c r="P237">
        <v>1149.6999999999998</v>
      </c>
      <c r="Q237">
        <v>1250</v>
      </c>
      <c r="R237">
        <v>1553.6</v>
      </c>
      <c r="V237">
        <f t="shared" si="8"/>
        <v>6</v>
      </c>
      <c r="W237">
        <f t="shared" si="9"/>
        <v>5</v>
      </c>
      <c r="X237">
        <f t="shared" si="10"/>
        <v>3</v>
      </c>
      <c r="Y237">
        <f t="shared" si="11"/>
        <v>2</v>
      </c>
      <c r="Z237">
        <f t="shared" si="12"/>
        <v>1</v>
      </c>
      <c r="AA237">
        <f t="shared" si="13"/>
        <v>4</v>
      </c>
      <c r="AB237">
        <f t="shared" si="14"/>
        <v>7</v>
      </c>
    </row>
    <row r="238" spans="1:28">
      <c r="A238">
        <v>237</v>
      </c>
      <c r="B238">
        <v>2574.6999999999998</v>
      </c>
      <c r="C238">
        <v>2550.5</v>
      </c>
      <c r="D238">
        <v>2532.3000000000002</v>
      </c>
      <c r="E238">
        <v>2485.4</v>
      </c>
      <c r="F238">
        <v>2449.6999999999998</v>
      </c>
      <c r="G238">
        <v>2550</v>
      </c>
      <c r="H238">
        <v>2853.6</v>
      </c>
      <c r="L238">
        <v>1274.6999999999998</v>
      </c>
      <c r="M238">
        <v>1250.5</v>
      </c>
      <c r="N238">
        <v>1232.3000000000002</v>
      </c>
      <c r="O238">
        <v>1185.4000000000001</v>
      </c>
      <c r="P238">
        <v>1149.6999999999998</v>
      </c>
      <c r="Q238">
        <v>1250</v>
      </c>
      <c r="R238">
        <v>1553.6</v>
      </c>
      <c r="V238">
        <f t="shared" si="8"/>
        <v>6</v>
      </c>
      <c r="W238">
        <f t="shared" si="9"/>
        <v>5</v>
      </c>
      <c r="X238">
        <f t="shared" si="10"/>
        <v>3</v>
      </c>
      <c r="Y238">
        <f t="shared" si="11"/>
        <v>2</v>
      </c>
      <c r="Z238">
        <f t="shared" si="12"/>
        <v>1</v>
      </c>
      <c r="AA238">
        <f t="shared" si="13"/>
        <v>4</v>
      </c>
      <c r="AB238">
        <f t="shared" si="14"/>
        <v>7</v>
      </c>
    </row>
    <row r="239" spans="1:28">
      <c r="A239">
        <v>238</v>
      </c>
      <c r="B239">
        <v>2574.6999999999998</v>
      </c>
      <c r="C239">
        <v>2550.5</v>
      </c>
      <c r="D239">
        <v>2532.3000000000002</v>
      </c>
      <c r="E239">
        <v>2485.4</v>
      </c>
      <c r="F239">
        <v>2449.6999999999998</v>
      </c>
      <c r="G239">
        <v>2550</v>
      </c>
      <c r="H239">
        <v>2853.6</v>
      </c>
      <c r="L239">
        <v>1274.6999999999998</v>
      </c>
      <c r="M239">
        <v>1250.5</v>
      </c>
      <c r="N239">
        <v>1232.3000000000002</v>
      </c>
      <c r="O239">
        <v>1185.4000000000001</v>
      </c>
      <c r="P239">
        <v>1149.6999999999998</v>
      </c>
      <c r="Q239">
        <v>1250</v>
      </c>
      <c r="R239">
        <v>1553.6</v>
      </c>
      <c r="V239">
        <f t="shared" si="8"/>
        <v>6</v>
      </c>
      <c r="W239">
        <f t="shared" si="9"/>
        <v>5</v>
      </c>
      <c r="X239">
        <f t="shared" si="10"/>
        <v>3</v>
      </c>
      <c r="Y239">
        <f t="shared" si="11"/>
        <v>2</v>
      </c>
      <c r="Z239">
        <f t="shared" si="12"/>
        <v>1</v>
      </c>
      <c r="AA239">
        <f t="shared" si="13"/>
        <v>4</v>
      </c>
      <c r="AB239">
        <f t="shared" si="14"/>
        <v>7</v>
      </c>
    </row>
    <row r="240" spans="1:28">
      <c r="A240">
        <v>239</v>
      </c>
      <c r="B240">
        <v>2574.6999999999998</v>
      </c>
      <c r="C240">
        <v>2550.5</v>
      </c>
      <c r="D240">
        <v>2532.3000000000002</v>
      </c>
      <c r="E240">
        <v>2485.4</v>
      </c>
      <c r="F240">
        <v>2449.6999999999998</v>
      </c>
      <c r="G240">
        <v>2550</v>
      </c>
      <c r="H240">
        <v>2853.6</v>
      </c>
      <c r="L240">
        <v>1274.6999999999998</v>
      </c>
      <c r="M240">
        <v>1250.5</v>
      </c>
      <c r="N240">
        <v>1232.3000000000002</v>
      </c>
      <c r="O240">
        <v>1185.4000000000001</v>
      </c>
      <c r="P240">
        <v>1149.6999999999998</v>
      </c>
      <c r="Q240">
        <v>1250</v>
      </c>
      <c r="R240">
        <v>1553.6</v>
      </c>
      <c r="V240">
        <f t="shared" si="8"/>
        <v>6</v>
      </c>
      <c r="W240">
        <f t="shared" si="9"/>
        <v>5</v>
      </c>
      <c r="X240">
        <f t="shared" si="10"/>
        <v>3</v>
      </c>
      <c r="Y240">
        <f t="shared" si="11"/>
        <v>2</v>
      </c>
      <c r="Z240">
        <f t="shared" si="12"/>
        <v>1</v>
      </c>
      <c r="AA240">
        <f t="shared" si="13"/>
        <v>4</v>
      </c>
      <c r="AB240">
        <f t="shared" si="14"/>
        <v>7</v>
      </c>
    </row>
    <row r="241" spans="1:28">
      <c r="A241">
        <v>240</v>
      </c>
      <c r="B241">
        <v>2574.6999999999998</v>
      </c>
      <c r="C241">
        <v>2550.5</v>
      </c>
      <c r="D241">
        <v>2532.3000000000002</v>
      </c>
      <c r="E241">
        <v>2485.4</v>
      </c>
      <c r="F241">
        <v>2449.6999999999998</v>
      </c>
      <c r="G241">
        <v>2550</v>
      </c>
      <c r="H241">
        <v>2853.6</v>
      </c>
      <c r="L241">
        <v>1274.6999999999998</v>
      </c>
      <c r="M241">
        <v>1250.5</v>
      </c>
      <c r="N241">
        <v>1232.3000000000002</v>
      </c>
      <c r="O241">
        <v>1185.4000000000001</v>
      </c>
      <c r="P241">
        <v>1149.6999999999998</v>
      </c>
      <c r="Q241">
        <v>1250</v>
      </c>
      <c r="R241">
        <v>1553.6</v>
      </c>
      <c r="V241">
        <f t="shared" si="8"/>
        <v>6</v>
      </c>
      <c r="W241">
        <f t="shared" si="9"/>
        <v>5</v>
      </c>
      <c r="X241">
        <f t="shared" si="10"/>
        <v>3</v>
      </c>
      <c r="Y241">
        <f t="shared" si="11"/>
        <v>2</v>
      </c>
      <c r="Z241">
        <f t="shared" si="12"/>
        <v>1</v>
      </c>
      <c r="AA241">
        <f t="shared" si="13"/>
        <v>4</v>
      </c>
      <c r="AB241">
        <f t="shared" si="14"/>
        <v>7</v>
      </c>
    </row>
    <row r="242" spans="1:28">
      <c r="A242">
        <v>241</v>
      </c>
      <c r="B242">
        <v>2574.6999999999998</v>
      </c>
      <c r="C242">
        <v>2550.5</v>
      </c>
      <c r="D242">
        <v>2532.3000000000002</v>
      </c>
      <c r="E242">
        <v>2485.4</v>
      </c>
      <c r="F242">
        <v>2449.6999999999998</v>
      </c>
      <c r="G242">
        <v>2550</v>
      </c>
      <c r="H242">
        <v>2853.6</v>
      </c>
      <c r="L242">
        <v>1274.6999999999998</v>
      </c>
      <c r="M242">
        <v>1250.5</v>
      </c>
      <c r="N242">
        <v>1232.3000000000002</v>
      </c>
      <c r="O242">
        <v>1185.4000000000001</v>
      </c>
      <c r="P242">
        <v>1149.6999999999998</v>
      </c>
      <c r="Q242">
        <v>1250</v>
      </c>
      <c r="R242">
        <v>1553.6</v>
      </c>
      <c r="V242">
        <f t="shared" si="8"/>
        <v>6</v>
      </c>
      <c r="W242">
        <f t="shared" si="9"/>
        <v>5</v>
      </c>
      <c r="X242">
        <f t="shared" si="10"/>
        <v>3</v>
      </c>
      <c r="Y242">
        <f t="shared" si="11"/>
        <v>2</v>
      </c>
      <c r="Z242">
        <f t="shared" si="12"/>
        <v>1</v>
      </c>
      <c r="AA242">
        <f t="shared" si="13"/>
        <v>4</v>
      </c>
      <c r="AB242">
        <f t="shared" si="14"/>
        <v>7</v>
      </c>
    </row>
    <row r="243" spans="1:28">
      <c r="A243">
        <v>242</v>
      </c>
      <c r="B243">
        <v>2574.6999999999998</v>
      </c>
      <c r="C243">
        <v>2550.5</v>
      </c>
      <c r="D243">
        <v>2532.3000000000002</v>
      </c>
      <c r="E243">
        <v>2485.4</v>
      </c>
      <c r="F243">
        <v>2449.6999999999998</v>
      </c>
      <c r="G243">
        <v>2550</v>
      </c>
      <c r="H243">
        <v>2853.6</v>
      </c>
      <c r="L243">
        <v>1274.6999999999998</v>
      </c>
      <c r="M243">
        <v>1250.5</v>
      </c>
      <c r="N243">
        <v>1232.3000000000002</v>
      </c>
      <c r="O243">
        <v>1185.4000000000001</v>
      </c>
      <c r="P243">
        <v>1149.6999999999998</v>
      </c>
      <c r="Q243">
        <v>1250</v>
      </c>
      <c r="R243">
        <v>1553.6</v>
      </c>
      <c r="V243">
        <f t="shared" si="8"/>
        <v>6</v>
      </c>
      <c r="W243">
        <f t="shared" si="9"/>
        <v>5</v>
      </c>
      <c r="X243">
        <f t="shared" si="10"/>
        <v>3</v>
      </c>
      <c r="Y243">
        <f t="shared" si="11"/>
        <v>2</v>
      </c>
      <c r="Z243">
        <f t="shared" si="12"/>
        <v>1</v>
      </c>
      <c r="AA243">
        <f t="shared" si="13"/>
        <v>4</v>
      </c>
      <c r="AB243">
        <f t="shared" si="14"/>
        <v>7</v>
      </c>
    </row>
    <row r="244" spans="1:28">
      <c r="A244">
        <v>243</v>
      </c>
      <c r="B244">
        <v>2574.6999999999998</v>
      </c>
      <c r="C244">
        <v>2550.5</v>
      </c>
      <c r="D244">
        <v>2532.3000000000002</v>
      </c>
      <c r="E244">
        <v>2485.4</v>
      </c>
      <c r="F244">
        <v>2449.6999999999998</v>
      </c>
      <c r="G244">
        <v>2550</v>
      </c>
      <c r="H244">
        <v>2853.6</v>
      </c>
      <c r="L244">
        <v>1274.6999999999998</v>
      </c>
      <c r="M244">
        <v>1250.5</v>
      </c>
      <c r="N244">
        <v>1232.3000000000002</v>
      </c>
      <c r="O244">
        <v>1185.4000000000001</v>
      </c>
      <c r="P244">
        <v>1149.6999999999998</v>
      </c>
      <c r="Q244">
        <v>1250</v>
      </c>
      <c r="R244">
        <v>1553.6</v>
      </c>
      <c r="V244">
        <f t="shared" si="8"/>
        <v>6</v>
      </c>
      <c r="W244">
        <f t="shared" si="9"/>
        <v>5</v>
      </c>
      <c r="X244">
        <f t="shared" si="10"/>
        <v>3</v>
      </c>
      <c r="Y244">
        <f t="shared" si="11"/>
        <v>2</v>
      </c>
      <c r="Z244">
        <f t="shared" si="12"/>
        <v>1</v>
      </c>
      <c r="AA244">
        <f t="shared" si="13"/>
        <v>4</v>
      </c>
      <c r="AB244">
        <f t="shared" si="14"/>
        <v>7</v>
      </c>
    </row>
    <row r="245" spans="1:28">
      <c r="A245">
        <v>244</v>
      </c>
      <c r="B245">
        <v>2574.6999999999998</v>
      </c>
      <c r="C245">
        <v>2550.5</v>
      </c>
      <c r="D245">
        <v>2532.3000000000002</v>
      </c>
      <c r="E245">
        <v>2485.4</v>
      </c>
      <c r="F245">
        <v>2449.6999999999998</v>
      </c>
      <c r="G245">
        <v>2550</v>
      </c>
      <c r="H245">
        <v>2853.6</v>
      </c>
      <c r="L245">
        <v>1274.6999999999998</v>
      </c>
      <c r="M245">
        <v>1250.5</v>
      </c>
      <c r="N245">
        <v>1232.3000000000002</v>
      </c>
      <c r="O245">
        <v>1185.4000000000001</v>
      </c>
      <c r="P245">
        <v>1149.6999999999998</v>
      </c>
      <c r="Q245">
        <v>1250</v>
      </c>
      <c r="R245">
        <v>1553.6</v>
      </c>
      <c r="V245">
        <f t="shared" si="8"/>
        <v>6</v>
      </c>
      <c r="W245">
        <f t="shared" si="9"/>
        <v>5</v>
      </c>
      <c r="X245">
        <f t="shared" si="10"/>
        <v>3</v>
      </c>
      <c r="Y245">
        <f t="shared" si="11"/>
        <v>2</v>
      </c>
      <c r="Z245">
        <f t="shared" si="12"/>
        <v>1</v>
      </c>
      <c r="AA245">
        <f t="shared" si="13"/>
        <v>4</v>
      </c>
      <c r="AB245">
        <f t="shared" si="14"/>
        <v>7</v>
      </c>
    </row>
    <row r="246" spans="1:28">
      <c r="A246">
        <v>245</v>
      </c>
      <c r="B246">
        <v>2574.6999999999998</v>
      </c>
      <c r="C246">
        <v>2550.5</v>
      </c>
      <c r="D246">
        <v>2532.3000000000002</v>
      </c>
      <c r="E246">
        <v>2485.4</v>
      </c>
      <c r="F246">
        <v>2449.6999999999998</v>
      </c>
      <c r="G246">
        <v>2550</v>
      </c>
      <c r="H246">
        <v>2853.6</v>
      </c>
      <c r="L246">
        <v>1274.6999999999998</v>
      </c>
      <c r="M246">
        <v>1250.5</v>
      </c>
      <c r="N246">
        <v>1232.3000000000002</v>
      </c>
      <c r="O246">
        <v>1185.4000000000001</v>
      </c>
      <c r="P246">
        <v>1149.6999999999998</v>
      </c>
      <c r="Q246">
        <v>1250</v>
      </c>
      <c r="R246">
        <v>1553.6</v>
      </c>
      <c r="V246">
        <f t="shared" si="8"/>
        <v>6</v>
      </c>
      <c r="W246">
        <f t="shared" si="9"/>
        <v>5</v>
      </c>
      <c r="X246">
        <f t="shared" si="10"/>
        <v>3</v>
      </c>
      <c r="Y246">
        <f t="shared" si="11"/>
        <v>2</v>
      </c>
      <c r="Z246">
        <f t="shared" si="12"/>
        <v>1</v>
      </c>
      <c r="AA246">
        <f t="shared" si="13"/>
        <v>4</v>
      </c>
      <c r="AB246">
        <f t="shared" si="14"/>
        <v>7</v>
      </c>
    </row>
    <row r="247" spans="1:28">
      <c r="A247">
        <v>246</v>
      </c>
      <c r="B247">
        <v>2574.6999999999998</v>
      </c>
      <c r="C247">
        <v>2550.5</v>
      </c>
      <c r="D247">
        <v>2532.3000000000002</v>
      </c>
      <c r="E247">
        <v>2485.4</v>
      </c>
      <c r="F247">
        <v>2449.6999999999998</v>
      </c>
      <c r="G247">
        <v>2550</v>
      </c>
      <c r="H247">
        <v>2853.6</v>
      </c>
      <c r="L247">
        <v>1274.6999999999998</v>
      </c>
      <c r="M247">
        <v>1250.5</v>
      </c>
      <c r="N247">
        <v>1232.3000000000002</v>
      </c>
      <c r="O247">
        <v>1185.4000000000001</v>
      </c>
      <c r="P247">
        <v>1149.6999999999998</v>
      </c>
      <c r="Q247">
        <v>1250</v>
      </c>
      <c r="R247">
        <v>1553.6</v>
      </c>
      <c r="V247">
        <f t="shared" si="8"/>
        <v>6</v>
      </c>
      <c r="W247">
        <f t="shared" si="9"/>
        <v>5</v>
      </c>
      <c r="X247">
        <f t="shared" si="10"/>
        <v>3</v>
      </c>
      <c r="Y247">
        <f t="shared" si="11"/>
        <v>2</v>
      </c>
      <c r="Z247">
        <f t="shared" si="12"/>
        <v>1</v>
      </c>
      <c r="AA247">
        <f t="shared" si="13"/>
        <v>4</v>
      </c>
      <c r="AB247">
        <f t="shared" si="14"/>
        <v>7</v>
      </c>
    </row>
    <row r="248" spans="1:28">
      <c r="A248">
        <v>247</v>
      </c>
      <c r="B248">
        <v>2574.6999999999998</v>
      </c>
      <c r="C248">
        <v>2550.5</v>
      </c>
      <c r="D248">
        <v>2532.3000000000002</v>
      </c>
      <c r="E248">
        <v>2485.4</v>
      </c>
      <c r="F248">
        <v>2449.6999999999998</v>
      </c>
      <c r="G248">
        <v>2550</v>
      </c>
      <c r="H248">
        <v>2853.6</v>
      </c>
      <c r="L248">
        <v>1274.6999999999998</v>
      </c>
      <c r="M248">
        <v>1250.5</v>
      </c>
      <c r="N248">
        <v>1232.3000000000002</v>
      </c>
      <c r="O248">
        <v>1185.4000000000001</v>
      </c>
      <c r="P248">
        <v>1149.6999999999998</v>
      </c>
      <c r="Q248">
        <v>1250</v>
      </c>
      <c r="R248">
        <v>1553.6</v>
      </c>
      <c r="V248">
        <f t="shared" si="8"/>
        <v>6</v>
      </c>
      <c r="W248">
        <f t="shared" si="9"/>
        <v>5</v>
      </c>
      <c r="X248">
        <f t="shared" si="10"/>
        <v>3</v>
      </c>
      <c r="Y248">
        <f t="shared" si="11"/>
        <v>2</v>
      </c>
      <c r="Z248">
        <f t="shared" si="12"/>
        <v>1</v>
      </c>
      <c r="AA248">
        <f t="shared" si="13"/>
        <v>4</v>
      </c>
      <c r="AB248">
        <f t="shared" si="14"/>
        <v>7</v>
      </c>
    </row>
    <row r="249" spans="1:28">
      <c r="A249">
        <v>248</v>
      </c>
      <c r="B249">
        <v>2574.6999999999998</v>
      </c>
      <c r="C249">
        <v>2550.5</v>
      </c>
      <c r="D249">
        <v>2532.3000000000002</v>
      </c>
      <c r="E249">
        <v>2485.4</v>
      </c>
      <c r="F249">
        <v>2449.6999999999998</v>
      </c>
      <c r="G249">
        <v>2550</v>
      </c>
      <c r="H249">
        <v>2853.6</v>
      </c>
      <c r="L249">
        <v>1274.6999999999998</v>
      </c>
      <c r="M249">
        <v>1250.5</v>
      </c>
      <c r="N249">
        <v>1232.3000000000002</v>
      </c>
      <c r="O249">
        <v>1185.4000000000001</v>
      </c>
      <c r="P249">
        <v>1149.6999999999998</v>
      </c>
      <c r="Q249">
        <v>1250</v>
      </c>
      <c r="R249">
        <v>1553.6</v>
      </c>
      <c r="V249">
        <f t="shared" si="8"/>
        <v>6</v>
      </c>
      <c r="W249">
        <f t="shared" si="9"/>
        <v>5</v>
      </c>
      <c r="X249">
        <f t="shared" si="10"/>
        <v>3</v>
      </c>
      <c r="Y249">
        <f t="shared" si="11"/>
        <v>2</v>
      </c>
      <c r="Z249">
        <f t="shared" si="12"/>
        <v>1</v>
      </c>
      <c r="AA249">
        <f t="shared" si="13"/>
        <v>4</v>
      </c>
      <c r="AB249">
        <f t="shared" si="14"/>
        <v>7</v>
      </c>
    </row>
    <row r="250" spans="1:28">
      <c r="A250">
        <v>249</v>
      </c>
      <c r="B250">
        <v>2574.6999999999998</v>
      </c>
      <c r="C250">
        <v>2550.5</v>
      </c>
      <c r="D250">
        <v>2532.3000000000002</v>
      </c>
      <c r="E250">
        <v>2485.4</v>
      </c>
      <c r="F250">
        <v>2449.6999999999998</v>
      </c>
      <c r="G250">
        <v>2550</v>
      </c>
      <c r="H250">
        <v>2853.6</v>
      </c>
      <c r="L250">
        <v>1274.6999999999998</v>
      </c>
      <c r="M250">
        <v>1250.5</v>
      </c>
      <c r="N250">
        <v>1232.3000000000002</v>
      </c>
      <c r="O250">
        <v>1185.4000000000001</v>
      </c>
      <c r="P250">
        <v>1149.6999999999998</v>
      </c>
      <c r="Q250">
        <v>1250</v>
      </c>
      <c r="R250">
        <v>1553.6</v>
      </c>
      <c r="V250">
        <f t="shared" si="8"/>
        <v>6</v>
      </c>
      <c r="W250">
        <f t="shared" si="9"/>
        <v>5</v>
      </c>
      <c r="X250">
        <f t="shared" si="10"/>
        <v>3</v>
      </c>
      <c r="Y250">
        <f t="shared" si="11"/>
        <v>2</v>
      </c>
      <c r="Z250">
        <f t="shared" si="12"/>
        <v>1</v>
      </c>
      <c r="AA250">
        <f t="shared" si="13"/>
        <v>4</v>
      </c>
      <c r="AB250">
        <f t="shared" si="14"/>
        <v>7</v>
      </c>
    </row>
    <row r="251" spans="1:28">
      <c r="A251">
        <v>250</v>
      </c>
      <c r="B251">
        <v>2419.6999999999998</v>
      </c>
      <c r="C251">
        <v>2433.1</v>
      </c>
      <c r="D251">
        <v>2475</v>
      </c>
      <c r="E251">
        <v>2389.8000000000002</v>
      </c>
      <c r="F251">
        <v>2377.8000000000002</v>
      </c>
      <c r="G251">
        <v>2437.1999999999998</v>
      </c>
      <c r="H251">
        <v>2853.6</v>
      </c>
      <c r="L251">
        <v>1119.6999999999998</v>
      </c>
      <c r="M251">
        <v>1133.0999999999999</v>
      </c>
      <c r="N251">
        <v>1175</v>
      </c>
      <c r="O251">
        <v>1089.8000000000002</v>
      </c>
      <c r="P251">
        <v>1077.8000000000002</v>
      </c>
      <c r="Q251">
        <v>1137.1999999999998</v>
      </c>
      <c r="R251">
        <v>1553.6</v>
      </c>
      <c r="V251">
        <f t="shared" si="8"/>
        <v>3</v>
      </c>
      <c r="W251">
        <f t="shared" si="9"/>
        <v>4</v>
      </c>
      <c r="X251">
        <f t="shared" si="10"/>
        <v>6</v>
      </c>
      <c r="Y251">
        <f t="shared" si="11"/>
        <v>2</v>
      </c>
      <c r="Z251">
        <f t="shared" si="12"/>
        <v>1</v>
      </c>
      <c r="AA251">
        <f t="shared" si="13"/>
        <v>5</v>
      </c>
      <c r="AB251">
        <f t="shared" si="14"/>
        <v>7</v>
      </c>
    </row>
    <row r="252" spans="1:28">
      <c r="A252">
        <v>251</v>
      </c>
      <c r="B252">
        <v>2419.6999999999998</v>
      </c>
      <c r="C252">
        <v>2433.1</v>
      </c>
      <c r="D252">
        <v>2475</v>
      </c>
      <c r="E252">
        <v>2389.8000000000002</v>
      </c>
      <c r="F252">
        <v>2377.8000000000002</v>
      </c>
      <c r="G252">
        <v>2437.1999999999998</v>
      </c>
      <c r="H252">
        <v>2853.6</v>
      </c>
      <c r="L252">
        <v>1119.6999999999998</v>
      </c>
      <c r="M252">
        <v>1133.0999999999999</v>
      </c>
      <c r="N252">
        <v>1175</v>
      </c>
      <c r="O252">
        <v>1089.8000000000002</v>
      </c>
      <c r="P252">
        <v>1077.8000000000002</v>
      </c>
      <c r="Q252">
        <v>1137.1999999999998</v>
      </c>
      <c r="R252">
        <v>1553.6</v>
      </c>
      <c r="V252">
        <f t="shared" si="8"/>
        <v>3</v>
      </c>
      <c r="W252">
        <f t="shared" si="9"/>
        <v>4</v>
      </c>
      <c r="X252">
        <f t="shared" si="10"/>
        <v>6</v>
      </c>
      <c r="Y252">
        <f t="shared" si="11"/>
        <v>2</v>
      </c>
      <c r="Z252">
        <f t="shared" si="12"/>
        <v>1</v>
      </c>
      <c r="AA252">
        <f t="shared" si="13"/>
        <v>5</v>
      </c>
      <c r="AB252">
        <f t="shared" si="14"/>
        <v>7</v>
      </c>
    </row>
    <row r="253" spans="1:28">
      <c r="A253">
        <v>252</v>
      </c>
      <c r="B253">
        <v>2419.6999999999998</v>
      </c>
      <c r="C253">
        <v>2433.1</v>
      </c>
      <c r="D253">
        <v>2475</v>
      </c>
      <c r="E253">
        <v>2389.8000000000002</v>
      </c>
      <c r="F253">
        <v>2377.8000000000002</v>
      </c>
      <c r="G253">
        <v>2437.1999999999998</v>
      </c>
      <c r="H253">
        <v>2853.6</v>
      </c>
      <c r="L253">
        <v>1119.6999999999998</v>
      </c>
      <c r="M253">
        <v>1133.0999999999999</v>
      </c>
      <c r="N253">
        <v>1175</v>
      </c>
      <c r="O253">
        <v>1089.8000000000002</v>
      </c>
      <c r="P253">
        <v>1077.8000000000002</v>
      </c>
      <c r="Q253">
        <v>1137.1999999999998</v>
      </c>
      <c r="R253">
        <v>1553.6</v>
      </c>
      <c r="V253">
        <f t="shared" si="8"/>
        <v>3</v>
      </c>
      <c r="W253">
        <f t="shared" si="9"/>
        <v>4</v>
      </c>
      <c r="X253">
        <f t="shared" si="10"/>
        <v>6</v>
      </c>
      <c r="Y253">
        <f t="shared" si="11"/>
        <v>2</v>
      </c>
      <c r="Z253">
        <f t="shared" si="12"/>
        <v>1</v>
      </c>
      <c r="AA253">
        <f t="shared" si="13"/>
        <v>5</v>
      </c>
      <c r="AB253">
        <f t="shared" si="14"/>
        <v>7</v>
      </c>
    </row>
    <row r="254" spans="1:28">
      <c r="A254">
        <v>253</v>
      </c>
      <c r="B254">
        <v>2419.6999999999998</v>
      </c>
      <c r="C254">
        <v>2433.1</v>
      </c>
      <c r="D254">
        <v>2475</v>
      </c>
      <c r="E254">
        <v>2389.8000000000002</v>
      </c>
      <c r="F254">
        <v>2377.8000000000002</v>
      </c>
      <c r="G254">
        <v>2437.1999999999998</v>
      </c>
      <c r="H254">
        <v>2853.6</v>
      </c>
      <c r="L254">
        <v>1119.6999999999998</v>
      </c>
      <c r="M254">
        <v>1133.0999999999999</v>
      </c>
      <c r="N254">
        <v>1175</v>
      </c>
      <c r="O254">
        <v>1089.8000000000002</v>
      </c>
      <c r="P254">
        <v>1077.8000000000002</v>
      </c>
      <c r="Q254">
        <v>1137.1999999999998</v>
      </c>
      <c r="R254">
        <v>1553.6</v>
      </c>
      <c r="V254">
        <f t="shared" si="8"/>
        <v>3</v>
      </c>
      <c r="W254">
        <f t="shared" si="9"/>
        <v>4</v>
      </c>
      <c r="X254">
        <f t="shared" si="10"/>
        <v>6</v>
      </c>
      <c r="Y254">
        <f t="shared" si="11"/>
        <v>2</v>
      </c>
      <c r="Z254">
        <f t="shared" si="12"/>
        <v>1</v>
      </c>
      <c r="AA254">
        <f t="shared" si="13"/>
        <v>5</v>
      </c>
      <c r="AB254">
        <f t="shared" si="14"/>
        <v>7</v>
      </c>
    </row>
    <row r="255" spans="1:28">
      <c r="A255">
        <v>254</v>
      </c>
      <c r="B255">
        <v>2419.6999999999998</v>
      </c>
      <c r="C255">
        <v>2433.1</v>
      </c>
      <c r="D255">
        <v>2475</v>
      </c>
      <c r="E255">
        <v>2389.8000000000002</v>
      </c>
      <c r="F255">
        <v>2377.8000000000002</v>
      </c>
      <c r="G255">
        <v>2437.1999999999998</v>
      </c>
      <c r="H255">
        <v>2853.6</v>
      </c>
      <c r="L255">
        <v>1119.6999999999998</v>
      </c>
      <c r="M255">
        <v>1133.0999999999999</v>
      </c>
      <c r="N255">
        <v>1175</v>
      </c>
      <c r="O255">
        <v>1089.8000000000002</v>
      </c>
      <c r="P255">
        <v>1077.8000000000002</v>
      </c>
      <c r="Q255">
        <v>1137.1999999999998</v>
      </c>
      <c r="R255">
        <v>1553.6</v>
      </c>
      <c r="V255">
        <f t="shared" si="8"/>
        <v>3</v>
      </c>
      <c r="W255">
        <f t="shared" si="9"/>
        <v>4</v>
      </c>
      <c r="X255">
        <f t="shared" si="10"/>
        <v>6</v>
      </c>
      <c r="Y255">
        <f t="shared" si="11"/>
        <v>2</v>
      </c>
      <c r="Z255">
        <f t="shared" si="12"/>
        <v>1</v>
      </c>
      <c r="AA255">
        <f t="shared" si="13"/>
        <v>5</v>
      </c>
      <c r="AB255">
        <f t="shared" si="14"/>
        <v>7</v>
      </c>
    </row>
    <row r="256" spans="1:28">
      <c r="A256">
        <v>255</v>
      </c>
      <c r="B256">
        <v>2419.6999999999998</v>
      </c>
      <c r="C256">
        <v>2433.1</v>
      </c>
      <c r="D256">
        <v>2475</v>
      </c>
      <c r="E256">
        <v>2389.8000000000002</v>
      </c>
      <c r="F256">
        <v>2377.8000000000002</v>
      </c>
      <c r="G256">
        <v>2437.1999999999998</v>
      </c>
      <c r="H256">
        <v>2853.6</v>
      </c>
      <c r="L256">
        <v>1119.6999999999998</v>
      </c>
      <c r="M256">
        <v>1133.0999999999999</v>
      </c>
      <c r="N256">
        <v>1175</v>
      </c>
      <c r="O256">
        <v>1089.8000000000002</v>
      </c>
      <c r="P256">
        <v>1077.8000000000002</v>
      </c>
      <c r="Q256">
        <v>1137.1999999999998</v>
      </c>
      <c r="R256">
        <v>1553.6</v>
      </c>
      <c r="V256">
        <f t="shared" si="8"/>
        <v>3</v>
      </c>
      <c r="W256">
        <f t="shared" si="9"/>
        <v>4</v>
      </c>
      <c r="X256">
        <f t="shared" si="10"/>
        <v>6</v>
      </c>
      <c r="Y256">
        <f t="shared" si="11"/>
        <v>2</v>
      </c>
      <c r="Z256">
        <f t="shared" si="12"/>
        <v>1</v>
      </c>
      <c r="AA256">
        <f t="shared" si="13"/>
        <v>5</v>
      </c>
      <c r="AB256">
        <f t="shared" si="14"/>
        <v>7</v>
      </c>
    </row>
    <row r="257" spans="1:28">
      <c r="A257">
        <v>256</v>
      </c>
      <c r="B257">
        <v>2419.6999999999998</v>
      </c>
      <c r="C257">
        <v>2433.1</v>
      </c>
      <c r="D257">
        <v>2475</v>
      </c>
      <c r="E257">
        <v>2389.8000000000002</v>
      </c>
      <c r="F257">
        <v>2377.8000000000002</v>
      </c>
      <c r="G257">
        <v>2437.1999999999998</v>
      </c>
      <c r="H257">
        <v>2853.6</v>
      </c>
      <c r="L257">
        <v>1119.6999999999998</v>
      </c>
      <c r="M257">
        <v>1133.0999999999999</v>
      </c>
      <c r="N257">
        <v>1175</v>
      </c>
      <c r="O257">
        <v>1089.8000000000002</v>
      </c>
      <c r="P257">
        <v>1077.8000000000002</v>
      </c>
      <c r="Q257">
        <v>1137.1999999999998</v>
      </c>
      <c r="R257">
        <v>1553.6</v>
      </c>
      <c r="V257">
        <f t="shared" si="8"/>
        <v>3</v>
      </c>
      <c r="W257">
        <f t="shared" si="9"/>
        <v>4</v>
      </c>
      <c r="X257">
        <f t="shared" si="10"/>
        <v>6</v>
      </c>
      <c r="Y257">
        <f t="shared" si="11"/>
        <v>2</v>
      </c>
      <c r="Z257">
        <f t="shared" si="12"/>
        <v>1</v>
      </c>
      <c r="AA257">
        <f t="shared" si="13"/>
        <v>5</v>
      </c>
      <c r="AB257">
        <f t="shared" si="14"/>
        <v>7</v>
      </c>
    </row>
    <row r="258" spans="1:28">
      <c r="A258">
        <v>257</v>
      </c>
      <c r="B258">
        <v>2419.6999999999998</v>
      </c>
      <c r="C258">
        <v>2433.1</v>
      </c>
      <c r="D258">
        <v>2475</v>
      </c>
      <c r="E258">
        <v>2389.8000000000002</v>
      </c>
      <c r="F258">
        <v>2377.8000000000002</v>
      </c>
      <c r="G258">
        <v>2437.1999999999998</v>
      </c>
      <c r="H258">
        <v>2853.6</v>
      </c>
      <c r="L258">
        <v>1119.6999999999998</v>
      </c>
      <c r="M258">
        <v>1133.0999999999999</v>
      </c>
      <c r="N258">
        <v>1175</v>
      </c>
      <c r="O258">
        <v>1089.8000000000002</v>
      </c>
      <c r="P258">
        <v>1077.8000000000002</v>
      </c>
      <c r="Q258">
        <v>1137.1999999999998</v>
      </c>
      <c r="R258">
        <v>1553.6</v>
      </c>
      <c r="V258">
        <f t="shared" si="8"/>
        <v>3</v>
      </c>
      <c r="W258">
        <f t="shared" si="9"/>
        <v>4</v>
      </c>
      <c r="X258">
        <f t="shared" si="10"/>
        <v>6</v>
      </c>
      <c r="Y258">
        <f t="shared" si="11"/>
        <v>2</v>
      </c>
      <c r="Z258">
        <f t="shared" si="12"/>
        <v>1</v>
      </c>
      <c r="AA258">
        <f t="shared" si="13"/>
        <v>5</v>
      </c>
      <c r="AB258">
        <f t="shared" si="14"/>
        <v>7</v>
      </c>
    </row>
    <row r="259" spans="1:28">
      <c r="A259">
        <v>258</v>
      </c>
      <c r="B259">
        <v>2419.6999999999998</v>
      </c>
      <c r="C259">
        <v>2433.1</v>
      </c>
      <c r="D259">
        <v>2475</v>
      </c>
      <c r="E259">
        <v>2389.8000000000002</v>
      </c>
      <c r="F259">
        <v>2377.8000000000002</v>
      </c>
      <c r="G259">
        <v>2437.1999999999998</v>
      </c>
      <c r="H259">
        <v>2853.6</v>
      </c>
      <c r="L259">
        <v>1119.6999999999998</v>
      </c>
      <c r="M259">
        <v>1133.0999999999999</v>
      </c>
      <c r="N259">
        <v>1175</v>
      </c>
      <c r="O259">
        <v>1089.8000000000002</v>
      </c>
      <c r="P259">
        <v>1077.8000000000002</v>
      </c>
      <c r="Q259">
        <v>1137.1999999999998</v>
      </c>
      <c r="R259">
        <v>1553.6</v>
      </c>
      <c r="V259">
        <f t="shared" si="8"/>
        <v>3</v>
      </c>
      <c r="W259">
        <f t="shared" si="9"/>
        <v>4</v>
      </c>
      <c r="X259">
        <f t="shared" si="10"/>
        <v>6</v>
      </c>
      <c r="Y259">
        <f t="shared" si="11"/>
        <v>2</v>
      </c>
      <c r="Z259">
        <f t="shared" si="12"/>
        <v>1</v>
      </c>
      <c r="AA259">
        <f t="shared" si="13"/>
        <v>5</v>
      </c>
      <c r="AB259">
        <f t="shared" si="14"/>
        <v>7</v>
      </c>
    </row>
    <row r="260" spans="1:28">
      <c r="A260">
        <v>259</v>
      </c>
      <c r="B260">
        <v>2419.6999999999998</v>
      </c>
      <c r="C260">
        <v>2433.1</v>
      </c>
      <c r="D260">
        <v>2475</v>
      </c>
      <c r="E260">
        <v>2389.8000000000002</v>
      </c>
      <c r="F260">
        <v>2377.8000000000002</v>
      </c>
      <c r="G260">
        <v>2437.1999999999998</v>
      </c>
      <c r="H260">
        <v>2853.6</v>
      </c>
      <c r="L260">
        <v>1119.6999999999998</v>
      </c>
      <c r="M260">
        <v>1133.0999999999999</v>
      </c>
      <c r="N260">
        <v>1175</v>
      </c>
      <c r="O260">
        <v>1089.8000000000002</v>
      </c>
      <c r="P260">
        <v>1077.8000000000002</v>
      </c>
      <c r="Q260">
        <v>1137.1999999999998</v>
      </c>
      <c r="R260">
        <v>1553.6</v>
      </c>
      <c r="V260">
        <f t="shared" si="8"/>
        <v>3</v>
      </c>
      <c r="W260">
        <f t="shared" si="9"/>
        <v>4</v>
      </c>
      <c r="X260">
        <f t="shared" si="10"/>
        <v>6</v>
      </c>
      <c r="Y260">
        <f t="shared" si="11"/>
        <v>2</v>
      </c>
      <c r="Z260">
        <f t="shared" si="12"/>
        <v>1</v>
      </c>
      <c r="AA260">
        <f t="shared" si="13"/>
        <v>5</v>
      </c>
      <c r="AB260">
        <f t="shared" si="14"/>
        <v>7</v>
      </c>
    </row>
    <row r="261" spans="1:28">
      <c r="A261">
        <v>260</v>
      </c>
      <c r="B261">
        <v>2419.6999999999998</v>
      </c>
      <c r="C261">
        <v>2433.1</v>
      </c>
      <c r="D261">
        <v>2475</v>
      </c>
      <c r="E261">
        <v>2389.8000000000002</v>
      </c>
      <c r="F261">
        <v>2377.8000000000002</v>
      </c>
      <c r="G261">
        <v>2437.1999999999998</v>
      </c>
      <c r="H261">
        <v>2853.6</v>
      </c>
      <c r="L261">
        <v>1119.6999999999998</v>
      </c>
      <c r="M261">
        <v>1133.0999999999999</v>
      </c>
      <c r="N261">
        <v>1175</v>
      </c>
      <c r="O261">
        <v>1089.8000000000002</v>
      </c>
      <c r="P261">
        <v>1077.8000000000002</v>
      </c>
      <c r="Q261">
        <v>1137.1999999999998</v>
      </c>
      <c r="R261">
        <v>1553.6</v>
      </c>
      <c r="V261">
        <f t="shared" si="8"/>
        <v>3</v>
      </c>
      <c r="W261">
        <f t="shared" si="9"/>
        <v>4</v>
      </c>
      <c r="X261">
        <f t="shared" si="10"/>
        <v>6</v>
      </c>
      <c r="Y261">
        <f t="shared" si="11"/>
        <v>2</v>
      </c>
      <c r="Z261">
        <f t="shared" si="12"/>
        <v>1</v>
      </c>
      <c r="AA261">
        <f t="shared" si="13"/>
        <v>5</v>
      </c>
      <c r="AB261">
        <f t="shared" si="14"/>
        <v>7</v>
      </c>
    </row>
    <row r="262" spans="1:28">
      <c r="A262">
        <v>261</v>
      </c>
      <c r="B262">
        <v>2419.6999999999998</v>
      </c>
      <c r="C262">
        <v>2433.1</v>
      </c>
      <c r="D262">
        <v>2475</v>
      </c>
      <c r="E262">
        <v>2389.8000000000002</v>
      </c>
      <c r="F262">
        <v>2377.8000000000002</v>
      </c>
      <c r="G262">
        <v>2437.1999999999998</v>
      </c>
      <c r="H262">
        <v>2853.6</v>
      </c>
      <c r="L262">
        <v>1119.6999999999998</v>
      </c>
      <c r="M262">
        <v>1133.0999999999999</v>
      </c>
      <c r="N262">
        <v>1175</v>
      </c>
      <c r="O262">
        <v>1089.8000000000002</v>
      </c>
      <c r="P262">
        <v>1077.8000000000002</v>
      </c>
      <c r="Q262">
        <v>1137.1999999999998</v>
      </c>
      <c r="R262">
        <v>1553.6</v>
      </c>
      <c r="V262">
        <f t="shared" si="8"/>
        <v>3</v>
      </c>
      <c r="W262">
        <f t="shared" si="9"/>
        <v>4</v>
      </c>
      <c r="X262">
        <f t="shared" si="10"/>
        <v>6</v>
      </c>
      <c r="Y262">
        <f t="shared" si="11"/>
        <v>2</v>
      </c>
      <c r="Z262">
        <f t="shared" si="12"/>
        <v>1</v>
      </c>
      <c r="AA262">
        <f t="shared" si="13"/>
        <v>5</v>
      </c>
      <c r="AB262">
        <f t="shared" si="14"/>
        <v>7</v>
      </c>
    </row>
    <row r="263" spans="1:28">
      <c r="A263">
        <v>262</v>
      </c>
      <c r="B263">
        <v>2419.6999999999998</v>
      </c>
      <c r="C263">
        <v>2433.1</v>
      </c>
      <c r="D263">
        <v>2475</v>
      </c>
      <c r="E263">
        <v>2389.8000000000002</v>
      </c>
      <c r="F263">
        <v>2377.8000000000002</v>
      </c>
      <c r="G263">
        <v>2437.1999999999998</v>
      </c>
      <c r="H263">
        <v>2853.6</v>
      </c>
      <c r="L263">
        <v>1119.6999999999998</v>
      </c>
      <c r="M263">
        <v>1133.0999999999999</v>
      </c>
      <c r="N263">
        <v>1175</v>
      </c>
      <c r="O263">
        <v>1089.8000000000002</v>
      </c>
      <c r="P263">
        <v>1077.8000000000002</v>
      </c>
      <c r="Q263">
        <v>1137.1999999999998</v>
      </c>
      <c r="R263">
        <v>1553.6</v>
      </c>
      <c r="V263">
        <f t="shared" si="8"/>
        <v>3</v>
      </c>
      <c r="W263">
        <f t="shared" si="9"/>
        <v>4</v>
      </c>
      <c r="X263">
        <f t="shared" si="10"/>
        <v>6</v>
      </c>
      <c r="Y263">
        <f t="shared" si="11"/>
        <v>2</v>
      </c>
      <c r="Z263">
        <f t="shared" si="12"/>
        <v>1</v>
      </c>
      <c r="AA263">
        <f t="shared" si="13"/>
        <v>5</v>
      </c>
      <c r="AB263">
        <f t="shared" si="14"/>
        <v>7</v>
      </c>
    </row>
    <row r="264" spans="1:28">
      <c r="A264">
        <v>263</v>
      </c>
      <c r="B264">
        <v>2419.6999999999998</v>
      </c>
      <c r="C264">
        <v>2433.1</v>
      </c>
      <c r="D264">
        <v>2475</v>
      </c>
      <c r="E264">
        <v>2389.8000000000002</v>
      </c>
      <c r="F264">
        <v>2377.8000000000002</v>
      </c>
      <c r="G264">
        <v>2437.1999999999998</v>
      </c>
      <c r="H264">
        <v>2853.6</v>
      </c>
      <c r="L264">
        <v>1119.6999999999998</v>
      </c>
      <c r="M264">
        <v>1133.0999999999999</v>
      </c>
      <c r="N264">
        <v>1175</v>
      </c>
      <c r="O264">
        <v>1089.8000000000002</v>
      </c>
      <c r="P264">
        <v>1077.8000000000002</v>
      </c>
      <c r="Q264">
        <v>1137.1999999999998</v>
      </c>
      <c r="R264">
        <v>1553.6</v>
      </c>
      <c r="V264">
        <f t="shared" si="8"/>
        <v>3</v>
      </c>
      <c r="W264">
        <f t="shared" si="9"/>
        <v>4</v>
      </c>
      <c r="X264">
        <f t="shared" si="10"/>
        <v>6</v>
      </c>
      <c r="Y264">
        <f t="shared" si="11"/>
        <v>2</v>
      </c>
      <c r="Z264">
        <f t="shared" si="12"/>
        <v>1</v>
      </c>
      <c r="AA264">
        <f t="shared" si="13"/>
        <v>5</v>
      </c>
      <c r="AB264">
        <f t="shared" si="14"/>
        <v>7</v>
      </c>
    </row>
    <row r="265" spans="1:28">
      <c r="A265">
        <v>264</v>
      </c>
      <c r="B265">
        <v>2419.6999999999998</v>
      </c>
      <c r="C265">
        <v>2433.1</v>
      </c>
      <c r="D265">
        <v>2475</v>
      </c>
      <c r="E265">
        <v>2389.8000000000002</v>
      </c>
      <c r="F265">
        <v>2377.8000000000002</v>
      </c>
      <c r="G265">
        <v>2437.1999999999998</v>
      </c>
      <c r="H265">
        <v>2853.6</v>
      </c>
      <c r="L265">
        <v>1119.6999999999998</v>
      </c>
      <c r="M265">
        <v>1133.0999999999999</v>
      </c>
      <c r="N265">
        <v>1175</v>
      </c>
      <c r="O265">
        <v>1089.8000000000002</v>
      </c>
      <c r="P265">
        <v>1077.8000000000002</v>
      </c>
      <c r="Q265">
        <v>1137.1999999999998</v>
      </c>
      <c r="R265">
        <v>1553.6</v>
      </c>
      <c r="V265">
        <f t="shared" si="8"/>
        <v>3</v>
      </c>
      <c r="W265">
        <f t="shared" si="9"/>
        <v>4</v>
      </c>
      <c r="X265">
        <f t="shared" si="10"/>
        <v>6</v>
      </c>
      <c r="Y265">
        <f t="shared" si="11"/>
        <v>2</v>
      </c>
      <c r="Z265">
        <f t="shared" si="12"/>
        <v>1</v>
      </c>
      <c r="AA265">
        <f t="shared" si="13"/>
        <v>5</v>
      </c>
      <c r="AB265">
        <f t="shared" si="14"/>
        <v>7</v>
      </c>
    </row>
    <row r="266" spans="1:28">
      <c r="A266">
        <v>265</v>
      </c>
      <c r="B266">
        <v>2419.6999999999998</v>
      </c>
      <c r="C266">
        <v>2433.1</v>
      </c>
      <c r="D266">
        <v>2475</v>
      </c>
      <c r="E266">
        <v>2389.8000000000002</v>
      </c>
      <c r="F266">
        <v>2377.8000000000002</v>
      </c>
      <c r="G266">
        <v>2437.1999999999998</v>
      </c>
      <c r="H266">
        <v>2853.6</v>
      </c>
      <c r="L266">
        <v>1119.6999999999998</v>
      </c>
      <c r="M266">
        <v>1133.0999999999999</v>
      </c>
      <c r="N266">
        <v>1175</v>
      </c>
      <c r="O266">
        <v>1089.8000000000002</v>
      </c>
      <c r="P266">
        <v>1077.8000000000002</v>
      </c>
      <c r="Q266">
        <v>1137.1999999999998</v>
      </c>
      <c r="R266">
        <v>1553.6</v>
      </c>
      <c r="V266">
        <f t="shared" si="8"/>
        <v>3</v>
      </c>
      <c r="W266">
        <f t="shared" si="9"/>
        <v>4</v>
      </c>
      <c r="X266">
        <f t="shared" si="10"/>
        <v>6</v>
      </c>
      <c r="Y266">
        <f t="shared" si="11"/>
        <v>2</v>
      </c>
      <c r="Z266">
        <f t="shared" si="12"/>
        <v>1</v>
      </c>
      <c r="AA266">
        <f t="shared" si="13"/>
        <v>5</v>
      </c>
      <c r="AB266">
        <f t="shared" si="14"/>
        <v>7</v>
      </c>
    </row>
    <row r="267" spans="1:28">
      <c r="A267">
        <v>266</v>
      </c>
      <c r="B267">
        <v>2419.6999999999998</v>
      </c>
      <c r="C267">
        <v>2433.1</v>
      </c>
      <c r="D267">
        <v>2475</v>
      </c>
      <c r="E267">
        <v>2389.8000000000002</v>
      </c>
      <c r="F267">
        <v>2377.8000000000002</v>
      </c>
      <c r="G267">
        <v>2437.1999999999998</v>
      </c>
      <c r="H267">
        <v>2853.6</v>
      </c>
      <c r="L267">
        <v>1119.6999999999998</v>
      </c>
      <c r="M267">
        <v>1133.0999999999999</v>
      </c>
      <c r="N267">
        <v>1175</v>
      </c>
      <c r="O267">
        <v>1089.8000000000002</v>
      </c>
      <c r="P267">
        <v>1077.8000000000002</v>
      </c>
      <c r="Q267">
        <v>1137.1999999999998</v>
      </c>
      <c r="R267">
        <v>1553.6</v>
      </c>
      <c r="V267">
        <f t="shared" si="8"/>
        <v>3</v>
      </c>
      <c r="W267">
        <f t="shared" si="9"/>
        <v>4</v>
      </c>
      <c r="X267">
        <f t="shared" si="10"/>
        <v>6</v>
      </c>
      <c r="Y267">
        <f t="shared" si="11"/>
        <v>2</v>
      </c>
      <c r="Z267">
        <f t="shared" si="12"/>
        <v>1</v>
      </c>
      <c r="AA267">
        <f t="shared" si="13"/>
        <v>5</v>
      </c>
      <c r="AB267">
        <f t="shared" si="14"/>
        <v>7</v>
      </c>
    </row>
    <row r="268" spans="1:28">
      <c r="A268">
        <v>267</v>
      </c>
      <c r="B268">
        <v>2419.6999999999998</v>
      </c>
      <c r="C268">
        <v>2433.1</v>
      </c>
      <c r="D268">
        <v>2475</v>
      </c>
      <c r="E268">
        <v>2389.8000000000002</v>
      </c>
      <c r="F268">
        <v>2377.8000000000002</v>
      </c>
      <c r="G268">
        <v>2437.1999999999998</v>
      </c>
      <c r="H268">
        <v>2853.6</v>
      </c>
      <c r="L268">
        <v>1119.6999999999998</v>
      </c>
      <c r="M268">
        <v>1133.0999999999999</v>
      </c>
      <c r="N268">
        <v>1175</v>
      </c>
      <c r="O268">
        <v>1089.8000000000002</v>
      </c>
      <c r="P268">
        <v>1077.8000000000002</v>
      </c>
      <c r="Q268">
        <v>1137.1999999999998</v>
      </c>
      <c r="R268">
        <v>1553.6</v>
      </c>
      <c r="V268">
        <f t="shared" si="8"/>
        <v>3</v>
      </c>
      <c r="W268">
        <f t="shared" si="9"/>
        <v>4</v>
      </c>
      <c r="X268">
        <f t="shared" si="10"/>
        <v>6</v>
      </c>
      <c r="Y268">
        <f t="shared" si="11"/>
        <v>2</v>
      </c>
      <c r="Z268">
        <f t="shared" si="12"/>
        <v>1</v>
      </c>
      <c r="AA268">
        <f t="shared" si="13"/>
        <v>5</v>
      </c>
      <c r="AB268">
        <f t="shared" si="14"/>
        <v>7</v>
      </c>
    </row>
    <row r="269" spans="1:28">
      <c r="A269">
        <v>268</v>
      </c>
      <c r="B269">
        <v>2419.6999999999998</v>
      </c>
      <c r="C269">
        <v>2433.1</v>
      </c>
      <c r="D269">
        <v>2475</v>
      </c>
      <c r="E269">
        <v>2389.8000000000002</v>
      </c>
      <c r="F269">
        <v>2377.8000000000002</v>
      </c>
      <c r="G269">
        <v>2437.1999999999998</v>
      </c>
      <c r="H269">
        <v>2853.6</v>
      </c>
      <c r="L269">
        <v>1119.6999999999998</v>
      </c>
      <c r="M269">
        <v>1133.0999999999999</v>
      </c>
      <c r="N269">
        <v>1175</v>
      </c>
      <c r="O269">
        <v>1089.8000000000002</v>
      </c>
      <c r="P269">
        <v>1077.8000000000002</v>
      </c>
      <c r="Q269">
        <v>1137.1999999999998</v>
      </c>
      <c r="R269">
        <v>1553.6</v>
      </c>
      <c r="V269">
        <f t="shared" si="8"/>
        <v>3</v>
      </c>
      <c r="W269">
        <f t="shared" si="9"/>
        <v>4</v>
      </c>
      <c r="X269">
        <f t="shared" si="10"/>
        <v>6</v>
      </c>
      <c r="Y269">
        <f t="shared" si="11"/>
        <v>2</v>
      </c>
      <c r="Z269">
        <f t="shared" si="12"/>
        <v>1</v>
      </c>
      <c r="AA269">
        <f t="shared" si="13"/>
        <v>5</v>
      </c>
      <c r="AB269">
        <f t="shared" si="14"/>
        <v>7</v>
      </c>
    </row>
    <row r="270" spans="1:28">
      <c r="A270">
        <v>269</v>
      </c>
      <c r="B270">
        <v>2419.6999999999998</v>
      </c>
      <c r="C270">
        <v>2433.1</v>
      </c>
      <c r="D270">
        <v>2475</v>
      </c>
      <c r="E270">
        <v>2389.8000000000002</v>
      </c>
      <c r="F270">
        <v>2377.8000000000002</v>
      </c>
      <c r="G270">
        <v>2437.1999999999998</v>
      </c>
      <c r="H270">
        <v>2853.6</v>
      </c>
      <c r="L270">
        <v>1119.6999999999998</v>
      </c>
      <c r="M270">
        <v>1133.0999999999999</v>
      </c>
      <c r="N270">
        <v>1175</v>
      </c>
      <c r="O270">
        <v>1089.8000000000002</v>
      </c>
      <c r="P270">
        <v>1077.8000000000002</v>
      </c>
      <c r="Q270">
        <v>1137.1999999999998</v>
      </c>
      <c r="R270">
        <v>1553.6</v>
      </c>
      <c r="V270">
        <f t="shared" si="8"/>
        <v>3</v>
      </c>
      <c r="W270">
        <f t="shared" si="9"/>
        <v>4</v>
      </c>
      <c r="X270">
        <f t="shared" si="10"/>
        <v>6</v>
      </c>
      <c r="Y270">
        <f t="shared" si="11"/>
        <v>2</v>
      </c>
      <c r="Z270">
        <f t="shared" si="12"/>
        <v>1</v>
      </c>
      <c r="AA270">
        <f t="shared" si="13"/>
        <v>5</v>
      </c>
      <c r="AB270">
        <f t="shared" si="14"/>
        <v>7</v>
      </c>
    </row>
    <row r="271" spans="1:28">
      <c r="A271">
        <v>270</v>
      </c>
      <c r="B271">
        <v>2390.5</v>
      </c>
      <c r="C271">
        <v>2358.3000000000002</v>
      </c>
      <c r="D271">
        <v>2365.6999999999998</v>
      </c>
      <c r="E271">
        <v>2328.3000000000002</v>
      </c>
      <c r="F271">
        <v>2275.6999999999998</v>
      </c>
      <c r="G271">
        <v>2311.3000000000002</v>
      </c>
      <c r="H271">
        <v>2691.4</v>
      </c>
      <c r="L271">
        <v>1090.5</v>
      </c>
      <c r="M271">
        <v>1058.3000000000002</v>
      </c>
      <c r="N271">
        <v>1065.6999999999998</v>
      </c>
      <c r="O271">
        <v>1028.3000000000002</v>
      </c>
      <c r="P271">
        <v>975.69999999999982</v>
      </c>
      <c r="Q271">
        <v>1011.3000000000002</v>
      </c>
      <c r="R271">
        <v>1391.4</v>
      </c>
      <c r="V271">
        <f t="shared" si="8"/>
        <v>6</v>
      </c>
      <c r="W271">
        <f t="shared" si="9"/>
        <v>4</v>
      </c>
      <c r="X271">
        <f t="shared" si="10"/>
        <v>5</v>
      </c>
      <c r="Y271">
        <f t="shared" si="11"/>
        <v>3</v>
      </c>
      <c r="Z271">
        <f t="shared" si="12"/>
        <v>1</v>
      </c>
      <c r="AA271">
        <f t="shared" si="13"/>
        <v>2</v>
      </c>
      <c r="AB271">
        <f t="shared" si="14"/>
        <v>7</v>
      </c>
    </row>
    <row r="272" spans="1:28">
      <c r="A272">
        <v>271</v>
      </c>
      <c r="B272">
        <v>2390.5</v>
      </c>
      <c r="C272">
        <v>2358.3000000000002</v>
      </c>
      <c r="D272">
        <v>2365.6999999999998</v>
      </c>
      <c r="E272">
        <v>2328.3000000000002</v>
      </c>
      <c r="F272">
        <v>2275.6999999999998</v>
      </c>
      <c r="G272">
        <v>2311.3000000000002</v>
      </c>
      <c r="H272">
        <v>2691.4</v>
      </c>
      <c r="L272">
        <v>1090.5</v>
      </c>
      <c r="M272">
        <v>1058.3000000000002</v>
      </c>
      <c r="N272">
        <v>1065.6999999999998</v>
      </c>
      <c r="O272">
        <v>1028.3000000000002</v>
      </c>
      <c r="P272">
        <v>975.69999999999982</v>
      </c>
      <c r="Q272">
        <v>1011.3000000000002</v>
      </c>
      <c r="R272">
        <v>1391.4</v>
      </c>
      <c r="V272">
        <f t="shared" si="8"/>
        <v>6</v>
      </c>
      <c r="W272">
        <f t="shared" si="9"/>
        <v>4</v>
      </c>
      <c r="X272">
        <f t="shared" si="10"/>
        <v>5</v>
      </c>
      <c r="Y272">
        <f t="shared" si="11"/>
        <v>3</v>
      </c>
      <c r="Z272">
        <f t="shared" si="12"/>
        <v>1</v>
      </c>
      <c r="AA272">
        <f t="shared" si="13"/>
        <v>2</v>
      </c>
      <c r="AB272">
        <f t="shared" si="14"/>
        <v>7</v>
      </c>
    </row>
    <row r="273" spans="1:28">
      <c r="A273">
        <v>272</v>
      </c>
      <c r="B273">
        <v>2390.5</v>
      </c>
      <c r="C273">
        <v>2358.3000000000002</v>
      </c>
      <c r="D273">
        <v>2365.6999999999998</v>
      </c>
      <c r="E273">
        <v>2328.3000000000002</v>
      </c>
      <c r="F273">
        <v>2275.6999999999998</v>
      </c>
      <c r="G273">
        <v>2311.3000000000002</v>
      </c>
      <c r="H273">
        <v>2691.4</v>
      </c>
      <c r="L273">
        <v>1090.5</v>
      </c>
      <c r="M273">
        <v>1058.3000000000002</v>
      </c>
      <c r="N273">
        <v>1065.6999999999998</v>
      </c>
      <c r="O273">
        <v>1028.3000000000002</v>
      </c>
      <c r="P273">
        <v>975.69999999999982</v>
      </c>
      <c r="Q273">
        <v>1011.3000000000002</v>
      </c>
      <c r="R273">
        <v>1391.4</v>
      </c>
      <c r="V273">
        <f t="shared" si="8"/>
        <v>6</v>
      </c>
      <c r="W273">
        <f t="shared" si="9"/>
        <v>4</v>
      </c>
      <c r="X273">
        <f t="shared" si="10"/>
        <v>5</v>
      </c>
      <c r="Y273">
        <f t="shared" si="11"/>
        <v>3</v>
      </c>
      <c r="Z273">
        <f t="shared" si="12"/>
        <v>1</v>
      </c>
      <c r="AA273">
        <f t="shared" si="13"/>
        <v>2</v>
      </c>
      <c r="AB273">
        <f t="shared" si="14"/>
        <v>7</v>
      </c>
    </row>
    <row r="274" spans="1:28">
      <c r="A274">
        <v>273</v>
      </c>
      <c r="B274">
        <v>2390.5</v>
      </c>
      <c r="C274">
        <v>2358.3000000000002</v>
      </c>
      <c r="D274">
        <v>2365.6999999999998</v>
      </c>
      <c r="E274">
        <v>2328.3000000000002</v>
      </c>
      <c r="F274">
        <v>2275.6999999999998</v>
      </c>
      <c r="G274">
        <v>2311.3000000000002</v>
      </c>
      <c r="H274">
        <v>2691.4</v>
      </c>
      <c r="L274">
        <v>1090.5</v>
      </c>
      <c r="M274">
        <v>1058.3000000000002</v>
      </c>
      <c r="N274">
        <v>1065.6999999999998</v>
      </c>
      <c r="O274">
        <v>1028.3000000000002</v>
      </c>
      <c r="P274">
        <v>975.69999999999982</v>
      </c>
      <c r="Q274">
        <v>1011.3000000000002</v>
      </c>
      <c r="R274">
        <v>1391.4</v>
      </c>
      <c r="V274">
        <f t="shared" si="8"/>
        <v>6</v>
      </c>
      <c r="W274">
        <f t="shared" si="9"/>
        <v>4</v>
      </c>
      <c r="X274">
        <f t="shared" si="10"/>
        <v>5</v>
      </c>
      <c r="Y274">
        <f t="shared" si="11"/>
        <v>3</v>
      </c>
      <c r="Z274">
        <f t="shared" si="12"/>
        <v>1</v>
      </c>
      <c r="AA274">
        <f t="shared" si="13"/>
        <v>2</v>
      </c>
      <c r="AB274">
        <f t="shared" si="14"/>
        <v>7</v>
      </c>
    </row>
    <row r="275" spans="1:28">
      <c r="A275">
        <v>274</v>
      </c>
      <c r="B275">
        <v>2390.5</v>
      </c>
      <c r="C275">
        <v>2358.3000000000002</v>
      </c>
      <c r="D275">
        <v>2365.6999999999998</v>
      </c>
      <c r="E275">
        <v>2328.3000000000002</v>
      </c>
      <c r="F275">
        <v>2275.6999999999998</v>
      </c>
      <c r="G275">
        <v>2311.3000000000002</v>
      </c>
      <c r="H275">
        <v>2691.4</v>
      </c>
      <c r="L275">
        <v>1090.5</v>
      </c>
      <c r="M275">
        <v>1058.3000000000002</v>
      </c>
      <c r="N275">
        <v>1065.6999999999998</v>
      </c>
      <c r="O275">
        <v>1028.3000000000002</v>
      </c>
      <c r="P275">
        <v>975.69999999999982</v>
      </c>
      <c r="Q275">
        <v>1011.3000000000002</v>
      </c>
      <c r="R275">
        <v>1391.4</v>
      </c>
      <c r="V275">
        <f t="shared" si="8"/>
        <v>6</v>
      </c>
      <c r="W275">
        <f t="shared" si="9"/>
        <v>4</v>
      </c>
      <c r="X275">
        <f t="shared" si="10"/>
        <v>5</v>
      </c>
      <c r="Y275">
        <f t="shared" si="11"/>
        <v>3</v>
      </c>
      <c r="Z275">
        <f t="shared" si="12"/>
        <v>1</v>
      </c>
      <c r="AA275">
        <f t="shared" si="13"/>
        <v>2</v>
      </c>
      <c r="AB275">
        <f t="shared" si="14"/>
        <v>7</v>
      </c>
    </row>
    <row r="276" spans="1:28">
      <c r="A276">
        <v>275</v>
      </c>
      <c r="B276">
        <v>2390.5</v>
      </c>
      <c r="C276">
        <v>2358.3000000000002</v>
      </c>
      <c r="D276">
        <v>2365.6999999999998</v>
      </c>
      <c r="E276">
        <v>2328.3000000000002</v>
      </c>
      <c r="F276">
        <v>2275.6999999999998</v>
      </c>
      <c r="G276">
        <v>2311.3000000000002</v>
      </c>
      <c r="H276">
        <v>2691.4</v>
      </c>
      <c r="L276">
        <v>1090.5</v>
      </c>
      <c r="M276">
        <v>1058.3000000000002</v>
      </c>
      <c r="N276">
        <v>1065.6999999999998</v>
      </c>
      <c r="O276">
        <v>1028.3000000000002</v>
      </c>
      <c r="P276">
        <v>975.69999999999982</v>
      </c>
      <c r="Q276">
        <v>1011.3000000000002</v>
      </c>
      <c r="R276">
        <v>1391.4</v>
      </c>
      <c r="V276">
        <f t="shared" si="8"/>
        <v>6</v>
      </c>
      <c r="W276">
        <f t="shared" si="9"/>
        <v>4</v>
      </c>
      <c r="X276">
        <f t="shared" si="10"/>
        <v>5</v>
      </c>
      <c r="Y276">
        <f t="shared" si="11"/>
        <v>3</v>
      </c>
      <c r="Z276">
        <f t="shared" si="12"/>
        <v>1</v>
      </c>
      <c r="AA276">
        <f t="shared" si="13"/>
        <v>2</v>
      </c>
      <c r="AB276">
        <f t="shared" si="14"/>
        <v>7</v>
      </c>
    </row>
    <row r="277" spans="1:28">
      <c r="A277">
        <v>276</v>
      </c>
      <c r="B277">
        <v>2390.5</v>
      </c>
      <c r="C277">
        <v>2358.3000000000002</v>
      </c>
      <c r="D277">
        <v>2365.6999999999998</v>
      </c>
      <c r="E277">
        <v>2328.3000000000002</v>
      </c>
      <c r="F277">
        <v>2275.6999999999998</v>
      </c>
      <c r="G277">
        <v>2311.3000000000002</v>
      </c>
      <c r="H277">
        <v>2691.4</v>
      </c>
      <c r="L277">
        <v>1090.5</v>
      </c>
      <c r="M277">
        <v>1058.3000000000002</v>
      </c>
      <c r="N277">
        <v>1065.6999999999998</v>
      </c>
      <c r="O277">
        <v>1028.3000000000002</v>
      </c>
      <c r="P277">
        <v>975.69999999999982</v>
      </c>
      <c r="Q277">
        <v>1011.3000000000002</v>
      </c>
      <c r="R277">
        <v>1391.4</v>
      </c>
      <c r="V277">
        <f t="shared" si="8"/>
        <v>6</v>
      </c>
      <c r="W277">
        <f t="shared" si="9"/>
        <v>4</v>
      </c>
      <c r="X277">
        <f t="shared" si="10"/>
        <v>5</v>
      </c>
      <c r="Y277">
        <f t="shared" si="11"/>
        <v>3</v>
      </c>
      <c r="Z277">
        <f t="shared" si="12"/>
        <v>1</v>
      </c>
      <c r="AA277">
        <f t="shared" si="13"/>
        <v>2</v>
      </c>
      <c r="AB277">
        <f t="shared" si="14"/>
        <v>7</v>
      </c>
    </row>
    <row r="278" spans="1:28">
      <c r="A278">
        <v>277</v>
      </c>
      <c r="B278">
        <v>2390.5</v>
      </c>
      <c r="C278">
        <v>2358.3000000000002</v>
      </c>
      <c r="D278">
        <v>2365.6999999999998</v>
      </c>
      <c r="E278">
        <v>2328.3000000000002</v>
      </c>
      <c r="F278">
        <v>2275.6999999999998</v>
      </c>
      <c r="G278">
        <v>2311.3000000000002</v>
      </c>
      <c r="H278">
        <v>2691.4</v>
      </c>
      <c r="L278">
        <v>1090.5</v>
      </c>
      <c r="M278">
        <v>1058.3000000000002</v>
      </c>
      <c r="N278">
        <v>1065.6999999999998</v>
      </c>
      <c r="O278">
        <v>1028.3000000000002</v>
      </c>
      <c r="P278">
        <v>975.69999999999982</v>
      </c>
      <c r="Q278">
        <v>1011.3000000000002</v>
      </c>
      <c r="R278">
        <v>1391.4</v>
      </c>
      <c r="V278">
        <f t="shared" si="8"/>
        <v>6</v>
      </c>
      <c r="W278">
        <f t="shared" si="9"/>
        <v>4</v>
      </c>
      <c r="X278">
        <f t="shared" si="10"/>
        <v>5</v>
      </c>
      <c r="Y278">
        <f t="shared" si="11"/>
        <v>3</v>
      </c>
      <c r="Z278">
        <f t="shared" si="12"/>
        <v>1</v>
      </c>
      <c r="AA278">
        <f t="shared" si="13"/>
        <v>2</v>
      </c>
      <c r="AB278">
        <f t="shared" si="14"/>
        <v>7</v>
      </c>
    </row>
    <row r="279" spans="1:28">
      <c r="A279">
        <v>278</v>
      </c>
      <c r="B279">
        <v>2390.5</v>
      </c>
      <c r="C279">
        <v>2358.3000000000002</v>
      </c>
      <c r="D279">
        <v>2365.6999999999998</v>
      </c>
      <c r="E279">
        <v>2328.3000000000002</v>
      </c>
      <c r="F279">
        <v>2275.6999999999998</v>
      </c>
      <c r="G279">
        <v>2311.3000000000002</v>
      </c>
      <c r="H279">
        <v>2691.4</v>
      </c>
      <c r="L279">
        <v>1090.5</v>
      </c>
      <c r="M279">
        <v>1058.3000000000002</v>
      </c>
      <c r="N279">
        <v>1065.6999999999998</v>
      </c>
      <c r="O279">
        <v>1028.3000000000002</v>
      </c>
      <c r="P279">
        <v>975.69999999999982</v>
      </c>
      <c r="Q279">
        <v>1011.3000000000002</v>
      </c>
      <c r="R279">
        <v>1391.4</v>
      </c>
      <c r="V279">
        <f t="shared" si="8"/>
        <v>6</v>
      </c>
      <c r="W279">
        <f t="shared" si="9"/>
        <v>4</v>
      </c>
      <c r="X279">
        <f t="shared" si="10"/>
        <v>5</v>
      </c>
      <c r="Y279">
        <f t="shared" si="11"/>
        <v>3</v>
      </c>
      <c r="Z279">
        <f t="shared" si="12"/>
        <v>1</v>
      </c>
      <c r="AA279">
        <f t="shared" si="13"/>
        <v>2</v>
      </c>
      <c r="AB279">
        <f t="shared" si="14"/>
        <v>7</v>
      </c>
    </row>
    <row r="280" spans="1:28">
      <c r="A280">
        <v>279</v>
      </c>
      <c r="B280">
        <v>2390.5</v>
      </c>
      <c r="C280">
        <v>2358.3000000000002</v>
      </c>
      <c r="D280">
        <v>2365.6999999999998</v>
      </c>
      <c r="E280">
        <v>2328.3000000000002</v>
      </c>
      <c r="F280">
        <v>2275.6999999999998</v>
      </c>
      <c r="G280">
        <v>2311.3000000000002</v>
      </c>
      <c r="H280">
        <v>2691.4</v>
      </c>
      <c r="L280">
        <v>1090.5</v>
      </c>
      <c r="M280">
        <v>1058.3000000000002</v>
      </c>
      <c r="N280">
        <v>1065.6999999999998</v>
      </c>
      <c r="O280">
        <v>1028.3000000000002</v>
      </c>
      <c r="P280">
        <v>975.69999999999982</v>
      </c>
      <c r="Q280">
        <v>1011.3000000000002</v>
      </c>
      <c r="R280">
        <v>1391.4</v>
      </c>
      <c r="V280">
        <f t="shared" ref="V280:V343" si="15">_xlfn.RANK.EQ(L280,$L280:$R280,1)</f>
        <v>6</v>
      </c>
      <c r="W280">
        <f t="shared" ref="W280:W343" si="16">_xlfn.RANK.EQ(M280,$L280:$R280,1)</f>
        <v>4</v>
      </c>
      <c r="X280">
        <f t="shared" ref="X280:X343" si="17">_xlfn.RANK.EQ(N280,$L280:$R280,1)</f>
        <v>5</v>
      </c>
      <c r="Y280">
        <f t="shared" ref="Y280:Y343" si="18">_xlfn.RANK.EQ(O280,$L280:$R280,1)</f>
        <v>3</v>
      </c>
      <c r="Z280">
        <f t="shared" ref="Z280:Z343" si="19">_xlfn.RANK.EQ(P280,$L280:$R280,1)</f>
        <v>1</v>
      </c>
      <c r="AA280">
        <f t="shared" ref="AA280:AA343" si="20">_xlfn.RANK.EQ(Q280,$L280:$R280,1)</f>
        <v>2</v>
      </c>
      <c r="AB280">
        <f t="shared" ref="AB280:AB343" si="21">_xlfn.RANK.EQ(R280,$L280:$R280,1)</f>
        <v>7</v>
      </c>
    </row>
    <row r="281" spans="1:28">
      <c r="A281">
        <v>280</v>
      </c>
      <c r="B281">
        <v>2390.5</v>
      </c>
      <c r="C281">
        <v>2358.3000000000002</v>
      </c>
      <c r="D281">
        <v>2365.6999999999998</v>
      </c>
      <c r="E281">
        <v>2328.3000000000002</v>
      </c>
      <c r="F281">
        <v>2275.6999999999998</v>
      </c>
      <c r="G281">
        <v>2311.3000000000002</v>
      </c>
      <c r="H281">
        <v>2691.4</v>
      </c>
      <c r="L281">
        <v>1090.5</v>
      </c>
      <c r="M281">
        <v>1058.3000000000002</v>
      </c>
      <c r="N281">
        <v>1065.6999999999998</v>
      </c>
      <c r="O281">
        <v>1028.3000000000002</v>
      </c>
      <c r="P281">
        <v>975.69999999999982</v>
      </c>
      <c r="Q281">
        <v>1011.3000000000002</v>
      </c>
      <c r="R281">
        <v>1391.4</v>
      </c>
      <c r="V281">
        <f t="shared" si="15"/>
        <v>6</v>
      </c>
      <c r="W281">
        <f t="shared" si="16"/>
        <v>4</v>
      </c>
      <c r="X281">
        <f t="shared" si="17"/>
        <v>5</v>
      </c>
      <c r="Y281">
        <f t="shared" si="18"/>
        <v>3</v>
      </c>
      <c r="Z281">
        <f t="shared" si="19"/>
        <v>1</v>
      </c>
      <c r="AA281">
        <f t="shared" si="20"/>
        <v>2</v>
      </c>
      <c r="AB281">
        <f t="shared" si="21"/>
        <v>7</v>
      </c>
    </row>
    <row r="282" spans="1:28">
      <c r="A282">
        <v>281</v>
      </c>
      <c r="B282">
        <v>2390.5</v>
      </c>
      <c r="C282">
        <v>2358.3000000000002</v>
      </c>
      <c r="D282">
        <v>2365.6999999999998</v>
      </c>
      <c r="E282">
        <v>2328.3000000000002</v>
      </c>
      <c r="F282">
        <v>2275.6999999999998</v>
      </c>
      <c r="G282">
        <v>2311.3000000000002</v>
      </c>
      <c r="H282">
        <v>2691.4</v>
      </c>
      <c r="L282">
        <v>1090.5</v>
      </c>
      <c r="M282">
        <v>1058.3000000000002</v>
      </c>
      <c r="N282">
        <v>1065.6999999999998</v>
      </c>
      <c r="O282">
        <v>1028.3000000000002</v>
      </c>
      <c r="P282">
        <v>975.69999999999982</v>
      </c>
      <c r="Q282">
        <v>1011.3000000000002</v>
      </c>
      <c r="R282">
        <v>1391.4</v>
      </c>
      <c r="V282">
        <f t="shared" si="15"/>
        <v>6</v>
      </c>
      <c r="W282">
        <f t="shared" si="16"/>
        <v>4</v>
      </c>
      <c r="X282">
        <f t="shared" si="17"/>
        <v>5</v>
      </c>
      <c r="Y282">
        <f t="shared" si="18"/>
        <v>3</v>
      </c>
      <c r="Z282">
        <f t="shared" si="19"/>
        <v>1</v>
      </c>
      <c r="AA282">
        <f t="shared" si="20"/>
        <v>2</v>
      </c>
      <c r="AB282">
        <f t="shared" si="21"/>
        <v>7</v>
      </c>
    </row>
    <row r="283" spans="1:28">
      <c r="A283">
        <v>282</v>
      </c>
      <c r="B283">
        <v>2390.5</v>
      </c>
      <c r="C283">
        <v>2358.3000000000002</v>
      </c>
      <c r="D283">
        <v>2365.6999999999998</v>
      </c>
      <c r="E283">
        <v>2328.3000000000002</v>
      </c>
      <c r="F283">
        <v>2275.6999999999998</v>
      </c>
      <c r="G283">
        <v>2311.3000000000002</v>
      </c>
      <c r="H283">
        <v>2691.4</v>
      </c>
      <c r="L283">
        <v>1090.5</v>
      </c>
      <c r="M283">
        <v>1058.3000000000002</v>
      </c>
      <c r="N283">
        <v>1065.6999999999998</v>
      </c>
      <c r="O283">
        <v>1028.3000000000002</v>
      </c>
      <c r="P283">
        <v>975.69999999999982</v>
      </c>
      <c r="Q283">
        <v>1011.3000000000002</v>
      </c>
      <c r="R283">
        <v>1391.4</v>
      </c>
      <c r="V283">
        <f t="shared" si="15"/>
        <v>6</v>
      </c>
      <c r="W283">
        <f t="shared" si="16"/>
        <v>4</v>
      </c>
      <c r="X283">
        <f t="shared" si="17"/>
        <v>5</v>
      </c>
      <c r="Y283">
        <f t="shared" si="18"/>
        <v>3</v>
      </c>
      <c r="Z283">
        <f t="shared" si="19"/>
        <v>1</v>
      </c>
      <c r="AA283">
        <f t="shared" si="20"/>
        <v>2</v>
      </c>
      <c r="AB283">
        <f t="shared" si="21"/>
        <v>7</v>
      </c>
    </row>
    <row r="284" spans="1:28">
      <c r="A284">
        <v>283</v>
      </c>
      <c r="B284">
        <v>2390.5</v>
      </c>
      <c r="C284">
        <v>2358.3000000000002</v>
      </c>
      <c r="D284">
        <v>2365.6999999999998</v>
      </c>
      <c r="E284">
        <v>2328.3000000000002</v>
      </c>
      <c r="F284">
        <v>2275.6999999999998</v>
      </c>
      <c r="G284">
        <v>2311.3000000000002</v>
      </c>
      <c r="H284">
        <v>2691.4</v>
      </c>
      <c r="L284">
        <v>1090.5</v>
      </c>
      <c r="M284">
        <v>1058.3000000000002</v>
      </c>
      <c r="N284">
        <v>1065.6999999999998</v>
      </c>
      <c r="O284">
        <v>1028.3000000000002</v>
      </c>
      <c r="P284">
        <v>975.69999999999982</v>
      </c>
      <c r="Q284">
        <v>1011.3000000000002</v>
      </c>
      <c r="R284">
        <v>1391.4</v>
      </c>
      <c r="V284">
        <f t="shared" si="15"/>
        <v>6</v>
      </c>
      <c r="W284">
        <f t="shared" si="16"/>
        <v>4</v>
      </c>
      <c r="X284">
        <f t="shared" si="17"/>
        <v>5</v>
      </c>
      <c r="Y284">
        <f t="shared" si="18"/>
        <v>3</v>
      </c>
      <c r="Z284">
        <f t="shared" si="19"/>
        <v>1</v>
      </c>
      <c r="AA284">
        <f t="shared" si="20"/>
        <v>2</v>
      </c>
      <c r="AB284">
        <f t="shared" si="21"/>
        <v>7</v>
      </c>
    </row>
    <row r="285" spans="1:28">
      <c r="A285">
        <v>284</v>
      </c>
      <c r="B285">
        <v>2390.5</v>
      </c>
      <c r="C285">
        <v>2358.3000000000002</v>
      </c>
      <c r="D285">
        <v>2365.6999999999998</v>
      </c>
      <c r="E285">
        <v>2328.3000000000002</v>
      </c>
      <c r="F285">
        <v>2275.6999999999998</v>
      </c>
      <c r="G285">
        <v>2311.3000000000002</v>
      </c>
      <c r="H285">
        <v>2691.4</v>
      </c>
      <c r="L285">
        <v>1090.5</v>
      </c>
      <c r="M285">
        <v>1058.3000000000002</v>
      </c>
      <c r="N285">
        <v>1065.6999999999998</v>
      </c>
      <c r="O285">
        <v>1028.3000000000002</v>
      </c>
      <c r="P285">
        <v>975.69999999999982</v>
      </c>
      <c r="Q285">
        <v>1011.3000000000002</v>
      </c>
      <c r="R285">
        <v>1391.4</v>
      </c>
      <c r="V285">
        <f t="shared" si="15"/>
        <v>6</v>
      </c>
      <c r="W285">
        <f t="shared" si="16"/>
        <v>4</v>
      </c>
      <c r="X285">
        <f t="shared" si="17"/>
        <v>5</v>
      </c>
      <c r="Y285">
        <f t="shared" si="18"/>
        <v>3</v>
      </c>
      <c r="Z285">
        <f t="shared" si="19"/>
        <v>1</v>
      </c>
      <c r="AA285">
        <f t="shared" si="20"/>
        <v>2</v>
      </c>
      <c r="AB285">
        <f t="shared" si="21"/>
        <v>7</v>
      </c>
    </row>
    <row r="286" spans="1:28">
      <c r="A286">
        <v>285</v>
      </c>
      <c r="B286">
        <v>2390.5</v>
      </c>
      <c r="C286">
        <v>2358.3000000000002</v>
      </c>
      <c r="D286">
        <v>2365.6999999999998</v>
      </c>
      <c r="E286">
        <v>2328.3000000000002</v>
      </c>
      <c r="F286">
        <v>2275.6999999999998</v>
      </c>
      <c r="G286">
        <v>2311.3000000000002</v>
      </c>
      <c r="H286">
        <v>2691.4</v>
      </c>
      <c r="L286">
        <v>1090.5</v>
      </c>
      <c r="M286">
        <v>1058.3000000000002</v>
      </c>
      <c r="N286">
        <v>1065.6999999999998</v>
      </c>
      <c r="O286">
        <v>1028.3000000000002</v>
      </c>
      <c r="P286">
        <v>975.69999999999982</v>
      </c>
      <c r="Q286">
        <v>1011.3000000000002</v>
      </c>
      <c r="R286">
        <v>1391.4</v>
      </c>
      <c r="V286">
        <f t="shared" si="15"/>
        <v>6</v>
      </c>
      <c r="W286">
        <f t="shared" si="16"/>
        <v>4</v>
      </c>
      <c r="X286">
        <f t="shared" si="17"/>
        <v>5</v>
      </c>
      <c r="Y286">
        <f t="shared" si="18"/>
        <v>3</v>
      </c>
      <c r="Z286">
        <f t="shared" si="19"/>
        <v>1</v>
      </c>
      <c r="AA286">
        <f t="shared" si="20"/>
        <v>2</v>
      </c>
      <c r="AB286">
        <f t="shared" si="21"/>
        <v>7</v>
      </c>
    </row>
    <row r="287" spans="1:28">
      <c r="A287">
        <v>286</v>
      </c>
      <c r="B287">
        <v>2390.5</v>
      </c>
      <c r="C287">
        <v>2358.3000000000002</v>
      </c>
      <c r="D287">
        <v>2365.6999999999998</v>
      </c>
      <c r="E287">
        <v>2328.3000000000002</v>
      </c>
      <c r="F287">
        <v>2275.6999999999998</v>
      </c>
      <c r="G287">
        <v>2311.3000000000002</v>
      </c>
      <c r="H287">
        <v>2691.4</v>
      </c>
      <c r="L287">
        <v>1090.5</v>
      </c>
      <c r="M287">
        <v>1058.3000000000002</v>
      </c>
      <c r="N287">
        <v>1065.6999999999998</v>
      </c>
      <c r="O287">
        <v>1028.3000000000002</v>
      </c>
      <c r="P287">
        <v>975.69999999999982</v>
      </c>
      <c r="Q287">
        <v>1011.3000000000002</v>
      </c>
      <c r="R287">
        <v>1391.4</v>
      </c>
      <c r="V287">
        <f t="shared" si="15"/>
        <v>6</v>
      </c>
      <c r="W287">
        <f t="shared" si="16"/>
        <v>4</v>
      </c>
      <c r="X287">
        <f t="shared" si="17"/>
        <v>5</v>
      </c>
      <c r="Y287">
        <f t="shared" si="18"/>
        <v>3</v>
      </c>
      <c r="Z287">
        <f t="shared" si="19"/>
        <v>1</v>
      </c>
      <c r="AA287">
        <f t="shared" si="20"/>
        <v>2</v>
      </c>
      <c r="AB287">
        <f t="shared" si="21"/>
        <v>7</v>
      </c>
    </row>
    <row r="288" spans="1:28">
      <c r="A288">
        <v>287</v>
      </c>
      <c r="B288">
        <v>2390.5</v>
      </c>
      <c r="C288">
        <v>2358.3000000000002</v>
      </c>
      <c r="D288">
        <v>2365.6999999999998</v>
      </c>
      <c r="E288">
        <v>2328.3000000000002</v>
      </c>
      <c r="F288">
        <v>2275.6999999999998</v>
      </c>
      <c r="G288">
        <v>2311.3000000000002</v>
      </c>
      <c r="H288">
        <v>2691.4</v>
      </c>
      <c r="L288">
        <v>1090.5</v>
      </c>
      <c r="M288">
        <v>1058.3000000000002</v>
      </c>
      <c r="N288">
        <v>1065.6999999999998</v>
      </c>
      <c r="O288">
        <v>1028.3000000000002</v>
      </c>
      <c r="P288">
        <v>975.69999999999982</v>
      </c>
      <c r="Q288">
        <v>1011.3000000000002</v>
      </c>
      <c r="R288">
        <v>1391.4</v>
      </c>
      <c r="V288">
        <f t="shared" si="15"/>
        <v>6</v>
      </c>
      <c r="W288">
        <f t="shared" si="16"/>
        <v>4</v>
      </c>
      <c r="X288">
        <f t="shared" si="17"/>
        <v>5</v>
      </c>
      <c r="Y288">
        <f t="shared" si="18"/>
        <v>3</v>
      </c>
      <c r="Z288">
        <f t="shared" si="19"/>
        <v>1</v>
      </c>
      <c r="AA288">
        <f t="shared" si="20"/>
        <v>2</v>
      </c>
      <c r="AB288">
        <f t="shared" si="21"/>
        <v>7</v>
      </c>
    </row>
    <row r="289" spans="1:28">
      <c r="A289">
        <v>288</v>
      </c>
      <c r="B289">
        <v>2390.5</v>
      </c>
      <c r="C289">
        <v>2358.3000000000002</v>
      </c>
      <c r="D289">
        <v>2365.6999999999998</v>
      </c>
      <c r="E289">
        <v>2328.3000000000002</v>
      </c>
      <c r="F289">
        <v>2275.6999999999998</v>
      </c>
      <c r="G289">
        <v>2311.3000000000002</v>
      </c>
      <c r="H289">
        <v>2691.4</v>
      </c>
      <c r="L289">
        <v>1090.5</v>
      </c>
      <c r="M289">
        <v>1058.3000000000002</v>
      </c>
      <c r="N289">
        <v>1065.6999999999998</v>
      </c>
      <c r="O289">
        <v>1028.3000000000002</v>
      </c>
      <c r="P289">
        <v>975.69999999999982</v>
      </c>
      <c r="Q289">
        <v>1011.3000000000002</v>
      </c>
      <c r="R289">
        <v>1391.4</v>
      </c>
      <c r="V289">
        <f t="shared" si="15"/>
        <v>6</v>
      </c>
      <c r="W289">
        <f t="shared" si="16"/>
        <v>4</v>
      </c>
      <c r="X289">
        <f t="shared" si="17"/>
        <v>5</v>
      </c>
      <c r="Y289">
        <f t="shared" si="18"/>
        <v>3</v>
      </c>
      <c r="Z289">
        <f t="shared" si="19"/>
        <v>1</v>
      </c>
      <c r="AA289">
        <f t="shared" si="20"/>
        <v>2</v>
      </c>
      <c r="AB289">
        <f t="shared" si="21"/>
        <v>7</v>
      </c>
    </row>
    <row r="290" spans="1:28">
      <c r="A290">
        <v>289</v>
      </c>
      <c r="B290">
        <v>2390.5</v>
      </c>
      <c r="C290">
        <v>2358.3000000000002</v>
      </c>
      <c r="D290">
        <v>2365.6999999999998</v>
      </c>
      <c r="E290">
        <v>2328.3000000000002</v>
      </c>
      <c r="F290">
        <v>2275.6999999999998</v>
      </c>
      <c r="G290">
        <v>2311.3000000000002</v>
      </c>
      <c r="H290">
        <v>2691.4</v>
      </c>
      <c r="L290">
        <v>1090.5</v>
      </c>
      <c r="M290">
        <v>1058.3000000000002</v>
      </c>
      <c r="N290">
        <v>1065.6999999999998</v>
      </c>
      <c r="O290">
        <v>1028.3000000000002</v>
      </c>
      <c r="P290">
        <v>975.69999999999982</v>
      </c>
      <c r="Q290">
        <v>1011.3000000000002</v>
      </c>
      <c r="R290">
        <v>1391.4</v>
      </c>
      <c r="V290">
        <f t="shared" si="15"/>
        <v>6</v>
      </c>
      <c r="W290">
        <f t="shared" si="16"/>
        <v>4</v>
      </c>
      <c r="X290">
        <f t="shared" si="17"/>
        <v>5</v>
      </c>
      <c r="Y290">
        <f t="shared" si="18"/>
        <v>3</v>
      </c>
      <c r="Z290">
        <f t="shared" si="19"/>
        <v>1</v>
      </c>
      <c r="AA290">
        <f t="shared" si="20"/>
        <v>2</v>
      </c>
      <c r="AB290">
        <f t="shared" si="21"/>
        <v>7</v>
      </c>
    </row>
    <row r="291" spans="1:28">
      <c r="A291">
        <v>290</v>
      </c>
      <c r="B291">
        <v>2325.5</v>
      </c>
      <c r="C291">
        <v>2290.4</v>
      </c>
      <c r="D291">
        <v>2285.9</v>
      </c>
      <c r="E291">
        <v>2231.6999999999998</v>
      </c>
      <c r="F291">
        <v>2207.9</v>
      </c>
      <c r="G291">
        <v>2245.5</v>
      </c>
      <c r="H291">
        <v>2691.4</v>
      </c>
      <c r="L291">
        <v>1025.5</v>
      </c>
      <c r="M291">
        <v>990.40000000000009</v>
      </c>
      <c r="N291">
        <v>985.90000000000009</v>
      </c>
      <c r="O291">
        <v>931.69999999999982</v>
      </c>
      <c r="P291">
        <v>907.90000000000009</v>
      </c>
      <c r="Q291">
        <v>945.5</v>
      </c>
      <c r="R291">
        <v>1391.4</v>
      </c>
      <c r="V291">
        <f t="shared" si="15"/>
        <v>6</v>
      </c>
      <c r="W291">
        <f t="shared" si="16"/>
        <v>5</v>
      </c>
      <c r="X291">
        <f t="shared" si="17"/>
        <v>4</v>
      </c>
      <c r="Y291">
        <f t="shared" si="18"/>
        <v>2</v>
      </c>
      <c r="Z291">
        <f t="shared" si="19"/>
        <v>1</v>
      </c>
      <c r="AA291">
        <f t="shared" si="20"/>
        <v>3</v>
      </c>
      <c r="AB291">
        <f t="shared" si="21"/>
        <v>7</v>
      </c>
    </row>
    <row r="292" spans="1:28">
      <c r="A292">
        <v>291</v>
      </c>
      <c r="B292">
        <v>2325.5</v>
      </c>
      <c r="C292">
        <v>2290.4</v>
      </c>
      <c r="D292">
        <v>2285.9</v>
      </c>
      <c r="E292">
        <v>2231.6999999999998</v>
      </c>
      <c r="F292">
        <v>2207.9</v>
      </c>
      <c r="G292">
        <v>2245.5</v>
      </c>
      <c r="H292">
        <v>2691.4</v>
      </c>
      <c r="L292">
        <v>1025.5</v>
      </c>
      <c r="M292">
        <v>990.40000000000009</v>
      </c>
      <c r="N292">
        <v>985.90000000000009</v>
      </c>
      <c r="O292">
        <v>931.69999999999982</v>
      </c>
      <c r="P292">
        <v>907.90000000000009</v>
      </c>
      <c r="Q292">
        <v>945.5</v>
      </c>
      <c r="R292">
        <v>1391.4</v>
      </c>
      <c r="V292">
        <f t="shared" si="15"/>
        <v>6</v>
      </c>
      <c r="W292">
        <f t="shared" si="16"/>
        <v>5</v>
      </c>
      <c r="X292">
        <f t="shared" si="17"/>
        <v>4</v>
      </c>
      <c r="Y292">
        <f t="shared" si="18"/>
        <v>2</v>
      </c>
      <c r="Z292">
        <f t="shared" si="19"/>
        <v>1</v>
      </c>
      <c r="AA292">
        <f t="shared" si="20"/>
        <v>3</v>
      </c>
      <c r="AB292">
        <f t="shared" si="21"/>
        <v>7</v>
      </c>
    </row>
    <row r="293" spans="1:28">
      <c r="A293">
        <v>292</v>
      </c>
      <c r="B293">
        <v>2325.5</v>
      </c>
      <c r="C293">
        <v>2290.4</v>
      </c>
      <c r="D293">
        <v>2285.9</v>
      </c>
      <c r="E293">
        <v>2231.6999999999998</v>
      </c>
      <c r="F293">
        <v>2207.9</v>
      </c>
      <c r="G293">
        <v>2245.5</v>
      </c>
      <c r="H293">
        <v>2691.4</v>
      </c>
      <c r="L293">
        <v>1025.5</v>
      </c>
      <c r="M293">
        <v>990.40000000000009</v>
      </c>
      <c r="N293">
        <v>985.90000000000009</v>
      </c>
      <c r="O293">
        <v>931.69999999999982</v>
      </c>
      <c r="P293">
        <v>907.90000000000009</v>
      </c>
      <c r="Q293">
        <v>945.5</v>
      </c>
      <c r="R293">
        <v>1391.4</v>
      </c>
      <c r="V293">
        <f t="shared" si="15"/>
        <v>6</v>
      </c>
      <c r="W293">
        <f t="shared" si="16"/>
        <v>5</v>
      </c>
      <c r="X293">
        <f t="shared" si="17"/>
        <v>4</v>
      </c>
      <c r="Y293">
        <f t="shared" si="18"/>
        <v>2</v>
      </c>
      <c r="Z293">
        <f t="shared" si="19"/>
        <v>1</v>
      </c>
      <c r="AA293">
        <f t="shared" si="20"/>
        <v>3</v>
      </c>
      <c r="AB293">
        <f t="shared" si="21"/>
        <v>7</v>
      </c>
    </row>
    <row r="294" spans="1:28">
      <c r="A294">
        <v>293</v>
      </c>
      <c r="B294">
        <v>2325.5</v>
      </c>
      <c r="C294">
        <v>2290.4</v>
      </c>
      <c r="D294">
        <v>2285.9</v>
      </c>
      <c r="E294">
        <v>2231.6999999999998</v>
      </c>
      <c r="F294">
        <v>2207.9</v>
      </c>
      <c r="G294">
        <v>2245.5</v>
      </c>
      <c r="H294">
        <v>2691.4</v>
      </c>
      <c r="L294">
        <v>1025.5</v>
      </c>
      <c r="M294">
        <v>990.40000000000009</v>
      </c>
      <c r="N294">
        <v>985.90000000000009</v>
      </c>
      <c r="O294">
        <v>931.69999999999982</v>
      </c>
      <c r="P294">
        <v>907.90000000000009</v>
      </c>
      <c r="Q294">
        <v>945.5</v>
      </c>
      <c r="R294">
        <v>1391.4</v>
      </c>
      <c r="V294">
        <f t="shared" si="15"/>
        <v>6</v>
      </c>
      <c r="W294">
        <f t="shared" si="16"/>
        <v>5</v>
      </c>
      <c r="X294">
        <f t="shared" si="17"/>
        <v>4</v>
      </c>
      <c r="Y294">
        <f t="shared" si="18"/>
        <v>2</v>
      </c>
      <c r="Z294">
        <f t="shared" si="19"/>
        <v>1</v>
      </c>
      <c r="AA294">
        <f t="shared" si="20"/>
        <v>3</v>
      </c>
      <c r="AB294">
        <f t="shared" si="21"/>
        <v>7</v>
      </c>
    </row>
    <row r="295" spans="1:28">
      <c r="A295">
        <v>294</v>
      </c>
      <c r="B295">
        <v>2325.5</v>
      </c>
      <c r="C295">
        <v>2290.4</v>
      </c>
      <c r="D295">
        <v>2285.9</v>
      </c>
      <c r="E295">
        <v>2231.6999999999998</v>
      </c>
      <c r="F295">
        <v>2207.9</v>
      </c>
      <c r="G295">
        <v>2245.5</v>
      </c>
      <c r="H295">
        <v>2691.4</v>
      </c>
      <c r="L295">
        <v>1025.5</v>
      </c>
      <c r="M295">
        <v>990.40000000000009</v>
      </c>
      <c r="N295">
        <v>985.90000000000009</v>
      </c>
      <c r="O295">
        <v>931.69999999999982</v>
      </c>
      <c r="P295">
        <v>907.90000000000009</v>
      </c>
      <c r="Q295">
        <v>945.5</v>
      </c>
      <c r="R295">
        <v>1391.4</v>
      </c>
      <c r="V295">
        <f t="shared" si="15"/>
        <v>6</v>
      </c>
      <c r="W295">
        <f t="shared" si="16"/>
        <v>5</v>
      </c>
      <c r="X295">
        <f t="shared" si="17"/>
        <v>4</v>
      </c>
      <c r="Y295">
        <f t="shared" si="18"/>
        <v>2</v>
      </c>
      <c r="Z295">
        <f t="shared" si="19"/>
        <v>1</v>
      </c>
      <c r="AA295">
        <f t="shared" si="20"/>
        <v>3</v>
      </c>
      <c r="AB295">
        <f t="shared" si="21"/>
        <v>7</v>
      </c>
    </row>
    <row r="296" spans="1:28">
      <c r="A296">
        <v>295</v>
      </c>
      <c r="B296">
        <v>2325.5</v>
      </c>
      <c r="C296">
        <v>2290.4</v>
      </c>
      <c r="D296">
        <v>2285.9</v>
      </c>
      <c r="E296">
        <v>2231.6999999999998</v>
      </c>
      <c r="F296">
        <v>2207.9</v>
      </c>
      <c r="G296">
        <v>2245.5</v>
      </c>
      <c r="H296">
        <v>2691.4</v>
      </c>
      <c r="L296">
        <v>1025.5</v>
      </c>
      <c r="M296">
        <v>990.40000000000009</v>
      </c>
      <c r="N296">
        <v>985.90000000000009</v>
      </c>
      <c r="O296">
        <v>931.69999999999982</v>
      </c>
      <c r="P296">
        <v>907.90000000000009</v>
      </c>
      <c r="Q296">
        <v>945.5</v>
      </c>
      <c r="R296">
        <v>1391.4</v>
      </c>
      <c r="V296">
        <f t="shared" si="15"/>
        <v>6</v>
      </c>
      <c r="W296">
        <f t="shared" si="16"/>
        <v>5</v>
      </c>
      <c r="X296">
        <f t="shared" si="17"/>
        <v>4</v>
      </c>
      <c r="Y296">
        <f t="shared" si="18"/>
        <v>2</v>
      </c>
      <c r="Z296">
        <f t="shared" si="19"/>
        <v>1</v>
      </c>
      <c r="AA296">
        <f t="shared" si="20"/>
        <v>3</v>
      </c>
      <c r="AB296">
        <f t="shared" si="21"/>
        <v>7</v>
      </c>
    </row>
    <row r="297" spans="1:28">
      <c r="A297">
        <v>296</v>
      </c>
      <c r="B297">
        <v>2325.5</v>
      </c>
      <c r="C297">
        <v>2290.4</v>
      </c>
      <c r="D297">
        <v>2285.9</v>
      </c>
      <c r="E297">
        <v>2231.6999999999998</v>
      </c>
      <c r="F297">
        <v>2207.9</v>
      </c>
      <c r="G297">
        <v>2245.5</v>
      </c>
      <c r="H297">
        <v>2691.4</v>
      </c>
      <c r="L297">
        <v>1025.5</v>
      </c>
      <c r="M297">
        <v>990.40000000000009</v>
      </c>
      <c r="N297">
        <v>985.90000000000009</v>
      </c>
      <c r="O297">
        <v>931.69999999999982</v>
      </c>
      <c r="P297">
        <v>907.90000000000009</v>
      </c>
      <c r="Q297">
        <v>945.5</v>
      </c>
      <c r="R297">
        <v>1391.4</v>
      </c>
      <c r="V297">
        <f t="shared" si="15"/>
        <v>6</v>
      </c>
      <c r="W297">
        <f t="shared" si="16"/>
        <v>5</v>
      </c>
      <c r="X297">
        <f t="shared" si="17"/>
        <v>4</v>
      </c>
      <c r="Y297">
        <f t="shared" si="18"/>
        <v>2</v>
      </c>
      <c r="Z297">
        <f t="shared" si="19"/>
        <v>1</v>
      </c>
      <c r="AA297">
        <f t="shared" si="20"/>
        <v>3</v>
      </c>
      <c r="AB297">
        <f t="shared" si="21"/>
        <v>7</v>
      </c>
    </row>
    <row r="298" spans="1:28">
      <c r="A298">
        <v>297</v>
      </c>
      <c r="B298">
        <v>2325.5</v>
      </c>
      <c r="C298">
        <v>2290.4</v>
      </c>
      <c r="D298">
        <v>2285.9</v>
      </c>
      <c r="E298">
        <v>2231.6999999999998</v>
      </c>
      <c r="F298">
        <v>2207.9</v>
      </c>
      <c r="G298">
        <v>2245.5</v>
      </c>
      <c r="H298">
        <v>2691.4</v>
      </c>
      <c r="L298">
        <v>1025.5</v>
      </c>
      <c r="M298">
        <v>990.40000000000009</v>
      </c>
      <c r="N298">
        <v>985.90000000000009</v>
      </c>
      <c r="O298">
        <v>931.69999999999982</v>
      </c>
      <c r="P298">
        <v>907.90000000000009</v>
      </c>
      <c r="Q298">
        <v>945.5</v>
      </c>
      <c r="R298">
        <v>1391.4</v>
      </c>
      <c r="V298">
        <f t="shared" si="15"/>
        <v>6</v>
      </c>
      <c r="W298">
        <f t="shared" si="16"/>
        <v>5</v>
      </c>
      <c r="X298">
        <f t="shared" si="17"/>
        <v>4</v>
      </c>
      <c r="Y298">
        <f t="shared" si="18"/>
        <v>2</v>
      </c>
      <c r="Z298">
        <f t="shared" si="19"/>
        <v>1</v>
      </c>
      <c r="AA298">
        <f t="shared" si="20"/>
        <v>3</v>
      </c>
      <c r="AB298">
        <f t="shared" si="21"/>
        <v>7</v>
      </c>
    </row>
    <row r="299" spans="1:28">
      <c r="A299">
        <v>298</v>
      </c>
      <c r="B299">
        <v>2325.5</v>
      </c>
      <c r="C299">
        <v>2290.4</v>
      </c>
      <c r="D299">
        <v>2285.9</v>
      </c>
      <c r="E299">
        <v>2231.6999999999998</v>
      </c>
      <c r="F299">
        <v>2207.9</v>
      </c>
      <c r="G299">
        <v>2245.5</v>
      </c>
      <c r="H299">
        <v>2691.4</v>
      </c>
      <c r="L299">
        <v>1025.5</v>
      </c>
      <c r="M299">
        <v>990.40000000000009</v>
      </c>
      <c r="N299">
        <v>985.90000000000009</v>
      </c>
      <c r="O299">
        <v>931.69999999999982</v>
      </c>
      <c r="P299">
        <v>907.90000000000009</v>
      </c>
      <c r="Q299">
        <v>945.5</v>
      </c>
      <c r="R299">
        <v>1391.4</v>
      </c>
      <c r="V299">
        <f t="shared" si="15"/>
        <v>6</v>
      </c>
      <c r="W299">
        <f t="shared" si="16"/>
        <v>5</v>
      </c>
      <c r="X299">
        <f t="shared" si="17"/>
        <v>4</v>
      </c>
      <c r="Y299">
        <f t="shared" si="18"/>
        <v>2</v>
      </c>
      <c r="Z299">
        <f t="shared" si="19"/>
        <v>1</v>
      </c>
      <c r="AA299">
        <f t="shared" si="20"/>
        <v>3</v>
      </c>
      <c r="AB299">
        <f t="shared" si="21"/>
        <v>7</v>
      </c>
    </row>
    <row r="300" spans="1:28">
      <c r="A300">
        <v>299</v>
      </c>
      <c r="B300">
        <v>2325.5</v>
      </c>
      <c r="C300">
        <v>2290.4</v>
      </c>
      <c r="D300">
        <v>2285.9</v>
      </c>
      <c r="E300">
        <v>2231.6999999999998</v>
      </c>
      <c r="F300">
        <v>2207.9</v>
      </c>
      <c r="G300">
        <v>2245.5</v>
      </c>
      <c r="H300">
        <v>2691.4</v>
      </c>
      <c r="L300">
        <v>1025.5</v>
      </c>
      <c r="M300">
        <v>990.40000000000009</v>
      </c>
      <c r="N300">
        <v>985.90000000000009</v>
      </c>
      <c r="O300">
        <v>931.69999999999982</v>
      </c>
      <c r="P300">
        <v>907.90000000000009</v>
      </c>
      <c r="Q300">
        <v>945.5</v>
      </c>
      <c r="R300">
        <v>1391.4</v>
      </c>
      <c r="V300">
        <f t="shared" si="15"/>
        <v>6</v>
      </c>
      <c r="W300">
        <f t="shared" si="16"/>
        <v>5</v>
      </c>
      <c r="X300">
        <f t="shared" si="17"/>
        <v>4</v>
      </c>
      <c r="Y300">
        <f t="shared" si="18"/>
        <v>2</v>
      </c>
      <c r="Z300">
        <f t="shared" si="19"/>
        <v>1</v>
      </c>
      <c r="AA300">
        <f t="shared" si="20"/>
        <v>3</v>
      </c>
      <c r="AB300">
        <f t="shared" si="21"/>
        <v>7</v>
      </c>
    </row>
    <row r="301" spans="1:28">
      <c r="A301">
        <v>300</v>
      </c>
      <c r="B301">
        <v>2325.5</v>
      </c>
      <c r="C301">
        <v>2290.4</v>
      </c>
      <c r="D301">
        <v>2285.9</v>
      </c>
      <c r="E301">
        <v>2231.6999999999998</v>
      </c>
      <c r="F301">
        <v>2207.9</v>
      </c>
      <c r="G301">
        <v>2245.5</v>
      </c>
      <c r="H301">
        <v>2691.4</v>
      </c>
      <c r="L301">
        <v>1025.5</v>
      </c>
      <c r="M301">
        <v>990.40000000000009</v>
      </c>
      <c r="N301">
        <v>985.90000000000009</v>
      </c>
      <c r="O301">
        <v>931.69999999999982</v>
      </c>
      <c r="P301">
        <v>907.90000000000009</v>
      </c>
      <c r="Q301">
        <v>945.5</v>
      </c>
      <c r="R301">
        <v>1391.4</v>
      </c>
      <c r="V301">
        <f t="shared" si="15"/>
        <v>6</v>
      </c>
      <c r="W301">
        <f t="shared" si="16"/>
        <v>5</v>
      </c>
      <c r="X301">
        <f t="shared" si="17"/>
        <v>4</v>
      </c>
      <c r="Y301">
        <f t="shared" si="18"/>
        <v>2</v>
      </c>
      <c r="Z301">
        <f t="shared" si="19"/>
        <v>1</v>
      </c>
      <c r="AA301">
        <f t="shared" si="20"/>
        <v>3</v>
      </c>
      <c r="AB301">
        <f t="shared" si="21"/>
        <v>7</v>
      </c>
    </row>
    <row r="302" spans="1:28">
      <c r="A302">
        <v>301</v>
      </c>
      <c r="B302">
        <v>2325.5</v>
      </c>
      <c r="C302">
        <v>2290.4</v>
      </c>
      <c r="D302">
        <v>2285.9</v>
      </c>
      <c r="E302">
        <v>2231.6999999999998</v>
      </c>
      <c r="F302">
        <v>2207.9</v>
      </c>
      <c r="G302">
        <v>2245.5</v>
      </c>
      <c r="H302">
        <v>2691.4</v>
      </c>
      <c r="L302">
        <v>1025.5</v>
      </c>
      <c r="M302">
        <v>990.40000000000009</v>
      </c>
      <c r="N302">
        <v>985.90000000000009</v>
      </c>
      <c r="O302">
        <v>931.69999999999982</v>
      </c>
      <c r="P302">
        <v>907.90000000000009</v>
      </c>
      <c r="Q302">
        <v>945.5</v>
      </c>
      <c r="R302">
        <v>1391.4</v>
      </c>
      <c r="V302">
        <f t="shared" si="15"/>
        <v>6</v>
      </c>
      <c r="W302">
        <f t="shared" si="16"/>
        <v>5</v>
      </c>
      <c r="X302">
        <f t="shared" si="17"/>
        <v>4</v>
      </c>
      <c r="Y302">
        <f t="shared" si="18"/>
        <v>2</v>
      </c>
      <c r="Z302">
        <f t="shared" si="19"/>
        <v>1</v>
      </c>
      <c r="AA302">
        <f t="shared" si="20"/>
        <v>3</v>
      </c>
      <c r="AB302">
        <f t="shared" si="21"/>
        <v>7</v>
      </c>
    </row>
    <row r="303" spans="1:28">
      <c r="A303">
        <v>302</v>
      </c>
      <c r="B303">
        <v>2325.5</v>
      </c>
      <c r="C303">
        <v>2290.4</v>
      </c>
      <c r="D303">
        <v>2285.9</v>
      </c>
      <c r="E303">
        <v>2231.6999999999998</v>
      </c>
      <c r="F303">
        <v>2207.9</v>
      </c>
      <c r="G303">
        <v>2245.5</v>
      </c>
      <c r="H303">
        <v>2691.4</v>
      </c>
      <c r="L303">
        <v>1025.5</v>
      </c>
      <c r="M303">
        <v>990.40000000000009</v>
      </c>
      <c r="N303">
        <v>985.90000000000009</v>
      </c>
      <c r="O303">
        <v>931.69999999999982</v>
      </c>
      <c r="P303">
        <v>907.90000000000009</v>
      </c>
      <c r="Q303">
        <v>945.5</v>
      </c>
      <c r="R303">
        <v>1391.4</v>
      </c>
      <c r="V303">
        <f t="shared" si="15"/>
        <v>6</v>
      </c>
      <c r="W303">
        <f t="shared" si="16"/>
        <v>5</v>
      </c>
      <c r="X303">
        <f t="shared" si="17"/>
        <v>4</v>
      </c>
      <c r="Y303">
        <f t="shared" si="18"/>
        <v>2</v>
      </c>
      <c r="Z303">
        <f t="shared" si="19"/>
        <v>1</v>
      </c>
      <c r="AA303">
        <f t="shared" si="20"/>
        <v>3</v>
      </c>
      <c r="AB303">
        <f t="shared" si="21"/>
        <v>7</v>
      </c>
    </row>
    <row r="304" spans="1:28">
      <c r="A304">
        <v>303</v>
      </c>
      <c r="B304">
        <v>2325.5</v>
      </c>
      <c r="C304">
        <v>2290.4</v>
      </c>
      <c r="D304">
        <v>2285.9</v>
      </c>
      <c r="E304">
        <v>2231.6999999999998</v>
      </c>
      <c r="F304">
        <v>2207.9</v>
      </c>
      <c r="G304">
        <v>2245.5</v>
      </c>
      <c r="H304">
        <v>2691.4</v>
      </c>
      <c r="L304">
        <v>1025.5</v>
      </c>
      <c r="M304">
        <v>990.40000000000009</v>
      </c>
      <c r="N304">
        <v>985.90000000000009</v>
      </c>
      <c r="O304">
        <v>931.69999999999982</v>
      </c>
      <c r="P304">
        <v>907.90000000000009</v>
      </c>
      <c r="Q304">
        <v>945.5</v>
      </c>
      <c r="R304">
        <v>1391.4</v>
      </c>
      <c r="V304">
        <f t="shared" si="15"/>
        <v>6</v>
      </c>
      <c r="W304">
        <f t="shared" si="16"/>
        <v>5</v>
      </c>
      <c r="X304">
        <f t="shared" si="17"/>
        <v>4</v>
      </c>
      <c r="Y304">
        <f t="shared" si="18"/>
        <v>2</v>
      </c>
      <c r="Z304">
        <f t="shared" si="19"/>
        <v>1</v>
      </c>
      <c r="AA304">
        <f t="shared" si="20"/>
        <v>3</v>
      </c>
      <c r="AB304">
        <f t="shared" si="21"/>
        <v>7</v>
      </c>
    </row>
    <row r="305" spans="1:28">
      <c r="A305">
        <v>304</v>
      </c>
      <c r="B305">
        <v>2325.5</v>
      </c>
      <c r="C305">
        <v>2290.4</v>
      </c>
      <c r="D305">
        <v>2285.9</v>
      </c>
      <c r="E305">
        <v>2231.6999999999998</v>
      </c>
      <c r="F305">
        <v>2207.9</v>
      </c>
      <c r="G305">
        <v>2245.5</v>
      </c>
      <c r="H305">
        <v>2691.4</v>
      </c>
      <c r="L305">
        <v>1025.5</v>
      </c>
      <c r="M305">
        <v>990.40000000000009</v>
      </c>
      <c r="N305">
        <v>985.90000000000009</v>
      </c>
      <c r="O305">
        <v>931.69999999999982</v>
      </c>
      <c r="P305">
        <v>907.90000000000009</v>
      </c>
      <c r="Q305">
        <v>945.5</v>
      </c>
      <c r="R305">
        <v>1391.4</v>
      </c>
      <c r="V305">
        <f t="shared" si="15"/>
        <v>6</v>
      </c>
      <c r="W305">
        <f t="shared" si="16"/>
        <v>5</v>
      </c>
      <c r="X305">
        <f t="shared" si="17"/>
        <v>4</v>
      </c>
      <c r="Y305">
        <f t="shared" si="18"/>
        <v>2</v>
      </c>
      <c r="Z305">
        <f t="shared" si="19"/>
        <v>1</v>
      </c>
      <c r="AA305">
        <f t="shared" si="20"/>
        <v>3</v>
      </c>
      <c r="AB305">
        <f t="shared" si="21"/>
        <v>7</v>
      </c>
    </row>
    <row r="306" spans="1:28">
      <c r="A306">
        <v>305</v>
      </c>
      <c r="B306">
        <v>2325.5</v>
      </c>
      <c r="C306">
        <v>2290.4</v>
      </c>
      <c r="D306">
        <v>2285.9</v>
      </c>
      <c r="E306">
        <v>2231.6999999999998</v>
      </c>
      <c r="F306">
        <v>2207.9</v>
      </c>
      <c r="G306">
        <v>2245.5</v>
      </c>
      <c r="H306">
        <v>2691.4</v>
      </c>
      <c r="L306">
        <v>1025.5</v>
      </c>
      <c r="M306">
        <v>990.40000000000009</v>
      </c>
      <c r="N306">
        <v>985.90000000000009</v>
      </c>
      <c r="O306">
        <v>931.69999999999982</v>
      </c>
      <c r="P306">
        <v>907.90000000000009</v>
      </c>
      <c r="Q306">
        <v>945.5</v>
      </c>
      <c r="R306">
        <v>1391.4</v>
      </c>
      <c r="V306">
        <f t="shared" si="15"/>
        <v>6</v>
      </c>
      <c r="W306">
        <f t="shared" si="16"/>
        <v>5</v>
      </c>
      <c r="X306">
        <f t="shared" si="17"/>
        <v>4</v>
      </c>
      <c r="Y306">
        <f t="shared" si="18"/>
        <v>2</v>
      </c>
      <c r="Z306">
        <f t="shared" si="19"/>
        <v>1</v>
      </c>
      <c r="AA306">
        <f t="shared" si="20"/>
        <v>3</v>
      </c>
      <c r="AB306">
        <f t="shared" si="21"/>
        <v>7</v>
      </c>
    </row>
    <row r="307" spans="1:28">
      <c r="A307">
        <v>306</v>
      </c>
      <c r="B307">
        <v>2325.5</v>
      </c>
      <c r="C307">
        <v>2290.4</v>
      </c>
      <c r="D307">
        <v>2285.9</v>
      </c>
      <c r="E307">
        <v>2231.6999999999998</v>
      </c>
      <c r="F307">
        <v>2207.9</v>
      </c>
      <c r="G307">
        <v>2245.5</v>
      </c>
      <c r="H307">
        <v>2691.4</v>
      </c>
      <c r="L307">
        <v>1025.5</v>
      </c>
      <c r="M307">
        <v>990.40000000000009</v>
      </c>
      <c r="N307">
        <v>985.90000000000009</v>
      </c>
      <c r="O307">
        <v>931.69999999999982</v>
      </c>
      <c r="P307">
        <v>907.90000000000009</v>
      </c>
      <c r="Q307">
        <v>945.5</v>
      </c>
      <c r="R307">
        <v>1391.4</v>
      </c>
      <c r="V307">
        <f t="shared" si="15"/>
        <v>6</v>
      </c>
      <c r="W307">
        <f t="shared" si="16"/>
        <v>5</v>
      </c>
      <c r="X307">
        <f t="shared" si="17"/>
        <v>4</v>
      </c>
      <c r="Y307">
        <f t="shared" si="18"/>
        <v>2</v>
      </c>
      <c r="Z307">
        <f t="shared" si="19"/>
        <v>1</v>
      </c>
      <c r="AA307">
        <f t="shared" si="20"/>
        <v>3</v>
      </c>
      <c r="AB307">
        <f t="shared" si="21"/>
        <v>7</v>
      </c>
    </row>
    <row r="308" spans="1:28">
      <c r="A308">
        <v>307</v>
      </c>
      <c r="B308">
        <v>2325.5</v>
      </c>
      <c r="C308">
        <v>2290.4</v>
      </c>
      <c r="D308">
        <v>2285.9</v>
      </c>
      <c r="E308">
        <v>2231.6999999999998</v>
      </c>
      <c r="F308">
        <v>2207.9</v>
      </c>
      <c r="G308">
        <v>2245.5</v>
      </c>
      <c r="H308">
        <v>2691.4</v>
      </c>
      <c r="L308">
        <v>1025.5</v>
      </c>
      <c r="M308">
        <v>990.40000000000009</v>
      </c>
      <c r="N308">
        <v>985.90000000000009</v>
      </c>
      <c r="O308">
        <v>931.69999999999982</v>
      </c>
      <c r="P308">
        <v>907.90000000000009</v>
      </c>
      <c r="Q308">
        <v>945.5</v>
      </c>
      <c r="R308">
        <v>1391.4</v>
      </c>
      <c r="V308">
        <f t="shared" si="15"/>
        <v>6</v>
      </c>
      <c r="W308">
        <f t="shared" si="16"/>
        <v>5</v>
      </c>
      <c r="X308">
        <f t="shared" si="17"/>
        <v>4</v>
      </c>
      <c r="Y308">
        <f t="shared" si="18"/>
        <v>2</v>
      </c>
      <c r="Z308">
        <f t="shared" si="19"/>
        <v>1</v>
      </c>
      <c r="AA308">
        <f t="shared" si="20"/>
        <v>3</v>
      </c>
      <c r="AB308">
        <f t="shared" si="21"/>
        <v>7</v>
      </c>
    </row>
    <row r="309" spans="1:28">
      <c r="A309">
        <v>308</v>
      </c>
      <c r="B309">
        <v>2325.5</v>
      </c>
      <c r="C309">
        <v>2290.4</v>
      </c>
      <c r="D309">
        <v>2285.9</v>
      </c>
      <c r="E309">
        <v>2231.6999999999998</v>
      </c>
      <c r="F309">
        <v>2207.9</v>
      </c>
      <c r="G309">
        <v>2245.5</v>
      </c>
      <c r="H309">
        <v>2691.4</v>
      </c>
      <c r="L309">
        <v>1025.5</v>
      </c>
      <c r="M309">
        <v>990.40000000000009</v>
      </c>
      <c r="N309">
        <v>985.90000000000009</v>
      </c>
      <c r="O309">
        <v>931.69999999999982</v>
      </c>
      <c r="P309">
        <v>907.90000000000009</v>
      </c>
      <c r="Q309">
        <v>945.5</v>
      </c>
      <c r="R309">
        <v>1391.4</v>
      </c>
      <c r="V309">
        <f t="shared" si="15"/>
        <v>6</v>
      </c>
      <c r="W309">
        <f t="shared" si="16"/>
        <v>5</v>
      </c>
      <c r="X309">
        <f t="shared" si="17"/>
        <v>4</v>
      </c>
      <c r="Y309">
        <f t="shared" si="18"/>
        <v>2</v>
      </c>
      <c r="Z309">
        <f t="shared" si="19"/>
        <v>1</v>
      </c>
      <c r="AA309">
        <f t="shared" si="20"/>
        <v>3</v>
      </c>
      <c r="AB309">
        <f t="shared" si="21"/>
        <v>7</v>
      </c>
    </row>
    <row r="310" spans="1:28">
      <c r="A310">
        <v>309</v>
      </c>
      <c r="B310">
        <v>2325.5</v>
      </c>
      <c r="C310">
        <v>2290.4</v>
      </c>
      <c r="D310">
        <v>2285.9</v>
      </c>
      <c r="E310">
        <v>2231.6999999999998</v>
      </c>
      <c r="F310">
        <v>2207.9</v>
      </c>
      <c r="G310">
        <v>2245.5</v>
      </c>
      <c r="H310">
        <v>2691.4</v>
      </c>
      <c r="L310">
        <v>1025.5</v>
      </c>
      <c r="M310">
        <v>990.40000000000009</v>
      </c>
      <c r="N310">
        <v>985.90000000000009</v>
      </c>
      <c r="O310">
        <v>931.69999999999982</v>
      </c>
      <c r="P310">
        <v>907.90000000000009</v>
      </c>
      <c r="Q310">
        <v>945.5</v>
      </c>
      <c r="R310">
        <v>1391.4</v>
      </c>
      <c r="V310">
        <f t="shared" si="15"/>
        <v>6</v>
      </c>
      <c r="W310">
        <f t="shared" si="16"/>
        <v>5</v>
      </c>
      <c r="X310">
        <f t="shared" si="17"/>
        <v>4</v>
      </c>
      <c r="Y310">
        <f t="shared" si="18"/>
        <v>2</v>
      </c>
      <c r="Z310">
        <f t="shared" si="19"/>
        <v>1</v>
      </c>
      <c r="AA310">
        <f t="shared" si="20"/>
        <v>3</v>
      </c>
      <c r="AB310">
        <f t="shared" si="21"/>
        <v>7</v>
      </c>
    </row>
    <row r="311" spans="1:28">
      <c r="A311">
        <v>310</v>
      </c>
      <c r="B311">
        <v>2271.6</v>
      </c>
      <c r="C311">
        <v>2222.9</v>
      </c>
      <c r="D311">
        <v>2216</v>
      </c>
      <c r="E311">
        <v>2165.1</v>
      </c>
      <c r="F311">
        <v>2172</v>
      </c>
      <c r="G311">
        <v>2197.8000000000002</v>
      </c>
      <c r="H311">
        <v>2440</v>
      </c>
      <c r="L311">
        <v>971.59999999999991</v>
      </c>
      <c r="M311">
        <v>922.90000000000009</v>
      </c>
      <c r="N311">
        <v>916</v>
      </c>
      <c r="O311">
        <v>865.09999999999991</v>
      </c>
      <c r="P311">
        <v>872</v>
      </c>
      <c r="Q311">
        <v>897.80000000000018</v>
      </c>
      <c r="R311">
        <v>1140</v>
      </c>
      <c r="V311">
        <f t="shared" si="15"/>
        <v>6</v>
      </c>
      <c r="W311">
        <f t="shared" si="16"/>
        <v>5</v>
      </c>
      <c r="X311">
        <f t="shared" si="17"/>
        <v>4</v>
      </c>
      <c r="Y311">
        <f t="shared" si="18"/>
        <v>1</v>
      </c>
      <c r="Z311">
        <f t="shared" si="19"/>
        <v>2</v>
      </c>
      <c r="AA311">
        <f t="shared" si="20"/>
        <v>3</v>
      </c>
      <c r="AB311">
        <f t="shared" si="21"/>
        <v>7</v>
      </c>
    </row>
    <row r="312" spans="1:28">
      <c r="A312">
        <v>311</v>
      </c>
      <c r="B312">
        <v>2271.6</v>
      </c>
      <c r="C312">
        <v>2222.9</v>
      </c>
      <c r="D312">
        <v>2216</v>
      </c>
      <c r="E312">
        <v>2165.1</v>
      </c>
      <c r="F312">
        <v>2172</v>
      </c>
      <c r="G312">
        <v>2197.8000000000002</v>
      </c>
      <c r="H312">
        <v>2440</v>
      </c>
      <c r="L312">
        <v>971.59999999999991</v>
      </c>
      <c r="M312">
        <v>922.90000000000009</v>
      </c>
      <c r="N312">
        <v>916</v>
      </c>
      <c r="O312">
        <v>865.09999999999991</v>
      </c>
      <c r="P312">
        <v>872</v>
      </c>
      <c r="Q312">
        <v>897.80000000000018</v>
      </c>
      <c r="R312">
        <v>1140</v>
      </c>
      <c r="V312">
        <f t="shared" si="15"/>
        <v>6</v>
      </c>
      <c r="W312">
        <f t="shared" si="16"/>
        <v>5</v>
      </c>
      <c r="X312">
        <f t="shared" si="17"/>
        <v>4</v>
      </c>
      <c r="Y312">
        <f t="shared" si="18"/>
        <v>1</v>
      </c>
      <c r="Z312">
        <f t="shared" si="19"/>
        <v>2</v>
      </c>
      <c r="AA312">
        <f t="shared" si="20"/>
        <v>3</v>
      </c>
      <c r="AB312">
        <f t="shared" si="21"/>
        <v>7</v>
      </c>
    </row>
    <row r="313" spans="1:28">
      <c r="A313">
        <v>312</v>
      </c>
      <c r="B313">
        <v>2271.6</v>
      </c>
      <c r="C313">
        <v>2222.9</v>
      </c>
      <c r="D313">
        <v>2216</v>
      </c>
      <c r="E313">
        <v>2165.1</v>
      </c>
      <c r="F313">
        <v>2172</v>
      </c>
      <c r="G313">
        <v>2197.8000000000002</v>
      </c>
      <c r="H313">
        <v>2440</v>
      </c>
      <c r="L313">
        <v>971.59999999999991</v>
      </c>
      <c r="M313">
        <v>922.90000000000009</v>
      </c>
      <c r="N313">
        <v>916</v>
      </c>
      <c r="O313">
        <v>865.09999999999991</v>
      </c>
      <c r="P313">
        <v>872</v>
      </c>
      <c r="Q313">
        <v>897.80000000000018</v>
      </c>
      <c r="R313">
        <v>1140</v>
      </c>
      <c r="V313">
        <f t="shared" si="15"/>
        <v>6</v>
      </c>
      <c r="W313">
        <f t="shared" si="16"/>
        <v>5</v>
      </c>
      <c r="X313">
        <f t="shared" si="17"/>
        <v>4</v>
      </c>
      <c r="Y313">
        <f t="shared" si="18"/>
        <v>1</v>
      </c>
      <c r="Z313">
        <f t="shared" si="19"/>
        <v>2</v>
      </c>
      <c r="AA313">
        <f t="shared" si="20"/>
        <v>3</v>
      </c>
      <c r="AB313">
        <f t="shared" si="21"/>
        <v>7</v>
      </c>
    </row>
    <row r="314" spans="1:28">
      <c r="A314">
        <v>313</v>
      </c>
      <c r="B314">
        <v>2271.6</v>
      </c>
      <c r="C314">
        <v>2222.9</v>
      </c>
      <c r="D314">
        <v>2216</v>
      </c>
      <c r="E314">
        <v>2165.1</v>
      </c>
      <c r="F314">
        <v>2172</v>
      </c>
      <c r="G314">
        <v>2197.8000000000002</v>
      </c>
      <c r="H314">
        <v>2440</v>
      </c>
      <c r="L314">
        <v>971.59999999999991</v>
      </c>
      <c r="M314">
        <v>922.90000000000009</v>
      </c>
      <c r="N314">
        <v>916</v>
      </c>
      <c r="O314">
        <v>865.09999999999991</v>
      </c>
      <c r="P314">
        <v>872</v>
      </c>
      <c r="Q314">
        <v>897.80000000000018</v>
      </c>
      <c r="R314">
        <v>1140</v>
      </c>
      <c r="V314">
        <f t="shared" si="15"/>
        <v>6</v>
      </c>
      <c r="W314">
        <f t="shared" si="16"/>
        <v>5</v>
      </c>
      <c r="X314">
        <f t="shared" si="17"/>
        <v>4</v>
      </c>
      <c r="Y314">
        <f t="shared" si="18"/>
        <v>1</v>
      </c>
      <c r="Z314">
        <f t="shared" si="19"/>
        <v>2</v>
      </c>
      <c r="AA314">
        <f t="shared" si="20"/>
        <v>3</v>
      </c>
      <c r="AB314">
        <f t="shared" si="21"/>
        <v>7</v>
      </c>
    </row>
    <row r="315" spans="1:28">
      <c r="A315">
        <v>314</v>
      </c>
      <c r="B315">
        <v>2271.6</v>
      </c>
      <c r="C315">
        <v>2222.9</v>
      </c>
      <c r="D315">
        <v>2216</v>
      </c>
      <c r="E315">
        <v>2165.1</v>
      </c>
      <c r="F315">
        <v>2172</v>
      </c>
      <c r="G315">
        <v>2197.8000000000002</v>
      </c>
      <c r="H315">
        <v>2440</v>
      </c>
      <c r="L315">
        <v>971.59999999999991</v>
      </c>
      <c r="M315">
        <v>922.90000000000009</v>
      </c>
      <c r="N315">
        <v>916</v>
      </c>
      <c r="O315">
        <v>865.09999999999991</v>
      </c>
      <c r="P315">
        <v>872</v>
      </c>
      <c r="Q315">
        <v>897.80000000000018</v>
      </c>
      <c r="R315">
        <v>1140</v>
      </c>
      <c r="V315">
        <f t="shared" si="15"/>
        <v>6</v>
      </c>
      <c r="W315">
        <f t="shared" si="16"/>
        <v>5</v>
      </c>
      <c r="X315">
        <f t="shared" si="17"/>
        <v>4</v>
      </c>
      <c r="Y315">
        <f t="shared" si="18"/>
        <v>1</v>
      </c>
      <c r="Z315">
        <f t="shared" si="19"/>
        <v>2</v>
      </c>
      <c r="AA315">
        <f t="shared" si="20"/>
        <v>3</v>
      </c>
      <c r="AB315">
        <f t="shared" si="21"/>
        <v>7</v>
      </c>
    </row>
    <row r="316" spans="1:28">
      <c r="A316">
        <v>315</v>
      </c>
      <c r="B316">
        <v>2271.6</v>
      </c>
      <c r="C316">
        <v>2222.9</v>
      </c>
      <c r="D316">
        <v>2216</v>
      </c>
      <c r="E316">
        <v>2165.1</v>
      </c>
      <c r="F316">
        <v>2172</v>
      </c>
      <c r="G316">
        <v>2197.8000000000002</v>
      </c>
      <c r="H316">
        <v>2440</v>
      </c>
      <c r="L316">
        <v>971.59999999999991</v>
      </c>
      <c r="M316">
        <v>922.90000000000009</v>
      </c>
      <c r="N316">
        <v>916</v>
      </c>
      <c r="O316">
        <v>865.09999999999991</v>
      </c>
      <c r="P316">
        <v>872</v>
      </c>
      <c r="Q316">
        <v>897.80000000000018</v>
      </c>
      <c r="R316">
        <v>1140</v>
      </c>
      <c r="V316">
        <f t="shared" si="15"/>
        <v>6</v>
      </c>
      <c r="W316">
        <f t="shared" si="16"/>
        <v>5</v>
      </c>
      <c r="X316">
        <f t="shared" si="17"/>
        <v>4</v>
      </c>
      <c r="Y316">
        <f t="shared" si="18"/>
        <v>1</v>
      </c>
      <c r="Z316">
        <f t="shared" si="19"/>
        <v>2</v>
      </c>
      <c r="AA316">
        <f t="shared" si="20"/>
        <v>3</v>
      </c>
      <c r="AB316">
        <f t="shared" si="21"/>
        <v>7</v>
      </c>
    </row>
    <row r="317" spans="1:28">
      <c r="A317">
        <v>316</v>
      </c>
      <c r="B317">
        <v>2271.6</v>
      </c>
      <c r="C317">
        <v>2222.9</v>
      </c>
      <c r="D317">
        <v>2216</v>
      </c>
      <c r="E317">
        <v>2165.1</v>
      </c>
      <c r="F317">
        <v>2172</v>
      </c>
      <c r="G317">
        <v>2197.8000000000002</v>
      </c>
      <c r="H317">
        <v>2440</v>
      </c>
      <c r="L317">
        <v>971.59999999999991</v>
      </c>
      <c r="M317">
        <v>922.90000000000009</v>
      </c>
      <c r="N317">
        <v>916</v>
      </c>
      <c r="O317">
        <v>865.09999999999991</v>
      </c>
      <c r="P317">
        <v>872</v>
      </c>
      <c r="Q317">
        <v>897.80000000000018</v>
      </c>
      <c r="R317">
        <v>1140</v>
      </c>
      <c r="V317">
        <f t="shared" si="15"/>
        <v>6</v>
      </c>
      <c r="W317">
        <f t="shared" si="16"/>
        <v>5</v>
      </c>
      <c r="X317">
        <f t="shared" si="17"/>
        <v>4</v>
      </c>
      <c r="Y317">
        <f t="shared" si="18"/>
        <v>1</v>
      </c>
      <c r="Z317">
        <f t="shared" si="19"/>
        <v>2</v>
      </c>
      <c r="AA317">
        <f t="shared" si="20"/>
        <v>3</v>
      </c>
      <c r="AB317">
        <f t="shared" si="21"/>
        <v>7</v>
      </c>
    </row>
    <row r="318" spans="1:28">
      <c r="A318">
        <v>317</v>
      </c>
      <c r="B318">
        <v>2271.6</v>
      </c>
      <c r="C318">
        <v>2222.9</v>
      </c>
      <c r="D318">
        <v>2216</v>
      </c>
      <c r="E318">
        <v>2165.1</v>
      </c>
      <c r="F318">
        <v>2172</v>
      </c>
      <c r="G318">
        <v>2197.8000000000002</v>
      </c>
      <c r="H318">
        <v>2440</v>
      </c>
      <c r="L318">
        <v>971.59999999999991</v>
      </c>
      <c r="M318">
        <v>922.90000000000009</v>
      </c>
      <c r="N318">
        <v>916</v>
      </c>
      <c r="O318">
        <v>865.09999999999991</v>
      </c>
      <c r="P318">
        <v>872</v>
      </c>
      <c r="Q318">
        <v>897.80000000000018</v>
      </c>
      <c r="R318">
        <v>1140</v>
      </c>
      <c r="V318">
        <f t="shared" si="15"/>
        <v>6</v>
      </c>
      <c r="W318">
        <f t="shared" si="16"/>
        <v>5</v>
      </c>
      <c r="X318">
        <f t="shared" si="17"/>
        <v>4</v>
      </c>
      <c r="Y318">
        <f t="shared" si="18"/>
        <v>1</v>
      </c>
      <c r="Z318">
        <f t="shared" si="19"/>
        <v>2</v>
      </c>
      <c r="AA318">
        <f t="shared" si="20"/>
        <v>3</v>
      </c>
      <c r="AB318">
        <f t="shared" si="21"/>
        <v>7</v>
      </c>
    </row>
    <row r="319" spans="1:28">
      <c r="A319">
        <v>318</v>
      </c>
      <c r="B319">
        <v>2271.6</v>
      </c>
      <c r="C319">
        <v>2222.9</v>
      </c>
      <c r="D319">
        <v>2216</v>
      </c>
      <c r="E319">
        <v>2165.1</v>
      </c>
      <c r="F319">
        <v>2172</v>
      </c>
      <c r="G319">
        <v>2197.8000000000002</v>
      </c>
      <c r="H319">
        <v>2440</v>
      </c>
      <c r="L319">
        <v>971.59999999999991</v>
      </c>
      <c r="M319">
        <v>922.90000000000009</v>
      </c>
      <c r="N319">
        <v>916</v>
      </c>
      <c r="O319">
        <v>865.09999999999991</v>
      </c>
      <c r="P319">
        <v>872</v>
      </c>
      <c r="Q319">
        <v>897.80000000000018</v>
      </c>
      <c r="R319">
        <v>1140</v>
      </c>
      <c r="V319">
        <f t="shared" si="15"/>
        <v>6</v>
      </c>
      <c r="W319">
        <f t="shared" si="16"/>
        <v>5</v>
      </c>
      <c r="X319">
        <f t="shared" si="17"/>
        <v>4</v>
      </c>
      <c r="Y319">
        <f t="shared" si="18"/>
        <v>1</v>
      </c>
      <c r="Z319">
        <f t="shared" si="19"/>
        <v>2</v>
      </c>
      <c r="AA319">
        <f t="shared" si="20"/>
        <v>3</v>
      </c>
      <c r="AB319">
        <f t="shared" si="21"/>
        <v>7</v>
      </c>
    </row>
    <row r="320" spans="1:28">
      <c r="A320">
        <v>319</v>
      </c>
      <c r="B320">
        <v>2271.6</v>
      </c>
      <c r="C320">
        <v>2222.9</v>
      </c>
      <c r="D320">
        <v>2216</v>
      </c>
      <c r="E320">
        <v>2165.1</v>
      </c>
      <c r="F320">
        <v>2172</v>
      </c>
      <c r="G320">
        <v>2197.8000000000002</v>
      </c>
      <c r="H320">
        <v>2440</v>
      </c>
      <c r="L320">
        <v>971.59999999999991</v>
      </c>
      <c r="M320">
        <v>922.90000000000009</v>
      </c>
      <c r="N320">
        <v>916</v>
      </c>
      <c r="O320">
        <v>865.09999999999991</v>
      </c>
      <c r="P320">
        <v>872</v>
      </c>
      <c r="Q320">
        <v>897.80000000000018</v>
      </c>
      <c r="R320">
        <v>1140</v>
      </c>
      <c r="V320">
        <f t="shared" si="15"/>
        <v>6</v>
      </c>
      <c r="W320">
        <f t="shared" si="16"/>
        <v>5</v>
      </c>
      <c r="X320">
        <f t="shared" si="17"/>
        <v>4</v>
      </c>
      <c r="Y320">
        <f t="shared" si="18"/>
        <v>1</v>
      </c>
      <c r="Z320">
        <f t="shared" si="19"/>
        <v>2</v>
      </c>
      <c r="AA320">
        <f t="shared" si="20"/>
        <v>3</v>
      </c>
      <c r="AB320">
        <f t="shared" si="21"/>
        <v>7</v>
      </c>
    </row>
    <row r="321" spans="1:28">
      <c r="A321">
        <v>320</v>
      </c>
      <c r="B321">
        <v>2271.6</v>
      </c>
      <c r="C321">
        <v>2222.9</v>
      </c>
      <c r="D321">
        <v>2216</v>
      </c>
      <c r="E321">
        <v>2165.1</v>
      </c>
      <c r="F321">
        <v>2172</v>
      </c>
      <c r="G321">
        <v>2197.8000000000002</v>
      </c>
      <c r="H321">
        <v>2440</v>
      </c>
      <c r="L321">
        <v>971.59999999999991</v>
      </c>
      <c r="M321">
        <v>922.90000000000009</v>
      </c>
      <c r="N321">
        <v>916</v>
      </c>
      <c r="O321">
        <v>865.09999999999991</v>
      </c>
      <c r="P321">
        <v>872</v>
      </c>
      <c r="Q321">
        <v>897.80000000000018</v>
      </c>
      <c r="R321">
        <v>1140</v>
      </c>
      <c r="V321">
        <f t="shared" si="15"/>
        <v>6</v>
      </c>
      <c r="W321">
        <f t="shared" si="16"/>
        <v>5</v>
      </c>
      <c r="X321">
        <f t="shared" si="17"/>
        <v>4</v>
      </c>
      <c r="Y321">
        <f t="shared" si="18"/>
        <v>1</v>
      </c>
      <c r="Z321">
        <f t="shared" si="19"/>
        <v>2</v>
      </c>
      <c r="AA321">
        <f t="shared" si="20"/>
        <v>3</v>
      </c>
      <c r="AB321">
        <f t="shared" si="21"/>
        <v>7</v>
      </c>
    </row>
    <row r="322" spans="1:28">
      <c r="A322">
        <v>321</v>
      </c>
      <c r="B322">
        <v>2271.6</v>
      </c>
      <c r="C322">
        <v>2222.9</v>
      </c>
      <c r="D322">
        <v>2216</v>
      </c>
      <c r="E322">
        <v>2165.1</v>
      </c>
      <c r="F322">
        <v>2172</v>
      </c>
      <c r="G322">
        <v>2197.8000000000002</v>
      </c>
      <c r="H322">
        <v>2440</v>
      </c>
      <c r="L322">
        <v>971.59999999999991</v>
      </c>
      <c r="M322">
        <v>922.90000000000009</v>
      </c>
      <c r="N322">
        <v>916</v>
      </c>
      <c r="O322">
        <v>865.09999999999991</v>
      </c>
      <c r="P322">
        <v>872</v>
      </c>
      <c r="Q322">
        <v>897.80000000000018</v>
      </c>
      <c r="R322">
        <v>1140</v>
      </c>
      <c r="V322">
        <f t="shared" si="15"/>
        <v>6</v>
      </c>
      <c r="W322">
        <f t="shared" si="16"/>
        <v>5</v>
      </c>
      <c r="X322">
        <f t="shared" si="17"/>
        <v>4</v>
      </c>
      <c r="Y322">
        <f t="shared" si="18"/>
        <v>1</v>
      </c>
      <c r="Z322">
        <f t="shared" si="19"/>
        <v>2</v>
      </c>
      <c r="AA322">
        <f t="shared" si="20"/>
        <v>3</v>
      </c>
      <c r="AB322">
        <f t="shared" si="21"/>
        <v>7</v>
      </c>
    </row>
    <row r="323" spans="1:28">
      <c r="A323">
        <v>322</v>
      </c>
      <c r="B323">
        <v>2271.6</v>
      </c>
      <c r="C323">
        <v>2222.9</v>
      </c>
      <c r="D323">
        <v>2216</v>
      </c>
      <c r="E323">
        <v>2165.1</v>
      </c>
      <c r="F323">
        <v>2172</v>
      </c>
      <c r="G323">
        <v>2197.8000000000002</v>
      </c>
      <c r="H323">
        <v>2440</v>
      </c>
      <c r="L323">
        <v>971.59999999999991</v>
      </c>
      <c r="M323">
        <v>922.90000000000009</v>
      </c>
      <c r="N323">
        <v>916</v>
      </c>
      <c r="O323">
        <v>865.09999999999991</v>
      </c>
      <c r="P323">
        <v>872</v>
      </c>
      <c r="Q323">
        <v>897.80000000000018</v>
      </c>
      <c r="R323">
        <v>1140</v>
      </c>
      <c r="V323">
        <f t="shared" si="15"/>
        <v>6</v>
      </c>
      <c r="W323">
        <f t="shared" si="16"/>
        <v>5</v>
      </c>
      <c r="X323">
        <f t="shared" si="17"/>
        <v>4</v>
      </c>
      <c r="Y323">
        <f t="shared" si="18"/>
        <v>1</v>
      </c>
      <c r="Z323">
        <f t="shared" si="19"/>
        <v>2</v>
      </c>
      <c r="AA323">
        <f t="shared" si="20"/>
        <v>3</v>
      </c>
      <c r="AB323">
        <f t="shared" si="21"/>
        <v>7</v>
      </c>
    </row>
    <row r="324" spans="1:28">
      <c r="A324">
        <v>323</v>
      </c>
      <c r="B324">
        <v>2271.6</v>
      </c>
      <c r="C324">
        <v>2222.9</v>
      </c>
      <c r="D324">
        <v>2216</v>
      </c>
      <c r="E324">
        <v>2165.1</v>
      </c>
      <c r="F324">
        <v>2172</v>
      </c>
      <c r="G324">
        <v>2197.8000000000002</v>
      </c>
      <c r="H324">
        <v>2440</v>
      </c>
      <c r="L324">
        <v>971.59999999999991</v>
      </c>
      <c r="M324">
        <v>922.90000000000009</v>
      </c>
      <c r="N324">
        <v>916</v>
      </c>
      <c r="O324">
        <v>865.09999999999991</v>
      </c>
      <c r="P324">
        <v>872</v>
      </c>
      <c r="Q324">
        <v>897.80000000000018</v>
      </c>
      <c r="R324">
        <v>1140</v>
      </c>
      <c r="V324">
        <f t="shared" si="15"/>
        <v>6</v>
      </c>
      <c r="W324">
        <f t="shared" si="16"/>
        <v>5</v>
      </c>
      <c r="X324">
        <f t="shared" si="17"/>
        <v>4</v>
      </c>
      <c r="Y324">
        <f t="shared" si="18"/>
        <v>1</v>
      </c>
      <c r="Z324">
        <f t="shared" si="19"/>
        <v>2</v>
      </c>
      <c r="AA324">
        <f t="shared" si="20"/>
        <v>3</v>
      </c>
      <c r="AB324">
        <f t="shared" si="21"/>
        <v>7</v>
      </c>
    </row>
    <row r="325" spans="1:28">
      <c r="A325">
        <v>324</v>
      </c>
      <c r="B325">
        <v>2271.6</v>
      </c>
      <c r="C325">
        <v>2222.9</v>
      </c>
      <c r="D325">
        <v>2216</v>
      </c>
      <c r="E325">
        <v>2165.1</v>
      </c>
      <c r="F325">
        <v>2172</v>
      </c>
      <c r="G325">
        <v>2197.8000000000002</v>
      </c>
      <c r="H325">
        <v>2440</v>
      </c>
      <c r="L325">
        <v>971.59999999999991</v>
      </c>
      <c r="M325">
        <v>922.90000000000009</v>
      </c>
      <c r="N325">
        <v>916</v>
      </c>
      <c r="O325">
        <v>865.09999999999991</v>
      </c>
      <c r="P325">
        <v>872</v>
      </c>
      <c r="Q325">
        <v>897.80000000000018</v>
      </c>
      <c r="R325">
        <v>1140</v>
      </c>
      <c r="V325">
        <f t="shared" si="15"/>
        <v>6</v>
      </c>
      <c r="W325">
        <f t="shared" si="16"/>
        <v>5</v>
      </c>
      <c r="X325">
        <f t="shared" si="17"/>
        <v>4</v>
      </c>
      <c r="Y325">
        <f t="shared" si="18"/>
        <v>1</v>
      </c>
      <c r="Z325">
        <f t="shared" si="19"/>
        <v>2</v>
      </c>
      <c r="AA325">
        <f t="shared" si="20"/>
        <v>3</v>
      </c>
      <c r="AB325">
        <f t="shared" si="21"/>
        <v>7</v>
      </c>
    </row>
    <row r="326" spans="1:28">
      <c r="A326">
        <v>325</v>
      </c>
      <c r="B326">
        <v>2271.6</v>
      </c>
      <c r="C326">
        <v>2222.9</v>
      </c>
      <c r="D326">
        <v>2216</v>
      </c>
      <c r="E326">
        <v>2165.1</v>
      </c>
      <c r="F326">
        <v>2172</v>
      </c>
      <c r="G326">
        <v>2197.8000000000002</v>
      </c>
      <c r="H326">
        <v>2440</v>
      </c>
      <c r="L326">
        <v>971.59999999999991</v>
      </c>
      <c r="M326">
        <v>922.90000000000009</v>
      </c>
      <c r="N326">
        <v>916</v>
      </c>
      <c r="O326">
        <v>865.09999999999991</v>
      </c>
      <c r="P326">
        <v>872</v>
      </c>
      <c r="Q326">
        <v>897.80000000000018</v>
      </c>
      <c r="R326">
        <v>1140</v>
      </c>
      <c r="V326">
        <f t="shared" si="15"/>
        <v>6</v>
      </c>
      <c r="W326">
        <f t="shared" si="16"/>
        <v>5</v>
      </c>
      <c r="X326">
        <f t="shared" si="17"/>
        <v>4</v>
      </c>
      <c r="Y326">
        <f t="shared" si="18"/>
        <v>1</v>
      </c>
      <c r="Z326">
        <f t="shared" si="19"/>
        <v>2</v>
      </c>
      <c r="AA326">
        <f t="shared" si="20"/>
        <v>3</v>
      </c>
      <c r="AB326">
        <f t="shared" si="21"/>
        <v>7</v>
      </c>
    </row>
    <row r="327" spans="1:28">
      <c r="A327">
        <v>326</v>
      </c>
      <c r="B327">
        <v>2271.6</v>
      </c>
      <c r="C327">
        <v>2222.9</v>
      </c>
      <c r="D327">
        <v>2216</v>
      </c>
      <c r="E327">
        <v>2165.1</v>
      </c>
      <c r="F327">
        <v>2172</v>
      </c>
      <c r="G327">
        <v>2197.8000000000002</v>
      </c>
      <c r="H327">
        <v>2440</v>
      </c>
      <c r="L327">
        <v>971.59999999999991</v>
      </c>
      <c r="M327">
        <v>922.90000000000009</v>
      </c>
      <c r="N327">
        <v>916</v>
      </c>
      <c r="O327">
        <v>865.09999999999991</v>
      </c>
      <c r="P327">
        <v>872</v>
      </c>
      <c r="Q327">
        <v>897.80000000000018</v>
      </c>
      <c r="R327">
        <v>1140</v>
      </c>
      <c r="V327">
        <f t="shared" si="15"/>
        <v>6</v>
      </c>
      <c r="W327">
        <f t="shared" si="16"/>
        <v>5</v>
      </c>
      <c r="X327">
        <f t="shared" si="17"/>
        <v>4</v>
      </c>
      <c r="Y327">
        <f t="shared" si="18"/>
        <v>1</v>
      </c>
      <c r="Z327">
        <f t="shared" si="19"/>
        <v>2</v>
      </c>
      <c r="AA327">
        <f t="shared" si="20"/>
        <v>3</v>
      </c>
      <c r="AB327">
        <f t="shared" si="21"/>
        <v>7</v>
      </c>
    </row>
    <row r="328" spans="1:28">
      <c r="A328">
        <v>327</v>
      </c>
      <c r="B328">
        <v>2271.6</v>
      </c>
      <c r="C328">
        <v>2222.9</v>
      </c>
      <c r="D328">
        <v>2216</v>
      </c>
      <c r="E328">
        <v>2165.1</v>
      </c>
      <c r="F328">
        <v>2172</v>
      </c>
      <c r="G328">
        <v>2197.8000000000002</v>
      </c>
      <c r="H328">
        <v>2440</v>
      </c>
      <c r="L328">
        <v>971.59999999999991</v>
      </c>
      <c r="M328">
        <v>922.90000000000009</v>
      </c>
      <c r="N328">
        <v>916</v>
      </c>
      <c r="O328">
        <v>865.09999999999991</v>
      </c>
      <c r="P328">
        <v>872</v>
      </c>
      <c r="Q328">
        <v>897.80000000000018</v>
      </c>
      <c r="R328">
        <v>1140</v>
      </c>
      <c r="V328">
        <f t="shared" si="15"/>
        <v>6</v>
      </c>
      <c r="W328">
        <f t="shared" si="16"/>
        <v>5</v>
      </c>
      <c r="X328">
        <f t="shared" si="17"/>
        <v>4</v>
      </c>
      <c r="Y328">
        <f t="shared" si="18"/>
        <v>1</v>
      </c>
      <c r="Z328">
        <f t="shared" si="19"/>
        <v>2</v>
      </c>
      <c r="AA328">
        <f t="shared" si="20"/>
        <v>3</v>
      </c>
      <c r="AB328">
        <f t="shared" si="21"/>
        <v>7</v>
      </c>
    </row>
    <row r="329" spans="1:28">
      <c r="A329">
        <v>328</v>
      </c>
      <c r="B329">
        <v>2271.6</v>
      </c>
      <c r="C329">
        <v>2222.9</v>
      </c>
      <c r="D329">
        <v>2216</v>
      </c>
      <c r="E329">
        <v>2165.1</v>
      </c>
      <c r="F329">
        <v>2172</v>
      </c>
      <c r="G329">
        <v>2197.8000000000002</v>
      </c>
      <c r="H329">
        <v>2440</v>
      </c>
      <c r="L329">
        <v>971.59999999999991</v>
      </c>
      <c r="M329">
        <v>922.90000000000009</v>
      </c>
      <c r="N329">
        <v>916</v>
      </c>
      <c r="O329">
        <v>865.09999999999991</v>
      </c>
      <c r="P329">
        <v>872</v>
      </c>
      <c r="Q329">
        <v>897.80000000000018</v>
      </c>
      <c r="R329">
        <v>1140</v>
      </c>
      <c r="V329">
        <f t="shared" si="15"/>
        <v>6</v>
      </c>
      <c r="W329">
        <f t="shared" si="16"/>
        <v>5</v>
      </c>
      <c r="X329">
        <f t="shared" si="17"/>
        <v>4</v>
      </c>
      <c r="Y329">
        <f t="shared" si="18"/>
        <v>1</v>
      </c>
      <c r="Z329">
        <f t="shared" si="19"/>
        <v>2</v>
      </c>
      <c r="AA329">
        <f t="shared" si="20"/>
        <v>3</v>
      </c>
      <c r="AB329">
        <f t="shared" si="21"/>
        <v>7</v>
      </c>
    </row>
    <row r="330" spans="1:28">
      <c r="A330">
        <v>329</v>
      </c>
      <c r="B330">
        <v>2271.6</v>
      </c>
      <c r="C330">
        <v>2222.9</v>
      </c>
      <c r="D330">
        <v>2216</v>
      </c>
      <c r="E330">
        <v>2165.1</v>
      </c>
      <c r="F330">
        <v>2172</v>
      </c>
      <c r="G330">
        <v>2197.8000000000002</v>
      </c>
      <c r="H330">
        <v>2440</v>
      </c>
      <c r="L330">
        <v>971.59999999999991</v>
      </c>
      <c r="M330">
        <v>922.90000000000009</v>
      </c>
      <c r="N330">
        <v>916</v>
      </c>
      <c r="O330">
        <v>865.09999999999991</v>
      </c>
      <c r="P330">
        <v>872</v>
      </c>
      <c r="Q330">
        <v>897.80000000000018</v>
      </c>
      <c r="R330">
        <v>1140</v>
      </c>
      <c r="V330">
        <f t="shared" si="15"/>
        <v>6</v>
      </c>
      <c r="W330">
        <f t="shared" si="16"/>
        <v>5</v>
      </c>
      <c r="X330">
        <f t="shared" si="17"/>
        <v>4</v>
      </c>
      <c r="Y330">
        <f t="shared" si="18"/>
        <v>1</v>
      </c>
      <c r="Z330">
        <f t="shared" si="19"/>
        <v>2</v>
      </c>
      <c r="AA330">
        <f t="shared" si="20"/>
        <v>3</v>
      </c>
      <c r="AB330">
        <f t="shared" si="21"/>
        <v>7</v>
      </c>
    </row>
    <row r="331" spans="1:28">
      <c r="A331">
        <v>330</v>
      </c>
      <c r="B331">
        <v>2199.1999999999998</v>
      </c>
      <c r="C331">
        <v>2173.5</v>
      </c>
      <c r="D331">
        <v>2142</v>
      </c>
      <c r="E331">
        <v>2127.8000000000002</v>
      </c>
      <c r="F331">
        <v>2104.3000000000002</v>
      </c>
      <c r="G331">
        <v>2097.9</v>
      </c>
      <c r="H331">
        <v>2440</v>
      </c>
      <c r="L331">
        <v>899.19999999999982</v>
      </c>
      <c r="M331">
        <v>873.5</v>
      </c>
      <c r="N331">
        <v>842</v>
      </c>
      <c r="O331">
        <v>827.80000000000018</v>
      </c>
      <c r="P331">
        <v>804.30000000000018</v>
      </c>
      <c r="Q331">
        <v>797.90000000000009</v>
      </c>
      <c r="R331">
        <v>1140</v>
      </c>
      <c r="V331">
        <f t="shared" si="15"/>
        <v>6</v>
      </c>
      <c r="W331">
        <f t="shared" si="16"/>
        <v>5</v>
      </c>
      <c r="X331">
        <f t="shared" si="17"/>
        <v>4</v>
      </c>
      <c r="Y331">
        <f t="shared" si="18"/>
        <v>3</v>
      </c>
      <c r="Z331">
        <f t="shared" si="19"/>
        <v>2</v>
      </c>
      <c r="AA331">
        <f t="shared" si="20"/>
        <v>1</v>
      </c>
      <c r="AB331">
        <f t="shared" si="21"/>
        <v>7</v>
      </c>
    </row>
    <row r="332" spans="1:28">
      <c r="A332">
        <v>331</v>
      </c>
      <c r="B332">
        <v>2199.1999999999998</v>
      </c>
      <c r="C332">
        <v>2173.5</v>
      </c>
      <c r="D332">
        <v>2142</v>
      </c>
      <c r="E332">
        <v>2127.8000000000002</v>
      </c>
      <c r="F332">
        <v>2104.3000000000002</v>
      </c>
      <c r="G332">
        <v>2097.9</v>
      </c>
      <c r="H332">
        <v>2440</v>
      </c>
      <c r="L332">
        <v>899.19999999999982</v>
      </c>
      <c r="M332">
        <v>873.5</v>
      </c>
      <c r="N332">
        <v>842</v>
      </c>
      <c r="O332">
        <v>827.80000000000018</v>
      </c>
      <c r="P332">
        <v>804.30000000000018</v>
      </c>
      <c r="Q332">
        <v>797.90000000000009</v>
      </c>
      <c r="R332">
        <v>1140</v>
      </c>
      <c r="V332">
        <f t="shared" si="15"/>
        <v>6</v>
      </c>
      <c r="W332">
        <f t="shared" si="16"/>
        <v>5</v>
      </c>
      <c r="X332">
        <f t="shared" si="17"/>
        <v>4</v>
      </c>
      <c r="Y332">
        <f t="shared" si="18"/>
        <v>3</v>
      </c>
      <c r="Z332">
        <f t="shared" si="19"/>
        <v>2</v>
      </c>
      <c r="AA332">
        <f t="shared" si="20"/>
        <v>1</v>
      </c>
      <c r="AB332">
        <f t="shared" si="21"/>
        <v>7</v>
      </c>
    </row>
    <row r="333" spans="1:28">
      <c r="A333">
        <v>332</v>
      </c>
      <c r="B333">
        <v>2199.1999999999998</v>
      </c>
      <c r="C333">
        <v>2173.5</v>
      </c>
      <c r="D333">
        <v>2142</v>
      </c>
      <c r="E333">
        <v>2127.8000000000002</v>
      </c>
      <c r="F333">
        <v>2104.3000000000002</v>
      </c>
      <c r="G333">
        <v>2097.9</v>
      </c>
      <c r="H333">
        <v>2440</v>
      </c>
      <c r="L333">
        <v>899.19999999999982</v>
      </c>
      <c r="M333">
        <v>873.5</v>
      </c>
      <c r="N333">
        <v>842</v>
      </c>
      <c r="O333">
        <v>827.80000000000018</v>
      </c>
      <c r="P333">
        <v>804.30000000000018</v>
      </c>
      <c r="Q333">
        <v>797.90000000000009</v>
      </c>
      <c r="R333">
        <v>1140</v>
      </c>
      <c r="V333">
        <f t="shared" si="15"/>
        <v>6</v>
      </c>
      <c r="W333">
        <f t="shared" si="16"/>
        <v>5</v>
      </c>
      <c r="X333">
        <f t="shared" si="17"/>
        <v>4</v>
      </c>
      <c r="Y333">
        <f t="shared" si="18"/>
        <v>3</v>
      </c>
      <c r="Z333">
        <f t="shared" si="19"/>
        <v>2</v>
      </c>
      <c r="AA333">
        <f t="shared" si="20"/>
        <v>1</v>
      </c>
      <c r="AB333">
        <f t="shared" si="21"/>
        <v>7</v>
      </c>
    </row>
    <row r="334" spans="1:28">
      <c r="A334">
        <v>333</v>
      </c>
      <c r="B334">
        <v>2199.1999999999998</v>
      </c>
      <c r="C334">
        <v>2173.5</v>
      </c>
      <c r="D334">
        <v>2142</v>
      </c>
      <c r="E334">
        <v>2127.8000000000002</v>
      </c>
      <c r="F334">
        <v>2104.3000000000002</v>
      </c>
      <c r="G334">
        <v>2097.9</v>
      </c>
      <c r="H334">
        <v>2440</v>
      </c>
      <c r="L334">
        <v>899.19999999999982</v>
      </c>
      <c r="M334">
        <v>873.5</v>
      </c>
      <c r="N334">
        <v>842</v>
      </c>
      <c r="O334">
        <v>827.80000000000018</v>
      </c>
      <c r="P334">
        <v>804.30000000000018</v>
      </c>
      <c r="Q334">
        <v>797.90000000000009</v>
      </c>
      <c r="R334">
        <v>1140</v>
      </c>
      <c r="V334">
        <f t="shared" si="15"/>
        <v>6</v>
      </c>
      <c r="W334">
        <f t="shared" si="16"/>
        <v>5</v>
      </c>
      <c r="X334">
        <f t="shared" si="17"/>
        <v>4</v>
      </c>
      <c r="Y334">
        <f t="shared" si="18"/>
        <v>3</v>
      </c>
      <c r="Z334">
        <f t="shared" si="19"/>
        <v>2</v>
      </c>
      <c r="AA334">
        <f t="shared" si="20"/>
        <v>1</v>
      </c>
      <c r="AB334">
        <f t="shared" si="21"/>
        <v>7</v>
      </c>
    </row>
    <row r="335" spans="1:28">
      <c r="A335">
        <v>334</v>
      </c>
      <c r="B335">
        <v>2199.1999999999998</v>
      </c>
      <c r="C335">
        <v>2173.5</v>
      </c>
      <c r="D335">
        <v>2142</v>
      </c>
      <c r="E335">
        <v>2127.8000000000002</v>
      </c>
      <c r="F335">
        <v>2104.3000000000002</v>
      </c>
      <c r="G335">
        <v>2097.9</v>
      </c>
      <c r="H335">
        <v>2440</v>
      </c>
      <c r="L335">
        <v>899.19999999999982</v>
      </c>
      <c r="M335">
        <v>873.5</v>
      </c>
      <c r="N335">
        <v>842</v>
      </c>
      <c r="O335">
        <v>827.80000000000018</v>
      </c>
      <c r="P335">
        <v>804.30000000000018</v>
      </c>
      <c r="Q335">
        <v>797.90000000000009</v>
      </c>
      <c r="R335">
        <v>1140</v>
      </c>
      <c r="V335">
        <f t="shared" si="15"/>
        <v>6</v>
      </c>
      <c r="W335">
        <f t="shared" si="16"/>
        <v>5</v>
      </c>
      <c r="X335">
        <f t="shared" si="17"/>
        <v>4</v>
      </c>
      <c r="Y335">
        <f t="shared" si="18"/>
        <v>3</v>
      </c>
      <c r="Z335">
        <f t="shared" si="19"/>
        <v>2</v>
      </c>
      <c r="AA335">
        <f t="shared" si="20"/>
        <v>1</v>
      </c>
      <c r="AB335">
        <f t="shared" si="21"/>
        <v>7</v>
      </c>
    </row>
    <row r="336" spans="1:28">
      <c r="A336">
        <v>335</v>
      </c>
      <c r="B336">
        <v>2199.1999999999998</v>
      </c>
      <c r="C336">
        <v>2173.5</v>
      </c>
      <c r="D336">
        <v>2142</v>
      </c>
      <c r="E336">
        <v>2127.8000000000002</v>
      </c>
      <c r="F336">
        <v>2104.3000000000002</v>
      </c>
      <c r="G336">
        <v>2097.9</v>
      </c>
      <c r="H336">
        <v>2440</v>
      </c>
      <c r="L336">
        <v>899.19999999999982</v>
      </c>
      <c r="M336">
        <v>873.5</v>
      </c>
      <c r="N336">
        <v>842</v>
      </c>
      <c r="O336">
        <v>827.80000000000018</v>
      </c>
      <c r="P336">
        <v>804.30000000000018</v>
      </c>
      <c r="Q336">
        <v>797.90000000000009</v>
      </c>
      <c r="R336">
        <v>1140</v>
      </c>
      <c r="V336">
        <f t="shared" si="15"/>
        <v>6</v>
      </c>
      <c r="W336">
        <f t="shared" si="16"/>
        <v>5</v>
      </c>
      <c r="X336">
        <f t="shared" si="17"/>
        <v>4</v>
      </c>
      <c r="Y336">
        <f t="shared" si="18"/>
        <v>3</v>
      </c>
      <c r="Z336">
        <f t="shared" si="19"/>
        <v>2</v>
      </c>
      <c r="AA336">
        <f t="shared" si="20"/>
        <v>1</v>
      </c>
      <c r="AB336">
        <f t="shared" si="21"/>
        <v>7</v>
      </c>
    </row>
    <row r="337" spans="1:28">
      <c r="A337">
        <v>336</v>
      </c>
      <c r="B337">
        <v>2199.1999999999998</v>
      </c>
      <c r="C337">
        <v>2173.5</v>
      </c>
      <c r="D337">
        <v>2142</v>
      </c>
      <c r="E337">
        <v>2127.8000000000002</v>
      </c>
      <c r="F337">
        <v>2104.3000000000002</v>
      </c>
      <c r="G337">
        <v>2097.9</v>
      </c>
      <c r="H337">
        <v>2440</v>
      </c>
      <c r="L337">
        <v>899.19999999999982</v>
      </c>
      <c r="M337">
        <v>873.5</v>
      </c>
      <c r="N337">
        <v>842</v>
      </c>
      <c r="O337">
        <v>827.80000000000018</v>
      </c>
      <c r="P337">
        <v>804.30000000000018</v>
      </c>
      <c r="Q337">
        <v>797.90000000000009</v>
      </c>
      <c r="R337">
        <v>1140</v>
      </c>
      <c r="V337">
        <f t="shared" si="15"/>
        <v>6</v>
      </c>
      <c r="W337">
        <f t="shared" si="16"/>
        <v>5</v>
      </c>
      <c r="X337">
        <f t="shared" si="17"/>
        <v>4</v>
      </c>
      <c r="Y337">
        <f t="shared" si="18"/>
        <v>3</v>
      </c>
      <c r="Z337">
        <f t="shared" si="19"/>
        <v>2</v>
      </c>
      <c r="AA337">
        <f t="shared" si="20"/>
        <v>1</v>
      </c>
      <c r="AB337">
        <f t="shared" si="21"/>
        <v>7</v>
      </c>
    </row>
    <row r="338" spans="1:28">
      <c r="A338">
        <v>337</v>
      </c>
      <c r="B338">
        <v>2199.1999999999998</v>
      </c>
      <c r="C338">
        <v>2173.5</v>
      </c>
      <c r="D338">
        <v>2142</v>
      </c>
      <c r="E338">
        <v>2127.8000000000002</v>
      </c>
      <c r="F338">
        <v>2104.3000000000002</v>
      </c>
      <c r="G338">
        <v>2097.9</v>
      </c>
      <c r="H338">
        <v>2440</v>
      </c>
      <c r="L338">
        <v>899.19999999999982</v>
      </c>
      <c r="M338">
        <v>873.5</v>
      </c>
      <c r="N338">
        <v>842</v>
      </c>
      <c r="O338">
        <v>827.80000000000018</v>
      </c>
      <c r="P338">
        <v>804.30000000000018</v>
      </c>
      <c r="Q338">
        <v>797.90000000000009</v>
      </c>
      <c r="R338">
        <v>1140</v>
      </c>
      <c r="V338">
        <f t="shared" si="15"/>
        <v>6</v>
      </c>
      <c r="W338">
        <f t="shared" si="16"/>
        <v>5</v>
      </c>
      <c r="X338">
        <f t="shared" si="17"/>
        <v>4</v>
      </c>
      <c r="Y338">
        <f t="shared" si="18"/>
        <v>3</v>
      </c>
      <c r="Z338">
        <f t="shared" si="19"/>
        <v>2</v>
      </c>
      <c r="AA338">
        <f t="shared" si="20"/>
        <v>1</v>
      </c>
      <c r="AB338">
        <f t="shared" si="21"/>
        <v>7</v>
      </c>
    </row>
    <row r="339" spans="1:28">
      <c r="A339">
        <v>338</v>
      </c>
      <c r="B339">
        <v>2199.1999999999998</v>
      </c>
      <c r="C339">
        <v>2173.5</v>
      </c>
      <c r="D339">
        <v>2142</v>
      </c>
      <c r="E339">
        <v>2127.8000000000002</v>
      </c>
      <c r="F339">
        <v>2104.3000000000002</v>
      </c>
      <c r="G339">
        <v>2097.9</v>
      </c>
      <c r="H339">
        <v>2440</v>
      </c>
      <c r="L339">
        <v>899.19999999999982</v>
      </c>
      <c r="M339">
        <v>873.5</v>
      </c>
      <c r="N339">
        <v>842</v>
      </c>
      <c r="O339">
        <v>827.80000000000018</v>
      </c>
      <c r="P339">
        <v>804.30000000000018</v>
      </c>
      <c r="Q339">
        <v>797.90000000000009</v>
      </c>
      <c r="R339">
        <v>1140</v>
      </c>
      <c r="V339">
        <f t="shared" si="15"/>
        <v>6</v>
      </c>
      <c r="W339">
        <f t="shared" si="16"/>
        <v>5</v>
      </c>
      <c r="X339">
        <f t="shared" si="17"/>
        <v>4</v>
      </c>
      <c r="Y339">
        <f t="shared" si="18"/>
        <v>3</v>
      </c>
      <c r="Z339">
        <f t="shared" si="19"/>
        <v>2</v>
      </c>
      <c r="AA339">
        <f t="shared" si="20"/>
        <v>1</v>
      </c>
      <c r="AB339">
        <f t="shared" si="21"/>
        <v>7</v>
      </c>
    </row>
    <row r="340" spans="1:28">
      <c r="A340">
        <v>339</v>
      </c>
      <c r="B340">
        <v>2199.1999999999998</v>
      </c>
      <c r="C340">
        <v>2173.5</v>
      </c>
      <c r="D340">
        <v>2142</v>
      </c>
      <c r="E340">
        <v>2127.8000000000002</v>
      </c>
      <c r="F340">
        <v>2104.3000000000002</v>
      </c>
      <c r="G340">
        <v>2097.9</v>
      </c>
      <c r="H340">
        <v>2440</v>
      </c>
      <c r="L340">
        <v>899.19999999999982</v>
      </c>
      <c r="M340">
        <v>873.5</v>
      </c>
      <c r="N340">
        <v>842</v>
      </c>
      <c r="O340">
        <v>827.80000000000018</v>
      </c>
      <c r="P340">
        <v>804.30000000000018</v>
      </c>
      <c r="Q340">
        <v>797.90000000000009</v>
      </c>
      <c r="R340">
        <v>1140</v>
      </c>
      <c r="V340">
        <f t="shared" si="15"/>
        <v>6</v>
      </c>
      <c r="W340">
        <f t="shared" si="16"/>
        <v>5</v>
      </c>
      <c r="X340">
        <f t="shared" si="17"/>
        <v>4</v>
      </c>
      <c r="Y340">
        <f t="shared" si="18"/>
        <v>3</v>
      </c>
      <c r="Z340">
        <f t="shared" si="19"/>
        <v>2</v>
      </c>
      <c r="AA340">
        <f t="shared" si="20"/>
        <v>1</v>
      </c>
      <c r="AB340">
        <f t="shared" si="21"/>
        <v>7</v>
      </c>
    </row>
    <row r="341" spans="1:28">
      <c r="A341">
        <v>340</v>
      </c>
      <c r="B341">
        <v>2199.1999999999998</v>
      </c>
      <c r="C341">
        <v>2173.5</v>
      </c>
      <c r="D341">
        <v>2142</v>
      </c>
      <c r="E341">
        <v>2127.8000000000002</v>
      </c>
      <c r="F341">
        <v>2104.3000000000002</v>
      </c>
      <c r="G341">
        <v>2097.9</v>
      </c>
      <c r="H341">
        <v>2440</v>
      </c>
      <c r="L341">
        <v>899.19999999999982</v>
      </c>
      <c r="M341">
        <v>873.5</v>
      </c>
      <c r="N341">
        <v>842</v>
      </c>
      <c r="O341">
        <v>827.80000000000018</v>
      </c>
      <c r="P341">
        <v>804.30000000000018</v>
      </c>
      <c r="Q341">
        <v>797.90000000000009</v>
      </c>
      <c r="R341">
        <v>1140</v>
      </c>
      <c r="V341">
        <f t="shared" si="15"/>
        <v>6</v>
      </c>
      <c r="W341">
        <f t="shared" si="16"/>
        <v>5</v>
      </c>
      <c r="X341">
        <f t="shared" si="17"/>
        <v>4</v>
      </c>
      <c r="Y341">
        <f t="shared" si="18"/>
        <v>3</v>
      </c>
      <c r="Z341">
        <f t="shared" si="19"/>
        <v>2</v>
      </c>
      <c r="AA341">
        <f t="shared" si="20"/>
        <v>1</v>
      </c>
      <c r="AB341">
        <f t="shared" si="21"/>
        <v>7</v>
      </c>
    </row>
    <row r="342" spans="1:28">
      <c r="A342">
        <v>341</v>
      </c>
      <c r="B342">
        <v>2199.1999999999998</v>
      </c>
      <c r="C342">
        <v>2173.5</v>
      </c>
      <c r="D342">
        <v>2142</v>
      </c>
      <c r="E342">
        <v>2127.8000000000002</v>
      </c>
      <c r="F342">
        <v>2104.3000000000002</v>
      </c>
      <c r="G342">
        <v>2097.9</v>
      </c>
      <c r="H342">
        <v>2440</v>
      </c>
      <c r="L342">
        <v>899.19999999999982</v>
      </c>
      <c r="M342">
        <v>873.5</v>
      </c>
      <c r="N342">
        <v>842</v>
      </c>
      <c r="O342">
        <v>827.80000000000018</v>
      </c>
      <c r="P342">
        <v>804.30000000000018</v>
      </c>
      <c r="Q342">
        <v>797.90000000000009</v>
      </c>
      <c r="R342">
        <v>1140</v>
      </c>
      <c r="V342">
        <f t="shared" si="15"/>
        <v>6</v>
      </c>
      <c r="W342">
        <f t="shared" si="16"/>
        <v>5</v>
      </c>
      <c r="X342">
        <f t="shared" si="17"/>
        <v>4</v>
      </c>
      <c r="Y342">
        <f t="shared" si="18"/>
        <v>3</v>
      </c>
      <c r="Z342">
        <f t="shared" si="19"/>
        <v>2</v>
      </c>
      <c r="AA342">
        <f t="shared" si="20"/>
        <v>1</v>
      </c>
      <c r="AB342">
        <f t="shared" si="21"/>
        <v>7</v>
      </c>
    </row>
    <row r="343" spans="1:28">
      <c r="A343">
        <v>342</v>
      </c>
      <c r="B343">
        <v>2199.1999999999998</v>
      </c>
      <c r="C343">
        <v>2173.5</v>
      </c>
      <c r="D343">
        <v>2142</v>
      </c>
      <c r="E343">
        <v>2127.8000000000002</v>
      </c>
      <c r="F343">
        <v>2104.3000000000002</v>
      </c>
      <c r="G343">
        <v>2097.9</v>
      </c>
      <c r="H343">
        <v>2440</v>
      </c>
      <c r="L343">
        <v>899.19999999999982</v>
      </c>
      <c r="M343">
        <v>873.5</v>
      </c>
      <c r="N343">
        <v>842</v>
      </c>
      <c r="O343">
        <v>827.80000000000018</v>
      </c>
      <c r="P343">
        <v>804.30000000000018</v>
      </c>
      <c r="Q343">
        <v>797.90000000000009</v>
      </c>
      <c r="R343">
        <v>1140</v>
      </c>
      <c r="V343">
        <f t="shared" si="15"/>
        <v>6</v>
      </c>
      <c r="W343">
        <f t="shared" si="16"/>
        <v>5</v>
      </c>
      <c r="X343">
        <f t="shared" si="17"/>
        <v>4</v>
      </c>
      <c r="Y343">
        <f t="shared" si="18"/>
        <v>3</v>
      </c>
      <c r="Z343">
        <f t="shared" si="19"/>
        <v>2</v>
      </c>
      <c r="AA343">
        <f t="shared" si="20"/>
        <v>1</v>
      </c>
      <c r="AB343">
        <f t="shared" si="21"/>
        <v>7</v>
      </c>
    </row>
    <row r="344" spans="1:28">
      <c r="A344">
        <v>343</v>
      </c>
      <c r="B344">
        <v>2199.1999999999998</v>
      </c>
      <c r="C344">
        <v>2173.5</v>
      </c>
      <c r="D344">
        <v>2142</v>
      </c>
      <c r="E344">
        <v>2127.8000000000002</v>
      </c>
      <c r="F344">
        <v>2104.3000000000002</v>
      </c>
      <c r="G344">
        <v>2097.9</v>
      </c>
      <c r="H344">
        <v>2440</v>
      </c>
      <c r="L344">
        <v>899.19999999999982</v>
      </c>
      <c r="M344">
        <v>873.5</v>
      </c>
      <c r="N344">
        <v>842</v>
      </c>
      <c r="O344">
        <v>827.80000000000018</v>
      </c>
      <c r="P344">
        <v>804.30000000000018</v>
      </c>
      <c r="Q344">
        <v>797.90000000000009</v>
      </c>
      <c r="R344">
        <v>1140</v>
      </c>
      <c r="V344">
        <f t="shared" ref="V344:V407" si="22">_xlfn.RANK.EQ(L344,$L344:$R344,1)</f>
        <v>6</v>
      </c>
      <c r="W344">
        <f t="shared" ref="W344:W407" si="23">_xlfn.RANK.EQ(M344,$L344:$R344,1)</f>
        <v>5</v>
      </c>
      <c r="X344">
        <f t="shared" ref="X344:X407" si="24">_xlfn.RANK.EQ(N344,$L344:$R344,1)</f>
        <v>4</v>
      </c>
      <c r="Y344">
        <f t="shared" ref="Y344:Y407" si="25">_xlfn.RANK.EQ(O344,$L344:$R344,1)</f>
        <v>3</v>
      </c>
      <c r="Z344">
        <f t="shared" ref="Z344:Z407" si="26">_xlfn.RANK.EQ(P344,$L344:$R344,1)</f>
        <v>2</v>
      </c>
      <c r="AA344">
        <f t="shared" ref="AA344:AA407" si="27">_xlfn.RANK.EQ(Q344,$L344:$R344,1)</f>
        <v>1</v>
      </c>
      <c r="AB344">
        <f t="shared" ref="AB344:AB407" si="28">_xlfn.RANK.EQ(R344,$L344:$R344,1)</f>
        <v>7</v>
      </c>
    </row>
    <row r="345" spans="1:28">
      <c r="A345">
        <v>344</v>
      </c>
      <c r="B345">
        <v>2199.1999999999998</v>
      </c>
      <c r="C345">
        <v>2173.5</v>
      </c>
      <c r="D345">
        <v>2142</v>
      </c>
      <c r="E345">
        <v>2127.8000000000002</v>
      </c>
      <c r="F345">
        <v>2104.3000000000002</v>
      </c>
      <c r="G345">
        <v>2097.9</v>
      </c>
      <c r="H345">
        <v>2440</v>
      </c>
      <c r="L345">
        <v>899.19999999999982</v>
      </c>
      <c r="M345">
        <v>873.5</v>
      </c>
      <c r="N345">
        <v>842</v>
      </c>
      <c r="O345">
        <v>827.80000000000018</v>
      </c>
      <c r="P345">
        <v>804.30000000000018</v>
      </c>
      <c r="Q345">
        <v>797.90000000000009</v>
      </c>
      <c r="R345">
        <v>1140</v>
      </c>
      <c r="V345">
        <f t="shared" si="22"/>
        <v>6</v>
      </c>
      <c r="W345">
        <f t="shared" si="23"/>
        <v>5</v>
      </c>
      <c r="X345">
        <f t="shared" si="24"/>
        <v>4</v>
      </c>
      <c r="Y345">
        <f t="shared" si="25"/>
        <v>3</v>
      </c>
      <c r="Z345">
        <f t="shared" si="26"/>
        <v>2</v>
      </c>
      <c r="AA345">
        <f t="shared" si="27"/>
        <v>1</v>
      </c>
      <c r="AB345">
        <f t="shared" si="28"/>
        <v>7</v>
      </c>
    </row>
    <row r="346" spans="1:28">
      <c r="A346">
        <v>345</v>
      </c>
      <c r="B346">
        <v>2199.1999999999998</v>
      </c>
      <c r="C346">
        <v>2173.5</v>
      </c>
      <c r="D346">
        <v>2142</v>
      </c>
      <c r="E346">
        <v>2127.8000000000002</v>
      </c>
      <c r="F346">
        <v>2104.3000000000002</v>
      </c>
      <c r="G346">
        <v>2097.9</v>
      </c>
      <c r="H346">
        <v>2440</v>
      </c>
      <c r="L346">
        <v>899.19999999999982</v>
      </c>
      <c r="M346">
        <v>873.5</v>
      </c>
      <c r="N346">
        <v>842</v>
      </c>
      <c r="O346">
        <v>827.80000000000018</v>
      </c>
      <c r="P346">
        <v>804.30000000000018</v>
      </c>
      <c r="Q346">
        <v>797.90000000000009</v>
      </c>
      <c r="R346">
        <v>1140</v>
      </c>
      <c r="V346">
        <f t="shared" si="22"/>
        <v>6</v>
      </c>
      <c r="W346">
        <f t="shared" si="23"/>
        <v>5</v>
      </c>
      <c r="X346">
        <f t="shared" si="24"/>
        <v>4</v>
      </c>
      <c r="Y346">
        <f t="shared" si="25"/>
        <v>3</v>
      </c>
      <c r="Z346">
        <f t="shared" si="26"/>
        <v>2</v>
      </c>
      <c r="AA346">
        <f t="shared" si="27"/>
        <v>1</v>
      </c>
      <c r="AB346">
        <f t="shared" si="28"/>
        <v>7</v>
      </c>
    </row>
    <row r="347" spans="1:28">
      <c r="A347">
        <v>346</v>
      </c>
      <c r="B347">
        <v>2199.1999999999998</v>
      </c>
      <c r="C347">
        <v>2173.5</v>
      </c>
      <c r="D347">
        <v>2142</v>
      </c>
      <c r="E347">
        <v>2127.8000000000002</v>
      </c>
      <c r="F347">
        <v>2104.3000000000002</v>
      </c>
      <c r="G347">
        <v>2097.9</v>
      </c>
      <c r="H347">
        <v>2440</v>
      </c>
      <c r="L347">
        <v>899.19999999999982</v>
      </c>
      <c r="M347">
        <v>873.5</v>
      </c>
      <c r="N347">
        <v>842</v>
      </c>
      <c r="O347">
        <v>827.80000000000018</v>
      </c>
      <c r="P347">
        <v>804.30000000000018</v>
      </c>
      <c r="Q347">
        <v>797.90000000000009</v>
      </c>
      <c r="R347">
        <v>1140</v>
      </c>
      <c r="V347">
        <f t="shared" si="22"/>
        <v>6</v>
      </c>
      <c r="W347">
        <f t="shared" si="23"/>
        <v>5</v>
      </c>
      <c r="X347">
        <f t="shared" si="24"/>
        <v>4</v>
      </c>
      <c r="Y347">
        <f t="shared" si="25"/>
        <v>3</v>
      </c>
      <c r="Z347">
        <f t="shared" si="26"/>
        <v>2</v>
      </c>
      <c r="AA347">
        <f t="shared" si="27"/>
        <v>1</v>
      </c>
      <c r="AB347">
        <f t="shared" si="28"/>
        <v>7</v>
      </c>
    </row>
    <row r="348" spans="1:28">
      <c r="A348">
        <v>347</v>
      </c>
      <c r="B348">
        <v>2199.1999999999998</v>
      </c>
      <c r="C348">
        <v>2173.5</v>
      </c>
      <c r="D348">
        <v>2142</v>
      </c>
      <c r="E348">
        <v>2127.8000000000002</v>
      </c>
      <c r="F348">
        <v>2104.3000000000002</v>
      </c>
      <c r="G348">
        <v>2097.9</v>
      </c>
      <c r="H348">
        <v>2440</v>
      </c>
      <c r="L348">
        <v>899.19999999999982</v>
      </c>
      <c r="M348">
        <v>873.5</v>
      </c>
      <c r="N348">
        <v>842</v>
      </c>
      <c r="O348">
        <v>827.80000000000018</v>
      </c>
      <c r="P348">
        <v>804.30000000000018</v>
      </c>
      <c r="Q348">
        <v>797.90000000000009</v>
      </c>
      <c r="R348">
        <v>1140</v>
      </c>
      <c r="V348">
        <f t="shared" si="22"/>
        <v>6</v>
      </c>
      <c r="W348">
        <f t="shared" si="23"/>
        <v>5</v>
      </c>
      <c r="X348">
        <f t="shared" si="24"/>
        <v>4</v>
      </c>
      <c r="Y348">
        <f t="shared" si="25"/>
        <v>3</v>
      </c>
      <c r="Z348">
        <f t="shared" si="26"/>
        <v>2</v>
      </c>
      <c r="AA348">
        <f t="shared" si="27"/>
        <v>1</v>
      </c>
      <c r="AB348">
        <f t="shared" si="28"/>
        <v>7</v>
      </c>
    </row>
    <row r="349" spans="1:28">
      <c r="A349">
        <v>348</v>
      </c>
      <c r="B349">
        <v>2199.1999999999998</v>
      </c>
      <c r="C349">
        <v>2173.5</v>
      </c>
      <c r="D349">
        <v>2142</v>
      </c>
      <c r="E349">
        <v>2127.8000000000002</v>
      </c>
      <c r="F349">
        <v>2104.3000000000002</v>
      </c>
      <c r="G349">
        <v>2097.9</v>
      </c>
      <c r="H349">
        <v>2440</v>
      </c>
      <c r="L349">
        <v>899.19999999999982</v>
      </c>
      <c r="M349">
        <v>873.5</v>
      </c>
      <c r="N349">
        <v>842</v>
      </c>
      <c r="O349">
        <v>827.80000000000018</v>
      </c>
      <c r="P349">
        <v>804.30000000000018</v>
      </c>
      <c r="Q349">
        <v>797.90000000000009</v>
      </c>
      <c r="R349">
        <v>1140</v>
      </c>
      <c r="V349">
        <f t="shared" si="22"/>
        <v>6</v>
      </c>
      <c r="W349">
        <f t="shared" si="23"/>
        <v>5</v>
      </c>
      <c r="X349">
        <f t="shared" si="24"/>
        <v>4</v>
      </c>
      <c r="Y349">
        <f t="shared" si="25"/>
        <v>3</v>
      </c>
      <c r="Z349">
        <f t="shared" si="26"/>
        <v>2</v>
      </c>
      <c r="AA349">
        <f t="shared" si="27"/>
        <v>1</v>
      </c>
      <c r="AB349">
        <f t="shared" si="28"/>
        <v>7</v>
      </c>
    </row>
    <row r="350" spans="1:28">
      <c r="A350">
        <v>349</v>
      </c>
      <c r="B350">
        <v>2199.1999999999998</v>
      </c>
      <c r="C350">
        <v>2173.5</v>
      </c>
      <c r="D350">
        <v>2142</v>
      </c>
      <c r="E350">
        <v>2127.8000000000002</v>
      </c>
      <c r="F350">
        <v>2104.3000000000002</v>
      </c>
      <c r="G350">
        <v>2097.9</v>
      </c>
      <c r="H350">
        <v>2440</v>
      </c>
      <c r="L350">
        <v>899.19999999999982</v>
      </c>
      <c r="M350">
        <v>873.5</v>
      </c>
      <c r="N350">
        <v>842</v>
      </c>
      <c r="O350">
        <v>827.80000000000018</v>
      </c>
      <c r="P350">
        <v>804.30000000000018</v>
      </c>
      <c r="Q350">
        <v>797.90000000000009</v>
      </c>
      <c r="R350">
        <v>1140</v>
      </c>
      <c r="V350">
        <f t="shared" si="22"/>
        <v>6</v>
      </c>
      <c r="W350">
        <f t="shared" si="23"/>
        <v>5</v>
      </c>
      <c r="X350">
        <f t="shared" si="24"/>
        <v>4</v>
      </c>
      <c r="Y350">
        <f t="shared" si="25"/>
        <v>3</v>
      </c>
      <c r="Z350">
        <f t="shared" si="26"/>
        <v>2</v>
      </c>
      <c r="AA350">
        <f t="shared" si="27"/>
        <v>1</v>
      </c>
      <c r="AB350">
        <f t="shared" si="28"/>
        <v>7</v>
      </c>
    </row>
    <row r="351" spans="1:28">
      <c r="A351">
        <v>350</v>
      </c>
      <c r="B351">
        <v>2130.8000000000002</v>
      </c>
      <c r="C351">
        <v>2100</v>
      </c>
      <c r="D351">
        <v>2112.6</v>
      </c>
      <c r="E351">
        <v>2088.1999999999998</v>
      </c>
      <c r="F351">
        <v>2070.3000000000002</v>
      </c>
      <c r="G351">
        <v>2061.4</v>
      </c>
      <c r="H351">
        <v>2279.1</v>
      </c>
      <c r="L351">
        <v>830.80000000000018</v>
      </c>
      <c r="M351">
        <v>800</v>
      </c>
      <c r="N351">
        <v>812.59999999999991</v>
      </c>
      <c r="O351">
        <v>788.19999999999982</v>
      </c>
      <c r="P351">
        <v>770.30000000000018</v>
      </c>
      <c r="Q351">
        <v>761.40000000000009</v>
      </c>
      <c r="R351">
        <v>979.09999999999991</v>
      </c>
      <c r="V351">
        <f t="shared" si="22"/>
        <v>6</v>
      </c>
      <c r="W351">
        <f t="shared" si="23"/>
        <v>4</v>
      </c>
      <c r="X351">
        <f t="shared" si="24"/>
        <v>5</v>
      </c>
      <c r="Y351">
        <f t="shared" si="25"/>
        <v>3</v>
      </c>
      <c r="Z351">
        <f t="shared" si="26"/>
        <v>2</v>
      </c>
      <c r="AA351">
        <f t="shared" si="27"/>
        <v>1</v>
      </c>
      <c r="AB351">
        <f t="shared" si="28"/>
        <v>7</v>
      </c>
    </row>
    <row r="352" spans="1:28">
      <c r="A352">
        <v>351</v>
      </c>
      <c r="B352">
        <v>2130.8000000000002</v>
      </c>
      <c r="C352">
        <v>2100</v>
      </c>
      <c r="D352">
        <v>2112.6</v>
      </c>
      <c r="E352">
        <v>2088.1999999999998</v>
      </c>
      <c r="F352">
        <v>2070.3000000000002</v>
      </c>
      <c r="G352">
        <v>2061.4</v>
      </c>
      <c r="H352">
        <v>2279.1</v>
      </c>
      <c r="L352">
        <v>830.80000000000018</v>
      </c>
      <c r="M352">
        <v>800</v>
      </c>
      <c r="N352">
        <v>812.59999999999991</v>
      </c>
      <c r="O352">
        <v>788.19999999999982</v>
      </c>
      <c r="P352">
        <v>770.30000000000018</v>
      </c>
      <c r="Q352">
        <v>761.40000000000009</v>
      </c>
      <c r="R352">
        <v>979.09999999999991</v>
      </c>
      <c r="V352">
        <f t="shared" si="22"/>
        <v>6</v>
      </c>
      <c r="W352">
        <f t="shared" si="23"/>
        <v>4</v>
      </c>
      <c r="X352">
        <f t="shared" si="24"/>
        <v>5</v>
      </c>
      <c r="Y352">
        <f t="shared" si="25"/>
        <v>3</v>
      </c>
      <c r="Z352">
        <f t="shared" si="26"/>
        <v>2</v>
      </c>
      <c r="AA352">
        <f t="shared" si="27"/>
        <v>1</v>
      </c>
      <c r="AB352">
        <f t="shared" si="28"/>
        <v>7</v>
      </c>
    </row>
    <row r="353" spans="1:28">
      <c r="A353">
        <v>352</v>
      </c>
      <c r="B353">
        <v>2130.8000000000002</v>
      </c>
      <c r="C353">
        <v>2100</v>
      </c>
      <c r="D353">
        <v>2112.6</v>
      </c>
      <c r="E353">
        <v>2088.1999999999998</v>
      </c>
      <c r="F353">
        <v>2070.3000000000002</v>
      </c>
      <c r="G353">
        <v>2061.4</v>
      </c>
      <c r="H353">
        <v>2279.1</v>
      </c>
      <c r="L353">
        <v>830.80000000000018</v>
      </c>
      <c r="M353">
        <v>800</v>
      </c>
      <c r="N353">
        <v>812.59999999999991</v>
      </c>
      <c r="O353">
        <v>788.19999999999982</v>
      </c>
      <c r="P353">
        <v>770.30000000000018</v>
      </c>
      <c r="Q353">
        <v>761.40000000000009</v>
      </c>
      <c r="R353">
        <v>979.09999999999991</v>
      </c>
      <c r="V353">
        <f t="shared" si="22"/>
        <v>6</v>
      </c>
      <c r="W353">
        <f t="shared" si="23"/>
        <v>4</v>
      </c>
      <c r="X353">
        <f t="shared" si="24"/>
        <v>5</v>
      </c>
      <c r="Y353">
        <f t="shared" si="25"/>
        <v>3</v>
      </c>
      <c r="Z353">
        <f t="shared" si="26"/>
        <v>2</v>
      </c>
      <c r="AA353">
        <f t="shared" si="27"/>
        <v>1</v>
      </c>
      <c r="AB353">
        <f t="shared" si="28"/>
        <v>7</v>
      </c>
    </row>
    <row r="354" spans="1:28">
      <c r="A354">
        <v>353</v>
      </c>
      <c r="B354">
        <v>2130.8000000000002</v>
      </c>
      <c r="C354">
        <v>2100</v>
      </c>
      <c r="D354">
        <v>2112.6</v>
      </c>
      <c r="E354">
        <v>2088.1999999999998</v>
      </c>
      <c r="F354">
        <v>2070.3000000000002</v>
      </c>
      <c r="G354">
        <v>2061.4</v>
      </c>
      <c r="H354">
        <v>2279.1</v>
      </c>
      <c r="L354">
        <v>830.80000000000018</v>
      </c>
      <c r="M354">
        <v>800</v>
      </c>
      <c r="N354">
        <v>812.59999999999991</v>
      </c>
      <c r="O354">
        <v>788.19999999999982</v>
      </c>
      <c r="P354">
        <v>770.30000000000018</v>
      </c>
      <c r="Q354">
        <v>761.40000000000009</v>
      </c>
      <c r="R354">
        <v>979.09999999999991</v>
      </c>
      <c r="V354">
        <f t="shared" si="22"/>
        <v>6</v>
      </c>
      <c r="W354">
        <f t="shared" si="23"/>
        <v>4</v>
      </c>
      <c r="X354">
        <f t="shared" si="24"/>
        <v>5</v>
      </c>
      <c r="Y354">
        <f t="shared" si="25"/>
        <v>3</v>
      </c>
      <c r="Z354">
        <f t="shared" si="26"/>
        <v>2</v>
      </c>
      <c r="AA354">
        <f t="shared" si="27"/>
        <v>1</v>
      </c>
      <c r="AB354">
        <f t="shared" si="28"/>
        <v>7</v>
      </c>
    </row>
    <row r="355" spans="1:28">
      <c r="A355">
        <v>354</v>
      </c>
      <c r="B355">
        <v>2130.8000000000002</v>
      </c>
      <c r="C355">
        <v>2100</v>
      </c>
      <c r="D355">
        <v>2112.6</v>
      </c>
      <c r="E355">
        <v>2088.1999999999998</v>
      </c>
      <c r="F355">
        <v>2070.3000000000002</v>
      </c>
      <c r="G355">
        <v>2061.4</v>
      </c>
      <c r="H355">
        <v>2279.1</v>
      </c>
      <c r="L355">
        <v>830.80000000000018</v>
      </c>
      <c r="M355">
        <v>800</v>
      </c>
      <c r="N355">
        <v>812.59999999999991</v>
      </c>
      <c r="O355">
        <v>788.19999999999982</v>
      </c>
      <c r="P355">
        <v>770.30000000000018</v>
      </c>
      <c r="Q355">
        <v>761.40000000000009</v>
      </c>
      <c r="R355">
        <v>979.09999999999991</v>
      </c>
      <c r="V355">
        <f t="shared" si="22"/>
        <v>6</v>
      </c>
      <c r="W355">
        <f t="shared" si="23"/>
        <v>4</v>
      </c>
      <c r="X355">
        <f t="shared" si="24"/>
        <v>5</v>
      </c>
      <c r="Y355">
        <f t="shared" si="25"/>
        <v>3</v>
      </c>
      <c r="Z355">
        <f t="shared" si="26"/>
        <v>2</v>
      </c>
      <c r="AA355">
        <f t="shared" si="27"/>
        <v>1</v>
      </c>
      <c r="AB355">
        <f t="shared" si="28"/>
        <v>7</v>
      </c>
    </row>
    <row r="356" spans="1:28">
      <c r="A356">
        <v>355</v>
      </c>
      <c r="B356">
        <v>2130.8000000000002</v>
      </c>
      <c r="C356">
        <v>2100</v>
      </c>
      <c r="D356">
        <v>2112.6</v>
      </c>
      <c r="E356">
        <v>2088.1999999999998</v>
      </c>
      <c r="F356">
        <v>2070.3000000000002</v>
      </c>
      <c r="G356">
        <v>2061.4</v>
      </c>
      <c r="H356">
        <v>2279.1</v>
      </c>
      <c r="L356">
        <v>830.80000000000018</v>
      </c>
      <c r="M356">
        <v>800</v>
      </c>
      <c r="N356">
        <v>812.59999999999991</v>
      </c>
      <c r="O356">
        <v>788.19999999999982</v>
      </c>
      <c r="P356">
        <v>770.30000000000018</v>
      </c>
      <c r="Q356">
        <v>761.40000000000009</v>
      </c>
      <c r="R356">
        <v>979.09999999999991</v>
      </c>
      <c r="V356">
        <f t="shared" si="22"/>
        <v>6</v>
      </c>
      <c r="W356">
        <f t="shared" si="23"/>
        <v>4</v>
      </c>
      <c r="X356">
        <f t="shared" si="24"/>
        <v>5</v>
      </c>
      <c r="Y356">
        <f t="shared" si="25"/>
        <v>3</v>
      </c>
      <c r="Z356">
        <f t="shared" si="26"/>
        <v>2</v>
      </c>
      <c r="AA356">
        <f t="shared" si="27"/>
        <v>1</v>
      </c>
      <c r="AB356">
        <f t="shared" si="28"/>
        <v>7</v>
      </c>
    </row>
    <row r="357" spans="1:28">
      <c r="A357">
        <v>356</v>
      </c>
      <c r="B357">
        <v>2130.8000000000002</v>
      </c>
      <c r="C357">
        <v>2100</v>
      </c>
      <c r="D357">
        <v>2112.6</v>
      </c>
      <c r="E357">
        <v>2088.1999999999998</v>
      </c>
      <c r="F357">
        <v>2070.3000000000002</v>
      </c>
      <c r="G357">
        <v>2061.4</v>
      </c>
      <c r="H357">
        <v>2279.1</v>
      </c>
      <c r="L357">
        <v>830.80000000000018</v>
      </c>
      <c r="M357">
        <v>800</v>
      </c>
      <c r="N357">
        <v>812.59999999999991</v>
      </c>
      <c r="O357">
        <v>788.19999999999982</v>
      </c>
      <c r="P357">
        <v>770.30000000000018</v>
      </c>
      <c r="Q357">
        <v>761.40000000000009</v>
      </c>
      <c r="R357">
        <v>979.09999999999991</v>
      </c>
      <c r="V357">
        <f t="shared" si="22"/>
        <v>6</v>
      </c>
      <c r="W357">
        <f t="shared" si="23"/>
        <v>4</v>
      </c>
      <c r="X357">
        <f t="shared" si="24"/>
        <v>5</v>
      </c>
      <c r="Y357">
        <f t="shared" si="25"/>
        <v>3</v>
      </c>
      <c r="Z357">
        <f t="shared" si="26"/>
        <v>2</v>
      </c>
      <c r="AA357">
        <f t="shared" si="27"/>
        <v>1</v>
      </c>
      <c r="AB357">
        <f t="shared" si="28"/>
        <v>7</v>
      </c>
    </row>
    <row r="358" spans="1:28">
      <c r="A358">
        <v>357</v>
      </c>
      <c r="B358">
        <v>2130.8000000000002</v>
      </c>
      <c r="C358">
        <v>2100</v>
      </c>
      <c r="D358">
        <v>2112.6</v>
      </c>
      <c r="E358">
        <v>2088.1999999999998</v>
      </c>
      <c r="F358">
        <v>2070.3000000000002</v>
      </c>
      <c r="G358">
        <v>2061.4</v>
      </c>
      <c r="H358">
        <v>2279.1</v>
      </c>
      <c r="L358">
        <v>830.80000000000018</v>
      </c>
      <c r="M358">
        <v>800</v>
      </c>
      <c r="N358">
        <v>812.59999999999991</v>
      </c>
      <c r="O358">
        <v>788.19999999999982</v>
      </c>
      <c r="P358">
        <v>770.30000000000018</v>
      </c>
      <c r="Q358">
        <v>761.40000000000009</v>
      </c>
      <c r="R358">
        <v>979.09999999999991</v>
      </c>
      <c r="V358">
        <f t="shared" si="22"/>
        <v>6</v>
      </c>
      <c r="W358">
        <f t="shared" si="23"/>
        <v>4</v>
      </c>
      <c r="X358">
        <f t="shared" si="24"/>
        <v>5</v>
      </c>
      <c r="Y358">
        <f t="shared" si="25"/>
        <v>3</v>
      </c>
      <c r="Z358">
        <f t="shared" si="26"/>
        <v>2</v>
      </c>
      <c r="AA358">
        <f t="shared" si="27"/>
        <v>1</v>
      </c>
      <c r="AB358">
        <f t="shared" si="28"/>
        <v>7</v>
      </c>
    </row>
    <row r="359" spans="1:28">
      <c r="A359">
        <v>358</v>
      </c>
      <c r="B359">
        <v>2130.8000000000002</v>
      </c>
      <c r="C359">
        <v>2100</v>
      </c>
      <c r="D359">
        <v>2112.6</v>
      </c>
      <c r="E359">
        <v>2088.1999999999998</v>
      </c>
      <c r="F359">
        <v>2070.3000000000002</v>
      </c>
      <c r="G359">
        <v>2061.4</v>
      </c>
      <c r="H359">
        <v>2279.1</v>
      </c>
      <c r="L359">
        <v>830.80000000000018</v>
      </c>
      <c r="M359">
        <v>800</v>
      </c>
      <c r="N359">
        <v>812.59999999999991</v>
      </c>
      <c r="O359">
        <v>788.19999999999982</v>
      </c>
      <c r="P359">
        <v>770.30000000000018</v>
      </c>
      <c r="Q359">
        <v>761.40000000000009</v>
      </c>
      <c r="R359">
        <v>979.09999999999991</v>
      </c>
      <c r="V359">
        <f t="shared" si="22"/>
        <v>6</v>
      </c>
      <c r="W359">
        <f t="shared" si="23"/>
        <v>4</v>
      </c>
      <c r="X359">
        <f t="shared" si="24"/>
        <v>5</v>
      </c>
      <c r="Y359">
        <f t="shared" si="25"/>
        <v>3</v>
      </c>
      <c r="Z359">
        <f t="shared" si="26"/>
        <v>2</v>
      </c>
      <c r="AA359">
        <f t="shared" si="27"/>
        <v>1</v>
      </c>
      <c r="AB359">
        <f t="shared" si="28"/>
        <v>7</v>
      </c>
    </row>
    <row r="360" spans="1:28">
      <c r="A360">
        <v>359</v>
      </c>
      <c r="B360">
        <v>2130.8000000000002</v>
      </c>
      <c r="C360">
        <v>2100</v>
      </c>
      <c r="D360">
        <v>2112.6</v>
      </c>
      <c r="E360">
        <v>2088.1999999999998</v>
      </c>
      <c r="F360">
        <v>2070.3000000000002</v>
      </c>
      <c r="G360">
        <v>2061.4</v>
      </c>
      <c r="H360">
        <v>2279.1</v>
      </c>
      <c r="L360">
        <v>830.80000000000018</v>
      </c>
      <c r="M360">
        <v>800</v>
      </c>
      <c r="N360">
        <v>812.59999999999991</v>
      </c>
      <c r="O360">
        <v>788.19999999999982</v>
      </c>
      <c r="P360">
        <v>770.30000000000018</v>
      </c>
      <c r="Q360">
        <v>761.40000000000009</v>
      </c>
      <c r="R360">
        <v>979.09999999999991</v>
      </c>
      <c r="V360">
        <f t="shared" si="22"/>
        <v>6</v>
      </c>
      <c r="W360">
        <f t="shared" si="23"/>
        <v>4</v>
      </c>
      <c r="X360">
        <f t="shared" si="24"/>
        <v>5</v>
      </c>
      <c r="Y360">
        <f t="shared" si="25"/>
        <v>3</v>
      </c>
      <c r="Z360">
        <f t="shared" si="26"/>
        <v>2</v>
      </c>
      <c r="AA360">
        <f t="shared" si="27"/>
        <v>1</v>
      </c>
      <c r="AB360">
        <f t="shared" si="28"/>
        <v>7</v>
      </c>
    </row>
    <row r="361" spans="1:28">
      <c r="A361">
        <v>360</v>
      </c>
      <c r="B361">
        <v>2130.8000000000002</v>
      </c>
      <c r="C361">
        <v>2100</v>
      </c>
      <c r="D361">
        <v>2112.6</v>
      </c>
      <c r="E361">
        <v>2088.1999999999998</v>
      </c>
      <c r="F361">
        <v>2070.3000000000002</v>
      </c>
      <c r="G361">
        <v>2061.4</v>
      </c>
      <c r="H361">
        <v>2279.1</v>
      </c>
      <c r="L361">
        <v>830.80000000000018</v>
      </c>
      <c r="M361">
        <v>800</v>
      </c>
      <c r="N361">
        <v>812.59999999999991</v>
      </c>
      <c r="O361">
        <v>788.19999999999982</v>
      </c>
      <c r="P361">
        <v>770.30000000000018</v>
      </c>
      <c r="Q361">
        <v>761.40000000000009</v>
      </c>
      <c r="R361">
        <v>979.09999999999991</v>
      </c>
      <c r="V361">
        <f t="shared" si="22"/>
        <v>6</v>
      </c>
      <c r="W361">
        <f t="shared" si="23"/>
        <v>4</v>
      </c>
      <c r="X361">
        <f t="shared" si="24"/>
        <v>5</v>
      </c>
      <c r="Y361">
        <f t="shared" si="25"/>
        <v>3</v>
      </c>
      <c r="Z361">
        <f t="shared" si="26"/>
        <v>2</v>
      </c>
      <c r="AA361">
        <f t="shared" si="27"/>
        <v>1</v>
      </c>
      <c r="AB361">
        <f t="shared" si="28"/>
        <v>7</v>
      </c>
    </row>
    <row r="362" spans="1:28">
      <c r="A362">
        <v>361</v>
      </c>
      <c r="B362">
        <v>2130.8000000000002</v>
      </c>
      <c r="C362">
        <v>2100</v>
      </c>
      <c r="D362">
        <v>2112.6</v>
      </c>
      <c r="E362">
        <v>2088.1999999999998</v>
      </c>
      <c r="F362">
        <v>2070.3000000000002</v>
      </c>
      <c r="G362">
        <v>2061.4</v>
      </c>
      <c r="H362">
        <v>2279.1</v>
      </c>
      <c r="L362">
        <v>830.80000000000018</v>
      </c>
      <c r="M362">
        <v>800</v>
      </c>
      <c r="N362">
        <v>812.59999999999991</v>
      </c>
      <c r="O362">
        <v>788.19999999999982</v>
      </c>
      <c r="P362">
        <v>770.30000000000018</v>
      </c>
      <c r="Q362">
        <v>761.40000000000009</v>
      </c>
      <c r="R362">
        <v>979.09999999999991</v>
      </c>
      <c r="V362">
        <f t="shared" si="22"/>
        <v>6</v>
      </c>
      <c r="W362">
        <f t="shared" si="23"/>
        <v>4</v>
      </c>
      <c r="X362">
        <f t="shared" si="24"/>
        <v>5</v>
      </c>
      <c r="Y362">
        <f t="shared" si="25"/>
        <v>3</v>
      </c>
      <c r="Z362">
        <f t="shared" si="26"/>
        <v>2</v>
      </c>
      <c r="AA362">
        <f t="shared" si="27"/>
        <v>1</v>
      </c>
      <c r="AB362">
        <f t="shared" si="28"/>
        <v>7</v>
      </c>
    </row>
    <row r="363" spans="1:28">
      <c r="A363">
        <v>362</v>
      </c>
      <c r="B363">
        <v>2130.8000000000002</v>
      </c>
      <c r="C363">
        <v>2100</v>
      </c>
      <c r="D363">
        <v>2112.6</v>
      </c>
      <c r="E363">
        <v>2088.1999999999998</v>
      </c>
      <c r="F363">
        <v>2070.3000000000002</v>
      </c>
      <c r="G363">
        <v>2061.4</v>
      </c>
      <c r="H363">
        <v>2279.1</v>
      </c>
      <c r="L363">
        <v>830.80000000000018</v>
      </c>
      <c r="M363">
        <v>800</v>
      </c>
      <c r="N363">
        <v>812.59999999999991</v>
      </c>
      <c r="O363">
        <v>788.19999999999982</v>
      </c>
      <c r="P363">
        <v>770.30000000000018</v>
      </c>
      <c r="Q363">
        <v>761.40000000000009</v>
      </c>
      <c r="R363">
        <v>979.09999999999991</v>
      </c>
      <c r="V363">
        <f t="shared" si="22"/>
        <v>6</v>
      </c>
      <c r="W363">
        <f t="shared" si="23"/>
        <v>4</v>
      </c>
      <c r="X363">
        <f t="shared" si="24"/>
        <v>5</v>
      </c>
      <c r="Y363">
        <f t="shared" si="25"/>
        <v>3</v>
      </c>
      <c r="Z363">
        <f t="shared" si="26"/>
        <v>2</v>
      </c>
      <c r="AA363">
        <f t="shared" si="27"/>
        <v>1</v>
      </c>
      <c r="AB363">
        <f t="shared" si="28"/>
        <v>7</v>
      </c>
    </row>
    <row r="364" spans="1:28">
      <c r="A364">
        <v>363</v>
      </c>
      <c r="B364">
        <v>2130.8000000000002</v>
      </c>
      <c r="C364">
        <v>2100</v>
      </c>
      <c r="D364">
        <v>2112.6</v>
      </c>
      <c r="E364">
        <v>2088.1999999999998</v>
      </c>
      <c r="F364">
        <v>2070.3000000000002</v>
      </c>
      <c r="G364">
        <v>2061.4</v>
      </c>
      <c r="H364">
        <v>2279.1</v>
      </c>
      <c r="L364">
        <v>830.80000000000018</v>
      </c>
      <c r="M364">
        <v>800</v>
      </c>
      <c r="N364">
        <v>812.59999999999991</v>
      </c>
      <c r="O364">
        <v>788.19999999999982</v>
      </c>
      <c r="P364">
        <v>770.30000000000018</v>
      </c>
      <c r="Q364">
        <v>761.40000000000009</v>
      </c>
      <c r="R364">
        <v>979.09999999999991</v>
      </c>
      <c r="V364">
        <f t="shared" si="22"/>
        <v>6</v>
      </c>
      <c r="W364">
        <f t="shared" si="23"/>
        <v>4</v>
      </c>
      <c r="X364">
        <f t="shared" si="24"/>
        <v>5</v>
      </c>
      <c r="Y364">
        <f t="shared" si="25"/>
        <v>3</v>
      </c>
      <c r="Z364">
        <f t="shared" si="26"/>
        <v>2</v>
      </c>
      <c r="AA364">
        <f t="shared" si="27"/>
        <v>1</v>
      </c>
      <c r="AB364">
        <f t="shared" si="28"/>
        <v>7</v>
      </c>
    </row>
    <row r="365" spans="1:28">
      <c r="A365">
        <v>364</v>
      </c>
      <c r="B365">
        <v>2130.8000000000002</v>
      </c>
      <c r="C365">
        <v>2100</v>
      </c>
      <c r="D365">
        <v>2112.6</v>
      </c>
      <c r="E365">
        <v>2088.1999999999998</v>
      </c>
      <c r="F365">
        <v>2070.3000000000002</v>
      </c>
      <c r="G365">
        <v>2061.4</v>
      </c>
      <c r="H365">
        <v>2279.1</v>
      </c>
      <c r="L365">
        <v>830.80000000000018</v>
      </c>
      <c r="M365">
        <v>800</v>
      </c>
      <c r="N365">
        <v>812.59999999999991</v>
      </c>
      <c r="O365">
        <v>788.19999999999982</v>
      </c>
      <c r="P365">
        <v>770.30000000000018</v>
      </c>
      <c r="Q365">
        <v>761.40000000000009</v>
      </c>
      <c r="R365">
        <v>979.09999999999991</v>
      </c>
      <c r="V365">
        <f t="shared" si="22"/>
        <v>6</v>
      </c>
      <c r="W365">
        <f t="shared" si="23"/>
        <v>4</v>
      </c>
      <c r="X365">
        <f t="shared" si="24"/>
        <v>5</v>
      </c>
      <c r="Y365">
        <f t="shared" si="25"/>
        <v>3</v>
      </c>
      <c r="Z365">
        <f t="shared" si="26"/>
        <v>2</v>
      </c>
      <c r="AA365">
        <f t="shared" si="27"/>
        <v>1</v>
      </c>
      <c r="AB365">
        <f t="shared" si="28"/>
        <v>7</v>
      </c>
    </row>
    <row r="366" spans="1:28">
      <c r="A366">
        <v>365</v>
      </c>
      <c r="B366">
        <v>2130.8000000000002</v>
      </c>
      <c r="C366">
        <v>2100</v>
      </c>
      <c r="D366">
        <v>2112.6</v>
      </c>
      <c r="E366">
        <v>2088.1999999999998</v>
      </c>
      <c r="F366">
        <v>2070.3000000000002</v>
      </c>
      <c r="G366">
        <v>2061.4</v>
      </c>
      <c r="H366">
        <v>2279.1</v>
      </c>
      <c r="L366">
        <v>830.80000000000018</v>
      </c>
      <c r="M366">
        <v>800</v>
      </c>
      <c r="N366">
        <v>812.59999999999991</v>
      </c>
      <c r="O366">
        <v>788.19999999999982</v>
      </c>
      <c r="P366">
        <v>770.30000000000018</v>
      </c>
      <c r="Q366">
        <v>761.40000000000009</v>
      </c>
      <c r="R366">
        <v>979.09999999999991</v>
      </c>
      <c r="V366">
        <f t="shared" si="22"/>
        <v>6</v>
      </c>
      <c r="W366">
        <f t="shared" si="23"/>
        <v>4</v>
      </c>
      <c r="X366">
        <f t="shared" si="24"/>
        <v>5</v>
      </c>
      <c r="Y366">
        <f t="shared" si="25"/>
        <v>3</v>
      </c>
      <c r="Z366">
        <f t="shared" si="26"/>
        <v>2</v>
      </c>
      <c r="AA366">
        <f t="shared" si="27"/>
        <v>1</v>
      </c>
      <c r="AB366">
        <f t="shared" si="28"/>
        <v>7</v>
      </c>
    </row>
    <row r="367" spans="1:28">
      <c r="A367">
        <v>366</v>
      </c>
      <c r="B367">
        <v>2130.8000000000002</v>
      </c>
      <c r="C367">
        <v>2100</v>
      </c>
      <c r="D367">
        <v>2112.6</v>
      </c>
      <c r="E367">
        <v>2088.1999999999998</v>
      </c>
      <c r="F367">
        <v>2070.3000000000002</v>
      </c>
      <c r="G367">
        <v>2061.4</v>
      </c>
      <c r="H367">
        <v>2279.1</v>
      </c>
      <c r="L367">
        <v>830.80000000000018</v>
      </c>
      <c r="M367">
        <v>800</v>
      </c>
      <c r="N367">
        <v>812.59999999999991</v>
      </c>
      <c r="O367">
        <v>788.19999999999982</v>
      </c>
      <c r="P367">
        <v>770.30000000000018</v>
      </c>
      <c r="Q367">
        <v>761.40000000000009</v>
      </c>
      <c r="R367">
        <v>979.09999999999991</v>
      </c>
      <c r="V367">
        <f t="shared" si="22"/>
        <v>6</v>
      </c>
      <c r="W367">
        <f t="shared" si="23"/>
        <v>4</v>
      </c>
      <c r="X367">
        <f t="shared" si="24"/>
        <v>5</v>
      </c>
      <c r="Y367">
        <f t="shared" si="25"/>
        <v>3</v>
      </c>
      <c r="Z367">
        <f t="shared" si="26"/>
        <v>2</v>
      </c>
      <c r="AA367">
        <f t="shared" si="27"/>
        <v>1</v>
      </c>
      <c r="AB367">
        <f t="shared" si="28"/>
        <v>7</v>
      </c>
    </row>
    <row r="368" spans="1:28">
      <c r="A368">
        <v>367</v>
      </c>
      <c r="B368">
        <v>2130.8000000000002</v>
      </c>
      <c r="C368">
        <v>2100</v>
      </c>
      <c r="D368">
        <v>2112.6</v>
      </c>
      <c r="E368">
        <v>2088.1999999999998</v>
      </c>
      <c r="F368">
        <v>2070.3000000000002</v>
      </c>
      <c r="G368">
        <v>2061.4</v>
      </c>
      <c r="H368">
        <v>2279.1</v>
      </c>
      <c r="L368">
        <v>830.80000000000018</v>
      </c>
      <c r="M368">
        <v>800</v>
      </c>
      <c r="N368">
        <v>812.59999999999991</v>
      </c>
      <c r="O368">
        <v>788.19999999999982</v>
      </c>
      <c r="P368">
        <v>770.30000000000018</v>
      </c>
      <c r="Q368">
        <v>761.40000000000009</v>
      </c>
      <c r="R368">
        <v>979.09999999999991</v>
      </c>
      <c r="V368">
        <f t="shared" si="22"/>
        <v>6</v>
      </c>
      <c r="W368">
        <f t="shared" si="23"/>
        <v>4</v>
      </c>
      <c r="X368">
        <f t="shared" si="24"/>
        <v>5</v>
      </c>
      <c r="Y368">
        <f t="shared" si="25"/>
        <v>3</v>
      </c>
      <c r="Z368">
        <f t="shared" si="26"/>
        <v>2</v>
      </c>
      <c r="AA368">
        <f t="shared" si="27"/>
        <v>1</v>
      </c>
      <c r="AB368">
        <f t="shared" si="28"/>
        <v>7</v>
      </c>
    </row>
    <row r="369" spans="1:28">
      <c r="A369">
        <v>368</v>
      </c>
      <c r="B369">
        <v>2130.8000000000002</v>
      </c>
      <c r="C369">
        <v>2100</v>
      </c>
      <c r="D369">
        <v>2112.6</v>
      </c>
      <c r="E369">
        <v>2088.1999999999998</v>
      </c>
      <c r="F369">
        <v>2070.3000000000002</v>
      </c>
      <c r="G369">
        <v>2061.4</v>
      </c>
      <c r="H369">
        <v>2279.1</v>
      </c>
      <c r="L369">
        <v>830.80000000000018</v>
      </c>
      <c r="M369">
        <v>800</v>
      </c>
      <c r="N369">
        <v>812.59999999999991</v>
      </c>
      <c r="O369">
        <v>788.19999999999982</v>
      </c>
      <c r="P369">
        <v>770.30000000000018</v>
      </c>
      <c r="Q369">
        <v>761.40000000000009</v>
      </c>
      <c r="R369">
        <v>979.09999999999991</v>
      </c>
      <c r="V369">
        <f t="shared" si="22"/>
        <v>6</v>
      </c>
      <c r="W369">
        <f t="shared" si="23"/>
        <v>4</v>
      </c>
      <c r="X369">
        <f t="shared" si="24"/>
        <v>5</v>
      </c>
      <c r="Y369">
        <f t="shared" si="25"/>
        <v>3</v>
      </c>
      <c r="Z369">
        <f t="shared" si="26"/>
        <v>2</v>
      </c>
      <c r="AA369">
        <f t="shared" si="27"/>
        <v>1</v>
      </c>
      <c r="AB369">
        <f t="shared" si="28"/>
        <v>7</v>
      </c>
    </row>
    <row r="370" spans="1:28">
      <c r="A370">
        <v>369</v>
      </c>
      <c r="B370">
        <v>2130.8000000000002</v>
      </c>
      <c r="C370">
        <v>2100</v>
      </c>
      <c r="D370">
        <v>2112.6</v>
      </c>
      <c r="E370">
        <v>2088.1999999999998</v>
      </c>
      <c r="F370">
        <v>2070.3000000000002</v>
      </c>
      <c r="G370">
        <v>2061.4</v>
      </c>
      <c r="H370">
        <v>2279.1</v>
      </c>
      <c r="L370">
        <v>830.80000000000018</v>
      </c>
      <c r="M370">
        <v>800</v>
      </c>
      <c r="N370">
        <v>812.59999999999991</v>
      </c>
      <c r="O370">
        <v>788.19999999999982</v>
      </c>
      <c r="P370">
        <v>770.30000000000018</v>
      </c>
      <c r="Q370">
        <v>761.40000000000009</v>
      </c>
      <c r="R370">
        <v>979.09999999999991</v>
      </c>
      <c r="V370">
        <f t="shared" si="22"/>
        <v>6</v>
      </c>
      <c r="W370">
        <f t="shared" si="23"/>
        <v>4</v>
      </c>
      <c r="X370">
        <f t="shared" si="24"/>
        <v>5</v>
      </c>
      <c r="Y370">
        <f t="shared" si="25"/>
        <v>3</v>
      </c>
      <c r="Z370">
        <f t="shared" si="26"/>
        <v>2</v>
      </c>
      <c r="AA370">
        <f t="shared" si="27"/>
        <v>1</v>
      </c>
      <c r="AB370">
        <f t="shared" si="28"/>
        <v>7</v>
      </c>
    </row>
    <row r="371" spans="1:28">
      <c r="A371">
        <v>370</v>
      </c>
      <c r="B371">
        <v>2098.6999999999998</v>
      </c>
      <c r="C371">
        <v>2070.8000000000002</v>
      </c>
      <c r="D371">
        <v>2087.1</v>
      </c>
      <c r="E371">
        <v>2057.8000000000002</v>
      </c>
      <c r="F371">
        <v>2031.7</v>
      </c>
      <c r="G371">
        <v>2027.8</v>
      </c>
      <c r="H371">
        <v>2279.1</v>
      </c>
      <c r="L371">
        <v>798.69999999999982</v>
      </c>
      <c r="M371">
        <v>770.80000000000018</v>
      </c>
      <c r="N371">
        <v>787.09999999999991</v>
      </c>
      <c r="O371">
        <v>757.80000000000018</v>
      </c>
      <c r="P371">
        <v>731.7</v>
      </c>
      <c r="Q371">
        <v>727.8</v>
      </c>
      <c r="R371">
        <v>979.09999999999991</v>
      </c>
      <c r="V371">
        <f t="shared" si="22"/>
        <v>6</v>
      </c>
      <c r="W371">
        <f t="shared" si="23"/>
        <v>4</v>
      </c>
      <c r="X371">
        <f t="shared" si="24"/>
        <v>5</v>
      </c>
      <c r="Y371">
        <f t="shared" si="25"/>
        <v>3</v>
      </c>
      <c r="Z371">
        <f t="shared" si="26"/>
        <v>2</v>
      </c>
      <c r="AA371">
        <f t="shared" si="27"/>
        <v>1</v>
      </c>
      <c r="AB371">
        <f t="shared" si="28"/>
        <v>7</v>
      </c>
    </row>
    <row r="372" spans="1:28">
      <c r="A372">
        <v>371</v>
      </c>
      <c r="B372">
        <v>2098.6999999999998</v>
      </c>
      <c r="C372">
        <v>2070.8000000000002</v>
      </c>
      <c r="D372">
        <v>2087.1</v>
      </c>
      <c r="E372">
        <v>2057.8000000000002</v>
      </c>
      <c r="F372">
        <v>2031.7</v>
      </c>
      <c r="G372">
        <v>2027.8</v>
      </c>
      <c r="H372">
        <v>2279.1</v>
      </c>
      <c r="L372">
        <v>798.69999999999982</v>
      </c>
      <c r="M372">
        <v>770.80000000000018</v>
      </c>
      <c r="N372">
        <v>787.09999999999991</v>
      </c>
      <c r="O372">
        <v>757.80000000000018</v>
      </c>
      <c r="P372">
        <v>731.7</v>
      </c>
      <c r="Q372">
        <v>727.8</v>
      </c>
      <c r="R372">
        <v>979.09999999999991</v>
      </c>
      <c r="V372">
        <f t="shared" si="22"/>
        <v>6</v>
      </c>
      <c r="W372">
        <f t="shared" si="23"/>
        <v>4</v>
      </c>
      <c r="X372">
        <f t="shared" si="24"/>
        <v>5</v>
      </c>
      <c r="Y372">
        <f t="shared" si="25"/>
        <v>3</v>
      </c>
      <c r="Z372">
        <f t="shared" si="26"/>
        <v>2</v>
      </c>
      <c r="AA372">
        <f t="shared" si="27"/>
        <v>1</v>
      </c>
      <c r="AB372">
        <f t="shared" si="28"/>
        <v>7</v>
      </c>
    </row>
    <row r="373" spans="1:28">
      <c r="A373">
        <v>372</v>
      </c>
      <c r="B373">
        <v>2098.6999999999998</v>
      </c>
      <c r="C373">
        <v>2070.8000000000002</v>
      </c>
      <c r="D373">
        <v>2087.1</v>
      </c>
      <c r="E373">
        <v>2057.8000000000002</v>
      </c>
      <c r="F373">
        <v>2031.7</v>
      </c>
      <c r="G373">
        <v>2027.8</v>
      </c>
      <c r="H373">
        <v>2279.1</v>
      </c>
      <c r="L373">
        <v>798.69999999999982</v>
      </c>
      <c r="M373">
        <v>770.80000000000018</v>
      </c>
      <c r="N373">
        <v>787.09999999999991</v>
      </c>
      <c r="O373">
        <v>757.80000000000018</v>
      </c>
      <c r="P373">
        <v>731.7</v>
      </c>
      <c r="Q373">
        <v>727.8</v>
      </c>
      <c r="R373">
        <v>979.09999999999991</v>
      </c>
      <c r="V373">
        <f t="shared" si="22"/>
        <v>6</v>
      </c>
      <c r="W373">
        <f t="shared" si="23"/>
        <v>4</v>
      </c>
      <c r="X373">
        <f t="shared" si="24"/>
        <v>5</v>
      </c>
      <c r="Y373">
        <f t="shared" si="25"/>
        <v>3</v>
      </c>
      <c r="Z373">
        <f t="shared" si="26"/>
        <v>2</v>
      </c>
      <c r="AA373">
        <f t="shared" si="27"/>
        <v>1</v>
      </c>
      <c r="AB373">
        <f t="shared" si="28"/>
        <v>7</v>
      </c>
    </row>
    <row r="374" spans="1:28">
      <c r="A374">
        <v>373</v>
      </c>
      <c r="B374">
        <v>2098.6999999999998</v>
      </c>
      <c r="C374">
        <v>2070.8000000000002</v>
      </c>
      <c r="D374">
        <v>2087.1</v>
      </c>
      <c r="E374">
        <v>2057.8000000000002</v>
      </c>
      <c r="F374">
        <v>2031.7</v>
      </c>
      <c r="G374">
        <v>2027.8</v>
      </c>
      <c r="H374">
        <v>2279.1</v>
      </c>
      <c r="L374">
        <v>798.69999999999982</v>
      </c>
      <c r="M374">
        <v>770.80000000000018</v>
      </c>
      <c r="N374">
        <v>787.09999999999991</v>
      </c>
      <c r="O374">
        <v>757.80000000000018</v>
      </c>
      <c r="P374">
        <v>731.7</v>
      </c>
      <c r="Q374">
        <v>727.8</v>
      </c>
      <c r="R374">
        <v>979.09999999999991</v>
      </c>
      <c r="V374">
        <f t="shared" si="22"/>
        <v>6</v>
      </c>
      <c r="W374">
        <f t="shared" si="23"/>
        <v>4</v>
      </c>
      <c r="X374">
        <f t="shared" si="24"/>
        <v>5</v>
      </c>
      <c r="Y374">
        <f t="shared" si="25"/>
        <v>3</v>
      </c>
      <c r="Z374">
        <f t="shared" si="26"/>
        <v>2</v>
      </c>
      <c r="AA374">
        <f t="shared" si="27"/>
        <v>1</v>
      </c>
      <c r="AB374">
        <f t="shared" si="28"/>
        <v>7</v>
      </c>
    </row>
    <row r="375" spans="1:28">
      <c r="A375">
        <v>374</v>
      </c>
      <c r="B375">
        <v>2098.6999999999998</v>
      </c>
      <c r="C375">
        <v>2070.8000000000002</v>
      </c>
      <c r="D375">
        <v>2087.1</v>
      </c>
      <c r="E375">
        <v>2057.8000000000002</v>
      </c>
      <c r="F375">
        <v>2031.7</v>
      </c>
      <c r="G375">
        <v>2027.8</v>
      </c>
      <c r="H375">
        <v>2279.1</v>
      </c>
      <c r="L375">
        <v>798.69999999999982</v>
      </c>
      <c r="M375">
        <v>770.80000000000018</v>
      </c>
      <c r="N375">
        <v>787.09999999999991</v>
      </c>
      <c r="O375">
        <v>757.80000000000018</v>
      </c>
      <c r="P375">
        <v>731.7</v>
      </c>
      <c r="Q375">
        <v>727.8</v>
      </c>
      <c r="R375">
        <v>979.09999999999991</v>
      </c>
      <c r="V375">
        <f t="shared" si="22"/>
        <v>6</v>
      </c>
      <c r="W375">
        <f t="shared" si="23"/>
        <v>4</v>
      </c>
      <c r="X375">
        <f t="shared" si="24"/>
        <v>5</v>
      </c>
      <c r="Y375">
        <f t="shared" si="25"/>
        <v>3</v>
      </c>
      <c r="Z375">
        <f t="shared" si="26"/>
        <v>2</v>
      </c>
      <c r="AA375">
        <f t="shared" si="27"/>
        <v>1</v>
      </c>
      <c r="AB375">
        <f t="shared" si="28"/>
        <v>7</v>
      </c>
    </row>
    <row r="376" spans="1:28">
      <c r="A376">
        <v>375</v>
      </c>
      <c r="B376">
        <v>2098.6999999999998</v>
      </c>
      <c r="C376">
        <v>2070.8000000000002</v>
      </c>
      <c r="D376">
        <v>2087.1</v>
      </c>
      <c r="E376">
        <v>2057.8000000000002</v>
      </c>
      <c r="F376">
        <v>2031.7</v>
      </c>
      <c r="G376">
        <v>2027.8</v>
      </c>
      <c r="H376">
        <v>2279.1</v>
      </c>
      <c r="L376">
        <v>798.69999999999982</v>
      </c>
      <c r="M376">
        <v>770.80000000000018</v>
      </c>
      <c r="N376">
        <v>787.09999999999991</v>
      </c>
      <c r="O376">
        <v>757.80000000000018</v>
      </c>
      <c r="P376">
        <v>731.7</v>
      </c>
      <c r="Q376">
        <v>727.8</v>
      </c>
      <c r="R376">
        <v>979.09999999999991</v>
      </c>
      <c r="V376">
        <f t="shared" si="22"/>
        <v>6</v>
      </c>
      <c r="W376">
        <f t="shared" si="23"/>
        <v>4</v>
      </c>
      <c r="X376">
        <f t="shared" si="24"/>
        <v>5</v>
      </c>
      <c r="Y376">
        <f t="shared" si="25"/>
        <v>3</v>
      </c>
      <c r="Z376">
        <f t="shared" si="26"/>
        <v>2</v>
      </c>
      <c r="AA376">
        <f t="shared" si="27"/>
        <v>1</v>
      </c>
      <c r="AB376">
        <f t="shared" si="28"/>
        <v>7</v>
      </c>
    </row>
    <row r="377" spans="1:28">
      <c r="A377">
        <v>376</v>
      </c>
      <c r="B377">
        <v>2098.6999999999998</v>
      </c>
      <c r="C377">
        <v>2070.8000000000002</v>
      </c>
      <c r="D377">
        <v>2087.1</v>
      </c>
      <c r="E377">
        <v>2057.8000000000002</v>
      </c>
      <c r="F377">
        <v>2031.7</v>
      </c>
      <c r="G377">
        <v>2027.8</v>
      </c>
      <c r="H377">
        <v>2279.1</v>
      </c>
      <c r="L377">
        <v>798.69999999999982</v>
      </c>
      <c r="M377">
        <v>770.80000000000018</v>
      </c>
      <c r="N377">
        <v>787.09999999999991</v>
      </c>
      <c r="O377">
        <v>757.80000000000018</v>
      </c>
      <c r="P377">
        <v>731.7</v>
      </c>
      <c r="Q377">
        <v>727.8</v>
      </c>
      <c r="R377">
        <v>979.09999999999991</v>
      </c>
      <c r="V377">
        <f t="shared" si="22"/>
        <v>6</v>
      </c>
      <c r="W377">
        <f t="shared" si="23"/>
        <v>4</v>
      </c>
      <c r="X377">
        <f t="shared" si="24"/>
        <v>5</v>
      </c>
      <c r="Y377">
        <f t="shared" si="25"/>
        <v>3</v>
      </c>
      <c r="Z377">
        <f t="shared" si="26"/>
        <v>2</v>
      </c>
      <c r="AA377">
        <f t="shared" si="27"/>
        <v>1</v>
      </c>
      <c r="AB377">
        <f t="shared" si="28"/>
        <v>7</v>
      </c>
    </row>
    <row r="378" spans="1:28">
      <c r="A378">
        <v>377</v>
      </c>
      <c r="B378">
        <v>2098.6999999999998</v>
      </c>
      <c r="C378">
        <v>2070.8000000000002</v>
      </c>
      <c r="D378">
        <v>2087.1</v>
      </c>
      <c r="E378">
        <v>2057.8000000000002</v>
      </c>
      <c r="F378">
        <v>2031.7</v>
      </c>
      <c r="G378">
        <v>2027.8</v>
      </c>
      <c r="H378">
        <v>2279.1</v>
      </c>
      <c r="L378">
        <v>798.69999999999982</v>
      </c>
      <c r="M378">
        <v>770.80000000000018</v>
      </c>
      <c r="N378">
        <v>787.09999999999991</v>
      </c>
      <c r="O378">
        <v>757.80000000000018</v>
      </c>
      <c r="P378">
        <v>731.7</v>
      </c>
      <c r="Q378">
        <v>727.8</v>
      </c>
      <c r="R378">
        <v>979.09999999999991</v>
      </c>
      <c r="V378">
        <f t="shared" si="22"/>
        <v>6</v>
      </c>
      <c r="W378">
        <f t="shared" si="23"/>
        <v>4</v>
      </c>
      <c r="X378">
        <f t="shared" si="24"/>
        <v>5</v>
      </c>
      <c r="Y378">
        <f t="shared" si="25"/>
        <v>3</v>
      </c>
      <c r="Z378">
        <f t="shared" si="26"/>
        <v>2</v>
      </c>
      <c r="AA378">
        <f t="shared" si="27"/>
        <v>1</v>
      </c>
      <c r="AB378">
        <f t="shared" si="28"/>
        <v>7</v>
      </c>
    </row>
    <row r="379" spans="1:28">
      <c r="A379">
        <v>378</v>
      </c>
      <c r="B379">
        <v>2098.6999999999998</v>
      </c>
      <c r="C379">
        <v>2070.8000000000002</v>
      </c>
      <c r="D379">
        <v>2087.1</v>
      </c>
      <c r="E379">
        <v>2057.8000000000002</v>
      </c>
      <c r="F379">
        <v>2031.7</v>
      </c>
      <c r="G379">
        <v>2027.8</v>
      </c>
      <c r="H379">
        <v>2279.1</v>
      </c>
      <c r="L379">
        <v>798.69999999999982</v>
      </c>
      <c r="M379">
        <v>770.80000000000018</v>
      </c>
      <c r="N379">
        <v>787.09999999999991</v>
      </c>
      <c r="O379">
        <v>757.80000000000018</v>
      </c>
      <c r="P379">
        <v>731.7</v>
      </c>
      <c r="Q379">
        <v>727.8</v>
      </c>
      <c r="R379">
        <v>979.09999999999991</v>
      </c>
      <c r="V379">
        <f t="shared" si="22"/>
        <v>6</v>
      </c>
      <c r="W379">
        <f t="shared" si="23"/>
        <v>4</v>
      </c>
      <c r="X379">
        <f t="shared" si="24"/>
        <v>5</v>
      </c>
      <c r="Y379">
        <f t="shared" si="25"/>
        <v>3</v>
      </c>
      <c r="Z379">
        <f t="shared" si="26"/>
        <v>2</v>
      </c>
      <c r="AA379">
        <f t="shared" si="27"/>
        <v>1</v>
      </c>
      <c r="AB379">
        <f t="shared" si="28"/>
        <v>7</v>
      </c>
    </row>
    <row r="380" spans="1:28">
      <c r="A380">
        <v>379</v>
      </c>
      <c r="B380">
        <v>2098.6999999999998</v>
      </c>
      <c r="C380">
        <v>2070.8000000000002</v>
      </c>
      <c r="D380">
        <v>2087.1</v>
      </c>
      <c r="E380">
        <v>2057.8000000000002</v>
      </c>
      <c r="F380">
        <v>2031.7</v>
      </c>
      <c r="G380">
        <v>2027.8</v>
      </c>
      <c r="H380">
        <v>2279.1</v>
      </c>
      <c r="L380">
        <v>798.69999999999982</v>
      </c>
      <c r="M380">
        <v>770.80000000000018</v>
      </c>
      <c r="N380">
        <v>787.09999999999991</v>
      </c>
      <c r="O380">
        <v>757.80000000000018</v>
      </c>
      <c r="P380">
        <v>731.7</v>
      </c>
      <c r="Q380">
        <v>727.8</v>
      </c>
      <c r="R380">
        <v>979.09999999999991</v>
      </c>
      <c r="V380">
        <f t="shared" si="22"/>
        <v>6</v>
      </c>
      <c r="W380">
        <f t="shared" si="23"/>
        <v>4</v>
      </c>
      <c r="X380">
        <f t="shared" si="24"/>
        <v>5</v>
      </c>
      <c r="Y380">
        <f t="shared" si="25"/>
        <v>3</v>
      </c>
      <c r="Z380">
        <f t="shared" si="26"/>
        <v>2</v>
      </c>
      <c r="AA380">
        <f t="shared" si="27"/>
        <v>1</v>
      </c>
      <c r="AB380">
        <f t="shared" si="28"/>
        <v>7</v>
      </c>
    </row>
    <row r="381" spans="1:28">
      <c r="A381">
        <v>380</v>
      </c>
      <c r="B381">
        <v>2098.6999999999998</v>
      </c>
      <c r="C381">
        <v>2070.8000000000002</v>
      </c>
      <c r="D381">
        <v>2087.1</v>
      </c>
      <c r="E381">
        <v>2057.8000000000002</v>
      </c>
      <c r="F381">
        <v>2031.7</v>
      </c>
      <c r="G381">
        <v>2027.8</v>
      </c>
      <c r="H381">
        <v>2279.1</v>
      </c>
      <c r="L381">
        <v>798.69999999999982</v>
      </c>
      <c r="M381">
        <v>770.80000000000018</v>
      </c>
      <c r="N381">
        <v>787.09999999999991</v>
      </c>
      <c r="O381">
        <v>757.80000000000018</v>
      </c>
      <c r="P381">
        <v>731.7</v>
      </c>
      <c r="Q381">
        <v>727.8</v>
      </c>
      <c r="R381">
        <v>979.09999999999991</v>
      </c>
      <c r="V381">
        <f t="shared" si="22"/>
        <v>6</v>
      </c>
      <c r="W381">
        <f t="shared" si="23"/>
        <v>4</v>
      </c>
      <c r="X381">
        <f t="shared" si="24"/>
        <v>5</v>
      </c>
      <c r="Y381">
        <f t="shared" si="25"/>
        <v>3</v>
      </c>
      <c r="Z381">
        <f t="shared" si="26"/>
        <v>2</v>
      </c>
      <c r="AA381">
        <f t="shared" si="27"/>
        <v>1</v>
      </c>
      <c r="AB381">
        <f t="shared" si="28"/>
        <v>7</v>
      </c>
    </row>
    <row r="382" spans="1:28">
      <c r="A382">
        <v>381</v>
      </c>
      <c r="B382">
        <v>2098.6999999999998</v>
      </c>
      <c r="C382">
        <v>2070.8000000000002</v>
      </c>
      <c r="D382">
        <v>2087.1</v>
      </c>
      <c r="E382">
        <v>2057.8000000000002</v>
      </c>
      <c r="F382">
        <v>2031.7</v>
      </c>
      <c r="G382">
        <v>2027.8</v>
      </c>
      <c r="H382">
        <v>2279.1</v>
      </c>
      <c r="L382">
        <v>798.69999999999982</v>
      </c>
      <c r="M382">
        <v>770.80000000000018</v>
      </c>
      <c r="N382">
        <v>787.09999999999991</v>
      </c>
      <c r="O382">
        <v>757.80000000000018</v>
      </c>
      <c r="P382">
        <v>731.7</v>
      </c>
      <c r="Q382">
        <v>727.8</v>
      </c>
      <c r="R382">
        <v>979.09999999999991</v>
      </c>
      <c r="V382">
        <f t="shared" si="22"/>
        <v>6</v>
      </c>
      <c r="W382">
        <f t="shared" si="23"/>
        <v>4</v>
      </c>
      <c r="X382">
        <f t="shared" si="24"/>
        <v>5</v>
      </c>
      <c r="Y382">
        <f t="shared" si="25"/>
        <v>3</v>
      </c>
      <c r="Z382">
        <f t="shared" si="26"/>
        <v>2</v>
      </c>
      <c r="AA382">
        <f t="shared" si="27"/>
        <v>1</v>
      </c>
      <c r="AB382">
        <f t="shared" si="28"/>
        <v>7</v>
      </c>
    </row>
    <row r="383" spans="1:28">
      <c r="A383">
        <v>382</v>
      </c>
      <c r="B383">
        <v>2098.6999999999998</v>
      </c>
      <c r="C383">
        <v>2070.8000000000002</v>
      </c>
      <c r="D383">
        <v>2087.1</v>
      </c>
      <c r="E383">
        <v>2057.8000000000002</v>
      </c>
      <c r="F383">
        <v>2031.7</v>
      </c>
      <c r="G383">
        <v>2027.8</v>
      </c>
      <c r="H383">
        <v>2279.1</v>
      </c>
      <c r="L383">
        <v>798.69999999999982</v>
      </c>
      <c r="M383">
        <v>770.80000000000018</v>
      </c>
      <c r="N383">
        <v>787.09999999999991</v>
      </c>
      <c r="O383">
        <v>757.80000000000018</v>
      </c>
      <c r="P383">
        <v>731.7</v>
      </c>
      <c r="Q383">
        <v>727.8</v>
      </c>
      <c r="R383">
        <v>979.09999999999991</v>
      </c>
      <c r="V383">
        <f t="shared" si="22"/>
        <v>6</v>
      </c>
      <c r="W383">
        <f t="shared" si="23"/>
        <v>4</v>
      </c>
      <c r="X383">
        <f t="shared" si="24"/>
        <v>5</v>
      </c>
      <c r="Y383">
        <f t="shared" si="25"/>
        <v>3</v>
      </c>
      <c r="Z383">
        <f t="shared" si="26"/>
        <v>2</v>
      </c>
      <c r="AA383">
        <f t="shared" si="27"/>
        <v>1</v>
      </c>
      <c r="AB383">
        <f t="shared" si="28"/>
        <v>7</v>
      </c>
    </row>
    <row r="384" spans="1:28">
      <c r="A384">
        <v>383</v>
      </c>
      <c r="B384">
        <v>2098.6999999999998</v>
      </c>
      <c r="C384">
        <v>2070.8000000000002</v>
      </c>
      <c r="D384">
        <v>2087.1</v>
      </c>
      <c r="E384">
        <v>2057.8000000000002</v>
      </c>
      <c r="F384">
        <v>2031.7</v>
      </c>
      <c r="G384">
        <v>2027.8</v>
      </c>
      <c r="H384">
        <v>2279.1</v>
      </c>
      <c r="L384">
        <v>798.69999999999982</v>
      </c>
      <c r="M384">
        <v>770.80000000000018</v>
      </c>
      <c r="N384">
        <v>787.09999999999991</v>
      </c>
      <c r="O384">
        <v>757.80000000000018</v>
      </c>
      <c r="P384">
        <v>731.7</v>
      </c>
      <c r="Q384">
        <v>727.8</v>
      </c>
      <c r="R384">
        <v>979.09999999999991</v>
      </c>
      <c r="V384">
        <f t="shared" si="22"/>
        <v>6</v>
      </c>
      <c r="W384">
        <f t="shared" si="23"/>
        <v>4</v>
      </c>
      <c r="X384">
        <f t="shared" si="24"/>
        <v>5</v>
      </c>
      <c r="Y384">
        <f t="shared" si="25"/>
        <v>3</v>
      </c>
      <c r="Z384">
        <f t="shared" si="26"/>
        <v>2</v>
      </c>
      <c r="AA384">
        <f t="shared" si="27"/>
        <v>1</v>
      </c>
      <c r="AB384">
        <f t="shared" si="28"/>
        <v>7</v>
      </c>
    </row>
    <row r="385" spans="1:28">
      <c r="A385">
        <v>384</v>
      </c>
      <c r="B385">
        <v>2098.6999999999998</v>
      </c>
      <c r="C385">
        <v>2070.8000000000002</v>
      </c>
      <c r="D385">
        <v>2087.1</v>
      </c>
      <c r="E385">
        <v>2057.8000000000002</v>
      </c>
      <c r="F385">
        <v>2031.7</v>
      </c>
      <c r="G385">
        <v>2027.8</v>
      </c>
      <c r="H385">
        <v>2279.1</v>
      </c>
      <c r="L385">
        <v>798.69999999999982</v>
      </c>
      <c r="M385">
        <v>770.80000000000018</v>
      </c>
      <c r="N385">
        <v>787.09999999999991</v>
      </c>
      <c r="O385">
        <v>757.80000000000018</v>
      </c>
      <c r="P385">
        <v>731.7</v>
      </c>
      <c r="Q385">
        <v>727.8</v>
      </c>
      <c r="R385">
        <v>979.09999999999991</v>
      </c>
      <c r="V385">
        <f t="shared" si="22"/>
        <v>6</v>
      </c>
      <c r="W385">
        <f t="shared" si="23"/>
        <v>4</v>
      </c>
      <c r="X385">
        <f t="shared" si="24"/>
        <v>5</v>
      </c>
      <c r="Y385">
        <f t="shared" si="25"/>
        <v>3</v>
      </c>
      <c r="Z385">
        <f t="shared" si="26"/>
        <v>2</v>
      </c>
      <c r="AA385">
        <f t="shared" si="27"/>
        <v>1</v>
      </c>
      <c r="AB385">
        <f t="shared" si="28"/>
        <v>7</v>
      </c>
    </row>
    <row r="386" spans="1:28">
      <c r="A386">
        <v>385</v>
      </c>
      <c r="B386">
        <v>2098.6999999999998</v>
      </c>
      <c r="C386">
        <v>2070.8000000000002</v>
      </c>
      <c r="D386">
        <v>2087.1</v>
      </c>
      <c r="E386">
        <v>2057.8000000000002</v>
      </c>
      <c r="F386">
        <v>2031.7</v>
      </c>
      <c r="G386">
        <v>2027.8</v>
      </c>
      <c r="H386">
        <v>2279.1</v>
      </c>
      <c r="L386">
        <v>798.69999999999982</v>
      </c>
      <c r="M386">
        <v>770.80000000000018</v>
      </c>
      <c r="N386">
        <v>787.09999999999991</v>
      </c>
      <c r="O386">
        <v>757.80000000000018</v>
      </c>
      <c r="P386">
        <v>731.7</v>
      </c>
      <c r="Q386">
        <v>727.8</v>
      </c>
      <c r="R386">
        <v>979.09999999999991</v>
      </c>
      <c r="V386">
        <f t="shared" si="22"/>
        <v>6</v>
      </c>
      <c r="W386">
        <f t="shared" si="23"/>
        <v>4</v>
      </c>
      <c r="X386">
        <f t="shared" si="24"/>
        <v>5</v>
      </c>
      <c r="Y386">
        <f t="shared" si="25"/>
        <v>3</v>
      </c>
      <c r="Z386">
        <f t="shared" si="26"/>
        <v>2</v>
      </c>
      <c r="AA386">
        <f t="shared" si="27"/>
        <v>1</v>
      </c>
      <c r="AB386">
        <f t="shared" si="28"/>
        <v>7</v>
      </c>
    </row>
    <row r="387" spans="1:28">
      <c r="A387">
        <v>386</v>
      </c>
      <c r="B387">
        <v>2098.6999999999998</v>
      </c>
      <c r="C387">
        <v>2070.8000000000002</v>
      </c>
      <c r="D387">
        <v>2087.1</v>
      </c>
      <c r="E387">
        <v>2057.8000000000002</v>
      </c>
      <c r="F387">
        <v>2031.7</v>
      </c>
      <c r="G387">
        <v>2027.8</v>
      </c>
      <c r="H387">
        <v>2279.1</v>
      </c>
      <c r="L387">
        <v>798.69999999999982</v>
      </c>
      <c r="M387">
        <v>770.80000000000018</v>
      </c>
      <c r="N387">
        <v>787.09999999999991</v>
      </c>
      <c r="O387">
        <v>757.80000000000018</v>
      </c>
      <c r="P387">
        <v>731.7</v>
      </c>
      <c r="Q387">
        <v>727.8</v>
      </c>
      <c r="R387">
        <v>979.09999999999991</v>
      </c>
      <c r="V387">
        <f t="shared" si="22"/>
        <v>6</v>
      </c>
      <c r="W387">
        <f t="shared" si="23"/>
        <v>4</v>
      </c>
      <c r="X387">
        <f t="shared" si="24"/>
        <v>5</v>
      </c>
      <c r="Y387">
        <f t="shared" si="25"/>
        <v>3</v>
      </c>
      <c r="Z387">
        <f t="shared" si="26"/>
        <v>2</v>
      </c>
      <c r="AA387">
        <f t="shared" si="27"/>
        <v>1</v>
      </c>
      <c r="AB387">
        <f t="shared" si="28"/>
        <v>7</v>
      </c>
    </row>
    <row r="388" spans="1:28">
      <c r="A388">
        <v>387</v>
      </c>
      <c r="B388">
        <v>2098.6999999999998</v>
      </c>
      <c r="C388">
        <v>2070.8000000000002</v>
      </c>
      <c r="D388">
        <v>2087.1</v>
      </c>
      <c r="E388">
        <v>2057.8000000000002</v>
      </c>
      <c r="F388">
        <v>2031.7</v>
      </c>
      <c r="G388">
        <v>2027.8</v>
      </c>
      <c r="H388">
        <v>2279.1</v>
      </c>
      <c r="L388">
        <v>798.69999999999982</v>
      </c>
      <c r="M388">
        <v>770.80000000000018</v>
      </c>
      <c r="N388">
        <v>787.09999999999991</v>
      </c>
      <c r="O388">
        <v>757.80000000000018</v>
      </c>
      <c r="P388">
        <v>731.7</v>
      </c>
      <c r="Q388">
        <v>727.8</v>
      </c>
      <c r="R388">
        <v>979.09999999999991</v>
      </c>
      <c r="V388">
        <f t="shared" si="22"/>
        <v>6</v>
      </c>
      <c r="W388">
        <f t="shared" si="23"/>
        <v>4</v>
      </c>
      <c r="X388">
        <f t="shared" si="24"/>
        <v>5</v>
      </c>
      <c r="Y388">
        <f t="shared" si="25"/>
        <v>3</v>
      </c>
      <c r="Z388">
        <f t="shared" si="26"/>
        <v>2</v>
      </c>
      <c r="AA388">
        <f t="shared" si="27"/>
        <v>1</v>
      </c>
      <c r="AB388">
        <f t="shared" si="28"/>
        <v>7</v>
      </c>
    </row>
    <row r="389" spans="1:28">
      <c r="A389">
        <v>388</v>
      </c>
      <c r="B389">
        <v>2098.6999999999998</v>
      </c>
      <c r="C389">
        <v>2070.8000000000002</v>
      </c>
      <c r="D389">
        <v>2087.1</v>
      </c>
      <c r="E389">
        <v>2057.8000000000002</v>
      </c>
      <c r="F389">
        <v>2031.7</v>
      </c>
      <c r="G389">
        <v>2027.8</v>
      </c>
      <c r="H389">
        <v>2279.1</v>
      </c>
      <c r="L389">
        <v>798.69999999999982</v>
      </c>
      <c r="M389">
        <v>770.80000000000018</v>
      </c>
      <c r="N389">
        <v>787.09999999999991</v>
      </c>
      <c r="O389">
        <v>757.80000000000018</v>
      </c>
      <c r="P389">
        <v>731.7</v>
      </c>
      <c r="Q389">
        <v>727.8</v>
      </c>
      <c r="R389">
        <v>979.09999999999991</v>
      </c>
      <c r="V389">
        <f t="shared" si="22"/>
        <v>6</v>
      </c>
      <c r="W389">
        <f t="shared" si="23"/>
        <v>4</v>
      </c>
      <c r="X389">
        <f t="shared" si="24"/>
        <v>5</v>
      </c>
      <c r="Y389">
        <f t="shared" si="25"/>
        <v>3</v>
      </c>
      <c r="Z389">
        <f t="shared" si="26"/>
        <v>2</v>
      </c>
      <c r="AA389">
        <f t="shared" si="27"/>
        <v>1</v>
      </c>
      <c r="AB389">
        <f t="shared" si="28"/>
        <v>7</v>
      </c>
    </row>
    <row r="390" spans="1:28">
      <c r="A390">
        <v>389</v>
      </c>
      <c r="B390">
        <v>2098.6999999999998</v>
      </c>
      <c r="C390">
        <v>2070.8000000000002</v>
      </c>
      <c r="D390">
        <v>2087.1</v>
      </c>
      <c r="E390">
        <v>2057.8000000000002</v>
      </c>
      <c r="F390">
        <v>2031.7</v>
      </c>
      <c r="G390">
        <v>2027.8</v>
      </c>
      <c r="H390">
        <v>2279.1</v>
      </c>
      <c r="L390">
        <v>798.69999999999982</v>
      </c>
      <c r="M390">
        <v>770.80000000000018</v>
      </c>
      <c r="N390">
        <v>787.09999999999991</v>
      </c>
      <c r="O390">
        <v>757.80000000000018</v>
      </c>
      <c r="P390">
        <v>731.7</v>
      </c>
      <c r="Q390">
        <v>727.8</v>
      </c>
      <c r="R390">
        <v>979.09999999999991</v>
      </c>
      <c r="V390">
        <f t="shared" si="22"/>
        <v>6</v>
      </c>
      <c r="W390">
        <f t="shared" si="23"/>
        <v>4</v>
      </c>
      <c r="X390">
        <f t="shared" si="24"/>
        <v>5</v>
      </c>
      <c r="Y390">
        <f t="shared" si="25"/>
        <v>3</v>
      </c>
      <c r="Z390">
        <f t="shared" si="26"/>
        <v>2</v>
      </c>
      <c r="AA390">
        <f t="shared" si="27"/>
        <v>1</v>
      </c>
      <c r="AB390">
        <f t="shared" si="28"/>
        <v>7</v>
      </c>
    </row>
    <row r="391" spans="1:28">
      <c r="A391">
        <v>390</v>
      </c>
      <c r="B391">
        <v>2073.5</v>
      </c>
      <c r="C391">
        <v>2039.4</v>
      </c>
      <c r="D391">
        <v>2057.6999999999998</v>
      </c>
      <c r="E391">
        <v>2021</v>
      </c>
      <c r="F391">
        <v>2005.2</v>
      </c>
      <c r="G391">
        <v>2010.9</v>
      </c>
      <c r="H391">
        <v>2195.1999999999998</v>
      </c>
      <c r="L391">
        <v>773.5</v>
      </c>
      <c r="M391">
        <v>739.40000000000009</v>
      </c>
      <c r="N391">
        <v>757.69999999999982</v>
      </c>
      <c r="O391">
        <v>721</v>
      </c>
      <c r="P391">
        <v>705.2</v>
      </c>
      <c r="Q391">
        <v>710.90000000000009</v>
      </c>
      <c r="R391">
        <v>895.19999999999982</v>
      </c>
      <c r="V391">
        <f t="shared" si="22"/>
        <v>6</v>
      </c>
      <c r="W391">
        <f t="shared" si="23"/>
        <v>4</v>
      </c>
      <c r="X391">
        <f t="shared" si="24"/>
        <v>5</v>
      </c>
      <c r="Y391">
        <f t="shared" si="25"/>
        <v>3</v>
      </c>
      <c r="Z391">
        <f t="shared" si="26"/>
        <v>1</v>
      </c>
      <c r="AA391">
        <f t="shared" si="27"/>
        <v>2</v>
      </c>
      <c r="AB391">
        <f t="shared" si="28"/>
        <v>7</v>
      </c>
    </row>
    <row r="392" spans="1:28">
      <c r="A392">
        <v>391</v>
      </c>
      <c r="B392">
        <v>2073.5</v>
      </c>
      <c r="C392">
        <v>2039.4</v>
      </c>
      <c r="D392">
        <v>2057.6999999999998</v>
      </c>
      <c r="E392">
        <v>2021</v>
      </c>
      <c r="F392">
        <v>2005.2</v>
      </c>
      <c r="G392">
        <v>2010.9</v>
      </c>
      <c r="H392">
        <v>2195.1999999999998</v>
      </c>
      <c r="L392">
        <v>773.5</v>
      </c>
      <c r="M392">
        <v>739.40000000000009</v>
      </c>
      <c r="N392">
        <v>757.69999999999982</v>
      </c>
      <c r="O392">
        <v>721</v>
      </c>
      <c r="P392">
        <v>705.2</v>
      </c>
      <c r="Q392">
        <v>710.90000000000009</v>
      </c>
      <c r="R392">
        <v>895.19999999999982</v>
      </c>
      <c r="V392">
        <f t="shared" si="22"/>
        <v>6</v>
      </c>
      <c r="W392">
        <f t="shared" si="23"/>
        <v>4</v>
      </c>
      <c r="X392">
        <f t="shared" si="24"/>
        <v>5</v>
      </c>
      <c r="Y392">
        <f t="shared" si="25"/>
        <v>3</v>
      </c>
      <c r="Z392">
        <f t="shared" si="26"/>
        <v>1</v>
      </c>
      <c r="AA392">
        <f t="shared" si="27"/>
        <v>2</v>
      </c>
      <c r="AB392">
        <f t="shared" si="28"/>
        <v>7</v>
      </c>
    </row>
    <row r="393" spans="1:28">
      <c r="A393">
        <v>392</v>
      </c>
      <c r="B393">
        <v>2073.5</v>
      </c>
      <c r="C393">
        <v>2039.4</v>
      </c>
      <c r="D393">
        <v>2057.6999999999998</v>
      </c>
      <c r="E393">
        <v>2021</v>
      </c>
      <c r="F393">
        <v>2005.2</v>
      </c>
      <c r="G393">
        <v>2010.9</v>
      </c>
      <c r="H393">
        <v>2195.1999999999998</v>
      </c>
      <c r="L393">
        <v>773.5</v>
      </c>
      <c r="M393">
        <v>739.40000000000009</v>
      </c>
      <c r="N393">
        <v>757.69999999999982</v>
      </c>
      <c r="O393">
        <v>721</v>
      </c>
      <c r="P393">
        <v>705.2</v>
      </c>
      <c r="Q393">
        <v>710.90000000000009</v>
      </c>
      <c r="R393">
        <v>895.19999999999982</v>
      </c>
      <c r="V393">
        <f t="shared" si="22"/>
        <v>6</v>
      </c>
      <c r="W393">
        <f t="shared" si="23"/>
        <v>4</v>
      </c>
      <c r="X393">
        <f t="shared" si="24"/>
        <v>5</v>
      </c>
      <c r="Y393">
        <f t="shared" si="25"/>
        <v>3</v>
      </c>
      <c r="Z393">
        <f t="shared" si="26"/>
        <v>1</v>
      </c>
      <c r="AA393">
        <f t="shared" si="27"/>
        <v>2</v>
      </c>
      <c r="AB393">
        <f t="shared" si="28"/>
        <v>7</v>
      </c>
    </row>
    <row r="394" spans="1:28">
      <c r="A394">
        <v>393</v>
      </c>
      <c r="B394">
        <v>2073.5</v>
      </c>
      <c r="C394">
        <v>2039.4</v>
      </c>
      <c r="D394">
        <v>2057.6999999999998</v>
      </c>
      <c r="E394">
        <v>2021</v>
      </c>
      <c r="F394">
        <v>2005.2</v>
      </c>
      <c r="G394">
        <v>2010.9</v>
      </c>
      <c r="H394">
        <v>2195.1999999999998</v>
      </c>
      <c r="L394">
        <v>773.5</v>
      </c>
      <c r="M394">
        <v>739.40000000000009</v>
      </c>
      <c r="N394">
        <v>757.69999999999982</v>
      </c>
      <c r="O394">
        <v>721</v>
      </c>
      <c r="P394">
        <v>705.2</v>
      </c>
      <c r="Q394">
        <v>710.90000000000009</v>
      </c>
      <c r="R394">
        <v>895.19999999999982</v>
      </c>
      <c r="V394">
        <f t="shared" si="22"/>
        <v>6</v>
      </c>
      <c r="W394">
        <f t="shared" si="23"/>
        <v>4</v>
      </c>
      <c r="X394">
        <f t="shared" si="24"/>
        <v>5</v>
      </c>
      <c r="Y394">
        <f t="shared" si="25"/>
        <v>3</v>
      </c>
      <c r="Z394">
        <f t="shared" si="26"/>
        <v>1</v>
      </c>
      <c r="AA394">
        <f t="shared" si="27"/>
        <v>2</v>
      </c>
      <c r="AB394">
        <f t="shared" si="28"/>
        <v>7</v>
      </c>
    </row>
    <row r="395" spans="1:28">
      <c r="A395">
        <v>394</v>
      </c>
      <c r="B395">
        <v>2073.5</v>
      </c>
      <c r="C395">
        <v>2039.4</v>
      </c>
      <c r="D395">
        <v>2057.6999999999998</v>
      </c>
      <c r="E395">
        <v>2021</v>
      </c>
      <c r="F395">
        <v>2005.2</v>
      </c>
      <c r="G395">
        <v>2010.9</v>
      </c>
      <c r="H395">
        <v>2195.1999999999998</v>
      </c>
      <c r="L395">
        <v>773.5</v>
      </c>
      <c r="M395">
        <v>739.40000000000009</v>
      </c>
      <c r="N395">
        <v>757.69999999999982</v>
      </c>
      <c r="O395">
        <v>721</v>
      </c>
      <c r="P395">
        <v>705.2</v>
      </c>
      <c r="Q395">
        <v>710.90000000000009</v>
      </c>
      <c r="R395">
        <v>895.19999999999982</v>
      </c>
      <c r="V395">
        <f t="shared" si="22"/>
        <v>6</v>
      </c>
      <c r="W395">
        <f t="shared" si="23"/>
        <v>4</v>
      </c>
      <c r="X395">
        <f t="shared" si="24"/>
        <v>5</v>
      </c>
      <c r="Y395">
        <f t="shared" si="25"/>
        <v>3</v>
      </c>
      <c r="Z395">
        <f t="shared" si="26"/>
        <v>1</v>
      </c>
      <c r="AA395">
        <f t="shared" si="27"/>
        <v>2</v>
      </c>
      <c r="AB395">
        <f t="shared" si="28"/>
        <v>7</v>
      </c>
    </row>
    <row r="396" spans="1:28">
      <c r="A396">
        <v>395</v>
      </c>
      <c r="B396">
        <v>2073.5</v>
      </c>
      <c r="C396">
        <v>2039.4</v>
      </c>
      <c r="D396">
        <v>2057.6999999999998</v>
      </c>
      <c r="E396">
        <v>2021</v>
      </c>
      <c r="F396">
        <v>2005.2</v>
      </c>
      <c r="G396">
        <v>2010.9</v>
      </c>
      <c r="H396">
        <v>2195.1999999999998</v>
      </c>
      <c r="L396">
        <v>773.5</v>
      </c>
      <c r="M396">
        <v>739.40000000000009</v>
      </c>
      <c r="N396">
        <v>757.69999999999982</v>
      </c>
      <c r="O396">
        <v>721</v>
      </c>
      <c r="P396">
        <v>705.2</v>
      </c>
      <c r="Q396">
        <v>710.90000000000009</v>
      </c>
      <c r="R396">
        <v>895.19999999999982</v>
      </c>
      <c r="V396">
        <f t="shared" si="22"/>
        <v>6</v>
      </c>
      <c r="W396">
        <f t="shared" si="23"/>
        <v>4</v>
      </c>
      <c r="X396">
        <f t="shared" si="24"/>
        <v>5</v>
      </c>
      <c r="Y396">
        <f t="shared" si="25"/>
        <v>3</v>
      </c>
      <c r="Z396">
        <f t="shared" si="26"/>
        <v>1</v>
      </c>
      <c r="AA396">
        <f t="shared" si="27"/>
        <v>2</v>
      </c>
      <c r="AB396">
        <f t="shared" si="28"/>
        <v>7</v>
      </c>
    </row>
    <row r="397" spans="1:28">
      <c r="A397">
        <v>396</v>
      </c>
      <c r="B397">
        <v>2073.5</v>
      </c>
      <c r="C397">
        <v>2039.4</v>
      </c>
      <c r="D397">
        <v>2057.6999999999998</v>
      </c>
      <c r="E397">
        <v>2021</v>
      </c>
      <c r="F397">
        <v>2005.2</v>
      </c>
      <c r="G397">
        <v>2010.9</v>
      </c>
      <c r="H397">
        <v>2195.1999999999998</v>
      </c>
      <c r="L397">
        <v>773.5</v>
      </c>
      <c r="M397">
        <v>739.40000000000009</v>
      </c>
      <c r="N397">
        <v>757.69999999999982</v>
      </c>
      <c r="O397">
        <v>721</v>
      </c>
      <c r="P397">
        <v>705.2</v>
      </c>
      <c r="Q397">
        <v>710.90000000000009</v>
      </c>
      <c r="R397">
        <v>895.19999999999982</v>
      </c>
      <c r="V397">
        <f t="shared" si="22"/>
        <v>6</v>
      </c>
      <c r="W397">
        <f t="shared" si="23"/>
        <v>4</v>
      </c>
      <c r="X397">
        <f t="shared" si="24"/>
        <v>5</v>
      </c>
      <c r="Y397">
        <f t="shared" si="25"/>
        <v>3</v>
      </c>
      <c r="Z397">
        <f t="shared" si="26"/>
        <v>1</v>
      </c>
      <c r="AA397">
        <f t="shared" si="27"/>
        <v>2</v>
      </c>
      <c r="AB397">
        <f t="shared" si="28"/>
        <v>7</v>
      </c>
    </row>
    <row r="398" spans="1:28">
      <c r="A398">
        <v>397</v>
      </c>
      <c r="B398">
        <v>2073.5</v>
      </c>
      <c r="C398">
        <v>2039.4</v>
      </c>
      <c r="D398">
        <v>2057.6999999999998</v>
      </c>
      <c r="E398">
        <v>2021</v>
      </c>
      <c r="F398">
        <v>2005.2</v>
      </c>
      <c r="G398">
        <v>2010.9</v>
      </c>
      <c r="H398">
        <v>2195.1999999999998</v>
      </c>
      <c r="L398">
        <v>773.5</v>
      </c>
      <c r="M398">
        <v>739.40000000000009</v>
      </c>
      <c r="N398">
        <v>757.69999999999982</v>
      </c>
      <c r="O398">
        <v>721</v>
      </c>
      <c r="P398">
        <v>705.2</v>
      </c>
      <c r="Q398">
        <v>710.90000000000009</v>
      </c>
      <c r="R398">
        <v>895.19999999999982</v>
      </c>
      <c r="V398">
        <f t="shared" si="22"/>
        <v>6</v>
      </c>
      <c r="W398">
        <f t="shared" si="23"/>
        <v>4</v>
      </c>
      <c r="X398">
        <f t="shared" si="24"/>
        <v>5</v>
      </c>
      <c r="Y398">
        <f t="shared" si="25"/>
        <v>3</v>
      </c>
      <c r="Z398">
        <f t="shared" si="26"/>
        <v>1</v>
      </c>
      <c r="AA398">
        <f t="shared" si="27"/>
        <v>2</v>
      </c>
      <c r="AB398">
        <f t="shared" si="28"/>
        <v>7</v>
      </c>
    </row>
    <row r="399" spans="1:28">
      <c r="A399">
        <v>398</v>
      </c>
      <c r="B399">
        <v>2073.5</v>
      </c>
      <c r="C399">
        <v>2039.4</v>
      </c>
      <c r="D399">
        <v>2057.6999999999998</v>
      </c>
      <c r="E399">
        <v>2021</v>
      </c>
      <c r="F399">
        <v>2005.2</v>
      </c>
      <c r="G399">
        <v>2010.9</v>
      </c>
      <c r="H399">
        <v>2195.1999999999998</v>
      </c>
      <c r="L399">
        <v>773.5</v>
      </c>
      <c r="M399">
        <v>739.40000000000009</v>
      </c>
      <c r="N399">
        <v>757.69999999999982</v>
      </c>
      <c r="O399">
        <v>721</v>
      </c>
      <c r="P399">
        <v>705.2</v>
      </c>
      <c r="Q399">
        <v>710.90000000000009</v>
      </c>
      <c r="R399">
        <v>895.19999999999982</v>
      </c>
      <c r="V399">
        <f t="shared" si="22"/>
        <v>6</v>
      </c>
      <c r="W399">
        <f t="shared" si="23"/>
        <v>4</v>
      </c>
      <c r="X399">
        <f t="shared" si="24"/>
        <v>5</v>
      </c>
      <c r="Y399">
        <f t="shared" si="25"/>
        <v>3</v>
      </c>
      <c r="Z399">
        <f t="shared" si="26"/>
        <v>1</v>
      </c>
      <c r="AA399">
        <f t="shared" si="27"/>
        <v>2</v>
      </c>
      <c r="AB399">
        <f t="shared" si="28"/>
        <v>7</v>
      </c>
    </row>
    <row r="400" spans="1:28">
      <c r="A400">
        <v>399</v>
      </c>
      <c r="B400">
        <v>2073.5</v>
      </c>
      <c r="C400">
        <v>2039.4</v>
      </c>
      <c r="D400">
        <v>2057.6999999999998</v>
      </c>
      <c r="E400">
        <v>2021</v>
      </c>
      <c r="F400">
        <v>2005.2</v>
      </c>
      <c r="G400">
        <v>2010.9</v>
      </c>
      <c r="H400">
        <v>2195.1999999999998</v>
      </c>
      <c r="L400">
        <v>773.5</v>
      </c>
      <c r="M400">
        <v>739.40000000000009</v>
      </c>
      <c r="N400">
        <v>757.69999999999982</v>
      </c>
      <c r="O400">
        <v>721</v>
      </c>
      <c r="P400">
        <v>705.2</v>
      </c>
      <c r="Q400">
        <v>710.90000000000009</v>
      </c>
      <c r="R400">
        <v>895.19999999999982</v>
      </c>
      <c r="V400">
        <f t="shared" si="22"/>
        <v>6</v>
      </c>
      <c r="W400">
        <f t="shared" si="23"/>
        <v>4</v>
      </c>
      <c r="X400">
        <f t="shared" si="24"/>
        <v>5</v>
      </c>
      <c r="Y400">
        <f t="shared" si="25"/>
        <v>3</v>
      </c>
      <c r="Z400">
        <f t="shared" si="26"/>
        <v>1</v>
      </c>
      <c r="AA400">
        <f t="shared" si="27"/>
        <v>2</v>
      </c>
      <c r="AB400">
        <f t="shared" si="28"/>
        <v>7</v>
      </c>
    </row>
    <row r="401" spans="1:28">
      <c r="A401">
        <v>400</v>
      </c>
      <c r="B401">
        <v>2073.5</v>
      </c>
      <c r="C401">
        <v>2039.4</v>
      </c>
      <c r="D401">
        <v>2057.6999999999998</v>
      </c>
      <c r="E401">
        <v>2021</v>
      </c>
      <c r="F401">
        <v>2005.2</v>
      </c>
      <c r="G401">
        <v>2010.9</v>
      </c>
      <c r="H401">
        <v>2195.1999999999998</v>
      </c>
      <c r="L401">
        <v>773.5</v>
      </c>
      <c r="M401">
        <v>739.40000000000009</v>
      </c>
      <c r="N401">
        <v>757.69999999999982</v>
      </c>
      <c r="O401">
        <v>721</v>
      </c>
      <c r="P401">
        <v>705.2</v>
      </c>
      <c r="Q401">
        <v>710.90000000000009</v>
      </c>
      <c r="R401">
        <v>895.19999999999982</v>
      </c>
      <c r="V401">
        <f t="shared" si="22"/>
        <v>6</v>
      </c>
      <c r="W401">
        <f t="shared" si="23"/>
        <v>4</v>
      </c>
      <c r="X401">
        <f t="shared" si="24"/>
        <v>5</v>
      </c>
      <c r="Y401">
        <f t="shared" si="25"/>
        <v>3</v>
      </c>
      <c r="Z401">
        <f t="shared" si="26"/>
        <v>1</v>
      </c>
      <c r="AA401">
        <f t="shared" si="27"/>
        <v>2</v>
      </c>
      <c r="AB401">
        <f t="shared" si="28"/>
        <v>7</v>
      </c>
    </row>
    <row r="402" spans="1:28">
      <c r="A402">
        <v>401</v>
      </c>
      <c r="B402">
        <v>2073.5</v>
      </c>
      <c r="C402">
        <v>2039.4</v>
      </c>
      <c r="D402">
        <v>2057.6999999999998</v>
      </c>
      <c r="E402">
        <v>2021</v>
      </c>
      <c r="F402">
        <v>2005.2</v>
      </c>
      <c r="G402">
        <v>2010.9</v>
      </c>
      <c r="H402">
        <v>2195.1999999999998</v>
      </c>
      <c r="L402">
        <v>773.5</v>
      </c>
      <c r="M402">
        <v>739.40000000000009</v>
      </c>
      <c r="N402">
        <v>757.69999999999982</v>
      </c>
      <c r="O402">
        <v>721</v>
      </c>
      <c r="P402">
        <v>705.2</v>
      </c>
      <c r="Q402">
        <v>710.90000000000009</v>
      </c>
      <c r="R402">
        <v>895.19999999999982</v>
      </c>
      <c r="V402">
        <f t="shared" si="22"/>
        <v>6</v>
      </c>
      <c r="W402">
        <f t="shared" si="23"/>
        <v>4</v>
      </c>
      <c r="X402">
        <f t="shared" si="24"/>
        <v>5</v>
      </c>
      <c r="Y402">
        <f t="shared" si="25"/>
        <v>3</v>
      </c>
      <c r="Z402">
        <f t="shared" si="26"/>
        <v>1</v>
      </c>
      <c r="AA402">
        <f t="shared" si="27"/>
        <v>2</v>
      </c>
      <c r="AB402">
        <f t="shared" si="28"/>
        <v>7</v>
      </c>
    </row>
    <row r="403" spans="1:28">
      <c r="A403">
        <v>402</v>
      </c>
      <c r="B403">
        <v>2073.5</v>
      </c>
      <c r="C403">
        <v>2039.4</v>
      </c>
      <c r="D403">
        <v>2057.6999999999998</v>
      </c>
      <c r="E403">
        <v>2021</v>
      </c>
      <c r="F403">
        <v>2005.2</v>
      </c>
      <c r="G403">
        <v>2010.9</v>
      </c>
      <c r="H403">
        <v>2195.1999999999998</v>
      </c>
      <c r="L403">
        <v>773.5</v>
      </c>
      <c r="M403">
        <v>739.40000000000009</v>
      </c>
      <c r="N403">
        <v>757.69999999999982</v>
      </c>
      <c r="O403">
        <v>721</v>
      </c>
      <c r="P403">
        <v>705.2</v>
      </c>
      <c r="Q403">
        <v>710.90000000000009</v>
      </c>
      <c r="R403">
        <v>895.19999999999982</v>
      </c>
      <c r="V403">
        <f t="shared" si="22"/>
        <v>6</v>
      </c>
      <c r="W403">
        <f t="shared" si="23"/>
        <v>4</v>
      </c>
      <c r="X403">
        <f t="shared" si="24"/>
        <v>5</v>
      </c>
      <c r="Y403">
        <f t="shared" si="25"/>
        <v>3</v>
      </c>
      <c r="Z403">
        <f t="shared" si="26"/>
        <v>1</v>
      </c>
      <c r="AA403">
        <f t="shared" si="27"/>
        <v>2</v>
      </c>
      <c r="AB403">
        <f t="shared" si="28"/>
        <v>7</v>
      </c>
    </row>
    <row r="404" spans="1:28">
      <c r="A404">
        <v>403</v>
      </c>
      <c r="B404">
        <v>2073.5</v>
      </c>
      <c r="C404">
        <v>2039.4</v>
      </c>
      <c r="D404">
        <v>2057.6999999999998</v>
      </c>
      <c r="E404">
        <v>2021</v>
      </c>
      <c r="F404">
        <v>2005.2</v>
      </c>
      <c r="G404">
        <v>2010.9</v>
      </c>
      <c r="H404">
        <v>2195.1999999999998</v>
      </c>
      <c r="L404">
        <v>773.5</v>
      </c>
      <c r="M404">
        <v>739.40000000000009</v>
      </c>
      <c r="N404">
        <v>757.69999999999982</v>
      </c>
      <c r="O404">
        <v>721</v>
      </c>
      <c r="P404">
        <v>705.2</v>
      </c>
      <c r="Q404">
        <v>710.90000000000009</v>
      </c>
      <c r="R404">
        <v>895.19999999999982</v>
      </c>
      <c r="V404">
        <f t="shared" si="22"/>
        <v>6</v>
      </c>
      <c r="W404">
        <f t="shared" si="23"/>
        <v>4</v>
      </c>
      <c r="X404">
        <f t="shared" si="24"/>
        <v>5</v>
      </c>
      <c r="Y404">
        <f t="shared" si="25"/>
        <v>3</v>
      </c>
      <c r="Z404">
        <f t="shared" si="26"/>
        <v>1</v>
      </c>
      <c r="AA404">
        <f t="shared" si="27"/>
        <v>2</v>
      </c>
      <c r="AB404">
        <f t="shared" si="28"/>
        <v>7</v>
      </c>
    </row>
    <row r="405" spans="1:28">
      <c r="A405">
        <v>404</v>
      </c>
      <c r="B405">
        <v>2073.5</v>
      </c>
      <c r="C405">
        <v>2039.4</v>
      </c>
      <c r="D405">
        <v>2057.6999999999998</v>
      </c>
      <c r="E405">
        <v>2021</v>
      </c>
      <c r="F405">
        <v>2005.2</v>
      </c>
      <c r="G405">
        <v>2010.9</v>
      </c>
      <c r="H405">
        <v>2195.1999999999998</v>
      </c>
      <c r="L405">
        <v>773.5</v>
      </c>
      <c r="M405">
        <v>739.40000000000009</v>
      </c>
      <c r="N405">
        <v>757.69999999999982</v>
      </c>
      <c r="O405">
        <v>721</v>
      </c>
      <c r="P405">
        <v>705.2</v>
      </c>
      <c r="Q405">
        <v>710.90000000000009</v>
      </c>
      <c r="R405">
        <v>895.19999999999982</v>
      </c>
      <c r="V405">
        <f t="shared" si="22"/>
        <v>6</v>
      </c>
      <c r="W405">
        <f t="shared" si="23"/>
        <v>4</v>
      </c>
      <c r="X405">
        <f t="shared" si="24"/>
        <v>5</v>
      </c>
      <c r="Y405">
        <f t="shared" si="25"/>
        <v>3</v>
      </c>
      <c r="Z405">
        <f t="shared" si="26"/>
        <v>1</v>
      </c>
      <c r="AA405">
        <f t="shared" si="27"/>
        <v>2</v>
      </c>
      <c r="AB405">
        <f t="shared" si="28"/>
        <v>7</v>
      </c>
    </row>
    <row r="406" spans="1:28">
      <c r="A406">
        <v>405</v>
      </c>
      <c r="B406">
        <v>2073.5</v>
      </c>
      <c r="C406">
        <v>2039.4</v>
      </c>
      <c r="D406">
        <v>2057.6999999999998</v>
      </c>
      <c r="E406">
        <v>2021</v>
      </c>
      <c r="F406">
        <v>2005.2</v>
      </c>
      <c r="G406">
        <v>2010.9</v>
      </c>
      <c r="H406">
        <v>2195.1999999999998</v>
      </c>
      <c r="L406">
        <v>773.5</v>
      </c>
      <c r="M406">
        <v>739.40000000000009</v>
      </c>
      <c r="N406">
        <v>757.69999999999982</v>
      </c>
      <c r="O406">
        <v>721</v>
      </c>
      <c r="P406">
        <v>705.2</v>
      </c>
      <c r="Q406">
        <v>710.90000000000009</v>
      </c>
      <c r="R406">
        <v>895.19999999999982</v>
      </c>
      <c r="V406">
        <f t="shared" si="22"/>
        <v>6</v>
      </c>
      <c r="W406">
        <f t="shared" si="23"/>
        <v>4</v>
      </c>
      <c r="X406">
        <f t="shared" si="24"/>
        <v>5</v>
      </c>
      <c r="Y406">
        <f t="shared" si="25"/>
        <v>3</v>
      </c>
      <c r="Z406">
        <f t="shared" si="26"/>
        <v>1</v>
      </c>
      <c r="AA406">
        <f t="shared" si="27"/>
        <v>2</v>
      </c>
      <c r="AB406">
        <f t="shared" si="28"/>
        <v>7</v>
      </c>
    </row>
    <row r="407" spans="1:28">
      <c r="A407">
        <v>406</v>
      </c>
      <c r="B407">
        <v>2073.5</v>
      </c>
      <c r="C407">
        <v>2039.4</v>
      </c>
      <c r="D407">
        <v>2057.6999999999998</v>
      </c>
      <c r="E407">
        <v>2021</v>
      </c>
      <c r="F407">
        <v>2005.2</v>
      </c>
      <c r="G407">
        <v>2010.9</v>
      </c>
      <c r="H407">
        <v>2195.1999999999998</v>
      </c>
      <c r="L407">
        <v>773.5</v>
      </c>
      <c r="M407">
        <v>739.40000000000009</v>
      </c>
      <c r="N407">
        <v>757.69999999999982</v>
      </c>
      <c r="O407">
        <v>721</v>
      </c>
      <c r="P407">
        <v>705.2</v>
      </c>
      <c r="Q407">
        <v>710.90000000000009</v>
      </c>
      <c r="R407">
        <v>895.19999999999982</v>
      </c>
      <c r="V407">
        <f t="shared" si="22"/>
        <v>6</v>
      </c>
      <c r="W407">
        <f t="shared" si="23"/>
        <v>4</v>
      </c>
      <c r="X407">
        <f t="shared" si="24"/>
        <v>5</v>
      </c>
      <c r="Y407">
        <f t="shared" si="25"/>
        <v>3</v>
      </c>
      <c r="Z407">
        <f t="shared" si="26"/>
        <v>1</v>
      </c>
      <c r="AA407">
        <f t="shared" si="27"/>
        <v>2</v>
      </c>
      <c r="AB407">
        <f t="shared" si="28"/>
        <v>7</v>
      </c>
    </row>
    <row r="408" spans="1:28">
      <c r="A408">
        <v>407</v>
      </c>
      <c r="B408">
        <v>2073.5</v>
      </c>
      <c r="C408">
        <v>2039.4</v>
      </c>
      <c r="D408">
        <v>2057.6999999999998</v>
      </c>
      <c r="E408">
        <v>2021</v>
      </c>
      <c r="F408">
        <v>2005.2</v>
      </c>
      <c r="G408">
        <v>2010.9</v>
      </c>
      <c r="H408">
        <v>2195.1999999999998</v>
      </c>
      <c r="L408">
        <v>773.5</v>
      </c>
      <c r="M408">
        <v>739.40000000000009</v>
      </c>
      <c r="N408">
        <v>757.69999999999982</v>
      </c>
      <c r="O408">
        <v>721</v>
      </c>
      <c r="P408">
        <v>705.2</v>
      </c>
      <c r="Q408">
        <v>710.90000000000009</v>
      </c>
      <c r="R408">
        <v>895.19999999999982</v>
      </c>
      <c r="V408">
        <f t="shared" ref="V408:V471" si="29">_xlfn.RANK.EQ(L408,$L408:$R408,1)</f>
        <v>6</v>
      </c>
      <c r="W408">
        <f t="shared" ref="W408:W471" si="30">_xlfn.RANK.EQ(M408,$L408:$R408,1)</f>
        <v>4</v>
      </c>
      <c r="X408">
        <f t="shared" ref="X408:X471" si="31">_xlfn.RANK.EQ(N408,$L408:$R408,1)</f>
        <v>5</v>
      </c>
      <c r="Y408">
        <f t="shared" ref="Y408:Y471" si="32">_xlfn.RANK.EQ(O408,$L408:$R408,1)</f>
        <v>3</v>
      </c>
      <c r="Z408">
        <f t="shared" ref="Z408:Z471" si="33">_xlfn.RANK.EQ(P408,$L408:$R408,1)</f>
        <v>1</v>
      </c>
      <c r="AA408">
        <f t="shared" ref="AA408:AA471" si="34">_xlfn.RANK.EQ(Q408,$L408:$R408,1)</f>
        <v>2</v>
      </c>
      <c r="AB408">
        <f t="shared" ref="AB408:AB471" si="35">_xlfn.RANK.EQ(R408,$L408:$R408,1)</f>
        <v>7</v>
      </c>
    </row>
    <row r="409" spans="1:28">
      <c r="A409">
        <v>408</v>
      </c>
      <c r="B409">
        <v>2073.5</v>
      </c>
      <c r="C409">
        <v>2039.4</v>
      </c>
      <c r="D409">
        <v>2057.6999999999998</v>
      </c>
      <c r="E409">
        <v>2021</v>
      </c>
      <c r="F409">
        <v>2005.2</v>
      </c>
      <c r="G409">
        <v>2010.9</v>
      </c>
      <c r="H409">
        <v>2195.1999999999998</v>
      </c>
      <c r="L409">
        <v>773.5</v>
      </c>
      <c r="M409">
        <v>739.40000000000009</v>
      </c>
      <c r="N409">
        <v>757.69999999999982</v>
      </c>
      <c r="O409">
        <v>721</v>
      </c>
      <c r="P409">
        <v>705.2</v>
      </c>
      <c r="Q409">
        <v>710.90000000000009</v>
      </c>
      <c r="R409">
        <v>895.19999999999982</v>
      </c>
      <c r="V409">
        <f t="shared" si="29"/>
        <v>6</v>
      </c>
      <c r="W409">
        <f t="shared" si="30"/>
        <v>4</v>
      </c>
      <c r="X409">
        <f t="shared" si="31"/>
        <v>5</v>
      </c>
      <c r="Y409">
        <f t="shared" si="32"/>
        <v>3</v>
      </c>
      <c r="Z409">
        <f t="shared" si="33"/>
        <v>1</v>
      </c>
      <c r="AA409">
        <f t="shared" si="34"/>
        <v>2</v>
      </c>
      <c r="AB409">
        <f t="shared" si="35"/>
        <v>7</v>
      </c>
    </row>
    <row r="410" spans="1:28">
      <c r="A410">
        <v>409</v>
      </c>
      <c r="B410">
        <v>2073.5</v>
      </c>
      <c r="C410">
        <v>2039.4</v>
      </c>
      <c r="D410">
        <v>2057.6999999999998</v>
      </c>
      <c r="E410">
        <v>2021</v>
      </c>
      <c r="F410">
        <v>2005.2</v>
      </c>
      <c r="G410">
        <v>2010.9</v>
      </c>
      <c r="H410">
        <v>2195.1999999999998</v>
      </c>
      <c r="L410">
        <v>773.5</v>
      </c>
      <c r="M410">
        <v>739.40000000000009</v>
      </c>
      <c r="N410">
        <v>757.69999999999982</v>
      </c>
      <c r="O410">
        <v>721</v>
      </c>
      <c r="P410">
        <v>705.2</v>
      </c>
      <c r="Q410">
        <v>710.90000000000009</v>
      </c>
      <c r="R410">
        <v>895.19999999999982</v>
      </c>
      <c r="V410">
        <f t="shared" si="29"/>
        <v>6</v>
      </c>
      <c r="W410">
        <f t="shared" si="30"/>
        <v>4</v>
      </c>
      <c r="X410">
        <f t="shared" si="31"/>
        <v>5</v>
      </c>
      <c r="Y410">
        <f t="shared" si="32"/>
        <v>3</v>
      </c>
      <c r="Z410">
        <f t="shared" si="33"/>
        <v>1</v>
      </c>
      <c r="AA410">
        <f t="shared" si="34"/>
        <v>2</v>
      </c>
      <c r="AB410">
        <f t="shared" si="35"/>
        <v>7</v>
      </c>
    </row>
    <row r="411" spans="1:28">
      <c r="A411">
        <v>410</v>
      </c>
      <c r="B411">
        <v>2052</v>
      </c>
      <c r="C411">
        <v>2033.3</v>
      </c>
      <c r="D411">
        <v>2020.6</v>
      </c>
      <c r="E411">
        <v>1978</v>
      </c>
      <c r="F411">
        <v>1988.4</v>
      </c>
      <c r="G411">
        <v>1989</v>
      </c>
      <c r="H411">
        <v>2195.1999999999998</v>
      </c>
      <c r="L411">
        <v>752</v>
      </c>
      <c r="M411">
        <v>733.3</v>
      </c>
      <c r="N411">
        <v>720.59999999999991</v>
      </c>
      <c r="O411">
        <v>678</v>
      </c>
      <c r="P411">
        <v>688.40000000000009</v>
      </c>
      <c r="Q411">
        <v>689</v>
      </c>
      <c r="R411">
        <v>895.19999999999982</v>
      </c>
      <c r="V411">
        <f t="shared" si="29"/>
        <v>6</v>
      </c>
      <c r="W411">
        <f t="shared" si="30"/>
        <v>5</v>
      </c>
      <c r="X411">
        <f t="shared" si="31"/>
        <v>4</v>
      </c>
      <c r="Y411">
        <f t="shared" si="32"/>
        <v>1</v>
      </c>
      <c r="Z411">
        <f t="shared" si="33"/>
        <v>2</v>
      </c>
      <c r="AA411">
        <f t="shared" si="34"/>
        <v>3</v>
      </c>
      <c r="AB411">
        <f t="shared" si="35"/>
        <v>7</v>
      </c>
    </row>
    <row r="412" spans="1:28">
      <c r="A412">
        <v>411</v>
      </c>
      <c r="B412">
        <v>2052</v>
      </c>
      <c r="C412">
        <v>2033.3</v>
      </c>
      <c r="D412">
        <v>2020.6</v>
      </c>
      <c r="E412">
        <v>1978</v>
      </c>
      <c r="F412">
        <v>1988.4</v>
      </c>
      <c r="G412">
        <v>1989</v>
      </c>
      <c r="H412">
        <v>2195.1999999999998</v>
      </c>
      <c r="L412">
        <v>752</v>
      </c>
      <c r="M412">
        <v>733.3</v>
      </c>
      <c r="N412">
        <v>720.59999999999991</v>
      </c>
      <c r="O412">
        <v>678</v>
      </c>
      <c r="P412">
        <v>688.40000000000009</v>
      </c>
      <c r="Q412">
        <v>689</v>
      </c>
      <c r="R412">
        <v>895.19999999999982</v>
      </c>
      <c r="V412">
        <f t="shared" si="29"/>
        <v>6</v>
      </c>
      <c r="W412">
        <f t="shared" si="30"/>
        <v>5</v>
      </c>
      <c r="X412">
        <f t="shared" si="31"/>
        <v>4</v>
      </c>
      <c r="Y412">
        <f t="shared" si="32"/>
        <v>1</v>
      </c>
      <c r="Z412">
        <f t="shared" si="33"/>
        <v>2</v>
      </c>
      <c r="AA412">
        <f t="shared" si="34"/>
        <v>3</v>
      </c>
      <c r="AB412">
        <f t="shared" si="35"/>
        <v>7</v>
      </c>
    </row>
    <row r="413" spans="1:28">
      <c r="A413">
        <v>412</v>
      </c>
      <c r="B413">
        <v>2052</v>
      </c>
      <c r="C413">
        <v>2033.3</v>
      </c>
      <c r="D413">
        <v>2020.6</v>
      </c>
      <c r="E413">
        <v>1978</v>
      </c>
      <c r="F413">
        <v>1988.4</v>
      </c>
      <c r="G413">
        <v>1989</v>
      </c>
      <c r="H413">
        <v>2195.1999999999998</v>
      </c>
      <c r="L413">
        <v>752</v>
      </c>
      <c r="M413">
        <v>733.3</v>
      </c>
      <c r="N413">
        <v>720.59999999999991</v>
      </c>
      <c r="O413">
        <v>678</v>
      </c>
      <c r="P413">
        <v>688.40000000000009</v>
      </c>
      <c r="Q413">
        <v>689</v>
      </c>
      <c r="R413">
        <v>895.19999999999982</v>
      </c>
      <c r="V413">
        <f t="shared" si="29"/>
        <v>6</v>
      </c>
      <c r="W413">
        <f t="shared" si="30"/>
        <v>5</v>
      </c>
      <c r="X413">
        <f t="shared" si="31"/>
        <v>4</v>
      </c>
      <c r="Y413">
        <f t="shared" si="32"/>
        <v>1</v>
      </c>
      <c r="Z413">
        <f t="shared" si="33"/>
        <v>2</v>
      </c>
      <c r="AA413">
        <f t="shared" si="34"/>
        <v>3</v>
      </c>
      <c r="AB413">
        <f t="shared" si="35"/>
        <v>7</v>
      </c>
    </row>
    <row r="414" spans="1:28">
      <c r="A414">
        <v>413</v>
      </c>
      <c r="B414">
        <v>2052</v>
      </c>
      <c r="C414">
        <v>2033.3</v>
      </c>
      <c r="D414">
        <v>2020.6</v>
      </c>
      <c r="E414">
        <v>1978</v>
      </c>
      <c r="F414">
        <v>1988.4</v>
      </c>
      <c r="G414">
        <v>1989</v>
      </c>
      <c r="H414">
        <v>2195.1999999999998</v>
      </c>
      <c r="L414">
        <v>752</v>
      </c>
      <c r="M414">
        <v>733.3</v>
      </c>
      <c r="N414">
        <v>720.59999999999991</v>
      </c>
      <c r="O414">
        <v>678</v>
      </c>
      <c r="P414">
        <v>688.40000000000009</v>
      </c>
      <c r="Q414">
        <v>689</v>
      </c>
      <c r="R414">
        <v>895.19999999999982</v>
      </c>
      <c r="V414">
        <f t="shared" si="29"/>
        <v>6</v>
      </c>
      <c r="W414">
        <f t="shared" si="30"/>
        <v>5</v>
      </c>
      <c r="X414">
        <f t="shared" si="31"/>
        <v>4</v>
      </c>
      <c r="Y414">
        <f t="shared" si="32"/>
        <v>1</v>
      </c>
      <c r="Z414">
        <f t="shared" si="33"/>
        <v>2</v>
      </c>
      <c r="AA414">
        <f t="shared" si="34"/>
        <v>3</v>
      </c>
      <c r="AB414">
        <f t="shared" si="35"/>
        <v>7</v>
      </c>
    </row>
    <row r="415" spans="1:28">
      <c r="A415">
        <v>414</v>
      </c>
      <c r="B415">
        <v>2052</v>
      </c>
      <c r="C415">
        <v>2033.3</v>
      </c>
      <c r="D415">
        <v>2020.6</v>
      </c>
      <c r="E415">
        <v>1978</v>
      </c>
      <c r="F415">
        <v>1988.4</v>
      </c>
      <c r="G415">
        <v>1989</v>
      </c>
      <c r="H415">
        <v>2195.1999999999998</v>
      </c>
      <c r="L415">
        <v>752</v>
      </c>
      <c r="M415">
        <v>733.3</v>
      </c>
      <c r="N415">
        <v>720.59999999999991</v>
      </c>
      <c r="O415">
        <v>678</v>
      </c>
      <c r="P415">
        <v>688.40000000000009</v>
      </c>
      <c r="Q415">
        <v>689</v>
      </c>
      <c r="R415">
        <v>895.19999999999982</v>
      </c>
      <c r="V415">
        <f t="shared" si="29"/>
        <v>6</v>
      </c>
      <c r="W415">
        <f t="shared" si="30"/>
        <v>5</v>
      </c>
      <c r="X415">
        <f t="shared" si="31"/>
        <v>4</v>
      </c>
      <c r="Y415">
        <f t="shared" si="32"/>
        <v>1</v>
      </c>
      <c r="Z415">
        <f t="shared" si="33"/>
        <v>2</v>
      </c>
      <c r="AA415">
        <f t="shared" si="34"/>
        <v>3</v>
      </c>
      <c r="AB415">
        <f t="shared" si="35"/>
        <v>7</v>
      </c>
    </row>
    <row r="416" spans="1:28">
      <c r="A416">
        <v>415</v>
      </c>
      <c r="B416">
        <v>2052</v>
      </c>
      <c r="C416">
        <v>2033.3</v>
      </c>
      <c r="D416">
        <v>2020.6</v>
      </c>
      <c r="E416">
        <v>1978</v>
      </c>
      <c r="F416">
        <v>1988.4</v>
      </c>
      <c r="G416">
        <v>1989</v>
      </c>
      <c r="H416">
        <v>2195.1999999999998</v>
      </c>
      <c r="L416">
        <v>752</v>
      </c>
      <c r="M416">
        <v>733.3</v>
      </c>
      <c r="N416">
        <v>720.59999999999991</v>
      </c>
      <c r="O416">
        <v>678</v>
      </c>
      <c r="P416">
        <v>688.40000000000009</v>
      </c>
      <c r="Q416">
        <v>689</v>
      </c>
      <c r="R416">
        <v>895.19999999999982</v>
      </c>
      <c r="V416">
        <f t="shared" si="29"/>
        <v>6</v>
      </c>
      <c r="W416">
        <f t="shared" si="30"/>
        <v>5</v>
      </c>
      <c r="X416">
        <f t="shared" si="31"/>
        <v>4</v>
      </c>
      <c r="Y416">
        <f t="shared" si="32"/>
        <v>1</v>
      </c>
      <c r="Z416">
        <f t="shared" si="33"/>
        <v>2</v>
      </c>
      <c r="AA416">
        <f t="shared" si="34"/>
        <v>3</v>
      </c>
      <c r="AB416">
        <f t="shared" si="35"/>
        <v>7</v>
      </c>
    </row>
    <row r="417" spans="1:28">
      <c r="A417">
        <v>416</v>
      </c>
      <c r="B417">
        <v>2052</v>
      </c>
      <c r="C417">
        <v>2033.3</v>
      </c>
      <c r="D417">
        <v>2020.6</v>
      </c>
      <c r="E417">
        <v>1978</v>
      </c>
      <c r="F417">
        <v>1988.4</v>
      </c>
      <c r="G417">
        <v>1989</v>
      </c>
      <c r="H417">
        <v>2195.1999999999998</v>
      </c>
      <c r="L417">
        <v>752</v>
      </c>
      <c r="M417">
        <v>733.3</v>
      </c>
      <c r="N417">
        <v>720.59999999999991</v>
      </c>
      <c r="O417">
        <v>678</v>
      </c>
      <c r="P417">
        <v>688.40000000000009</v>
      </c>
      <c r="Q417">
        <v>689</v>
      </c>
      <c r="R417">
        <v>895.19999999999982</v>
      </c>
      <c r="V417">
        <f t="shared" si="29"/>
        <v>6</v>
      </c>
      <c r="W417">
        <f t="shared" si="30"/>
        <v>5</v>
      </c>
      <c r="X417">
        <f t="shared" si="31"/>
        <v>4</v>
      </c>
      <c r="Y417">
        <f t="shared" si="32"/>
        <v>1</v>
      </c>
      <c r="Z417">
        <f t="shared" si="33"/>
        <v>2</v>
      </c>
      <c r="AA417">
        <f t="shared" si="34"/>
        <v>3</v>
      </c>
      <c r="AB417">
        <f t="shared" si="35"/>
        <v>7</v>
      </c>
    </row>
    <row r="418" spans="1:28">
      <c r="A418">
        <v>417</v>
      </c>
      <c r="B418">
        <v>2052</v>
      </c>
      <c r="C418">
        <v>2033.3</v>
      </c>
      <c r="D418">
        <v>2020.6</v>
      </c>
      <c r="E418">
        <v>1978</v>
      </c>
      <c r="F418">
        <v>1988.4</v>
      </c>
      <c r="G418">
        <v>1989</v>
      </c>
      <c r="H418">
        <v>2195.1999999999998</v>
      </c>
      <c r="L418">
        <v>752</v>
      </c>
      <c r="M418">
        <v>733.3</v>
      </c>
      <c r="N418">
        <v>720.59999999999991</v>
      </c>
      <c r="O418">
        <v>678</v>
      </c>
      <c r="P418">
        <v>688.40000000000009</v>
      </c>
      <c r="Q418">
        <v>689</v>
      </c>
      <c r="R418">
        <v>895.19999999999982</v>
      </c>
      <c r="V418">
        <f t="shared" si="29"/>
        <v>6</v>
      </c>
      <c r="W418">
        <f t="shared" si="30"/>
        <v>5</v>
      </c>
      <c r="X418">
        <f t="shared" si="31"/>
        <v>4</v>
      </c>
      <c r="Y418">
        <f t="shared" si="32"/>
        <v>1</v>
      </c>
      <c r="Z418">
        <f t="shared" si="33"/>
        <v>2</v>
      </c>
      <c r="AA418">
        <f t="shared" si="34"/>
        <v>3</v>
      </c>
      <c r="AB418">
        <f t="shared" si="35"/>
        <v>7</v>
      </c>
    </row>
    <row r="419" spans="1:28">
      <c r="A419">
        <v>418</v>
      </c>
      <c r="B419">
        <v>2052</v>
      </c>
      <c r="C419">
        <v>2033.3</v>
      </c>
      <c r="D419">
        <v>2020.6</v>
      </c>
      <c r="E419">
        <v>1978</v>
      </c>
      <c r="F419">
        <v>1988.4</v>
      </c>
      <c r="G419">
        <v>1989</v>
      </c>
      <c r="H419">
        <v>2195.1999999999998</v>
      </c>
      <c r="L419">
        <v>752</v>
      </c>
      <c r="M419">
        <v>733.3</v>
      </c>
      <c r="N419">
        <v>720.59999999999991</v>
      </c>
      <c r="O419">
        <v>678</v>
      </c>
      <c r="P419">
        <v>688.40000000000009</v>
      </c>
      <c r="Q419">
        <v>689</v>
      </c>
      <c r="R419">
        <v>895.19999999999982</v>
      </c>
      <c r="V419">
        <f t="shared" si="29"/>
        <v>6</v>
      </c>
      <c r="W419">
        <f t="shared" si="30"/>
        <v>5</v>
      </c>
      <c r="X419">
        <f t="shared" si="31"/>
        <v>4</v>
      </c>
      <c r="Y419">
        <f t="shared" si="32"/>
        <v>1</v>
      </c>
      <c r="Z419">
        <f t="shared" si="33"/>
        <v>2</v>
      </c>
      <c r="AA419">
        <f t="shared" si="34"/>
        <v>3</v>
      </c>
      <c r="AB419">
        <f t="shared" si="35"/>
        <v>7</v>
      </c>
    </row>
    <row r="420" spans="1:28">
      <c r="A420">
        <v>419</v>
      </c>
      <c r="B420">
        <v>2052</v>
      </c>
      <c r="C420">
        <v>2033.3</v>
      </c>
      <c r="D420">
        <v>2020.6</v>
      </c>
      <c r="E420">
        <v>1978</v>
      </c>
      <c r="F420">
        <v>1988.4</v>
      </c>
      <c r="G420">
        <v>1989</v>
      </c>
      <c r="H420">
        <v>2195.1999999999998</v>
      </c>
      <c r="L420">
        <v>752</v>
      </c>
      <c r="M420">
        <v>733.3</v>
      </c>
      <c r="N420">
        <v>720.59999999999991</v>
      </c>
      <c r="O420">
        <v>678</v>
      </c>
      <c r="P420">
        <v>688.40000000000009</v>
      </c>
      <c r="Q420">
        <v>689</v>
      </c>
      <c r="R420">
        <v>895.19999999999982</v>
      </c>
      <c r="V420">
        <f t="shared" si="29"/>
        <v>6</v>
      </c>
      <c r="W420">
        <f t="shared" si="30"/>
        <v>5</v>
      </c>
      <c r="X420">
        <f t="shared" si="31"/>
        <v>4</v>
      </c>
      <c r="Y420">
        <f t="shared" si="32"/>
        <v>1</v>
      </c>
      <c r="Z420">
        <f t="shared" si="33"/>
        <v>2</v>
      </c>
      <c r="AA420">
        <f t="shared" si="34"/>
        <v>3</v>
      </c>
      <c r="AB420">
        <f t="shared" si="35"/>
        <v>7</v>
      </c>
    </row>
    <row r="421" spans="1:28">
      <c r="A421">
        <v>420</v>
      </c>
      <c r="B421">
        <v>2052</v>
      </c>
      <c r="C421">
        <v>2033.3</v>
      </c>
      <c r="D421">
        <v>2020.6</v>
      </c>
      <c r="E421">
        <v>1978</v>
      </c>
      <c r="F421">
        <v>1988.4</v>
      </c>
      <c r="G421">
        <v>1989</v>
      </c>
      <c r="H421">
        <v>2195.1999999999998</v>
      </c>
      <c r="L421">
        <v>752</v>
      </c>
      <c r="M421">
        <v>733.3</v>
      </c>
      <c r="N421">
        <v>720.59999999999991</v>
      </c>
      <c r="O421">
        <v>678</v>
      </c>
      <c r="P421">
        <v>688.40000000000009</v>
      </c>
      <c r="Q421">
        <v>689</v>
      </c>
      <c r="R421">
        <v>895.19999999999982</v>
      </c>
      <c r="V421">
        <f t="shared" si="29"/>
        <v>6</v>
      </c>
      <c r="W421">
        <f t="shared" si="30"/>
        <v>5</v>
      </c>
      <c r="X421">
        <f t="shared" si="31"/>
        <v>4</v>
      </c>
      <c r="Y421">
        <f t="shared" si="32"/>
        <v>1</v>
      </c>
      <c r="Z421">
        <f t="shared" si="33"/>
        <v>2</v>
      </c>
      <c r="AA421">
        <f t="shared" si="34"/>
        <v>3</v>
      </c>
      <c r="AB421">
        <f t="shared" si="35"/>
        <v>7</v>
      </c>
    </row>
    <row r="422" spans="1:28">
      <c r="A422">
        <v>421</v>
      </c>
      <c r="B422">
        <v>2052</v>
      </c>
      <c r="C422">
        <v>2033.3</v>
      </c>
      <c r="D422">
        <v>2020.6</v>
      </c>
      <c r="E422">
        <v>1978</v>
      </c>
      <c r="F422">
        <v>1988.4</v>
      </c>
      <c r="G422">
        <v>1989</v>
      </c>
      <c r="H422">
        <v>2195.1999999999998</v>
      </c>
      <c r="L422">
        <v>752</v>
      </c>
      <c r="M422">
        <v>733.3</v>
      </c>
      <c r="N422">
        <v>720.59999999999991</v>
      </c>
      <c r="O422">
        <v>678</v>
      </c>
      <c r="P422">
        <v>688.40000000000009</v>
      </c>
      <c r="Q422">
        <v>689</v>
      </c>
      <c r="R422">
        <v>895.19999999999982</v>
      </c>
      <c r="V422">
        <f t="shared" si="29"/>
        <v>6</v>
      </c>
      <c r="W422">
        <f t="shared" si="30"/>
        <v>5</v>
      </c>
      <c r="X422">
        <f t="shared" si="31"/>
        <v>4</v>
      </c>
      <c r="Y422">
        <f t="shared" si="32"/>
        <v>1</v>
      </c>
      <c r="Z422">
        <f t="shared" si="33"/>
        <v>2</v>
      </c>
      <c r="AA422">
        <f t="shared" si="34"/>
        <v>3</v>
      </c>
      <c r="AB422">
        <f t="shared" si="35"/>
        <v>7</v>
      </c>
    </row>
    <row r="423" spans="1:28">
      <c r="A423">
        <v>422</v>
      </c>
      <c r="B423">
        <v>2052</v>
      </c>
      <c r="C423">
        <v>2033.3</v>
      </c>
      <c r="D423">
        <v>2020.6</v>
      </c>
      <c r="E423">
        <v>1978</v>
      </c>
      <c r="F423">
        <v>1988.4</v>
      </c>
      <c r="G423">
        <v>1989</v>
      </c>
      <c r="H423">
        <v>2195.1999999999998</v>
      </c>
      <c r="L423">
        <v>752</v>
      </c>
      <c r="M423">
        <v>733.3</v>
      </c>
      <c r="N423">
        <v>720.59999999999991</v>
      </c>
      <c r="O423">
        <v>678</v>
      </c>
      <c r="P423">
        <v>688.40000000000009</v>
      </c>
      <c r="Q423">
        <v>689</v>
      </c>
      <c r="R423">
        <v>895.19999999999982</v>
      </c>
      <c r="V423">
        <f t="shared" si="29"/>
        <v>6</v>
      </c>
      <c r="W423">
        <f t="shared" si="30"/>
        <v>5</v>
      </c>
      <c r="X423">
        <f t="shared" si="31"/>
        <v>4</v>
      </c>
      <c r="Y423">
        <f t="shared" si="32"/>
        <v>1</v>
      </c>
      <c r="Z423">
        <f t="shared" si="33"/>
        <v>2</v>
      </c>
      <c r="AA423">
        <f t="shared" si="34"/>
        <v>3</v>
      </c>
      <c r="AB423">
        <f t="shared" si="35"/>
        <v>7</v>
      </c>
    </row>
    <row r="424" spans="1:28">
      <c r="A424">
        <v>423</v>
      </c>
      <c r="B424">
        <v>2052</v>
      </c>
      <c r="C424">
        <v>2033.3</v>
      </c>
      <c r="D424">
        <v>2020.6</v>
      </c>
      <c r="E424">
        <v>1978</v>
      </c>
      <c r="F424">
        <v>1988.4</v>
      </c>
      <c r="G424">
        <v>1989</v>
      </c>
      <c r="H424">
        <v>2195.1999999999998</v>
      </c>
      <c r="L424">
        <v>752</v>
      </c>
      <c r="M424">
        <v>733.3</v>
      </c>
      <c r="N424">
        <v>720.59999999999991</v>
      </c>
      <c r="O424">
        <v>678</v>
      </c>
      <c r="P424">
        <v>688.40000000000009</v>
      </c>
      <c r="Q424">
        <v>689</v>
      </c>
      <c r="R424">
        <v>895.19999999999982</v>
      </c>
      <c r="V424">
        <f t="shared" si="29"/>
        <v>6</v>
      </c>
      <c r="W424">
        <f t="shared" si="30"/>
        <v>5</v>
      </c>
      <c r="X424">
        <f t="shared" si="31"/>
        <v>4</v>
      </c>
      <c r="Y424">
        <f t="shared" si="32"/>
        <v>1</v>
      </c>
      <c r="Z424">
        <f t="shared" si="33"/>
        <v>2</v>
      </c>
      <c r="AA424">
        <f t="shared" si="34"/>
        <v>3</v>
      </c>
      <c r="AB424">
        <f t="shared" si="35"/>
        <v>7</v>
      </c>
    </row>
    <row r="425" spans="1:28">
      <c r="A425">
        <v>424</v>
      </c>
      <c r="B425">
        <v>2052</v>
      </c>
      <c r="C425">
        <v>2033.3</v>
      </c>
      <c r="D425">
        <v>2020.6</v>
      </c>
      <c r="E425">
        <v>1978</v>
      </c>
      <c r="F425">
        <v>1988.4</v>
      </c>
      <c r="G425">
        <v>1989</v>
      </c>
      <c r="H425">
        <v>2195.1999999999998</v>
      </c>
      <c r="L425">
        <v>752</v>
      </c>
      <c r="M425">
        <v>733.3</v>
      </c>
      <c r="N425">
        <v>720.59999999999991</v>
      </c>
      <c r="O425">
        <v>678</v>
      </c>
      <c r="P425">
        <v>688.40000000000009</v>
      </c>
      <c r="Q425">
        <v>689</v>
      </c>
      <c r="R425">
        <v>895.19999999999982</v>
      </c>
      <c r="V425">
        <f t="shared" si="29"/>
        <v>6</v>
      </c>
      <c r="W425">
        <f t="shared" si="30"/>
        <v>5</v>
      </c>
      <c r="X425">
        <f t="shared" si="31"/>
        <v>4</v>
      </c>
      <c r="Y425">
        <f t="shared" si="32"/>
        <v>1</v>
      </c>
      <c r="Z425">
        <f t="shared" si="33"/>
        <v>2</v>
      </c>
      <c r="AA425">
        <f t="shared" si="34"/>
        <v>3</v>
      </c>
      <c r="AB425">
        <f t="shared" si="35"/>
        <v>7</v>
      </c>
    </row>
    <row r="426" spans="1:28">
      <c r="A426">
        <v>425</v>
      </c>
      <c r="B426">
        <v>2052</v>
      </c>
      <c r="C426">
        <v>2033.3</v>
      </c>
      <c r="D426">
        <v>2020.6</v>
      </c>
      <c r="E426">
        <v>1978</v>
      </c>
      <c r="F426">
        <v>1988.4</v>
      </c>
      <c r="G426">
        <v>1989</v>
      </c>
      <c r="H426">
        <v>2195.1999999999998</v>
      </c>
      <c r="L426">
        <v>752</v>
      </c>
      <c r="M426">
        <v>733.3</v>
      </c>
      <c r="N426">
        <v>720.59999999999991</v>
      </c>
      <c r="O426">
        <v>678</v>
      </c>
      <c r="P426">
        <v>688.40000000000009</v>
      </c>
      <c r="Q426">
        <v>689</v>
      </c>
      <c r="R426">
        <v>895.19999999999982</v>
      </c>
      <c r="V426">
        <f t="shared" si="29"/>
        <v>6</v>
      </c>
      <c r="W426">
        <f t="shared" si="30"/>
        <v>5</v>
      </c>
      <c r="X426">
        <f t="shared" si="31"/>
        <v>4</v>
      </c>
      <c r="Y426">
        <f t="shared" si="32"/>
        <v>1</v>
      </c>
      <c r="Z426">
        <f t="shared" si="33"/>
        <v>2</v>
      </c>
      <c r="AA426">
        <f t="shared" si="34"/>
        <v>3</v>
      </c>
      <c r="AB426">
        <f t="shared" si="35"/>
        <v>7</v>
      </c>
    </row>
    <row r="427" spans="1:28">
      <c r="A427">
        <v>426</v>
      </c>
      <c r="B427">
        <v>2052</v>
      </c>
      <c r="C427">
        <v>2033.3</v>
      </c>
      <c r="D427">
        <v>2020.6</v>
      </c>
      <c r="E427">
        <v>1978</v>
      </c>
      <c r="F427">
        <v>1988.4</v>
      </c>
      <c r="G427">
        <v>1989</v>
      </c>
      <c r="H427">
        <v>2195.1999999999998</v>
      </c>
      <c r="L427">
        <v>752</v>
      </c>
      <c r="M427">
        <v>733.3</v>
      </c>
      <c r="N427">
        <v>720.59999999999991</v>
      </c>
      <c r="O427">
        <v>678</v>
      </c>
      <c r="P427">
        <v>688.40000000000009</v>
      </c>
      <c r="Q427">
        <v>689</v>
      </c>
      <c r="R427">
        <v>895.19999999999982</v>
      </c>
      <c r="V427">
        <f t="shared" si="29"/>
        <v>6</v>
      </c>
      <c r="W427">
        <f t="shared" si="30"/>
        <v>5</v>
      </c>
      <c r="X427">
        <f t="shared" si="31"/>
        <v>4</v>
      </c>
      <c r="Y427">
        <f t="shared" si="32"/>
        <v>1</v>
      </c>
      <c r="Z427">
        <f t="shared" si="33"/>
        <v>2</v>
      </c>
      <c r="AA427">
        <f t="shared" si="34"/>
        <v>3</v>
      </c>
      <c r="AB427">
        <f t="shared" si="35"/>
        <v>7</v>
      </c>
    </row>
    <row r="428" spans="1:28">
      <c r="A428">
        <v>427</v>
      </c>
      <c r="B428">
        <v>2052</v>
      </c>
      <c r="C428">
        <v>2033.3</v>
      </c>
      <c r="D428">
        <v>2020.6</v>
      </c>
      <c r="E428">
        <v>1978</v>
      </c>
      <c r="F428">
        <v>1988.4</v>
      </c>
      <c r="G428">
        <v>1989</v>
      </c>
      <c r="H428">
        <v>2195.1999999999998</v>
      </c>
      <c r="L428">
        <v>752</v>
      </c>
      <c r="M428">
        <v>733.3</v>
      </c>
      <c r="N428">
        <v>720.59999999999991</v>
      </c>
      <c r="O428">
        <v>678</v>
      </c>
      <c r="P428">
        <v>688.40000000000009</v>
      </c>
      <c r="Q428">
        <v>689</v>
      </c>
      <c r="R428">
        <v>895.19999999999982</v>
      </c>
      <c r="V428">
        <f t="shared" si="29"/>
        <v>6</v>
      </c>
      <c r="W428">
        <f t="shared" si="30"/>
        <v>5</v>
      </c>
      <c r="X428">
        <f t="shared" si="31"/>
        <v>4</v>
      </c>
      <c r="Y428">
        <f t="shared" si="32"/>
        <v>1</v>
      </c>
      <c r="Z428">
        <f t="shared" si="33"/>
        <v>2</v>
      </c>
      <c r="AA428">
        <f t="shared" si="34"/>
        <v>3</v>
      </c>
      <c r="AB428">
        <f t="shared" si="35"/>
        <v>7</v>
      </c>
    </row>
    <row r="429" spans="1:28">
      <c r="A429">
        <v>428</v>
      </c>
      <c r="B429">
        <v>2052</v>
      </c>
      <c r="C429">
        <v>2033.3</v>
      </c>
      <c r="D429">
        <v>2020.6</v>
      </c>
      <c r="E429">
        <v>1978</v>
      </c>
      <c r="F429">
        <v>1988.4</v>
      </c>
      <c r="G429">
        <v>1989</v>
      </c>
      <c r="H429">
        <v>2195.1999999999998</v>
      </c>
      <c r="L429">
        <v>752</v>
      </c>
      <c r="M429">
        <v>733.3</v>
      </c>
      <c r="N429">
        <v>720.59999999999991</v>
      </c>
      <c r="O429">
        <v>678</v>
      </c>
      <c r="P429">
        <v>688.40000000000009</v>
      </c>
      <c r="Q429">
        <v>689</v>
      </c>
      <c r="R429">
        <v>895.19999999999982</v>
      </c>
      <c r="V429">
        <f t="shared" si="29"/>
        <v>6</v>
      </c>
      <c r="W429">
        <f t="shared" si="30"/>
        <v>5</v>
      </c>
      <c r="X429">
        <f t="shared" si="31"/>
        <v>4</v>
      </c>
      <c r="Y429">
        <f t="shared" si="32"/>
        <v>1</v>
      </c>
      <c r="Z429">
        <f t="shared" si="33"/>
        <v>2</v>
      </c>
      <c r="AA429">
        <f t="shared" si="34"/>
        <v>3</v>
      </c>
      <c r="AB429">
        <f t="shared" si="35"/>
        <v>7</v>
      </c>
    </row>
    <row r="430" spans="1:28">
      <c r="A430">
        <v>429</v>
      </c>
      <c r="B430">
        <v>2052</v>
      </c>
      <c r="C430">
        <v>2033.3</v>
      </c>
      <c r="D430">
        <v>2020.6</v>
      </c>
      <c r="E430">
        <v>1978</v>
      </c>
      <c r="F430">
        <v>1988.4</v>
      </c>
      <c r="G430">
        <v>1989</v>
      </c>
      <c r="H430">
        <v>2195.1999999999998</v>
      </c>
      <c r="L430">
        <v>752</v>
      </c>
      <c r="M430">
        <v>733.3</v>
      </c>
      <c r="N430">
        <v>720.59999999999991</v>
      </c>
      <c r="O430">
        <v>678</v>
      </c>
      <c r="P430">
        <v>688.40000000000009</v>
      </c>
      <c r="Q430">
        <v>689</v>
      </c>
      <c r="R430">
        <v>895.19999999999982</v>
      </c>
      <c r="V430">
        <f t="shared" si="29"/>
        <v>6</v>
      </c>
      <c r="W430">
        <f t="shared" si="30"/>
        <v>5</v>
      </c>
      <c r="X430">
        <f t="shared" si="31"/>
        <v>4</v>
      </c>
      <c r="Y430">
        <f t="shared" si="32"/>
        <v>1</v>
      </c>
      <c r="Z430">
        <f t="shared" si="33"/>
        <v>2</v>
      </c>
      <c r="AA430">
        <f t="shared" si="34"/>
        <v>3</v>
      </c>
      <c r="AB430">
        <f t="shared" si="35"/>
        <v>7</v>
      </c>
    </row>
    <row r="431" spans="1:28">
      <c r="A431">
        <v>430</v>
      </c>
      <c r="B431">
        <v>2044.6</v>
      </c>
      <c r="C431">
        <v>2004</v>
      </c>
      <c r="D431">
        <v>2000.3</v>
      </c>
      <c r="E431">
        <v>1958.2</v>
      </c>
      <c r="F431">
        <v>1972.5</v>
      </c>
      <c r="G431">
        <v>1950.3</v>
      </c>
      <c r="H431">
        <v>2115.4</v>
      </c>
      <c r="L431">
        <v>744.59999999999991</v>
      </c>
      <c r="M431">
        <v>704</v>
      </c>
      <c r="N431">
        <v>700.3</v>
      </c>
      <c r="O431">
        <v>658.2</v>
      </c>
      <c r="P431">
        <v>672.5</v>
      </c>
      <c r="Q431">
        <v>650.29999999999995</v>
      </c>
      <c r="R431">
        <v>815.40000000000009</v>
      </c>
      <c r="V431">
        <f t="shared" si="29"/>
        <v>6</v>
      </c>
      <c r="W431">
        <f t="shared" si="30"/>
        <v>5</v>
      </c>
      <c r="X431">
        <f t="shared" si="31"/>
        <v>4</v>
      </c>
      <c r="Y431">
        <f t="shared" si="32"/>
        <v>2</v>
      </c>
      <c r="Z431">
        <f t="shared" si="33"/>
        <v>3</v>
      </c>
      <c r="AA431">
        <f t="shared" si="34"/>
        <v>1</v>
      </c>
      <c r="AB431">
        <f t="shared" si="35"/>
        <v>7</v>
      </c>
    </row>
    <row r="432" spans="1:28">
      <c r="A432">
        <v>431</v>
      </c>
      <c r="B432">
        <v>2044.6</v>
      </c>
      <c r="C432">
        <v>2004</v>
      </c>
      <c r="D432">
        <v>2000.3</v>
      </c>
      <c r="E432">
        <v>1958.2</v>
      </c>
      <c r="F432">
        <v>1972.5</v>
      </c>
      <c r="G432">
        <v>1950.3</v>
      </c>
      <c r="H432">
        <v>2115.4</v>
      </c>
      <c r="L432">
        <v>744.59999999999991</v>
      </c>
      <c r="M432">
        <v>704</v>
      </c>
      <c r="N432">
        <v>700.3</v>
      </c>
      <c r="O432">
        <v>658.2</v>
      </c>
      <c r="P432">
        <v>672.5</v>
      </c>
      <c r="Q432">
        <v>650.29999999999995</v>
      </c>
      <c r="R432">
        <v>815.40000000000009</v>
      </c>
      <c r="V432">
        <f t="shared" si="29"/>
        <v>6</v>
      </c>
      <c r="W432">
        <f t="shared" si="30"/>
        <v>5</v>
      </c>
      <c r="X432">
        <f t="shared" si="31"/>
        <v>4</v>
      </c>
      <c r="Y432">
        <f t="shared" si="32"/>
        <v>2</v>
      </c>
      <c r="Z432">
        <f t="shared" si="33"/>
        <v>3</v>
      </c>
      <c r="AA432">
        <f t="shared" si="34"/>
        <v>1</v>
      </c>
      <c r="AB432">
        <f t="shared" si="35"/>
        <v>7</v>
      </c>
    </row>
    <row r="433" spans="1:28">
      <c r="A433">
        <v>432</v>
      </c>
      <c r="B433">
        <v>2044.6</v>
      </c>
      <c r="C433">
        <v>2004</v>
      </c>
      <c r="D433">
        <v>2000.3</v>
      </c>
      <c r="E433">
        <v>1958.2</v>
      </c>
      <c r="F433">
        <v>1972.5</v>
      </c>
      <c r="G433">
        <v>1950.3</v>
      </c>
      <c r="H433">
        <v>2115.4</v>
      </c>
      <c r="L433">
        <v>744.59999999999991</v>
      </c>
      <c r="M433">
        <v>704</v>
      </c>
      <c r="N433">
        <v>700.3</v>
      </c>
      <c r="O433">
        <v>658.2</v>
      </c>
      <c r="P433">
        <v>672.5</v>
      </c>
      <c r="Q433">
        <v>650.29999999999995</v>
      </c>
      <c r="R433">
        <v>815.40000000000009</v>
      </c>
      <c r="V433">
        <f t="shared" si="29"/>
        <v>6</v>
      </c>
      <c r="W433">
        <f t="shared" si="30"/>
        <v>5</v>
      </c>
      <c r="X433">
        <f t="shared" si="31"/>
        <v>4</v>
      </c>
      <c r="Y433">
        <f t="shared" si="32"/>
        <v>2</v>
      </c>
      <c r="Z433">
        <f t="shared" si="33"/>
        <v>3</v>
      </c>
      <c r="AA433">
        <f t="shared" si="34"/>
        <v>1</v>
      </c>
      <c r="AB433">
        <f t="shared" si="35"/>
        <v>7</v>
      </c>
    </row>
    <row r="434" spans="1:28">
      <c r="A434">
        <v>433</v>
      </c>
      <c r="B434">
        <v>2044.6</v>
      </c>
      <c r="C434">
        <v>2004</v>
      </c>
      <c r="D434">
        <v>2000.3</v>
      </c>
      <c r="E434">
        <v>1958.2</v>
      </c>
      <c r="F434">
        <v>1972.5</v>
      </c>
      <c r="G434">
        <v>1950.3</v>
      </c>
      <c r="H434">
        <v>2115.4</v>
      </c>
      <c r="L434">
        <v>744.59999999999991</v>
      </c>
      <c r="M434">
        <v>704</v>
      </c>
      <c r="N434">
        <v>700.3</v>
      </c>
      <c r="O434">
        <v>658.2</v>
      </c>
      <c r="P434">
        <v>672.5</v>
      </c>
      <c r="Q434">
        <v>650.29999999999995</v>
      </c>
      <c r="R434">
        <v>815.40000000000009</v>
      </c>
      <c r="V434">
        <f t="shared" si="29"/>
        <v>6</v>
      </c>
      <c r="W434">
        <f t="shared" si="30"/>
        <v>5</v>
      </c>
      <c r="X434">
        <f t="shared" si="31"/>
        <v>4</v>
      </c>
      <c r="Y434">
        <f t="shared" si="32"/>
        <v>2</v>
      </c>
      <c r="Z434">
        <f t="shared" si="33"/>
        <v>3</v>
      </c>
      <c r="AA434">
        <f t="shared" si="34"/>
        <v>1</v>
      </c>
      <c r="AB434">
        <f t="shared" si="35"/>
        <v>7</v>
      </c>
    </row>
    <row r="435" spans="1:28">
      <c r="A435">
        <v>434</v>
      </c>
      <c r="B435">
        <v>2044.6</v>
      </c>
      <c r="C435">
        <v>2004</v>
      </c>
      <c r="D435">
        <v>2000.3</v>
      </c>
      <c r="E435">
        <v>1958.2</v>
      </c>
      <c r="F435">
        <v>1972.5</v>
      </c>
      <c r="G435">
        <v>1950.3</v>
      </c>
      <c r="H435">
        <v>2115.4</v>
      </c>
      <c r="L435">
        <v>744.59999999999991</v>
      </c>
      <c r="M435">
        <v>704</v>
      </c>
      <c r="N435">
        <v>700.3</v>
      </c>
      <c r="O435">
        <v>658.2</v>
      </c>
      <c r="P435">
        <v>672.5</v>
      </c>
      <c r="Q435">
        <v>650.29999999999995</v>
      </c>
      <c r="R435">
        <v>815.40000000000009</v>
      </c>
      <c r="V435">
        <f t="shared" si="29"/>
        <v>6</v>
      </c>
      <c r="W435">
        <f t="shared" si="30"/>
        <v>5</v>
      </c>
      <c r="X435">
        <f t="shared" si="31"/>
        <v>4</v>
      </c>
      <c r="Y435">
        <f t="shared" si="32"/>
        <v>2</v>
      </c>
      <c r="Z435">
        <f t="shared" si="33"/>
        <v>3</v>
      </c>
      <c r="AA435">
        <f t="shared" si="34"/>
        <v>1</v>
      </c>
      <c r="AB435">
        <f t="shared" si="35"/>
        <v>7</v>
      </c>
    </row>
    <row r="436" spans="1:28">
      <c r="A436">
        <v>435</v>
      </c>
      <c r="B436">
        <v>2044.6</v>
      </c>
      <c r="C436">
        <v>2004</v>
      </c>
      <c r="D436">
        <v>2000.3</v>
      </c>
      <c r="E436">
        <v>1958.2</v>
      </c>
      <c r="F436">
        <v>1972.5</v>
      </c>
      <c r="G436">
        <v>1950.3</v>
      </c>
      <c r="H436">
        <v>2115.4</v>
      </c>
      <c r="L436">
        <v>744.59999999999991</v>
      </c>
      <c r="M436">
        <v>704</v>
      </c>
      <c r="N436">
        <v>700.3</v>
      </c>
      <c r="O436">
        <v>658.2</v>
      </c>
      <c r="P436">
        <v>672.5</v>
      </c>
      <c r="Q436">
        <v>650.29999999999995</v>
      </c>
      <c r="R436">
        <v>815.40000000000009</v>
      </c>
      <c r="V436">
        <f t="shared" si="29"/>
        <v>6</v>
      </c>
      <c r="W436">
        <f t="shared" si="30"/>
        <v>5</v>
      </c>
      <c r="X436">
        <f t="shared" si="31"/>
        <v>4</v>
      </c>
      <c r="Y436">
        <f t="shared" si="32"/>
        <v>2</v>
      </c>
      <c r="Z436">
        <f t="shared" si="33"/>
        <v>3</v>
      </c>
      <c r="AA436">
        <f t="shared" si="34"/>
        <v>1</v>
      </c>
      <c r="AB436">
        <f t="shared" si="35"/>
        <v>7</v>
      </c>
    </row>
    <row r="437" spans="1:28">
      <c r="A437">
        <v>436</v>
      </c>
      <c r="B437">
        <v>2044.6</v>
      </c>
      <c r="C437">
        <v>2004</v>
      </c>
      <c r="D437">
        <v>2000.3</v>
      </c>
      <c r="E437">
        <v>1958.2</v>
      </c>
      <c r="F437">
        <v>1972.5</v>
      </c>
      <c r="G437">
        <v>1950.3</v>
      </c>
      <c r="H437">
        <v>2115.4</v>
      </c>
      <c r="L437">
        <v>744.59999999999991</v>
      </c>
      <c r="M437">
        <v>704</v>
      </c>
      <c r="N437">
        <v>700.3</v>
      </c>
      <c r="O437">
        <v>658.2</v>
      </c>
      <c r="P437">
        <v>672.5</v>
      </c>
      <c r="Q437">
        <v>650.29999999999995</v>
      </c>
      <c r="R437">
        <v>815.40000000000009</v>
      </c>
      <c r="V437">
        <f t="shared" si="29"/>
        <v>6</v>
      </c>
      <c r="W437">
        <f t="shared" si="30"/>
        <v>5</v>
      </c>
      <c r="X437">
        <f t="shared" si="31"/>
        <v>4</v>
      </c>
      <c r="Y437">
        <f t="shared" si="32"/>
        <v>2</v>
      </c>
      <c r="Z437">
        <f t="shared" si="33"/>
        <v>3</v>
      </c>
      <c r="AA437">
        <f t="shared" si="34"/>
        <v>1</v>
      </c>
      <c r="AB437">
        <f t="shared" si="35"/>
        <v>7</v>
      </c>
    </row>
    <row r="438" spans="1:28">
      <c r="A438">
        <v>437</v>
      </c>
      <c r="B438">
        <v>2044.6</v>
      </c>
      <c r="C438">
        <v>2004</v>
      </c>
      <c r="D438">
        <v>2000.3</v>
      </c>
      <c r="E438">
        <v>1958.2</v>
      </c>
      <c r="F438">
        <v>1972.5</v>
      </c>
      <c r="G438">
        <v>1950.3</v>
      </c>
      <c r="H438">
        <v>2115.4</v>
      </c>
      <c r="L438">
        <v>744.59999999999991</v>
      </c>
      <c r="M438">
        <v>704</v>
      </c>
      <c r="N438">
        <v>700.3</v>
      </c>
      <c r="O438">
        <v>658.2</v>
      </c>
      <c r="P438">
        <v>672.5</v>
      </c>
      <c r="Q438">
        <v>650.29999999999995</v>
      </c>
      <c r="R438">
        <v>815.40000000000009</v>
      </c>
      <c r="V438">
        <f t="shared" si="29"/>
        <v>6</v>
      </c>
      <c r="W438">
        <f t="shared" si="30"/>
        <v>5</v>
      </c>
      <c r="X438">
        <f t="shared" si="31"/>
        <v>4</v>
      </c>
      <c r="Y438">
        <f t="shared" si="32"/>
        <v>2</v>
      </c>
      <c r="Z438">
        <f t="shared" si="33"/>
        <v>3</v>
      </c>
      <c r="AA438">
        <f t="shared" si="34"/>
        <v>1</v>
      </c>
      <c r="AB438">
        <f t="shared" si="35"/>
        <v>7</v>
      </c>
    </row>
    <row r="439" spans="1:28">
      <c r="A439">
        <v>438</v>
      </c>
      <c r="B439">
        <v>2044.6</v>
      </c>
      <c r="C439">
        <v>2004</v>
      </c>
      <c r="D439">
        <v>2000.3</v>
      </c>
      <c r="E439">
        <v>1958.2</v>
      </c>
      <c r="F439">
        <v>1972.5</v>
      </c>
      <c r="G439">
        <v>1950.3</v>
      </c>
      <c r="H439">
        <v>2115.4</v>
      </c>
      <c r="L439">
        <v>744.59999999999991</v>
      </c>
      <c r="M439">
        <v>704</v>
      </c>
      <c r="N439">
        <v>700.3</v>
      </c>
      <c r="O439">
        <v>658.2</v>
      </c>
      <c r="P439">
        <v>672.5</v>
      </c>
      <c r="Q439">
        <v>650.29999999999995</v>
      </c>
      <c r="R439">
        <v>815.40000000000009</v>
      </c>
      <c r="V439">
        <f t="shared" si="29"/>
        <v>6</v>
      </c>
      <c r="W439">
        <f t="shared" si="30"/>
        <v>5</v>
      </c>
      <c r="X439">
        <f t="shared" si="31"/>
        <v>4</v>
      </c>
      <c r="Y439">
        <f t="shared" si="32"/>
        <v>2</v>
      </c>
      <c r="Z439">
        <f t="shared" si="33"/>
        <v>3</v>
      </c>
      <c r="AA439">
        <f t="shared" si="34"/>
        <v>1</v>
      </c>
      <c r="AB439">
        <f t="shared" si="35"/>
        <v>7</v>
      </c>
    </row>
    <row r="440" spans="1:28">
      <c r="A440">
        <v>439</v>
      </c>
      <c r="B440">
        <v>2044.6</v>
      </c>
      <c r="C440">
        <v>2004</v>
      </c>
      <c r="D440">
        <v>2000.3</v>
      </c>
      <c r="E440">
        <v>1958.2</v>
      </c>
      <c r="F440">
        <v>1972.5</v>
      </c>
      <c r="G440">
        <v>1950.3</v>
      </c>
      <c r="H440">
        <v>2115.4</v>
      </c>
      <c r="L440">
        <v>744.59999999999991</v>
      </c>
      <c r="M440">
        <v>704</v>
      </c>
      <c r="N440">
        <v>700.3</v>
      </c>
      <c r="O440">
        <v>658.2</v>
      </c>
      <c r="P440">
        <v>672.5</v>
      </c>
      <c r="Q440">
        <v>650.29999999999995</v>
      </c>
      <c r="R440">
        <v>815.40000000000009</v>
      </c>
      <c r="V440">
        <f t="shared" si="29"/>
        <v>6</v>
      </c>
      <c r="W440">
        <f t="shared" si="30"/>
        <v>5</v>
      </c>
      <c r="X440">
        <f t="shared" si="31"/>
        <v>4</v>
      </c>
      <c r="Y440">
        <f t="shared" si="32"/>
        <v>2</v>
      </c>
      <c r="Z440">
        <f t="shared" si="33"/>
        <v>3</v>
      </c>
      <c r="AA440">
        <f t="shared" si="34"/>
        <v>1</v>
      </c>
      <c r="AB440">
        <f t="shared" si="35"/>
        <v>7</v>
      </c>
    </row>
    <row r="441" spans="1:28">
      <c r="A441">
        <v>440</v>
      </c>
      <c r="B441">
        <v>2044.6</v>
      </c>
      <c r="C441">
        <v>2004</v>
      </c>
      <c r="D441">
        <v>2000.3</v>
      </c>
      <c r="E441">
        <v>1958.2</v>
      </c>
      <c r="F441">
        <v>1972.5</v>
      </c>
      <c r="G441">
        <v>1950.3</v>
      </c>
      <c r="H441">
        <v>2115.4</v>
      </c>
      <c r="L441">
        <v>744.59999999999991</v>
      </c>
      <c r="M441">
        <v>704</v>
      </c>
      <c r="N441">
        <v>700.3</v>
      </c>
      <c r="O441">
        <v>658.2</v>
      </c>
      <c r="P441">
        <v>672.5</v>
      </c>
      <c r="Q441">
        <v>650.29999999999995</v>
      </c>
      <c r="R441">
        <v>815.40000000000009</v>
      </c>
      <c r="V441">
        <f t="shared" si="29"/>
        <v>6</v>
      </c>
      <c r="W441">
        <f t="shared" si="30"/>
        <v>5</v>
      </c>
      <c r="X441">
        <f t="shared" si="31"/>
        <v>4</v>
      </c>
      <c r="Y441">
        <f t="shared" si="32"/>
        <v>2</v>
      </c>
      <c r="Z441">
        <f t="shared" si="33"/>
        <v>3</v>
      </c>
      <c r="AA441">
        <f t="shared" si="34"/>
        <v>1</v>
      </c>
      <c r="AB441">
        <f t="shared" si="35"/>
        <v>7</v>
      </c>
    </row>
    <row r="442" spans="1:28">
      <c r="A442">
        <v>441</v>
      </c>
      <c r="B442">
        <v>2044.6</v>
      </c>
      <c r="C442">
        <v>2004</v>
      </c>
      <c r="D442">
        <v>2000.3</v>
      </c>
      <c r="E442">
        <v>1958.2</v>
      </c>
      <c r="F442">
        <v>1972.5</v>
      </c>
      <c r="G442">
        <v>1950.3</v>
      </c>
      <c r="H442">
        <v>2115.4</v>
      </c>
      <c r="L442">
        <v>744.59999999999991</v>
      </c>
      <c r="M442">
        <v>704</v>
      </c>
      <c r="N442">
        <v>700.3</v>
      </c>
      <c r="O442">
        <v>658.2</v>
      </c>
      <c r="P442">
        <v>672.5</v>
      </c>
      <c r="Q442">
        <v>650.29999999999995</v>
      </c>
      <c r="R442">
        <v>815.40000000000009</v>
      </c>
      <c r="V442">
        <f t="shared" si="29"/>
        <v>6</v>
      </c>
      <c r="W442">
        <f t="shared" si="30"/>
        <v>5</v>
      </c>
      <c r="X442">
        <f t="shared" si="31"/>
        <v>4</v>
      </c>
      <c r="Y442">
        <f t="shared" si="32"/>
        <v>2</v>
      </c>
      <c r="Z442">
        <f t="shared" si="33"/>
        <v>3</v>
      </c>
      <c r="AA442">
        <f t="shared" si="34"/>
        <v>1</v>
      </c>
      <c r="AB442">
        <f t="shared" si="35"/>
        <v>7</v>
      </c>
    </row>
    <row r="443" spans="1:28">
      <c r="A443">
        <v>442</v>
      </c>
      <c r="B443">
        <v>2044.6</v>
      </c>
      <c r="C443">
        <v>2004</v>
      </c>
      <c r="D443">
        <v>2000.3</v>
      </c>
      <c r="E443">
        <v>1958.2</v>
      </c>
      <c r="F443">
        <v>1972.5</v>
      </c>
      <c r="G443">
        <v>1950.3</v>
      </c>
      <c r="H443">
        <v>2115.4</v>
      </c>
      <c r="L443">
        <v>744.59999999999991</v>
      </c>
      <c r="M443">
        <v>704</v>
      </c>
      <c r="N443">
        <v>700.3</v>
      </c>
      <c r="O443">
        <v>658.2</v>
      </c>
      <c r="P443">
        <v>672.5</v>
      </c>
      <c r="Q443">
        <v>650.29999999999995</v>
      </c>
      <c r="R443">
        <v>815.40000000000009</v>
      </c>
      <c r="V443">
        <f t="shared" si="29"/>
        <v>6</v>
      </c>
      <c r="W443">
        <f t="shared" si="30"/>
        <v>5</v>
      </c>
      <c r="X443">
        <f t="shared" si="31"/>
        <v>4</v>
      </c>
      <c r="Y443">
        <f t="shared" si="32"/>
        <v>2</v>
      </c>
      <c r="Z443">
        <f t="shared" si="33"/>
        <v>3</v>
      </c>
      <c r="AA443">
        <f t="shared" si="34"/>
        <v>1</v>
      </c>
      <c r="AB443">
        <f t="shared" si="35"/>
        <v>7</v>
      </c>
    </row>
    <row r="444" spans="1:28">
      <c r="A444">
        <v>443</v>
      </c>
      <c r="B444">
        <v>2044.6</v>
      </c>
      <c r="C444">
        <v>2004</v>
      </c>
      <c r="D444">
        <v>2000.3</v>
      </c>
      <c r="E444">
        <v>1958.2</v>
      </c>
      <c r="F444">
        <v>1972.5</v>
      </c>
      <c r="G444">
        <v>1950.3</v>
      </c>
      <c r="H444">
        <v>2115.4</v>
      </c>
      <c r="L444">
        <v>744.59999999999991</v>
      </c>
      <c r="M444">
        <v>704</v>
      </c>
      <c r="N444">
        <v>700.3</v>
      </c>
      <c r="O444">
        <v>658.2</v>
      </c>
      <c r="P444">
        <v>672.5</v>
      </c>
      <c r="Q444">
        <v>650.29999999999995</v>
      </c>
      <c r="R444">
        <v>815.40000000000009</v>
      </c>
      <c r="V444">
        <f t="shared" si="29"/>
        <v>6</v>
      </c>
      <c r="W444">
        <f t="shared" si="30"/>
        <v>5</v>
      </c>
      <c r="X444">
        <f t="shared" si="31"/>
        <v>4</v>
      </c>
      <c r="Y444">
        <f t="shared" si="32"/>
        <v>2</v>
      </c>
      <c r="Z444">
        <f t="shared" si="33"/>
        <v>3</v>
      </c>
      <c r="AA444">
        <f t="shared" si="34"/>
        <v>1</v>
      </c>
      <c r="AB444">
        <f t="shared" si="35"/>
        <v>7</v>
      </c>
    </row>
    <row r="445" spans="1:28">
      <c r="A445">
        <v>444</v>
      </c>
      <c r="B445">
        <v>2044.6</v>
      </c>
      <c r="C445">
        <v>2004</v>
      </c>
      <c r="D445">
        <v>2000.3</v>
      </c>
      <c r="E445">
        <v>1958.2</v>
      </c>
      <c r="F445">
        <v>1972.5</v>
      </c>
      <c r="G445">
        <v>1950.3</v>
      </c>
      <c r="H445">
        <v>2115.4</v>
      </c>
      <c r="L445">
        <v>744.59999999999991</v>
      </c>
      <c r="M445">
        <v>704</v>
      </c>
      <c r="N445">
        <v>700.3</v>
      </c>
      <c r="O445">
        <v>658.2</v>
      </c>
      <c r="P445">
        <v>672.5</v>
      </c>
      <c r="Q445">
        <v>650.29999999999995</v>
      </c>
      <c r="R445">
        <v>815.40000000000009</v>
      </c>
      <c r="V445">
        <f t="shared" si="29"/>
        <v>6</v>
      </c>
      <c r="W445">
        <f t="shared" si="30"/>
        <v>5</v>
      </c>
      <c r="X445">
        <f t="shared" si="31"/>
        <v>4</v>
      </c>
      <c r="Y445">
        <f t="shared" si="32"/>
        <v>2</v>
      </c>
      <c r="Z445">
        <f t="shared" si="33"/>
        <v>3</v>
      </c>
      <c r="AA445">
        <f t="shared" si="34"/>
        <v>1</v>
      </c>
      <c r="AB445">
        <f t="shared" si="35"/>
        <v>7</v>
      </c>
    </row>
    <row r="446" spans="1:28">
      <c r="A446">
        <v>445</v>
      </c>
      <c r="B446">
        <v>2044.6</v>
      </c>
      <c r="C446">
        <v>2004</v>
      </c>
      <c r="D446">
        <v>2000.3</v>
      </c>
      <c r="E446">
        <v>1958.2</v>
      </c>
      <c r="F446">
        <v>1972.5</v>
      </c>
      <c r="G446">
        <v>1950.3</v>
      </c>
      <c r="H446">
        <v>2115.4</v>
      </c>
      <c r="L446">
        <v>744.59999999999991</v>
      </c>
      <c r="M446">
        <v>704</v>
      </c>
      <c r="N446">
        <v>700.3</v>
      </c>
      <c r="O446">
        <v>658.2</v>
      </c>
      <c r="P446">
        <v>672.5</v>
      </c>
      <c r="Q446">
        <v>650.29999999999995</v>
      </c>
      <c r="R446">
        <v>815.40000000000009</v>
      </c>
      <c r="V446">
        <f t="shared" si="29"/>
        <v>6</v>
      </c>
      <c r="W446">
        <f t="shared" si="30"/>
        <v>5</v>
      </c>
      <c r="X446">
        <f t="shared" si="31"/>
        <v>4</v>
      </c>
      <c r="Y446">
        <f t="shared" si="32"/>
        <v>2</v>
      </c>
      <c r="Z446">
        <f t="shared" si="33"/>
        <v>3</v>
      </c>
      <c r="AA446">
        <f t="shared" si="34"/>
        <v>1</v>
      </c>
      <c r="AB446">
        <f t="shared" si="35"/>
        <v>7</v>
      </c>
    </row>
    <row r="447" spans="1:28">
      <c r="A447">
        <v>446</v>
      </c>
      <c r="B447">
        <v>2044.6</v>
      </c>
      <c r="C447">
        <v>2004</v>
      </c>
      <c r="D447">
        <v>2000.3</v>
      </c>
      <c r="E447">
        <v>1958.2</v>
      </c>
      <c r="F447">
        <v>1972.5</v>
      </c>
      <c r="G447">
        <v>1950.3</v>
      </c>
      <c r="H447">
        <v>2115.4</v>
      </c>
      <c r="L447">
        <v>744.59999999999991</v>
      </c>
      <c r="M447">
        <v>704</v>
      </c>
      <c r="N447">
        <v>700.3</v>
      </c>
      <c r="O447">
        <v>658.2</v>
      </c>
      <c r="P447">
        <v>672.5</v>
      </c>
      <c r="Q447">
        <v>650.29999999999995</v>
      </c>
      <c r="R447">
        <v>815.40000000000009</v>
      </c>
      <c r="V447">
        <f t="shared" si="29"/>
        <v>6</v>
      </c>
      <c r="W447">
        <f t="shared" si="30"/>
        <v>5</v>
      </c>
      <c r="X447">
        <f t="shared" si="31"/>
        <v>4</v>
      </c>
      <c r="Y447">
        <f t="shared" si="32"/>
        <v>2</v>
      </c>
      <c r="Z447">
        <f t="shared" si="33"/>
        <v>3</v>
      </c>
      <c r="AA447">
        <f t="shared" si="34"/>
        <v>1</v>
      </c>
      <c r="AB447">
        <f t="shared" si="35"/>
        <v>7</v>
      </c>
    </row>
    <row r="448" spans="1:28">
      <c r="A448">
        <v>447</v>
      </c>
      <c r="B448">
        <v>2044.6</v>
      </c>
      <c r="C448">
        <v>2004</v>
      </c>
      <c r="D448">
        <v>2000.3</v>
      </c>
      <c r="E448">
        <v>1958.2</v>
      </c>
      <c r="F448">
        <v>1972.5</v>
      </c>
      <c r="G448">
        <v>1950.3</v>
      </c>
      <c r="H448">
        <v>2115.4</v>
      </c>
      <c r="L448">
        <v>744.59999999999991</v>
      </c>
      <c r="M448">
        <v>704</v>
      </c>
      <c r="N448">
        <v>700.3</v>
      </c>
      <c r="O448">
        <v>658.2</v>
      </c>
      <c r="P448">
        <v>672.5</v>
      </c>
      <c r="Q448">
        <v>650.29999999999995</v>
      </c>
      <c r="R448">
        <v>815.40000000000009</v>
      </c>
      <c r="V448">
        <f t="shared" si="29"/>
        <v>6</v>
      </c>
      <c r="W448">
        <f t="shared" si="30"/>
        <v>5</v>
      </c>
      <c r="X448">
        <f t="shared" si="31"/>
        <v>4</v>
      </c>
      <c r="Y448">
        <f t="shared" si="32"/>
        <v>2</v>
      </c>
      <c r="Z448">
        <f t="shared" si="33"/>
        <v>3</v>
      </c>
      <c r="AA448">
        <f t="shared" si="34"/>
        <v>1</v>
      </c>
      <c r="AB448">
        <f t="shared" si="35"/>
        <v>7</v>
      </c>
    </row>
    <row r="449" spans="1:28">
      <c r="A449">
        <v>448</v>
      </c>
      <c r="B449">
        <v>2044.6</v>
      </c>
      <c r="C449">
        <v>2004</v>
      </c>
      <c r="D449">
        <v>2000.3</v>
      </c>
      <c r="E449">
        <v>1958.2</v>
      </c>
      <c r="F449">
        <v>1972.5</v>
      </c>
      <c r="G449">
        <v>1950.3</v>
      </c>
      <c r="H449">
        <v>2115.4</v>
      </c>
      <c r="L449">
        <v>744.59999999999991</v>
      </c>
      <c r="M449">
        <v>704</v>
      </c>
      <c r="N449">
        <v>700.3</v>
      </c>
      <c r="O449">
        <v>658.2</v>
      </c>
      <c r="P449">
        <v>672.5</v>
      </c>
      <c r="Q449">
        <v>650.29999999999995</v>
      </c>
      <c r="R449">
        <v>815.40000000000009</v>
      </c>
      <c r="V449">
        <f t="shared" si="29"/>
        <v>6</v>
      </c>
      <c r="W449">
        <f t="shared" si="30"/>
        <v>5</v>
      </c>
      <c r="X449">
        <f t="shared" si="31"/>
        <v>4</v>
      </c>
      <c r="Y449">
        <f t="shared" si="32"/>
        <v>2</v>
      </c>
      <c r="Z449">
        <f t="shared" si="33"/>
        <v>3</v>
      </c>
      <c r="AA449">
        <f t="shared" si="34"/>
        <v>1</v>
      </c>
      <c r="AB449">
        <f t="shared" si="35"/>
        <v>7</v>
      </c>
    </row>
    <row r="450" spans="1:28">
      <c r="A450">
        <v>449</v>
      </c>
      <c r="B450">
        <v>2044.6</v>
      </c>
      <c r="C450">
        <v>2004</v>
      </c>
      <c r="D450">
        <v>2000.3</v>
      </c>
      <c r="E450">
        <v>1958.2</v>
      </c>
      <c r="F450">
        <v>1972.5</v>
      </c>
      <c r="G450">
        <v>1950.3</v>
      </c>
      <c r="H450">
        <v>2115.4</v>
      </c>
      <c r="L450">
        <v>744.59999999999991</v>
      </c>
      <c r="M450">
        <v>704</v>
      </c>
      <c r="N450">
        <v>700.3</v>
      </c>
      <c r="O450">
        <v>658.2</v>
      </c>
      <c r="P450">
        <v>672.5</v>
      </c>
      <c r="Q450">
        <v>650.29999999999995</v>
      </c>
      <c r="R450">
        <v>815.40000000000009</v>
      </c>
      <c r="V450">
        <f t="shared" si="29"/>
        <v>6</v>
      </c>
      <c r="W450">
        <f t="shared" si="30"/>
        <v>5</v>
      </c>
      <c r="X450">
        <f t="shared" si="31"/>
        <v>4</v>
      </c>
      <c r="Y450">
        <f t="shared" si="32"/>
        <v>2</v>
      </c>
      <c r="Z450">
        <f t="shared" si="33"/>
        <v>3</v>
      </c>
      <c r="AA450">
        <f t="shared" si="34"/>
        <v>1</v>
      </c>
      <c r="AB450">
        <f t="shared" si="35"/>
        <v>7</v>
      </c>
    </row>
    <row r="451" spans="1:28">
      <c r="A451">
        <v>450</v>
      </c>
      <c r="B451">
        <v>2034.2</v>
      </c>
      <c r="C451">
        <v>1982.6</v>
      </c>
      <c r="D451">
        <v>1972.5</v>
      </c>
      <c r="E451">
        <v>1938.5</v>
      </c>
      <c r="F451">
        <v>1943.7</v>
      </c>
      <c r="G451">
        <v>1925.1</v>
      </c>
      <c r="H451">
        <v>2115.4</v>
      </c>
      <c r="L451">
        <v>734.2</v>
      </c>
      <c r="M451">
        <v>682.59999999999991</v>
      </c>
      <c r="N451">
        <v>672.5</v>
      </c>
      <c r="O451">
        <v>638.5</v>
      </c>
      <c r="P451">
        <v>643.70000000000005</v>
      </c>
      <c r="Q451">
        <v>625.09999999999991</v>
      </c>
      <c r="R451">
        <v>815.40000000000009</v>
      </c>
      <c r="V451">
        <f t="shared" si="29"/>
        <v>6</v>
      </c>
      <c r="W451">
        <f t="shared" si="30"/>
        <v>5</v>
      </c>
      <c r="X451">
        <f t="shared" si="31"/>
        <v>4</v>
      </c>
      <c r="Y451">
        <f t="shared" si="32"/>
        <v>2</v>
      </c>
      <c r="Z451">
        <f t="shared" si="33"/>
        <v>3</v>
      </c>
      <c r="AA451">
        <f t="shared" si="34"/>
        <v>1</v>
      </c>
      <c r="AB451">
        <f t="shared" si="35"/>
        <v>7</v>
      </c>
    </row>
    <row r="452" spans="1:28">
      <c r="A452">
        <v>451</v>
      </c>
      <c r="B452">
        <v>2034.2</v>
      </c>
      <c r="C452">
        <v>1982.6</v>
      </c>
      <c r="D452">
        <v>1972.5</v>
      </c>
      <c r="E452">
        <v>1938.5</v>
      </c>
      <c r="F452">
        <v>1943.7</v>
      </c>
      <c r="G452">
        <v>1925.1</v>
      </c>
      <c r="H452">
        <v>2115.4</v>
      </c>
      <c r="L452">
        <v>734.2</v>
      </c>
      <c r="M452">
        <v>682.59999999999991</v>
      </c>
      <c r="N452">
        <v>672.5</v>
      </c>
      <c r="O452">
        <v>638.5</v>
      </c>
      <c r="P452">
        <v>643.70000000000005</v>
      </c>
      <c r="Q452">
        <v>625.09999999999991</v>
      </c>
      <c r="R452">
        <v>815.40000000000009</v>
      </c>
      <c r="V452">
        <f t="shared" si="29"/>
        <v>6</v>
      </c>
      <c r="W452">
        <f t="shared" si="30"/>
        <v>5</v>
      </c>
      <c r="X452">
        <f t="shared" si="31"/>
        <v>4</v>
      </c>
      <c r="Y452">
        <f t="shared" si="32"/>
        <v>2</v>
      </c>
      <c r="Z452">
        <f t="shared" si="33"/>
        <v>3</v>
      </c>
      <c r="AA452">
        <f t="shared" si="34"/>
        <v>1</v>
      </c>
      <c r="AB452">
        <f t="shared" si="35"/>
        <v>7</v>
      </c>
    </row>
    <row r="453" spans="1:28">
      <c r="A453">
        <v>452</v>
      </c>
      <c r="B453">
        <v>2034.2</v>
      </c>
      <c r="C453">
        <v>1982.6</v>
      </c>
      <c r="D453">
        <v>1972.5</v>
      </c>
      <c r="E453">
        <v>1938.5</v>
      </c>
      <c r="F453">
        <v>1943.7</v>
      </c>
      <c r="G453">
        <v>1925.1</v>
      </c>
      <c r="H453">
        <v>2115.4</v>
      </c>
      <c r="L453">
        <v>734.2</v>
      </c>
      <c r="M453">
        <v>682.59999999999991</v>
      </c>
      <c r="N453">
        <v>672.5</v>
      </c>
      <c r="O453">
        <v>638.5</v>
      </c>
      <c r="P453">
        <v>643.70000000000005</v>
      </c>
      <c r="Q453">
        <v>625.09999999999991</v>
      </c>
      <c r="R453">
        <v>815.40000000000009</v>
      </c>
      <c r="V453">
        <f t="shared" si="29"/>
        <v>6</v>
      </c>
      <c r="W453">
        <f t="shared" si="30"/>
        <v>5</v>
      </c>
      <c r="X453">
        <f t="shared" si="31"/>
        <v>4</v>
      </c>
      <c r="Y453">
        <f t="shared" si="32"/>
        <v>2</v>
      </c>
      <c r="Z453">
        <f t="shared" si="33"/>
        <v>3</v>
      </c>
      <c r="AA453">
        <f t="shared" si="34"/>
        <v>1</v>
      </c>
      <c r="AB453">
        <f t="shared" si="35"/>
        <v>7</v>
      </c>
    </row>
    <row r="454" spans="1:28">
      <c r="A454">
        <v>453</v>
      </c>
      <c r="B454">
        <v>2034.2</v>
      </c>
      <c r="C454">
        <v>1982.6</v>
      </c>
      <c r="D454">
        <v>1972.5</v>
      </c>
      <c r="E454">
        <v>1938.5</v>
      </c>
      <c r="F454">
        <v>1943.7</v>
      </c>
      <c r="G454">
        <v>1925.1</v>
      </c>
      <c r="H454">
        <v>2115.4</v>
      </c>
      <c r="L454">
        <v>734.2</v>
      </c>
      <c r="M454">
        <v>682.59999999999991</v>
      </c>
      <c r="N454">
        <v>672.5</v>
      </c>
      <c r="O454">
        <v>638.5</v>
      </c>
      <c r="P454">
        <v>643.70000000000005</v>
      </c>
      <c r="Q454">
        <v>625.09999999999991</v>
      </c>
      <c r="R454">
        <v>815.40000000000009</v>
      </c>
      <c r="V454">
        <f t="shared" si="29"/>
        <v>6</v>
      </c>
      <c r="W454">
        <f t="shared" si="30"/>
        <v>5</v>
      </c>
      <c r="X454">
        <f t="shared" si="31"/>
        <v>4</v>
      </c>
      <c r="Y454">
        <f t="shared" si="32"/>
        <v>2</v>
      </c>
      <c r="Z454">
        <f t="shared" si="33"/>
        <v>3</v>
      </c>
      <c r="AA454">
        <f t="shared" si="34"/>
        <v>1</v>
      </c>
      <c r="AB454">
        <f t="shared" si="35"/>
        <v>7</v>
      </c>
    </row>
    <row r="455" spans="1:28">
      <c r="A455">
        <v>454</v>
      </c>
      <c r="B455">
        <v>2034.2</v>
      </c>
      <c r="C455">
        <v>1982.6</v>
      </c>
      <c r="D455">
        <v>1972.5</v>
      </c>
      <c r="E455">
        <v>1938.5</v>
      </c>
      <c r="F455">
        <v>1943.7</v>
      </c>
      <c r="G455">
        <v>1925.1</v>
      </c>
      <c r="H455">
        <v>2115.4</v>
      </c>
      <c r="L455">
        <v>734.2</v>
      </c>
      <c r="M455">
        <v>682.59999999999991</v>
      </c>
      <c r="N455">
        <v>672.5</v>
      </c>
      <c r="O455">
        <v>638.5</v>
      </c>
      <c r="P455">
        <v>643.70000000000005</v>
      </c>
      <c r="Q455">
        <v>625.09999999999991</v>
      </c>
      <c r="R455">
        <v>815.40000000000009</v>
      </c>
      <c r="V455">
        <f t="shared" si="29"/>
        <v>6</v>
      </c>
      <c r="W455">
        <f t="shared" si="30"/>
        <v>5</v>
      </c>
      <c r="X455">
        <f t="shared" si="31"/>
        <v>4</v>
      </c>
      <c r="Y455">
        <f t="shared" si="32"/>
        <v>2</v>
      </c>
      <c r="Z455">
        <f t="shared" si="33"/>
        <v>3</v>
      </c>
      <c r="AA455">
        <f t="shared" si="34"/>
        <v>1</v>
      </c>
      <c r="AB455">
        <f t="shared" si="35"/>
        <v>7</v>
      </c>
    </row>
    <row r="456" spans="1:28">
      <c r="A456">
        <v>455</v>
      </c>
      <c r="B456">
        <v>2034.2</v>
      </c>
      <c r="C456">
        <v>1982.6</v>
      </c>
      <c r="D456">
        <v>1972.5</v>
      </c>
      <c r="E456">
        <v>1938.5</v>
      </c>
      <c r="F456">
        <v>1943.7</v>
      </c>
      <c r="G456">
        <v>1925.1</v>
      </c>
      <c r="H456">
        <v>2115.4</v>
      </c>
      <c r="L456">
        <v>734.2</v>
      </c>
      <c r="M456">
        <v>682.59999999999991</v>
      </c>
      <c r="N456">
        <v>672.5</v>
      </c>
      <c r="O456">
        <v>638.5</v>
      </c>
      <c r="P456">
        <v>643.70000000000005</v>
      </c>
      <c r="Q456">
        <v>625.09999999999991</v>
      </c>
      <c r="R456">
        <v>815.40000000000009</v>
      </c>
      <c r="V456">
        <f t="shared" si="29"/>
        <v>6</v>
      </c>
      <c r="W456">
        <f t="shared" si="30"/>
        <v>5</v>
      </c>
      <c r="X456">
        <f t="shared" si="31"/>
        <v>4</v>
      </c>
      <c r="Y456">
        <f t="shared" si="32"/>
        <v>2</v>
      </c>
      <c r="Z456">
        <f t="shared" si="33"/>
        <v>3</v>
      </c>
      <c r="AA456">
        <f t="shared" si="34"/>
        <v>1</v>
      </c>
      <c r="AB456">
        <f t="shared" si="35"/>
        <v>7</v>
      </c>
    </row>
    <row r="457" spans="1:28">
      <c r="A457">
        <v>456</v>
      </c>
      <c r="B457">
        <v>2034.2</v>
      </c>
      <c r="C457">
        <v>1982.6</v>
      </c>
      <c r="D457">
        <v>1972.5</v>
      </c>
      <c r="E457">
        <v>1938.5</v>
      </c>
      <c r="F457">
        <v>1943.7</v>
      </c>
      <c r="G457">
        <v>1925.1</v>
      </c>
      <c r="H457">
        <v>2115.4</v>
      </c>
      <c r="L457">
        <v>734.2</v>
      </c>
      <c r="M457">
        <v>682.59999999999991</v>
      </c>
      <c r="N457">
        <v>672.5</v>
      </c>
      <c r="O457">
        <v>638.5</v>
      </c>
      <c r="P457">
        <v>643.70000000000005</v>
      </c>
      <c r="Q457">
        <v>625.09999999999991</v>
      </c>
      <c r="R457">
        <v>815.40000000000009</v>
      </c>
      <c r="V457">
        <f t="shared" si="29"/>
        <v>6</v>
      </c>
      <c r="W457">
        <f t="shared" si="30"/>
        <v>5</v>
      </c>
      <c r="X457">
        <f t="shared" si="31"/>
        <v>4</v>
      </c>
      <c r="Y457">
        <f t="shared" si="32"/>
        <v>2</v>
      </c>
      <c r="Z457">
        <f t="shared" si="33"/>
        <v>3</v>
      </c>
      <c r="AA457">
        <f t="shared" si="34"/>
        <v>1</v>
      </c>
      <c r="AB457">
        <f t="shared" si="35"/>
        <v>7</v>
      </c>
    </row>
    <row r="458" spans="1:28">
      <c r="A458">
        <v>457</v>
      </c>
      <c r="B458">
        <v>2034.2</v>
      </c>
      <c r="C458">
        <v>1982.6</v>
      </c>
      <c r="D458">
        <v>1972.5</v>
      </c>
      <c r="E458">
        <v>1938.5</v>
      </c>
      <c r="F458">
        <v>1943.7</v>
      </c>
      <c r="G458">
        <v>1925.1</v>
      </c>
      <c r="H458">
        <v>2115.4</v>
      </c>
      <c r="L458">
        <v>734.2</v>
      </c>
      <c r="M458">
        <v>682.59999999999991</v>
      </c>
      <c r="N458">
        <v>672.5</v>
      </c>
      <c r="O458">
        <v>638.5</v>
      </c>
      <c r="P458">
        <v>643.70000000000005</v>
      </c>
      <c r="Q458">
        <v>625.09999999999991</v>
      </c>
      <c r="R458">
        <v>815.40000000000009</v>
      </c>
      <c r="V458">
        <f t="shared" si="29"/>
        <v>6</v>
      </c>
      <c r="W458">
        <f t="shared" si="30"/>
        <v>5</v>
      </c>
      <c r="X458">
        <f t="shared" si="31"/>
        <v>4</v>
      </c>
      <c r="Y458">
        <f t="shared" si="32"/>
        <v>2</v>
      </c>
      <c r="Z458">
        <f t="shared" si="33"/>
        <v>3</v>
      </c>
      <c r="AA458">
        <f t="shared" si="34"/>
        <v>1</v>
      </c>
      <c r="AB458">
        <f t="shared" si="35"/>
        <v>7</v>
      </c>
    </row>
    <row r="459" spans="1:28">
      <c r="A459">
        <v>458</v>
      </c>
      <c r="B459">
        <v>2034.2</v>
      </c>
      <c r="C459">
        <v>1982.6</v>
      </c>
      <c r="D459">
        <v>1972.5</v>
      </c>
      <c r="E459">
        <v>1938.5</v>
      </c>
      <c r="F459">
        <v>1943.7</v>
      </c>
      <c r="G459">
        <v>1925.1</v>
      </c>
      <c r="H459">
        <v>2115.4</v>
      </c>
      <c r="L459">
        <v>734.2</v>
      </c>
      <c r="M459">
        <v>682.59999999999991</v>
      </c>
      <c r="N459">
        <v>672.5</v>
      </c>
      <c r="O459">
        <v>638.5</v>
      </c>
      <c r="P459">
        <v>643.70000000000005</v>
      </c>
      <c r="Q459">
        <v>625.09999999999991</v>
      </c>
      <c r="R459">
        <v>815.40000000000009</v>
      </c>
      <c r="V459">
        <f t="shared" si="29"/>
        <v>6</v>
      </c>
      <c r="W459">
        <f t="shared" si="30"/>
        <v>5</v>
      </c>
      <c r="X459">
        <f t="shared" si="31"/>
        <v>4</v>
      </c>
      <c r="Y459">
        <f t="shared" si="32"/>
        <v>2</v>
      </c>
      <c r="Z459">
        <f t="shared" si="33"/>
        <v>3</v>
      </c>
      <c r="AA459">
        <f t="shared" si="34"/>
        <v>1</v>
      </c>
      <c r="AB459">
        <f t="shared" si="35"/>
        <v>7</v>
      </c>
    </row>
    <row r="460" spans="1:28">
      <c r="A460">
        <v>459</v>
      </c>
      <c r="B460">
        <v>2034.2</v>
      </c>
      <c r="C460">
        <v>1982.6</v>
      </c>
      <c r="D460">
        <v>1972.5</v>
      </c>
      <c r="E460">
        <v>1938.5</v>
      </c>
      <c r="F460">
        <v>1943.7</v>
      </c>
      <c r="G460">
        <v>1925.1</v>
      </c>
      <c r="H460">
        <v>2115.4</v>
      </c>
      <c r="L460">
        <v>734.2</v>
      </c>
      <c r="M460">
        <v>682.59999999999991</v>
      </c>
      <c r="N460">
        <v>672.5</v>
      </c>
      <c r="O460">
        <v>638.5</v>
      </c>
      <c r="P460">
        <v>643.70000000000005</v>
      </c>
      <c r="Q460">
        <v>625.09999999999991</v>
      </c>
      <c r="R460">
        <v>815.40000000000009</v>
      </c>
      <c r="V460">
        <f t="shared" si="29"/>
        <v>6</v>
      </c>
      <c r="W460">
        <f t="shared" si="30"/>
        <v>5</v>
      </c>
      <c r="X460">
        <f t="shared" si="31"/>
        <v>4</v>
      </c>
      <c r="Y460">
        <f t="shared" si="32"/>
        <v>2</v>
      </c>
      <c r="Z460">
        <f t="shared" si="33"/>
        <v>3</v>
      </c>
      <c r="AA460">
        <f t="shared" si="34"/>
        <v>1</v>
      </c>
      <c r="AB460">
        <f t="shared" si="35"/>
        <v>7</v>
      </c>
    </row>
    <row r="461" spans="1:28">
      <c r="A461">
        <v>460</v>
      </c>
      <c r="B461">
        <v>2034.2</v>
      </c>
      <c r="C461">
        <v>1982.6</v>
      </c>
      <c r="D461">
        <v>1972.5</v>
      </c>
      <c r="E461">
        <v>1938.5</v>
      </c>
      <c r="F461">
        <v>1943.7</v>
      </c>
      <c r="G461">
        <v>1925.1</v>
      </c>
      <c r="H461">
        <v>2115.4</v>
      </c>
      <c r="L461">
        <v>734.2</v>
      </c>
      <c r="M461">
        <v>682.59999999999991</v>
      </c>
      <c r="N461">
        <v>672.5</v>
      </c>
      <c r="O461">
        <v>638.5</v>
      </c>
      <c r="P461">
        <v>643.70000000000005</v>
      </c>
      <c r="Q461">
        <v>625.09999999999991</v>
      </c>
      <c r="R461">
        <v>815.40000000000009</v>
      </c>
      <c r="V461">
        <f t="shared" si="29"/>
        <v>6</v>
      </c>
      <c r="W461">
        <f t="shared" si="30"/>
        <v>5</v>
      </c>
      <c r="X461">
        <f t="shared" si="31"/>
        <v>4</v>
      </c>
      <c r="Y461">
        <f t="shared" si="32"/>
        <v>2</v>
      </c>
      <c r="Z461">
        <f t="shared" si="33"/>
        <v>3</v>
      </c>
      <c r="AA461">
        <f t="shared" si="34"/>
        <v>1</v>
      </c>
      <c r="AB461">
        <f t="shared" si="35"/>
        <v>7</v>
      </c>
    </row>
    <row r="462" spans="1:28">
      <c r="A462">
        <v>461</v>
      </c>
      <c r="B462">
        <v>2034.2</v>
      </c>
      <c r="C462">
        <v>1982.6</v>
      </c>
      <c r="D462">
        <v>1972.5</v>
      </c>
      <c r="E462">
        <v>1938.5</v>
      </c>
      <c r="F462">
        <v>1943.7</v>
      </c>
      <c r="G462">
        <v>1925.1</v>
      </c>
      <c r="H462">
        <v>2115.4</v>
      </c>
      <c r="L462">
        <v>734.2</v>
      </c>
      <c r="M462">
        <v>682.59999999999991</v>
      </c>
      <c r="N462">
        <v>672.5</v>
      </c>
      <c r="O462">
        <v>638.5</v>
      </c>
      <c r="P462">
        <v>643.70000000000005</v>
      </c>
      <c r="Q462">
        <v>625.09999999999991</v>
      </c>
      <c r="R462">
        <v>815.40000000000009</v>
      </c>
      <c r="V462">
        <f t="shared" si="29"/>
        <v>6</v>
      </c>
      <c r="W462">
        <f t="shared" si="30"/>
        <v>5</v>
      </c>
      <c r="X462">
        <f t="shared" si="31"/>
        <v>4</v>
      </c>
      <c r="Y462">
        <f t="shared" si="32"/>
        <v>2</v>
      </c>
      <c r="Z462">
        <f t="shared" si="33"/>
        <v>3</v>
      </c>
      <c r="AA462">
        <f t="shared" si="34"/>
        <v>1</v>
      </c>
      <c r="AB462">
        <f t="shared" si="35"/>
        <v>7</v>
      </c>
    </row>
    <row r="463" spans="1:28">
      <c r="A463">
        <v>462</v>
      </c>
      <c r="B463">
        <v>2034.2</v>
      </c>
      <c r="C463">
        <v>1982.6</v>
      </c>
      <c r="D463">
        <v>1972.5</v>
      </c>
      <c r="E463">
        <v>1938.5</v>
      </c>
      <c r="F463">
        <v>1943.7</v>
      </c>
      <c r="G463">
        <v>1925.1</v>
      </c>
      <c r="H463">
        <v>2115.4</v>
      </c>
      <c r="L463">
        <v>734.2</v>
      </c>
      <c r="M463">
        <v>682.59999999999991</v>
      </c>
      <c r="N463">
        <v>672.5</v>
      </c>
      <c r="O463">
        <v>638.5</v>
      </c>
      <c r="P463">
        <v>643.70000000000005</v>
      </c>
      <c r="Q463">
        <v>625.09999999999991</v>
      </c>
      <c r="R463">
        <v>815.40000000000009</v>
      </c>
      <c r="V463">
        <f t="shared" si="29"/>
        <v>6</v>
      </c>
      <c r="W463">
        <f t="shared" si="30"/>
        <v>5</v>
      </c>
      <c r="X463">
        <f t="shared" si="31"/>
        <v>4</v>
      </c>
      <c r="Y463">
        <f t="shared" si="32"/>
        <v>2</v>
      </c>
      <c r="Z463">
        <f t="shared" si="33"/>
        <v>3</v>
      </c>
      <c r="AA463">
        <f t="shared" si="34"/>
        <v>1</v>
      </c>
      <c r="AB463">
        <f t="shared" si="35"/>
        <v>7</v>
      </c>
    </row>
    <row r="464" spans="1:28">
      <c r="A464">
        <v>463</v>
      </c>
      <c r="B464">
        <v>2034.2</v>
      </c>
      <c r="C464">
        <v>1982.6</v>
      </c>
      <c r="D464">
        <v>1972.5</v>
      </c>
      <c r="E464">
        <v>1938.5</v>
      </c>
      <c r="F464">
        <v>1943.7</v>
      </c>
      <c r="G464">
        <v>1925.1</v>
      </c>
      <c r="H464">
        <v>2115.4</v>
      </c>
      <c r="L464">
        <v>734.2</v>
      </c>
      <c r="M464">
        <v>682.59999999999991</v>
      </c>
      <c r="N464">
        <v>672.5</v>
      </c>
      <c r="O464">
        <v>638.5</v>
      </c>
      <c r="P464">
        <v>643.70000000000005</v>
      </c>
      <c r="Q464">
        <v>625.09999999999991</v>
      </c>
      <c r="R464">
        <v>815.40000000000009</v>
      </c>
      <c r="V464">
        <f t="shared" si="29"/>
        <v>6</v>
      </c>
      <c r="W464">
        <f t="shared" si="30"/>
        <v>5</v>
      </c>
      <c r="X464">
        <f t="shared" si="31"/>
        <v>4</v>
      </c>
      <c r="Y464">
        <f t="shared" si="32"/>
        <v>2</v>
      </c>
      <c r="Z464">
        <f t="shared" si="33"/>
        <v>3</v>
      </c>
      <c r="AA464">
        <f t="shared" si="34"/>
        <v>1</v>
      </c>
      <c r="AB464">
        <f t="shared" si="35"/>
        <v>7</v>
      </c>
    </row>
    <row r="465" spans="1:28">
      <c r="A465">
        <v>464</v>
      </c>
      <c r="B465">
        <v>2034.2</v>
      </c>
      <c r="C465">
        <v>1982.6</v>
      </c>
      <c r="D465">
        <v>1972.5</v>
      </c>
      <c r="E465">
        <v>1938.5</v>
      </c>
      <c r="F465">
        <v>1943.7</v>
      </c>
      <c r="G465">
        <v>1925.1</v>
      </c>
      <c r="H465">
        <v>2115.4</v>
      </c>
      <c r="L465">
        <v>734.2</v>
      </c>
      <c r="M465">
        <v>682.59999999999991</v>
      </c>
      <c r="N465">
        <v>672.5</v>
      </c>
      <c r="O465">
        <v>638.5</v>
      </c>
      <c r="P465">
        <v>643.70000000000005</v>
      </c>
      <c r="Q465">
        <v>625.09999999999991</v>
      </c>
      <c r="R465">
        <v>815.40000000000009</v>
      </c>
      <c r="V465">
        <f t="shared" si="29"/>
        <v>6</v>
      </c>
      <c r="W465">
        <f t="shared" si="30"/>
        <v>5</v>
      </c>
      <c r="X465">
        <f t="shared" si="31"/>
        <v>4</v>
      </c>
      <c r="Y465">
        <f t="shared" si="32"/>
        <v>2</v>
      </c>
      <c r="Z465">
        <f t="shared" si="33"/>
        <v>3</v>
      </c>
      <c r="AA465">
        <f t="shared" si="34"/>
        <v>1</v>
      </c>
      <c r="AB465">
        <f t="shared" si="35"/>
        <v>7</v>
      </c>
    </row>
    <row r="466" spans="1:28">
      <c r="A466">
        <v>465</v>
      </c>
      <c r="B466">
        <v>2034.2</v>
      </c>
      <c r="C466">
        <v>1982.6</v>
      </c>
      <c r="D466">
        <v>1972.5</v>
      </c>
      <c r="E466">
        <v>1938.5</v>
      </c>
      <c r="F466">
        <v>1943.7</v>
      </c>
      <c r="G466">
        <v>1925.1</v>
      </c>
      <c r="H466">
        <v>2115.4</v>
      </c>
      <c r="L466">
        <v>734.2</v>
      </c>
      <c r="M466">
        <v>682.59999999999991</v>
      </c>
      <c r="N466">
        <v>672.5</v>
      </c>
      <c r="O466">
        <v>638.5</v>
      </c>
      <c r="P466">
        <v>643.70000000000005</v>
      </c>
      <c r="Q466">
        <v>625.09999999999991</v>
      </c>
      <c r="R466">
        <v>815.40000000000009</v>
      </c>
      <c r="V466">
        <f t="shared" si="29"/>
        <v>6</v>
      </c>
      <c r="W466">
        <f t="shared" si="30"/>
        <v>5</v>
      </c>
      <c r="X466">
        <f t="shared" si="31"/>
        <v>4</v>
      </c>
      <c r="Y466">
        <f t="shared" si="32"/>
        <v>2</v>
      </c>
      <c r="Z466">
        <f t="shared" si="33"/>
        <v>3</v>
      </c>
      <c r="AA466">
        <f t="shared" si="34"/>
        <v>1</v>
      </c>
      <c r="AB466">
        <f t="shared" si="35"/>
        <v>7</v>
      </c>
    </row>
    <row r="467" spans="1:28">
      <c r="A467">
        <v>466</v>
      </c>
      <c r="B467">
        <v>2034.2</v>
      </c>
      <c r="C467">
        <v>1982.6</v>
      </c>
      <c r="D467">
        <v>1972.5</v>
      </c>
      <c r="E467">
        <v>1938.5</v>
      </c>
      <c r="F467">
        <v>1943.7</v>
      </c>
      <c r="G467">
        <v>1925.1</v>
      </c>
      <c r="H467">
        <v>2115.4</v>
      </c>
      <c r="L467">
        <v>734.2</v>
      </c>
      <c r="M467">
        <v>682.59999999999991</v>
      </c>
      <c r="N467">
        <v>672.5</v>
      </c>
      <c r="O467">
        <v>638.5</v>
      </c>
      <c r="P467">
        <v>643.70000000000005</v>
      </c>
      <c r="Q467">
        <v>625.09999999999991</v>
      </c>
      <c r="R467">
        <v>815.40000000000009</v>
      </c>
      <c r="V467">
        <f t="shared" si="29"/>
        <v>6</v>
      </c>
      <c r="W467">
        <f t="shared" si="30"/>
        <v>5</v>
      </c>
      <c r="X467">
        <f t="shared" si="31"/>
        <v>4</v>
      </c>
      <c r="Y467">
        <f t="shared" si="32"/>
        <v>2</v>
      </c>
      <c r="Z467">
        <f t="shared" si="33"/>
        <v>3</v>
      </c>
      <c r="AA467">
        <f t="shared" si="34"/>
        <v>1</v>
      </c>
      <c r="AB467">
        <f t="shared" si="35"/>
        <v>7</v>
      </c>
    </row>
    <row r="468" spans="1:28">
      <c r="A468">
        <v>467</v>
      </c>
      <c r="B468">
        <v>2034.2</v>
      </c>
      <c r="C468">
        <v>1982.6</v>
      </c>
      <c r="D468">
        <v>1972.5</v>
      </c>
      <c r="E468">
        <v>1938.5</v>
      </c>
      <c r="F468">
        <v>1943.7</v>
      </c>
      <c r="G468">
        <v>1925.1</v>
      </c>
      <c r="H468">
        <v>2115.4</v>
      </c>
      <c r="L468">
        <v>734.2</v>
      </c>
      <c r="M468">
        <v>682.59999999999991</v>
      </c>
      <c r="N468">
        <v>672.5</v>
      </c>
      <c r="O468">
        <v>638.5</v>
      </c>
      <c r="P468">
        <v>643.70000000000005</v>
      </c>
      <c r="Q468">
        <v>625.09999999999991</v>
      </c>
      <c r="R468">
        <v>815.40000000000009</v>
      </c>
      <c r="V468">
        <f t="shared" si="29"/>
        <v>6</v>
      </c>
      <c r="W468">
        <f t="shared" si="30"/>
        <v>5</v>
      </c>
      <c r="X468">
        <f t="shared" si="31"/>
        <v>4</v>
      </c>
      <c r="Y468">
        <f t="shared" si="32"/>
        <v>2</v>
      </c>
      <c r="Z468">
        <f t="shared" si="33"/>
        <v>3</v>
      </c>
      <c r="AA468">
        <f t="shared" si="34"/>
        <v>1</v>
      </c>
      <c r="AB468">
        <f t="shared" si="35"/>
        <v>7</v>
      </c>
    </row>
    <row r="469" spans="1:28">
      <c r="A469">
        <v>468</v>
      </c>
      <c r="B469">
        <v>2034.2</v>
      </c>
      <c r="C469">
        <v>1982.6</v>
      </c>
      <c r="D469">
        <v>1972.5</v>
      </c>
      <c r="E469">
        <v>1938.5</v>
      </c>
      <c r="F469">
        <v>1943.7</v>
      </c>
      <c r="G469">
        <v>1925.1</v>
      </c>
      <c r="H469">
        <v>2115.4</v>
      </c>
      <c r="L469">
        <v>734.2</v>
      </c>
      <c r="M469">
        <v>682.59999999999991</v>
      </c>
      <c r="N469">
        <v>672.5</v>
      </c>
      <c r="O469">
        <v>638.5</v>
      </c>
      <c r="P469">
        <v>643.70000000000005</v>
      </c>
      <c r="Q469">
        <v>625.09999999999991</v>
      </c>
      <c r="R469">
        <v>815.40000000000009</v>
      </c>
      <c r="V469">
        <f t="shared" si="29"/>
        <v>6</v>
      </c>
      <c r="W469">
        <f t="shared" si="30"/>
        <v>5</v>
      </c>
      <c r="X469">
        <f t="shared" si="31"/>
        <v>4</v>
      </c>
      <c r="Y469">
        <f t="shared" si="32"/>
        <v>2</v>
      </c>
      <c r="Z469">
        <f t="shared" si="33"/>
        <v>3</v>
      </c>
      <c r="AA469">
        <f t="shared" si="34"/>
        <v>1</v>
      </c>
      <c r="AB469">
        <f t="shared" si="35"/>
        <v>7</v>
      </c>
    </row>
    <row r="470" spans="1:28">
      <c r="A470">
        <v>469</v>
      </c>
      <c r="B470">
        <v>2034.2</v>
      </c>
      <c r="C470">
        <v>1982.6</v>
      </c>
      <c r="D470">
        <v>1972.5</v>
      </c>
      <c r="E470">
        <v>1938.5</v>
      </c>
      <c r="F470">
        <v>1943.7</v>
      </c>
      <c r="G470">
        <v>1925.1</v>
      </c>
      <c r="H470">
        <v>2115.4</v>
      </c>
      <c r="L470">
        <v>734.2</v>
      </c>
      <c r="M470">
        <v>682.59999999999991</v>
      </c>
      <c r="N470">
        <v>672.5</v>
      </c>
      <c r="O470">
        <v>638.5</v>
      </c>
      <c r="P470">
        <v>643.70000000000005</v>
      </c>
      <c r="Q470">
        <v>625.09999999999991</v>
      </c>
      <c r="R470">
        <v>815.40000000000009</v>
      </c>
      <c r="V470">
        <f t="shared" si="29"/>
        <v>6</v>
      </c>
      <c r="W470">
        <f t="shared" si="30"/>
        <v>5</v>
      </c>
      <c r="X470">
        <f t="shared" si="31"/>
        <v>4</v>
      </c>
      <c r="Y470">
        <f t="shared" si="32"/>
        <v>2</v>
      </c>
      <c r="Z470">
        <f t="shared" si="33"/>
        <v>3</v>
      </c>
      <c r="AA470">
        <f t="shared" si="34"/>
        <v>1</v>
      </c>
      <c r="AB470">
        <f t="shared" si="35"/>
        <v>7</v>
      </c>
    </row>
    <row r="471" spans="1:28">
      <c r="A471">
        <v>470</v>
      </c>
      <c r="B471">
        <v>2013.9</v>
      </c>
      <c r="C471">
        <v>1971.6</v>
      </c>
      <c r="D471">
        <v>1956.9</v>
      </c>
      <c r="E471">
        <v>1917.3</v>
      </c>
      <c r="F471">
        <v>1921.6</v>
      </c>
      <c r="G471">
        <v>1912.8</v>
      </c>
      <c r="H471">
        <v>2070.1999999999998</v>
      </c>
      <c r="L471">
        <v>713.90000000000009</v>
      </c>
      <c r="M471">
        <v>671.59999999999991</v>
      </c>
      <c r="N471">
        <v>656.90000000000009</v>
      </c>
      <c r="O471">
        <v>617.29999999999995</v>
      </c>
      <c r="P471">
        <v>621.59999999999991</v>
      </c>
      <c r="Q471">
        <v>612.79999999999995</v>
      </c>
      <c r="R471">
        <v>770.19999999999982</v>
      </c>
      <c r="V471">
        <f t="shared" si="29"/>
        <v>6</v>
      </c>
      <c r="W471">
        <f t="shared" si="30"/>
        <v>5</v>
      </c>
      <c r="X471">
        <f t="shared" si="31"/>
        <v>4</v>
      </c>
      <c r="Y471">
        <f t="shared" si="32"/>
        <v>2</v>
      </c>
      <c r="Z471">
        <f t="shared" si="33"/>
        <v>3</v>
      </c>
      <c r="AA471">
        <f t="shared" si="34"/>
        <v>1</v>
      </c>
      <c r="AB471">
        <f t="shared" si="35"/>
        <v>7</v>
      </c>
    </row>
    <row r="472" spans="1:28">
      <c r="A472">
        <v>471</v>
      </c>
      <c r="B472">
        <v>2013.9</v>
      </c>
      <c r="C472">
        <v>1971.6</v>
      </c>
      <c r="D472">
        <v>1956.9</v>
      </c>
      <c r="E472">
        <v>1917.3</v>
      </c>
      <c r="F472">
        <v>1921.6</v>
      </c>
      <c r="G472">
        <v>1912.8</v>
      </c>
      <c r="H472">
        <v>2070.1999999999998</v>
      </c>
      <c r="L472">
        <v>713.90000000000009</v>
      </c>
      <c r="M472">
        <v>671.59999999999991</v>
      </c>
      <c r="N472">
        <v>656.90000000000009</v>
      </c>
      <c r="O472">
        <v>617.29999999999995</v>
      </c>
      <c r="P472">
        <v>621.59999999999991</v>
      </c>
      <c r="Q472">
        <v>612.79999999999995</v>
      </c>
      <c r="R472">
        <v>770.19999999999982</v>
      </c>
      <c r="V472">
        <f t="shared" ref="V472:V535" si="36">_xlfn.RANK.EQ(L472,$L472:$R472,1)</f>
        <v>6</v>
      </c>
      <c r="W472">
        <f t="shared" ref="W472:W535" si="37">_xlfn.RANK.EQ(M472,$L472:$R472,1)</f>
        <v>5</v>
      </c>
      <c r="X472">
        <f t="shared" ref="X472:X535" si="38">_xlfn.RANK.EQ(N472,$L472:$R472,1)</f>
        <v>4</v>
      </c>
      <c r="Y472">
        <f t="shared" ref="Y472:Y535" si="39">_xlfn.RANK.EQ(O472,$L472:$R472,1)</f>
        <v>2</v>
      </c>
      <c r="Z472">
        <f t="shared" ref="Z472:Z535" si="40">_xlfn.RANK.EQ(P472,$L472:$R472,1)</f>
        <v>3</v>
      </c>
      <c r="AA472">
        <f t="shared" ref="AA472:AA535" si="41">_xlfn.RANK.EQ(Q472,$L472:$R472,1)</f>
        <v>1</v>
      </c>
      <c r="AB472">
        <f t="shared" ref="AB472:AB535" si="42">_xlfn.RANK.EQ(R472,$L472:$R472,1)</f>
        <v>7</v>
      </c>
    </row>
    <row r="473" spans="1:28">
      <c r="A473">
        <v>472</v>
      </c>
      <c r="B473">
        <v>2013.9</v>
      </c>
      <c r="C473">
        <v>1971.6</v>
      </c>
      <c r="D473">
        <v>1956.9</v>
      </c>
      <c r="E473">
        <v>1917.3</v>
      </c>
      <c r="F473">
        <v>1921.6</v>
      </c>
      <c r="G473">
        <v>1912.8</v>
      </c>
      <c r="H473">
        <v>2070.1999999999998</v>
      </c>
      <c r="L473">
        <v>713.90000000000009</v>
      </c>
      <c r="M473">
        <v>671.59999999999991</v>
      </c>
      <c r="N473">
        <v>656.90000000000009</v>
      </c>
      <c r="O473">
        <v>617.29999999999995</v>
      </c>
      <c r="P473">
        <v>621.59999999999991</v>
      </c>
      <c r="Q473">
        <v>612.79999999999995</v>
      </c>
      <c r="R473">
        <v>770.19999999999982</v>
      </c>
      <c r="V473">
        <f t="shared" si="36"/>
        <v>6</v>
      </c>
      <c r="W473">
        <f t="shared" si="37"/>
        <v>5</v>
      </c>
      <c r="X473">
        <f t="shared" si="38"/>
        <v>4</v>
      </c>
      <c r="Y473">
        <f t="shared" si="39"/>
        <v>2</v>
      </c>
      <c r="Z473">
        <f t="shared" si="40"/>
        <v>3</v>
      </c>
      <c r="AA473">
        <f t="shared" si="41"/>
        <v>1</v>
      </c>
      <c r="AB473">
        <f t="shared" si="42"/>
        <v>7</v>
      </c>
    </row>
    <row r="474" spans="1:28">
      <c r="A474">
        <v>473</v>
      </c>
      <c r="B474">
        <v>2013.9</v>
      </c>
      <c r="C474">
        <v>1971.6</v>
      </c>
      <c r="D474">
        <v>1956.9</v>
      </c>
      <c r="E474">
        <v>1917.3</v>
      </c>
      <c r="F474">
        <v>1921.6</v>
      </c>
      <c r="G474">
        <v>1912.8</v>
      </c>
      <c r="H474">
        <v>2070.1999999999998</v>
      </c>
      <c r="L474">
        <v>713.90000000000009</v>
      </c>
      <c r="M474">
        <v>671.59999999999991</v>
      </c>
      <c r="N474">
        <v>656.90000000000009</v>
      </c>
      <c r="O474">
        <v>617.29999999999995</v>
      </c>
      <c r="P474">
        <v>621.59999999999991</v>
      </c>
      <c r="Q474">
        <v>612.79999999999995</v>
      </c>
      <c r="R474">
        <v>770.19999999999982</v>
      </c>
      <c r="V474">
        <f t="shared" si="36"/>
        <v>6</v>
      </c>
      <c r="W474">
        <f t="shared" si="37"/>
        <v>5</v>
      </c>
      <c r="X474">
        <f t="shared" si="38"/>
        <v>4</v>
      </c>
      <c r="Y474">
        <f t="shared" si="39"/>
        <v>2</v>
      </c>
      <c r="Z474">
        <f t="shared" si="40"/>
        <v>3</v>
      </c>
      <c r="AA474">
        <f t="shared" si="41"/>
        <v>1</v>
      </c>
      <c r="AB474">
        <f t="shared" si="42"/>
        <v>7</v>
      </c>
    </row>
    <row r="475" spans="1:28">
      <c r="A475">
        <v>474</v>
      </c>
      <c r="B475">
        <v>2013.9</v>
      </c>
      <c r="C475">
        <v>1971.6</v>
      </c>
      <c r="D475">
        <v>1956.9</v>
      </c>
      <c r="E475">
        <v>1917.3</v>
      </c>
      <c r="F475">
        <v>1921.6</v>
      </c>
      <c r="G475">
        <v>1912.8</v>
      </c>
      <c r="H475">
        <v>2070.1999999999998</v>
      </c>
      <c r="L475">
        <v>713.90000000000009</v>
      </c>
      <c r="M475">
        <v>671.59999999999991</v>
      </c>
      <c r="N475">
        <v>656.90000000000009</v>
      </c>
      <c r="O475">
        <v>617.29999999999995</v>
      </c>
      <c r="P475">
        <v>621.59999999999991</v>
      </c>
      <c r="Q475">
        <v>612.79999999999995</v>
      </c>
      <c r="R475">
        <v>770.19999999999982</v>
      </c>
      <c r="V475">
        <f t="shared" si="36"/>
        <v>6</v>
      </c>
      <c r="W475">
        <f t="shared" si="37"/>
        <v>5</v>
      </c>
      <c r="X475">
        <f t="shared" si="38"/>
        <v>4</v>
      </c>
      <c r="Y475">
        <f t="shared" si="39"/>
        <v>2</v>
      </c>
      <c r="Z475">
        <f t="shared" si="40"/>
        <v>3</v>
      </c>
      <c r="AA475">
        <f t="shared" si="41"/>
        <v>1</v>
      </c>
      <c r="AB475">
        <f t="shared" si="42"/>
        <v>7</v>
      </c>
    </row>
    <row r="476" spans="1:28">
      <c r="A476">
        <v>475</v>
      </c>
      <c r="B476">
        <v>2013.9</v>
      </c>
      <c r="C476">
        <v>1971.6</v>
      </c>
      <c r="D476">
        <v>1956.9</v>
      </c>
      <c r="E476">
        <v>1917.3</v>
      </c>
      <c r="F476">
        <v>1921.6</v>
      </c>
      <c r="G476">
        <v>1912.8</v>
      </c>
      <c r="H476">
        <v>2070.1999999999998</v>
      </c>
      <c r="L476">
        <v>713.90000000000009</v>
      </c>
      <c r="M476">
        <v>671.59999999999991</v>
      </c>
      <c r="N476">
        <v>656.90000000000009</v>
      </c>
      <c r="O476">
        <v>617.29999999999995</v>
      </c>
      <c r="P476">
        <v>621.59999999999991</v>
      </c>
      <c r="Q476">
        <v>612.79999999999995</v>
      </c>
      <c r="R476">
        <v>770.19999999999982</v>
      </c>
      <c r="V476">
        <f t="shared" si="36"/>
        <v>6</v>
      </c>
      <c r="W476">
        <f t="shared" si="37"/>
        <v>5</v>
      </c>
      <c r="X476">
        <f t="shared" si="38"/>
        <v>4</v>
      </c>
      <c r="Y476">
        <f t="shared" si="39"/>
        <v>2</v>
      </c>
      <c r="Z476">
        <f t="shared" si="40"/>
        <v>3</v>
      </c>
      <c r="AA476">
        <f t="shared" si="41"/>
        <v>1</v>
      </c>
      <c r="AB476">
        <f t="shared" si="42"/>
        <v>7</v>
      </c>
    </row>
    <row r="477" spans="1:28">
      <c r="A477">
        <v>476</v>
      </c>
      <c r="B477">
        <v>2013.9</v>
      </c>
      <c r="C477">
        <v>1971.6</v>
      </c>
      <c r="D477">
        <v>1956.9</v>
      </c>
      <c r="E477">
        <v>1917.3</v>
      </c>
      <c r="F477">
        <v>1921.6</v>
      </c>
      <c r="G477">
        <v>1912.8</v>
      </c>
      <c r="H477">
        <v>2070.1999999999998</v>
      </c>
      <c r="L477">
        <v>713.90000000000009</v>
      </c>
      <c r="M477">
        <v>671.59999999999991</v>
      </c>
      <c r="N477">
        <v>656.90000000000009</v>
      </c>
      <c r="O477">
        <v>617.29999999999995</v>
      </c>
      <c r="P477">
        <v>621.59999999999991</v>
      </c>
      <c r="Q477">
        <v>612.79999999999995</v>
      </c>
      <c r="R477">
        <v>770.19999999999982</v>
      </c>
      <c r="V477">
        <f t="shared" si="36"/>
        <v>6</v>
      </c>
      <c r="W477">
        <f t="shared" si="37"/>
        <v>5</v>
      </c>
      <c r="X477">
        <f t="shared" si="38"/>
        <v>4</v>
      </c>
      <c r="Y477">
        <f t="shared" si="39"/>
        <v>2</v>
      </c>
      <c r="Z477">
        <f t="shared" si="40"/>
        <v>3</v>
      </c>
      <c r="AA477">
        <f t="shared" si="41"/>
        <v>1</v>
      </c>
      <c r="AB477">
        <f t="shared" si="42"/>
        <v>7</v>
      </c>
    </row>
    <row r="478" spans="1:28">
      <c r="A478">
        <v>477</v>
      </c>
      <c r="B478">
        <v>2013.9</v>
      </c>
      <c r="C478">
        <v>1971.6</v>
      </c>
      <c r="D478">
        <v>1956.9</v>
      </c>
      <c r="E478">
        <v>1917.3</v>
      </c>
      <c r="F478">
        <v>1921.6</v>
      </c>
      <c r="G478">
        <v>1912.8</v>
      </c>
      <c r="H478">
        <v>2070.1999999999998</v>
      </c>
      <c r="L478">
        <v>713.90000000000009</v>
      </c>
      <c r="M478">
        <v>671.59999999999991</v>
      </c>
      <c r="N478">
        <v>656.90000000000009</v>
      </c>
      <c r="O478">
        <v>617.29999999999995</v>
      </c>
      <c r="P478">
        <v>621.59999999999991</v>
      </c>
      <c r="Q478">
        <v>612.79999999999995</v>
      </c>
      <c r="R478">
        <v>770.19999999999982</v>
      </c>
      <c r="V478">
        <f t="shared" si="36"/>
        <v>6</v>
      </c>
      <c r="W478">
        <f t="shared" si="37"/>
        <v>5</v>
      </c>
      <c r="X478">
        <f t="shared" si="38"/>
        <v>4</v>
      </c>
      <c r="Y478">
        <f t="shared" si="39"/>
        <v>2</v>
      </c>
      <c r="Z478">
        <f t="shared" si="40"/>
        <v>3</v>
      </c>
      <c r="AA478">
        <f t="shared" si="41"/>
        <v>1</v>
      </c>
      <c r="AB478">
        <f t="shared" si="42"/>
        <v>7</v>
      </c>
    </row>
    <row r="479" spans="1:28">
      <c r="A479">
        <v>478</v>
      </c>
      <c r="B479">
        <v>2013.9</v>
      </c>
      <c r="C479">
        <v>1971.6</v>
      </c>
      <c r="D479">
        <v>1956.9</v>
      </c>
      <c r="E479">
        <v>1917.3</v>
      </c>
      <c r="F479">
        <v>1921.6</v>
      </c>
      <c r="G479">
        <v>1912.8</v>
      </c>
      <c r="H479">
        <v>2070.1999999999998</v>
      </c>
      <c r="L479">
        <v>713.90000000000009</v>
      </c>
      <c r="M479">
        <v>671.59999999999991</v>
      </c>
      <c r="N479">
        <v>656.90000000000009</v>
      </c>
      <c r="O479">
        <v>617.29999999999995</v>
      </c>
      <c r="P479">
        <v>621.59999999999991</v>
      </c>
      <c r="Q479">
        <v>612.79999999999995</v>
      </c>
      <c r="R479">
        <v>770.19999999999982</v>
      </c>
      <c r="V479">
        <f t="shared" si="36"/>
        <v>6</v>
      </c>
      <c r="W479">
        <f t="shared" si="37"/>
        <v>5</v>
      </c>
      <c r="X479">
        <f t="shared" si="38"/>
        <v>4</v>
      </c>
      <c r="Y479">
        <f t="shared" si="39"/>
        <v>2</v>
      </c>
      <c r="Z479">
        <f t="shared" si="40"/>
        <v>3</v>
      </c>
      <c r="AA479">
        <f t="shared" si="41"/>
        <v>1</v>
      </c>
      <c r="AB479">
        <f t="shared" si="42"/>
        <v>7</v>
      </c>
    </row>
    <row r="480" spans="1:28">
      <c r="A480">
        <v>479</v>
      </c>
      <c r="B480">
        <v>2013.9</v>
      </c>
      <c r="C480">
        <v>1971.6</v>
      </c>
      <c r="D480">
        <v>1956.9</v>
      </c>
      <c r="E480">
        <v>1917.3</v>
      </c>
      <c r="F480">
        <v>1921.6</v>
      </c>
      <c r="G480">
        <v>1912.8</v>
      </c>
      <c r="H480">
        <v>2070.1999999999998</v>
      </c>
      <c r="L480">
        <v>713.90000000000009</v>
      </c>
      <c r="M480">
        <v>671.59999999999991</v>
      </c>
      <c r="N480">
        <v>656.90000000000009</v>
      </c>
      <c r="O480">
        <v>617.29999999999995</v>
      </c>
      <c r="P480">
        <v>621.59999999999991</v>
      </c>
      <c r="Q480">
        <v>612.79999999999995</v>
      </c>
      <c r="R480">
        <v>770.19999999999982</v>
      </c>
      <c r="V480">
        <f t="shared" si="36"/>
        <v>6</v>
      </c>
      <c r="W480">
        <f t="shared" si="37"/>
        <v>5</v>
      </c>
      <c r="X480">
        <f t="shared" si="38"/>
        <v>4</v>
      </c>
      <c r="Y480">
        <f t="shared" si="39"/>
        <v>2</v>
      </c>
      <c r="Z480">
        <f t="shared" si="40"/>
        <v>3</v>
      </c>
      <c r="AA480">
        <f t="shared" si="41"/>
        <v>1</v>
      </c>
      <c r="AB480">
        <f t="shared" si="42"/>
        <v>7</v>
      </c>
    </row>
    <row r="481" spans="1:28">
      <c r="A481">
        <v>480</v>
      </c>
      <c r="B481">
        <v>2013.9</v>
      </c>
      <c r="C481">
        <v>1971.6</v>
      </c>
      <c r="D481">
        <v>1956.9</v>
      </c>
      <c r="E481">
        <v>1917.3</v>
      </c>
      <c r="F481">
        <v>1921.6</v>
      </c>
      <c r="G481">
        <v>1912.8</v>
      </c>
      <c r="H481">
        <v>2070.1999999999998</v>
      </c>
      <c r="L481">
        <v>713.90000000000009</v>
      </c>
      <c r="M481">
        <v>671.59999999999991</v>
      </c>
      <c r="N481">
        <v>656.90000000000009</v>
      </c>
      <c r="O481">
        <v>617.29999999999995</v>
      </c>
      <c r="P481">
        <v>621.59999999999991</v>
      </c>
      <c r="Q481">
        <v>612.79999999999995</v>
      </c>
      <c r="R481">
        <v>770.19999999999982</v>
      </c>
      <c r="V481">
        <f t="shared" si="36"/>
        <v>6</v>
      </c>
      <c r="W481">
        <f t="shared" si="37"/>
        <v>5</v>
      </c>
      <c r="X481">
        <f t="shared" si="38"/>
        <v>4</v>
      </c>
      <c r="Y481">
        <f t="shared" si="39"/>
        <v>2</v>
      </c>
      <c r="Z481">
        <f t="shared" si="40"/>
        <v>3</v>
      </c>
      <c r="AA481">
        <f t="shared" si="41"/>
        <v>1</v>
      </c>
      <c r="AB481">
        <f t="shared" si="42"/>
        <v>7</v>
      </c>
    </row>
    <row r="482" spans="1:28">
      <c r="A482">
        <v>481</v>
      </c>
      <c r="B482">
        <v>2013.9</v>
      </c>
      <c r="C482">
        <v>1971.6</v>
      </c>
      <c r="D482">
        <v>1956.9</v>
      </c>
      <c r="E482">
        <v>1917.3</v>
      </c>
      <c r="F482">
        <v>1921.6</v>
      </c>
      <c r="G482">
        <v>1912.8</v>
      </c>
      <c r="H482">
        <v>2070.1999999999998</v>
      </c>
      <c r="L482">
        <v>713.90000000000009</v>
      </c>
      <c r="M482">
        <v>671.59999999999991</v>
      </c>
      <c r="N482">
        <v>656.90000000000009</v>
      </c>
      <c r="O482">
        <v>617.29999999999995</v>
      </c>
      <c r="P482">
        <v>621.59999999999991</v>
      </c>
      <c r="Q482">
        <v>612.79999999999995</v>
      </c>
      <c r="R482">
        <v>770.19999999999982</v>
      </c>
      <c r="V482">
        <f t="shared" si="36"/>
        <v>6</v>
      </c>
      <c r="W482">
        <f t="shared" si="37"/>
        <v>5</v>
      </c>
      <c r="X482">
        <f t="shared" si="38"/>
        <v>4</v>
      </c>
      <c r="Y482">
        <f t="shared" si="39"/>
        <v>2</v>
      </c>
      <c r="Z482">
        <f t="shared" si="40"/>
        <v>3</v>
      </c>
      <c r="AA482">
        <f t="shared" si="41"/>
        <v>1</v>
      </c>
      <c r="AB482">
        <f t="shared" si="42"/>
        <v>7</v>
      </c>
    </row>
    <row r="483" spans="1:28">
      <c r="A483">
        <v>482</v>
      </c>
      <c r="B483">
        <v>2013.9</v>
      </c>
      <c r="C483">
        <v>1971.6</v>
      </c>
      <c r="D483">
        <v>1956.9</v>
      </c>
      <c r="E483">
        <v>1917.3</v>
      </c>
      <c r="F483">
        <v>1921.6</v>
      </c>
      <c r="G483">
        <v>1912.8</v>
      </c>
      <c r="H483">
        <v>2070.1999999999998</v>
      </c>
      <c r="L483">
        <v>713.90000000000009</v>
      </c>
      <c r="M483">
        <v>671.59999999999991</v>
      </c>
      <c r="N483">
        <v>656.90000000000009</v>
      </c>
      <c r="O483">
        <v>617.29999999999995</v>
      </c>
      <c r="P483">
        <v>621.59999999999991</v>
      </c>
      <c r="Q483">
        <v>612.79999999999995</v>
      </c>
      <c r="R483">
        <v>770.19999999999982</v>
      </c>
      <c r="V483">
        <f t="shared" si="36"/>
        <v>6</v>
      </c>
      <c r="W483">
        <f t="shared" si="37"/>
        <v>5</v>
      </c>
      <c r="X483">
        <f t="shared" si="38"/>
        <v>4</v>
      </c>
      <c r="Y483">
        <f t="shared" si="39"/>
        <v>2</v>
      </c>
      <c r="Z483">
        <f t="shared" si="40"/>
        <v>3</v>
      </c>
      <c r="AA483">
        <f t="shared" si="41"/>
        <v>1</v>
      </c>
      <c r="AB483">
        <f t="shared" si="42"/>
        <v>7</v>
      </c>
    </row>
    <row r="484" spans="1:28">
      <c r="A484">
        <v>483</v>
      </c>
      <c r="B484">
        <v>2013.9</v>
      </c>
      <c r="C484">
        <v>1971.6</v>
      </c>
      <c r="D484">
        <v>1956.9</v>
      </c>
      <c r="E484">
        <v>1917.3</v>
      </c>
      <c r="F484">
        <v>1921.6</v>
      </c>
      <c r="G484">
        <v>1912.8</v>
      </c>
      <c r="H484">
        <v>2070.1999999999998</v>
      </c>
      <c r="L484">
        <v>713.90000000000009</v>
      </c>
      <c r="M484">
        <v>671.59999999999991</v>
      </c>
      <c r="N484">
        <v>656.90000000000009</v>
      </c>
      <c r="O484">
        <v>617.29999999999995</v>
      </c>
      <c r="P484">
        <v>621.59999999999991</v>
      </c>
      <c r="Q484">
        <v>612.79999999999995</v>
      </c>
      <c r="R484">
        <v>770.19999999999982</v>
      </c>
      <c r="V484">
        <f t="shared" si="36"/>
        <v>6</v>
      </c>
      <c r="W484">
        <f t="shared" si="37"/>
        <v>5</v>
      </c>
      <c r="X484">
        <f t="shared" si="38"/>
        <v>4</v>
      </c>
      <c r="Y484">
        <f t="shared" si="39"/>
        <v>2</v>
      </c>
      <c r="Z484">
        <f t="shared" si="40"/>
        <v>3</v>
      </c>
      <c r="AA484">
        <f t="shared" si="41"/>
        <v>1</v>
      </c>
      <c r="AB484">
        <f t="shared" si="42"/>
        <v>7</v>
      </c>
    </row>
    <row r="485" spans="1:28">
      <c r="A485">
        <v>484</v>
      </c>
      <c r="B485">
        <v>2013.9</v>
      </c>
      <c r="C485">
        <v>1971.6</v>
      </c>
      <c r="D485">
        <v>1956.9</v>
      </c>
      <c r="E485">
        <v>1917.3</v>
      </c>
      <c r="F485">
        <v>1921.6</v>
      </c>
      <c r="G485">
        <v>1912.8</v>
      </c>
      <c r="H485">
        <v>2070.1999999999998</v>
      </c>
      <c r="L485">
        <v>713.90000000000009</v>
      </c>
      <c r="M485">
        <v>671.59999999999991</v>
      </c>
      <c r="N485">
        <v>656.90000000000009</v>
      </c>
      <c r="O485">
        <v>617.29999999999995</v>
      </c>
      <c r="P485">
        <v>621.59999999999991</v>
      </c>
      <c r="Q485">
        <v>612.79999999999995</v>
      </c>
      <c r="R485">
        <v>770.19999999999982</v>
      </c>
      <c r="V485">
        <f t="shared" si="36"/>
        <v>6</v>
      </c>
      <c r="W485">
        <f t="shared" si="37"/>
        <v>5</v>
      </c>
      <c r="X485">
        <f t="shared" si="38"/>
        <v>4</v>
      </c>
      <c r="Y485">
        <f t="shared" si="39"/>
        <v>2</v>
      </c>
      <c r="Z485">
        <f t="shared" si="40"/>
        <v>3</v>
      </c>
      <c r="AA485">
        <f t="shared" si="41"/>
        <v>1</v>
      </c>
      <c r="AB485">
        <f t="shared" si="42"/>
        <v>7</v>
      </c>
    </row>
    <row r="486" spans="1:28">
      <c r="A486">
        <v>485</v>
      </c>
      <c r="B486">
        <v>2013.9</v>
      </c>
      <c r="C486">
        <v>1971.6</v>
      </c>
      <c r="D486">
        <v>1956.9</v>
      </c>
      <c r="E486">
        <v>1917.3</v>
      </c>
      <c r="F486">
        <v>1921.6</v>
      </c>
      <c r="G486">
        <v>1912.8</v>
      </c>
      <c r="H486">
        <v>2070.1999999999998</v>
      </c>
      <c r="L486">
        <v>713.90000000000009</v>
      </c>
      <c r="M486">
        <v>671.59999999999991</v>
      </c>
      <c r="N486">
        <v>656.90000000000009</v>
      </c>
      <c r="O486">
        <v>617.29999999999995</v>
      </c>
      <c r="P486">
        <v>621.59999999999991</v>
      </c>
      <c r="Q486">
        <v>612.79999999999995</v>
      </c>
      <c r="R486">
        <v>770.19999999999982</v>
      </c>
      <c r="V486">
        <f t="shared" si="36"/>
        <v>6</v>
      </c>
      <c r="W486">
        <f t="shared" si="37"/>
        <v>5</v>
      </c>
      <c r="X486">
        <f t="shared" si="38"/>
        <v>4</v>
      </c>
      <c r="Y486">
        <f t="shared" si="39"/>
        <v>2</v>
      </c>
      <c r="Z486">
        <f t="shared" si="40"/>
        <v>3</v>
      </c>
      <c r="AA486">
        <f t="shared" si="41"/>
        <v>1</v>
      </c>
      <c r="AB486">
        <f t="shared" si="42"/>
        <v>7</v>
      </c>
    </row>
    <row r="487" spans="1:28">
      <c r="A487">
        <v>486</v>
      </c>
      <c r="B487">
        <v>2013.9</v>
      </c>
      <c r="C487">
        <v>1971.6</v>
      </c>
      <c r="D487">
        <v>1956.9</v>
      </c>
      <c r="E487">
        <v>1917.3</v>
      </c>
      <c r="F487">
        <v>1921.6</v>
      </c>
      <c r="G487">
        <v>1912.8</v>
      </c>
      <c r="H487">
        <v>2070.1999999999998</v>
      </c>
      <c r="L487">
        <v>713.90000000000009</v>
      </c>
      <c r="M487">
        <v>671.59999999999991</v>
      </c>
      <c r="N487">
        <v>656.90000000000009</v>
      </c>
      <c r="O487">
        <v>617.29999999999995</v>
      </c>
      <c r="P487">
        <v>621.59999999999991</v>
      </c>
      <c r="Q487">
        <v>612.79999999999995</v>
      </c>
      <c r="R487">
        <v>770.19999999999982</v>
      </c>
      <c r="V487">
        <f t="shared" si="36"/>
        <v>6</v>
      </c>
      <c r="W487">
        <f t="shared" si="37"/>
        <v>5</v>
      </c>
      <c r="X487">
        <f t="shared" si="38"/>
        <v>4</v>
      </c>
      <c r="Y487">
        <f t="shared" si="39"/>
        <v>2</v>
      </c>
      <c r="Z487">
        <f t="shared" si="40"/>
        <v>3</v>
      </c>
      <c r="AA487">
        <f t="shared" si="41"/>
        <v>1</v>
      </c>
      <c r="AB487">
        <f t="shared" si="42"/>
        <v>7</v>
      </c>
    </row>
    <row r="488" spans="1:28">
      <c r="A488">
        <v>487</v>
      </c>
      <c r="B488">
        <v>2013.9</v>
      </c>
      <c r="C488">
        <v>1971.6</v>
      </c>
      <c r="D488">
        <v>1956.9</v>
      </c>
      <c r="E488">
        <v>1917.3</v>
      </c>
      <c r="F488">
        <v>1921.6</v>
      </c>
      <c r="G488">
        <v>1912.8</v>
      </c>
      <c r="H488">
        <v>2070.1999999999998</v>
      </c>
      <c r="L488">
        <v>713.90000000000009</v>
      </c>
      <c r="M488">
        <v>671.59999999999991</v>
      </c>
      <c r="N488">
        <v>656.90000000000009</v>
      </c>
      <c r="O488">
        <v>617.29999999999995</v>
      </c>
      <c r="P488">
        <v>621.59999999999991</v>
      </c>
      <c r="Q488">
        <v>612.79999999999995</v>
      </c>
      <c r="R488">
        <v>770.19999999999982</v>
      </c>
      <c r="V488">
        <f t="shared" si="36"/>
        <v>6</v>
      </c>
      <c r="W488">
        <f t="shared" si="37"/>
        <v>5</v>
      </c>
      <c r="X488">
        <f t="shared" si="38"/>
        <v>4</v>
      </c>
      <c r="Y488">
        <f t="shared" si="39"/>
        <v>2</v>
      </c>
      <c r="Z488">
        <f t="shared" si="40"/>
        <v>3</v>
      </c>
      <c r="AA488">
        <f t="shared" si="41"/>
        <v>1</v>
      </c>
      <c r="AB488">
        <f t="shared" si="42"/>
        <v>7</v>
      </c>
    </row>
    <row r="489" spans="1:28">
      <c r="A489">
        <v>488</v>
      </c>
      <c r="B489">
        <v>2013.9</v>
      </c>
      <c r="C489">
        <v>1971.6</v>
      </c>
      <c r="D489">
        <v>1956.9</v>
      </c>
      <c r="E489">
        <v>1917.3</v>
      </c>
      <c r="F489">
        <v>1921.6</v>
      </c>
      <c r="G489">
        <v>1912.8</v>
      </c>
      <c r="H489">
        <v>2070.1999999999998</v>
      </c>
      <c r="L489">
        <v>713.90000000000009</v>
      </c>
      <c r="M489">
        <v>671.59999999999991</v>
      </c>
      <c r="N489">
        <v>656.90000000000009</v>
      </c>
      <c r="O489">
        <v>617.29999999999995</v>
      </c>
      <c r="P489">
        <v>621.59999999999991</v>
      </c>
      <c r="Q489">
        <v>612.79999999999995</v>
      </c>
      <c r="R489">
        <v>770.19999999999982</v>
      </c>
      <c r="V489">
        <f t="shared" si="36"/>
        <v>6</v>
      </c>
      <c r="W489">
        <f t="shared" si="37"/>
        <v>5</v>
      </c>
      <c r="X489">
        <f t="shared" si="38"/>
        <v>4</v>
      </c>
      <c r="Y489">
        <f t="shared" si="39"/>
        <v>2</v>
      </c>
      <c r="Z489">
        <f t="shared" si="40"/>
        <v>3</v>
      </c>
      <c r="AA489">
        <f t="shared" si="41"/>
        <v>1</v>
      </c>
      <c r="AB489">
        <f t="shared" si="42"/>
        <v>7</v>
      </c>
    </row>
    <row r="490" spans="1:28">
      <c r="A490">
        <v>489</v>
      </c>
      <c r="B490">
        <v>2013.9</v>
      </c>
      <c r="C490">
        <v>1971.6</v>
      </c>
      <c r="D490">
        <v>1956.9</v>
      </c>
      <c r="E490">
        <v>1917.3</v>
      </c>
      <c r="F490">
        <v>1921.6</v>
      </c>
      <c r="G490">
        <v>1912.8</v>
      </c>
      <c r="H490">
        <v>2070.1999999999998</v>
      </c>
      <c r="L490">
        <v>713.90000000000009</v>
      </c>
      <c r="M490">
        <v>671.59999999999991</v>
      </c>
      <c r="N490">
        <v>656.90000000000009</v>
      </c>
      <c r="O490">
        <v>617.29999999999995</v>
      </c>
      <c r="P490">
        <v>621.59999999999991</v>
      </c>
      <c r="Q490">
        <v>612.79999999999995</v>
      </c>
      <c r="R490">
        <v>770.19999999999982</v>
      </c>
      <c r="V490">
        <f t="shared" si="36"/>
        <v>6</v>
      </c>
      <c r="W490">
        <f t="shared" si="37"/>
        <v>5</v>
      </c>
      <c r="X490">
        <f t="shared" si="38"/>
        <v>4</v>
      </c>
      <c r="Y490">
        <f t="shared" si="39"/>
        <v>2</v>
      </c>
      <c r="Z490">
        <f t="shared" si="40"/>
        <v>3</v>
      </c>
      <c r="AA490">
        <f t="shared" si="41"/>
        <v>1</v>
      </c>
      <c r="AB490">
        <f t="shared" si="42"/>
        <v>7</v>
      </c>
    </row>
    <row r="491" spans="1:28">
      <c r="A491">
        <v>490</v>
      </c>
      <c r="B491">
        <v>1988.1</v>
      </c>
      <c r="C491">
        <v>1963.6</v>
      </c>
      <c r="D491">
        <v>1939.9</v>
      </c>
      <c r="E491">
        <v>1896.2</v>
      </c>
      <c r="F491">
        <v>1907.7</v>
      </c>
      <c r="G491">
        <v>1894.7</v>
      </c>
      <c r="H491">
        <v>2070.1999999999998</v>
      </c>
      <c r="L491">
        <v>688.09999999999991</v>
      </c>
      <c r="M491">
        <v>663.59999999999991</v>
      </c>
      <c r="N491">
        <v>639.90000000000009</v>
      </c>
      <c r="O491">
        <v>596.20000000000005</v>
      </c>
      <c r="P491">
        <v>607.70000000000005</v>
      </c>
      <c r="Q491">
        <v>594.70000000000005</v>
      </c>
      <c r="R491">
        <v>770.19999999999982</v>
      </c>
      <c r="V491">
        <f t="shared" si="36"/>
        <v>6</v>
      </c>
      <c r="W491">
        <f t="shared" si="37"/>
        <v>5</v>
      </c>
      <c r="X491">
        <f t="shared" si="38"/>
        <v>4</v>
      </c>
      <c r="Y491">
        <f t="shared" si="39"/>
        <v>2</v>
      </c>
      <c r="Z491">
        <f t="shared" si="40"/>
        <v>3</v>
      </c>
      <c r="AA491">
        <f t="shared" si="41"/>
        <v>1</v>
      </c>
      <c r="AB491">
        <f t="shared" si="42"/>
        <v>7</v>
      </c>
    </row>
    <row r="492" spans="1:28">
      <c r="A492">
        <v>491</v>
      </c>
      <c r="B492">
        <v>1988.1</v>
      </c>
      <c r="C492">
        <v>1963.6</v>
      </c>
      <c r="D492">
        <v>1939.9</v>
      </c>
      <c r="E492">
        <v>1896.2</v>
      </c>
      <c r="F492">
        <v>1907.7</v>
      </c>
      <c r="G492">
        <v>1894.7</v>
      </c>
      <c r="H492">
        <v>2070.1999999999998</v>
      </c>
      <c r="L492">
        <v>688.09999999999991</v>
      </c>
      <c r="M492">
        <v>663.59999999999991</v>
      </c>
      <c r="N492">
        <v>639.90000000000009</v>
      </c>
      <c r="O492">
        <v>596.20000000000005</v>
      </c>
      <c r="P492">
        <v>607.70000000000005</v>
      </c>
      <c r="Q492">
        <v>594.70000000000005</v>
      </c>
      <c r="R492">
        <v>770.19999999999982</v>
      </c>
      <c r="V492">
        <f t="shared" si="36"/>
        <v>6</v>
      </c>
      <c r="W492">
        <f t="shared" si="37"/>
        <v>5</v>
      </c>
      <c r="X492">
        <f t="shared" si="38"/>
        <v>4</v>
      </c>
      <c r="Y492">
        <f t="shared" si="39"/>
        <v>2</v>
      </c>
      <c r="Z492">
        <f t="shared" si="40"/>
        <v>3</v>
      </c>
      <c r="AA492">
        <f t="shared" si="41"/>
        <v>1</v>
      </c>
      <c r="AB492">
        <f t="shared" si="42"/>
        <v>7</v>
      </c>
    </row>
    <row r="493" spans="1:28">
      <c r="A493">
        <v>492</v>
      </c>
      <c r="B493">
        <v>1988.1</v>
      </c>
      <c r="C493">
        <v>1963.6</v>
      </c>
      <c r="D493">
        <v>1939.9</v>
      </c>
      <c r="E493">
        <v>1896.2</v>
      </c>
      <c r="F493">
        <v>1907.7</v>
      </c>
      <c r="G493">
        <v>1894.7</v>
      </c>
      <c r="H493">
        <v>2070.1999999999998</v>
      </c>
      <c r="L493">
        <v>688.09999999999991</v>
      </c>
      <c r="M493">
        <v>663.59999999999991</v>
      </c>
      <c r="N493">
        <v>639.90000000000009</v>
      </c>
      <c r="O493">
        <v>596.20000000000005</v>
      </c>
      <c r="P493">
        <v>607.70000000000005</v>
      </c>
      <c r="Q493">
        <v>594.70000000000005</v>
      </c>
      <c r="R493">
        <v>770.19999999999982</v>
      </c>
      <c r="V493">
        <f t="shared" si="36"/>
        <v>6</v>
      </c>
      <c r="W493">
        <f t="shared" si="37"/>
        <v>5</v>
      </c>
      <c r="X493">
        <f t="shared" si="38"/>
        <v>4</v>
      </c>
      <c r="Y493">
        <f t="shared" si="39"/>
        <v>2</v>
      </c>
      <c r="Z493">
        <f t="shared" si="40"/>
        <v>3</v>
      </c>
      <c r="AA493">
        <f t="shared" si="41"/>
        <v>1</v>
      </c>
      <c r="AB493">
        <f t="shared" si="42"/>
        <v>7</v>
      </c>
    </row>
    <row r="494" spans="1:28">
      <c r="A494">
        <v>493</v>
      </c>
      <c r="B494">
        <v>1988.1</v>
      </c>
      <c r="C494">
        <v>1963.6</v>
      </c>
      <c r="D494">
        <v>1939.9</v>
      </c>
      <c r="E494">
        <v>1896.2</v>
      </c>
      <c r="F494">
        <v>1907.7</v>
      </c>
      <c r="G494">
        <v>1894.7</v>
      </c>
      <c r="H494">
        <v>2070.1999999999998</v>
      </c>
      <c r="L494">
        <v>688.09999999999991</v>
      </c>
      <c r="M494">
        <v>663.59999999999991</v>
      </c>
      <c r="N494">
        <v>639.90000000000009</v>
      </c>
      <c r="O494">
        <v>596.20000000000005</v>
      </c>
      <c r="P494">
        <v>607.70000000000005</v>
      </c>
      <c r="Q494">
        <v>594.70000000000005</v>
      </c>
      <c r="R494">
        <v>770.19999999999982</v>
      </c>
      <c r="V494">
        <f t="shared" si="36"/>
        <v>6</v>
      </c>
      <c r="W494">
        <f t="shared" si="37"/>
        <v>5</v>
      </c>
      <c r="X494">
        <f t="shared" si="38"/>
        <v>4</v>
      </c>
      <c r="Y494">
        <f t="shared" si="39"/>
        <v>2</v>
      </c>
      <c r="Z494">
        <f t="shared" si="40"/>
        <v>3</v>
      </c>
      <c r="AA494">
        <f t="shared" si="41"/>
        <v>1</v>
      </c>
      <c r="AB494">
        <f t="shared" si="42"/>
        <v>7</v>
      </c>
    </row>
    <row r="495" spans="1:28">
      <c r="A495">
        <v>494</v>
      </c>
      <c r="B495">
        <v>1988.1</v>
      </c>
      <c r="C495">
        <v>1963.6</v>
      </c>
      <c r="D495">
        <v>1939.9</v>
      </c>
      <c r="E495">
        <v>1896.2</v>
      </c>
      <c r="F495">
        <v>1907.7</v>
      </c>
      <c r="G495">
        <v>1894.7</v>
      </c>
      <c r="H495">
        <v>2070.1999999999998</v>
      </c>
      <c r="L495">
        <v>688.09999999999991</v>
      </c>
      <c r="M495">
        <v>663.59999999999991</v>
      </c>
      <c r="N495">
        <v>639.90000000000009</v>
      </c>
      <c r="O495">
        <v>596.20000000000005</v>
      </c>
      <c r="P495">
        <v>607.70000000000005</v>
      </c>
      <c r="Q495">
        <v>594.70000000000005</v>
      </c>
      <c r="R495">
        <v>770.19999999999982</v>
      </c>
      <c r="V495">
        <f t="shared" si="36"/>
        <v>6</v>
      </c>
      <c r="W495">
        <f t="shared" si="37"/>
        <v>5</v>
      </c>
      <c r="X495">
        <f t="shared" si="38"/>
        <v>4</v>
      </c>
      <c r="Y495">
        <f t="shared" si="39"/>
        <v>2</v>
      </c>
      <c r="Z495">
        <f t="shared" si="40"/>
        <v>3</v>
      </c>
      <c r="AA495">
        <f t="shared" si="41"/>
        <v>1</v>
      </c>
      <c r="AB495">
        <f t="shared" si="42"/>
        <v>7</v>
      </c>
    </row>
    <row r="496" spans="1:28">
      <c r="A496">
        <v>495</v>
      </c>
      <c r="B496">
        <v>1988.1</v>
      </c>
      <c r="C496">
        <v>1963.6</v>
      </c>
      <c r="D496">
        <v>1939.9</v>
      </c>
      <c r="E496">
        <v>1896.2</v>
      </c>
      <c r="F496">
        <v>1907.7</v>
      </c>
      <c r="G496">
        <v>1894.7</v>
      </c>
      <c r="H496">
        <v>2070.1999999999998</v>
      </c>
      <c r="L496">
        <v>688.09999999999991</v>
      </c>
      <c r="M496">
        <v>663.59999999999991</v>
      </c>
      <c r="N496">
        <v>639.90000000000009</v>
      </c>
      <c r="O496">
        <v>596.20000000000005</v>
      </c>
      <c r="P496">
        <v>607.70000000000005</v>
      </c>
      <c r="Q496">
        <v>594.70000000000005</v>
      </c>
      <c r="R496">
        <v>770.19999999999982</v>
      </c>
      <c r="V496">
        <f t="shared" si="36"/>
        <v>6</v>
      </c>
      <c r="W496">
        <f t="shared" si="37"/>
        <v>5</v>
      </c>
      <c r="X496">
        <f t="shared" si="38"/>
        <v>4</v>
      </c>
      <c r="Y496">
        <f t="shared" si="39"/>
        <v>2</v>
      </c>
      <c r="Z496">
        <f t="shared" si="40"/>
        <v>3</v>
      </c>
      <c r="AA496">
        <f t="shared" si="41"/>
        <v>1</v>
      </c>
      <c r="AB496">
        <f t="shared" si="42"/>
        <v>7</v>
      </c>
    </row>
    <row r="497" spans="1:28">
      <c r="A497">
        <v>496</v>
      </c>
      <c r="B497">
        <v>1988.1</v>
      </c>
      <c r="C497">
        <v>1963.6</v>
      </c>
      <c r="D497">
        <v>1939.9</v>
      </c>
      <c r="E497">
        <v>1896.2</v>
      </c>
      <c r="F497">
        <v>1907.7</v>
      </c>
      <c r="G497">
        <v>1894.7</v>
      </c>
      <c r="H497">
        <v>2070.1999999999998</v>
      </c>
      <c r="L497">
        <v>688.09999999999991</v>
      </c>
      <c r="M497">
        <v>663.59999999999991</v>
      </c>
      <c r="N497">
        <v>639.90000000000009</v>
      </c>
      <c r="O497">
        <v>596.20000000000005</v>
      </c>
      <c r="P497">
        <v>607.70000000000005</v>
      </c>
      <c r="Q497">
        <v>594.70000000000005</v>
      </c>
      <c r="R497">
        <v>770.19999999999982</v>
      </c>
      <c r="V497">
        <f t="shared" si="36"/>
        <v>6</v>
      </c>
      <c r="W497">
        <f t="shared" si="37"/>
        <v>5</v>
      </c>
      <c r="X497">
        <f t="shared" si="38"/>
        <v>4</v>
      </c>
      <c r="Y497">
        <f t="shared" si="39"/>
        <v>2</v>
      </c>
      <c r="Z497">
        <f t="shared" si="40"/>
        <v>3</v>
      </c>
      <c r="AA497">
        <f t="shared" si="41"/>
        <v>1</v>
      </c>
      <c r="AB497">
        <f t="shared" si="42"/>
        <v>7</v>
      </c>
    </row>
    <row r="498" spans="1:28">
      <c r="A498">
        <v>497</v>
      </c>
      <c r="B498">
        <v>1988.1</v>
      </c>
      <c r="C498">
        <v>1963.6</v>
      </c>
      <c r="D498">
        <v>1939.9</v>
      </c>
      <c r="E498">
        <v>1896.2</v>
      </c>
      <c r="F498">
        <v>1907.7</v>
      </c>
      <c r="G498">
        <v>1894.7</v>
      </c>
      <c r="H498">
        <v>2070.1999999999998</v>
      </c>
      <c r="L498">
        <v>688.09999999999991</v>
      </c>
      <c r="M498">
        <v>663.59999999999991</v>
      </c>
      <c r="N498">
        <v>639.90000000000009</v>
      </c>
      <c r="O498">
        <v>596.20000000000005</v>
      </c>
      <c r="P498">
        <v>607.70000000000005</v>
      </c>
      <c r="Q498">
        <v>594.70000000000005</v>
      </c>
      <c r="R498">
        <v>770.19999999999982</v>
      </c>
      <c r="V498">
        <f t="shared" si="36"/>
        <v>6</v>
      </c>
      <c r="W498">
        <f t="shared" si="37"/>
        <v>5</v>
      </c>
      <c r="X498">
        <f t="shared" si="38"/>
        <v>4</v>
      </c>
      <c r="Y498">
        <f t="shared" si="39"/>
        <v>2</v>
      </c>
      <c r="Z498">
        <f t="shared" si="40"/>
        <v>3</v>
      </c>
      <c r="AA498">
        <f t="shared" si="41"/>
        <v>1</v>
      </c>
      <c r="AB498">
        <f t="shared" si="42"/>
        <v>7</v>
      </c>
    </row>
    <row r="499" spans="1:28">
      <c r="A499">
        <v>498</v>
      </c>
      <c r="B499">
        <v>1988.1</v>
      </c>
      <c r="C499">
        <v>1963.6</v>
      </c>
      <c r="D499">
        <v>1939.9</v>
      </c>
      <c r="E499">
        <v>1896.2</v>
      </c>
      <c r="F499">
        <v>1907.7</v>
      </c>
      <c r="G499">
        <v>1894.7</v>
      </c>
      <c r="H499">
        <v>2070.1999999999998</v>
      </c>
      <c r="L499">
        <v>688.09999999999991</v>
      </c>
      <c r="M499">
        <v>663.59999999999991</v>
      </c>
      <c r="N499">
        <v>639.90000000000009</v>
      </c>
      <c r="O499">
        <v>596.20000000000005</v>
      </c>
      <c r="P499">
        <v>607.70000000000005</v>
      </c>
      <c r="Q499">
        <v>594.70000000000005</v>
      </c>
      <c r="R499">
        <v>770.19999999999982</v>
      </c>
      <c r="V499">
        <f t="shared" si="36"/>
        <v>6</v>
      </c>
      <c r="W499">
        <f t="shared" si="37"/>
        <v>5</v>
      </c>
      <c r="X499">
        <f t="shared" si="38"/>
        <v>4</v>
      </c>
      <c r="Y499">
        <f t="shared" si="39"/>
        <v>2</v>
      </c>
      <c r="Z499">
        <f t="shared" si="40"/>
        <v>3</v>
      </c>
      <c r="AA499">
        <f t="shared" si="41"/>
        <v>1</v>
      </c>
      <c r="AB499">
        <f t="shared" si="42"/>
        <v>7</v>
      </c>
    </row>
    <row r="500" spans="1:28">
      <c r="A500">
        <v>499</v>
      </c>
      <c r="B500">
        <v>1988.1</v>
      </c>
      <c r="C500">
        <v>1963.6</v>
      </c>
      <c r="D500">
        <v>1939.9</v>
      </c>
      <c r="E500">
        <v>1896.2</v>
      </c>
      <c r="F500">
        <v>1907.7</v>
      </c>
      <c r="G500">
        <v>1894.7</v>
      </c>
      <c r="H500">
        <v>2070.1999999999998</v>
      </c>
      <c r="L500">
        <v>688.09999999999991</v>
      </c>
      <c r="M500">
        <v>663.59999999999991</v>
      </c>
      <c r="N500">
        <v>639.90000000000009</v>
      </c>
      <c r="O500">
        <v>596.20000000000005</v>
      </c>
      <c r="P500">
        <v>607.70000000000005</v>
      </c>
      <c r="Q500">
        <v>594.70000000000005</v>
      </c>
      <c r="R500">
        <v>770.19999999999982</v>
      </c>
      <c r="V500">
        <f t="shared" si="36"/>
        <v>6</v>
      </c>
      <c r="W500">
        <f t="shared" si="37"/>
        <v>5</v>
      </c>
      <c r="X500">
        <f t="shared" si="38"/>
        <v>4</v>
      </c>
      <c r="Y500">
        <f t="shared" si="39"/>
        <v>2</v>
      </c>
      <c r="Z500">
        <f t="shared" si="40"/>
        <v>3</v>
      </c>
      <c r="AA500">
        <f t="shared" si="41"/>
        <v>1</v>
      </c>
      <c r="AB500">
        <f t="shared" si="42"/>
        <v>7</v>
      </c>
    </row>
    <row r="501" spans="1:28">
      <c r="A501">
        <v>500</v>
      </c>
      <c r="B501">
        <v>1988.1</v>
      </c>
      <c r="C501">
        <v>1963.6</v>
      </c>
      <c r="D501">
        <v>1939.9</v>
      </c>
      <c r="E501">
        <v>1896.2</v>
      </c>
      <c r="F501">
        <v>1907.7</v>
      </c>
      <c r="G501">
        <v>1894.7</v>
      </c>
      <c r="H501">
        <v>2070.1999999999998</v>
      </c>
      <c r="L501">
        <v>688.09999999999991</v>
      </c>
      <c r="M501">
        <v>663.59999999999991</v>
      </c>
      <c r="N501">
        <v>639.90000000000009</v>
      </c>
      <c r="O501">
        <v>596.20000000000005</v>
      </c>
      <c r="P501">
        <v>607.70000000000005</v>
      </c>
      <c r="Q501">
        <v>594.70000000000005</v>
      </c>
      <c r="R501">
        <v>770.19999999999982</v>
      </c>
      <c r="V501">
        <f t="shared" si="36"/>
        <v>6</v>
      </c>
      <c r="W501">
        <f t="shared" si="37"/>
        <v>5</v>
      </c>
      <c r="X501">
        <f t="shared" si="38"/>
        <v>4</v>
      </c>
      <c r="Y501">
        <f t="shared" si="39"/>
        <v>2</v>
      </c>
      <c r="Z501">
        <f t="shared" si="40"/>
        <v>3</v>
      </c>
      <c r="AA501">
        <f t="shared" si="41"/>
        <v>1</v>
      </c>
      <c r="AB501">
        <f t="shared" si="42"/>
        <v>7</v>
      </c>
    </row>
    <row r="502" spans="1:28">
      <c r="A502">
        <v>501</v>
      </c>
      <c r="B502">
        <v>1988.1</v>
      </c>
      <c r="C502">
        <v>1963.6</v>
      </c>
      <c r="D502">
        <v>1939.9</v>
      </c>
      <c r="E502">
        <v>1896.2</v>
      </c>
      <c r="F502">
        <v>1907.7</v>
      </c>
      <c r="G502">
        <v>1894.7</v>
      </c>
      <c r="H502">
        <v>2070.1999999999998</v>
      </c>
      <c r="L502">
        <v>688.09999999999991</v>
      </c>
      <c r="M502">
        <v>663.59999999999991</v>
      </c>
      <c r="N502">
        <v>639.90000000000009</v>
      </c>
      <c r="O502">
        <v>596.20000000000005</v>
      </c>
      <c r="P502">
        <v>607.70000000000005</v>
      </c>
      <c r="Q502">
        <v>594.70000000000005</v>
      </c>
      <c r="R502">
        <v>770.19999999999982</v>
      </c>
      <c r="V502">
        <f t="shared" si="36"/>
        <v>6</v>
      </c>
      <c r="W502">
        <f t="shared" si="37"/>
        <v>5</v>
      </c>
      <c r="X502">
        <f t="shared" si="38"/>
        <v>4</v>
      </c>
      <c r="Y502">
        <f t="shared" si="39"/>
        <v>2</v>
      </c>
      <c r="Z502">
        <f t="shared" si="40"/>
        <v>3</v>
      </c>
      <c r="AA502">
        <f t="shared" si="41"/>
        <v>1</v>
      </c>
      <c r="AB502">
        <f t="shared" si="42"/>
        <v>7</v>
      </c>
    </row>
    <row r="503" spans="1:28">
      <c r="A503">
        <v>502</v>
      </c>
      <c r="B503">
        <v>1988.1</v>
      </c>
      <c r="C503">
        <v>1963.6</v>
      </c>
      <c r="D503">
        <v>1939.9</v>
      </c>
      <c r="E503">
        <v>1896.2</v>
      </c>
      <c r="F503">
        <v>1907.7</v>
      </c>
      <c r="G503">
        <v>1894.7</v>
      </c>
      <c r="H503">
        <v>2070.1999999999998</v>
      </c>
      <c r="L503">
        <v>688.09999999999991</v>
      </c>
      <c r="M503">
        <v>663.59999999999991</v>
      </c>
      <c r="N503">
        <v>639.90000000000009</v>
      </c>
      <c r="O503">
        <v>596.20000000000005</v>
      </c>
      <c r="P503">
        <v>607.70000000000005</v>
      </c>
      <c r="Q503">
        <v>594.70000000000005</v>
      </c>
      <c r="R503">
        <v>770.19999999999982</v>
      </c>
      <c r="V503">
        <f t="shared" si="36"/>
        <v>6</v>
      </c>
      <c r="W503">
        <f t="shared" si="37"/>
        <v>5</v>
      </c>
      <c r="X503">
        <f t="shared" si="38"/>
        <v>4</v>
      </c>
      <c r="Y503">
        <f t="shared" si="39"/>
        <v>2</v>
      </c>
      <c r="Z503">
        <f t="shared" si="40"/>
        <v>3</v>
      </c>
      <c r="AA503">
        <f t="shared" si="41"/>
        <v>1</v>
      </c>
      <c r="AB503">
        <f t="shared" si="42"/>
        <v>7</v>
      </c>
    </row>
    <row r="504" spans="1:28">
      <c r="A504">
        <v>503</v>
      </c>
      <c r="B504">
        <v>1988.1</v>
      </c>
      <c r="C504">
        <v>1963.6</v>
      </c>
      <c r="D504">
        <v>1939.9</v>
      </c>
      <c r="E504">
        <v>1896.2</v>
      </c>
      <c r="F504">
        <v>1907.7</v>
      </c>
      <c r="G504">
        <v>1894.7</v>
      </c>
      <c r="H504">
        <v>2070.1999999999998</v>
      </c>
      <c r="L504">
        <v>688.09999999999991</v>
      </c>
      <c r="M504">
        <v>663.59999999999991</v>
      </c>
      <c r="N504">
        <v>639.90000000000009</v>
      </c>
      <c r="O504">
        <v>596.20000000000005</v>
      </c>
      <c r="P504">
        <v>607.70000000000005</v>
      </c>
      <c r="Q504">
        <v>594.70000000000005</v>
      </c>
      <c r="R504">
        <v>770.19999999999982</v>
      </c>
      <c r="V504">
        <f t="shared" si="36"/>
        <v>6</v>
      </c>
      <c r="W504">
        <f t="shared" si="37"/>
        <v>5</v>
      </c>
      <c r="X504">
        <f t="shared" si="38"/>
        <v>4</v>
      </c>
      <c r="Y504">
        <f t="shared" si="39"/>
        <v>2</v>
      </c>
      <c r="Z504">
        <f t="shared" si="40"/>
        <v>3</v>
      </c>
      <c r="AA504">
        <f t="shared" si="41"/>
        <v>1</v>
      </c>
      <c r="AB504">
        <f t="shared" si="42"/>
        <v>7</v>
      </c>
    </row>
    <row r="505" spans="1:28">
      <c r="A505">
        <v>504</v>
      </c>
      <c r="B505">
        <v>1988.1</v>
      </c>
      <c r="C505">
        <v>1963.6</v>
      </c>
      <c r="D505">
        <v>1939.9</v>
      </c>
      <c r="E505">
        <v>1896.2</v>
      </c>
      <c r="F505">
        <v>1907.7</v>
      </c>
      <c r="G505">
        <v>1894.7</v>
      </c>
      <c r="H505">
        <v>2070.1999999999998</v>
      </c>
      <c r="L505">
        <v>688.09999999999991</v>
      </c>
      <c r="M505">
        <v>663.59999999999991</v>
      </c>
      <c r="N505">
        <v>639.90000000000009</v>
      </c>
      <c r="O505">
        <v>596.20000000000005</v>
      </c>
      <c r="P505">
        <v>607.70000000000005</v>
      </c>
      <c r="Q505">
        <v>594.70000000000005</v>
      </c>
      <c r="R505">
        <v>770.19999999999982</v>
      </c>
      <c r="V505">
        <f t="shared" si="36"/>
        <v>6</v>
      </c>
      <c r="W505">
        <f t="shared" si="37"/>
        <v>5</v>
      </c>
      <c r="X505">
        <f t="shared" si="38"/>
        <v>4</v>
      </c>
      <c r="Y505">
        <f t="shared" si="39"/>
        <v>2</v>
      </c>
      <c r="Z505">
        <f t="shared" si="40"/>
        <v>3</v>
      </c>
      <c r="AA505">
        <f t="shared" si="41"/>
        <v>1</v>
      </c>
      <c r="AB505">
        <f t="shared" si="42"/>
        <v>7</v>
      </c>
    </row>
    <row r="506" spans="1:28">
      <c r="A506">
        <v>505</v>
      </c>
      <c r="B506">
        <v>1988.1</v>
      </c>
      <c r="C506">
        <v>1963.6</v>
      </c>
      <c r="D506">
        <v>1939.9</v>
      </c>
      <c r="E506">
        <v>1896.2</v>
      </c>
      <c r="F506">
        <v>1907.7</v>
      </c>
      <c r="G506">
        <v>1894.7</v>
      </c>
      <c r="H506">
        <v>2070.1999999999998</v>
      </c>
      <c r="L506">
        <v>688.09999999999991</v>
      </c>
      <c r="M506">
        <v>663.59999999999991</v>
      </c>
      <c r="N506">
        <v>639.90000000000009</v>
      </c>
      <c r="O506">
        <v>596.20000000000005</v>
      </c>
      <c r="P506">
        <v>607.70000000000005</v>
      </c>
      <c r="Q506">
        <v>594.70000000000005</v>
      </c>
      <c r="R506">
        <v>770.19999999999982</v>
      </c>
      <c r="V506">
        <f t="shared" si="36"/>
        <v>6</v>
      </c>
      <c r="W506">
        <f t="shared" si="37"/>
        <v>5</v>
      </c>
      <c r="X506">
        <f t="shared" si="38"/>
        <v>4</v>
      </c>
      <c r="Y506">
        <f t="shared" si="39"/>
        <v>2</v>
      </c>
      <c r="Z506">
        <f t="shared" si="40"/>
        <v>3</v>
      </c>
      <c r="AA506">
        <f t="shared" si="41"/>
        <v>1</v>
      </c>
      <c r="AB506">
        <f t="shared" si="42"/>
        <v>7</v>
      </c>
    </row>
    <row r="507" spans="1:28">
      <c r="A507">
        <v>506</v>
      </c>
      <c r="B507">
        <v>1988.1</v>
      </c>
      <c r="C507">
        <v>1963.6</v>
      </c>
      <c r="D507">
        <v>1939.9</v>
      </c>
      <c r="E507">
        <v>1896.2</v>
      </c>
      <c r="F507">
        <v>1907.7</v>
      </c>
      <c r="G507">
        <v>1894.7</v>
      </c>
      <c r="H507">
        <v>2070.1999999999998</v>
      </c>
      <c r="L507">
        <v>688.09999999999991</v>
      </c>
      <c r="M507">
        <v>663.59999999999991</v>
      </c>
      <c r="N507">
        <v>639.90000000000009</v>
      </c>
      <c r="O507">
        <v>596.20000000000005</v>
      </c>
      <c r="P507">
        <v>607.70000000000005</v>
      </c>
      <c r="Q507">
        <v>594.70000000000005</v>
      </c>
      <c r="R507">
        <v>770.19999999999982</v>
      </c>
      <c r="V507">
        <f t="shared" si="36"/>
        <v>6</v>
      </c>
      <c r="W507">
        <f t="shared" si="37"/>
        <v>5</v>
      </c>
      <c r="X507">
        <f t="shared" si="38"/>
        <v>4</v>
      </c>
      <c r="Y507">
        <f t="shared" si="39"/>
        <v>2</v>
      </c>
      <c r="Z507">
        <f t="shared" si="40"/>
        <v>3</v>
      </c>
      <c r="AA507">
        <f t="shared" si="41"/>
        <v>1</v>
      </c>
      <c r="AB507">
        <f t="shared" si="42"/>
        <v>7</v>
      </c>
    </row>
    <row r="508" spans="1:28">
      <c r="A508">
        <v>507</v>
      </c>
      <c r="B508">
        <v>1988.1</v>
      </c>
      <c r="C508">
        <v>1963.6</v>
      </c>
      <c r="D508">
        <v>1939.9</v>
      </c>
      <c r="E508">
        <v>1896.2</v>
      </c>
      <c r="F508">
        <v>1907.7</v>
      </c>
      <c r="G508">
        <v>1894.7</v>
      </c>
      <c r="H508">
        <v>2070.1999999999998</v>
      </c>
      <c r="L508">
        <v>688.09999999999991</v>
      </c>
      <c r="M508">
        <v>663.59999999999991</v>
      </c>
      <c r="N508">
        <v>639.90000000000009</v>
      </c>
      <c r="O508">
        <v>596.20000000000005</v>
      </c>
      <c r="P508">
        <v>607.70000000000005</v>
      </c>
      <c r="Q508">
        <v>594.70000000000005</v>
      </c>
      <c r="R508">
        <v>770.19999999999982</v>
      </c>
      <c r="V508">
        <f t="shared" si="36"/>
        <v>6</v>
      </c>
      <c r="W508">
        <f t="shared" si="37"/>
        <v>5</v>
      </c>
      <c r="X508">
        <f t="shared" si="38"/>
        <v>4</v>
      </c>
      <c r="Y508">
        <f t="shared" si="39"/>
        <v>2</v>
      </c>
      <c r="Z508">
        <f t="shared" si="40"/>
        <v>3</v>
      </c>
      <c r="AA508">
        <f t="shared" si="41"/>
        <v>1</v>
      </c>
      <c r="AB508">
        <f t="shared" si="42"/>
        <v>7</v>
      </c>
    </row>
    <row r="509" spans="1:28">
      <c r="A509">
        <v>508</v>
      </c>
      <c r="B509">
        <v>1988.1</v>
      </c>
      <c r="C509">
        <v>1963.6</v>
      </c>
      <c r="D509">
        <v>1939.9</v>
      </c>
      <c r="E509">
        <v>1896.2</v>
      </c>
      <c r="F509">
        <v>1907.7</v>
      </c>
      <c r="G509">
        <v>1894.7</v>
      </c>
      <c r="H509">
        <v>2070.1999999999998</v>
      </c>
      <c r="L509">
        <v>688.09999999999991</v>
      </c>
      <c r="M509">
        <v>663.59999999999991</v>
      </c>
      <c r="N509">
        <v>639.90000000000009</v>
      </c>
      <c r="O509">
        <v>596.20000000000005</v>
      </c>
      <c r="P509">
        <v>607.70000000000005</v>
      </c>
      <c r="Q509">
        <v>594.70000000000005</v>
      </c>
      <c r="R509">
        <v>770.19999999999982</v>
      </c>
      <c r="V509">
        <f t="shared" si="36"/>
        <v>6</v>
      </c>
      <c r="W509">
        <f t="shared" si="37"/>
        <v>5</v>
      </c>
      <c r="X509">
        <f t="shared" si="38"/>
        <v>4</v>
      </c>
      <c r="Y509">
        <f t="shared" si="39"/>
        <v>2</v>
      </c>
      <c r="Z509">
        <f t="shared" si="40"/>
        <v>3</v>
      </c>
      <c r="AA509">
        <f t="shared" si="41"/>
        <v>1</v>
      </c>
      <c r="AB509">
        <f t="shared" si="42"/>
        <v>7</v>
      </c>
    </row>
    <row r="510" spans="1:28">
      <c r="A510">
        <v>509</v>
      </c>
      <c r="B510">
        <v>1988.1</v>
      </c>
      <c r="C510">
        <v>1963.6</v>
      </c>
      <c r="D510">
        <v>1939.9</v>
      </c>
      <c r="E510">
        <v>1896.2</v>
      </c>
      <c r="F510">
        <v>1907.7</v>
      </c>
      <c r="G510">
        <v>1894.7</v>
      </c>
      <c r="H510">
        <v>2070.1999999999998</v>
      </c>
      <c r="L510">
        <v>688.09999999999991</v>
      </c>
      <c r="M510">
        <v>663.59999999999991</v>
      </c>
      <c r="N510">
        <v>639.90000000000009</v>
      </c>
      <c r="O510">
        <v>596.20000000000005</v>
      </c>
      <c r="P510">
        <v>607.70000000000005</v>
      </c>
      <c r="Q510">
        <v>594.70000000000005</v>
      </c>
      <c r="R510">
        <v>770.19999999999982</v>
      </c>
      <c r="V510">
        <f t="shared" si="36"/>
        <v>6</v>
      </c>
      <c r="W510">
        <f t="shared" si="37"/>
        <v>5</v>
      </c>
      <c r="X510">
        <f t="shared" si="38"/>
        <v>4</v>
      </c>
      <c r="Y510">
        <f t="shared" si="39"/>
        <v>2</v>
      </c>
      <c r="Z510">
        <f t="shared" si="40"/>
        <v>3</v>
      </c>
      <c r="AA510">
        <f t="shared" si="41"/>
        <v>1</v>
      </c>
      <c r="AB510">
        <f t="shared" si="42"/>
        <v>7</v>
      </c>
    </row>
    <row r="511" spans="1:28">
      <c r="A511">
        <v>510</v>
      </c>
      <c r="B511">
        <v>1967.8</v>
      </c>
      <c r="C511">
        <v>1930</v>
      </c>
      <c r="D511">
        <v>1924.3</v>
      </c>
      <c r="E511">
        <v>1884.1</v>
      </c>
      <c r="F511">
        <v>1887.6</v>
      </c>
      <c r="G511">
        <v>1869.1</v>
      </c>
      <c r="H511">
        <v>2013.8</v>
      </c>
      <c r="L511">
        <v>667.8</v>
      </c>
      <c r="M511">
        <v>630</v>
      </c>
      <c r="N511">
        <v>624.29999999999995</v>
      </c>
      <c r="O511">
        <v>584.09999999999991</v>
      </c>
      <c r="P511">
        <v>587.59999999999991</v>
      </c>
      <c r="Q511">
        <v>569.09999999999991</v>
      </c>
      <c r="R511">
        <v>713.8</v>
      </c>
      <c r="V511">
        <f t="shared" si="36"/>
        <v>6</v>
      </c>
      <c r="W511">
        <f t="shared" si="37"/>
        <v>5</v>
      </c>
      <c r="X511">
        <f t="shared" si="38"/>
        <v>4</v>
      </c>
      <c r="Y511">
        <f t="shared" si="39"/>
        <v>2</v>
      </c>
      <c r="Z511">
        <f t="shared" si="40"/>
        <v>3</v>
      </c>
      <c r="AA511">
        <f t="shared" si="41"/>
        <v>1</v>
      </c>
      <c r="AB511">
        <f t="shared" si="42"/>
        <v>7</v>
      </c>
    </row>
    <row r="512" spans="1:28">
      <c r="A512">
        <v>511</v>
      </c>
      <c r="B512">
        <v>1967.8</v>
      </c>
      <c r="C512">
        <v>1930</v>
      </c>
      <c r="D512">
        <v>1924.3</v>
      </c>
      <c r="E512">
        <v>1884.1</v>
      </c>
      <c r="F512">
        <v>1887.6</v>
      </c>
      <c r="G512">
        <v>1869.1</v>
      </c>
      <c r="H512">
        <v>2013.8</v>
      </c>
      <c r="L512">
        <v>667.8</v>
      </c>
      <c r="M512">
        <v>630</v>
      </c>
      <c r="N512">
        <v>624.29999999999995</v>
      </c>
      <c r="O512">
        <v>584.09999999999991</v>
      </c>
      <c r="P512">
        <v>587.59999999999991</v>
      </c>
      <c r="Q512">
        <v>569.09999999999991</v>
      </c>
      <c r="R512">
        <v>713.8</v>
      </c>
      <c r="V512">
        <f t="shared" si="36"/>
        <v>6</v>
      </c>
      <c r="W512">
        <f t="shared" si="37"/>
        <v>5</v>
      </c>
      <c r="X512">
        <f t="shared" si="38"/>
        <v>4</v>
      </c>
      <c r="Y512">
        <f t="shared" si="39"/>
        <v>2</v>
      </c>
      <c r="Z512">
        <f t="shared" si="40"/>
        <v>3</v>
      </c>
      <c r="AA512">
        <f t="shared" si="41"/>
        <v>1</v>
      </c>
      <c r="AB512">
        <f t="shared" si="42"/>
        <v>7</v>
      </c>
    </row>
    <row r="513" spans="1:28">
      <c r="A513">
        <v>512</v>
      </c>
      <c r="B513">
        <v>1967.8</v>
      </c>
      <c r="C513">
        <v>1930</v>
      </c>
      <c r="D513">
        <v>1924.3</v>
      </c>
      <c r="E513">
        <v>1884.1</v>
      </c>
      <c r="F513">
        <v>1887.6</v>
      </c>
      <c r="G513">
        <v>1869.1</v>
      </c>
      <c r="H513">
        <v>2013.8</v>
      </c>
      <c r="L513">
        <v>667.8</v>
      </c>
      <c r="M513">
        <v>630</v>
      </c>
      <c r="N513">
        <v>624.29999999999995</v>
      </c>
      <c r="O513">
        <v>584.09999999999991</v>
      </c>
      <c r="P513">
        <v>587.59999999999991</v>
      </c>
      <c r="Q513">
        <v>569.09999999999991</v>
      </c>
      <c r="R513">
        <v>713.8</v>
      </c>
      <c r="V513">
        <f t="shared" si="36"/>
        <v>6</v>
      </c>
      <c r="W513">
        <f t="shared" si="37"/>
        <v>5</v>
      </c>
      <c r="X513">
        <f t="shared" si="38"/>
        <v>4</v>
      </c>
      <c r="Y513">
        <f t="shared" si="39"/>
        <v>2</v>
      </c>
      <c r="Z513">
        <f t="shared" si="40"/>
        <v>3</v>
      </c>
      <c r="AA513">
        <f t="shared" si="41"/>
        <v>1</v>
      </c>
      <c r="AB513">
        <f t="shared" si="42"/>
        <v>7</v>
      </c>
    </row>
    <row r="514" spans="1:28">
      <c r="A514">
        <v>513</v>
      </c>
      <c r="B514">
        <v>1967.8</v>
      </c>
      <c r="C514">
        <v>1930</v>
      </c>
      <c r="D514">
        <v>1924.3</v>
      </c>
      <c r="E514">
        <v>1884.1</v>
      </c>
      <c r="F514">
        <v>1887.6</v>
      </c>
      <c r="G514">
        <v>1869.1</v>
      </c>
      <c r="H514">
        <v>2013.8</v>
      </c>
      <c r="L514">
        <v>667.8</v>
      </c>
      <c r="M514">
        <v>630</v>
      </c>
      <c r="N514">
        <v>624.29999999999995</v>
      </c>
      <c r="O514">
        <v>584.09999999999991</v>
      </c>
      <c r="P514">
        <v>587.59999999999991</v>
      </c>
      <c r="Q514">
        <v>569.09999999999991</v>
      </c>
      <c r="R514">
        <v>713.8</v>
      </c>
      <c r="V514">
        <f t="shared" si="36"/>
        <v>6</v>
      </c>
      <c r="W514">
        <f t="shared" si="37"/>
        <v>5</v>
      </c>
      <c r="X514">
        <f t="shared" si="38"/>
        <v>4</v>
      </c>
      <c r="Y514">
        <f t="shared" si="39"/>
        <v>2</v>
      </c>
      <c r="Z514">
        <f t="shared" si="40"/>
        <v>3</v>
      </c>
      <c r="AA514">
        <f t="shared" si="41"/>
        <v>1</v>
      </c>
      <c r="AB514">
        <f t="shared" si="42"/>
        <v>7</v>
      </c>
    </row>
    <row r="515" spans="1:28">
      <c r="A515">
        <v>514</v>
      </c>
      <c r="B515">
        <v>1967.8</v>
      </c>
      <c r="C515">
        <v>1930</v>
      </c>
      <c r="D515">
        <v>1924.3</v>
      </c>
      <c r="E515">
        <v>1884.1</v>
      </c>
      <c r="F515">
        <v>1887.6</v>
      </c>
      <c r="G515">
        <v>1869.1</v>
      </c>
      <c r="H515">
        <v>2013.8</v>
      </c>
      <c r="L515">
        <v>667.8</v>
      </c>
      <c r="M515">
        <v>630</v>
      </c>
      <c r="N515">
        <v>624.29999999999995</v>
      </c>
      <c r="O515">
        <v>584.09999999999991</v>
      </c>
      <c r="P515">
        <v>587.59999999999991</v>
      </c>
      <c r="Q515">
        <v>569.09999999999991</v>
      </c>
      <c r="R515">
        <v>713.8</v>
      </c>
      <c r="V515">
        <f t="shared" si="36"/>
        <v>6</v>
      </c>
      <c r="W515">
        <f t="shared" si="37"/>
        <v>5</v>
      </c>
      <c r="X515">
        <f t="shared" si="38"/>
        <v>4</v>
      </c>
      <c r="Y515">
        <f t="shared" si="39"/>
        <v>2</v>
      </c>
      <c r="Z515">
        <f t="shared" si="40"/>
        <v>3</v>
      </c>
      <c r="AA515">
        <f t="shared" si="41"/>
        <v>1</v>
      </c>
      <c r="AB515">
        <f t="shared" si="42"/>
        <v>7</v>
      </c>
    </row>
    <row r="516" spans="1:28">
      <c r="A516">
        <v>515</v>
      </c>
      <c r="B516">
        <v>1967.8</v>
      </c>
      <c r="C516">
        <v>1930</v>
      </c>
      <c r="D516">
        <v>1924.3</v>
      </c>
      <c r="E516">
        <v>1884.1</v>
      </c>
      <c r="F516">
        <v>1887.6</v>
      </c>
      <c r="G516">
        <v>1869.1</v>
      </c>
      <c r="H516">
        <v>2013.8</v>
      </c>
      <c r="L516">
        <v>667.8</v>
      </c>
      <c r="M516">
        <v>630</v>
      </c>
      <c r="N516">
        <v>624.29999999999995</v>
      </c>
      <c r="O516">
        <v>584.09999999999991</v>
      </c>
      <c r="P516">
        <v>587.59999999999991</v>
      </c>
      <c r="Q516">
        <v>569.09999999999991</v>
      </c>
      <c r="R516">
        <v>713.8</v>
      </c>
      <c r="V516">
        <f t="shared" si="36"/>
        <v>6</v>
      </c>
      <c r="W516">
        <f t="shared" si="37"/>
        <v>5</v>
      </c>
      <c r="X516">
        <f t="shared" si="38"/>
        <v>4</v>
      </c>
      <c r="Y516">
        <f t="shared" si="39"/>
        <v>2</v>
      </c>
      <c r="Z516">
        <f t="shared" si="40"/>
        <v>3</v>
      </c>
      <c r="AA516">
        <f t="shared" si="41"/>
        <v>1</v>
      </c>
      <c r="AB516">
        <f t="shared" si="42"/>
        <v>7</v>
      </c>
    </row>
    <row r="517" spans="1:28">
      <c r="A517">
        <v>516</v>
      </c>
      <c r="B517">
        <v>1967.8</v>
      </c>
      <c r="C517">
        <v>1930</v>
      </c>
      <c r="D517">
        <v>1924.3</v>
      </c>
      <c r="E517">
        <v>1884.1</v>
      </c>
      <c r="F517">
        <v>1887.6</v>
      </c>
      <c r="G517">
        <v>1869.1</v>
      </c>
      <c r="H517">
        <v>2013.8</v>
      </c>
      <c r="L517">
        <v>667.8</v>
      </c>
      <c r="M517">
        <v>630</v>
      </c>
      <c r="N517">
        <v>624.29999999999995</v>
      </c>
      <c r="O517">
        <v>584.09999999999991</v>
      </c>
      <c r="P517">
        <v>587.59999999999991</v>
      </c>
      <c r="Q517">
        <v>569.09999999999991</v>
      </c>
      <c r="R517">
        <v>713.8</v>
      </c>
      <c r="V517">
        <f t="shared" si="36"/>
        <v>6</v>
      </c>
      <c r="W517">
        <f t="shared" si="37"/>
        <v>5</v>
      </c>
      <c r="X517">
        <f t="shared" si="38"/>
        <v>4</v>
      </c>
      <c r="Y517">
        <f t="shared" si="39"/>
        <v>2</v>
      </c>
      <c r="Z517">
        <f t="shared" si="40"/>
        <v>3</v>
      </c>
      <c r="AA517">
        <f t="shared" si="41"/>
        <v>1</v>
      </c>
      <c r="AB517">
        <f t="shared" si="42"/>
        <v>7</v>
      </c>
    </row>
    <row r="518" spans="1:28">
      <c r="A518">
        <v>517</v>
      </c>
      <c r="B518">
        <v>1967.8</v>
      </c>
      <c r="C518">
        <v>1930</v>
      </c>
      <c r="D518">
        <v>1924.3</v>
      </c>
      <c r="E518">
        <v>1884.1</v>
      </c>
      <c r="F518">
        <v>1887.6</v>
      </c>
      <c r="G518">
        <v>1869.1</v>
      </c>
      <c r="H518">
        <v>2013.8</v>
      </c>
      <c r="L518">
        <v>667.8</v>
      </c>
      <c r="M518">
        <v>630</v>
      </c>
      <c r="N518">
        <v>624.29999999999995</v>
      </c>
      <c r="O518">
        <v>584.09999999999991</v>
      </c>
      <c r="P518">
        <v>587.59999999999991</v>
      </c>
      <c r="Q518">
        <v>569.09999999999991</v>
      </c>
      <c r="R518">
        <v>713.8</v>
      </c>
      <c r="V518">
        <f t="shared" si="36"/>
        <v>6</v>
      </c>
      <c r="W518">
        <f t="shared" si="37"/>
        <v>5</v>
      </c>
      <c r="X518">
        <f t="shared" si="38"/>
        <v>4</v>
      </c>
      <c r="Y518">
        <f t="shared" si="39"/>
        <v>2</v>
      </c>
      <c r="Z518">
        <f t="shared" si="40"/>
        <v>3</v>
      </c>
      <c r="AA518">
        <f t="shared" si="41"/>
        <v>1</v>
      </c>
      <c r="AB518">
        <f t="shared" si="42"/>
        <v>7</v>
      </c>
    </row>
    <row r="519" spans="1:28">
      <c r="A519">
        <v>518</v>
      </c>
      <c r="B519">
        <v>1967.8</v>
      </c>
      <c r="C519">
        <v>1930</v>
      </c>
      <c r="D519">
        <v>1924.3</v>
      </c>
      <c r="E519">
        <v>1884.1</v>
      </c>
      <c r="F519">
        <v>1887.6</v>
      </c>
      <c r="G519">
        <v>1869.1</v>
      </c>
      <c r="H519">
        <v>2013.8</v>
      </c>
      <c r="L519">
        <v>667.8</v>
      </c>
      <c r="M519">
        <v>630</v>
      </c>
      <c r="N519">
        <v>624.29999999999995</v>
      </c>
      <c r="O519">
        <v>584.09999999999991</v>
      </c>
      <c r="P519">
        <v>587.59999999999991</v>
      </c>
      <c r="Q519">
        <v>569.09999999999991</v>
      </c>
      <c r="R519">
        <v>713.8</v>
      </c>
      <c r="V519">
        <f t="shared" si="36"/>
        <v>6</v>
      </c>
      <c r="W519">
        <f t="shared" si="37"/>
        <v>5</v>
      </c>
      <c r="X519">
        <f t="shared" si="38"/>
        <v>4</v>
      </c>
      <c r="Y519">
        <f t="shared" si="39"/>
        <v>2</v>
      </c>
      <c r="Z519">
        <f t="shared" si="40"/>
        <v>3</v>
      </c>
      <c r="AA519">
        <f t="shared" si="41"/>
        <v>1</v>
      </c>
      <c r="AB519">
        <f t="shared" si="42"/>
        <v>7</v>
      </c>
    </row>
    <row r="520" spans="1:28">
      <c r="A520">
        <v>519</v>
      </c>
      <c r="B520">
        <v>1967.8</v>
      </c>
      <c r="C520">
        <v>1930</v>
      </c>
      <c r="D520">
        <v>1924.3</v>
      </c>
      <c r="E520">
        <v>1884.1</v>
      </c>
      <c r="F520">
        <v>1887.6</v>
      </c>
      <c r="G520">
        <v>1869.1</v>
      </c>
      <c r="H520">
        <v>2013.8</v>
      </c>
      <c r="L520">
        <v>667.8</v>
      </c>
      <c r="M520">
        <v>630</v>
      </c>
      <c r="N520">
        <v>624.29999999999995</v>
      </c>
      <c r="O520">
        <v>584.09999999999991</v>
      </c>
      <c r="P520">
        <v>587.59999999999991</v>
      </c>
      <c r="Q520">
        <v>569.09999999999991</v>
      </c>
      <c r="R520">
        <v>713.8</v>
      </c>
      <c r="V520">
        <f t="shared" si="36"/>
        <v>6</v>
      </c>
      <c r="W520">
        <f t="shared" si="37"/>
        <v>5</v>
      </c>
      <c r="X520">
        <f t="shared" si="38"/>
        <v>4</v>
      </c>
      <c r="Y520">
        <f t="shared" si="39"/>
        <v>2</v>
      </c>
      <c r="Z520">
        <f t="shared" si="40"/>
        <v>3</v>
      </c>
      <c r="AA520">
        <f t="shared" si="41"/>
        <v>1</v>
      </c>
      <c r="AB520">
        <f t="shared" si="42"/>
        <v>7</v>
      </c>
    </row>
    <row r="521" spans="1:28">
      <c r="A521">
        <v>520</v>
      </c>
      <c r="B521">
        <v>1967.8</v>
      </c>
      <c r="C521">
        <v>1930</v>
      </c>
      <c r="D521">
        <v>1924.3</v>
      </c>
      <c r="E521">
        <v>1884.1</v>
      </c>
      <c r="F521">
        <v>1887.6</v>
      </c>
      <c r="G521">
        <v>1869.1</v>
      </c>
      <c r="H521">
        <v>2013.8</v>
      </c>
      <c r="L521">
        <v>667.8</v>
      </c>
      <c r="M521">
        <v>630</v>
      </c>
      <c r="N521">
        <v>624.29999999999995</v>
      </c>
      <c r="O521">
        <v>584.09999999999991</v>
      </c>
      <c r="P521">
        <v>587.59999999999991</v>
      </c>
      <c r="Q521">
        <v>569.09999999999991</v>
      </c>
      <c r="R521">
        <v>713.8</v>
      </c>
      <c r="V521">
        <f t="shared" si="36"/>
        <v>6</v>
      </c>
      <c r="W521">
        <f t="shared" si="37"/>
        <v>5</v>
      </c>
      <c r="X521">
        <f t="shared" si="38"/>
        <v>4</v>
      </c>
      <c r="Y521">
        <f t="shared" si="39"/>
        <v>2</v>
      </c>
      <c r="Z521">
        <f t="shared" si="40"/>
        <v>3</v>
      </c>
      <c r="AA521">
        <f t="shared" si="41"/>
        <v>1</v>
      </c>
      <c r="AB521">
        <f t="shared" si="42"/>
        <v>7</v>
      </c>
    </row>
    <row r="522" spans="1:28">
      <c r="A522">
        <v>521</v>
      </c>
      <c r="B522">
        <v>1967.8</v>
      </c>
      <c r="C522">
        <v>1930</v>
      </c>
      <c r="D522">
        <v>1924.3</v>
      </c>
      <c r="E522">
        <v>1884.1</v>
      </c>
      <c r="F522">
        <v>1887.6</v>
      </c>
      <c r="G522">
        <v>1869.1</v>
      </c>
      <c r="H522">
        <v>2013.8</v>
      </c>
      <c r="L522">
        <v>667.8</v>
      </c>
      <c r="M522">
        <v>630</v>
      </c>
      <c r="N522">
        <v>624.29999999999995</v>
      </c>
      <c r="O522">
        <v>584.09999999999991</v>
      </c>
      <c r="P522">
        <v>587.59999999999991</v>
      </c>
      <c r="Q522">
        <v>569.09999999999991</v>
      </c>
      <c r="R522">
        <v>713.8</v>
      </c>
      <c r="V522">
        <f t="shared" si="36"/>
        <v>6</v>
      </c>
      <c r="W522">
        <f t="shared" si="37"/>
        <v>5</v>
      </c>
      <c r="X522">
        <f t="shared" si="38"/>
        <v>4</v>
      </c>
      <c r="Y522">
        <f t="shared" si="39"/>
        <v>2</v>
      </c>
      <c r="Z522">
        <f t="shared" si="40"/>
        <v>3</v>
      </c>
      <c r="AA522">
        <f t="shared" si="41"/>
        <v>1</v>
      </c>
      <c r="AB522">
        <f t="shared" si="42"/>
        <v>7</v>
      </c>
    </row>
    <row r="523" spans="1:28">
      <c r="A523">
        <v>522</v>
      </c>
      <c r="B523">
        <v>1967.8</v>
      </c>
      <c r="C523">
        <v>1930</v>
      </c>
      <c r="D523">
        <v>1924.3</v>
      </c>
      <c r="E523">
        <v>1884.1</v>
      </c>
      <c r="F523">
        <v>1887.6</v>
      </c>
      <c r="G523">
        <v>1869.1</v>
      </c>
      <c r="H523">
        <v>2013.8</v>
      </c>
      <c r="L523">
        <v>667.8</v>
      </c>
      <c r="M523">
        <v>630</v>
      </c>
      <c r="N523">
        <v>624.29999999999995</v>
      </c>
      <c r="O523">
        <v>584.09999999999991</v>
      </c>
      <c r="P523">
        <v>587.59999999999991</v>
      </c>
      <c r="Q523">
        <v>569.09999999999991</v>
      </c>
      <c r="R523">
        <v>713.8</v>
      </c>
      <c r="V523">
        <f t="shared" si="36"/>
        <v>6</v>
      </c>
      <c r="W523">
        <f t="shared" si="37"/>
        <v>5</v>
      </c>
      <c r="X523">
        <f t="shared" si="38"/>
        <v>4</v>
      </c>
      <c r="Y523">
        <f t="shared" si="39"/>
        <v>2</v>
      </c>
      <c r="Z523">
        <f t="shared" si="40"/>
        <v>3</v>
      </c>
      <c r="AA523">
        <f t="shared" si="41"/>
        <v>1</v>
      </c>
      <c r="AB523">
        <f t="shared" si="42"/>
        <v>7</v>
      </c>
    </row>
    <row r="524" spans="1:28">
      <c r="A524">
        <v>523</v>
      </c>
      <c r="B524">
        <v>1967.8</v>
      </c>
      <c r="C524">
        <v>1930</v>
      </c>
      <c r="D524">
        <v>1924.3</v>
      </c>
      <c r="E524">
        <v>1884.1</v>
      </c>
      <c r="F524">
        <v>1887.6</v>
      </c>
      <c r="G524">
        <v>1869.1</v>
      </c>
      <c r="H524">
        <v>2013.8</v>
      </c>
      <c r="L524">
        <v>667.8</v>
      </c>
      <c r="M524">
        <v>630</v>
      </c>
      <c r="N524">
        <v>624.29999999999995</v>
      </c>
      <c r="O524">
        <v>584.09999999999991</v>
      </c>
      <c r="P524">
        <v>587.59999999999991</v>
      </c>
      <c r="Q524">
        <v>569.09999999999991</v>
      </c>
      <c r="R524">
        <v>713.8</v>
      </c>
      <c r="V524">
        <f t="shared" si="36"/>
        <v>6</v>
      </c>
      <c r="W524">
        <f t="shared" si="37"/>
        <v>5</v>
      </c>
      <c r="X524">
        <f t="shared" si="38"/>
        <v>4</v>
      </c>
      <c r="Y524">
        <f t="shared" si="39"/>
        <v>2</v>
      </c>
      <c r="Z524">
        <f t="shared" si="40"/>
        <v>3</v>
      </c>
      <c r="AA524">
        <f t="shared" si="41"/>
        <v>1</v>
      </c>
      <c r="AB524">
        <f t="shared" si="42"/>
        <v>7</v>
      </c>
    </row>
    <row r="525" spans="1:28">
      <c r="A525">
        <v>524</v>
      </c>
      <c r="B525">
        <v>1967.8</v>
      </c>
      <c r="C525">
        <v>1930</v>
      </c>
      <c r="D525">
        <v>1924.3</v>
      </c>
      <c r="E525">
        <v>1884.1</v>
      </c>
      <c r="F525">
        <v>1887.6</v>
      </c>
      <c r="G525">
        <v>1869.1</v>
      </c>
      <c r="H525">
        <v>2013.8</v>
      </c>
      <c r="L525">
        <v>667.8</v>
      </c>
      <c r="M525">
        <v>630</v>
      </c>
      <c r="N525">
        <v>624.29999999999995</v>
      </c>
      <c r="O525">
        <v>584.09999999999991</v>
      </c>
      <c r="P525">
        <v>587.59999999999991</v>
      </c>
      <c r="Q525">
        <v>569.09999999999991</v>
      </c>
      <c r="R525">
        <v>713.8</v>
      </c>
      <c r="V525">
        <f t="shared" si="36"/>
        <v>6</v>
      </c>
      <c r="W525">
        <f t="shared" si="37"/>
        <v>5</v>
      </c>
      <c r="X525">
        <f t="shared" si="38"/>
        <v>4</v>
      </c>
      <c r="Y525">
        <f t="shared" si="39"/>
        <v>2</v>
      </c>
      <c r="Z525">
        <f t="shared" si="40"/>
        <v>3</v>
      </c>
      <c r="AA525">
        <f t="shared" si="41"/>
        <v>1</v>
      </c>
      <c r="AB525">
        <f t="shared" si="42"/>
        <v>7</v>
      </c>
    </row>
    <row r="526" spans="1:28">
      <c r="A526">
        <v>525</v>
      </c>
      <c r="B526">
        <v>1967.8</v>
      </c>
      <c r="C526">
        <v>1930</v>
      </c>
      <c r="D526">
        <v>1924.3</v>
      </c>
      <c r="E526">
        <v>1884.1</v>
      </c>
      <c r="F526">
        <v>1887.6</v>
      </c>
      <c r="G526">
        <v>1869.1</v>
      </c>
      <c r="H526">
        <v>2013.8</v>
      </c>
      <c r="L526">
        <v>667.8</v>
      </c>
      <c r="M526">
        <v>630</v>
      </c>
      <c r="N526">
        <v>624.29999999999995</v>
      </c>
      <c r="O526">
        <v>584.09999999999991</v>
      </c>
      <c r="P526">
        <v>587.59999999999991</v>
      </c>
      <c r="Q526">
        <v>569.09999999999991</v>
      </c>
      <c r="R526">
        <v>713.8</v>
      </c>
      <c r="V526">
        <f t="shared" si="36"/>
        <v>6</v>
      </c>
      <c r="W526">
        <f t="shared" si="37"/>
        <v>5</v>
      </c>
      <c r="X526">
        <f t="shared" si="38"/>
        <v>4</v>
      </c>
      <c r="Y526">
        <f t="shared" si="39"/>
        <v>2</v>
      </c>
      <c r="Z526">
        <f t="shared" si="40"/>
        <v>3</v>
      </c>
      <c r="AA526">
        <f t="shared" si="41"/>
        <v>1</v>
      </c>
      <c r="AB526">
        <f t="shared" si="42"/>
        <v>7</v>
      </c>
    </row>
    <row r="527" spans="1:28">
      <c r="A527">
        <v>526</v>
      </c>
      <c r="B527">
        <v>1967.8</v>
      </c>
      <c r="C527">
        <v>1930</v>
      </c>
      <c r="D527">
        <v>1924.3</v>
      </c>
      <c r="E527">
        <v>1884.1</v>
      </c>
      <c r="F527">
        <v>1887.6</v>
      </c>
      <c r="G527">
        <v>1869.1</v>
      </c>
      <c r="H527">
        <v>2013.8</v>
      </c>
      <c r="L527">
        <v>667.8</v>
      </c>
      <c r="M527">
        <v>630</v>
      </c>
      <c r="N527">
        <v>624.29999999999995</v>
      </c>
      <c r="O527">
        <v>584.09999999999991</v>
      </c>
      <c r="P527">
        <v>587.59999999999991</v>
      </c>
      <c r="Q527">
        <v>569.09999999999991</v>
      </c>
      <c r="R527">
        <v>713.8</v>
      </c>
      <c r="V527">
        <f t="shared" si="36"/>
        <v>6</v>
      </c>
      <c r="W527">
        <f t="shared" si="37"/>
        <v>5</v>
      </c>
      <c r="X527">
        <f t="shared" si="38"/>
        <v>4</v>
      </c>
      <c r="Y527">
        <f t="shared" si="39"/>
        <v>2</v>
      </c>
      <c r="Z527">
        <f t="shared" si="40"/>
        <v>3</v>
      </c>
      <c r="AA527">
        <f t="shared" si="41"/>
        <v>1</v>
      </c>
      <c r="AB527">
        <f t="shared" si="42"/>
        <v>7</v>
      </c>
    </row>
    <row r="528" spans="1:28">
      <c r="A528">
        <v>527</v>
      </c>
      <c r="B528">
        <v>1967.8</v>
      </c>
      <c r="C528">
        <v>1930</v>
      </c>
      <c r="D528">
        <v>1924.3</v>
      </c>
      <c r="E528">
        <v>1884.1</v>
      </c>
      <c r="F528">
        <v>1887.6</v>
      </c>
      <c r="G528">
        <v>1869.1</v>
      </c>
      <c r="H528">
        <v>2013.8</v>
      </c>
      <c r="L528">
        <v>667.8</v>
      </c>
      <c r="M528">
        <v>630</v>
      </c>
      <c r="N528">
        <v>624.29999999999995</v>
      </c>
      <c r="O528">
        <v>584.09999999999991</v>
      </c>
      <c r="P528">
        <v>587.59999999999991</v>
      </c>
      <c r="Q528">
        <v>569.09999999999991</v>
      </c>
      <c r="R528">
        <v>713.8</v>
      </c>
      <c r="V528">
        <f t="shared" si="36"/>
        <v>6</v>
      </c>
      <c r="W528">
        <f t="shared" si="37"/>
        <v>5</v>
      </c>
      <c r="X528">
        <f t="shared" si="38"/>
        <v>4</v>
      </c>
      <c r="Y528">
        <f t="shared" si="39"/>
        <v>2</v>
      </c>
      <c r="Z528">
        <f t="shared" si="40"/>
        <v>3</v>
      </c>
      <c r="AA528">
        <f t="shared" si="41"/>
        <v>1</v>
      </c>
      <c r="AB528">
        <f t="shared" si="42"/>
        <v>7</v>
      </c>
    </row>
    <row r="529" spans="1:28">
      <c r="A529">
        <v>528</v>
      </c>
      <c r="B529">
        <v>1967.8</v>
      </c>
      <c r="C529">
        <v>1930</v>
      </c>
      <c r="D529">
        <v>1924.3</v>
      </c>
      <c r="E529">
        <v>1884.1</v>
      </c>
      <c r="F529">
        <v>1887.6</v>
      </c>
      <c r="G529">
        <v>1869.1</v>
      </c>
      <c r="H529">
        <v>2013.8</v>
      </c>
      <c r="L529">
        <v>667.8</v>
      </c>
      <c r="M529">
        <v>630</v>
      </c>
      <c r="N529">
        <v>624.29999999999995</v>
      </c>
      <c r="O529">
        <v>584.09999999999991</v>
      </c>
      <c r="P529">
        <v>587.59999999999991</v>
      </c>
      <c r="Q529">
        <v>569.09999999999991</v>
      </c>
      <c r="R529">
        <v>713.8</v>
      </c>
      <c r="V529">
        <f t="shared" si="36"/>
        <v>6</v>
      </c>
      <c r="W529">
        <f t="shared" si="37"/>
        <v>5</v>
      </c>
      <c r="X529">
        <f t="shared" si="38"/>
        <v>4</v>
      </c>
      <c r="Y529">
        <f t="shared" si="39"/>
        <v>2</v>
      </c>
      <c r="Z529">
        <f t="shared" si="40"/>
        <v>3</v>
      </c>
      <c r="AA529">
        <f t="shared" si="41"/>
        <v>1</v>
      </c>
      <c r="AB529">
        <f t="shared" si="42"/>
        <v>7</v>
      </c>
    </row>
    <row r="530" spans="1:28">
      <c r="A530">
        <v>529</v>
      </c>
      <c r="B530">
        <v>1967.8</v>
      </c>
      <c r="C530">
        <v>1930</v>
      </c>
      <c r="D530">
        <v>1924.3</v>
      </c>
      <c r="E530">
        <v>1884.1</v>
      </c>
      <c r="F530">
        <v>1887.6</v>
      </c>
      <c r="G530">
        <v>1869.1</v>
      </c>
      <c r="H530">
        <v>2013.8</v>
      </c>
      <c r="L530">
        <v>667.8</v>
      </c>
      <c r="M530">
        <v>630</v>
      </c>
      <c r="N530">
        <v>624.29999999999995</v>
      </c>
      <c r="O530">
        <v>584.09999999999991</v>
      </c>
      <c r="P530">
        <v>587.59999999999991</v>
      </c>
      <c r="Q530">
        <v>569.09999999999991</v>
      </c>
      <c r="R530">
        <v>713.8</v>
      </c>
      <c r="V530">
        <f t="shared" si="36"/>
        <v>6</v>
      </c>
      <c r="W530">
        <f t="shared" si="37"/>
        <v>5</v>
      </c>
      <c r="X530">
        <f t="shared" si="38"/>
        <v>4</v>
      </c>
      <c r="Y530">
        <f t="shared" si="39"/>
        <v>2</v>
      </c>
      <c r="Z530">
        <f t="shared" si="40"/>
        <v>3</v>
      </c>
      <c r="AA530">
        <f t="shared" si="41"/>
        <v>1</v>
      </c>
      <c r="AB530">
        <f t="shared" si="42"/>
        <v>7</v>
      </c>
    </row>
    <row r="531" spans="1:28">
      <c r="A531">
        <v>530</v>
      </c>
      <c r="B531">
        <v>1949.8</v>
      </c>
      <c r="C531">
        <v>1918.4</v>
      </c>
      <c r="D531">
        <v>1911.8</v>
      </c>
      <c r="E531">
        <v>1872</v>
      </c>
      <c r="F531">
        <v>1877.2</v>
      </c>
      <c r="G531">
        <v>1865.1</v>
      </c>
      <c r="H531">
        <v>2013.8</v>
      </c>
      <c r="L531">
        <v>649.79999999999995</v>
      </c>
      <c r="M531">
        <v>618.40000000000009</v>
      </c>
      <c r="N531">
        <v>611.79999999999995</v>
      </c>
      <c r="O531">
        <v>572</v>
      </c>
      <c r="P531">
        <v>577.20000000000005</v>
      </c>
      <c r="Q531">
        <v>565.09999999999991</v>
      </c>
      <c r="R531">
        <v>713.8</v>
      </c>
      <c r="V531">
        <f t="shared" si="36"/>
        <v>6</v>
      </c>
      <c r="W531">
        <f t="shared" si="37"/>
        <v>5</v>
      </c>
      <c r="X531">
        <f t="shared" si="38"/>
        <v>4</v>
      </c>
      <c r="Y531">
        <f t="shared" si="39"/>
        <v>2</v>
      </c>
      <c r="Z531">
        <f t="shared" si="40"/>
        <v>3</v>
      </c>
      <c r="AA531">
        <f t="shared" si="41"/>
        <v>1</v>
      </c>
      <c r="AB531">
        <f t="shared" si="42"/>
        <v>7</v>
      </c>
    </row>
    <row r="532" spans="1:28">
      <c r="A532">
        <v>531</v>
      </c>
      <c r="B532">
        <v>1949.8</v>
      </c>
      <c r="C532">
        <v>1918.4</v>
      </c>
      <c r="D532">
        <v>1911.8</v>
      </c>
      <c r="E532">
        <v>1872</v>
      </c>
      <c r="F532">
        <v>1877.2</v>
      </c>
      <c r="G532">
        <v>1865.1</v>
      </c>
      <c r="H532">
        <v>2013.8</v>
      </c>
      <c r="L532">
        <v>649.79999999999995</v>
      </c>
      <c r="M532">
        <v>618.40000000000009</v>
      </c>
      <c r="N532">
        <v>611.79999999999995</v>
      </c>
      <c r="O532">
        <v>572</v>
      </c>
      <c r="P532">
        <v>577.20000000000005</v>
      </c>
      <c r="Q532">
        <v>565.09999999999991</v>
      </c>
      <c r="R532">
        <v>713.8</v>
      </c>
      <c r="V532">
        <f t="shared" si="36"/>
        <v>6</v>
      </c>
      <c r="W532">
        <f t="shared" si="37"/>
        <v>5</v>
      </c>
      <c r="X532">
        <f t="shared" si="38"/>
        <v>4</v>
      </c>
      <c r="Y532">
        <f t="shared" si="39"/>
        <v>2</v>
      </c>
      <c r="Z532">
        <f t="shared" si="40"/>
        <v>3</v>
      </c>
      <c r="AA532">
        <f t="shared" si="41"/>
        <v>1</v>
      </c>
      <c r="AB532">
        <f t="shared" si="42"/>
        <v>7</v>
      </c>
    </row>
    <row r="533" spans="1:28">
      <c r="A533">
        <v>532</v>
      </c>
      <c r="B533">
        <v>1949.8</v>
      </c>
      <c r="C533">
        <v>1918.4</v>
      </c>
      <c r="D533">
        <v>1911.8</v>
      </c>
      <c r="E533">
        <v>1872</v>
      </c>
      <c r="F533">
        <v>1877.2</v>
      </c>
      <c r="G533">
        <v>1865.1</v>
      </c>
      <c r="H533">
        <v>2013.8</v>
      </c>
      <c r="L533">
        <v>649.79999999999995</v>
      </c>
      <c r="M533">
        <v>618.40000000000009</v>
      </c>
      <c r="N533">
        <v>611.79999999999995</v>
      </c>
      <c r="O533">
        <v>572</v>
      </c>
      <c r="P533">
        <v>577.20000000000005</v>
      </c>
      <c r="Q533">
        <v>565.09999999999991</v>
      </c>
      <c r="R533">
        <v>713.8</v>
      </c>
      <c r="V533">
        <f t="shared" si="36"/>
        <v>6</v>
      </c>
      <c r="W533">
        <f t="shared" si="37"/>
        <v>5</v>
      </c>
      <c r="X533">
        <f t="shared" si="38"/>
        <v>4</v>
      </c>
      <c r="Y533">
        <f t="shared" si="39"/>
        <v>2</v>
      </c>
      <c r="Z533">
        <f t="shared" si="40"/>
        <v>3</v>
      </c>
      <c r="AA533">
        <f t="shared" si="41"/>
        <v>1</v>
      </c>
      <c r="AB533">
        <f t="shared" si="42"/>
        <v>7</v>
      </c>
    </row>
    <row r="534" spans="1:28">
      <c r="A534">
        <v>533</v>
      </c>
      <c r="B534">
        <v>1949.8</v>
      </c>
      <c r="C534">
        <v>1918.4</v>
      </c>
      <c r="D534">
        <v>1911.8</v>
      </c>
      <c r="E534">
        <v>1872</v>
      </c>
      <c r="F534">
        <v>1877.2</v>
      </c>
      <c r="G534">
        <v>1865.1</v>
      </c>
      <c r="H534">
        <v>2013.8</v>
      </c>
      <c r="L534">
        <v>649.79999999999995</v>
      </c>
      <c r="M534">
        <v>618.40000000000009</v>
      </c>
      <c r="N534">
        <v>611.79999999999995</v>
      </c>
      <c r="O534">
        <v>572</v>
      </c>
      <c r="P534">
        <v>577.20000000000005</v>
      </c>
      <c r="Q534">
        <v>565.09999999999991</v>
      </c>
      <c r="R534">
        <v>713.8</v>
      </c>
      <c r="V534">
        <f t="shared" si="36"/>
        <v>6</v>
      </c>
      <c r="W534">
        <f t="shared" si="37"/>
        <v>5</v>
      </c>
      <c r="X534">
        <f t="shared" si="38"/>
        <v>4</v>
      </c>
      <c r="Y534">
        <f t="shared" si="39"/>
        <v>2</v>
      </c>
      <c r="Z534">
        <f t="shared" si="40"/>
        <v>3</v>
      </c>
      <c r="AA534">
        <f t="shared" si="41"/>
        <v>1</v>
      </c>
      <c r="AB534">
        <f t="shared" si="42"/>
        <v>7</v>
      </c>
    </row>
    <row r="535" spans="1:28">
      <c r="A535">
        <v>534</v>
      </c>
      <c r="B535">
        <v>1949.8</v>
      </c>
      <c r="C535">
        <v>1918.4</v>
      </c>
      <c r="D535">
        <v>1911.8</v>
      </c>
      <c r="E535">
        <v>1872</v>
      </c>
      <c r="F535">
        <v>1877.2</v>
      </c>
      <c r="G535">
        <v>1865.1</v>
      </c>
      <c r="H535">
        <v>2013.8</v>
      </c>
      <c r="L535">
        <v>649.79999999999995</v>
      </c>
      <c r="M535">
        <v>618.40000000000009</v>
      </c>
      <c r="N535">
        <v>611.79999999999995</v>
      </c>
      <c r="O535">
        <v>572</v>
      </c>
      <c r="P535">
        <v>577.20000000000005</v>
      </c>
      <c r="Q535">
        <v>565.09999999999991</v>
      </c>
      <c r="R535">
        <v>713.8</v>
      </c>
      <c r="V535">
        <f t="shared" si="36"/>
        <v>6</v>
      </c>
      <c r="W535">
        <f t="shared" si="37"/>
        <v>5</v>
      </c>
      <c r="X535">
        <f t="shared" si="38"/>
        <v>4</v>
      </c>
      <c r="Y535">
        <f t="shared" si="39"/>
        <v>2</v>
      </c>
      <c r="Z535">
        <f t="shared" si="40"/>
        <v>3</v>
      </c>
      <c r="AA535">
        <f t="shared" si="41"/>
        <v>1</v>
      </c>
      <c r="AB535">
        <f t="shared" si="42"/>
        <v>7</v>
      </c>
    </row>
    <row r="536" spans="1:28">
      <c r="A536">
        <v>535</v>
      </c>
      <c r="B536">
        <v>1949.8</v>
      </c>
      <c r="C536">
        <v>1918.4</v>
      </c>
      <c r="D536">
        <v>1911.8</v>
      </c>
      <c r="E536">
        <v>1872</v>
      </c>
      <c r="F536">
        <v>1877.2</v>
      </c>
      <c r="G536">
        <v>1865.1</v>
      </c>
      <c r="H536">
        <v>2013.8</v>
      </c>
      <c r="L536">
        <v>649.79999999999995</v>
      </c>
      <c r="M536">
        <v>618.40000000000009</v>
      </c>
      <c r="N536">
        <v>611.79999999999995</v>
      </c>
      <c r="O536">
        <v>572</v>
      </c>
      <c r="P536">
        <v>577.20000000000005</v>
      </c>
      <c r="Q536">
        <v>565.09999999999991</v>
      </c>
      <c r="R536">
        <v>713.8</v>
      </c>
      <c r="V536">
        <f t="shared" ref="V536:V599" si="43">_xlfn.RANK.EQ(L536,$L536:$R536,1)</f>
        <v>6</v>
      </c>
      <c r="W536">
        <f t="shared" ref="W536:W599" si="44">_xlfn.RANK.EQ(M536,$L536:$R536,1)</f>
        <v>5</v>
      </c>
      <c r="X536">
        <f t="shared" ref="X536:X599" si="45">_xlfn.RANK.EQ(N536,$L536:$R536,1)</f>
        <v>4</v>
      </c>
      <c r="Y536">
        <f t="shared" ref="Y536:Y599" si="46">_xlfn.RANK.EQ(O536,$L536:$R536,1)</f>
        <v>2</v>
      </c>
      <c r="Z536">
        <f t="shared" ref="Z536:Z599" si="47">_xlfn.RANK.EQ(P536,$L536:$R536,1)</f>
        <v>3</v>
      </c>
      <c r="AA536">
        <f t="shared" ref="AA536:AA599" si="48">_xlfn.RANK.EQ(Q536,$L536:$R536,1)</f>
        <v>1</v>
      </c>
      <c r="AB536">
        <f t="shared" ref="AB536:AB599" si="49">_xlfn.RANK.EQ(R536,$L536:$R536,1)</f>
        <v>7</v>
      </c>
    </row>
    <row r="537" spans="1:28">
      <c r="A537">
        <v>536</v>
      </c>
      <c r="B537">
        <v>1949.8</v>
      </c>
      <c r="C537">
        <v>1918.4</v>
      </c>
      <c r="D537">
        <v>1911.8</v>
      </c>
      <c r="E537">
        <v>1872</v>
      </c>
      <c r="F537">
        <v>1877.2</v>
      </c>
      <c r="G537">
        <v>1865.1</v>
      </c>
      <c r="H537">
        <v>2013.8</v>
      </c>
      <c r="L537">
        <v>649.79999999999995</v>
      </c>
      <c r="M537">
        <v>618.40000000000009</v>
      </c>
      <c r="N537">
        <v>611.79999999999995</v>
      </c>
      <c r="O537">
        <v>572</v>
      </c>
      <c r="P537">
        <v>577.20000000000005</v>
      </c>
      <c r="Q537">
        <v>565.09999999999991</v>
      </c>
      <c r="R537">
        <v>713.8</v>
      </c>
      <c r="V537">
        <f t="shared" si="43"/>
        <v>6</v>
      </c>
      <c r="W537">
        <f t="shared" si="44"/>
        <v>5</v>
      </c>
      <c r="X537">
        <f t="shared" si="45"/>
        <v>4</v>
      </c>
      <c r="Y537">
        <f t="shared" si="46"/>
        <v>2</v>
      </c>
      <c r="Z537">
        <f t="shared" si="47"/>
        <v>3</v>
      </c>
      <c r="AA537">
        <f t="shared" si="48"/>
        <v>1</v>
      </c>
      <c r="AB537">
        <f t="shared" si="49"/>
        <v>7</v>
      </c>
    </row>
    <row r="538" spans="1:28">
      <c r="A538">
        <v>537</v>
      </c>
      <c r="B538">
        <v>1949.8</v>
      </c>
      <c r="C538">
        <v>1918.4</v>
      </c>
      <c r="D538">
        <v>1911.8</v>
      </c>
      <c r="E538">
        <v>1872</v>
      </c>
      <c r="F538">
        <v>1877.2</v>
      </c>
      <c r="G538">
        <v>1865.1</v>
      </c>
      <c r="H538">
        <v>2013.8</v>
      </c>
      <c r="L538">
        <v>649.79999999999995</v>
      </c>
      <c r="M538">
        <v>618.40000000000009</v>
      </c>
      <c r="N538">
        <v>611.79999999999995</v>
      </c>
      <c r="O538">
        <v>572</v>
      </c>
      <c r="P538">
        <v>577.20000000000005</v>
      </c>
      <c r="Q538">
        <v>565.09999999999991</v>
      </c>
      <c r="R538">
        <v>713.8</v>
      </c>
      <c r="V538">
        <f t="shared" si="43"/>
        <v>6</v>
      </c>
      <c r="W538">
        <f t="shared" si="44"/>
        <v>5</v>
      </c>
      <c r="X538">
        <f t="shared" si="45"/>
        <v>4</v>
      </c>
      <c r="Y538">
        <f t="shared" si="46"/>
        <v>2</v>
      </c>
      <c r="Z538">
        <f t="shared" si="47"/>
        <v>3</v>
      </c>
      <c r="AA538">
        <f t="shared" si="48"/>
        <v>1</v>
      </c>
      <c r="AB538">
        <f t="shared" si="49"/>
        <v>7</v>
      </c>
    </row>
    <row r="539" spans="1:28">
      <c r="A539">
        <v>538</v>
      </c>
      <c r="B539">
        <v>1949.8</v>
      </c>
      <c r="C539">
        <v>1918.4</v>
      </c>
      <c r="D539">
        <v>1911.8</v>
      </c>
      <c r="E539">
        <v>1872</v>
      </c>
      <c r="F539">
        <v>1877.2</v>
      </c>
      <c r="G539">
        <v>1865.1</v>
      </c>
      <c r="H539">
        <v>2013.8</v>
      </c>
      <c r="L539">
        <v>649.79999999999995</v>
      </c>
      <c r="M539">
        <v>618.40000000000009</v>
      </c>
      <c r="N539">
        <v>611.79999999999995</v>
      </c>
      <c r="O539">
        <v>572</v>
      </c>
      <c r="P539">
        <v>577.20000000000005</v>
      </c>
      <c r="Q539">
        <v>565.09999999999991</v>
      </c>
      <c r="R539">
        <v>713.8</v>
      </c>
      <c r="V539">
        <f t="shared" si="43"/>
        <v>6</v>
      </c>
      <c r="W539">
        <f t="shared" si="44"/>
        <v>5</v>
      </c>
      <c r="X539">
        <f t="shared" si="45"/>
        <v>4</v>
      </c>
      <c r="Y539">
        <f t="shared" si="46"/>
        <v>2</v>
      </c>
      <c r="Z539">
        <f t="shared" si="47"/>
        <v>3</v>
      </c>
      <c r="AA539">
        <f t="shared" si="48"/>
        <v>1</v>
      </c>
      <c r="AB539">
        <f t="shared" si="49"/>
        <v>7</v>
      </c>
    </row>
    <row r="540" spans="1:28">
      <c r="A540">
        <v>539</v>
      </c>
      <c r="B540">
        <v>1949.8</v>
      </c>
      <c r="C540">
        <v>1918.4</v>
      </c>
      <c r="D540">
        <v>1911.8</v>
      </c>
      <c r="E540">
        <v>1872</v>
      </c>
      <c r="F540">
        <v>1877.2</v>
      </c>
      <c r="G540">
        <v>1865.1</v>
      </c>
      <c r="H540">
        <v>2013.8</v>
      </c>
      <c r="L540">
        <v>649.79999999999995</v>
      </c>
      <c r="M540">
        <v>618.40000000000009</v>
      </c>
      <c r="N540">
        <v>611.79999999999995</v>
      </c>
      <c r="O540">
        <v>572</v>
      </c>
      <c r="P540">
        <v>577.20000000000005</v>
      </c>
      <c r="Q540">
        <v>565.09999999999991</v>
      </c>
      <c r="R540">
        <v>713.8</v>
      </c>
      <c r="V540">
        <f t="shared" si="43"/>
        <v>6</v>
      </c>
      <c r="W540">
        <f t="shared" si="44"/>
        <v>5</v>
      </c>
      <c r="X540">
        <f t="shared" si="45"/>
        <v>4</v>
      </c>
      <c r="Y540">
        <f t="shared" si="46"/>
        <v>2</v>
      </c>
      <c r="Z540">
        <f t="shared" si="47"/>
        <v>3</v>
      </c>
      <c r="AA540">
        <f t="shared" si="48"/>
        <v>1</v>
      </c>
      <c r="AB540">
        <f t="shared" si="49"/>
        <v>7</v>
      </c>
    </row>
    <row r="541" spans="1:28">
      <c r="A541">
        <v>540</v>
      </c>
      <c r="B541">
        <v>1949.8</v>
      </c>
      <c r="C541">
        <v>1918.4</v>
      </c>
      <c r="D541">
        <v>1911.8</v>
      </c>
      <c r="E541">
        <v>1872</v>
      </c>
      <c r="F541">
        <v>1877.2</v>
      </c>
      <c r="G541">
        <v>1865.1</v>
      </c>
      <c r="H541">
        <v>2013.8</v>
      </c>
      <c r="L541">
        <v>649.79999999999995</v>
      </c>
      <c r="M541">
        <v>618.40000000000009</v>
      </c>
      <c r="N541">
        <v>611.79999999999995</v>
      </c>
      <c r="O541">
        <v>572</v>
      </c>
      <c r="P541">
        <v>577.20000000000005</v>
      </c>
      <c r="Q541">
        <v>565.09999999999991</v>
      </c>
      <c r="R541">
        <v>713.8</v>
      </c>
      <c r="V541">
        <f t="shared" si="43"/>
        <v>6</v>
      </c>
      <c r="W541">
        <f t="shared" si="44"/>
        <v>5</v>
      </c>
      <c r="X541">
        <f t="shared" si="45"/>
        <v>4</v>
      </c>
      <c r="Y541">
        <f t="shared" si="46"/>
        <v>2</v>
      </c>
      <c r="Z541">
        <f t="shared" si="47"/>
        <v>3</v>
      </c>
      <c r="AA541">
        <f t="shared" si="48"/>
        <v>1</v>
      </c>
      <c r="AB541">
        <f t="shared" si="49"/>
        <v>7</v>
      </c>
    </row>
    <row r="542" spans="1:28">
      <c r="A542">
        <v>541</v>
      </c>
      <c r="B542">
        <v>1949.8</v>
      </c>
      <c r="C542">
        <v>1918.4</v>
      </c>
      <c r="D542">
        <v>1911.8</v>
      </c>
      <c r="E542">
        <v>1872</v>
      </c>
      <c r="F542">
        <v>1877.2</v>
      </c>
      <c r="G542">
        <v>1865.1</v>
      </c>
      <c r="H542">
        <v>2013.8</v>
      </c>
      <c r="L542">
        <v>649.79999999999995</v>
      </c>
      <c r="M542">
        <v>618.40000000000009</v>
      </c>
      <c r="N542">
        <v>611.79999999999995</v>
      </c>
      <c r="O542">
        <v>572</v>
      </c>
      <c r="P542">
        <v>577.20000000000005</v>
      </c>
      <c r="Q542">
        <v>565.09999999999991</v>
      </c>
      <c r="R542">
        <v>713.8</v>
      </c>
      <c r="V542">
        <f t="shared" si="43"/>
        <v>6</v>
      </c>
      <c r="W542">
        <f t="shared" si="44"/>
        <v>5</v>
      </c>
      <c r="X542">
        <f t="shared" si="45"/>
        <v>4</v>
      </c>
      <c r="Y542">
        <f t="shared" si="46"/>
        <v>2</v>
      </c>
      <c r="Z542">
        <f t="shared" si="47"/>
        <v>3</v>
      </c>
      <c r="AA542">
        <f t="shared" si="48"/>
        <v>1</v>
      </c>
      <c r="AB542">
        <f t="shared" si="49"/>
        <v>7</v>
      </c>
    </row>
    <row r="543" spans="1:28">
      <c r="A543">
        <v>542</v>
      </c>
      <c r="B543">
        <v>1949.8</v>
      </c>
      <c r="C543">
        <v>1918.4</v>
      </c>
      <c r="D543">
        <v>1911.8</v>
      </c>
      <c r="E543">
        <v>1872</v>
      </c>
      <c r="F543">
        <v>1877.2</v>
      </c>
      <c r="G543">
        <v>1865.1</v>
      </c>
      <c r="H543">
        <v>2013.8</v>
      </c>
      <c r="L543">
        <v>649.79999999999995</v>
      </c>
      <c r="M543">
        <v>618.40000000000009</v>
      </c>
      <c r="N543">
        <v>611.79999999999995</v>
      </c>
      <c r="O543">
        <v>572</v>
      </c>
      <c r="P543">
        <v>577.20000000000005</v>
      </c>
      <c r="Q543">
        <v>565.09999999999991</v>
      </c>
      <c r="R543">
        <v>713.8</v>
      </c>
      <c r="V543">
        <f t="shared" si="43"/>
        <v>6</v>
      </c>
      <c r="W543">
        <f t="shared" si="44"/>
        <v>5</v>
      </c>
      <c r="X543">
        <f t="shared" si="45"/>
        <v>4</v>
      </c>
      <c r="Y543">
        <f t="shared" si="46"/>
        <v>2</v>
      </c>
      <c r="Z543">
        <f t="shared" si="47"/>
        <v>3</v>
      </c>
      <c r="AA543">
        <f t="shared" si="48"/>
        <v>1</v>
      </c>
      <c r="AB543">
        <f t="shared" si="49"/>
        <v>7</v>
      </c>
    </row>
    <row r="544" spans="1:28">
      <c r="A544">
        <v>543</v>
      </c>
      <c r="B544">
        <v>1949.8</v>
      </c>
      <c r="C544">
        <v>1918.4</v>
      </c>
      <c r="D544">
        <v>1911.8</v>
      </c>
      <c r="E544">
        <v>1872</v>
      </c>
      <c r="F544">
        <v>1877.2</v>
      </c>
      <c r="G544">
        <v>1865.1</v>
      </c>
      <c r="H544">
        <v>2013.8</v>
      </c>
      <c r="L544">
        <v>649.79999999999995</v>
      </c>
      <c r="M544">
        <v>618.40000000000009</v>
      </c>
      <c r="N544">
        <v>611.79999999999995</v>
      </c>
      <c r="O544">
        <v>572</v>
      </c>
      <c r="P544">
        <v>577.20000000000005</v>
      </c>
      <c r="Q544">
        <v>565.09999999999991</v>
      </c>
      <c r="R544">
        <v>713.8</v>
      </c>
      <c r="V544">
        <f t="shared" si="43"/>
        <v>6</v>
      </c>
      <c r="W544">
        <f t="shared" si="44"/>
        <v>5</v>
      </c>
      <c r="X544">
        <f t="shared" si="45"/>
        <v>4</v>
      </c>
      <c r="Y544">
        <f t="shared" si="46"/>
        <v>2</v>
      </c>
      <c r="Z544">
        <f t="shared" si="47"/>
        <v>3</v>
      </c>
      <c r="AA544">
        <f t="shared" si="48"/>
        <v>1</v>
      </c>
      <c r="AB544">
        <f t="shared" si="49"/>
        <v>7</v>
      </c>
    </row>
    <row r="545" spans="1:28">
      <c r="A545">
        <v>544</v>
      </c>
      <c r="B545">
        <v>1949.8</v>
      </c>
      <c r="C545">
        <v>1918.4</v>
      </c>
      <c r="D545">
        <v>1911.8</v>
      </c>
      <c r="E545">
        <v>1872</v>
      </c>
      <c r="F545">
        <v>1877.2</v>
      </c>
      <c r="G545">
        <v>1865.1</v>
      </c>
      <c r="H545">
        <v>2013.8</v>
      </c>
      <c r="L545">
        <v>649.79999999999995</v>
      </c>
      <c r="M545">
        <v>618.40000000000009</v>
      </c>
      <c r="N545">
        <v>611.79999999999995</v>
      </c>
      <c r="O545">
        <v>572</v>
      </c>
      <c r="P545">
        <v>577.20000000000005</v>
      </c>
      <c r="Q545">
        <v>565.09999999999991</v>
      </c>
      <c r="R545">
        <v>713.8</v>
      </c>
      <c r="V545">
        <f t="shared" si="43"/>
        <v>6</v>
      </c>
      <c r="W545">
        <f t="shared" si="44"/>
        <v>5</v>
      </c>
      <c r="X545">
        <f t="shared" si="45"/>
        <v>4</v>
      </c>
      <c r="Y545">
        <f t="shared" si="46"/>
        <v>2</v>
      </c>
      <c r="Z545">
        <f t="shared" si="47"/>
        <v>3</v>
      </c>
      <c r="AA545">
        <f t="shared" si="48"/>
        <v>1</v>
      </c>
      <c r="AB545">
        <f t="shared" si="49"/>
        <v>7</v>
      </c>
    </row>
    <row r="546" spans="1:28">
      <c r="A546">
        <v>545</v>
      </c>
      <c r="B546">
        <v>1949.8</v>
      </c>
      <c r="C546">
        <v>1918.4</v>
      </c>
      <c r="D546">
        <v>1911.8</v>
      </c>
      <c r="E546">
        <v>1872</v>
      </c>
      <c r="F546">
        <v>1877.2</v>
      </c>
      <c r="G546">
        <v>1865.1</v>
      </c>
      <c r="H546">
        <v>2013.8</v>
      </c>
      <c r="L546">
        <v>649.79999999999995</v>
      </c>
      <c r="M546">
        <v>618.40000000000009</v>
      </c>
      <c r="N546">
        <v>611.79999999999995</v>
      </c>
      <c r="O546">
        <v>572</v>
      </c>
      <c r="P546">
        <v>577.20000000000005</v>
      </c>
      <c r="Q546">
        <v>565.09999999999991</v>
      </c>
      <c r="R546">
        <v>713.8</v>
      </c>
      <c r="V546">
        <f t="shared" si="43"/>
        <v>6</v>
      </c>
      <c r="W546">
        <f t="shared" si="44"/>
        <v>5</v>
      </c>
      <c r="X546">
        <f t="shared" si="45"/>
        <v>4</v>
      </c>
      <c r="Y546">
        <f t="shared" si="46"/>
        <v>2</v>
      </c>
      <c r="Z546">
        <f t="shared" si="47"/>
        <v>3</v>
      </c>
      <c r="AA546">
        <f t="shared" si="48"/>
        <v>1</v>
      </c>
      <c r="AB546">
        <f t="shared" si="49"/>
        <v>7</v>
      </c>
    </row>
    <row r="547" spans="1:28">
      <c r="A547">
        <v>546</v>
      </c>
      <c r="B547">
        <v>1949.8</v>
      </c>
      <c r="C547">
        <v>1918.4</v>
      </c>
      <c r="D547">
        <v>1911.8</v>
      </c>
      <c r="E547">
        <v>1872</v>
      </c>
      <c r="F547">
        <v>1877.2</v>
      </c>
      <c r="G547">
        <v>1865.1</v>
      </c>
      <c r="H547">
        <v>2013.8</v>
      </c>
      <c r="L547">
        <v>649.79999999999995</v>
      </c>
      <c r="M547">
        <v>618.40000000000009</v>
      </c>
      <c r="N547">
        <v>611.79999999999995</v>
      </c>
      <c r="O547">
        <v>572</v>
      </c>
      <c r="P547">
        <v>577.20000000000005</v>
      </c>
      <c r="Q547">
        <v>565.09999999999991</v>
      </c>
      <c r="R547">
        <v>713.8</v>
      </c>
      <c r="V547">
        <f t="shared" si="43"/>
        <v>6</v>
      </c>
      <c r="W547">
        <f t="shared" si="44"/>
        <v>5</v>
      </c>
      <c r="X547">
        <f t="shared" si="45"/>
        <v>4</v>
      </c>
      <c r="Y547">
        <f t="shared" si="46"/>
        <v>2</v>
      </c>
      <c r="Z547">
        <f t="shared" si="47"/>
        <v>3</v>
      </c>
      <c r="AA547">
        <f t="shared" si="48"/>
        <v>1</v>
      </c>
      <c r="AB547">
        <f t="shared" si="49"/>
        <v>7</v>
      </c>
    </row>
    <row r="548" spans="1:28">
      <c r="A548">
        <v>547</v>
      </c>
      <c r="B548">
        <v>1949.8</v>
      </c>
      <c r="C548">
        <v>1918.4</v>
      </c>
      <c r="D548">
        <v>1911.8</v>
      </c>
      <c r="E548">
        <v>1872</v>
      </c>
      <c r="F548">
        <v>1877.2</v>
      </c>
      <c r="G548">
        <v>1865.1</v>
      </c>
      <c r="H548">
        <v>2013.8</v>
      </c>
      <c r="L548">
        <v>649.79999999999995</v>
      </c>
      <c r="M548">
        <v>618.40000000000009</v>
      </c>
      <c r="N548">
        <v>611.79999999999995</v>
      </c>
      <c r="O548">
        <v>572</v>
      </c>
      <c r="P548">
        <v>577.20000000000005</v>
      </c>
      <c r="Q548">
        <v>565.09999999999991</v>
      </c>
      <c r="R548">
        <v>713.8</v>
      </c>
      <c r="V548">
        <f t="shared" si="43"/>
        <v>6</v>
      </c>
      <c r="W548">
        <f t="shared" si="44"/>
        <v>5</v>
      </c>
      <c r="X548">
        <f t="shared" si="45"/>
        <v>4</v>
      </c>
      <c r="Y548">
        <f t="shared" si="46"/>
        <v>2</v>
      </c>
      <c r="Z548">
        <f t="shared" si="47"/>
        <v>3</v>
      </c>
      <c r="AA548">
        <f t="shared" si="48"/>
        <v>1</v>
      </c>
      <c r="AB548">
        <f t="shared" si="49"/>
        <v>7</v>
      </c>
    </row>
    <row r="549" spans="1:28">
      <c r="A549">
        <v>548</v>
      </c>
      <c r="B549">
        <v>1949.8</v>
      </c>
      <c r="C549">
        <v>1918.4</v>
      </c>
      <c r="D549">
        <v>1911.8</v>
      </c>
      <c r="E549">
        <v>1872</v>
      </c>
      <c r="F549">
        <v>1877.2</v>
      </c>
      <c r="G549">
        <v>1865.1</v>
      </c>
      <c r="H549">
        <v>2013.8</v>
      </c>
      <c r="L549">
        <v>649.79999999999995</v>
      </c>
      <c r="M549">
        <v>618.40000000000009</v>
      </c>
      <c r="N549">
        <v>611.79999999999995</v>
      </c>
      <c r="O549">
        <v>572</v>
      </c>
      <c r="P549">
        <v>577.20000000000005</v>
      </c>
      <c r="Q549">
        <v>565.09999999999991</v>
      </c>
      <c r="R549">
        <v>713.8</v>
      </c>
      <c r="V549">
        <f t="shared" si="43"/>
        <v>6</v>
      </c>
      <c r="W549">
        <f t="shared" si="44"/>
        <v>5</v>
      </c>
      <c r="X549">
        <f t="shared" si="45"/>
        <v>4</v>
      </c>
      <c r="Y549">
        <f t="shared" si="46"/>
        <v>2</v>
      </c>
      <c r="Z549">
        <f t="shared" si="47"/>
        <v>3</v>
      </c>
      <c r="AA549">
        <f t="shared" si="48"/>
        <v>1</v>
      </c>
      <c r="AB549">
        <f t="shared" si="49"/>
        <v>7</v>
      </c>
    </row>
    <row r="550" spans="1:28">
      <c r="A550">
        <v>549</v>
      </c>
      <c r="B550">
        <v>1949.8</v>
      </c>
      <c r="C550">
        <v>1918.4</v>
      </c>
      <c r="D550">
        <v>1911.8</v>
      </c>
      <c r="E550">
        <v>1872</v>
      </c>
      <c r="F550">
        <v>1877.2</v>
      </c>
      <c r="G550">
        <v>1865.1</v>
      </c>
      <c r="H550">
        <v>2013.8</v>
      </c>
      <c r="L550">
        <v>649.79999999999995</v>
      </c>
      <c r="M550">
        <v>618.40000000000009</v>
      </c>
      <c r="N550">
        <v>611.79999999999995</v>
      </c>
      <c r="O550">
        <v>572</v>
      </c>
      <c r="P550">
        <v>577.20000000000005</v>
      </c>
      <c r="Q550">
        <v>565.09999999999991</v>
      </c>
      <c r="R550">
        <v>713.8</v>
      </c>
      <c r="V550">
        <f t="shared" si="43"/>
        <v>6</v>
      </c>
      <c r="W550">
        <f t="shared" si="44"/>
        <v>5</v>
      </c>
      <c r="X550">
        <f t="shared" si="45"/>
        <v>4</v>
      </c>
      <c r="Y550">
        <f t="shared" si="46"/>
        <v>2</v>
      </c>
      <c r="Z550">
        <f t="shared" si="47"/>
        <v>3</v>
      </c>
      <c r="AA550">
        <f t="shared" si="48"/>
        <v>1</v>
      </c>
      <c r="AB550">
        <f t="shared" si="49"/>
        <v>7</v>
      </c>
    </row>
    <row r="551" spans="1:28">
      <c r="A551">
        <v>550</v>
      </c>
      <c r="B551">
        <v>1939.9</v>
      </c>
      <c r="C551">
        <v>1904.2</v>
      </c>
      <c r="D551">
        <v>1896.8</v>
      </c>
      <c r="E551">
        <v>1858.1</v>
      </c>
      <c r="F551">
        <v>1859.9</v>
      </c>
      <c r="G551">
        <v>1853</v>
      </c>
      <c r="H551">
        <v>1974.4</v>
      </c>
      <c r="L551">
        <v>639.90000000000009</v>
      </c>
      <c r="M551">
        <v>604.20000000000005</v>
      </c>
      <c r="N551">
        <v>596.79999999999995</v>
      </c>
      <c r="O551">
        <v>558.09999999999991</v>
      </c>
      <c r="P551">
        <v>559.90000000000009</v>
      </c>
      <c r="Q551">
        <v>553</v>
      </c>
      <c r="R551">
        <v>674.40000000000009</v>
      </c>
      <c r="V551">
        <f t="shared" si="43"/>
        <v>6</v>
      </c>
      <c r="W551">
        <f t="shared" si="44"/>
        <v>5</v>
      </c>
      <c r="X551">
        <f t="shared" si="45"/>
        <v>4</v>
      </c>
      <c r="Y551">
        <f t="shared" si="46"/>
        <v>2</v>
      </c>
      <c r="Z551">
        <f t="shared" si="47"/>
        <v>3</v>
      </c>
      <c r="AA551">
        <f t="shared" si="48"/>
        <v>1</v>
      </c>
      <c r="AB551">
        <f t="shared" si="49"/>
        <v>7</v>
      </c>
    </row>
    <row r="552" spans="1:28">
      <c r="A552">
        <v>551</v>
      </c>
      <c r="B552">
        <v>1939.9</v>
      </c>
      <c r="C552">
        <v>1904.2</v>
      </c>
      <c r="D552">
        <v>1896.8</v>
      </c>
      <c r="E552">
        <v>1858.1</v>
      </c>
      <c r="F552">
        <v>1859.9</v>
      </c>
      <c r="G552">
        <v>1853</v>
      </c>
      <c r="H552">
        <v>1974.4</v>
      </c>
      <c r="L552">
        <v>639.90000000000009</v>
      </c>
      <c r="M552">
        <v>604.20000000000005</v>
      </c>
      <c r="N552">
        <v>596.79999999999995</v>
      </c>
      <c r="O552">
        <v>558.09999999999991</v>
      </c>
      <c r="P552">
        <v>559.90000000000009</v>
      </c>
      <c r="Q552">
        <v>553</v>
      </c>
      <c r="R552">
        <v>674.40000000000009</v>
      </c>
      <c r="V552">
        <f t="shared" si="43"/>
        <v>6</v>
      </c>
      <c r="W552">
        <f t="shared" si="44"/>
        <v>5</v>
      </c>
      <c r="X552">
        <f t="shared" si="45"/>
        <v>4</v>
      </c>
      <c r="Y552">
        <f t="shared" si="46"/>
        <v>2</v>
      </c>
      <c r="Z552">
        <f t="shared" si="47"/>
        <v>3</v>
      </c>
      <c r="AA552">
        <f t="shared" si="48"/>
        <v>1</v>
      </c>
      <c r="AB552">
        <f t="shared" si="49"/>
        <v>7</v>
      </c>
    </row>
    <row r="553" spans="1:28">
      <c r="A553">
        <v>552</v>
      </c>
      <c r="B553">
        <v>1939.9</v>
      </c>
      <c r="C553">
        <v>1904.2</v>
      </c>
      <c r="D553">
        <v>1896.8</v>
      </c>
      <c r="E553">
        <v>1858.1</v>
      </c>
      <c r="F553">
        <v>1859.9</v>
      </c>
      <c r="G553">
        <v>1853</v>
      </c>
      <c r="H553">
        <v>1974.4</v>
      </c>
      <c r="L553">
        <v>639.90000000000009</v>
      </c>
      <c r="M553">
        <v>604.20000000000005</v>
      </c>
      <c r="N553">
        <v>596.79999999999995</v>
      </c>
      <c r="O553">
        <v>558.09999999999991</v>
      </c>
      <c r="P553">
        <v>559.90000000000009</v>
      </c>
      <c r="Q553">
        <v>553</v>
      </c>
      <c r="R553">
        <v>674.40000000000009</v>
      </c>
      <c r="V553">
        <f t="shared" si="43"/>
        <v>6</v>
      </c>
      <c r="W553">
        <f t="shared" si="44"/>
        <v>5</v>
      </c>
      <c r="X553">
        <f t="shared" si="45"/>
        <v>4</v>
      </c>
      <c r="Y553">
        <f t="shared" si="46"/>
        <v>2</v>
      </c>
      <c r="Z553">
        <f t="shared" si="47"/>
        <v>3</v>
      </c>
      <c r="AA553">
        <f t="shared" si="48"/>
        <v>1</v>
      </c>
      <c r="AB553">
        <f t="shared" si="49"/>
        <v>7</v>
      </c>
    </row>
    <row r="554" spans="1:28">
      <c r="A554">
        <v>553</v>
      </c>
      <c r="B554">
        <v>1939.9</v>
      </c>
      <c r="C554">
        <v>1904.2</v>
      </c>
      <c r="D554">
        <v>1896.8</v>
      </c>
      <c r="E554">
        <v>1858.1</v>
      </c>
      <c r="F554">
        <v>1859.9</v>
      </c>
      <c r="G554">
        <v>1853</v>
      </c>
      <c r="H554">
        <v>1974.4</v>
      </c>
      <c r="L554">
        <v>639.90000000000009</v>
      </c>
      <c r="M554">
        <v>604.20000000000005</v>
      </c>
      <c r="N554">
        <v>596.79999999999995</v>
      </c>
      <c r="O554">
        <v>558.09999999999991</v>
      </c>
      <c r="P554">
        <v>559.90000000000009</v>
      </c>
      <c r="Q554">
        <v>553</v>
      </c>
      <c r="R554">
        <v>674.40000000000009</v>
      </c>
      <c r="V554">
        <f t="shared" si="43"/>
        <v>6</v>
      </c>
      <c r="W554">
        <f t="shared" si="44"/>
        <v>5</v>
      </c>
      <c r="X554">
        <f t="shared" si="45"/>
        <v>4</v>
      </c>
      <c r="Y554">
        <f t="shared" si="46"/>
        <v>2</v>
      </c>
      <c r="Z554">
        <f t="shared" si="47"/>
        <v>3</v>
      </c>
      <c r="AA554">
        <f t="shared" si="48"/>
        <v>1</v>
      </c>
      <c r="AB554">
        <f t="shared" si="49"/>
        <v>7</v>
      </c>
    </row>
    <row r="555" spans="1:28">
      <c r="A555">
        <v>554</v>
      </c>
      <c r="B555">
        <v>1939.9</v>
      </c>
      <c r="C555">
        <v>1904.2</v>
      </c>
      <c r="D555">
        <v>1896.8</v>
      </c>
      <c r="E555">
        <v>1858.1</v>
      </c>
      <c r="F555">
        <v>1859.9</v>
      </c>
      <c r="G555">
        <v>1853</v>
      </c>
      <c r="H555">
        <v>1974.4</v>
      </c>
      <c r="L555">
        <v>639.90000000000009</v>
      </c>
      <c r="M555">
        <v>604.20000000000005</v>
      </c>
      <c r="N555">
        <v>596.79999999999995</v>
      </c>
      <c r="O555">
        <v>558.09999999999991</v>
      </c>
      <c r="P555">
        <v>559.90000000000009</v>
      </c>
      <c r="Q555">
        <v>553</v>
      </c>
      <c r="R555">
        <v>674.40000000000009</v>
      </c>
      <c r="V555">
        <f t="shared" si="43"/>
        <v>6</v>
      </c>
      <c r="W555">
        <f t="shared" si="44"/>
        <v>5</v>
      </c>
      <c r="X555">
        <f t="shared" si="45"/>
        <v>4</v>
      </c>
      <c r="Y555">
        <f t="shared" si="46"/>
        <v>2</v>
      </c>
      <c r="Z555">
        <f t="shared" si="47"/>
        <v>3</v>
      </c>
      <c r="AA555">
        <f t="shared" si="48"/>
        <v>1</v>
      </c>
      <c r="AB555">
        <f t="shared" si="49"/>
        <v>7</v>
      </c>
    </row>
    <row r="556" spans="1:28">
      <c r="A556">
        <v>555</v>
      </c>
      <c r="B556">
        <v>1939.9</v>
      </c>
      <c r="C556">
        <v>1904.2</v>
      </c>
      <c r="D556">
        <v>1896.8</v>
      </c>
      <c r="E556">
        <v>1858.1</v>
      </c>
      <c r="F556">
        <v>1859.9</v>
      </c>
      <c r="G556">
        <v>1853</v>
      </c>
      <c r="H556">
        <v>1974.4</v>
      </c>
      <c r="L556">
        <v>639.90000000000009</v>
      </c>
      <c r="M556">
        <v>604.20000000000005</v>
      </c>
      <c r="N556">
        <v>596.79999999999995</v>
      </c>
      <c r="O556">
        <v>558.09999999999991</v>
      </c>
      <c r="P556">
        <v>559.90000000000009</v>
      </c>
      <c r="Q556">
        <v>553</v>
      </c>
      <c r="R556">
        <v>674.40000000000009</v>
      </c>
      <c r="V556">
        <f t="shared" si="43"/>
        <v>6</v>
      </c>
      <c r="W556">
        <f t="shared" si="44"/>
        <v>5</v>
      </c>
      <c r="X556">
        <f t="shared" si="45"/>
        <v>4</v>
      </c>
      <c r="Y556">
        <f t="shared" si="46"/>
        <v>2</v>
      </c>
      <c r="Z556">
        <f t="shared" si="47"/>
        <v>3</v>
      </c>
      <c r="AA556">
        <f t="shared" si="48"/>
        <v>1</v>
      </c>
      <c r="AB556">
        <f t="shared" si="49"/>
        <v>7</v>
      </c>
    </row>
    <row r="557" spans="1:28">
      <c r="A557">
        <v>556</v>
      </c>
      <c r="B557">
        <v>1939.9</v>
      </c>
      <c r="C557">
        <v>1904.2</v>
      </c>
      <c r="D557">
        <v>1896.8</v>
      </c>
      <c r="E557">
        <v>1858.1</v>
      </c>
      <c r="F557">
        <v>1859.9</v>
      </c>
      <c r="G557">
        <v>1853</v>
      </c>
      <c r="H557">
        <v>1974.4</v>
      </c>
      <c r="L557">
        <v>639.90000000000009</v>
      </c>
      <c r="M557">
        <v>604.20000000000005</v>
      </c>
      <c r="N557">
        <v>596.79999999999995</v>
      </c>
      <c r="O557">
        <v>558.09999999999991</v>
      </c>
      <c r="P557">
        <v>559.90000000000009</v>
      </c>
      <c r="Q557">
        <v>553</v>
      </c>
      <c r="R557">
        <v>674.40000000000009</v>
      </c>
      <c r="V557">
        <f t="shared" si="43"/>
        <v>6</v>
      </c>
      <c r="W557">
        <f t="shared" si="44"/>
        <v>5</v>
      </c>
      <c r="X557">
        <f t="shared" si="45"/>
        <v>4</v>
      </c>
      <c r="Y557">
        <f t="shared" si="46"/>
        <v>2</v>
      </c>
      <c r="Z557">
        <f t="shared" si="47"/>
        <v>3</v>
      </c>
      <c r="AA557">
        <f t="shared" si="48"/>
        <v>1</v>
      </c>
      <c r="AB557">
        <f t="shared" si="49"/>
        <v>7</v>
      </c>
    </row>
    <row r="558" spans="1:28">
      <c r="A558">
        <v>557</v>
      </c>
      <c r="B558">
        <v>1939.9</v>
      </c>
      <c r="C558">
        <v>1904.2</v>
      </c>
      <c r="D558">
        <v>1896.8</v>
      </c>
      <c r="E558">
        <v>1858.1</v>
      </c>
      <c r="F558">
        <v>1859.9</v>
      </c>
      <c r="G558">
        <v>1853</v>
      </c>
      <c r="H558">
        <v>1974.4</v>
      </c>
      <c r="L558">
        <v>639.90000000000009</v>
      </c>
      <c r="M558">
        <v>604.20000000000005</v>
      </c>
      <c r="N558">
        <v>596.79999999999995</v>
      </c>
      <c r="O558">
        <v>558.09999999999991</v>
      </c>
      <c r="P558">
        <v>559.90000000000009</v>
      </c>
      <c r="Q558">
        <v>553</v>
      </c>
      <c r="R558">
        <v>674.40000000000009</v>
      </c>
      <c r="V558">
        <f t="shared" si="43"/>
        <v>6</v>
      </c>
      <c r="W558">
        <f t="shared" si="44"/>
        <v>5</v>
      </c>
      <c r="X558">
        <f t="shared" si="45"/>
        <v>4</v>
      </c>
      <c r="Y558">
        <f t="shared" si="46"/>
        <v>2</v>
      </c>
      <c r="Z558">
        <f t="shared" si="47"/>
        <v>3</v>
      </c>
      <c r="AA558">
        <f t="shared" si="48"/>
        <v>1</v>
      </c>
      <c r="AB558">
        <f t="shared" si="49"/>
        <v>7</v>
      </c>
    </row>
    <row r="559" spans="1:28">
      <c r="A559">
        <v>558</v>
      </c>
      <c r="B559">
        <v>1939.9</v>
      </c>
      <c r="C559">
        <v>1904.2</v>
      </c>
      <c r="D559">
        <v>1896.8</v>
      </c>
      <c r="E559">
        <v>1858.1</v>
      </c>
      <c r="F559">
        <v>1859.9</v>
      </c>
      <c r="G559">
        <v>1853</v>
      </c>
      <c r="H559">
        <v>1974.4</v>
      </c>
      <c r="L559">
        <v>639.90000000000009</v>
      </c>
      <c r="M559">
        <v>604.20000000000005</v>
      </c>
      <c r="N559">
        <v>596.79999999999995</v>
      </c>
      <c r="O559">
        <v>558.09999999999991</v>
      </c>
      <c r="P559">
        <v>559.90000000000009</v>
      </c>
      <c r="Q559">
        <v>553</v>
      </c>
      <c r="R559">
        <v>674.40000000000009</v>
      </c>
      <c r="V559">
        <f t="shared" si="43"/>
        <v>6</v>
      </c>
      <c r="W559">
        <f t="shared" si="44"/>
        <v>5</v>
      </c>
      <c r="X559">
        <f t="shared" si="45"/>
        <v>4</v>
      </c>
      <c r="Y559">
        <f t="shared" si="46"/>
        <v>2</v>
      </c>
      <c r="Z559">
        <f t="shared" si="47"/>
        <v>3</v>
      </c>
      <c r="AA559">
        <f t="shared" si="48"/>
        <v>1</v>
      </c>
      <c r="AB559">
        <f t="shared" si="49"/>
        <v>7</v>
      </c>
    </row>
    <row r="560" spans="1:28">
      <c r="A560">
        <v>559</v>
      </c>
      <c r="B560">
        <v>1939.9</v>
      </c>
      <c r="C560">
        <v>1904.2</v>
      </c>
      <c r="D560">
        <v>1896.8</v>
      </c>
      <c r="E560">
        <v>1858.1</v>
      </c>
      <c r="F560">
        <v>1859.9</v>
      </c>
      <c r="G560">
        <v>1853</v>
      </c>
      <c r="H560">
        <v>1974.4</v>
      </c>
      <c r="L560">
        <v>639.90000000000009</v>
      </c>
      <c r="M560">
        <v>604.20000000000005</v>
      </c>
      <c r="N560">
        <v>596.79999999999995</v>
      </c>
      <c r="O560">
        <v>558.09999999999991</v>
      </c>
      <c r="P560">
        <v>559.90000000000009</v>
      </c>
      <c r="Q560">
        <v>553</v>
      </c>
      <c r="R560">
        <v>674.40000000000009</v>
      </c>
      <c r="V560">
        <f t="shared" si="43"/>
        <v>6</v>
      </c>
      <c r="W560">
        <f t="shared" si="44"/>
        <v>5</v>
      </c>
      <c r="X560">
        <f t="shared" si="45"/>
        <v>4</v>
      </c>
      <c r="Y560">
        <f t="shared" si="46"/>
        <v>2</v>
      </c>
      <c r="Z560">
        <f t="shared" si="47"/>
        <v>3</v>
      </c>
      <c r="AA560">
        <f t="shared" si="48"/>
        <v>1</v>
      </c>
      <c r="AB560">
        <f t="shared" si="49"/>
        <v>7</v>
      </c>
    </row>
    <row r="561" spans="1:28">
      <c r="A561">
        <v>560</v>
      </c>
      <c r="B561">
        <v>1939.9</v>
      </c>
      <c r="C561">
        <v>1904.2</v>
      </c>
      <c r="D561">
        <v>1896.8</v>
      </c>
      <c r="E561">
        <v>1858.1</v>
      </c>
      <c r="F561">
        <v>1859.9</v>
      </c>
      <c r="G561">
        <v>1853</v>
      </c>
      <c r="H561">
        <v>1974.4</v>
      </c>
      <c r="L561">
        <v>639.90000000000009</v>
      </c>
      <c r="M561">
        <v>604.20000000000005</v>
      </c>
      <c r="N561">
        <v>596.79999999999995</v>
      </c>
      <c r="O561">
        <v>558.09999999999991</v>
      </c>
      <c r="P561">
        <v>559.90000000000009</v>
      </c>
      <c r="Q561">
        <v>553</v>
      </c>
      <c r="R561">
        <v>674.40000000000009</v>
      </c>
      <c r="V561">
        <f t="shared" si="43"/>
        <v>6</v>
      </c>
      <c r="W561">
        <f t="shared" si="44"/>
        <v>5</v>
      </c>
      <c r="X561">
        <f t="shared" si="45"/>
        <v>4</v>
      </c>
      <c r="Y561">
        <f t="shared" si="46"/>
        <v>2</v>
      </c>
      <c r="Z561">
        <f t="shared" si="47"/>
        <v>3</v>
      </c>
      <c r="AA561">
        <f t="shared" si="48"/>
        <v>1</v>
      </c>
      <c r="AB561">
        <f t="shared" si="49"/>
        <v>7</v>
      </c>
    </row>
    <row r="562" spans="1:28">
      <c r="A562">
        <v>561</v>
      </c>
      <c r="B562">
        <v>1939.9</v>
      </c>
      <c r="C562">
        <v>1904.2</v>
      </c>
      <c r="D562">
        <v>1896.8</v>
      </c>
      <c r="E562">
        <v>1858.1</v>
      </c>
      <c r="F562">
        <v>1859.9</v>
      </c>
      <c r="G562">
        <v>1853</v>
      </c>
      <c r="H562">
        <v>1974.4</v>
      </c>
      <c r="L562">
        <v>639.90000000000009</v>
      </c>
      <c r="M562">
        <v>604.20000000000005</v>
      </c>
      <c r="N562">
        <v>596.79999999999995</v>
      </c>
      <c r="O562">
        <v>558.09999999999991</v>
      </c>
      <c r="P562">
        <v>559.90000000000009</v>
      </c>
      <c r="Q562">
        <v>553</v>
      </c>
      <c r="R562">
        <v>674.40000000000009</v>
      </c>
      <c r="V562">
        <f t="shared" si="43"/>
        <v>6</v>
      </c>
      <c r="W562">
        <f t="shared" si="44"/>
        <v>5</v>
      </c>
      <c r="X562">
        <f t="shared" si="45"/>
        <v>4</v>
      </c>
      <c r="Y562">
        <f t="shared" si="46"/>
        <v>2</v>
      </c>
      <c r="Z562">
        <f t="shared" si="47"/>
        <v>3</v>
      </c>
      <c r="AA562">
        <f t="shared" si="48"/>
        <v>1</v>
      </c>
      <c r="AB562">
        <f t="shared" si="49"/>
        <v>7</v>
      </c>
    </row>
    <row r="563" spans="1:28">
      <c r="A563">
        <v>562</v>
      </c>
      <c r="B563">
        <v>1939.9</v>
      </c>
      <c r="C563">
        <v>1904.2</v>
      </c>
      <c r="D563">
        <v>1896.8</v>
      </c>
      <c r="E563">
        <v>1858.1</v>
      </c>
      <c r="F563">
        <v>1859.9</v>
      </c>
      <c r="G563">
        <v>1853</v>
      </c>
      <c r="H563">
        <v>1974.4</v>
      </c>
      <c r="L563">
        <v>639.90000000000009</v>
      </c>
      <c r="M563">
        <v>604.20000000000005</v>
      </c>
      <c r="N563">
        <v>596.79999999999995</v>
      </c>
      <c r="O563">
        <v>558.09999999999991</v>
      </c>
      <c r="P563">
        <v>559.90000000000009</v>
      </c>
      <c r="Q563">
        <v>553</v>
      </c>
      <c r="R563">
        <v>674.40000000000009</v>
      </c>
      <c r="V563">
        <f t="shared" si="43"/>
        <v>6</v>
      </c>
      <c r="W563">
        <f t="shared" si="44"/>
        <v>5</v>
      </c>
      <c r="X563">
        <f t="shared" si="45"/>
        <v>4</v>
      </c>
      <c r="Y563">
        <f t="shared" si="46"/>
        <v>2</v>
      </c>
      <c r="Z563">
        <f t="shared" si="47"/>
        <v>3</v>
      </c>
      <c r="AA563">
        <f t="shared" si="48"/>
        <v>1</v>
      </c>
      <c r="AB563">
        <f t="shared" si="49"/>
        <v>7</v>
      </c>
    </row>
    <row r="564" spans="1:28">
      <c r="A564">
        <v>563</v>
      </c>
      <c r="B564">
        <v>1939.9</v>
      </c>
      <c r="C564">
        <v>1904.2</v>
      </c>
      <c r="D564">
        <v>1896.8</v>
      </c>
      <c r="E564">
        <v>1858.1</v>
      </c>
      <c r="F564">
        <v>1859.9</v>
      </c>
      <c r="G564">
        <v>1853</v>
      </c>
      <c r="H564">
        <v>1974.4</v>
      </c>
      <c r="L564">
        <v>639.90000000000009</v>
      </c>
      <c r="M564">
        <v>604.20000000000005</v>
      </c>
      <c r="N564">
        <v>596.79999999999995</v>
      </c>
      <c r="O564">
        <v>558.09999999999991</v>
      </c>
      <c r="P564">
        <v>559.90000000000009</v>
      </c>
      <c r="Q564">
        <v>553</v>
      </c>
      <c r="R564">
        <v>674.40000000000009</v>
      </c>
      <c r="V564">
        <f t="shared" si="43"/>
        <v>6</v>
      </c>
      <c r="W564">
        <f t="shared" si="44"/>
        <v>5</v>
      </c>
      <c r="X564">
        <f t="shared" si="45"/>
        <v>4</v>
      </c>
      <c r="Y564">
        <f t="shared" si="46"/>
        <v>2</v>
      </c>
      <c r="Z564">
        <f t="shared" si="47"/>
        <v>3</v>
      </c>
      <c r="AA564">
        <f t="shared" si="48"/>
        <v>1</v>
      </c>
      <c r="AB564">
        <f t="shared" si="49"/>
        <v>7</v>
      </c>
    </row>
    <row r="565" spans="1:28">
      <c r="A565">
        <v>564</v>
      </c>
      <c r="B565">
        <v>1939.9</v>
      </c>
      <c r="C565">
        <v>1904.2</v>
      </c>
      <c r="D565">
        <v>1896.8</v>
      </c>
      <c r="E565">
        <v>1858.1</v>
      </c>
      <c r="F565">
        <v>1859.9</v>
      </c>
      <c r="G565">
        <v>1853</v>
      </c>
      <c r="H565">
        <v>1974.4</v>
      </c>
      <c r="L565">
        <v>639.90000000000009</v>
      </c>
      <c r="M565">
        <v>604.20000000000005</v>
      </c>
      <c r="N565">
        <v>596.79999999999995</v>
      </c>
      <c r="O565">
        <v>558.09999999999991</v>
      </c>
      <c r="P565">
        <v>559.90000000000009</v>
      </c>
      <c r="Q565">
        <v>553</v>
      </c>
      <c r="R565">
        <v>674.40000000000009</v>
      </c>
      <c r="V565">
        <f t="shared" si="43"/>
        <v>6</v>
      </c>
      <c r="W565">
        <f t="shared" si="44"/>
        <v>5</v>
      </c>
      <c r="X565">
        <f t="shared" si="45"/>
        <v>4</v>
      </c>
      <c r="Y565">
        <f t="shared" si="46"/>
        <v>2</v>
      </c>
      <c r="Z565">
        <f t="shared" si="47"/>
        <v>3</v>
      </c>
      <c r="AA565">
        <f t="shared" si="48"/>
        <v>1</v>
      </c>
      <c r="AB565">
        <f t="shared" si="49"/>
        <v>7</v>
      </c>
    </row>
    <row r="566" spans="1:28">
      <c r="A566">
        <v>565</v>
      </c>
      <c r="B566">
        <v>1939.9</v>
      </c>
      <c r="C566">
        <v>1904.2</v>
      </c>
      <c r="D566">
        <v>1896.8</v>
      </c>
      <c r="E566">
        <v>1858.1</v>
      </c>
      <c r="F566">
        <v>1859.9</v>
      </c>
      <c r="G566">
        <v>1853</v>
      </c>
      <c r="H566">
        <v>1974.4</v>
      </c>
      <c r="L566">
        <v>639.90000000000009</v>
      </c>
      <c r="M566">
        <v>604.20000000000005</v>
      </c>
      <c r="N566">
        <v>596.79999999999995</v>
      </c>
      <c r="O566">
        <v>558.09999999999991</v>
      </c>
      <c r="P566">
        <v>559.90000000000009</v>
      </c>
      <c r="Q566">
        <v>553</v>
      </c>
      <c r="R566">
        <v>674.40000000000009</v>
      </c>
      <c r="V566">
        <f t="shared" si="43"/>
        <v>6</v>
      </c>
      <c r="W566">
        <f t="shared" si="44"/>
        <v>5</v>
      </c>
      <c r="X566">
        <f t="shared" si="45"/>
        <v>4</v>
      </c>
      <c r="Y566">
        <f t="shared" si="46"/>
        <v>2</v>
      </c>
      <c r="Z566">
        <f t="shared" si="47"/>
        <v>3</v>
      </c>
      <c r="AA566">
        <f t="shared" si="48"/>
        <v>1</v>
      </c>
      <c r="AB566">
        <f t="shared" si="49"/>
        <v>7</v>
      </c>
    </row>
    <row r="567" spans="1:28">
      <c r="A567">
        <v>566</v>
      </c>
      <c r="B567">
        <v>1939.9</v>
      </c>
      <c r="C567">
        <v>1904.2</v>
      </c>
      <c r="D567">
        <v>1896.8</v>
      </c>
      <c r="E567">
        <v>1858.1</v>
      </c>
      <c r="F567">
        <v>1859.9</v>
      </c>
      <c r="G567">
        <v>1853</v>
      </c>
      <c r="H567">
        <v>1974.4</v>
      </c>
      <c r="L567">
        <v>639.90000000000009</v>
      </c>
      <c r="M567">
        <v>604.20000000000005</v>
      </c>
      <c r="N567">
        <v>596.79999999999995</v>
      </c>
      <c r="O567">
        <v>558.09999999999991</v>
      </c>
      <c r="P567">
        <v>559.90000000000009</v>
      </c>
      <c r="Q567">
        <v>553</v>
      </c>
      <c r="R567">
        <v>674.40000000000009</v>
      </c>
      <c r="V567">
        <f t="shared" si="43"/>
        <v>6</v>
      </c>
      <c r="W567">
        <f t="shared" si="44"/>
        <v>5</v>
      </c>
      <c r="X567">
        <f t="shared" si="45"/>
        <v>4</v>
      </c>
      <c r="Y567">
        <f t="shared" si="46"/>
        <v>2</v>
      </c>
      <c r="Z567">
        <f t="shared" si="47"/>
        <v>3</v>
      </c>
      <c r="AA567">
        <f t="shared" si="48"/>
        <v>1</v>
      </c>
      <c r="AB567">
        <f t="shared" si="49"/>
        <v>7</v>
      </c>
    </row>
    <row r="568" spans="1:28">
      <c r="A568">
        <v>567</v>
      </c>
      <c r="B568">
        <v>1939.9</v>
      </c>
      <c r="C568">
        <v>1904.2</v>
      </c>
      <c r="D568">
        <v>1896.8</v>
      </c>
      <c r="E568">
        <v>1858.1</v>
      </c>
      <c r="F568">
        <v>1859.9</v>
      </c>
      <c r="G568">
        <v>1853</v>
      </c>
      <c r="H568">
        <v>1974.4</v>
      </c>
      <c r="L568">
        <v>639.90000000000009</v>
      </c>
      <c r="M568">
        <v>604.20000000000005</v>
      </c>
      <c r="N568">
        <v>596.79999999999995</v>
      </c>
      <c r="O568">
        <v>558.09999999999991</v>
      </c>
      <c r="P568">
        <v>559.90000000000009</v>
      </c>
      <c r="Q568">
        <v>553</v>
      </c>
      <c r="R568">
        <v>674.40000000000009</v>
      </c>
      <c r="V568">
        <f t="shared" si="43"/>
        <v>6</v>
      </c>
      <c r="W568">
        <f t="shared" si="44"/>
        <v>5</v>
      </c>
      <c r="X568">
        <f t="shared" si="45"/>
        <v>4</v>
      </c>
      <c r="Y568">
        <f t="shared" si="46"/>
        <v>2</v>
      </c>
      <c r="Z568">
        <f t="shared" si="47"/>
        <v>3</v>
      </c>
      <c r="AA568">
        <f t="shared" si="48"/>
        <v>1</v>
      </c>
      <c r="AB568">
        <f t="shared" si="49"/>
        <v>7</v>
      </c>
    </row>
    <row r="569" spans="1:28">
      <c r="A569">
        <v>568</v>
      </c>
      <c r="B569">
        <v>1939.9</v>
      </c>
      <c r="C569">
        <v>1904.2</v>
      </c>
      <c r="D569">
        <v>1896.8</v>
      </c>
      <c r="E569">
        <v>1858.1</v>
      </c>
      <c r="F569">
        <v>1859.9</v>
      </c>
      <c r="G569">
        <v>1853</v>
      </c>
      <c r="H569">
        <v>1974.4</v>
      </c>
      <c r="L569">
        <v>639.90000000000009</v>
      </c>
      <c r="M569">
        <v>604.20000000000005</v>
      </c>
      <c r="N569">
        <v>596.79999999999995</v>
      </c>
      <c r="O569">
        <v>558.09999999999991</v>
      </c>
      <c r="P569">
        <v>559.90000000000009</v>
      </c>
      <c r="Q569">
        <v>553</v>
      </c>
      <c r="R569">
        <v>674.40000000000009</v>
      </c>
      <c r="V569">
        <f t="shared" si="43"/>
        <v>6</v>
      </c>
      <c r="W569">
        <f t="shared" si="44"/>
        <v>5</v>
      </c>
      <c r="X569">
        <f t="shared" si="45"/>
        <v>4</v>
      </c>
      <c r="Y569">
        <f t="shared" si="46"/>
        <v>2</v>
      </c>
      <c r="Z569">
        <f t="shared" si="47"/>
        <v>3</v>
      </c>
      <c r="AA569">
        <f t="shared" si="48"/>
        <v>1</v>
      </c>
      <c r="AB569">
        <f t="shared" si="49"/>
        <v>7</v>
      </c>
    </row>
    <row r="570" spans="1:28">
      <c r="A570">
        <v>569</v>
      </c>
      <c r="B570">
        <v>1939.9</v>
      </c>
      <c r="C570">
        <v>1904.2</v>
      </c>
      <c r="D570">
        <v>1896.8</v>
      </c>
      <c r="E570">
        <v>1858.1</v>
      </c>
      <c r="F570">
        <v>1859.9</v>
      </c>
      <c r="G570">
        <v>1853</v>
      </c>
      <c r="H570">
        <v>1974.4</v>
      </c>
      <c r="L570">
        <v>639.90000000000009</v>
      </c>
      <c r="M570">
        <v>604.20000000000005</v>
      </c>
      <c r="N570">
        <v>596.79999999999995</v>
      </c>
      <c r="O570">
        <v>558.09999999999991</v>
      </c>
      <c r="P570">
        <v>559.90000000000009</v>
      </c>
      <c r="Q570">
        <v>553</v>
      </c>
      <c r="R570">
        <v>674.40000000000009</v>
      </c>
      <c r="V570">
        <f t="shared" si="43"/>
        <v>6</v>
      </c>
      <c r="W570">
        <f t="shared" si="44"/>
        <v>5</v>
      </c>
      <c r="X570">
        <f t="shared" si="45"/>
        <v>4</v>
      </c>
      <c r="Y570">
        <f t="shared" si="46"/>
        <v>2</v>
      </c>
      <c r="Z570">
        <f t="shared" si="47"/>
        <v>3</v>
      </c>
      <c r="AA570">
        <f t="shared" si="48"/>
        <v>1</v>
      </c>
      <c r="AB570">
        <f t="shared" si="49"/>
        <v>7</v>
      </c>
    </row>
    <row r="571" spans="1:28">
      <c r="A571">
        <v>570</v>
      </c>
      <c r="B571">
        <v>1929.8</v>
      </c>
      <c r="C571">
        <v>1897.6</v>
      </c>
      <c r="D571">
        <v>1885.4</v>
      </c>
      <c r="E571">
        <v>1853.6</v>
      </c>
      <c r="F571">
        <v>1840.6</v>
      </c>
      <c r="G571">
        <v>1839.3</v>
      </c>
      <c r="H571">
        <v>1974.4</v>
      </c>
      <c r="L571">
        <v>629.79999999999995</v>
      </c>
      <c r="M571">
        <v>597.59999999999991</v>
      </c>
      <c r="N571">
        <v>585.40000000000009</v>
      </c>
      <c r="O571">
        <v>553.59999999999991</v>
      </c>
      <c r="P571">
        <v>540.59999999999991</v>
      </c>
      <c r="Q571">
        <v>539.29999999999995</v>
      </c>
      <c r="R571">
        <v>674.40000000000009</v>
      </c>
      <c r="V571">
        <f t="shared" si="43"/>
        <v>6</v>
      </c>
      <c r="W571">
        <f t="shared" si="44"/>
        <v>5</v>
      </c>
      <c r="X571">
        <f t="shared" si="45"/>
        <v>4</v>
      </c>
      <c r="Y571">
        <f t="shared" si="46"/>
        <v>3</v>
      </c>
      <c r="Z571">
        <f t="shared" si="47"/>
        <v>2</v>
      </c>
      <c r="AA571">
        <f t="shared" si="48"/>
        <v>1</v>
      </c>
      <c r="AB571">
        <f t="shared" si="49"/>
        <v>7</v>
      </c>
    </row>
    <row r="572" spans="1:28">
      <c r="A572">
        <v>571</v>
      </c>
      <c r="B572">
        <v>1929.8</v>
      </c>
      <c r="C572">
        <v>1897.6</v>
      </c>
      <c r="D572">
        <v>1885.4</v>
      </c>
      <c r="E572">
        <v>1853.6</v>
      </c>
      <c r="F572">
        <v>1840.6</v>
      </c>
      <c r="G572">
        <v>1839.3</v>
      </c>
      <c r="H572">
        <v>1974.4</v>
      </c>
      <c r="L572">
        <v>629.79999999999995</v>
      </c>
      <c r="M572">
        <v>597.59999999999991</v>
      </c>
      <c r="N572">
        <v>585.40000000000009</v>
      </c>
      <c r="O572">
        <v>553.59999999999991</v>
      </c>
      <c r="P572">
        <v>540.59999999999991</v>
      </c>
      <c r="Q572">
        <v>539.29999999999995</v>
      </c>
      <c r="R572">
        <v>674.40000000000009</v>
      </c>
      <c r="V572">
        <f t="shared" si="43"/>
        <v>6</v>
      </c>
      <c r="W572">
        <f t="shared" si="44"/>
        <v>5</v>
      </c>
      <c r="X572">
        <f t="shared" si="45"/>
        <v>4</v>
      </c>
      <c r="Y572">
        <f t="shared" si="46"/>
        <v>3</v>
      </c>
      <c r="Z572">
        <f t="shared" si="47"/>
        <v>2</v>
      </c>
      <c r="AA572">
        <f t="shared" si="48"/>
        <v>1</v>
      </c>
      <c r="AB572">
        <f t="shared" si="49"/>
        <v>7</v>
      </c>
    </row>
    <row r="573" spans="1:28">
      <c r="A573">
        <v>572</v>
      </c>
      <c r="B573">
        <v>1929.8</v>
      </c>
      <c r="C573">
        <v>1897.6</v>
      </c>
      <c r="D573">
        <v>1885.4</v>
      </c>
      <c r="E573">
        <v>1853.6</v>
      </c>
      <c r="F573">
        <v>1840.6</v>
      </c>
      <c r="G573">
        <v>1839.3</v>
      </c>
      <c r="H573">
        <v>1974.4</v>
      </c>
      <c r="L573">
        <v>629.79999999999995</v>
      </c>
      <c r="M573">
        <v>597.59999999999991</v>
      </c>
      <c r="N573">
        <v>585.40000000000009</v>
      </c>
      <c r="O573">
        <v>553.59999999999991</v>
      </c>
      <c r="P573">
        <v>540.59999999999991</v>
      </c>
      <c r="Q573">
        <v>539.29999999999995</v>
      </c>
      <c r="R573">
        <v>674.40000000000009</v>
      </c>
      <c r="V573">
        <f t="shared" si="43"/>
        <v>6</v>
      </c>
      <c r="W573">
        <f t="shared" si="44"/>
        <v>5</v>
      </c>
      <c r="X573">
        <f t="shared" si="45"/>
        <v>4</v>
      </c>
      <c r="Y573">
        <f t="shared" si="46"/>
        <v>3</v>
      </c>
      <c r="Z573">
        <f t="shared" si="47"/>
        <v>2</v>
      </c>
      <c r="AA573">
        <f t="shared" si="48"/>
        <v>1</v>
      </c>
      <c r="AB573">
        <f t="shared" si="49"/>
        <v>7</v>
      </c>
    </row>
    <row r="574" spans="1:28">
      <c r="A574">
        <v>573</v>
      </c>
      <c r="B574">
        <v>1929.8</v>
      </c>
      <c r="C574">
        <v>1897.6</v>
      </c>
      <c r="D574">
        <v>1885.4</v>
      </c>
      <c r="E574">
        <v>1853.6</v>
      </c>
      <c r="F574">
        <v>1840.6</v>
      </c>
      <c r="G574">
        <v>1839.3</v>
      </c>
      <c r="H574">
        <v>1974.4</v>
      </c>
      <c r="L574">
        <v>629.79999999999995</v>
      </c>
      <c r="M574">
        <v>597.59999999999991</v>
      </c>
      <c r="N574">
        <v>585.40000000000009</v>
      </c>
      <c r="O574">
        <v>553.59999999999991</v>
      </c>
      <c r="P574">
        <v>540.59999999999991</v>
      </c>
      <c r="Q574">
        <v>539.29999999999995</v>
      </c>
      <c r="R574">
        <v>674.40000000000009</v>
      </c>
      <c r="V574">
        <f t="shared" si="43"/>
        <v>6</v>
      </c>
      <c r="W574">
        <f t="shared" si="44"/>
        <v>5</v>
      </c>
      <c r="X574">
        <f t="shared" si="45"/>
        <v>4</v>
      </c>
      <c r="Y574">
        <f t="shared" si="46"/>
        <v>3</v>
      </c>
      <c r="Z574">
        <f t="shared" si="47"/>
        <v>2</v>
      </c>
      <c r="AA574">
        <f t="shared" si="48"/>
        <v>1</v>
      </c>
      <c r="AB574">
        <f t="shared" si="49"/>
        <v>7</v>
      </c>
    </row>
    <row r="575" spans="1:28">
      <c r="A575">
        <v>574</v>
      </c>
      <c r="B575">
        <v>1929.8</v>
      </c>
      <c r="C575">
        <v>1897.6</v>
      </c>
      <c r="D575">
        <v>1885.4</v>
      </c>
      <c r="E575">
        <v>1853.6</v>
      </c>
      <c r="F575">
        <v>1840.6</v>
      </c>
      <c r="G575">
        <v>1839.3</v>
      </c>
      <c r="H575">
        <v>1974.4</v>
      </c>
      <c r="L575">
        <v>629.79999999999995</v>
      </c>
      <c r="M575">
        <v>597.59999999999991</v>
      </c>
      <c r="N575">
        <v>585.40000000000009</v>
      </c>
      <c r="O575">
        <v>553.59999999999991</v>
      </c>
      <c r="P575">
        <v>540.59999999999991</v>
      </c>
      <c r="Q575">
        <v>539.29999999999995</v>
      </c>
      <c r="R575">
        <v>674.40000000000009</v>
      </c>
      <c r="V575">
        <f t="shared" si="43"/>
        <v>6</v>
      </c>
      <c r="W575">
        <f t="shared" si="44"/>
        <v>5</v>
      </c>
      <c r="X575">
        <f t="shared" si="45"/>
        <v>4</v>
      </c>
      <c r="Y575">
        <f t="shared" si="46"/>
        <v>3</v>
      </c>
      <c r="Z575">
        <f t="shared" si="47"/>
        <v>2</v>
      </c>
      <c r="AA575">
        <f t="shared" si="48"/>
        <v>1</v>
      </c>
      <c r="AB575">
        <f t="shared" si="49"/>
        <v>7</v>
      </c>
    </row>
    <row r="576" spans="1:28">
      <c r="A576">
        <v>575</v>
      </c>
      <c r="B576">
        <v>1929.8</v>
      </c>
      <c r="C576">
        <v>1897.6</v>
      </c>
      <c r="D576">
        <v>1885.4</v>
      </c>
      <c r="E576">
        <v>1853.6</v>
      </c>
      <c r="F576">
        <v>1840.6</v>
      </c>
      <c r="G576">
        <v>1839.3</v>
      </c>
      <c r="H576">
        <v>1974.4</v>
      </c>
      <c r="L576">
        <v>629.79999999999995</v>
      </c>
      <c r="M576">
        <v>597.59999999999991</v>
      </c>
      <c r="N576">
        <v>585.40000000000009</v>
      </c>
      <c r="O576">
        <v>553.59999999999991</v>
      </c>
      <c r="P576">
        <v>540.59999999999991</v>
      </c>
      <c r="Q576">
        <v>539.29999999999995</v>
      </c>
      <c r="R576">
        <v>674.40000000000009</v>
      </c>
      <c r="V576">
        <f t="shared" si="43"/>
        <v>6</v>
      </c>
      <c r="W576">
        <f t="shared" si="44"/>
        <v>5</v>
      </c>
      <c r="X576">
        <f t="shared" si="45"/>
        <v>4</v>
      </c>
      <c r="Y576">
        <f t="shared" si="46"/>
        <v>3</v>
      </c>
      <c r="Z576">
        <f t="shared" si="47"/>
        <v>2</v>
      </c>
      <c r="AA576">
        <f t="shared" si="48"/>
        <v>1</v>
      </c>
      <c r="AB576">
        <f t="shared" si="49"/>
        <v>7</v>
      </c>
    </row>
    <row r="577" spans="1:28">
      <c r="A577">
        <v>576</v>
      </c>
      <c r="B577">
        <v>1929.8</v>
      </c>
      <c r="C577">
        <v>1897.6</v>
      </c>
      <c r="D577">
        <v>1885.4</v>
      </c>
      <c r="E577">
        <v>1853.6</v>
      </c>
      <c r="F577">
        <v>1840.6</v>
      </c>
      <c r="G577">
        <v>1839.3</v>
      </c>
      <c r="H577">
        <v>1974.4</v>
      </c>
      <c r="L577">
        <v>629.79999999999995</v>
      </c>
      <c r="M577">
        <v>597.59999999999991</v>
      </c>
      <c r="N577">
        <v>585.40000000000009</v>
      </c>
      <c r="O577">
        <v>553.59999999999991</v>
      </c>
      <c r="P577">
        <v>540.59999999999991</v>
      </c>
      <c r="Q577">
        <v>539.29999999999995</v>
      </c>
      <c r="R577">
        <v>674.40000000000009</v>
      </c>
      <c r="V577">
        <f t="shared" si="43"/>
        <v>6</v>
      </c>
      <c r="W577">
        <f t="shared" si="44"/>
        <v>5</v>
      </c>
      <c r="X577">
        <f t="shared" si="45"/>
        <v>4</v>
      </c>
      <c r="Y577">
        <f t="shared" si="46"/>
        <v>3</v>
      </c>
      <c r="Z577">
        <f t="shared" si="47"/>
        <v>2</v>
      </c>
      <c r="AA577">
        <f t="shared" si="48"/>
        <v>1</v>
      </c>
      <c r="AB577">
        <f t="shared" si="49"/>
        <v>7</v>
      </c>
    </row>
    <row r="578" spans="1:28">
      <c r="A578">
        <v>577</v>
      </c>
      <c r="B578">
        <v>1929.8</v>
      </c>
      <c r="C578">
        <v>1897.6</v>
      </c>
      <c r="D578">
        <v>1885.4</v>
      </c>
      <c r="E578">
        <v>1853.6</v>
      </c>
      <c r="F578">
        <v>1840.6</v>
      </c>
      <c r="G578">
        <v>1839.3</v>
      </c>
      <c r="H578">
        <v>1974.4</v>
      </c>
      <c r="L578">
        <v>629.79999999999995</v>
      </c>
      <c r="M578">
        <v>597.59999999999991</v>
      </c>
      <c r="N578">
        <v>585.40000000000009</v>
      </c>
      <c r="O578">
        <v>553.59999999999991</v>
      </c>
      <c r="P578">
        <v>540.59999999999991</v>
      </c>
      <c r="Q578">
        <v>539.29999999999995</v>
      </c>
      <c r="R578">
        <v>674.40000000000009</v>
      </c>
      <c r="V578">
        <f t="shared" si="43"/>
        <v>6</v>
      </c>
      <c r="W578">
        <f t="shared" si="44"/>
        <v>5</v>
      </c>
      <c r="X578">
        <f t="shared" si="45"/>
        <v>4</v>
      </c>
      <c r="Y578">
        <f t="shared" si="46"/>
        <v>3</v>
      </c>
      <c r="Z578">
        <f t="shared" si="47"/>
        <v>2</v>
      </c>
      <c r="AA578">
        <f t="shared" si="48"/>
        <v>1</v>
      </c>
      <c r="AB578">
        <f t="shared" si="49"/>
        <v>7</v>
      </c>
    </row>
    <row r="579" spans="1:28">
      <c r="A579">
        <v>578</v>
      </c>
      <c r="B579">
        <v>1929.8</v>
      </c>
      <c r="C579">
        <v>1897.6</v>
      </c>
      <c r="D579">
        <v>1885.4</v>
      </c>
      <c r="E579">
        <v>1853.6</v>
      </c>
      <c r="F579">
        <v>1840.6</v>
      </c>
      <c r="G579">
        <v>1839.3</v>
      </c>
      <c r="H579">
        <v>1974.4</v>
      </c>
      <c r="L579">
        <v>629.79999999999995</v>
      </c>
      <c r="M579">
        <v>597.59999999999991</v>
      </c>
      <c r="N579">
        <v>585.40000000000009</v>
      </c>
      <c r="O579">
        <v>553.59999999999991</v>
      </c>
      <c r="P579">
        <v>540.59999999999991</v>
      </c>
      <c r="Q579">
        <v>539.29999999999995</v>
      </c>
      <c r="R579">
        <v>674.40000000000009</v>
      </c>
      <c r="V579">
        <f t="shared" si="43"/>
        <v>6</v>
      </c>
      <c r="W579">
        <f t="shared" si="44"/>
        <v>5</v>
      </c>
      <c r="X579">
        <f t="shared" si="45"/>
        <v>4</v>
      </c>
      <c r="Y579">
        <f t="shared" si="46"/>
        <v>3</v>
      </c>
      <c r="Z579">
        <f t="shared" si="47"/>
        <v>2</v>
      </c>
      <c r="AA579">
        <f t="shared" si="48"/>
        <v>1</v>
      </c>
      <c r="AB579">
        <f t="shared" si="49"/>
        <v>7</v>
      </c>
    </row>
    <row r="580" spans="1:28">
      <c r="A580">
        <v>579</v>
      </c>
      <c r="B580">
        <v>1929.8</v>
      </c>
      <c r="C580">
        <v>1897.6</v>
      </c>
      <c r="D580">
        <v>1885.4</v>
      </c>
      <c r="E580">
        <v>1853.6</v>
      </c>
      <c r="F580">
        <v>1840.6</v>
      </c>
      <c r="G580">
        <v>1839.3</v>
      </c>
      <c r="H580">
        <v>1974.4</v>
      </c>
      <c r="L580">
        <v>629.79999999999995</v>
      </c>
      <c r="M580">
        <v>597.59999999999991</v>
      </c>
      <c r="N580">
        <v>585.40000000000009</v>
      </c>
      <c r="O580">
        <v>553.59999999999991</v>
      </c>
      <c r="P580">
        <v>540.59999999999991</v>
      </c>
      <c r="Q580">
        <v>539.29999999999995</v>
      </c>
      <c r="R580">
        <v>674.40000000000009</v>
      </c>
      <c r="V580">
        <f t="shared" si="43"/>
        <v>6</v>
      </c>
      <c r="W580">
        <f t="shared" si="44"/>
        <v>5</v>
      </c>
      <c r="X580">
        <f t="shared" si="45"/>
        <v>4</v>
      </c>
      <c r="Y580">
        <f t="shared" si="46"/>
        <v>3</v>
      </c>
      <c r="Z580">
        <f t="shared" si="47"/>
        <v>2</v>
      </c>
      <c r="AA580">
        <f t="shared" si="48"/>
        <v>1</v>
      </c>
      <c r="AB580">
        <f t="shared" si="49"/>
        <v>7</v>
      </c>
    </row>
    <row r="581" spans="1:28">
      <c r="A581">
        <v>580</v>
      </c>
      <c r="B581">
        <v>1929.8</v>
      </c>
      <c r="C581">
        <v>1897.6</v>
      </c>
      <c r="D581">
        <v>1885.4</v>
      </c>
      <c r="E581">
        <v>1853.6</v>
      </c>
      <c r="F581">
        <v>1840.6</v>
      </c>
      <c r="G581">
        <v>1839.3</v>
      </c>
      <c r="H581">
        <v>1974.4</v>
      </c>
      <c r="L581">
        <v>629.79999999999995</v>
      </c>
      <c r="M581">
        <v>597.59999999999991</v>
      </c>
      <c r="N581">
        <v>585.40000000000009</v>
      </c>
      <c r="O581">
        <v>553.59999999999991</v>
      </c>
      <c r="P581">
        <v>540.59999999999991</v>
      </c>
      <c r="Q581">
        <v>539.29999999999995</v>
      </c>
      <c r="R581">
        <v>674.40000000000009</v>
      </c>
      <c r="V581">
        <f t="shared" si="43"/>
        <v>6</v>
      </c>
      <c r="W581">
        <f t="shared" si="44"/>
        <v>5</v>
      </c>
      <c r="X581">
        <f t="shared" si="45"/>
        <v>4</v>
      </c>
      <c r="Y581">
        <f t="shared" si="46"/>
        <v>3</v>
      </c>
      <c r="Z581">
        <f t="shared" si="47"/>
        <v>2</v>
      </c>
      <c r="AA581">
        <f t="shared" si="48"/>
        <v>1</v>
      </c>
      <c r="AB581">
        <f t="shared" si="49"/>
        <v>7</v>
      </c>
    </row>
    <row r="582" spans="1:28">
      <c r="A582">
        <v>581</v>
      </c>
      <c r="B582">
        <v>1929.8</v>
      </c>
      <c r="C582">
        <v>1897.6</v>
      </c>
      <c r="D582">
        <v>1885.4</v>
      </c>
      <c r="E582">
        <v>1853.6</v>
      </c>
      <c r="F582">
        <v>1840.6</v>
      </c>
      <c r="G582">
        <v>1839.3</v>
      </c>
      <c r="H582">
        <v>1974.4</v>
      </c>
      <c r="L582">
        <v>629.79999999999995</v>
      </c>
      <c r="M582">
        <v>597.59999999999991</v>
      </c>
      <c r="N582">
        <v>585.40000000000009</v>
      </c>
      <c r="O582">
        <v>553.59999999999991</v>
      </c>
      <c r="P582">
        <v>540.59999999999991</v>
      </c>
      <c r="Q582">
        <v>539.29999999999995</v>
      </c>
      <c r="R582">
        <v>674.40000000000009</v>
      </c>
      <c r="V582">
        <f t="shared" si="43"/>
        <v>6</v>
      </c>
      <c r="W582">
        <f t="shared" si="44"/>
        <v>5</v>
      </c>
      <c r="X582">
        <f t="shared" si="45"/>
        <v>4</v>
      </c>
      <c r="Y582">
        <f t="shared" si="46"/>
        <v>3</v>
      </c>
      <c r="Z582">
        <f t="shared" si="47"/>
        <v>2</v>
      </c>
      <c r="AA582">
        <f t="shared" si="48"/>
        <v>1</v>
      </c>
      <c r="AB582">
        <f t="shared" si="49"/>
        <v>7</v>
      </c>
    </row>
    <row r="583" spans="1:28">
      <c r="A583">
        <v>582</v>
      </c>
      <c r="B583">
        <v>1929.8</v>
      </c>
      <c r="C583">
        <v>1897.6</v>
      </c>
      <c r="D583">
        <v>1885.4</v>
      </c>
      <c r="E583">
        <v>1853.6</v>
      </c>
      <c r="F583">
        <v>1840.6</v>
      </c>
      <c r="G583">
        <v>1839.3</v>
      </c>
      <c r="H583">
        <v>1974.4</v>
      </c>
      <c r="L583">
        <v>629.79999999999995</v>
      </c>
      <c r="M583">
        <v>597.59999999999991</v>
      </c>
      <c r="N583">
        <v>585.40000000000009</v>
      </c>
      <c r="O583">
        <v>553.59999999999991</v>
      </c>
      <c r="P583">
        <v>540.59999999999991</v>
      </c>
      <c r="Q583">
        <v>539.29999999999995</v>
      </c>
      <c r="R583">
        <v>674.40000000000009</v>
      </c>
      <c r="V583">
        <f t="shared" si="43"/>
        <v>6</v>
      </c>
      <c r="W583">
        <f t="shared" si="44"/>
        <v>5</v>
      </c>
      <c r="X583">
        <f t="shared" si="45"/>
        <v>4</v>
      </c>
      <c r="Y583">
        <f t="shared" si="46"/>
        <v>3</v>
      </c>
      <c r="Z583">
        <f t="shared" si="47"/>
        <v>2</v>
      </c>
      <c r="AA583">
        <f t="shared" si="48"/>
        <v>1</v>
      </c>
      <c r="AB583">
        <f t="shared" si="49"/>
        <v>7</v>
      </c>
    </row>
    <row r="584" spans="1:28">
      <c r="A584">
        <v>583</v>
      </c>
      <c r="B584">
        <v>1929.8</v>
      </c>
      <c r="C584">
        <v>1897.6</v>
      </c>
      <c r="D584">
        <v>1885.4</v>
      </c>
      <c r="E584">
        <v>1853.6</v>
      </c>
      <c r="F584">
        <v>1840.6</v>
      </c>
      <c r="G584">
        <v>1839.3</v>
      </c>
      <c r="H584">
        <v>1974.4</v>
      </c>
      <c r="L584">
        <v>629.79999999999995</v>
      </c>
      <c r="M584">
        <v>597.59999999999991</v>
      </c>
      <c r="N584">
        <v>585.40000000000009</v>
      </c>
      <c r="O584">
        <v>553.59999999999991</v>
      </c>
      <c r="P584">
        <v>540.59999999999991</v>
      </c>
      <c r="Q584">
        <v>539.29999999999995</v>
      </c>
      <c r="R584">
        <v>674.40000000000009</v>
      </c>
      <c r="V584">
        <f t="shared" si="43"/>
        <v>6</v>
      </c>
      <c r="W584">
        <f t="shared" si="44"/>
        <v>5</v>
      </c>
      <c r="X584">
        <f t="shared" si="45"/>
        <v>4</v>
      </c>
      <c r="Y584">
        <f t="shared" si="46"/>
        <v>3</v>
      </c>
      <c r="Z584">
        <f t="shared" si="47"/>
        <v>2</v>
      </c>
      <c r="AA584">
        <f t="shared" si="48"/>
        <v>1</v>
      </c>
      <c r="AB584">
        <f t="shared" si="49"/>
        <v>7</v>
      </c>
    </row>
    <row r="585" spans="1:28">
      <c r="A585">
        <v>584</v>
      </c>
      <c r="B585">
        <v>1929.8</v>
      </c>
      <c r="C585">
        <v>1897.6</v>
      </c>
      <c r="D585">
        <v>1885.4</v>
      </c>
      <c r="E585">
        <v>1853.6</v>
      </c>
      <c r="F585">
        <v>1840.6</v>
      </c>
      <c r="G585">
        <v>1839.3</v>
      </c>
      <c r="H585">
        <v>1974.4</v>
      </c>
      <c r="L585">
        <v>629.79999999999995</v>
      </c>
      <c r="M585">
        <v>597.59999999999991</v>
      </c>
      <c r="N585">
        <v>585.40000000000009</v>
      </c>
      <c r="O585">
        <v>553.59999999999991</v>
      </c>
      <c r="P585">
        <v>540.59999999999991</v>
      </c>
      <c r="Q585">
        <v>539.29999999999995</v>
      </c>
      <c r="R585">
        <v>674.40000000000009</v>
      </c>
      <c r="V585">
        <f t="shared" si="43"/>
        <v>6</v>
      </c>
      <c r="W585">
        <f t="shared" si="44"/>
        <v>5</v>
      </c>
      <c r="X585">
        <f t="shared" si="45"/>
        <v>4</v>
      </c>
      <c r="Y585">
        <f t="shared" si="46"/>
        <v>3</v>
      </c>
      <c r="Z585">
        <f t="shared" si="47"/>
        <v>2</v>
      </c>
      <c r="AA585">
        <f t="shared" si="48"/>
        <v>1</v>
      </c>
      <c r="AB585">
        <f t="shared" si="49"/>
        <v>7</v>
      </c>
    </row>
    <row r="586" spans="1:28">
      <c r="A586">
        <v>585</v>
      </c>
      <c r="B586">
        <v>1929.8</v>
      </c>
      <c r="C586">
        <v>1897.6</v>
      </c>
      <c r="D586">
        <v>1885.4</v>
      </c>
      <c r="E586">
        <v>1853.6</v>
      </c>
      <c r="F586">
        <v>1840.6</v>
      </c>
      <c r="G586">
        <v>1839.3</v>
      </c>
      <c r="H586">
        <v>1974.4</v>
      </c>
      <c r="L586">
        <v>629.79999999999995</v>
      </c>
      <c r="M586">
        <v>597.59999999999991</v>
      </c>
      <c r="N586">
        <v>585.40000000000009</v>
      </c>
      <c r="O586">
        <v>553.59999999999991</v>
      </c>
      <c r="P586">
        <v>540.59999999999991</v>
      </c>
      <c r="Q586">
        <v>539.29999999999995</v>
      </c>
      <c r="R586">
        <v>674.40000000000009</v>
      </c>
      <c r="V586">
        <f t="shared" si="43"/>
        <v>6</v>
      </c>
      <c r="W586">
        <f t="shared" si="44"/>
        <v>5</v>
      </c>
      <c r="X586">
        <f t="shared" si="45"/>
        <v>4</v>
      </c>
      <c r="Y586">
        <f t="shared" si="46"/>
        <v>3</v>
      </c>
      <c r="Z586">
        <f t="shared" si="47"/>
        <v>2</v>
      </c>
      <c r="AA586">
        <f t="shared" si="48"/>
        <v>1</v>
      </c>
      <c r="AB586">
        <f t="shared" si="49"/>
        <v>7</v>
      </c>
    </row>
    <row r="587" spans="1:28">
      <c r="A587">
        <v>586</v>
      </c>
      <c r="B587">
        <v>1929.8</v>
      </c>
      <c r="C587">
        <v>1897.6</v>
      </c>
      <c r="D587">
        <v>1885.4</v>
      </c>
      <c r="E587">
        <v>1853.6</v>
      </c>
      <c r="F587">
        <v>1840.6</v>
      </c>
      <c r="G587">
        <v>1839.3</v>
      </c>
      <c r="H587">
        <v>1974.4</v>
      </c>
      <c r="L587">
        <v>629.79999999999995</v>
      </c>
      <c r="M587">
        <v>597.59999999999991</v>
      </c>
      <c r="N587">
        <v>585.40000000000009</v>
      </c>
      <c r="O587">
        <v>553.59999999999991</v>
      </c>
      <c r="P587">
        <v>540.59999999999991</v>
      </c>
      <c r="Q587">
        <v>539.29999999999995</v>
      </c>
      <c r="R587">
        <v>674.40000000000009</v>
      </c>
      <c r="V587">
        <f t="shared" si="43"/>
        <v>6</v>
      </c>
      <c r="W587">
        <f t="shared" si="44"/>
        <v>5</v>
      </c>
      <c r="X587">
        <f t="shared" si="45"/>
        <v>4</v>
      </c>
      <c r="Y587">
        <f t="shared" si="46"/>
        <v>3</v>
      </c>
      <c r="Z587">
        <f t="shared" si="47"/>
        <v>2</v>
      </c>
      <c r="AA587">
        <f t="shared" si="48"/>
        <v>1</v>
      </c>
      <c r="AB587">
        <f t="shared" si="49"/>
        <v>7</v>
      </c>
    </row>
    <row r="588" spans="1:28">
      <c r="A588">
        <v>587</v>
      </c>
      <c r="B588">
        <v>1929.8</v>
      </c>
      <c r="C588">
        <v>1897.6</v>
      </c>
      <c r="D588">
        <v>1885.4</v>
      </c>
      <c r="E588">
        <v>1853.6</v>
      </c>
      <c r="F588">
        <v>1840.6</v>
      </c>
      <c r="G588">
        <v>1839.3</v>
      </c>
      <c r="H588">
        <v>1974.4</v>
      </c>
      <c r="L588">
        <v>629.79999999999995</v>
      </c>
      <c r="M588">
        <v>597.59999999999991</v>
      </c>
      <c r="N588">
        <v>585.40000000000009</v>
      </c>
      <c r="O588">
        <v>553.59999999999991</v>
      </c>
      <c r="P588">
        <v>540.59999999999991</v>
      </c>
      <c r="Q588">
        <v>539.29999999999995</v>
      </c>
      <c r="R588">
        <v>674.40000000000009</v>
      </c>
      <c r="V588">
        <f t="shared" si="43"/>
        <v>6</v>
      </c>
      <c r="W588">
        <f t="shared" si="44"/>
        <v>5</v>
      </c>
      <c r="X588">
        <f t="shared" si="45"/>
        <v>4</v>
      </c>
      <c r="Y588">
        <f t="shared" si="46"/>
        <v>3</v>
      </c>
      <c r="Z588">
        <f t="shared" si="47"/>
        <v>2</v>
      </c>
      <c r="AA588">
        <f t="shared" si="48"/>
        <v>1</v>
      </c>
      <c r="AB588">
        <f t="shared" si="49"/>
        <v>7</v>
      </c>
    </row>
    <row r="589" spans="1:28">
      <c r="A589">
        <v>588</v>
      </c>
      <c r="B589">
        <v>1929.8</v>
      </c>
      <c r="C589">
        <v>1897.6</v>
      </c>
      <c r="D589">
        <v>1885.4</v>
      </c>
      <c r="E589">
        <v>1853.6</v>
      </c>
      <c r="F589">
        <v>1840.6</v>
      </c>
      <c r="G589">
        <v>1839.3</v>
      </c>
      <c r="H589">
        <v>1974.4</v>
      </c>
      <c r="L589">
        <v>629.79999999999995</v>
      </c>
      <c r="M589">
        <v>597.59999999999991</v>
      </c>
      <c r="N589">
        <v>585.40000000000009</v>
      </c>
      <c r="O589">
        <v>553.59999999999991</v>
      </c>
      <c r="P589">
        <v>540.59999999999991</v>
      </c>
      <c r="Q589">
        <v>539.29999999999995</v>
      </c>
      <c r="R589">
        <v>674.40000000000009</v>
      </c>
      <c r="V589">
        <f t="shared" si="43"/>
        <v>6</v>
      </c>
      <c r="W589">
        <f t="shared" si="44"/>
        <v>5</v>
      </c>
      <c r="X589">
        <f t="shared" si="45"/>
        <v>4</v>
      </c>
      <c r="Y589">
        <f t="shared" si="46"/>
        <v>3</v>
      </c>
      <c r="Z589">
        <f t="shared" si="47"/>
        <v>2</v>
      </c>
      <c r="AA589">
        <f t="shared" si="48"/>
        <v>1</v>
      </c>
      <c r="AB589">
        <f t="shared" si="49"/>
        <v>7</v>
      </c>
    </row>
    <row r="590" spans="1:28">
      <c r="A590">
        <v>589</v>
      </c>
      <c r="B590">
        <v>1929.8</v>
      </c>
      <c r="C590">
        <v>1897.6</v>
      </c>
      <c r="D590">
        <v>1885.4</v>
      </c>
      <c r="E590">
        <v>1853.6</v>
      </c>
      <c r="F590">
        <v>1840.6</v>
      </c>
      <c r="G590">
        <v>1839.3</v>
      </c>
      <c r="H590">
        <v>1974.4</v>
      </c>
      <c r="L590">
        <v>629.79999999999995</v>
      </c>
      <c r="M590">
        <v>597.59999999999991</v>
      </c>
      <c r="N590">
        <v>585.40000000000009</v>
      </c>
      <c r="O590">
        <v>553.59999999999991</v>
      </c>
      <c r="P590">
        <v>540.59999999999991</v>
      </c>
      <c r="Q590">
        <v>539.29999999999995</v>
      </c>
      <c r="R590">
        <v>674.40000000000009</v>
      </c>
      <c r="V590">
        <f t="shared" si="43"/>
        <v>6</v>
      </c>
      <c r="W590">
        <f t="shared" si="44"/>
        <v>5</v>
      </c>
      <c r="X590">
        <f t="shared" si="45"/>
        <v>4</v>
      </c>
      <c r="Y590">
        <f t="shared" si="46"/>
        <v>3</v>
      </c>
      <c r="Z590">
        <f t="shared" si="47"/>
        <v>2</v>
      </c>
      <c r="AA590">
        <f t="shared" si="48"/>
        <v>1</v>
      </c>
      <c r="AB590">
        <f t="shared" si="49"/>
        <v>7</v>
      </c>
    </row>
    <row r="591" spans="1:28">
      <c r="A591">
        <v>590</v>
      </c>
      <c r="B591">
        <v>1900</v>
      </c>
      <c r="C591">
        <v>1880.6</v>
      </c>
      <c r="D591">
        <v>1877.2</v>
      </c>
      <c r="E591">
        <v>1843.3</v>
      </c>
      <c r="F591">
        <v>1834.6</v>
      </c>
      <c r="G591">
        <v>1820</v>
      </c>
      <c r="H591">
        <v>1929.6</v>
      </c>
      <c r="L591">
        <v>600</v>
      </c>
      <c r="M591">
        <v>580.59999999999991</v>
      </c>
      <c r="N591">
        <v>577.20000000000005</v>
      </c>
      <c r="O591">
        <v>543.29999999999995</v>
      </c>
      <c r="P591">
        <v>534.59999999999991</v>
      </c>
      <c r="Q591">
        <v>520</v>
      </c>
      <c r="R591">
        <v>629.59999999999991</v>
      </c>
      <c r="V591">
        <f t="shared" si="43"/>
        <v>6</v>
      </c>
      <c r="W591">
        <f t="shared" si="44"/>
        <v>5</v>
      </c>
      <c r="X591">
        <f t="shared" si="45"/>
        <v>4</v>
      </c>
      <c r="Y591">
        <f t="shared" si="46"/>
        <v>3</v>
      </c>
      <c r="Z591">
        <f t="shared" si="47"/>
        <v>2</v>
      </c>
      <c r="AA591">
        <f t="shared" si="48"/>
        <v>1</v>
      </c>
      <c r="AB591">
        <f t="shared" si="49"/>
        <v>7</v>
      </c>
    </row>
    <row r="592" spans="1:28">
      <c r="A592">
        <v>591</v>
      </c>
      <c r="B592">
        <v>1900</v>
      </c>
      <c r="C592">
        <v>1880.6</v>
      </c>
      <c r="D592">
        <v>1877.2</v>
      </c>
      <c r="E592">
        <v>1843.3</v>
      </c>
      <c r="F592">
        <v>1834.6</v>
      </c>
      <c r="G592">
        <v>1820</v>
      </c>
      <c r="H592">
        <v>1929.6</v>
      </c>
      <c r="L592">
        <v>600</v>
      </c>
      <c r="M592">
        <v>580.59999999999991</v>
      </c>
      <c r="N592">
        <v>577.20000000000005</v>
      </c>
      <c r="O592">
        <v>543.29999999999995</v>
      </c>
      <c r="P592">
        <v>534.59999999999991</v>
      </c>
      <c r="Q592">
        <v>520</v>
      </c>
      <c r="R592">
        <v>629.59999999999991</v>
      </c>
      <c r="V592">
        <f t="shared" si="43"/>
        <v>6</v>
      </c>
      <c r="W592">
        <f t="shared" si="44"/>
        <v>5</v>
      </c>
      <c r="X592">
        <f t="shared" si="45"/>
        <v>4</v>
      </c>
      <c r="Y592">
        <f t="shared" si="46"/>
        <v>3</v>
      </c>
      <c r="Z592">
        <f t="shared" si="47"/>
        <v>2</v>
      </c>
      <c r="AA592">
        <f t="shared" si="48"/>
        <v>1</v>
      </c>
      <c r="AB592">
        <f t="shared" si="49"/>
        <v>7</v>
      </c>
    </row>
    <row r="593" spans="1:28">
      <c r="A593">
        <v>592</v>
      </c>
      <c r="B593">
        <v>1900</v>
      </c>
      <c r="C593">
        <v>1880.6</v>
      </c>
      <c r="D593">
        <v>1877.2</v>
      </c>
      <c r="E593">
        <v>1843.3</v>
      </c>
      <c r="F593">
        <v>1834.6</v>
      </c>
      <c r="G593">
        <v>1820</v>
      </c>
      <c r="H593">
        <v>1929.6</v>
      </c>
      <c r="L593">
        <v>600</v>
      </c>
      <c r="M593">
        <v>580.59999999999991</v>
      </c>
      <c r="N593">
        <v>577.20000000000005</v>
      </c>
      <c r="O593">
        <v>543.29999999999995</v>
      </c>
      <c r="P593">
        <v>534.59999999999991</v>
      </c>
      <c r="Q593">
        <v>520</v>
      </c>
      <c r="R593">
        <v>629.59999999999991</v>
      </c>
      <c r="V593">
        <f t="shared" si="43"/>
        <v>6</v>
      </c>
      <c r="W593">
        <f t="shared" si="44"/>
        <v>5</v>
      </c>
      <c r="X593">
        <f t="shared" si="45"/>
        <v>4</v>
      </c>
      <c r="Y593">
        <f t="shared" si="46"/>
        <v>3</v>
      </c>
      <c r="Z593">
        <f t="shared" si="47"/>
        <v>2</v>
      </c>
      <c r="AA593">
        <f t="shared" si="48"/>
        <v>1</v>
      </c>
      <c r="AB593">
        <f t="shared" si="49"/>
        <v>7</v>
      </c>
    </row>
    <row r="594" spans="1:28">
      <c r="A594">
        <v>593</v>
      </c>
      <c r="B594">
        <v>1900</v>
      </c>
      <c r="C594">
        <v>1880.6</v>
      </c>
      <c r="D594">
        <v>1877.2</v>
      </c>
      <c r="E594">
        <v>1843.3</v>
      </c>
      <c r="F594">
        <v>1834.6</v>
      </c>
      <c r="G594">
        <v>1820</v>
      </c>
      <c r="H594">
        <v>1929.6</v>
      </c>
      <c r="L594">
        <v>600</v>
      </c>
      <c r="M594">
        <v>580.59999999999991</v>
      </c>
      <c r="N594">
        <v>577.20000000000005</v>
      </c>
      <c r="O594">
        <v>543.29999999999995</v>
      </c>
      <c r="P594">
        <v>534.59999999999991</v>
      </c>
      <c r="Q594">
        <v>520</v>
      </c>
      <c r="R594">
        <v>629.59999999999991</v>
      </c>
      <c r="V594">
        <f t="shared" si="43"/>
        <v>6</v>
      </c>
      <c r="W594">
        <f t="shared" si="44"/>
        <v>5</v>
      </c>
      <c r="X594">
        <f t="shared" si="45"/>
        <v>4</v>
      </c>
      <c r="Y594">
        <f t="shared" si="46"/>
        <v>3</v>
      </c>
      <c r="Z594">
        <f t="shared" si="47"/>
        <v>2</v>
      </c>
      <c r="AA594">
        <f t="shared" si="48"/>
        <v>1</v>
      </c>
      <c r="AB594">
        <f t="shared" si="49"/>
        <v>7</v>
      </c>
    </row>
    <row r="595" spans="1:28">
      <c r="A595">
        <v>594</v>
      </c>
      <c r="B595">
        <v>1900</v>
      </c>
      <c r="C595">
        <v>1880.6</v>
      </c>
      <c r="D595">
        <v>1877.2</v>
      </c>
      <c r="E595">
        <v>1843.3</v>
      </c>
      <c r="F595">
        <v>1834.6</v>
      </c>
      <c r="G595">
        <v>1820</v>
      </c>
      <c r="H595">
        <v>1929.6</v>
      </c>
      <c r="L595">
        <v>600</v>
      </c>
      <c r="M595">
        <v>580.59999999999991</v>
      </c>
      <c r="N595">
        <v>577.20000000000005</v>
      </c>
      <c r="O595">
        <v>543.29999999999995</v>
      </c>
      <c r="P595">
        <v>534.59999999999991</v>
      </c>
      <c r="Q595">
        <v>520</v>
      </c>
      <c r="R595">
        <v>629.59999999999991</v>
      </c>
      <c r="V595">
        <f t="shared" si="43"/>
        <v>6</v>
      </c>
      <c r="W595">
        <f t="shared" si="44"/>
        <v>5</v>
      </c>
      <c r="X595">
        <f t="shared" si="45"/>
        <v>4</v>
      </c>
      <c r="Y595">
        <f t="shared" si="46"/>
        <v>3</v>
      </c>
      <c r="Z595">
        <f t="shared" si="47"/>
        <v>2</v>
      </c>
      <c r="AA595">
        <f t="shared" si="48"/>
        <v>1</v>
      </c>
      <c r="AB595">
        <f t="shared" si="49"/>
        <v>7</v>
      </c>
    </row>
    <row r="596" spans="1:28">
      <c r="A596">
        <v>595</v>
      </c>
      <c r="B596">
        <v>1900</v>
      </c>
      <c r="C596">
        <v>1880.6</v>
      </c>
      <c r="D596">
        <v>1877.2</v>
      </c>
      <c r="E596">
        <v>1843.3</v>
      </c>
      <c r="F596">
        <v>1834.6</v>
      </c>
      <c r="G596">
        <v>1820</v>
      </c>
      <c r="H596">
        <v>1929.6</v>
      </c>
      <c r="L596">
        <v>600</v>
      </c>
      <c r="M596">
        <v>580.59999999999991</v>
      </c>
      <c r="N596">
        <v>577.20000000000005</v>
      </c>
      <c r="O596">
        <v>543.29999999999995</v>
      </c>
      <c r="P596">
        <v>534.59999999999991</v>
      </c>
      <c r="Q596">
        <v>520</v>
      </c>
      <c r="R596">
        <v>629.59999999999991</v>
      </c>
      <c r="V596">
        <f t="shared" si="43"/>
        <v>6</v>
      </c>
      <c r="W596">
        <f t="shared" si="44"/>
        <v>5</v>
      </c>
      <c r="X596">
        <f t="shared" si="45"/>
        <v>4</v>
      </c>
      <c r="Y596">
        <f t="shared" si="46"/>
        <v>3</v>
      </c>
      <c r="Z596">
        <f t="shared" si="47"/>
        <v>2</v>
      </c>
      <c r="AA596">
        <f t="shared" si="48"/>
        <v>1</v>
      </c>
      <c r="AB596">
        <f t="shared" si="49"/>
        <v>7</v>
      </c>
    </row>
    <row r="597" spans="1:28">
      <c r="A597">
        <v>596</v>
      </c>
      <c r="B597">
        <v>1900</v>
      </c>
      <c r="C597">
        <v>1880.6</v>
      </c>
      <c r="D597">
        <v>1877.2</v>
      </c>
      <c r="E597">
        <v>1843.3</v>
      </c>
      <c r="F597">
        <v>1834.6</v>
      </c>
      <c r="G597">
        <v>1820</v>
      </c>
      <c r="H597">
        <v>1929.6</v>
      </c>
      <c r="L597">
        <v>600</v>
      </c>
      <c r="M597">
        <v>580.59999999999991</v>
      </c>
      <c r="N597">
        <v>577.20000000000005</v>
      </c>
      <c r="O597">
        <v>543.29999999999995</v>
      </c>
      <c r="P597">
        <v>534.59999999999991</v>
      </c>
      <c r="Q597">
        <v>520</v>
      </c>
      <c r="R597">
        <v>629.59999999999991</v>
      </c>
      <c r="V597">
        <f t="shared" si="43"/>
        <v>6</v>
      </c>
      <c r="W597">
        <f t="shared" si="44"/>
        <v>5</v>
      </c>
      <c r="X597">
        <f t="shared" si="45"/>
        <v>4</v>
      </c>
      <c r="Y597">
        <f t="shared" si="46"/>
        <v>3</v>
      </c>
      <c r="Z597">
        <f t="shared" si="47"/>
        <v>2</v>
      </c>
      <c r="AA597">
        <f t="shared" si="48"/>
        <v>1</v>
      </c>
      <c r="AB597">
        <f t="shared" si="49"/>
        <v>7</v>
      </c>
    </row>
    <row r="598" spans="1:28">
      <c r="A598">
        <v>597</v>
      </c>
      <c r="B598">
        <v>1900</v>
      </c>
      <c r="C598">
        <v>1880.6</v>
      </c>
      <c r="D598">
        <v>1877.2</v>
      </c>
      <c r="E598">
        <v>1843.3</v>
      </c>
      <c r="F598">
        <v>1834.6</v>
      </c>
      <c r="G598">
        <v>1820</v>
      </c>
      <c r="H598">
        <v>1929.6</v>
      </c>
      <c r="L598">
        <v>600</v>
      </c>
      <c r="M598">
        <v>580.59999999999991</v>
      </c>
      <c r="N598">
        <v>577.20000000000005</v>
      </c>
      <c r="O598">
        <v>543.29999999999995</v>
      </c>
      <c r="P598">
        <v>534.59999999999991</v>
      </c>
      <c r="Q598">
        <v>520</v>
      </c>
      <c r="R598">
        <v>629.59999999999991</v>
      </c>
      <c r="V598">
        <f t="shared" si="43"/>
        <v>6</v>
      </c>
      <c r="W598">
        <f t="shared" si="44"/>
        <v>5</v>
      </c>
      <c r="X598">
        <f t="shared" si="45"/>
        <v>4</v>
      </c>
      <c r="Y598">
        <f t="shared" si="46"/>
        <v>3</v>
      </c>
      <c r="Z598">
        <f t="shared" si="47"/>
        <v>2</v>
      </c>
      <c r="AA598">
        <f t="shared" si="48"/>
        <v>1</v>
      </c>
      <c r="AB598">
        <f t="shared" si="49"/>
        <v>7</v>
      </c>
    </row>
    <row r="599" spans="1:28">
      <c r="A599">
        <v>598</v>
      </c>
      <c r="B599">
        <v>1900</v>
      </c>
      <c r="C599">
        <v>1880.6</v>
      </c>
      <c r="D599">
        <v>1877.2</v>
      </c>
      <c r="E599">
        <v>1843.3</v>
      </c>
      <c r="F599">
        <v>1834.6</v>
      </c>
      <c r="G599">
        <v>1820</v>
      </c>
      <c r="H599">
        <v>1929.6</v>
      </c>
      <c r="L599">
        <v>600</v>
      </c>
      <c r="M599">
        <v>580.59999999999991</v>
      </c>
      <c r="N599">
        <v>577.20000000000005</v>
      </c>
      <c r="O599">
        <v>543.29999999999995</v>
      </c>
      <c r="P599">
        <v>534.59999999999991</v>
      </c>
      <c r="Q599">
        <v>520</v>
      </c>
      <c r="R599">
        <v>629.59999999999991</v>
      </c>
      <c r="V599">
        <f t="shared" si="43"/>
        <v>6</v>
      </c>
      <c r="W599">
        <f t="shared" si="44"/>
        <v>5</v>
      </c>
      <c r="X599">
        <f t="shared" si="45"/>
        <v>4</v>
      </c>
      <c r="Y599">
        <f t="shared" si="46"/>
        <v>3</v>
      </c>
      <c r="Z599">
        <f t="shared" si="47"/>
        <v>2</v>
      </c>
      <c r="AA599">
        <f t="shared" si="48"/>
        <v>1</v>
      </c>
      <c r="AB599">
        <f t="shared" si="49"/>
        <v>7</v>
      </c>
    </row>
    <row r="600" spans="1:28">
      <c r="A600">
        <v>599</v>
      </c>
      <c r="B600">
        <v>1900</v>
      </c>
      <c r="C600">
        <v>1880.6</v>
      </c>
      <c r="D600">
        <v>1877.2</v>
      </c>
      <c r="E600">
        <v>1843.3</v>
      </c>
      <c r="F600">
        <v>1834.6</v>
      </c>
      <c r="G600">
        <v>1820</v>
      </c>
      <c r="H600">
        <v>1929.6</v>
      </c>
      <c r="L600">
        <v>600</v>
      </c>
      <c r="M600">
        <v>580.59999999999991</v>
      </c>
      <c r="N600">
        <v>577.20000000000005</v>
      </c>
      <c r="O600">
        <v>543.29999999999995</v>
      </c>
      <c r="P600">
        <v>534.59999999999991</v>
      </c>
      <c r="Q600">
        <v>520</v>
      </c>
      <c r="R600">
        <v>629.59999999999991</v>
      </c>
      <c r="V600">
        <f t="shared" ref="V600:V663" si="50">_xlfn.RANK.EQ(L600,$L600:$R600,1)</f>
        <v>6</v>
      </c>
      <c r="W600">
        <f t="shared" ref="W600:W663" si="51">_xlfn.RANK.EQ(M600,$L600:$R600,1)</f>
        <v>5</v>
      </c>
      <c r="X600">
        <f t="shared" ref="X600:X663" si="52">_xlfn.RANK.EQ(N600,$L600:$R600,1)</f>
        <v>4</v>
      </c>
      <c r="Y600">
        <f t="shared" ref="Y600:Y663" si="53">_xlfn.RANK.EQ(O600,$L600:$R600,1)</f>
        <v>3</v>
      </c>
      <c r="Z600">
        <f t="shared" ref="Z600:Z663" si="54">_xlfn.RANK.EQ(P600,$L600:$R600,1)</f>
        <v>2</v>
      </c>
      <c r="AA600">
        <f t="shared" ref="AA600:AA663" si="55">_xlfn.RANK.EQ(Q600,$L600:$R600,1)</f>
        <v>1</v>
      </c>
      <c r="AB600">
        <f t="shared" ref="AB600:AB663" si="56">_xlfn.RANK.EQ(R600,$L600:$R600,1)</f>
        <v>7</v>
      </c>
    </row>
    <row r="601" spans="1:28">
      <c r="A601">
        <v>600</v>
      </c>
      <c r="B601">
        <v>1900</v>
      </c>
      <c r="C601">
        <v>1880.6</v>
      </c>
      <c r="D601">
        <v>1877.2</v>
      </c>
      <c r="E601">
        <v>1843.3</v>
      </c>
      <c r="F601">
        <v>1834.6</v>
      </c>
      <c r="G601">
        <v>1820</v>
      </c>
      <c r="H601">
        <v>1929.6</v>
      </c>
      <c r="L601">
        <v>600</v>
      </c>
      <c r="M601">
        <v>580.59999999999991</v>
      </c>
      <c r="N601">
        <v>577.20000000000005</v>
      </c>
      <c r="O601">
        <v>543.29999999999995</v>
      </c>
      <c r="P601">
        <v>534.59999999999991</v>
      </c>
      <c r="Q601">
        <v>520</v>
      </c>
      <c r="R601">
        <v>629.59999999999991</v>
      </c>
      <c r="V601">
        <f t="shared" si="50"/>
        <v>6</v>
      </c>
      <c r="W601">
        <f t="shared" si="51"/>
        <v>5</v>
      </c>
      <c r="X601">
        <f t="shared" si="52"/>
        <v>4</v>
      </c>
      <c r="Y601">
        <f t="shared" si="53"/>
        <v>3</v>
      </c>
      <c r="Z601">
        <f t="shared" si="54"/>
        <v>2</v>
      </c>
      <c r="AA601">
        <f t="shared" si="55"/>
        <v>1</v>
      </c>
      <c r="AB601">
        <f t="shared" si="56"/>
        <v>7</v>
      </c>
    </row>
    <row r="602" spans="1:28">
      <c r="A602">
        <v>601</v>
      </c>
      <c r="B602">
        <v>1900</v>
      </c>
      <c r="C602">
        <v>1880.6</v>
      </c>
      <c r="D602">
        <v>1877.2</v>
      </c>
      <c r="E602">
        <v>1843.3</v>
      </c>
      <c r="F602">
        <v>1834.6</v>
      </c>
      <c r="G602">
        <v>1820</v>
      </c>
      <c r="H602">
        <v>1929.6</v>
      </c>
      <c r="L602">
        <v>600</v>
      </c>
      <c r="M602">
        <v>580.59999999999991</v>
      </c>
      <c r="N602">
        <v>577.20000000000005</v>
      </c>
      <c r="O602">
        <v>543.29999999999995</v>
      </c>
      <c r="P602">
        <v>534.59999999999991</v>
      </c>
      <c r="Q602">
        <v>520</v>
      </c>
      <c r="R602">
        <v>629.59999999999991</v>
      </c>
      <c r="V602">
        <f t="shared" si="50"/>
        <v>6</v>
      </c>
      <c r="W602">
        <f t="shared" si="51"/>
        <v>5</v>
      </c>
      <c r="X602">
        <f t="shared" si="52"/>
        <v>4</v>
      </c>
      <c r="Y602">
        <f t="shared" si="53"/>
        <v>3</v>
      </c>
      <c r="Z602">
        <f t="shared" si="54"/>
        <v>2</v>
      </c>
      <c r="AA602">
        <f t="shared" si="55"/>
        <v>1</v>
      </c>
      <c r="AB602">
        <f t="shared" si="56"/>
        <v>7</v>
      </c>
    </row>
    <row r="603" spans="1:28">
      <c r="A603">
        <v>602</v>
      </c>
      <c r="B603">
        <v>1900</v>
      </c>
      <c r="C603">
        <v>1880.6</v>
      </c>
      <c r="D603">
        <v>1877.2</v>
      </c>
      <c r="E603">
        <v>1843.3</v>
      </c>
      <c r="F603">
        <v>1834.6</v>
      </c>
      <c r="G603">
        <v>1820</v>
      </c>
      <c r="H603">
        <v>1929.6</v>
      </c>
      <c r="L603">
        <v>600</v>
      </c>
      <c r="M603">
        <v>580.59999999999991</v>
      </c>
      <c r="N603">
        <v>577.20000000000005</v>
      </c>
      <c r="O603">
        <v>543.29999999999995</v>
      </c>
      <c r="P603">
        <v>534.59999999999991</v>
      </c>
      <c r="Q603">
        <v>520</v>
      </c>
      <c r="R603">
        <v>629.59999999999991</v>
      </c>
      <c r="V603">
        <f t="shared" si="50"/>
        <v>6</v>
      </c>
      <c r="W603">
        <f t="shared" si="51"/>
        <v>5</v>
      </c>
      <c r="X603">
        <f t="shared" si="52"/>
        <v>4</v>
      </c>
      <c r="Y603">
        <f t="shared" si="53"/>
        <v>3</v>
      </c>
      <c r="Z603">
        <f t="shared" si="54"/>
        <v>2</v>
      </c>
      <c r="AA603">
        <f t="shared" si="55"/>
        <v>1</v>
      </c>
      <c r="AB603">
        <f t="shared" si="56"/>
        <v>7</v>
      </c>
    </row>
    <row r="604" spans="1:28">
      <c r="A604">
        <v>603</v>
      </c>
      <c r="B604">
        <v>1900</v>
      </c>
      <c r="C604">
        <v>1880.6</v>
      </c>
      <c r="D604">
        <v>1877.2</v>
      </c>
      <c r="E604">
        <v>1843.3</v>
      </c>
      <c r="F604">
        <v>1834.6</v>
      </c>
      <c r="G604">
        <v>1820</v>
      </c>
      <c r="H604">
        <v>1929.6</v>
      </c>
      <c r="L604">
        <v>600</v>
      </c>
      <c r="M604">
        <v>580.59999999999991</v>
      </c>
      <c r="N604">
        <v>577.20000000000005</v>
      </c>
      <c r="O604">
        <v>543.29999999999995</v>
      </c>
      <c r="P604">
        <v>534.59999999999991</v>
      </c>
      <c r="Q604">
        <v>520</v>
      </c>
      <c r="R604">
        <v>629.59999999999991</v>
      </c>
      <c r="V604">
        <f t="shared" si="50"/>
        <v>6</v>
      </c>
      <c r="W604">
        <f t="shared" si="51"/>
        <v>5</v>
      </c>
      <c r="X604">
        <f t="shared" si="52"/>
        <v>4</v>
      </c>
      <c r="Y604">
        <f t="shared" si="53"/>
        <v>3</v>
      </c>
      <c r="Z604">
        <f t="shared" si="54"/>
        <v>2</v>
      </c>
      <c r="AA604">
        <f t="shared" si="55"/>
        <v>1</v>
      </c>
      <c r="AB604">
        <f t="shared" si="56"/>
        <v>7</v>
      </c>
    </row>
    <row r="605" spans="1:28">
      <c r="A605">
        <v>604</v>
      </c>
      <c r="B605">
        <v>1900</v>
      </c>
      <c r="C605">
        <v>1880.6</v>
      </c>
      <c r="D605">
        <v>1877.2</v>
      </c>
      <c r="E605">
        <v>1843.3</v>
      </c>
      <c r="F605">
        <v>1834.6</v>
      </c>
      <c r="G605">
        <v>1820</v>
      </c>
      <c r="H605">
        <v>1929.6</v>
      </c>
      <c r="L605">
        <v>600</v>
      </c>
      <c r="M605">
        <v>580.59999999999991</v>
      </c>
      <c r="N605">
        <v>577.20000000000005</v>
      </c>
      <c r="O605">
        <v>543.29999999999995</v>
      </c>
      <c r="P605">
        <v>534.59999999999991</v>
      </c>
      <c r="Q605">
        <v>520</v>
      </c>
      <c r="R605">
        <v>629.59999999999991</v>
      </c>
      <c r="V605">
        <f t="shared" si="50"/>
        <v>6</v>
      </c>
      <c r="W605">
        <f t="shared" si="51"/>
        <v>5</v>
      </c>
      <c r="X605">
        <f t="shared" si="52"/>
        <v>4</v>
      </c>
      <c r="Y605">
        <f t="shared" si="53"/>
        <v>3</v>
      </c>
      <c r="Z605">
        <f t="shared" si="54"/>
        <v>2</v>
      </c>
      <c r="AA605">
        <f t="shared" si="55"/>
        <v>1</v>
      </c>
      <c r="AB605">
        <f t="shared" si="56"/>
        <v>7</v>
      </c>
    </row>
    <row r="606" spans="1:28">
      <c r="A606">
        <v>605</v>
      </c>
      <c r="B606">
        <v>1900</v>
      </c>
      <c r="C606">
        <v>1880.6</v>
      </c>
      <c r="D606">
        <v>1877.2</v>
      </c>
      <c r="E606">
        <v>1843.3</v>
      </c>
      <c r="F606">
        <v>1834.6</v>
      </c>
      <c r="G606">
        <v>1820</v>
      </c>
      <c r="H606">
        <v>1929.6</v>
      </c>
      <c r="L606">
        <v>600</v>
      </c>
      <c r="M606">
        <v>580.59999999999991</v>
      </c>
      <c r="N606">
        <v>577.20000000000005</v>
      </c>
      <c r="O606">
        <v>543.29999999999995</v>
      </c>
      <c r="P606">
        <v>534.59999999999991</v>
      </c>
      <c r="Q606">
        <v>520</v>
      </c>
      <c r="R606">
        <v>629.59999999999991</v>
      </c>
      <c r="V606">
        <f t="shared" si="50"/>
        <v>6</v>
      </c>
      <c r="W606">
        <f t="shared" si="51"/>
        <v>5</v>
      </c>
      <c r="X606">
        <f t="shared" si="52"/>
        <v>4</v>
      </c>
      <c r="Y606">
        <f t="shared" si="53"/>
        <v>3</v>
      </c>
      <c r="Z606">
        <f t="shared" si="54"/>
        <v>2</v>
      </c>
      <c r="AA606">
        <f t="shared" si="55"/>
        <v>1</v>
      </c>
      <c r="AB606">
        <f t="shared" si="56"/>
        <v>7</v>
      </c>
    </row>
    <row r="607" spans="1:28">
      <c r="A607">
        <v>606</v>
      </c>
      <c r="B607">
        <v>1900</v>
      </c>
      <c r="C607">
        <v>1880.6</v>
      </c>
      <c r="D607">
        <v>1877.2</v>
      </c>
      <c r="E607">
        <v>1843.3</v>
      </c>
      <c r="F607">
        <v>1834.6</v>
      </c>
      <c r="G607">
        <v>1820</v>
      </c>
      <c r="H607">
        <v>1929.6</v>
      </c>
      <c r="L607">
        <v>600</v>
      </c>
      <c r="M607">
        <v>580.59999999999991</v>
      </c>
      <c r="N607">
        <v>577.20000000000005</v>
      </c>
      <c r="O607">
        <v>543.29999999999995</v>
      </c>
      <c r="P607">
        <v>534.59999999999991</v>
      </c>
      <c r="Q607">
        <v>520</v>
      </c>
      <c r="R607">
        <v>629.59999999999991</v>
      </c>
      <c r="V607">
        <f t="shared" si="50"/>
        <v>6</v>
      </c>
      <c r="W607">
        <f t="shared" si="51"/>
        <v>5</v>
      </c>
      <c r="X607">
        <f t="shared" si="52"/>
        <v>4</v>
      </c>
      <c r="Y607">
        <f t="shared" si="53"/>
        <v>3</v>
      </c>
      <c r="Z607">
        <f t="shared" si="54"/>
        <v>2</v>
      </c>
      <c r="AA607">
        <f t="shared" si="55"/>
        <v>1</v>
      </c>
      <c r="AB607">
        <f t="shared" si="56"/>
        <v>7</v>
      </c>
    </row>
    <row r="608" spans="1:28">
      <c r="A608">
        <v>607</v>
      </c>
      <c r="B608">
        <v>1900</v>
      </c>
      <c r="C608">
        <v>1880.6</v>
      </c>
      <c r="D608">
        <v>1877.2</v>
      </c>
      <c r="E608">
        <v>1843.3</v>
      </c>
      <c r="F608">
        <v>1834.6</v>
      </c>
      <c r="G608">
        <v>1820</v>
      </c>
      <c r="H608">
        <v>1929.6</v>
      </c>
      <c r="L608">
        <v>600</v>
      </c>
      <c r="M608">
        <v>580.59999999999991</v>
      </c>
      <c r="N608">
        <v>577.20000000000005</v>
      </c>
      <c r="O608">
        <v>543.29999999999995</v>
      </c>
      <c r="P608">
        <v>534.59999999999991</v>
      </c>
      <c r="Q608">
        <v>520</v>
      </c>
      <c r="R608">
        <v>629.59999999999991</v>
      </c>
      <c r="V608">
        <f t="shared" si="50"/>
        <v>6</v>
      </c>
      <c r="W608">
        <f t="shared" si="51"/>
        <v>5</v>
      </c>
      <c r="X608">
        <f t="shared" si="52"/>
        <v>4</v>
      </c>
      <c r="Y608">
        <f t="shared" si="53"/>
        <v>3</v>
      </c>
      <c r="Z608">
        <f t="shared" si="54"/>
        <v>2</v>
      </c>
      <c r="AA608">
        <f t="shared" si="55"/>
        <v>1</v>
      </c>
      <c r="AB608">
        <f t="shared" si="56"/>
        <v>7</v>
      </c>
    </row>
    <row r="609" spans="1:28">
      <c r="A609">
        <v>608</v>
      </c>
      <c r="B609">
        <v>1900</v>
      </c>
      <c r="C609">
        <v>1880.6</v>
      </c>
      <c r="D609">
        <v>1877.2</v>
      </c>
      <c r="E609">
        <v>1843.3</v>
      </c>
      <c r="F609">
        <v>1834.6</v>
      </c>
      <c r="G609">
        <v>1820</v>
      </c>
      <c r="H609">
        <v>1929.6</v>
      </c>
      <c r="L609">
        <v>600</v>
      </c>
      <c r="M609">
        <v>580.59999999999991</v>
      </c>
      <c r="N609">
        <v>577.20000000000005</v>
      </c>
      <c r="O609">
        <v>543.29999999999995</v>
      </c>
      <c r="P609">
        <v>534.59999999999991</v>
      </c>
      <c r="Q609">
        <v>520</v>
      </c>
      <c r="R609">
        <v>629.59999999999991</v>
      </c>
      <c r="V609">
        <f t="shared" si="50"/>
        <v>6</v>
      </c>
      <c r="W609">
        <f t="shared" si="51"/>
        <v>5</v>
      </c>
      <c r="X609">
        <f t="shared" si="52"/>
        <v>4</v>
      </c>
      <c r="Y609">
        <f t="shared" si="53"/>
        <v>3</v>
      </c>
      <c r="Z609">
        <f t="shared" si="54"/>
        <v>2</v>
      </c>
      <c r="AA609">
        <f t="shared" si="55"/>
        <v>1</v>
      </c>
      <c r="AB609">
        <f t="shared" si="56"/>
        <v>7</v>
      </c>
    </row>
    <row r="610" spans="1:28">
      <c r="A610">
        <v>609</v>
      </c>
      <c r="B610">
        <v>1900</v>
      </c>
      <c r="C610">
        <v>1880.6</v>
      </c>
      <c r="D610">
        <v>1877.2</v>
      </c>
      <c r="E610">
        <v>1843.3</v>
      </c>
      <c r="F610">
        <v>1834.6</v>
      </c>
      <c r="G610">
        <v>1820</v>
      </c>
      <c r="H610">
        <v>1929.6</v>
      </c>
      <c r="L610">
        <v>600</v>
      </c>
      <c r="M610">
        <v>580.59999999999991</v>
      </c>
      <c r="N610">
        <v>577.20000000000005</v>
      </c>
      <c r="O610">
        <v>543.29999999999995</v>
      </c>
      <c r="P610">
        <v>534.59999999999991</v>
      </c>
      <c r="Q610">
        <v>520</v>
      </c>
      <c r="R610">
        <v>629.59999999999991</v>
      </c>
      <c r="V610">
        <f t="shared" si="50"/>
        <v>6</v>
      </c>
      <c r="W610">
        <f t="shared" si="51"/>
        <v>5</v>
      </c>
      <c r="X610">
        <f t="shared" si="52"/>
        <v>4</v>
      </c>
      <c r="Y610">
        <f t="shared" si="53"/>
        <v>3</v>
      </c>
      <c r="Z610">
        <f t="shared" si="54"/>
        <v>2</v>
      </c>
      <c r="AA610">
        <f t="shared" si="55"/>
        <v>1</v>
      </c>
      <c r="AB610">
        <f t="shared" si="56"/>
        <v>7</v>
      </c>
    </row>
    <row r="611" spans="1:28">
      <c r="A611">
        <v>610</v>
      </c>
      <c r="B611">
        <v>1895.8</v>
      </c>
      <c r="C611">
        <v>1867.5</v>
      </c>
      <c r="D611">
        <v>1862.5</v>
      </c>
      <c r="E611">
        <v>1832.2</v>
      </c>
      <c r="F611">
        <v>1820.4</v>
      </c>
      <c r="G611">
        <v>1817.5</v>
      </c>
      <c r="H611">
        <v>1929.6</v>
      </c>
      <c r="L611">
        <v>595.79999999999995</v>
      </c>
      <c r="M611">
        <v>567.5</v>
      </c>
      <c r="N611">
        <v>562.5</v>
      </c>
      <c r="O611">
        <v>532.20000000000005</v>
      </c>
      <c r="P611">
        <v>520.40000000000009</v>
      </c>
      <c r="Q611">
        <v>517.5</v>
      </c>
      <c r="R611">
        <v>629.59999999999991</v>
      </c>
      <c r="V611">
        <f t="shared" si="50"/>
        <v>6</v>
      </c>
      <c r="W611">
        <f t="shared" si="51"/>
        <v>5</v>
      </c>
      <c r="X611">
        <f t="shared" si="52"/>
        <v>4</v>
      </c>
      <c r="Y611">
        <f t="shared" si="53"/>
        <v>3</v>
      </c>
      <c r="Z611">
        <f t="shared" si="54"/>
        <v>2</v>
      </c>
      <c r="AA611">
        <f t="shared" si="55"/>
        <v>1</v>
      </c>
      <c r="AB611">
        <f t="shared" si="56"/>
        <v>7</v>
      </c>
    </row>
    <row r="612" spans="1:28">
      <c r="A612">
        <v>611</v>
      </c>
      <c r="B612">
        <v>1895.8</v>
      </c>
      <c r="C612">
        <v>1867.5</v>
      </c>
      <c r="D612">
        <v>1862.5</v>
      </c>
      <c r="E612">
        <v>1832.2</v>
      </c>
      <c r="F612">
        <v>1820.4</v>
      </c>
      <c r="G612">
        <v>1817.5</v>
      </c>
      <c r="H612">
        <v>1929.6</v>
      </c>
      <c r="L612">
        <v>595.79999999999995</v>
      </c>
      <c r="M612">
        <v>567.5</v>
      </c>
      <c r="N612">
        <v>562.5</v>
      </c>
      <c r="O612">
        <v>532.20000000000005</v>
      </c>
      <c r="P612">
        <v>520.40000000000009</v>
      </c>
      <c r="Q612">
        <v>517.5</v>
      </c>
      <c r="R612">
        <v>629.59999999999991</v>
      </c>
      <c r="V612">
        <f t="shared" si="50"/>
        <v>6</v>
      </c>
      <c r="W612">
        <f t="shared" si="51"/>
        <v>5</v>
      </c>
      <c r="X612">
        <f t="shared" si="52"/>
        <v>4</v>
      </c>
      <c r="Y612">
        <f t="shared" si="53"/>
        <v>3</v>
      </c>
      <c r="Z612">
        <f t="shared" si="54"/>
        <v>2</v>
      </c>
      <c r="AA612">
        <f t="shared" si="55"/>
        <v>1</v>
      </c>
      <c r="AB612">
        <f t="shared" si="56"/>
        <v>7</v>
      </c>
    </row>
    <row r="613" spans="1:28">
      <c r="A613">
        <v>612</v>
      </c>
      <c r="B613">
        <v>1895.8</v>
      </c>
      <c r="C613">
        <v>1867.5</v>
      </c>
      <c r="D613">
        <v>1862.5</v>
      </c>
      <c r="E613">
        <v>1832.2</v>
      </c>
      <c r="F613">
        <v>1820.4</v>
      </c>
      <c r="G613">
        <v>1817.5</v>
      </c>
      <c r="H613">
        <v>1929.6</v>
      </c>
      <c r="L613">
        <v>595.79999999999995</v>
      </c>
      <c r="M613">
        <v>567.5</v>
      </c>
      <c r="N613">
        <v>562.5</v>
      </c>
      <c r="O613">
        <v>532.20000000000005</v>
      </c>
      <c r="P613">
        <v>520.40000000000009</v>
      </c>
      <c r="Q613">
        <v>517.5</v>
      </c>
      <c r="R613">
        <v>629.59999999999991</v>
      </c>
      <c r="V613">
        <f t="shared" si="50"/>
        <v>6</v>
      </c>
      <c r="W613">
        <f t="shared" si="51"/>
        <v>5</v>
      </c>
      <c r="X613">
        <f t="shared" si="52"/>
        <v>4</v>
      </c>
      <c r="Y613">
        <f t="shared" si="53"/>
        <v>3</v>
      </c>
      <c r="Z613">
        <f t="shared" si="54"/>
        <v>2</v>
      </c>
      <c r="AA613">
        <f t="shared" si="55"/>
        <v>1</v>
      </c>
      <c r="AB613">
        <f t="shared" si="56"/>
        <v>7</v>
      </c>
    </row>
    <row r="614" spans="1:28">
      <c r="A614">
        <v>613</v>
      </c>
      <c r="B614">
        <v>1895.8</v>
      </c>
      <c r="C614">
        <v>1867.5</v>
      </c>
      <c r="D614">
        <v>1862.5</v>
      </c>
      <c r="E614">
        <v>1832.2</v>
      </c>
      <c r="F614">
        <v>1820.4</v>
      </c>
      <c r="G614">
        <v>1817.5</v>
      </c>
      <c r="H614">
        <v>1929.6</v>
      </c>
      <c r="L614">
        <v>595.79999999999995</v>
      </c>
      <c r="M614">
        <v>567.5</v>
      </c>
      <c r="N614">
        <v>562.5</v>
      </c>
      <c r="O614">
        <v>532.20000000000005</v>
      </c>
      <c r="P614">
        <v>520.40000000000009</v>
      </c>
      <c r="Q614">
        <v>517.5</v>
      </c>
      <c r="R614">
        <v>629.59999999999991</v>
      </c>
      <c r="V614">
        <f t="shared" si="50"/>
        <v>6</v>
      </c>
      <c r="W614">
        <f t="shared" si="51"/>
        <v>5</v>
      </c>
      <c r="X614">
        <f t="shared" si="52"/>
        <v>4</v>
      </c>
      <c r="Y614">
        <f t="shared" si="53"/>
        <v>3</v>
      </c>
      <c r="Z614">
        <f t="shared" si="54"/>
        <v>2</v>
      </c>
      <c r="AA614">
        <f t="shared" si="55"/>
        <v>1</v>
      </c>
      <c r="AB614">
        <f t="shared" si="56"/>
        <v>7</v>
      </c>
    </row>
    <row r="615" spans="1:28">
      <c r="A615">
        <v>614</v>
      </c>
      <c r="B615">
        <v>1895.8</v>
      </c>
      <c r="C615">
        <v>1867.5</v>
      </c>
      <c r="D615">
        <v>1862.5</v>
      </c>
      <c r="E615">
        <v>1832.2</v>
      </c>
      <c r="F615">
        <v>1820.4</v>
      </c>
      <c r="G615">
        <v>1817.5</v>
      </c>
      <c r="H615">
        <v>1929.6</v>
      </c>
      <c r="L615">
        <v>595.79999999999995</v>
      </c>
      <c r="M615">
        <v>567.5</v>
      </c>
      <c r="N615">
        <v>562.5</v>
      </c>
      <c r="O615">
        <v>532.20000000000005</v>
      </c>
      <c r="P615">
        <v>520.40000000000009</v>
      </c>
      <c r="Q615">
        <v>517.5</v>
      </c>
      <c r="R615">
        <v>629.59999999999991</v>
      </c>
      <c r="V615">
        <f t="shared" si="50"/>
        <v>6</v>
      </c>
      <c r="W615">
        <f t="shared" si="51"/>
        <v>5</v>
      </c>
      <c r="X615">
        <f t="shared" si="52"/>
        <v>4</v>
      </c>
      <c r="Y615">
        <f t="shared" si="53"/>
        <v>3</v>
      </c>
      <c r="Z615">
        <f t="shared" si="54"/>
        <v>2</v>
      </c>
      <c r="AA615">
        <f t="shared" si="55"/>
        <v>1</v>
      </c>
      <c r="AB615">
        <f t="shared" si="56"/>
        <v>7</v>
      </c>
    </row>
    <row r="616" spans="1:28">
      <c r="A616">
        <v>615</v>
      </c>
      <c r="B616">
        <v>1895.8</v>
      </c>
      <c r="C616">
        <v>1867.5</v>
      </c>
      <c r="D616">
        <v>1862.5</v>
      </c>
      <c r="E616">
        <v>1832.2</v>
      </c>
      <c r="F616">
        <v>1820.4</v>
      </c>
      <c r="G616">
        <v>1817.5</v>
      </c>
      <c r="H616">
        <v>1929.6</v>
      </c>
      <c r="L616">
        <v>595.79999999999995</v>
      </c>
      <c r="M616">
        <v>567.5</v>
      </c>
      <c r="N616">
        <v>562.5</v>
      </c>
      <c r="O616">
        <v>532.20000000000005</v>
      </c>
      <c r="P616">
        <v>520.40000000000009</v>
      </c>
      <c r="Q616">
        <v>517.5</v>
      </c>
      <c r="R616">
        <v>629.59999999999991</v>
      </c>
      <c r="V616">
        <f t="shared" si="50"/>
        <v>6</v>
      </c>
      <c r="W616">
        <f t="shared" si="51"/>
        <v>5</v>
      </c>
      <c r="X616">
        <f t="shared" si="52"/>
        <v>4</v>
      </c>
      <c r="Y616">
        <f t="shared" si="53"/>
        <v>3</v>
      </c>
      <c r="Z616">
        <f t="shared" si="54"/>
        <v>2</v>
      </c>
      <c r="AA616">
        <f t="shared" si="55"/>
        <v>1</v>
      </c>
      <c r="AB616">
        <f t="shared" si="56"/>
        <v>7</v>
      </c>
    </row>
    <row r="617" spans="1:28">
      <c r="A617">
        <v>616</v>
      </c>
      <c r="B617">
        <v>1895.8</v>
      </c>
      <c r="C617">
        <v>1867.5</v>
      </c>
      <c r="D617">
        <v>1862.5</v>
      </c>
      <c r="E617">
        <v>1832.2</v>
      </c>
      <c r="F617">
        <v>1820.4</v>
      </c>
      <c r="G617">
        <v>1817.5</v>
      </c>
      <c r="H617">
        <v>1929.6</v>
      </c>
      <c r="L617">
        <v>595.79999999999995</v>
      </c>
      <c r="M617">
        <v>567.5</v>
      </c>
      <c r="N617">
        <v>562.5</v>
      </c>
      <c r="O617">
        <v>532.20000000000005</v>
      </c>
      <c r="P617">
        <v>520.40000000000009</v>
      </c>
      <c r="Q617">
        <v>517.5</v>
      </c>
      <c r="R617">
        <v>629.59999999999991</v>
      </c>
      <c r="V617">
        <f t="shared" si="50"/>
        <v>6</v>
      </c>
      <c r="W617">
        <f t="shared" si="51"/>
        <v>5</v>
      </c>
      <c r="X617">
        <f t="shared" si="52"/>
        <v>4</v>
      </c>
      <c r="Y617">
        <f t="shared" si="53"/>
        <v>3</v>
      </c>
      <c r="Z617">
        <f t="shared" si="54"/>
        <v>2</v>
      </c>
      <c r="AA617">
        <f t="shared" si="55"/>
        <v>1</v>
      </c>
      <c r="AB617">
        <f t="shared" si="56"/>
        <v>7</v>
      </c>
    </row>
    <row r="618" spans="1:28">
      <c r="A618">
        <v>617</v>
      </c>
      <c r="B618">
        <v>1895.8</v>
      </c>
      <c r="C618">
        <v>1867.5</v>
      </c>
      <c r="D618">
        <v>1862.5</v>
      </c>
      <c r="E618">
        <v>1832.2</v>
      </c>
      <c r="F618">
        <v>1820.4</v>
      </c>
      <c r="G618">
        <v>1817.5</v>
      </c>
      <c r="H618">
        <v>1929.6</v>
      </c>
      <c r="L618">
        <v>595.79999999999995</v>
      </c>
      <c r="M618">
        <v>567.5</v>
      </c>
      <c r="N618">
        <v>562.5</v>
      </c>
      <c r="O618">
        <v>532.20000000000005</v>
      </c>
      <c r="P618">
        <v>520.40000000000009</v>
      </c>
      <c r="Q618">
        <v>517.5</v>
      </c>
      <c r="R618">
        <v>629.59999999999991</v>
      </c>
      <c r="V618">
        <f t="shared" si="50"/>
        <v>6</v>
      </c>
      <c r="W618">
        <f t="shared" si="51"/>
        <v>5</v>
      </c>
      <c r="X618">
        <f t="shared" si="52"/>
        <v>4</v>
      </c>
      <c r="Y618">
        <f t="shared" si="53"/>
        <v>3</v>
      </c>
      <c r="Z618">
        <f t="shared" si="54"/>
        <v>2</v>
      </c>
      <c r="AA618">
        <f t="shared" si="55"/>
        <v>1</v>
      </c>
      <c r="AB618">
        <f t="shared" si="56"/>
        <v>7</v>
      </c>
    </row>
    <row r="619" spans="1:28">
      <c r="A619">
        <v>618</v>
      </c>
      <c r="B619">
        <v>1895.8</v>
      </c>
      <c r="C619">
        <v>1867.5</v>
      </c>
      <c r="D619">
        <v>1862.5</v>
      </c>
      <c r="E619">
        <v>1832.2</v>
      </c>
      <c r="F619">
        <v>1820.4</v>
      </c>
      <c r="G619">
        <v>1817.5</v>
      </c>
      <c r="H619">
        <v>1929.6</v>
      </c>
      <c r="L619">
        <v>595.79999999999995</v>
      </c>
      <c r="M619">
        <v>567.5</v>
      </c>
      <c r="N619">
        <v>562.5</v>
      </c>
      <c r="O619">
        <v>532.20000000000005</v>
      </c>
      <c r="P619">
        <v>520.40000000000009</v>
      </c>
      <c r="Q619">
        <v>517.5</v>
      </c>
      <c r="R619">
        <v>629.59999999999991</v>
      </c>
      <c r="V619">
        <f t="shared" si="50"/>
        <v>6</v>
      </c>
      <c r="W619">
        <f t="shared" si="51"/>
        <v>5</v>
      </c>
      <c r="X619">
        <f t="shared" si="52"/>
        <v>4</v>
      </c>
      <c r="Y619">
        <f t="shared" si="53"/>
        <v>3</v>
      </c>
      <c r="Z619">
        <f t="shared" si="54"/>
        <v>2</v>
      </c>
      <c r="AA619">
        <f t="shared" si="55"/>
        <v>1</v>
      </c>
      <c r="AB619">
        <f t="shared" si="56"/>
        <v>7</v>
      </c>
    </row>
    <row r="620" spans="1:28">
      <c r="A620">
        <v>619</v>
      </c>
      <c r="B620">
        <v>1895.8</v>
      </c>
      <c r="C620">
        <v>1867.5</v>
      </c>
      <c r="D620">
        <v>1862.5</v>
      </c>
      <c r="E620">
        <v>1832.2</v>
      </c>
      <c r="F620">
        <v>1820.4</v>
      </c>
      <c r="G620">
        <v>1817.5</v>
      </c>
      <c r="H620">
        <v>1929.6</v>
      </c>
      <c r="L620">
        <v>595.79999999999995</v>
      </c>
      <c r="M620">
        <v>567.5</v>
      </c>
      <c r="N620">
        <v>562.5</v>
      </c>
      <c r="O620">
        <v>532.20000000000005</v>
      </c>
      <c r="P620">
        <v>520.40000000000009</v>
      </c>
      <c r="Q620">
        <v>517.5</v>
      </c>
      <c r="R620">
        <v>629.59999999999991</v>
      </c>
      <c r="V620">
        <f t="shared" si="50"/>
        <v>6</v>
      </c>
      <c r="W620">
        <f t="shared" si="51"/>
        <v>5</v>
      </c>
      <c r="X620">
        <f t="shared" si="52"/>
        <v>4</v>
      </c>
      <c r="Y620">
        <f t="shared" si="53"/>
        <v>3</v>
      </c>
      <c r="Z620">
        <f t="shared" si="54"/>
        <v>2</v>
      </c>
      <c r="AA620">
        <f t="shared" si="55"/>
        <v>1</v>
      </c>
      <c r="AB620">
        <f t="shared" si="56"/>
        <v>7</v>
      </c>
    </row>
    <row r="621" spans="1:28">
      <c r="A621">
        <v>620</v>
      </c>
      <c r="B621">
        <v>1895.8</v>
      </c>
      <c r="C621">
        <v>1867.5</v>
      </c>
      <c r="D621">
        <v>1862.5</v>
      </c>
      <c r="E621">
        <v>1832.2</v>
      </c>
      <c r="F621">
        <v>1820.4</v>
      </c>
      <c r="G621">
        <v>1817.5</v>
      </c>
      <c r="H621">
        <v>1929.6</v>
      </c>
      <c r="L621">
        <v>595.79999999999995</v>
      </c>
      <c r="M621">
        <v>567.5</v>
      </c>
      <c r="N621">
        <v>562.5</v>
      </c>
      <c r="O621">
        <v>532.20000000000005</v>
      </c>
      <c r="P621">
        <v>520.40000000000009</v>
      </c>
      <c r="Q621">
        <v>517.5</v>
      </c>
      <c r="R621">
        <v>629.59999999999991</v>
      </c>
      <c r="V621">
        <f t="shared" si="50"/>
        <v>6</v>
      </c>
      <c r="W621">
        <f t="shared" si="51"/>
        <v>5</v>
      </c>
      <c r="X621">
        <f t="shared" si="52"/>
        <v>4</v>
      </c>
      <c r="Y621">
        <f t="shared" si="53"/>
        <v>3</v>
      </c>
      <c r="Z621">
        <f t="shared" si="54"/>
        <v>2</v>
      </c>
      <c r="AA621">
        <f t="shared" si="55"/>
        <v>1</v>
      </c>
      <c r="AB621">
        <f t="shared" si="56"/>
        <v>7</v>
      </c>
    </row>
    <row r="622" spans="1:28">
      <c r="A622">
        <v>621</v>
      </c>
      <c r="B622">
        <v>1895.8</v>
      </c>
      <c r="C622">
        <v>1867.5</v>
      </c>
      <c r="D622">
        <v>1862.5</v>
      </c>
      <c r="E622">
        <v>1832.2</v>
      </c>
      <c r="F622">
        <v>1820.4</v>
      </c>
      <c r="G622">
        <v>1817.5</v>
      </c>
      <c r="H622">
        <v>1929.6</v>
      </c>
      <c r="L622">
        <v>595.79999999999995</v>
      </c>
      <c r="M622">
        <v>567.5</v>
      </c>
      <c r="N622">
        <v>562.5</v>
      </c>
      <c r="O622">
        <v>532.20000000000005</v>
      </c>
      <c r="P622">
        <v>520.40000000000009</v>
      </c>
      <c r="Q622">
        <v>517.5</v>
      </c>
      <c r="R622">
        <v>629.59999999999991</v>
      </c>
      <c r="V622">
        <f t="shared" si="50"/>
        <v>6</v>
      </c>
      <c r="W622">
        <f t="shared" si="51"/>
        <v>5</v>
      </c>
      <c r="X622">
        <f t="shared" si="52"/>
        <v>4</v>
      </c>
      <c r="Y622">
        <f t="shared" si="53"/>
        <v>3</v>
      </c>
      <c r="Z622">
        <f t="shared" si="54"/>
        <v>2</v>
      </c>
      <c r="AA622">
        <f t="shared" si="55"/>
        <v>1</v>
      </c>
      <c r="AB622">
        <f t="shared" si="56"/>
        <v>7</v>
      </c>
    </row>
    <row r="623" spans="1:28">
      <c r="A623">
        <v>622</v>
      </c>
      <c r="B623">
        <v>1895.8</v>
      </c>
      <c r="C623">
        <v>1867.5</v>
      </c>
      <c r="D623">
        <v>1862.5</v>
      </c>
      <c r="E623">
        <v>1832.2</v>
      </c>
      <c r="F623">
        <v>1820.4</v>
      </c>
      <c r="G623">
        <v>1817.5</v>
      </c>
      <c r="H623">
        <v>1929.6</v>
      </c>
      <c r="L623">
        <v>595.79999999999995</v>
      </c>
      <c r="M623">
        <v>567.5</v>
      </c>
      <c r="N623">
        <v>562.5</v>
      </c>
      <c r="O623">
        <v>532.20000000000005</v>
      </c>
      <c r="P623">
        <v>520.40000000000009</v>
      </c>
      <c r="Q623">
        <v>517.5</v>
      </c>
      <c r="R623">
        <v>629.59999999999991</v>
      </c>
      <c r="V623">
        <f t="shared" si="50"/>
        <v>6</v>
      </c>
      <c r="W623">
        <f t="shared" si="51"/>
        <v>5</v>
      </c>
      <c r="X623">
        <f t="shared" si="52"/>
        <v>4</v>
      </c>
      <c r="Y623">
        <f t="shared" si="53"/>
        <v>3</v>
      </c>
      <c r="Z623">
        <f t="shared" si="54"/>
        <v>2</v>
      </c>
      <c r="AA623">
        <f t="shared" si="55"/>
        <v>1</v>
      </c>
      <c r="AB623">
        <f t="shared" si="56"/>
        <v>7</v>
      </c>
    </row>
    <row r="624" spans="1:28">
      <c r="A624">
        <v>623</v>
      </c>
      <c r="B624">
        <v>1895.8</v>
      </c>
      <c r="C624">
        <v>1867.5</v>
      </c>
      <c r="D624">
        <v>1862.5</v>
      </c>
      <c r="E624">
        <v>1832.2</v>
      </c>
      <c r="F624">
        <v>1820.4</v>
      </c>
      <c r="G624">
        <v>1817.5</v>
      </c>
      <c r="H624">
        <v>1929.6</v>
      </c>
      <c r="L624">
        <v>595.79999999999995</v>
      </c>
      <c r="M624">
        <v>567.5</v>
      </c>
      <c r="N624">
        <v>562.5</v>
      </c>
      <c r="O624">
        <v>532.20000000000005</v>
      </c>
      <c r="P624">
        <v>520.40000000000009</v>
      </c>
      <c r="Q624">
        <v>517.5</v>
      </c>
      <c r="R624">
        <v>629.59999999999991</v>
      </c>
      <c r="V624">
        <f t="shared" si="50"/>
        <v>6</v>
      </c>
      <c r="W624">
        <f t="shared" si="51"/>
        <v>5</v>
      </c>
      <c r="X624">
        <f t="shared" si="52"/>
        <v>4</v>
      </c>
      <c r="Y624">
        <f t="shared" si="53"/>
        <v>3</v>
      </c>
      <c r="Z624">
        <f t="shared" si="54"/>
        <v>2</v>
      </c>
      <c r="AA624">
        <f t="shared" si="55"/>
        <v>1</v>
      </c>
      <c r="AB624">
        <f t="shared" si="56"/>
        <v>7</v>
      </c>
    </row>
    <row r="625" spans="1:28">
      <c r="A625">
        <v>624</v>
      </c>
      <c r="B625">
        <v>1895.8</v>
      </c>
      <c r="C625">
        <v>1867.5</v>
      </c>
      <c r="D625">
        <v>1862.5</v>
      </c>
      <c r="E625">
        <v>1832.2</v>
      </c>
      <c r="F625">
        <v>1820.4</v>
      </c>
      <c r="G625">
        <v>1817.5</v>
      </c>
      <c r="H625">
        <v>1929.6</v>
      </c>
      <c r="L625">
        <v>595.79999999999995</v>
      </c>
      <c r="M625">
        <v>567.5</v>
      </c>
      <c r="N625">
        <v>562.5</v>
      </c>
      <c r="O625">
        <v>532.20000000000005</v>
      </c>
      <c r="P625">
        <v>520.40000000000009</v>
      </c>
      <c r="Q625">
        <v>517.5</v>
      </c>
      <c r="R625">
        <v>629.59999999999991</v>
      </c>
      <c r="V625">
        <f t="shared" si="50"/>
        <v>6</v>
      </c>
      <c r="W625">
        <f t="shared" si="51"/>
        <v>5</v>
      </c>
      <c r="X625">
        <f t="shared" si="52"/>
        <v>4</v>
      </c>
      <c r="Y625">
        <f t="shared" si="53"/>
        <v>3</v>
      </c>
      <c r="Z625">
        <f t="shared" si="54"/>
        <v>2</v>
      </c>
      <c r="AA625">
        <f t="shared" si="55"/>
        <v>1</v>
      </c>
      <c r="AB625">
        <f t="shared" si="56"/>
        <v>7</v>
      </c>
    </row>
    <row r="626" spans="1:28">
      <c r="A626">
        <v>625</v>
      </c>
      <c r="B626">
        <v>1895.8</v>
      </c>
      <c r="C626">
        <v>1867.5</v>
      </c>
      <c r="D626">
        <v>1862.5</v>
      </c>
      <c r="E626">
        <v>1832.2</v>
      </c>
      <c r="F626">
        <v>1820.4</v>
      </c>
      <c r="G626">
        <v>1817.5</v>
      </c>
      <c r="H626">
        <v>1929.6</v>
      </c>
      <c r="L626">
        <v>595.79999999999995</v>
      </c>
      <c r="M626">
        <v>567.5</v>
      </c>
      <c r="N626">
        <v>562.5</v>
      </c>
      <c r="O626">
        <v>532.20000000000005</v>
      </c>
      <c r="P626">
        <v>520.40000000000009</v>
      </c>
      <c r="Q626">
        <v>517.5</v>
      </c>
      <c r="R626">
        <v>629.59999999999991</v>
      </c>
      <c r="V626">
        <f t="shared" si="50"/>
        <v>6</v>
      </c>
      <c r="W626">
        <f t="shared" si="51"/>
        <v>5</v>
      </c>
      <c r="X626">
        <f t="shared" si="52"/>
        <v>4</v>
      </c>
      <c r="Y626">
        <f t="shared" si="53"/>
        <v>3</v>
      </c>
      <c r="Z626">
        <f t="shared" si="54"/>
        <v>2</v>
      </c>
      <c r="AA626">
        <f t="shared" si="55"/>
        <v>1</v>
      </c>
      <c r="AB626">
        <f t="shared" si="56"/>
        <v>7</v>
      </c>
    </row>
    <row r="627" spans="1:28">
      <c r="A627">
        <v>626</v>
      </c>
      <c r="B627">
        <v>1895.8</v>
      </c>
      <c r="C627">
        <v>1867.5</v>
      </c>
      <c r="D627">
        <v>1862.5</v>
      </c>
      <c r="E627">
        <v>1832.2</v>
      </c>
      <c r="F627">
        <v>1820.4</v>
      </c>
      <c r="G627">
        <v>1817.5</v>
      </c>
      <c r="H627">
        <v>1929.6</v>
      </c>
      <c r="L627">
        <v>595.79999999999995</v>
      </c>
      <c r="M627">
        <v>567.5</v>
      </c>
      <c r="N627">
        <v>562.5</v>
      </c>
      <c r="O627">
        <v>532.20000000000005</v>
      </c>
      <c r="P627">
        <v>520.40000000000009</v>
      </c>
      <c r="Q627">
        <v>517.5</v>
      </c>
      <c r="R627">
        <v>629.59999999999991</v>
      </c>
      <c r="V627">
        <f t="shared" si="50"/>
        <v>6</v>
      </c>
      <c r="W627">
        <f t="shared" si="51"/>
        <v>5</v>
      </c>
      <c r="X627">
        <f t="shared" si="52"/>
        <v>4</v>
      </c>
      <c r="Y627">
        <f t="shared" si="53"/>
        <v>3</v>
      </c>
      <c r="Z627">
        <f t="shared" si="54"/>
        <v>2</v>
      </c>
      <c r="AA627">
        <f t="shared" si="55"/>
        <v>1</v>
      </c>
      <c r="AB627">
        <f t="shared" si="56"/>
        <v>7</v>
      </c>
    </row>
    <row r="628" spans="1:28">
      <c r="A628">
        <v>627</v>
      </c>
      <c r="B628">
        <v>1895.8</v>
      </c>
      <c r="C628">
        <v>1867.5</v>
      </c>
      <c r="D628">
        <v>1862.5</v>
      </c>
      <c r="E628">
        <v>1832.2</v>
      </c>
      <c r="F628">
        <v>1820.4</v>
      </c>
      <c r="G628">
        <v>1817.5</v>
      </c>
      <c r="H628">
        <v>1929.6</v>
      </c>
      <c r="L628">
        <v>595.79999999999995</v>
      </c>
      <c r="M628">
        <v>567.5</v>
      </c>
      <c r="N628">
        <v>562.5</v>
      </c>
      <c r="O628">
        <v>532.20000000000005</v>
      </c>
      <c r="P628">
        <v>520.40000000000009</v>
      </c>
      <c r="Q628">
        <v>517.5</v>
      </c>
      <c r="R628">
        <v>629.59999999999991</v>
      </c>
      <c r="V628">
        <f t="shared" si="50"/>
        <v>6</v>
      </c>
      <c r="W628">
        <f t="shared" si="51"/>
        <v>5</v>
      </c>
      <c r="X628">
        <f t="shared" si="52"/>
        <v>4</v>
      </c>
      <c r="Y628">
        <f t="shared" si="53"/>
        <v>3</v>
      </c>
      <c r="Z628">
        <f t="shared" si="54"/>
        <v>2</v>
      </c>
      <c r="AA628">
        <f t="shared" si="55"/>
        <v>1</v>
      </c>
      <c r="AB628">
        <f t="shared" si="56"/>
        <v>7</v>
      </c>
    </row>
    <row r="629" spans="1:28">
      <c r="A629">
        <v>628</v>
      </c>
      <c r="B629">
        <v>1895.8</v>
      </c>
      <c r="C629">
        <v>1867.5</v>
      </c>
      <c r="D629">
        <v>1862.5</v>
      </c>
      <c r="E629">
        <v>1832.2</v>
      </c>
      <c r="F629">
        <v>1820.4</v>
      </c>
      <c r="G629">
        <v>1817.5</v>
      </c>
      <c r="H629">
        <v>1929.6</v>
      </c>
      <c r="L629">
        <v>595.79999999999995</v>
      </c>
      <c r="M629">
        <v>567.5</v>
      </c>
      <c r="N629">
        <v>562.5</v>
      </c>
      <c r="O629">
        <v>532.20000000000005</v>
      </c>
      <c r="P629">
        <v>520.40000000000009</v>
      </c>
      <c r="Q629">
        <v>517.5</v>
      </c>
      <c r="R629">
        <v>629.59999999999991</v>
      </c>
      <c r="V629">
        <f t="shared" si="50"/>
        <v>6</v>
      </c>
      <c r="W629">
        <f t="shared" si="51"/>
        <v>5</v>
      </c>
      <c r="X629">
        <f t="shared" si="52"/>
        <v>4</v>
      </c>
      <c r="Y629">
        <f t="shared" si="53"/>
        <v>3</v>
      </c>
      <c r="Z629">
        <f t="shared" si="54"/>
        <v>2</v>
      </c>
      <c r="AA629">
        <f t="shared" si="55"/>
        <v>1</v>
      </c>
      <c r="AB629">
        <f t="shared" si="56"/>
        <v>7</v>
      </c>
    </row>
    <row r="630" spans="1:28">
      <c r="A630">
        <v>629</v>
      </c>
      <c r="B630">
        <v>1895.8</v>
      </c>
      <c r="C630">
        <v>1867.5</v>
      </c>
      <c r="D630">
        <v>1862.5</v>
      </c>
      <c r="E630">
        <v>1832.2</v>
      </c>
      <c r="F630">
        <v>1820.4</v>
      </c>
      <c r="G630">
        <v>1817.5</v>
      </c>
      <c r="H630">
        <v>1929.6</v>
      </c>
      <c r="L630">
        <v>595.79999999999995</v>
      </c>
      <c r="M630">
        <v>567.5</v>
      </c>
      <c r="N630">
        <v>562.5</v>
      </c>
      <c r="O630">
        <v>532.20000000000005</v>
      </c>
      <c r="P630">
        <v>520.40000000000009</v>
      </c>
      <c r="Q630">
        <v>517.5</v>
      </c>
      <c r="R630">
        <v>629.59999999999991</v>
      </c>
      <c r="V630">
        <f t="shared" si="50"/>
        <v>6</v>
      </c>
      <c r="W630">
        <f t="shared" si="51"/>
        <v>5</v>
      </c>
      <c r="X630">
        <f t="shared" si="52"/>
        <v>4</v>
      </c>
      <c r="Y630">
        <f t="shared" si="53"/>
        <v>3</v>
      </c>
      <c r="Z630">
        <f t="shared" si="54"/>
        <v>2</v>
      </c>
      <c r="AA630">
        <f t="shared" si="55"/>
        <v>1</v>
      </c>
      <c r="AB630">
        <f t="shared" si="56"/>
        <v>7</v>
      </c>
    </row>
    <row r="631" spans="1:28">
      <c r="A631">
        <v>630</v>
      </c>
      <c r="B631">
        <v>1880.2</v>
      </c>
      <c r="C631">
        <v>1855.6</v>
      </c>
      <c r="D631">
        <v>1855.8</v>
      </c>
      <c r="E631">
        <v>1823.2</v>
      </c>
      <c r="F631">
        <v>1816</v>
      </c>
      <c r="G631">
        <v>1806.4</v>
      </c>
      <c r="H631">
        <v>1909.7</v>
      </c>
      <c r="L631">
        <v>580.20000000000005</v>
      </c>
      <c r="M631">
        <v>555.59999999999991</v>
      </c>
      <c r="N631">
        <v>555.79999999999995</v>
      </c>
      <c r="O631">
        <v>523.20000000000005</v>
      </c>
      <c r="P631">
        <v>516</v>
      </c>
      <c r="Q631">
        <v>506.40000000000009</v>
      </c>
      <c r="R631">
        <v>609.70000000000005</v>
      </c>
      <c r="V631">
        <f t="shared" si="50"/>
        <v>6</v>
      </c>
      <c r="W631">
        <f t="shared" si="51"/>
        <v>4</v>
      </c>
      <c r="X631">
        <f t="shared" si="52"/>
        <v>5</v>
      </c>
      <c r="Y631">
        <f t="shared" si="53"/>
        <v>3</v>
      </c>
      <c r="Z631">
        <f t="shared" si="54"/>
        <v>2</v>
      </c>
      <c r="AA631">
        <f t="shared" si="55"/>
        <v>1</v>
      </c>
      <c r="AB631">
        <f t="shared" si="56"/>
        <v>7</v>
      </c>
    </row>
    <row r="632" spans="1:28">
      <c r="A632">
        <v>631</v>
      </c>
      <c r="B632">
        <v>1880.2</v>
      </c>
      <c r="C632">
        <v>1855.6</v>
      </c>
      <c r="D632">
        <v>1855.8</v>
      </c>
      <c r="E632">
        <v>1823.2</v>
      </c>
      <c r="F632">
        <v>1816</v>
      </c>
      <c r="G632">
        <v>1806.4</v>
      </c>
      <c r="H632">
        <v>1909.7</v>
      </c>
      <c r="L632">
        <v>580.20000000000005</v>
      </c>
      <c r="M632">
        <v>555.59999999999991</v>
      </c>
      <c r="N632">
        <v>555.79999999999995</v>
      </c>
      <c r="O632">
        <v>523.20000000000005</v>
      </c>
      <c r="P632">
        <v>516</v>
      </c>
      <c r="Q632">
        <v>506.40000000000009</v>
      </c>
      <c r="R632">
        <v>609.70000000000005</v>
      </c>
      <c r="V632">
        <f t="shared" si="50"/>
        <v>6</v>
      </c>
      <c r="W632">
        <f t="shared" si="51"/>
        <v>4</v>
      </c>
      <c r="X632">
        <f t="shared" si="52"/>
        <v>5</v>
      </c>
      <c r="Y632">
        <f t="shared" si="53"/>
        <v>3</v>
      </c>
      <c r="Z632">
        <f t="shared" si="54"/>
        <v>2</v>
      </c>
      <c r="AA632">
        <f t="shared" si="55"/>
        <v>1</v>
      </c>
      <c r="AB632">
        <f t="shared" si="56"/>
        <v>7</v>
      </c>
    </row>
    <row r="633" spans="1:28">
      <c r="A633">
        <v>632</v>
      </c>
      <c r="B633">
        <v>1880.2</v>
      </c>
      <c r="C633">
        <v>1855.6</v>
      </c>
      <c r="D633">
        <v>1855.8</v>
      </c>
      <c r="E633">
        <v>1823.2</v>
      </c>
      <c r="F633">
        <v>1816</v>
      </c>
      <c r="G633">
        <v>1806.4</v>
      </c>
      <c r="H633">
        <v>1909.7</v>
      </c>
      <c r="L633">
        <v>580.20000000000005</v>
      </c>
      <c r="M633">
        <v>555.59999999999991</v>
      </c>
      <c r="N633">
        <v>555.79999999999995</v>
      </c>
      <c r="O633">
        <v>523.20000000000005</v>
      </c>
      <c r="P633">
        <v>516</v>
      </c>
      <c r="Q633">
        <v>506.40000000000009</v>
      </c>
      <c r="R633">
        <v>609.70000000000005</v>
      </c>
      <c r="V633">
        <f t="shared" si="50"/>
        <v>6</v>
      </c>
      <c r="W633">
        <f t="shared" si="51"/>
        <v>4</v>
      </c>
      <c r="X633">
        <f t="shared" si="52"/>
        <v>5</v>
      </c>
      <c r="Y633">
        <f t="shared" si="53"/>
        <v>3</v>
      </c>
      <c r="Z633">
        <f t="shared" si="54"/>
        <v>2</v>
      </c>
      <c r="AA633">
        <f t="shared" si="55"/>
        <v>1</v>
      </c>
      <c r="AB633">
        <f t="shared" si="56"/>
        <v>7</v>
      </c>
    </row>
    <row r="634" spans="1:28">
      <c r="A634">
        <v>633</v>
      </c>
      <c r="B634">
        <v>1880.2</v>
      </c>
      <c r="C634">
        <v>1855.6</v>
      </c>
      <c r="D634">
        <v>1855.8</v>
      </c>
      <c r="E634">
        <v>1823.2</v>
      </c>
      <c r="F634">
        <v>1816</v>
      </c>
      <c r="G634">
        <v>1806.4</v>
      </c>
      <c r="H634">
        <v>1909.7</v>
      </c>
      <c r="L634">
        <v>580.20000000000005</v>
      </c>
      <c r="M634">
        <v>555.59999999999991</v>
      </c>
      <c r="N634">
        <v>555.79999999999995</v>
      </c>
      <c r="O634">
        <v>523.20000000000005</v>
      </c>
      <c r="P634">
        <v>516</v>
      </c>
      <c r="Q634">
        <v>506.40000000000009</v>
      </c>
      <c r="R634">
        <v>609.70000000000005</v>
      </c>
      <c r="V634">
        <f t="shared" si="50"/>
        <v>6</v>
      </c>
      <c r="W634">
        <f t="shared" si="51"/>
        <v>4</v>
      </c>
      <c r="X634">
        <f t="shared" si="52"/>
        <v>5</v>
      </c>
      <c r="Y634">
        <f t="shared" si="53"/>
        <v>3</v>
      </c>
      <c r="Z634">
        <f t="shared" si="54"/>
        <v>2</v>
      </c>
      <c r="AA634">
        <f t="shared" si="55"/>
        <v>1</v>
      </c>
      <c r="AB634">
        <f t="shared" si="56"/>
        <v>7</v>
      </c>
    </row>
    <row r="635" spans="1:28">
      <c r="A635">
        <v>634</v>
      </c>
      <c r="B635">
        <v>1880.2</v>
      </c>
      <c r="C635">
        <v>1855.6</v>
      </c>
      <c r="D635">
        <v>1855.8</v>
      </c>
      <c r="E635">
        <v>1823.2</v>
      </c>
      <c r="F635">
        <v>1816</v>
      </c>
      <c r="G635">
        <v>1806.4</v>
      </c>
      <c r="H635">
        <v>1909.7</v>
      </c>
      <c r="L635">
        <v>580.20000000000005</v>
      </c>
      <c r="M635">
        <v>555.59999999999991</v>
      </c>
      <c r="N635">
        <v>555.79999999999995</v>
      </c>
      <c r="O635">
        <v>523.20000000000005</v>
      </c>
      <c r="P635">
        <v>516</v>
      </c>
      <c r="Q635">
        <v>506.40000000000009</v>
      </c>
      <c r="R635">
        <v>609.70000000000005</v>
      </c>
      <c r="V635">
        <f t="shared" si="50"/>
        <v>6</v>
      </c>
      <c r="W635">
        <f t="shared" si="51"/>
        <v>4</v>
      </c>
      <c r="X635">
        <f t="shared" si="52"/>
        <v>5</v>
      </c>
      <c r="Y635">
        <f t="shared" si="53"/>
        <v>3</v>
      </c>
      <c r="Z635">
        <f t="shared" si="54"/>
        <v>2</v>
      </c>
      <c r="AA635">
        <f t="shared" si="55"/>
        <v>1</v>
      </c>
      <c r="AB635">
        <f t="shared" si="56"/>
        <v>7</v>
      </c>
    </row>
    <row r="636" spans="1:28">
      <c r="A636">
        <v>635</v>
      </c>
      <c r="B636">
        <v>1880.2</v>
      </c>
      <c r="C636">
        <v>1855.6</v>
      </c>
      <c r="D636">
        <v>1855.8</v>
      </c>
      <c r="E636">
        <v>1823.2</v>
      </c>
      <c r="F636">
        <v>1816</v>
      </c>
      <c r="G636">
        <v>1806.4</v>
      </c>
      <c r="H636">
        <v>1909.7</v>
      </c>
      <c r="L636">
        <v>580.20000000000005</v>
      </c>
      <c r="M636">
        <v>555.59999999999991</v>
      </c>
      <c r="N636">
        <v>555.79999999999995</v>
      </c>
      <c r="O636">
        <v>523.20000000000005</v>
      </c>
      <c r="P636">
        <v>516</v>
      </c>
      <c r="Q636">
        <v>506.40000000000009</v>
      </c>
      <c r="R636">
        <v>609.70000000000005</v>
      </c>
      <c r="V636">
        <f t="shared" si="50"/>
        <v>6</v>
      </c>
      <c r="W636">
        <f t="shared" si="51"/>
        <v>4</v>
      </c>
      <c r="X636">
        <f t="shared" si="52"/>
        <v>5</v>
      </c>
      <c r="Y636">
        <f t="shared" si="53"/>
        <v>3</v>
      </c>
      <c r="Z636">
        <f t="shared" si="54"/>
        <v>2</v>
      </c>
      <c r="AA636">
        <f t="shared" si="55"/>
        <v>1</v>
      </c>
      <c r="AB636">
        <f t="shared" si="56"/>
        <v>7</v>
      </c>
    </row>
    <row r="637" spans="1:28">
      <c r="A637">
        <v>636</v>
      </c>
      <c r="B637">
        <v>1880.2</v>
      </c>
      <c r="C637">
        <v>1855.6</v>
      </c>
      <c r="D637">
        <v>1855.8</v>
      </c>
      <c r="E637">
        <v>1823.2</v>
      </c>
      <c r="F637">
        <v>1816</v>
      </c>
      <c r="G637">
        <v>1806.4</v>
      </c>
      <c r="H637">
        <v>1909.7</v>
      </c>
      <c r="L637">
        <v>580.20000000000005</v>
      </c>
      <c r="M637">
        <v>555.59999999999991</v>
      </c>
      <c r="N637">
        <v>555.79999999999995</v>
      </c>
      <c r="O637">
        <v>523.20000000000005</v>
      </c>
      <c r="P637">
        <v>516</v>
      </c>
      <c r="Q637">
        <v>506.40000000000009</v>
      </c>
      <c r="R637">
        <v>609.70000000000005</v>
      </c>
      <c r="V637">
        <f t="shared" si="50"/>
        <v>6</v>
      </c>
      <c r="W637">
        <f t="shared" si="51"/>
        <v>4</v>
      </c>
      <c r="X637">
        <f t="shared" si="52"/>
        <v>5</v>
      </c>
      <c r="Y637">
        <f t="shared" si="53"/>
        <v>3</v>
      </c>
      <c r="Z637">
        <f t="shared" si="54"/>
        <v>2</v>
      </c>
      <c r="AA637">
        <f t="shared" si="55"/>
        <v>1</v>
      </c>
      <c r="AB637">
        <f t="shared" si="56"/>
        <v>7</v>
      </c>
    </row>
    <row r="638" spans="1:28">
      <c r="A638">
        <v>637</v>
      </c>
      <c r="B638">
        <v>1880.2</v>
      </c>
      <c r="C638">
        <v>1855.6</v>
      </c>
      <c r="D638">
        <v>1855.8</v>
      </c>
      <c r="E638">
        <v>1823.2</v>
      </c>
      <c r="F638">
        <v>1816</v>
      </c>
      <c r="G638">
        <v>1806.4</v>
      </c>
      <c r="H638">
        <v>1909.7</v>
      </c>
      <c r="L638">
        <v>580.20000000000005</v>
      </c>
      <c r="M638">
        <v>555.59999999999991</v>
      </c>
      <c r="N638">
        <v>555.79999999999995</v>
      </c>
      <c r="O638">
        <v>523.20000000000005</v>
      </c>
      <c r="P638">
        <v>516</v>
      </c>
      <c r="Q638">
        <v>506.40000000000009</v>
      </c>
      <c r="R638">
        <v>609.70000000000005</v>
      </c>
      <c r="V638">
        <f t="shared" si="50"/>
        <v>6</v>
      </c>
      <c r="W638">
        <f t="shared" si="51"/>
        <v>4</v>
      </c>
      <c r="X638">
        <f t="shared" si="52"/>
        <v>5</v>
      </c>
      <c r="Y638">
        <f t="shared" si="53"/>
        <v>3</v>
      </c>
      <c r="Z638">
        <f t="shared" si="54"/>
        <v>2</v>
      </c>
      <c r="AA638">
        <f t="shared" si="55"/>
        <v>1</v>
      </c>
      <c r="AB638">
        <f t="shared" si="56"/>
        <v>7</v>
      </c>
    </row>
    <row r="639" spans="1:28">
      <c r="A639">
        <v>638</v>
      </c>
      <c r="B639">
        <v>1880.2</v>
      </c>
      <c r="C639">
        <v>1855.6</v>
      </c>
      <c r="D639">
        <v>1855.8</v>
      </c>
      <c r="E639">
        <v>1823.2</v>
      </c>
      <c r="F639">
        <v>1816</v>
      </c>
      <c r="G639">
        <v>1806.4</v>
      </c>
      <c r="H639">
        <v>1909.7</v>
      </c>
      <c r="L639">
        <v>580.20000000000005</v>
      </c>
      <c r="M639">
        <v>555.59999999999991</v>
      </c>
      <c r="N639">
        <v>555.79999999999995</v>
      </c>
      <c r="O639">
        <v>523.20000000000005</v>
      </c>
      <c r="P639">
        <v>516</v>
      </c>
      <c r="Q639">
        <v>506.40000000000009</v>
      </c>
      <c r="R639">
        <v>609.70000000000005</v>
      </c>
      <c r="V639">
        <f t="shared" si="50"/>
        <v>6</v>
      </c>
      <c r="W639">
        <f t="shared" si="51"/>
        <v>4</v>
      </c>
      <c r="X639">
        <f t="shared" si="52"/>
        <v>5</v>
      </c>
      <c r="Y639">
        <f t="shared" si="53"/>
        <v>3</v>
      </c>
      <c r="Z639">
        <f t="shared" si="54"/>
        <v>2</v>
      </c>
      <c r="AA639">
        <f t="shared" si="55"/>
        <v>1</v>
      </c>
      <c r="AB639">
        <f t="shared" si="56"/>
        <v>7</v>
      </c>
    </row>
    <row r="640" spans="1:28">
      <c r="A640">
        <v>639</v>
      </c>
      <c r="B640">
        <v>1880.2</v>
      </c>
      <c r="C640">
        <v>1855.6</v>
      </c>
      <c r="D640">
        <v>1855.8</v>
      </c>
      <c r="E640">
        <v>1823.2</v>
      </c>
      <c r="F640">
        <v>1816</v>
      </c>
      <c r="G640">
        <v>1806.4</v>
      </c>
      <c r="H640">
        <v>1909.7</v>
      </c>
      <c r="L640">
        <v>580.20000000000005</v>
      </c>
      <c r="M640">
        <v>555.59999999999991</v>
      </c>
      <c r="N640">
        <v>555.79999999999995</v>
      </c>
      <c r="O640">
        <v>523.20000000000005</v>
      </c>
      <c r="P640">
        <v>516</v>
      </c>
      <c r="Q640">
        <v>506.40000000000009</v>
      </c>
      <c r="R640">
        <v>609.70000000000005</v>
      </c>
      <c r="V640">
        <f t="shared" si="50"/>
        <v>6</v>
      </c>
      <c r="W640">
        <f t="shared" si="51"/>
        <v>4</v>
      </c>
      <c r="X640">
        <f t="shared" si="52"/>
        <v>5</v>
      </c>
      <c r="Y640">
        <f t="shared" si="53"/>
        <v>3</v>
      </c>
      <c r="Z640">
        <f t="shared" si="54"/>
        <v>2</v>
      </c>
      <c r="AA640">
        <f t="shared" si="55"/>
        <v>1</v>
      </c>
      <c r="AB640">
        <f t="shared" si="56"/>
        <v>7</v>
      </c>
    </row>
    <row r="641" spans="1:28">
      <c r="A641">
        <v>640</v>
      </c>
      <c r="B641">
        <v>1880.2</v>
      </c>
      <c r="C641">
        <v>1855.6</v>
      </c>
      <c r="D641">
        <v>1855.8</v>
      </c>
      <c r="E641">
        <v>1823.2</v>
      </c>
      <c r="F641">
        <v>1816</v>
      </c>
      <c r="G641">
        <v>1806.4</v>
      </c>
      <c r="H641">
        <v>1909.7</v>
      </c>
      <c r="L641">
        <v>580.20000000000005</v>
      </c>
      <c r="M641">
        <v>555.59999999999991</v>
      </c>
      <c r="N641">
        <v>555.79999999999995</v>
      </c>
      <c r="O641">
        <v>523.20000000000005</v>
      </c>
      <c r="P641">
        <v>516</v>
      </c>
      <c r="Q641">
        <v>506.40000000000009</v>
      </c>
      <c r="R641">
        <v>609.70000000000005</v>
      </c>
      <c r="V641">
        <f t="shared" si="50"/>
        <v>6</v>
      </c>
      <c r="W641">
        <f t="shared" si="51"/>
        <v>4</v>
      </c>
      <c r="X641">
        <f t="shared" si="52"/>
        <v>5</v>
      </c>
      <c r="Y641">
        <f t="shared" si="53"/>
        <v>3</v>
      </c>
      <c r="Z641">
        <f t="shared" si="54"/>
        <v>2</v>
      </c>
      <c r="AA641">
        <f t="shared" si="55"/>
        <v>1</v>
      </c>
      <c r="AB641">
        <f t="shared" si="56"/>
        <v>7</v>
      </c>
    </row>
    <row r="642" spans="1:28">
      <c r="A642">
        <v>641</v>
      </c>
      <c r="B642">
        <v>1880.2</v>
      </c>
      <c r="C642">
        <v>1855.6</v>
      </c>
      <c r="D642">
        <v>1855.8</v>
      </c>
      <c r="E642">
        <v>1823.2</v>
      </c>
      <c r="F642">
        <v>1816</v>
      </c>
      <c r="G642">
        <v>1806.4</v>
      </c>
      <c r="H642">
        <v>1909.7</v>
      </c>
      <c r="L642">
        <v>580.20000000000005</v>
      </c>
      <c r="M642">
        <v>555.59999999999991</v>
      </c>
      <c r="N642">
        <v>555.79999999999995</v>
      </c>
      <c r="O642">
        <v>523.20000000000005</v>
      </c>
      <c r="P642">
        <v>516</v>
      </c>
      <c r="Q642">
        <v>506.40000000000009</v>
      </c>
      <c r="R642">
        <v>609.70000000000005</v>
      </c>
      <c r="V642">
        <f t="shared" si="50"/>
        <v>6</v>
      </c>
      <c r="W642">
        <f t="shared" si="51"/>
        <v>4</v>
      </c>
      <c r="X642">
        <f t="shared" si="52"/>
        <v>5</v>
      </c>
      <c r="Y642">
        <f t="shared" si="53"/>
        <v>3</v>
      </c>
      <c r="Z642">
        <f t="shared" si="54"/>
        <v>2</v>
      </c>
      <c r="AA642">
        <f t="shared" si="55"/>
        <v>1</v>
      </c>
      <c r="AB642">
        <f t="shared" si="56"/>
        <v>7</v>
      </c>
    </row>
    <row r="643" spans="1:28">
      <c r="A643">
        <v>642</v>
      </c>
      <c r="B643">
        <v>1880.2</v>
      </c>
      <c r="C643">
        <v>1855.6</v>
      </c>
      <c r="D643">
        <v>1855.8</v>
      </c>
      <c r="E643">
        <v>1823.2</v>
      </c>
      <c r="F643">
        <v>1816</v>
      </c>
      <c r="G643">
        <v>1806.4</v>
      </c>
      <c r="H643">
        <v>1909.7</v>
      </c>
      <c r="L643">
        <v>580.20000000000005</v>
      </c>
      <c r="M643">
        <v>555.59999999999991</v>
      </c>
      <c r="N643">
        <v>555.79999999999995</v>
      </c>
      <c r="O643">
        <v>523.20000000000005</v>
      </c>
      <c r="P643">
        <v>516</v>
      </c>
      <c r="Q643">
        <v>506.40000000000009</v>
      </c>
      <c r="R643">
        <v>609.70000000000005</v>
      </c>
      <c r="V643">
        <f t="shared" si="50"/>
        <v>6</v>
      </c>
      <c r="W643">
        <f t="shared" si="51"/>
        <v>4</v>
      </c>
      <c r="X643">
        <f t="shared" si="52"/>
        <v>5</v>
      </c>
      <c r="Y643">
        <f t="shared" si="53"/>
        <v>3</v>
      </c>
      <c r="Z643">
        <f t="shared" si="54"/>
        <v>2</v>
      </c>
      <c r="AA643">
        <f t="shared" si="55"/>
        <v>1</v>
      </c>
      <c r="AB643">
        <f t="shared" si="56"/>
        <v>7</v>
      </c>
    </row>
    <row r="644" spans="1:28">
      <c r="A644">
        <v>643</v>
      </c>
      <c r="B644">
        <v>1880.2</v>
      </c>
      <c r="C644">
        <v>1855.6</v>
      </c>
      <c r="D644">
        <v>1855.8</v>
      </c>
      <c r="E644">
        <v>1823.2</v>
      </c>
      <c r="F644">
        <v>1816</v>
      </c>
      <c r="G644">
        <v>1806.4</v>
      </c>
      <c r="H644">
        <v>1909.7</v>
      </c>
      <c r="L644">
        <v>580.20000000000005</v>
      </c>
      <c r="M644">
        <v>555.59999999999991</v>
      </c>
      <c r="N644">
        <v>555.79999999999995</v>
      </c>
      <c r="O644">
        <v>523.20000000000005</v>
      </c>
      <c r="P644">
        <v>516</v>
      </c>
      <c r="Q644">
        <v>506.40000000000009</v>
      </c>
      <c r="R644">
        <v>609.70000000000005</v>
      </c>
      <c r="V644">
        <f t="shared" si="50"/>
        <v>6</v>
      </c>
      <c r="W644">
        <f t="shared" si="51"/>
        <v>4</v>
      </c>
      <c r="X644">
        <f t="shared" si="52"/>
        <v>5</v>
      </c>
      <c r="Y644">
        <f t="shared" si="53"/>
        <v>3</v>
      </c>
      <c r="Z644">
        <f t="shared" si="54"/>
        <v>2</v>
      </c>
      <c r="AA644">
        <f t="shared" si="55"/>
        <v>1</v>
      </c>
      <c r="AB644">
        <f t="shared" si="56"/>
        <v>7</v>
      </c>
    </row>
    <row r="645" spans="1:28">
      <c r="A645">
        <v>644</v>
      </c>
      <c r="B645">
        <v>1880.2</v>
      </c>
      <c r="C645">
        <v>1855.6</v>
      </c>
      <c r="D645">
        <v>1855.8</v>
      </c>
      <c r="E645">
        <v>1823.2</v>
      </c>
      <c r="F645">
        <v>1816</v>
      </c>
      <c r="G645">
        <v>1806.4</v>
      </c>
      <c r="H645">
        <v>1909.7</v>
      </c>
      <c r="L645">
        <v>580.20000000000005</v>
      </c>
      <c r="M645">
        <v>555.59999999999991</v>
      </c>
      <c r="N645">
        <v>555.79999999999995</v>
      </c>
      <c r="O645">
        <v>523.20000000000005</v>
      </c>
      <c r="P645">
        <v>516</v>
      </c>
      <c r="Q645">
        <v>506.40000000000009</v>
      </c>
      <c r="R645">
        <v>609.70000000000005</v>
      </c>
      <c r="V645">
        <f t="shared" si="50"/>
        <v>6</v>
      </c>
      <c r="W645">
        <f t="shared" si="51"/>
        <v>4</v>
      </c>
      <c r="X645">
        <f t="shared" si="52"/>
        <v>5</v>
      </c>
      <c r="Y645">
        <f t="shared" si="53"/>
        <v>3</v>
      </c>
      <c r="Z645">
        <f t="shared" si="54"/>
        <v>2</v>
      </c>
      <c r="AA645">
        <f t="shared" si="55"/>
        <v>1</v>
      </c>
      <c r="AB645">
        <f t="shared" si="56"/>
        <v>7</v>
      </c>
    </row>
    <row r="646" spans="1:28">
      <c r="A646">
        <v>645</v>
      </c>
      <c r="B646">
        <v>1880.2</v>
      </c>
      <c r="C646">
        <v>1855.6</v>
      </c>
      <c r="D646">
        <v>1855.8</v>
      </c>
      <c r="E646">
        <v>1823.2</v>
      </c>
      <c r="F646">
        <v>1816</v>
      </c>
      <c r="G646">
        <v>1806.4</v>
      </c>
      <c r="H646">
        <v>1909.7</v>
      </c>
      <c r="L646">
        <v>580.20000000000005</v>
      </c>
      <c r="M646">
        <v>555.59999999999991</v>
      </c>
      <c r="N646">
        <v>555.79999999999995</v>
      </c>
      <c r="O646">
        <v>523.20000000000005</v>
      </c>
      <c r="P646">
        <v>516</v>
      </c>
      <c r="Q646">
        <v>506.40000000000009</v>
      </c>
      <c r="R646">
        <v>609.70000000000005</v>
      </c>
      <c r="V646">
        <f t="shared" si="50"/>
        <v>6</v>
      </c>
      <c r="W646">
        <f t="shared" si="51"/>
        <v>4</v>
      </c>
      <c r="X646">
        <f t="shared" si="52"/>
        <v>5</v>
      </c>
      <c r="Y646">
        <f t="shared" si="53"/>
        <v>3</v>
      </c>
      <c r="Z646">
        <f t="shared" si="54"/>
        <v>2</v>
      </c>
      <c r="AA646">
        <f t="shared" si="55"/>
        <v>1</v>
      </c>
      <c r="AB646">
        <f t="shared" si="56"/>
        <v>7</v>
      </c>
    </row>
    <row r="647" spans="1:28">
      <c r="A647">
        <v>646</v>
      </c>
      <c r="B647">
        <v>1880.2</v>
      </c>
      <c r="C647">
        <v>1855.6</v>
      </c>
      <c r="D647">
        <v>1855.8</v>
      </c>
      <c r="E647">
        <v>1823.2</v>
      </c>
      <c r="F647">
        <v>1816</v>
      </c>
      <c r="G647">
        <v>1806.4</v>
      </c>
      <c r="H647">
        <v>1909.7</v>
      </c>
      <c r="L647">
        <v>580.20000000000005</v>
      </c>
      <c r="M647">
        <v>555.59999999999991</v>
      </c>
      <c r="N647">
        <v>555.79999999999995</v>
      </c>
      <c r="O647">
        <v>523.20000000000005</v>
      </c>
      <c r="P647">
        <v>516</v>
      </c>
      <c r="Q647">
        <v>506.40000000000009</v>
      </c>
      <c r="R647">
        <v>609.70000000000005</v>
      </c>
      <c r="V647">
        <f t="shared" si="50"/>
        <v>6</v>
      </c>
      <c r="W647">
        <f t="shared" si="51"/>
        <v>4</v>
      </c>
      <c r="X647">
        <f t="shared" si="52"/>
        <v>5</v>
      </c>
      <c r="Y647">
        <f t="shared" si="53"/>
        <v>3</v>
      </c>
      <c r="Z647">
        <f t="shared" si="54"/>
        <v>2</v>
      </c>
      <c r="AA647">
        <f t="shared" si="55"/>
        <v>1</v>
      </c>
      <c r="AB647">
        <f t="shared" si="56"/>
        <v>7</v>
      </c>
    </row>
    <row r="648" spans="1:28">
      <c r="A648">
        <v>647</v>
      </c>
      <c r="B648">
        <v>1880.2</v>
      </c>
      <c r="C648">
        <v>1855.6</v>
      </c>
      <c r="D648">
        <v>1855.8</v>
      </c>
      <c r="E648">
        <v>1823.2</v>
      </c>
      <c r="F648">
        <v>1816</v>
      </c>
      <c r="G648">
        <v>1806.4</v>
      </c>
      <c r="H648">
        <v>1909.7</v>
      </c>
      <c r="L648">
        <v>580.20000000000005</v>
      </c>
      <c r="M648">
        <v>555.59999999999991</v>
      </c>
      <c r="N648">
        <v>555.79999999999995</v>
      </c>
      <c r="O648">
        <v>523.20000000000005</v>
      </c>
      <c r="P648">
        <v>516</v>
      </c>
      <c r="Q648">
        <v>506.40000000000009</v>
      </c>
      <c r="R648">
        <v>609.70000000000005</v>
      </c>
      <c r="V648">
        <f t="shared" si="50"/>
        <v>6</v>
      </c>
      <c r="W648">
        <f t="shared" si="51"/>
        <v>4</v>
      </c>
      <c r="X648">
        <f t="shared" si="52"/>
        <v>5</v>
      </c>
      <c r="Y648">
        <f t="shared" si="53"/>
        <v>3</v>
      </c>
      <c r="Z648">
        <f t="shared" si="54"/>
        <v>2</v>
      </c>
      <c r="AA648">
        <f t="shared" si="55"/>
        <v>1</v>
      </c>
      <c r="AB648">
        <f t="shared" si="56"/>
        <v>7</v>
      </c>
    </row>
    <row r="649" spans="1:28">
      <c r="A649">
        <v>648</v>
      </c>
      <c r="B649">
        <v>1880.2</v>
      </c>
      <c r="C649">
        <v>1855.6</v>
      </c>
      <c r="D649">
        <v>1855.8</v>
      </c>
      <c r="E649">
        <v>1823.2</v>
      </c>
      <c r="F649">
        <v>1816</v>
      </c>
      <c r="G649">
        <v>1806.4</v>
      </c>
      <c r="H649">
        <v>1909.7</v>
      </c>
      <c r="L649">
        <v>580.20000000000005</v>
      </c>
      <c r="M649">
        <v>555.59999999999991</v>
      </c>
      <c r="N649">
        <v>555.79999999999995</v>
      </c>
      <c r="O649">
        <v>523.20000000000005</v>
      </c>
      <c r="P649">
        <v>516</v>
      </c>
      <c r="Q649">
        <v>506.40000000000009</v>
      </c>
      <c r="R649">
        <v>609.70000000000005</v>
      </c>
      <c r="V649">
        <f t="shared" si="50"/>
        <v>6</v>
      </c>
      <c r="W649">
        <f t="shared" si="51"/>
        <v>4</v>
      </c>
      <c r="X649">
        <f t="shared" si="52"/>
        <v>5</v>
      </c>
      <c r="Y649">
        <f t="shared" si="53"/>
        <v>3</v>
      </c>
      <c r="Z649">
        <f t="shared" si="54"/>
        <v>2</v>
      </c>
      <c r="AA649">
        <f t="shared" si="55"/>
        <v>1</v>
      </c>
      <c r="AB649">
        <f t="shared" si="56"/>
        <v>7</v>
      </c>
    </row>
    <row r="650" spans="1:28">
      <c r="A650">
        <v>649</v>
      </c>
      <c r="B650">
        <v>1880.2</v>
      </c>
      <c r="C650">
        <v>1855.6</v>
      </c>
      <c r="D650">
        <v>1855.8</v>
      </c>
      <c r="E650">
        <v>1823.2</v>
      </c>
      <c r="F650">
        <v>1816</v>
      </c>
      <c r="G650">
        <v>1806.4</v>
      </c>
      <c r="H650">
        <v>1909.7</v>
      </c>
      <c r="L650">
        <v>580.20000000000005</v>
      </c>
      <c r="M650">
        <v>555.59999999999991</v>
      </c>
      <c r="N650">
        <v>555.79999999999995</v>
      </c>
      <c r="O650">
        <v>523.20000000000005</v>
      </c>
      <c r="P650">
        <v>516</v>
      </c>
      <c r="Q650">
        <v>506.40000000000009</v>
      </c>
      <c r="R650">
        <v>609.70000000000005</v>
      </c>
      <c r="V650">
        <f t="shared" si="50"/>
        <v>6</v>
      </c>
      <c r="W650">
        <f t="shared" si="51"/>
        <v>4</v>
      </c>
      <c r="X650">
        <f t="shared" si="52"/>
        <v>5</v>
      </c>
      <c r="Y650">
        <f t="shared" si="53"/>
        <v>3</v>
      </c>
      <c r="Z650">
        <f t="shared" si="54"/>
        <v>2</v>
      </c>
      <c r="AA650">
        <f t="shared" si="55"/>
        <v>1</v>
      </c>
      <c r="AB650">
        <f t="shared" si="56"/>
        <v>7</v>
      </c>
    </row>
    <row r="651" spans="1:28">
      <c r="A651">
        <v>650</v>
      </c>
      <c r="B651">
        <v>1869.1</v>
      </c>
      <c r="C651">
        <v>1842.3</v>
      </c>
      <c r="D651">
        <v>1844.6</v>
      </c>
      <c r="E651">
        <v>1816</v>
      </c>
      <c r="F651">
        <v>1806.8</v>
      </c>
      <c r="G651">
        <v>1804.1</v>
      </c>
      <c r="H651">
        <v>1909.7</v>
      </c>
      <c r="L651">
        <v>569.09999999999991</v>
      </c>
      <c r="M651">
        <v>542.29999999999995</v>
      </c>
      <c r="N651">
        <v>544.59999999999991</v>
      </c>
      <c r="O651">
        <v>516</v>
      </c>
      <c r="P651">
        <v>506.79999999999995</v>
      </c>
      <c r="Q651">
        <v>504.09999999999991</v>
      </c>
      <c r="R651">
        <v>609.70000000000005</v>
      </c>
      <c r="V651">
        <f t="shared" si="50"/>
        <v>6</v>
      </c>
      <c r="W651">
        <f t="shared" si="51"/>
        <v>4</v>
      </c>
      <c r="X651">
        <f t="shared" si="52"/>
        <v>5</v>
      </c>
      <c r="Y651">
        <f t="shared" si="53"/>
        <v>3</v>
      </c>
      <c r="Z651">
        <f t="shared" si="54"/>
        <v>2</v>
      </c>
      <c r="AA651">
        <f t="shared" si="55"/>
        <v>1</v>
      </c>
      <c r="AB651">
        <f t="shared" si="56"/>
        <v>7</v>
      </c>
    </row>
    <row r="652" spans="1:28">
      <c r="A652">
        <v>651</v>
      </c>
      <c r="B652">
        <v>1869.1</v>
      </c>
      <c r="C652">
        <v>1842.3</v>
      </c>
      <c r="D652">
        <v>1844.6</v>
      </c>
      <c r="E652">
        <v>1816</v>
      </c>
      <c r="F652">
        <v>1806.8</v>
      </c>
      <c r="G652">
        <v>1804.1</v>
      </c>
      <c r="H652">
        <v>1909.7</v>
      </c>
      <c r="L652">
        <v>569.09999999999991</v>
      </c>
      <c r="M652">
        <v>542.29999999999995</v>
      </c>
      <c r="N652">
        <v>544.59999999999991</v>
      </c>
      <c r="O652">
        <v>516</v>
      </c>
      <c r="P652">
        <v>506.79999999999995</v>
      </c>
      <c r="Q652">
        <v>504.09999999999991</v>
      </c>
      <c r="R652">
        <v>609.70000000000005</v>
      </c>
      <c r="V652">
        <f t="shared" si="50"/>
        <v>6</v>
      </c>
      <c r="W652">
        <f t="shared" si="51"/>
        <v>4</v>
      </c>
      <c r="X652">
        <f t="shared" si="52"/>
        <v>5</v>
      </c>
      <c r="Y652">
        <f t="shared" si="53"/>
        <v>3</v>
      </c>
      <c r="Z652">
        <f t="shared" si="54"/>
        <v>2</v>
      </c>
      <c r="AA652">
        <f t="shared" si="55"/>
        <v>1</v>
      </c>
      <c r="AB652">
        <f t="shared" si="56"/>
        <v>7</v>
      </c>
    </row>
    <row r="653" spans="1:28">
      <c r="A653">
        <v>652</v>
      </c>
      <c r="B653">
        <v>1869.1</v>
      </c>
      <c r="C653">
        <v>1842.3</v>
      </c>
      <c r="D653">
        <v>1844.6</v>
      </c>
      <c r="E653">
        <v>1816</v>
      </c>
      <c r="F653">
        <v>1806.8</v>
      </c>
      <c r="G653">
        <v>1804.1</v>
      </c>
      <c r="H653">
        <v>1909.7</v>
      </c>
      <c r="L653">
        <v>569.09999999999991</v>
      </c>
      <c r="M653">
        <v>542.29999999999995</v>
      </c>
      <c r="N653">
        <v>544.59999999999991</v>
      </c>
      <c r="O653">
        <v>516</v>
      </c>
      <c r="P653">
        <v>506.79999999999995</v>
      </c>
      <c r="Q653">
        <v>504.09999999999991</v>
      </c>
      <c r="R653">
        <v>609.70000000000005</v>
      </c>
      <c r="V653">
        <f t="shared" si="50"/>
        <v>6</v>
      </c>
      <c r="W653">
        <f t="shared" si="51"/>
        <v>4</v>
      </c>
      <c r="X653">
        <f t="shared" si="52"/>
        <v>5</v>
      </c>
      <c r="Y653">
        <f t="shared" si="53"/>
        <v>3</v>
      </c>
      <c r="Z653">
        <f t="shared" si="54"/>
        <v>2</v>
      </c>
      <c r="AA653">
        <f t="shared" si="55"/>
        <v>1</v>
      </c>
      <c r="AB653">
        <f t="shared" si="56"/>
        <v>7</v>
      </c>
    </row>
    <row r="654" spans="1:28">
      <c r="A654">
        <v>653</v>
      </c>
      <c r="B654">
        <v>1869.1</v>
      </c>
      <c r="C654">
        <v>1842.3</v>
      </c>
      <c r="D654">
        <v>1844.6</v>
      </c>
      <c r="E654">
        <v>1816</v>
      </c>
      <c r="F654">
        <v>1806.8</v>
      </c>
      <c r="G654">
        <v>1804.1</v>
      </c>
      <c r="H654">
        <v>1909.7</v>
      </c>
      <c r="L654">
        <v>569.09999999999991</v>
      </c>
      <c r="M654">
        <v>542.29999999999995</v>
      </c>
      <c r="N654">
        <v>544.59999999999991</v>
      </c>
      <c r="O654">
        <v>516</v>
      </c>
      <c r="P654">
        <v>506.79999999999995</v>
      </c>
      <c r="Q654">
        <v>504.09999999999991</v>
      </c>
      <c r="R654">
        <v>609.70000000000005</v>
      </c>
      <c r="V654">
        <f t="shared" si="50"/>
        <v>6</v>
      </c>
      <c r="W654">
        <f t="shared" si="51"/>
        <v>4</v>
      </c>
      <c r="X654">
        <f t="shared" si="52"/>
        <v>5</v>
      </c>
      <c r="Y654">
        <f t="shared" si="53"/>
        <v>3</v>
      </c>
      <c r="Z654">
        <f t="shared" si="54"/>
        <v>2</v>
      </c>
      <c r="AA654">
        <f t="shared" si="55"/>
        <v>1</v>
      </c>
      <c r="AB654">
        <f t="shared" si="56"/>
        <v>7</v>
      </c>
    </row>
    <row r="655" spans="1:28">
      <c r="A655">
        <v>654</v>
      </c>
      <c r="B655">
        <v>1869.1</v>
      </c>
      <c r="C655">
        <v>1842.3</v>
      </c>
      <c r="D655">
        <v>1844.6</v>
      </c>
      <c r="E655">
        <v>1816</v>
      </c>
      <c r="F655">
        <v>1806.8</v>
      </c>
      <c r="G655">
        <v>1804.1</v>
      </c>
      <c r="H655">
        <v>1909.7</v>
      </c>
      <c r="L655">
        <v>569.09999999999991</v>
      </c>
      <c r="M655">
        <v>542.29999999999995</v>
      </c>
      <c r="N655">
        <v>544.59999999999991</v>
      </c>
      <c r="O655">
        <v>516</v>
      </c>
      <c r="P655">
        <v>506.79999999999995</v>
      </c>
      <c r="Q655">
        <v>504.09999999999991</v>
      </c>
      <c r="R655">
        <v>609.70000000000005</v>
      </c>
      <c r="V655">
        <f t="shared" si="50"/>
        <v>6</v>
      </c>
      <c r="W655">
        <f t="shared" si="51"/>
        <v>4</v>
      </c>
      <c r="X655">
        <f t="shared" si="52"/>
        <v>5</v>
      </c>
      <c r="Y655">
        <f t="shared" si="53"/>
        <v>3</v>
      </c>
      <c r="Z655">
        <f t="shared" si="54"/>
        <v>2</v>
      </c>
      <c r="AA655">
        <f t="shared" si="55"/>
        <v>1</v>
      </c>
      <c r="AB655">
        <f t="shared" si="56"/>
        <v>7</v>
      </c>
    </row>
    <row r="656" spans="1:28">
      <c r="A656">
        <v>655</v>
      </c>
      <c r="B656">
        <v>1869.1</v>
      </c>
      <c r="C656">
        <v>1842.3</v>
      </c>
      <c r="D656">
        <v>1844.6</v>
      </c>
      <c r="E656">
        <v>1816</v>
      </c>
      <c r="F656">
        <v>1806.8</v>
      </c>
      <c r="G656">
        <v>1804.1</v>
      </c>
      <c r="H656">
        <v>1909.7</v>
      </c>
      <c r="L656">
        <v>569.09999999999991</v>
      </c>
      <c r="M656">
        <v>542.29999999999995</v>
      </c>
      <c r="N656">
        <v>544.59999999999991</v>
      </c>
      <c r="O656">
        <v>516</v>
      </c>
      <c r="P656">
        <v>506.79999999999995</v>
      </c>
      <c r="Q656">
        <v>504.09999999999991</v>
      </c>
      <c r="R656">
        <v>609.70000000000005</v>
      </c>
      <c r="V656">
        <f t="shared" si="50"/>
        <v>6</v>
      </c>
      <c r="W656">
        <f t="shared" si="51"/>
        <v>4</v>
      </c>
      <c r="X656">
        <f t="shared" si="52"/>
        <v>5</v>
      </c>
      <c r="Y656">
        <f t="shared" si="53"/>
        <v>3</v>
      </c>
      <c r="Z656">
        <f t="shared" si="54"/>
        <v>2</v>
      </c>
      <c r="AA656">
        <f t="shared" si="55"/>
        <v>1</v>
      </c>
      <c r="AB656">
        <f t="shared" si="56"/>
        <v>7</v>
      </c>
    </row>
    <row r="657" spans="1:28">
      <c r="A657">
        <v>656</v>
      </c>
      <c r="B657">
        <v>1869.1</v>
      </c>
      <c r="C657">
        <v>1842.3</v>
      </c>
      <c r="D657">
        <v>1844.6</v>
      </c>
      <c r="E657">
        <v>1816</v>
      </c>
      <c r="F657">
        <v>1806.8</v>
      </c>
      <c r="G657">
        <v>1804.1</v>
      </c>
      <c r="H657">
        <v>1909.7</v>
      </c>
      <c r="L657">
        <v>569.09999999999991</v>
      </c>
      <c r="M657">
        <v>542.29999999999995</v>
      </c>
      <c r="N657">
        <v>544.59999999999991</v>
      </c>
      <c r="O657">
        <v>516</v>
      </c>
      <c r="P657">
        <v>506.79999999999995</v>
      </c>
      <c r="Q657">
        <v>504.09999999999991</v>
      </c>
      <c r="R657">
        <v>609.70000000000005</v>
      </c>
      <c r="V657">
        <f t="shared" si="50"/>
        <v>6</v>
      </c>
      <c r="W657">
        <f t="shared" si="51"/>
        <v>4</v>
      </c>
      <c r="X657">
        <f t="shared" si="52"/>
        <v>5</v>
      </c>
      <c r="Y657">
        <f t="shared" si="53"/>
        <v>3</v>
      </c>
      <c r="Z657">
        <f t="shared" si="54"/>
        <v>2</v>
      </c>
      <c r="AA657">
        <f t="shared" si="55"/>
        <v>1</v>
      </c>
      <c r="AB657">
        <f t="shared" si="56"/>
        <v>7</v>
      </c>
    </row>
    <row r="658" spans="1:28">
      <c r="A658">
        <v>657</v>
      </c>
      <c r="B658">
        <v>1869.1</v>
      </c>
      <c r="C658">
        <v>1842.3</v>
      </c>
      <c r="D658">
        <v>1844.6</v>
      </c>
      <c r="E658">
        <v>1816</v>
      </c>
      <c r="F658">
        <v>1806.8</v>
      </c>
      <c r="G658">
        <v>1804.1</v>
      </c>
      <c r="H658">
        <v>1909.7</v>
      </c>
      <c r="L658">
        <v>569.09999999999991</v>
      </c>
      <c r="M658">
        <v>542.29999999999995</v>
      </c>
      <c r="N658">
        <v>544.59999999999991</v>
      </c>
      <c r="O658">
        <v>516</v>
      </c>
      <c r="P658">
        <v>506.79999999999995</v>
      </c>
      <c r="Q658">
        <v>504.09999999999991</v>
      </c>
      <c r="R658">
        <v>609.70000000000005</v>
      </c>
      <c r="V658">
        <f t="shared" si="50"/>
        <v>6</v>
      </c>
      <c r="W658">
        <f t="shared" si="51"/>
        <v>4</v>
      </c>
      <c r="X658">
        <f t="shared" si="52"/>
        <v>5</v>
      </c>
      <c r="Y658">
        <f t="shared" si="53"/>
        <v>3</v>
      </c>
      <c r="Z658">
        <f t="shared" si="54"/>
        <v>2</v>
      </c>
      <c r="AA658">
        <f t="shared" si="55"/>
        <v>1</v>
      </c>
      <c r="AB658">
        <f t="shared" si="56"/>
        <v>7</v>
      </c>
    </row>
    <row r="659" spans="1:28">
      <c r="A659">
        <v>658</v>
      </c>
      <c r="B659">
        <v>1869.1</v>
      </c>
      <c r="C659">
        <v>1842.3</v>
      </c>
      <c r="D659">
        <v>1844.6</v>
      </c>
      <c r="E659">
        <v>1816</v>
      </c>
      <c r="F659">
        <v>1806.8</v>
      </c>
      <c r="G659">
        <v>1804.1</v>
      </c>
      <c r="H659">
        <v>1909.7</v>
      </c>
      <c r="L659">
        <v>569.09999999999991</v>
      </c>
      <c r="M659">
        <v>542.29999999999995</v>
      </c>
      <c r="N659">
        <v>544.59999999999991</v>
      </c>
      <c r="O659">
        <v>516</v>
      </c>
      <c r="P659">
        <v>506.79999999999995</v>
      </c>
      <c r="Q659">
        <v>504.09999999999991</v>
      </c>
      <c r="R659">
        <v>609.70000000000005</v>
      </c>
      <c r="V659">
        <f t="shared" si="50"/>
        <v>6</v>
      </c>
      <c r="W659">
        <f t="shared" si="51"/>
        <v>4</v>
      </c>
      <c r="X659">
        <f t="shared" si="52"/>
        <v>5</v>
      </c>
      <c r="Y659">
        <f t="shared" si="53"/>
        <v>3</v>
      </c>
      <c r="Z659">
        <f t="shared" si="54"/>
        <v>2</v>
      </c>
      <c r="AA659">
        <f t="shared" si="55"/>
        <v>1</v>
      </c>
      <c r="AB659">
        <f t="shared" si="56"/>
        <v>7</v>
      </c>
    </row>
    <row r="660" spans="1:28">
      <c r="A660">
        <v>659</v>
      </c>
      <c r="B660">
        <v>1869.1</v>
      </c>
      <c r="C660">
        <v>1842.3</v>
      </c>
      <c r="D660">
        <v>1844.6</v>
      </c>
      <c r="E660">
        <v>1816</v>
      </c>
      <c r="F660">
        <v>1806.8</v>
      </c>
      <c r="G660">
        <v>1804.1</v>
      </c>
      <c r="H660">
        <v>1909.7</v>
      </c>
      <c r="L660">
        <v>569.09999999999991</v>
      </c>
      <c r="M660">
        <v>542.29999999999995</v>
      </c>
      <c r="N660">
        <v>544.59999999999991</v>
      </c>
      <c r="O660">
        <v>516</v>
      </c>
      <c r="P660">
        <v>506.79999999999995</v>
      </c>
      <c r="Q660">
        <v>504.09999999999991</v>
      </c>
      <c r="R660">
        <v>609.70000000000005</v>
      </c>
      <c r="V660">
        <f t="shared" si="50"/>
        <v>6</v>
      </c>
      <c r="W660">
        <f t="shared" si="51"/>
        <v>4</v>
      </c>
      <c r="X660">
        <f t="shared" si="52"/>
        <v>5</v>
      </c>
      <c r="Y660">
        <f t="shared" si="53"/>
        <v>3</v>
      </c>
      <c r="Z660">
        <f t="shared" si="54"/>
        <v>2</v>
      </c>
      <c r="AA660">
        <f t="shared" si="55"/>
        <v>1</v>
      </c>
      <c r="AB660">
        <f t="shared" si="56"/>
        <v>7</v>
      </c>
    </row>
    <row r="661" spans="1:28">
      <c r="A661">
        <v>660</v>
      </c>
      <c r="B661">
        <v>1869.1</v>
      </c>
      <c r="C661">
        <v>1842.3</v>
      </c>
      <c r="D661">
        <v>1844.6</v>
      </c>
      <c r="E661">
        <v>1816</v>
      </c>
      <c r="F661">
        <v>1806.8</v>
      </c>
      <c r="G661">
        <v>1804.1</v>
      </c>
      <c r="H661">
        <v>1909.7</v>
      </c>
      <c r="L661">
        <v>569.09999999999991</v>
      </c>
      <c r="M661">
        <v>542.29999999999995</v>
      </c>
      <c r="N661">
        <v>544.59999999999991</v>
      </c>
      <c r="O661">
        <v>516</v>
      </c>
      <c r="P661">
        <v>506.79999999999995</v>
      </c>
      <c r="Q661">
        <v>504.09999999999991</v>
      </c>
      <c r="R661">
        <v>609.70000000000005</v>
      </c>
      <c r="V661">
        <f t="shared" si="50"/>
        <v>6</v>
      </c>
      <c r="W661">
        <f t="shared" si="51"/>
        <v>4</v>
      </c>
      <c r="X661">
        <f t="shared" si="52"/>
        <v>5</v>
      </c>
      <c r="Y661">
        <f t="shared" si="53"/>
        <v>3</v>
      </c>
      <c r="Z661">
        <f t="shared" si="54"/>
        <v>2</v>
      </c>
      <c r="AA661">
        <f t="shared" si="55"/>
        <v>1</v>
      </c>
      <c r="AB661">
        <f t="shared" si="56"/>
        <v>7</v>
      </c>
    </row>
    <row r="662" spans="1:28">
      <c r="A662">
        <v>661</v>
      </c>
      <c r="B662">
        <v>1869.1</v>
      </c>
      <c r="C662">
        <v>1842.3</v>
      </c>
      <c r="D662">
        <v>1844.6</v>
      </c>
      <c r="E662">
        <v>1816</v>
      </c>
      <c r="F662">
        <v>1806.8</v>
      </c>
      <c r="G662">
        <v>1804.1</v>
      </c>
      <c r="H662">
        <v>1909.7</v>
      </c>
      <c r="L662">
        <v>569.09999999999991</v>
      </c>
      <c r="M662">
        <v>542.29999999999995</v>
      </c>
      <c r="N662">
        <v>544.59999999999991</v>
      </c>
      <c r="O662">
        <v>516</v>
      </c>
      <c r="P662">
        <v>506.79999999999995</v>
      </c>
      <c r="Q662">
        <v>504.09999999999991</v>
      </c>
      <c r="R662">
        <v>609.70000000000005</v>
      </c>
      <c r="V662">
        <f t="shared" si="50"/>
        <v>6</v>
      </c>
      <c r="W662">
        <f t="shared" si="51"/>
        <v>4</v>
      </c>
      <c r="X662">
        <f t="shared" si="52"/>
        <v>5</v>
      </c>
      <c r="Y662">
        <f t="shared" si="53"/>
        <v>3</v>
      </c>
      <c r="Z662">
        <f t="shared" si="54"/>
        <v>2</v>
      </c>
      <c r="AA662">
        <f t="shared" si="55"/>
        <v>1</v>
      </c>
      <c r="AB662">
        <f t="shared" si="56"/>
        <v>7</v>
      </c>
    </row>
    <row r="663" spans="1:28">
      <c r="A663">
        <v>662</v>
      </c>
      <c r="B663">
        <v>1869.1</v>
      </c>
      <c r="C663">
        <v>1842.3</v>
      </c>
      <c r="D663">
        <v>1844.6</v>
      </c>
      <c r="E663">
        <v>1816</v>
      </c>
      <c r="F663">
        <v>1806.8</v>
      </c>
      <c r="G663">
        <v>1804.1</v>
      </c>
      <c r="H663">
        <v>1909.7</v>
      </c>
      <c r="L663">
        <v>569.09999999999991</v>
      </c>
      <c r="M663">
        <v>542.29999999999995</v>
      </c>
      <c r="N663">
        <v>544.59999999999991</v>
      </c>
      <c r="O663">
        <v>516</v>
      </c>
      <c r="P663">
        <v>506.79999999999995</v>
      </c>
      <c r="Q663">
        <v>504.09999999999991</v>
      </c>
      <c r="R663">
        <v>609.70000000000005</v>
      </c>
      <c r="V663">
        <f t="shared" si="50"/>
        <v>6</v>
      </c>
      <c r="W663">
        <f t="shared" si="51"/>
        <v>4</v>
      </c>
      <c r="X663">
        <f t="shared" si="52"/>
        <v>5</v>
      </c>
      <c r="Y663">
        <f t="shared" si="53"/>
        <v>3</v>
      </c>
      <c r="Z663">
        <f t="shared" si="54"/>
        <v>2</v>
      </c>
      <c r="AA663">
        <f t="shared" si="55"/>
        <v>1</v>
      </c>
      <c r="AB663">
        <f t="shared" si="56"/>
        <v>7</v>
      </c>
    </row>
    <row r="664" spans="1:28">
      <c r="A664">
        <v>663</v>
      </c>
      <c r="B664">
        <v>1869.1</v>
      </c>
      <c r="C664">
        <v>1842.3</v>
      </c>
      <c r="D664">
        <v>1844.6</v>
      </c>
      <c r="E664">
        <v>1816</v>
      </c>
      <c r="F664">
        <v>1806.8</v>
      </c>
      <c r="G664">
        <v>1804.1</v>
      </c>
      <c r="H664">
        <v>1909.7</v>
      </c>
      <c r="L664">
        <v>569.09999999999991</v>
      </c>
      <c r="M664">
        <v>542.29999999999995</v>
      </c>
      <c r="N664">
        <v>544.59999999999991</v>
      </c>
      <c r="O664">
        <v>516</v>
      </c>
      <c r="P664">
        <v>506.79999999999995</v>
      </c>
      <c r="Q664">
        <v>504.09999999999991</v>
      </c>
      <c r="R664">
        <v>609.70000000000005</v>
      </c>
      <c r="V664">
        <f t="shared" ref="V664:V727" si="57">_xlfn.RANK.EQ(L664,$L664:$R664,1)</f>
        <v>6</v>
      </c>
      <c r="W664">
        <f t="shared" ref="W664:W727" si="58">_xlfn.RANK.EQ(M664,$L664:$R664,1)</f>
        <v>4</v>
      </c>
      <c r="X664">
        <f t="shared" ref="X664:X727" si="59">_xlfn.RANK.EQ(N664,$L664:$R664,1)</f>
        <v>5</v>
      </c>
      <c r="Y664">
        <f t="shared" ref="Y664:Y727" si="60">_xlfn.RANK.EQ(O664,$L664:$R664,1)</f>
        <v>3</v>
      </c>
      <c r="Z664">
        <f t="shared" ref="Z664:Z727" si="61">_xlfn.RANK.EQ(P664,$L664:$R664,1)</f>
        <v>2</v>
      </c>
      <c r="AA664">
        <f t="shared" ref="AA664:AA727" si="62">_xlfn.RANK.EQ(Q664,$L664:$R664,1)</f>
        <v>1</v>
      </c>
      <c r="AB664">
        <f t="shared" ref="AB664:AB727" si="63">_xlfn.RANK.EQ(R664,$L664:$R664,1)</f>
        <v>7</v>
      </c>
    </row>
    <row r="665" spans="1:28">
      <c r="A665">
        <v>664</v>
      </c>
      <c r="B665">
        <v>1869.1</v>
      </c>
      <c r="C665">
        <v>1842.3</v>
      </c>
      <c r="D665">
        <v>1844.6</v>
      </c>
      <c r="E665">
        <v>1816</v>
      </c>
      <c r="F665">
        <v>1806.8</v>
      </c>
      <c r="G665">
        <v>1804.1</v>
      </c>
      <c r="H665">
        <v>1909.7</v>
      </c>
      <c r="L665">
        <v>569.09999999999991</v>
      </c>
      <c r="M665">
        <v>542.29999999999995</v>
      </c>
      <c r="N665">
        <v>544.59999999999991</v>
      </c>
      <c r="O665">
        <v>516</v>
      </c>
      <c r="P665">
        <v>506.79999999999995</v>
      </c>
      <c r="Q665">
        <v>504.09999999999991</v>
      </c>
      <c r="R665">
        <v>609.70000000000005</v>
      </c>
      <c r="V665">
        <f t="shared" si="57"/>
        <v>6</v>
      </c>
      <c r="W665">
        <f t="shared" si="58"/>
        <v>4</v>
      </c>
      <c r="X665">
        <f t="shared" si="59"/>
        <v>5</v>
      </c>
      <c r="Y665">
        <f t="shared" si="60"/>
        <v>3</v>
      </c>
      <c r="Z665">
        <f t="shared" si="61"/>
        <v>2</v>
      </c>
      <c r="AA665">
        <f t="shared" si="62"/>
        <v>1</v>
      </c>
      <c r="AB665">
        <f t="shared" si="63"/>
        <v>7</v>
      </c>
    </row>
    <row r="666" spans="1:28">
      <c r="A666">
        <v>665</v>
      </c>
      <c r="B666">
        <v>1869.1</v>
      </c>
      <c r="C666">
        <v>1842.3</v>
      </c>
      <c r="D666">
        <v>1844.6</v>
      </c>
      <c r="E666">
        <v>1816</v>
      </c>
      <c r="F666">
        <v>1806.8</v>
      </c>
      <c r="G666">
        <v>1804.1</v>
      </c>
      <c r="H666">
        <v>1909.7</v>
      </c>
      <c r="L666">
        <v>569.09999999999991</v>
      </c>
      <c r="M666">
        <v>542.29999999999995</v>
      </c>
      <c r="N666">
        <v>544.59999999999991</v>
      </c>
      <c r="O666">
        <v>516</v>
      </c>
      <c r="P666">
        <v>506.79999999999995</v>
      </c>
      <c r="Q666">
        <v>504.09999999999991</v>
      </c>
      <c r="R666">
        <v>609.70000000000005</v>
      </c>
      <c r="V666">
        <f t="shared" si="57"/>
        <v>6</v>
      </c>
      <c r="W666">
        <f t="shared" si="58"/>
        <v>4</v>
      </c>
      <c r="X666">
        <f t="shared" si="59"/>
        <v>5</v>
      </c>
      <c r="Y666">
        <f t="shared" si="60"/>
        <v>3</v>
      </c>
      <c r="Z666">
        <f t="shared" si="61"/>
        <v>2</v>
      </c>
      <c r="AA666">
        <f t="shared" si="62"/>
        <v>1</v>
      </c>
      <c r="AB666">
        <f t="shared" si="63"/>
        <v>7</v>
      </c>
    </row>
    <row r="667" spans="1:28">
      <c r="A667">
        <v>666</v>
      </c>
      <c r="B667">
        <v>1869.1</v>
      </c>
      <c r="C667">
        <v>1842.3</v>
      </c>
      <c r="D667">
        <v>1844.6</v>
      </c>
      <c r="E667">
        <v>1816</v>
      </c>
      <c r="F667">
        <v>1806.8</v>
      </c>
      <c r="G667">
        <v>1804.1</v>
      </c>
      <c r="H667">
        <v>1909.7</v>
      </c>
      <c r="L667">
        <v>569.09999999999991</v>
      </c>
      <c r="M667">
        <v>542.29999999999995</v>
      </c>
      <c r="N667">
        <v>544.59999999999991</v>
      </c>
      <c r="O667">
        <v>516</v>
      </c>
      <c r="P667">
        <v>506.79999999999995</v>
      </c>
      <c r="Q667">
        <v>504.09999999999991</v>
      </c>
      <c r="R667">
        <v>609.70000000000005</v>
      </c>
      <c r="V667">
        <f t="shared" si="57"/>
        <v>6</v>
      </c>
      <c r="W667">
        <f t="shared" si="58"/>
        <v>4</v>
      </c>
      <c r="X667">
        <f t="shared" si="59"/>
        <v>5</v>
      </c>
      <c r="Y667">
        <f t="shared" si="60"/>
        <v>3</v>
      </c>
      <c r="Z667">
        <f t="shared" si="61"/>
        <v>2</v>
      </c>
      <c r="AA667">
        <f t="shared" si="62"/>
        <v>1</v>
      </c>
      <c r="AB667">
        <f t="shared" si="63"/>
        <v>7</v>
      </c>
    </row>
    <row r="668" spans="1:28">
      <c r="A668">
        <v>667</v>
      </c>
      <c r="B668">
        <v>1869.1</v>
      </c>
      <c r="C668">
        <v>1842.3</v>
      </c>
      <c r="D668">
        <v>1844.6</v>
      </c>
      <c r="E668">
        <v>1816</v>
      </c>
      <c r="F668">
        <v>1806.8</v>
      </c>
      <c r="G668">
        <v>1804.1</v>
      </c>
      <c r="H668">
        <v>1909.7</v>
      </c>
      <c r="L668">
        <v>569.09999999999991</v>
      </c>
      <c r="M668">
        <v>542.29999999999995</v>
      </c>
      <c r="N668">
        <v>544.59999999999991</v>
      </c>
      <c r="O668">
        <v>516</v>
      </c>
      <c r="P668">
        <v>506.79999999999995</v>
      </c>
      <c r="Q668">
        <v>504.09999999999991</v>
      </c>
      <c r="R668">
        <v>609.70000000000005</v>
      </c>
      <c r="V668">
        <f t="shared" si="57"/>
        <v>6</v>
      </c>
      <c r="W668">
        <f t="shared" si="58"/>
        <v>4</v>
      </c>
      <c r="X668">
        <f t="shared" si="59"/>
        <v>5</v>
      </c>
      <c r="Y668">
        <f t="shared" si="60"/>
        <v>3</v>
      </c>
      <c r="Z668">
        <f t="shared" si="61"/>
        <v>2</v>
      </c>
      <c r="AA668">
        <f t="shared" si="62"/>
        <v>1</v>
      </c>
      <c r="AB668">
        <f t="shared" si="63"/>
        <v>7</v>
      </c>
    </row>
    <row r="669" spans="1:28">
      <c r="A669">
        <v>668</v>
      </c>
      <c r="B669">
        <v>1869.1</v>
      </c>
      <c r="C669">
        <v>1842.3</v>
      </c>
      <c r="D669">
        <v>1844.6</v>
      </c>
      <c r="E669">
        <v>1816</v>
      </c>
      <c r="F669">
        <v>1806.8</v>
      </c>
      <c r="G669">
        <v>1804.1</v>
      </c>
      <c r="H669">
        <v>1909.7</v>
      </c>
      <c r="L669">
        <v>569.09999999999991</v>
      </c>
      <c r="M669">
        <v>542.29999999999995</v>
      </c>
      <c r="N669">
        <v>544.59999999999991</v>
      </c>
      <c r="O669">
        <v>516</v>
      </c>
      <c r="P669">
        <v>506.79999999999995</v>
      </c>
      <c r="Q669">
        <v>504.09999999999991</v>
      </c>
      <c r="R669">
        <v>609.70000000000005</v>
      </c>
      <c r="V669">
        <f t="shared" si="57"/>
        <v>6</v>
      </c>
      <c r="W669">
        <f t="shared" si="58"/>
        <v>4</v>
      </c>
      <c r="X669">
        <f t="shared" si="59"/>
        <v>5</v>
      </c>
      <c r="Y669">
        <f t="shared" si="60"/>
        <v>3</v>
      </c>
      <c r="Z669">
        <f t="shared" si="61"/>
        <v>2</v>
      </c>
      <c r="AA669">
        <f t="shared" si="62"/>
        <v>1</v>
      </c>
      <c r="AB669">
        <f t="shared" si="63"/>
        <v>7</v>
      </c>
    </row>
    <row r="670" spans="1:28">
      <c r="A670">
        <v>669</v>
      </c>
      <c r="B670">
        <v>1869.1</v>
      </c>
      <c r="C670">
        <v>1842.3</v>
      </c>
      <c r="D670">
        <v>1844.6</v>
      </c>
      <c r="E670">
        <v>1816</v>
      </c>
      <c r="F670">
        <v>1806.8</v>
      </c>
      <c r="G670">
        <v>1804.1</v>
      </c>
      <c r="H670">
        <v>1909.7</v>
      </c>
      <c r="L670">
        <v>569.09999999999991</v>
      </c>
      <c r="M670">
        <v>542.29999999999995</v>
      </c>
      <c r="N670">
        <v>544.59999999999991</v>
      </c>
      <c r="O670">
        <v>516</v>
      </c>
      <c r="P670">
        <v>506.79999999999995</v>
      </c>
      <c r="Q670">
        <v>504.09999999999991</v>
      </c>
      <c r="R670">
        <v>609.70000000000005</v>
      </c>
      <c r="V670">
        <f t="shared" si="57"/>
        <v>6</v>
      </c>
      <c r="W670">
        <f t="shared" si="58"/>
        <v>4</v>
      </c>
      <c r="X670">
        <f t="shared" si="59"/>
        <v>5</v>
      </c>
      <c r="Y670">
        <f t="shared" si="60"/>
        <v>3</v>
      </c>
      <c r="Z670">
        <f t="shared" si="61"/>
        <v>2</v>
      </c>
      <c r="AA670">
        <f t="shared" si="62"/>
        <v>1</v>
      </c>
      <c r="AB670">
        <f t="shared" si="63"/>
        <v>7</v>
      </c>
    </row>
    <row r="671" spans="1:28">
      <c r="A671">
        <v>670</v>
      </c>
      <c r="B671">
        <v>1859.7</v>
      </c>
      <c r="C671">
        <v>1831.2</v>
      </c>
      <c r="D671">
        <v>1837.8</v>
      </c>
      <c r="E671">
        <v>1811.4</v>
      </c>
      <c r="F671">
        <v>1799.1</v>
      </c>
      <c r="G671">
        <v>1801</v>
      </c>
      <c r="H671">
        <v>1881.6</v>
      </c>
      <c r="L671">
        <v>559.70000000000005</v>
      </c>
      <c r="M671">
        <v>531.20000000000005</v>
      </c>
      <c r="N671">
        <v>537.79999999999995</v>
      </c>
      <c r="O671">
        <v>511.40000000000009</v>
      </c>
      <c r="P671">
        <v>499.09999999999991</v>
      </c>
      <c r="Q671">
        <v>501</v>
      </c>
      <c r="R671">
        <v>581.59999999999991</v>
      </c>
      <c r="V671">
        <f t="shared" si="57"/>
        <v>6</v>
      </c>
      <c r="W671">
        <f t="shared" si="58"/>
        <v>4</v>
      </c>
      <c r="X671">
        <f t="shared" si="59"/>
        <v>5</v>
      </c>
      <c r="Y671">
        <f t="shared" si="60"/>
        <v>3</v>
      </c>
      <c r="Z671">
        <f t="shared" si="61"/>
        <v>1</v>
      </c>
      <c r="AA671">
        <f t="shared" si="62"/>
        <v>2</v>
      </c>
      <c r="AB671">
        <f t="shared" si="63"/>
        <v>7</v>
      </c>
    </row>
    <row r="672" spans="1:28">
      <c r="A672">
        <v>671</v>
      </c>
      <c r="B672">
        <v>1859.7</v>
      </c>
      <c r="C672">
        <v>1831.2</v>
      </c>
      <c r="D672">
        <v>1837.8</v>
      </c>
      <c r="E672">
        <v>1811.4</v>
      </c>
      <c r="F672">
        <v>1799.1</v>
      </c>
      <c r="G672">
        <v>1801</v>
      </c>
      <c r="H672">
        <v>1881.6</v>
      </c>
      <c r="L672">
        <v>559.70000000000005</v>
      </c>
      <c r="M672">
        <v>531.20000000000005</v>
      </c>
      <c r="N672">
        <v>537.79999999999995</v>
      </c>
      <c r="O672">
        <v>511.40000000000009</v>
      </c>
      <c r="P672">
        <v>499.09999999999991</v>
      </c>
      <c r="Q672">
        <v>501</v>
      </c>
      <c r="R672">
        <v>581.59999999999991</v>
      </c>
      <c r="V672">
        <f t="shared" si="57"/>
        <v>6</v>
      </c>
      <c r="W672">
        <f t="shared" si="58"/>
        <v>4</v>
      </c>
      <c r="X672">
        <f t="shared" si="59"/>
        <v>5</v>
      </c>
      <c r="Y672">
        <f t="shared" si="60"/>
        <v>3</v>
      </c>
      <c r="Z672">
        <f t="shared" si="61"/>
        <v>1</v>
      </c>
      <c r="AA672">
        <f t="shared" si="62"/>
        <v>2</v>
      </c>
      <c r="AB672">
        <f t="shared" si="63"/>
        <v>7</v>
      </c>
    </row>
    <row r="673" spans="1:28">
      <c r="A673">
        <v>672</v>
      </c>
      <c r="B673">
        <v>1859.7</v>
      </c>
      <c r="C673">
        <v>1831.2</v>
      </c>
      <c r="D673">
        <v>1837.8</v>
      </c>
      <c r="E673">
        <v>1811.4</v>
      </c>
      <c r="F673">
        <v>1799.1</v>
      </c>
      <c r="G673">
        <v>1801</v>
      </c>
      <c r="H673">
        <v>1881.6</v>
      </c>
      <c r="L673">
        <v>559.70000000000005</v>
      </c>
      <c r="M673">
        <v>531.20000000000005</v>
      </c>
      <c r="N673">
        <v>537.79999999999995</v>
      </c>
      <c r="O673">
        <v>511.40000000000009</v>
      </c>
      <c r="P673">
        <v>499.09999999999991</v>
      </c>
      <c r="Q673">
        <v>501</v>
      </c>
      <c r="R673">
        <v>581.59999999999991</v>
      </c>
      <c r="V673">
        <f t="shared" si="57"/>
        <v>6</v>
      </c>
      <c r="W673">
        <f t="shared" si="58"/>
        <v>4</v>
      </c>
      <c r="X673">
        <f t="shared" si="59"/>
        <v>5</v>
      </c>
      <c r="Y673">
        <f t="shared" si="60"/>
        <v>3</v>
      </c>
      <c r="Z673">
        <f t="shared" si="61"/>
        <v>1</v>
      </c>
      <c r="AA673">
        <f t="shared" si="62"/>
        <v>2</v>
      </c>
      <c r="AB673">
        <f t="shared" si="63"/>
        <v>7</v>
      </c>
    </row>
    <row r="674" spans="1:28">
      <c r="A674">
        <v>673</v>
      </c>
      <c r="B674">
        <v>1859.7</v>
      </c>
      <c r="C674">
        <v>1831.2</v>
      </c>
      <c r="D674">
        <v>1837.8</v>
      </c>
      <c r="E674">
        <v>1811.4</v>
      </c>
      <c r="F674">
        <v>1799.1</v>
      </c>
      <c r="G674">
        <v>1801</v>
      </c>
      <c r="H674">
        <v>1881.6</v>
      </c>
      <c r="L674">
        <v>559.70000000000005</v>
      </c>
      <c r="M674">
        <v>531.20000000000005</v>
      </c>
      <c r="N674">
        <v>537.79999999999995</v>
      </c>
      <c r="O674">
        <v>511.40000000000009</v>
      </c>
      <c r="P674">
        <v>499.09999999999991</v>
      </c>
      <c r="Q674">
        <v>501</v>
      </c>
      <c r="R674">
        <v>581.59999999999991</v>
      </c>
      <c r="V674">
        <f t="shared" si="57"/>
        <v>6</v>
      </c>
      <c r="W674">
        <f t="shared" si="58"/>
        <v>4</v>
      </c>
      <c r="X674">
        <f t="shared" si="59"/>
        <v>5</v>
      </c>
      <c r="Y674">
        <f t="shared" si="60"/>
        <v>3</v>
      </c>
      <c r="Z674">
        <f t="shared" si="61"/>
        <v>1</v>
      </c>
      <c r="AA674">
        <f t="shared" si="62"/>
        <v>2</v>
      </c>
      <c r="AB674">
        <f t="shared" si="63"/>
        <v>7</v>
      </c>
    </row>
    <row r="675" spans="1:28">
      <c r="A675">
        <v>674</v>
      </c>
      <c r="B675">
        <v>1859.7</v>
      </c>
      <c r="C675">
        <v>1831.2</v>
      </c>
      <c r="D675">
        <v>1837.8</v>
      </c>
      <c r="E675">
        <v>1811.4</v>
      </c>
      <c r="F675">
        <v>1799.1</v>
      </c>
      <c r="G675">
        <v>1801</v>
      </c>
      <c r="H675">
        <v>1881.6</v>
      </c>
      <c r="L675">
        <v>559.70000000000005</v>
      </c>
      <c r="M675">
        <v>531.20000000000005</v>
      </c>
      <c r="N675">
        <v>537.79999999999995</v>
      </c>
      <c r="O675">
        <v>511.40000000000009</v>
      </c>
      <c r="P675">
        <v>499.09999999999991</v>
      </c>
      <c r="Q675">
        <v>501</v>
      </c>
      <c r="R675">
        <v>581.59999999999991</v>
      </c>
      <c r="V675">
        <f t="shared" si="57"/>
        <v>6</v>
      </c>
      <c r="W675">
        <f t="shared" si="58"/>
        <v>4</v>
      </c>
      <c r="X675">
        <f t="shared" si="59"/>
        <v>5</v>
      </c>
      <c r="Y675">
        <f t="shared" si="60"/>
        <v>3</v>
      </c>
      <c r="Z675">
        <f t="shared" si="61"/>
        <v>1</v>
      </c>
      <c r="AA675">
        <f t="shared" si="62"/>
        <v>2</v>
      </c>
      <c r="AB675">
        <f t="shared" si="63"/>
        <v>7</v>
      </c>
    </row>
    <row r="676" spans="1:28">
      <c r="A676">
        <v>675</v>
      </c>
      <c r="B676">
        <v>1859.7</v>
      </c>
      <c r="C676">
        <v>1831.2</v>
      </c>
      <c r="D676">
        <v>1837.8</v>
      </c>
      <c r="E676">
        <v>1811.4</v>
      </c>
      <c r="F676">
        <v>1799.1</v>
      </c>
      <c r="G676">
        <v>1801</v>
      </c>
      <c r="H676">
        <v>1881.6</v>
      </c>
      <c r="L676">
        <v>559.70000000000005</v>
      </c>
      <c r="M676">
        <v>531.20000000000005</v>
      </c>
      <c r="N676">
        <v>537.79999999999995</v>
      </c>
      <c r="O676">
        <v>511.40000000000009</v>
      </c>
      <c r="P676">
        <v>499.09999999999991</v>
      </c>
      <c r="Q676">
        <v>501</v>
      </c>
      <c r="R676">
        <v>581.59999999999991</v>
      </c>
      <c r="V676">
        <f t="shared" si="57"/>
        <v>6</v>
      </c>
      <c r="W676">
        <f t="shared" si="58"/>
        <v>4</v>
      </c>
      <c r="X676">
        <f t="shared" si="59"/>
        <v>5</v>
      </c>
      <c r="Y676">
        <f t="shared" si="60"/>
        <v>3</v>
      </c>
      <c r="Z676">
        <f t="shared" si="61"/>
        <v>1</v>
      </c>
      <c r="AA676">
        <f t="shared" si="62"/>
        <v>2</v>
      </c>
      <c r="AB676">
        <f t="shared" si="63"/>
        <v>7</v>
      </c>
    </row>
    <row r="677" spans="1:28">
      <c r="A677">
        <v>676</v>
      </c>
      <c r="B677">
        <v>1859.7</v>
      </c>
      <c r="C677">
        <v>1831.2</v>
      </c>
      <c r="D677">
        <v>1837.8</v>
      </c>
      <c r="E677">
        <v>1811.4</v>
      </c>
      <c r="F677">
        <v>1799.1</v>
      </c>
      <c r="G677">
        <v>1801</v>
      </c>
      <c r="H677">
        <v>1881.6</v>
      </c>
      <c r="L677">
        <v>559.70000000000005</v>
      </c>
      <c r="M677">
        <v>531.20000000000005</v>
      </c>
      <c r="N677">
        <v>537.79999999999995</v>
      </c>
      <c r="O677">
        <v>511.40000000000009</v>
      </c>
      <c r="P677">
        <v>499.09999999999991</v>
      </c>
      <c r="Q677">
        <v>501</v>
      </c>
      <c r="R677">
        <v>581.59999999999991</v>
      </c>
      <c r="V677">
        <f t="shared" si="57"/>
        <v>6</v>
      </c>
      <c r="W677">
        <f t="shared" si="58"/>
        <v>4</v>
      </c>
      <c r="X677">
        <f t="shared" si="59"/>
        <v>5</v>
      </c>
      <c r="Y677">
        <f t="shared" si="60"/>
        <v>3</v>
      </c>
      <c r="Z677">
        <f t="shared" si="61"/>
        <v>1</v>
      </c>
      <c r="AA677">
        <f t="shared" si="62"/>
        <v>2</v>
      </c>
      <c r="AB677">
        <f t="shared" si="63"/>
        <v>7</v>
      </c>
    </row>
    <row r="678" spans="1:28">
      <c r="A678">
        <v>677</v>
      </c>
      <c r="B678">
        <v>1859.7</v>
      </c>
      <c r="C678">
        <v>1831.2</v>
      </c>
      <c r="D678">
        <v>1837.8</v>
      </c>
      <c r="E678">
        <v>1811.4</v>
      </c>
      <c r="F678">
        <v>1799.1</v>
      </c>
      <c r="G678">
        <v>1801</v>
      </c>
      <c r="H678">
        <v>1881.6</v>
      </c>
      <c r="L678">
        <v>559.70000000000005</v>
      </c>
      <c r="M678">
        <v>531.20000000000005</v>
      </c>
      <c r="N678">
        <v>537.79999999999995</v>
      </c>
      <c r="O678">
        <v>511.40000000000009</v>
      </c>
      <c r="P678">
        <v>499.09999999999991</v>
      </c>
      <c r="Q678">
        <v>501</v>
      </c>
      <c r="R678">
        <v>581.59999999999991</v>
      </c>
      <c r="V678">
        <f t="shared" si="57"/>
        <v>6</v>
      </c>
      <c r="W678">
        <f t="shared" si="58"/>
        <v>4</v>
      </c>
      <c r="X678">
        <f t="shared" si="59"/>
        <v>5</v>
      </c>
      <c r="Y678">
        <f t="shared" si="60"/>
        <v>3</v>
      </c>
      <c r="Z678">
        <f t="shared" si="61"/>
        <v>1</v>
      </c>
      <c r="AA678">
        <f t="shared" si="62"/>
        <v>2</v>
      </c>
      <c r="AB678">
        <f t="shared" si="63"/>
        <v>7</v>
      </c>
    </row>
    <row r="679" spans="1:28">
      <c r="A679">
        <v>678</v>
      </c>
      <c r="B679">
        <v>1859.7</v>
      </c>
      <c r="C679">
        <v>1831.2</v>
      </c>
      <c r="D679">
        <v>1837.8</v>
      </c>
      <c r="E679">
        <v>1811.4</v>
      </c>
      <c r="F679">
        <v>1799.1</v>
      </c>
      <c r="G679">
        <v>1801</v>
      </c>
      <c r="H679">
        <v>1881.6</v>
      </c>
      <c r="L679">
        <v>559.70000000000005</v>
      </c>
      <c r="M679">
        <v>531.20000000000005</v>
      </c>
      <c r="N679">
        <v>537.79999999999995</v>
      </c>
      <c r="O679">
        <v>511.40000000000009</v>
      </c>
      <c r="P679">
        <v>499.09999999999991</v>
      </c>
      <c r="Q679">
        <v>501</v>
      </c>
      <c r="R679">
        <v>581.59999999999991</v>
      </c>
      <c r="V679">
        <f t="shared" si="57"/>
        <v>6</v>
      </c>
      <c r="W679">
        <f t="shared" si="58"/>
        <v>4</v>
      </c>
      <c r="X679">
        <f t="shared" si="59"/>
        <v>5</v>
      </c>
      <c r="Y679">
        <f t="shared" si="60"/>
        <v>3</v>
      </c>
      <c r="Z679">
        <f t="shared" si="61"/>
        <v>1</v>
      </c>
      <c r="AA679">
        <f t="shared" si="62"/>
        <v>2</v>
      </c>
      <c r="AB679">
        <f t="shared" si="63"/>
        <v>7</v>
      </c>
    </row>
    <row r="680" spans="1:28">
      <c r="A680">
        <v>679</v>
      </c>
      <c r="B680">
        <v>1859.7</v>
      </c>
      <c r="C680">
        <v>1831.2</v>
      </c>
      <c r="D680">
        <v>1837.8</v>
      </c>
      <c r="E680">
        <v>1811.4</v>
      </c>
      <c r="F680">
        <v>1799.1</v>
      </c>
      <c r="G680">
        <v>1801</v>
      </c>
      <c r="H680">
        <v>1881.6</v>
      </c>
      <c r="L680">
        <v>559.70000000000005</v>
      </c>
      <c r="M680">
        <v>531.20000000000005</v>
      </c>
      <c r="N680">
        <v>537.79999999999995</v>
      </c>
      <c r="O680">
        <v>511.40000000000009</v>
      </c>
      <c r="P680">
        <v>499.09999999999991</v>
      </c>
      <c r="Q680">
        <v>501</v>
      </c>
      <c r="R680">
        <v>581.59999999999991</v>
      </c>
      <c r="V680">
        <f t="shared" si="57"/>
        <v>6</v>
      </c>
      <c r="W680">
        <f t="shared" si="58"/>
        <v>4</v>
      </c>
      <c r="X680">
        <f t="shared" si="59"/>
        <v>5</v>
      </c>
      <c r="Y680">
        <f t="shared" si="60"/>
        <v>3</v>
      </c>
      <c r="Z680">
        <f t="shared" si="61"/>
        <v>1</v>
      </c>
      <c r="AA680">
        <f t="shared" si="62"/>
        <v>2</v>
      </c>
      <c r="AB680">
        <f t="shared" si="63"/>
        <v>7</v>
      </c>
    </row>
    <row r="681" spans="1:28">
      <c r="A681">
        <v>680</v>
      </c>
      <c r="B681">
        <v>1859.7</v>
      </c>
      <c r="C681">
        <v>1831.2</v>
      </c>
      <c r="D681">
        <v>1837.8</v>
      </c>
      <c r="E681">
        <v>1811.4</v>
      </c>
      <c r="F681">
        <v>1799.1</v>
      </c>
      <c r="G681">
        <v>1801</v>
      </c>
      <c r="H681">
        <v>1881.6</v>
      </c>
      <c r="L681">
        <v>559.70000000000005</v>
      </c>
      <c r="M681">
        <v>531.20000000000005</v>
      </c>
      <c r="N681">
        <v>537.79999999999995</v>
      </c>
      <c r="O681">
        <v>511.40000000000009</v>
      </c>
      <c r="P681">
        <v>499.09999999999991</v>
      </c>
      <c r="Q681">
        <v>501</v>
      </c>
      <c r="R681">
        <v>581.59999999999991</v>
      </c>
      <c r="V681">
        <f t="shared" si="57"/>
        <v>6</v>
      </c>
      <c r="W681">
        <f t="shared" si="58"/>
        <v>4</v>
      </c>
      <c r="X681">
        <f t="shared" si="59"/>
        <v>5</v>
      </c>
      <c r="Y681">
        <f t="shared" si="60"/>
        <v>3</v>
      </c>
      <c r="Z681">
        <f t="shared" si="61"/>
        <v>1</v>
      </c>
      <c r="AA681">
        <f t="shared" si="62"/>
        <v>2</v>
      </c>
      <c r="AB681">
        <f t="shared" si="63"/>
        <v>7</v>
      </c>
    </row>
    <row r="682" spans="1:28">
      <c r="A682">
        <v>681</v>
      </c>
      <c r="B682">
        <v>1859.7</v>
      </c>
      <c r="C682">
        <v>1831.2</v>
      </c>
      <c r="D682">
        <v>1837.8</v>
      </c>
      <c r="E682">
        <v>1811.4</v>
      </c>
      <c r="F682">
        <v>1799.1</v>
      </c>
      <c r="G682">
        <v>1801</v>
      </c>
      <c r="H682">
        <v>1881.6</v>
      </c>
      <c r="L682">
        <v>559.70000000000005</v>
      </c>
      <c r="M682">
        <v>531.20000000000005</v>
      </c>
      <c r="N682">
        <v>537.79999999999995</v>
      </c>
      <c r="O682">
        <v>511.40000000000009</v>
      </c>
      <c r="P682">
        <v>499.09999999999991</v>
      </c>
      <c r="Q682">
        <v>501</v>
      </c>
      <c r="R682">
        <v>581.59999999999991</v>
      </c>
      <c r="V682">
        <f t="shared" si="57"/>
        <v>6</v>
      </c>
      <c r="W682">
        <f t="shared" si="58"/>
        <v>4</v>
      </c>
      <c r="X682">
        <f t="shared" si="59"/>
        <v>5</v>
      </c>
      <c r="Y682">
        <f t="shared" si="60"/>
        <v>3</v>
      </c>
      <c r="Z682">
        <f t="shared" si="61"/>
        <v>1</v>
      </c>
      <c r="AA682">
        <f t="shared" si="62"/>
        <v>2</v>
      </c>
      <c r="AB682">
        <f t="shared" si="63"/>
        <v>7</v>
      </c>
    </row>
    <row r="683" spans="1:28">
      <c r="A683">
        <v>682</v>
      </c>
      <c r="B683">
        <v>1859.7</v>
      </c>
      <c r="C683">
        <v>1831.2</v>
      </c>
      <c r="D683">
        <v>1837.8</v>
      </c>
      <c r="E683">
        <v>1811.4</v>
      </c>
      <c r="F683">
        <v>1799.1</v>
      </c>
      <c r="G683">
        <v>1801</v>
      </c>
      <c r="H683">
        <v>1881.6</v>
      </c>
      <c r="L683">
        <v>559.70000000000005</v>
      </c>
      <c r="M683">
        <v>531.20000000000005</v>
      </c>
      <c r="N683">
        <v>537.79999999999995</v>
      </c>
      <c r="O683">
        <v>511.40000000000009</v>
      </c>
      <c r="P683">
        <v>499.09999999999991</v>
      </c>
      <c r="Q683">
        <v>501</v>
      </c>
      <c r="R683">
        <v>581.59999999999991</v>
      </c>
      <c r="V683">
        <f t="shared" si="57"/>
        <v>6</v>
      </c>
      <c r="W683">
        <f t="shared" si="58"/>
        <v>4</v>
      </c>
      <c r="X683">
        <f t="shared" si="59"/>
        <v>5</v>
      </c>
      <c r="Y683">
        <f t="shared" si="60"/>
        <v>3</v>
      </c>
      <c r="Z683">
        <f t="shared" si="61"/>
        <v>1</v>
      </c>
      <c r="AA683">
        <f t="shared" si="62"/>
        <v>2</v>
      </c>
      <c r="AB683">
        <f t="shared" si="63"/>
        <v>7</v>
      </c>
    </row>
    <row r="684" spans="1:28">
      <c r="A684">
        <v>683</v>
      </c>
      <c r="B684">
        <v>1859.7</v>
      </c>
      <c r="C684">
        <v>1831.2</v>
      </c>
      <c r="D684">
        <v>1837.8</v>
      </c>
      <c r="E684">
        <v>1811.4</v>
      </c>
      <c r="F684">
        <v>1799.1</v>
      </c>
      <c r="G684">
        <v>1801</v>
      </c>
      <c r="H684">
        <v>1881.6</v>
      </c>
      <c r="L684">
        <v>559.70000000000005</v>
      </c>
      <c r="M684">
        <v>531.20000000000005</v>
      </c>
      <c r="N684">
        <v>537.79999999999995</v>
      </c>
      <c r="O684">
        <v>511.40000000000009</v>
      </c>
      <c r="P684">
        <v>499.09999999999991</v>
      </c>
      <c r="Q684">
        <v>501</v>
      </c>
      <c r="R684">
        <v>581.59999999999991</v>
      </c>
      <c r="V684">
        <f t="shared" si="57"/>
        <v>6</v>
      </c>
      <c r="W684">
        <f t="shared" si="58"/>
        <v>4</v>
      </c>
      <c r="X684">
        <f t="shared" si="59"/>
        <v>5</v>
      </c>
      <c r="Y684">
        <f t="shared" si="60"/>
        <v>3</v>
      </c>
      <c r="Z684">
        <f t="shared" si="61"/>
        <v>1</v>
      </c>
      <c r="AA684">
        <f t="shared" si="62"/>
        <v>2</v>
      </c>
      <c r="AB684">
        <f t="shared" si="63"/>
        <v>7</v>
      </c>
    </row>
    <row r="685" spans="1:28">
      <c r="A685">
        <v>684</v>
      </c>
      <c r="B685">
        <v>1859.7</v>
      </c>
      <c r="C685">
        <v>1831.2</v>
      </c>
      <c r="D685">
        <v>1837.8</v>
      </c>
      <c r="E685">
        <v>1811.4</v>
      </c>
      <c r="F685">
        <v>1799.1</v>
      </c>
      <c r="G685">
        <v>1801</v>
      </c>
      <c r="H685">
        <v>1881.6</v>
      </c>
      <c r="L685">
        <v>559.70000000000005</v>
      </c>
      <c r="M685">
        <v>531.20000000000005</v>
      </c>
      <c r="N685">
        <v>537.79999999999995</v>
      </c>
      <c r="O685">
        <v>511.40000000000009</v>
      </c>
      <c r="P685">
        <v>499.09999999999991</v>
      </c>
      <c r="Q685">
        <v>501</v>
      </c>
      <c r="R685">
        <v>581.59999999999991</v>
      </c>
      <c r="V685">
        <f t="shared" si="57"/>
        <v>6</v>
      </c>
      <c r="W685">
        <f t="shared" si="58"/>
        <v>4</v>
      </c>
      <c r="X685">
        <f t="shared" si="59"/>
        <v>5</v>
      </c>
      <c r="Y685">
        <f t="shared" si="60"/>
        <v>3</v>
      </c>
      <c r="Z685">
        <f t="shared" si="61"/>
        <v>1</v>
      </c>
      <c r="AA685">
        <f t="shared" si="62"/>
        <v>2</v>
      </c>
      <c r="AB685">
        <f t="shared" si="63"/>
        <v>7</v>
      </c>
    </row>
    <row r="686" spans="1:28">
      <c r="A686">
        <v>685</v>
      </c>
      <c r="B686">
        <v>1859.7</v>
      </c>
      <c r="C686">
        <v>1831.2</v>
      </c>
      <c r="D686">
        <v>1837.8</v>
      </c>
      <c r="E686">
        <v>1811.4</v>
      </c>
      <c r="F686">
        <v>1799.1</v>
      </c>
      <c r="G686">
        <v>1801</v>
      </c>
      <c r="H686">
        <v>1881.6</v>
      </c>
      <c r="L686">
        <v>559.70000000000005</v>
      </c>
      <c r="M686">
        <v>531.20000000000005</v>
      </c>
      <c r="N686">
        <v>537.79999999999995</v>
      </c>
      <c r="O686">
        <v>511.40000000000009</v>
      </c>
      <c r="P686">
        <v>499.09999999999991</v>
      </c>
      <c r="Q686">
        <v>501</v>
      </c>
      <c r="R686">
        <v>581.59999999999991</v>
      </c>
      <c r="V686">
        <f t="shared" si="57"/>
        <v>6</v>
      </c>
      <c r="W686">
        <f t="shared" si="58"/>
        <v>4</v>
      </c>
      <c r="X686">
        <f t="shared" si="59"/>
        <v>5</v>
      </c>
      <c r="Y686">
        <f t="shared" si="60"/>
        <v>3</v>
      </c>
      <c r="Z686">
        <f t="shared" si="61"/>
        <v>1</v>
      </c>
      <c r="AA686">
        <f t="shared" si="62"/>
        <v>2</v>
      </c>
      <c r="AB686">
        <f t="shared" si="63"/>
        <v>7</v>
      </c>
    </row>
    <row r="687" spans="1:28">
      <c r="A687">
        <v>686</v>
      </c>
      <c r="B687">
        <v>1859.7</v>
      </c>
      <c r="C687">
        <v>1831.2</v>
      </c>
      <c r="D687">
        <v>1837.8</v>
      </c>
      <c r="E687">
        <v>1811.4</v>
      </c>
      <c r="F687">
        <v>1799.1</v>
      </c>
      <c r="G687">
        <v>1801</v>
      </c>
      <c r="H687">
        <v>1881.6</v>
      </c>
      <c r="L687">
        <v>559.70000000000005</v>
      </c>
      <c r="M687">
        <v>531.20000000000005</v>
      </c>
      <c r="N687">
        <v>537.79999999999995</v>
      </c>
      <c r="O687">
        <v>511.40000000000009</v>
      </c>
      <c r="P687">
        <v>499.09999999999991</v>
      </c>
      <c r="Q687">
        <v>501</v>
      </c>
      <c r="R687">
        <v>581.59999999999991</v>
      </c>
      <c r="V687">
        <f t="shared" si="57"/>
        <v>6</v>
      </c>
      <c r="W687">
        <f t="shared" si="58"/>
        <v>4</v>
      </c>
      <c r="X687">
        <f t="shared" si="59"/>
        <v>5</v>
      </c>
      <c r="Y687">
        <f t="shared" si="60"/>
        <v>3</v>
      </c>
      <c r="Z687">
        <f t="shared" si="61"/>
        <v>1</v>
      </c>
      <c r="AA687">
        <f t="shared" si="62"/>
        <v>2</v>
      </c>
      <c r="AB687">
        <f t="shared" si="63"/>
        <v>7</v>
      </c>
    </row>
    <row r="688" spans="1:28">
      <c r="A688">
        <v>687</v>
      </c>
      <c r="B688">
        <v>1859.7</v>
      </c>
      <c r="C688">
        <v>1831.2</v>
      </c>
      <c r="D688">
        <v>1837.8</v>
      </c>
      <c r="E688">
        <v>1811.4</v>
      </c>
      <c r="F688">
        <v>1799.1</v>
      </c>
      <c r="G688">
        <v>1801</v>
      </c>
      <c r="H688">
        <v>1881.6</v>
      </c>
      <c r="L688">
        <v>559.70000000000005</v>
      </c>
      <c r="M688">
        <v>531.20000000000005</v>
      </c>
      <c r="N688">
        <v>537.79999999999995</v>
      </c>
      <c r="O688">
        <v>511.40000000000009</v>
      </c>
      <c r="P688">
        <v>499.09999999999991</v>
      </c>
      <c r="Q688">
        <v>501</v>
      </c>
      <c r="R688">
        <v>581.59999999999991</v>
      </c>
      <c r="V688">
        <f t="shared" si="57"/>
        <v>6</v>
      </c>
      <c r="W688">
        <f t="shared" si="58"/>
        <v>4</v>
      </c>
      <c r="X688">
        <f t="shared" si="59"/>
        <v>5</v>
      </c>
      <c r="Y688">
        <f t="shared" si="60"/>
        <v>3</v>
      </c>
      <c r="Z688">
        <f t="shared" si="61"/>
        <v>1</v>
      </c>
      <c r="AA688">
        <f t="shared" si="62"/>
        <v>2</v>
      </c>
      <c r="AB688">
        <f t="shared" si="63"/>
        <v>7</v>
      </c>
    </row>
    <row r="689" spans="1:28">
      <c r="A689">
        <v>688</v>
      </c>
      <c r="B689">
        <v>1859.7</v>
      </c>
      <c r="C689">
        <v>1831.2</v>
      </c>
      <c r="D689">
        <v>1837.8</v>
      </c>
      <c r="E689">
        <v>1811.4</v>
      </c>
      <c r="F689">
        <v>1799.1</v>
      </c>
      <c r="G689">
        <v>1801</v>
      </c>
      <c r="H689">
        <v>1881.6</v>
      </c>
      <c r="L689">
        <v>559.70000000000005</v>
      </c>
      <c r="M689">
        <v>531.20000000000005</v>
      </c>
      <c r="N689">
        <v>537.79999999999995</v>
      </c>
      <c r="O689">
        <v>511.40000000000009</v>
      </c>
      <c r="P689">
        <v>499.09999999999991</v>
      </c>
      <c r="Q689">
        <v>501</v>
      </c>
      <c r="R689">
        <v>581.59999999999991</v>
      </c>
      <c r="V689">
        <f t="shared" si="57"/>
        <v>6</v>
      </c>
      <c r="W689">
        <f t="shared" si="58"/>
        <v>4</v>
      </c>
      <c r="X689">
        <f t="shared" si="59"/>
        <v>5</v>
      </c>
      <c r="Y689">
        <f t="shared" si="60"/>
        <v>3</v>
      </c>
      <c r="Z689">
        <f t="shared" si="61"/>
        <v>1</v>
      </c>
      <c r="AA689">
        <f t="shared" si="62"/>
        <v>2</v>
      </c>
      <c r="AB689">
        <f t="shared" si="63"/>
        <v>7</v>
      </c>
    </row>
    <row r="690" spans="1:28">
      <c r="A690">
        <v>689</v>
      </c>
      <c r="B690">
        <v>1859.7</v>
      </c>
      <c r="C690">
        <v>1831.2</v>
      </c>
      <c r="D690">
        <v>1837.8</v>
      </c>
      <c r="E690">
        <v>1811.4</v>
      </c>
      <c r="F690">
        <v>1799.1</v>
      </c>
      <c r="G690">
        <v>1801</v>
      </c>
      <c r="H690">
        <v>1881.6</v>
      </c>
      <c r="L690">
        <v>559.70000000000005</v>
      </c>
      <c r="M690">
        <v>531.20000000000005</v>
      </c>
      <c r="N690">
        <v>537.79999999999995</v>
      </c>
      <c r="O690">
        <v>511.40000000000009</v>
      </c>
      <c r="P690">
        <v>499.09999999999991</v>
      </c>
      <c r="Q690">
        <v>501</v>
      </c>
      <c r="R690">
        <v>581.59999999999991</v>
      </c>
      <c r="V690">
        <f t="shared" si="57"/>
        <v>6</v>
      </c>
      <c r="W690">
        <f t="shared" si="58"/>
        <v>4</v>
      </c>
      <c r="X690">
        <f t="shared" si="59"/>
        <v>5</v>
      </c>
      <c r="Y690">
        <f t="shared" si="60"/>
        <v>3</v>
      </c>
      <c r="Z690">
        <f t="shared" si="61"/>
        <v>1</v>
      </c>
      <c r="AA690">
        <f t="shared" si="62"/>
        <v>2</v>
      </c>
      <c r="AB690">
        <f t="shared" si="63"/>
        <v>7</v>
      </c>
    </row>
    <row r="691" spans="1:28">
      <c r="A691">
        <v>690</v>
      </c>
      <c r="B691">
        <v>1849.8</v>
      </c>
      <c r="C691">
        <v>1827.4</v>
      </c>
      <c r="D691">
        <v>1831.6</v>
      </c>
      <c r="E691">
        <v>1805.6</v>
      </c>
      <c r="F691">
        <v>1791</v>
      </c>
      <c r="G691">
        <v>1792.8</v>
      </c>
      <c r="H691">
        <v>1881.6</v>
      </c>
      <c r="L691">
        <v>549.79999999999995</v>
      </c>
      <c r="M691">
        <v>527.40000000000009</v>
      </c>
      <c r="N691">
        <v>531.59999999999991</v>
      </c>
      <c r="O691">
        <v>505.59999999999991</v>
      </c>
      <c r="P691">
        <v>491</v>
      </c>
      <c r="Q691">
        <v>492.79999999999995</v>
      </c>
      <c r="R691">
        <v>581.59999999999991</v>
      </c>
      <c r="V691">
        <f t="shared" si="57"/>
        <v>6</v>
      </c>
      <c r="W691">
        <f t="shared" si="58"/>
        <v>4</v>
      </c>
      <c r="X691">
        <f t="shared" si="59"/>
        <v>5</v>
      </c>
      <c r="Y691">
        <f t="shared" si="60"/>
        <v>3</v>
      </c>
      <c r="Z691">
        <f t="shared" si="61"/>
        <v>1</v>
      </c>
      <c r="AA691">
        <f t="shared" si="62"/>
        <v>2</v>
      </c>
      <c r="AB691">
        <f t="shared" si="63"/>
        <v>7</v>
      </c>
    </row>
    <row r="692" spans="1:28">
      <c r="A692">
        <v>691</v>
      </c>
      <c r="B692">
        <v>1849.8</v>
      </c>
      <c r="C692">
        <v>1827.4</v>
      </c>
      <c r="D692">
        <v>1831.6</v>
      </c>
      <c r="E692">
        <v>1805.6</v>
      </c>
      <c r="F692">
        <v>1791</v>
      </c>
      <c r="G692">
        <v>1792.8</v>
      </c>
      <c r="H692">
        <v>1881.6</v>
      </c>
      <c r="L692">
        <v>549.79999999999995</v>
      </c>
      <c r="M692">
        <v>527.40000000000009</v>
      </c>
      <c r="N692">
        <v>531.59999999999991</v>
      </c>
      <c r="O692">
        <v>505.59999999999991</v>
      </c>
      <c r="P692">
        <v>491</v>
      </c>
      <c r="Q692">
        <v>492.79999999999995</v>
      </c>
      <c r="R692">
        <v>581.59999999999991</v>
      </c>
      <c r="V692">
        <f t="shared" si="57"/>
        <v>6</v>
      </c>
      <c r="W692">
        <f t="shared" si="58"/>
        <v>4</v>
      </c>
      <c r="X692">
        <f t="shared" si="59"/>
        <v>5</v>
      </c>
      <c r="Y692">
        <f t="shared" si="60"/>
        <v>3</v>
      </c>
      <c r="Z692">
        <f t="shared" si="61"/>
        <v>1</v>
      </c>
      <c r="AA692">
        <f t="shared" si="62"/>
        <v>2</v>
      </c>
      <c r="AB692">
        <f t="shared" si="63"/>
        <v>7</v>
      </c>
    </row>
    <row r="693" spans="1:28">
      <c r="A693">
        <v>692</v>
      </c>
      <c r="B693">
        <v>1849.8</v>
      </c>
      <c r="C693">
        <v>1827.4</v>
      </c>
      <c r="D693">
        <v>1831.6</v>
      </c>
      <c r="E693">
        <v>1805.6</v>
      </c>
      <c r="F693">
        <v>1791</v>
      </c>
      <c r="G693">
        <v>1792.8</v>
      </c>
      <c r="H693">
        <v>1881.6</v>
      </c>
      <c r="L693">
        <v>549.79999999999995</v>
      </c>
      <c r="M693">
        <v>527.40000000000009</v>
      </c>
      <c r="N693">
        <v>531.59999999999991</v>
      </c>
      <c r="O693">
        <v>505.59999999999991</v>
      </c>
      <c r="P693">
        <v>491</v>
      </c>
      <c r="Q693">
        <v>492.79999999999995</v>
      </c>
      <c r="R693">
        <v>581.59999999999991</v>
      </c>
      <c r="V693">
        <f t="shared" si="57"/>
        <v>6</v>
      </c>
      <c r="W693">
        <f t="shared" si="58"/>
        <v>4</v>
      </c>
      <c r="X693">
        <f t="shared" si="59"/>
        <v>5</v>
      </c>
      <c r="Y693">
        <f t="shared" si="60"/>
        <v>3</v>
      </c>
      <c r="Z693">
        <f t="shared" si="61"/>
        <v>1</v>
      </c>
      <c r="AA693">
        <f t="shared" si="62"/>
        <v>2</v>
      </c>
      <c r="AB693">
        <f t="shared" si="63"/>
        <v>7</v>
      </c>
    </row>
    <row r="694" spans="1:28">
      <c r="A694">
        <v>693</v>
      </c>
      <c r="B694">
        <v>1849.8</v>
      </c>
      <c r="C694">
        <v>1827.4</v>
      </c>
      <c r="D694">
        <v>1831.6</v>
      </c>
      <c r="E694">
        <v>1805.6</v>
      </c>
      <c r="F694">
        <v>1791</v>
      </c>
      <c r="G694">
        <v>1792.8</v>
      </c>
      <c r="H694">
        <v>1881.6</v>
      </c>
      <c r="L694">
        <v>549.79999999999995</v>
      </c>
      <c r="M694">
        <v>527.40000000000009</v>
      </c>
      <c r="N694">
        <v>531.59999999999991</v>
      </c>
      <c r="O694">
        <v>505.59999999999991</v>
      </c>
      <c r="P694">
        <v>491</v>
      </c>
      <c r="Q694">
        <v>492.79999999999995</v>
      </c>
      <c r="R694">
        <v>581.59999999999991</v>
      </c>
      <c r="V694">
        <f t="shared" si="57"/>
        <v>6</v>
      </c>
      <c r="W694">
        <f t="shared" si="58"/>
        <v>4</v>
      </c>
      <c r="X694">
        <f t="shared" si="59"/>
        <v>5</v>
      </c>
      <c r="Y694">
        <f t="shared" si="60"/>
        <v>3</v>
      </c>
      <c r="Z694">
        <f t="shared" si="61"/>
        <v>1</v>
      </c>
      <c r="AA694">
        <f t="shared" si="62"/>
        <v>2</v>
      </c>
      <c r="AB694">
        <f t="shared" si="63"/>
        <v>7</v>
      </c>
    </row>
    <row r="695" spans="1:28">
      <c r="A695">
        <v>694</v>
      </c>
      <c r="B695">
        <v>1849.8</v>
      </c>
      <c r="C695">
        <v>1827.4</v>
      </c>
      <c r="D695">
        <v>1831.6</v>
      </c>
      <c r="E695">
        <v>1805.6</v>
      </c>
      <c r="F695">
        <v>1791</v>
      </c>
      <c r="G695">
        <v>1792.8</v>
      </c>
      <c r="H695">
        <v>1881.6</v>
      </c>
      <c r="L695">
        <v>549.79999999999995</v>
      </c>
      <c r="M695">
        <v>527.40000000000009</v>
      </c>
      <c r="N695">
        <v>531.59999999999991</v>
      </c>
      <c r="O695">
        <v>505.59999999999991</v>
      </c>
      <c r="P695">
        <v>491</v>
      </c>
      <c r="Q695">
        <v>492.79999999999995</v>
      </c>
      <c r="R695">
        <v>581.59999999999991</v>
      </c>
      <c r="V695">
        <f t="shared" si="57"/>
        <v>6</v>
      </c>
      <c r="W695">
        <f t="shared" si="58"/>
        <v>4</v>
      </c>
      <c r="X695">
        <f t="shared" si="59"/>
        <v>5</v>
      </c>
      <c r="Y695">
        <f t="shared" si="60"/>
        <v>3</v>
      </c>
      <c r="Z695">
        <f t="shared" si="61"/>
        <v>1</v>
      </c>
      <c r="AA695">
        <f t="shared" si="62"/>
        <v>2</v>
      </c>
      <c r="AB695">
        <f t="shared" si="63"/>
        <v>7</v>
      </c>
    </row>
    <row r="696" spans="1:28">
      <c r="A696">
        <v>695</v>
      </c>
      <c r="B696">
        <v>1849.8</v>
      </c>
      <c r="C696">
        <v>1827.4</v>
      </c>
      <c r="D696">
        <v>1831.6</v>
      </c>
      <c r="E696">
        <v>1805.6</v>
      </c>
      <c r="F696">
        <v>1791</v>
      </c>
      <c r="G696">
        <v>1792.8</v>
      </c>
      <c r="H696">
        <v>1881.6</v>
      </c>
      <c r="L696">
        <v>549.79999999999995</v>
      </c>
      <c r="M696">
        <v>527.40000000000009</v>
      </c>
      <c r="N696">
        <v>531.59999999999991</v>
      </c>
      <c r="O696">
        <v>505.59999999999991</v>
      </c>
      <c r="P696">
        <v>491</v>
      </c>
      <c r="Q696">
        <v>492.79999999999995</v>
      </c>
      <c r="R696">
        <v>581.59999999999991</v>
      </c>
      <c r="V696">
        <f t="shared" si="57"/>
        <v>6</v>
      </c>
      <c r="W696">
        <f t="shared" si="58"/>
        <v>4</v>
      </c>
      <c r="X696">
        <f t="shared" si="59"/>
        <v>5</v>
      </c>
      <c r="Y696">
        <f t="shared" si="60"/>
        <v>3</v>
      </c>
      <c r="Z696">
        <f t="shared" si="61"/>
        <v>1</v>
      </c>
      <c r="AA696">
        <f t="shared" si="62"/>
        <v>2</v>
      </c>
      <c r="AB696">
        <f t="shared" si="63"/>
        <v>7</v>
      </c>
    </row>
    <row r="697" spans="1:28">
      <c r="A697">
        <v>696</v>
      </c>
      <c r="B697">
        <v>1849.8</v>
      </c>
      <c r="C697">
        <v>1827.4</v>
      </c>
      <c r="D697">
        <v>1831.6</v>
      </c>
      <c r="E697">
        <v>1805.6</v>
      </c>
      <c r="F697">
        <v>1791</v>
      </c>
      <c r="G697">
        <v>1792.8</v>
      </c>
      <c r="H697">
        <v>1881.6</v>
      </c>
      <c r="L697">
        <v>549.79999999999995</v>
      </c>
      <c r="M697">
        <v>527.40000000000009</v>
      </c>
      <c r="N697">
        <v>531.59999999999991</v>
      </c>
      <c r="O697">
        <v>505.59999999999991</v>
      </c>
      <c r="P697">
        <v>491</v>
      </c>
      <c r="Q697">
        <v>492.79999999999995</v>
      </c>
      <c r="R697">
        <v>581.59999999999991</v>
      </c>
      <c r="V697">
        <f t="shared" si="57"/>
        <v>6</v>
      </c>
      <c r="W697">
        <f t="shared" si="58"/>
        <v>4</v>
      </c>
      <c r="X697">
        <f t="shared" si="59"/>
        <v>5</v>
      </c>
      <c r="Y697">
        <f t="shared" si="60"/>
        <v>3</v>
      </c>
      <c r="Z697">
        <f t="shared" si="61"/>
        <v>1</v>
      </c>
      <c r="AA697">
        <f t="shared" si="62"/>
        <v>2</v>
      </c>
      <c r="AB697">
        <f t="shared" si="63"/>
        <v>7</v>
      </c>
    </row>
    <row r="698" spans="1:28">
      <c r="A698">
        <v>697</v>
      </c>
      <c r="B698">
        <v>1849.8</v>
      </c>
      <c r="C698">
        <v>1827.4</v>
      </c>
      <c r="D698">
        <v>1831.6</v>
      </c>
      <c r="E698">
        <v>1805.6</v>
      </c>
      <c r="F698">
        <v>1791</v>
      </c>
      <c r="G698">
        <v>1792.8</v>
      </c>
      <c r="H698">
        <v>1881.6</v>
      </c>
      <c r="L698">
        <v>549.79999999999995</v>
      </c>
      <c r="M698">
        <v>527.40000000000009</v>
      </c>
      <c r="N698">
        <v>531.59999999999991</v>
      </c>
      <c r="O698">
        <v>505.59999999999991</v>
      </c>
      <c r="P698">
        <v>491</v>
      </c>
      <c r="Q698">
        <v>492.79999999999995</v>
      </c>
      <c r="R698">
        <v>581.59999999999991</v>
      </c>
      <c r="V698">
        <f t="shared" si="57"/>
        <v>6</v>
      </c>
      <c r="W698">
        <f t="shared" si="58"/>
        <v>4</v>
      </c>
      <c r="X698">
        <f t="shared" si="59"/>
        <v>5</v>
      </c>
      <c r="Y698">
        <f t="shared" si="60"/>
        <v>3</v>
      </c>
      <c r="Z698">
        <f t="shared" si="61"/>
        <v>1</v>
      </c>
      <c r="AA698">
        <f t="shared" si="62"/>
        <v>2</v>
      </c>
      <c r="AB698">
        <f t="shared" si="63"/>
        <v>7</v>
      </c>
    </row>
    <row r="699" spans="1:28">
      <c r="A699">
        <v>698</v>
      </c>
      <c r="B699">
        <v>1849.8</v>
      </c>
      <c r="C699">
        <v>1827.4</v>
      </c>
      <c r="D699">
        <v>1831.6</v>
      </c>
      <c r="E699">
        <v>1805.6</v>
      </c>
      <c r="F699">
        <v>1791</v>
      </c>
      <c r="G699">
        <v>1792.8</v>
      </c>
      <c r="H699">
        <v>1881.6</v>
      </c>
      <c r="L699">
        <v>549.79999999999995</v>
      </c>
      <c r="M699">
        <v>527.40000000000009</v>
      </c>
      <c r="N699">
        <v>531.59999999999991</v>
      </c>
      <c r="O699">
        <v>505.59999999999991</v>
      </c>
      <c r="P699">
        <v>491</v>
      </c>
      <c r="Q699">
        <v>492.79999999999995</v>
      </c>
      <c r="R699">
        <v>581.59999999999991</v>
      </c>
      <c r="V699">
        <f t="shared" si="57"/>
        <v>6</v>
      </c>
      <c r="W699">
        <f t="shared" si="58"/>
        <v>4</v>
      </c>
      <c r="X699">
        <f t="shared" si="59"/>
        <v>5</v>
      </c>
      <c r="Y699">
        <f t="shared" si="60"/>
        <v>3</v>
      </c>
      <c r="Z699">
        <f t="shared" si="61"/>
        <v>1</v>
      </c>
      <c r="AA699">
        <f t="shared" si="62"/>
        <v>2</v>
      </c>
      <c r="AB699">
        <f t="shared" si="63"/>
        <v>7</v>
      </c>
    </row>
    <row r="700" spans="1:28">
      <c r="A700">
        <v>699</v>
      </c>
      <c r="B700">
        <v>1849.8</v>
      </c>
      <c r="C700">
        <v>1827.4</v>
      </c>
      <c r="D700">
        <v>1831.6</v>
      </c>
      <c r="E700">
        <v>1805.6</v>
      </c>
      <c r="F700">
        <v>1791</v>
      </c>
      <c r="G700">
        <v>1792.8</v>
      </c>
      <c r="H700">
        <v>1881.6</v>
      </c>
      <c r="L700">
        <v>549.79999999999995</v>
      </c>
      <c r="M700">
        <v>527.40000000000009</v>
      </c>
      <c r="N700">
        <v>531.59999999999991</v>
      </c>
      <c r="O700">
        <v>505.59999999999991</v>
      </c>
      <c r="P700">
        <v>491</v>
      </c>
      <c r="Q700">
        <v>492.79999999999995</v>
      </c>
      <c r="R700">
        <v>581.59999999999991</v>
      </c>
      <c r="V700">
        <f t="shared" si="57"/>
        <v>6</v>
      </c>
      <c r="W700">
        <f t="shared" si="58"/>
        <v>4</v>
      </c>
      <c r="X700">
        <f t="shared" si="59"/>
        <v>5</v>
      </c>
      <c r="Y700">
        <f t="shared" si="60"/>
        <v>3</v>
      </c>
      <c r="Z700">
        <f t="shared" si="61"/>
        <v>1</v>
      </c>
      <c r="AA700">
        <f t="shared" si="62"/>
        <v>2</v>
      </c>
      <c r="AB700">
        <f t="shared" si="63"/>
        <v>7</v>
      </c>
    </row>
    <row r="701" spans="1:28">
      <c r="A701">
        <v>700</v>
      </c>
      <c r="B701">
        <v>1849.8</v>
      </c>
      <c r="C701">
        <v>1827.4</v>
      </c>
      <c r="D701">
        <v>1831.6</v>
      </c>
      <c r="E701">
        <v>1805.6</v>
      </c>
      <c r="F701">
        <v>1791</v>
      </c>
      <c r="G701">
        <v>1792.8</v>
      </c>
      <c r="H701">
        <v>1881.6</v>
      </c>
      <c r="L701">
        <v>549.79999999999995</v>
      </c>
      <c r="M701">
        <v>527.40000000000009</v>
      </c>
      <c r="N701">
        <v>531.59999999999991</v>
      </c>
      <c r="O701">
        <v>505.59999999999991</v>
      </c>
      <c r="P701">
        <v>491</v>
      </c>
      <c r="Q701">
        <v>492.79999999999995</v>
      </c>
      <c r="R701">
        <v>581.59999999999991</v>
      </c>
      <c r="V701">
        <f t="shared" si="57"/>
        <v>6</v>
      </c>
      <c r="W701">
        <f t="shared" si="58"/>
        <v>4</v>
      </c>
      <c r="X701">
        <f t="shared" si="59"/>
        <v>5</v>
      </c>
      <c r="Y701">
        <f t="shared" si="60"/>
        <v>3</v>
      </c>
      <c r="Z701">
        <f t="shared" si="61"/>
        <v>1</v>
      </c>
      <c r="AA701">
        <f t="shared" si="62"/>
        <v>2</v>
      </c>
      <c r="AB701">
        <f t="shared" si="63"/>
        <v>7</v>
      </c>
    </row>
    <row r="702" spans="1:28">
      <c r="A702">
        <v>701</v>
      </c>
      <c r="B702">
        <v>1849.8</v>
      </c>
      <c r="C702">
        <v>1827.4</v>
      </c>
      <c r="D702">
        <v>1831.6</v>
      </c>
      <c r="E702">
        <v>1805.6</v>
      </c>
      <c r="F702">
        <v>1791</v>
      </c>
      <c r="G702">
        <v>1792.8</v>
      </c>
      <c r="H702">
        <v>1881.6</v>
      </c>
      <c r="L702">
        <v>549.79999999999995</v>
      </c>
      <c r="M702">
        <v>527.40000000000009</v>
      </c>
      <c r="N702">
        <v>531.59999999999991</v>
      </c>
      <c r="O702">
        <v>505.59999999999991</v>
      </c>
      <c r="P702">
        <v>491</v>
      </c>
      <c r="Q702">
        <v>492.79999999999995</v>
      </c>
      <c r="R702">
        <v>581.59999999999991</v>
      </c>
      <c r="V702">
        <f t="shared" si="57"/>
        <v>6</v>
      </c>
      <c r="W702">
        <f t="shared" si="58"/>
        <v>4</v>
      </c>
      <c r="X702">
        <f t="shared" si="59"/>
        <v>5</v>
      </c>
      <c r="Y702">
        <f t="shared" si="60"/>
        <v>3</v>
      </c>
      <c r="Z702">
        <f t="shared" si="61"/>
        <v>1</v>
      </c>
      <c r="AA702">
        <f t="shared" si="62"/>
        <v>2</v>
      </c>
      <c r="AB702">
        <f t="shared" si="63"/>
        <v>7</v>
      </c>
    </row>
    <row r="703" spans="1:28">
      <c r="A703">
        <v>702</v>
      </c>
      <c r="B703">
        <v>1849.8</v>
      </c>
      <c r="C703">
        <v>1827.4</v>
      </c>
      <c r="D703">
        <v>1831.6</v>
      </c>
      <c r="E703">
        <v>1805.6</v>
      </c>
      <c r="F703">
        <v>1791</v>
      </c>
      <c r="G703">
        <v>1792.8</v>
      </c>
      <c r="H703">
        <v>1881.6</v>
      </c>
      <c r="L703">
        <v>549.79999999999995</v>
      </c>
      <c r="M703">
        <v>527.40000000000009</v>
      </c>
      <c r="N703">
        <v>531.59999999999991</v>
      </c>
      <c r="O703">
        <v>505.59999999999991</v>
      </c>
      <c r="P703">
        <v>491</v>
      </c>
      <c r="Q703">
        <v>492.79999999999995</v>
      </c>
      <c r="R703">
        <v>581.59999999999991</v>
      </c>
      <c r="V703">
        <f t="shared" si="57"/>
        <v>6</v>
      </c>
      <c r="W703">
        <f t="shared" si="58"/>
        <v>4</v>
      </c>
      <c r="X703">
        <f t="shared" si="59"/>
        <v>5</v>
      </c>
      <c r="Y703">
        <f t="shared" si="60"/>
        <v>3</v>
      </c>
      <c r="Z703">
        <f t="shared" si="61"/>
        <v>1</v>
      </c>
      <c r="AA703">
        <f t="shared" si="62"/>
        <v>2</v>
      </c>
      <c r="AB703">
        <f t="shared" si="63"/>
        <v>7</v>
      </c>
    </row>
    <row r="704" spans="1:28">
      <c r="A704">
        <v>703</v>
      </c>
      <c r="B704">
        <v>1849.8</v>
      </c>
      <c r="C704">
        <v>1827.4</v>
      </c>
      <c r="D704">
        <v>1831.6</v>
      </c>
      <c r="E704">
        <v>1805.6</v>
      </c>
      <c r="F704">
        <v>1791</v>
      </c>
      <c r="G704">
        <v>1792.8</v>
      </c>
      <c r="H704">
        <v>1881.6</v>
      </c>
      <c r="L704">
        <v>549.79999999999995</v>
      </c>
      <c r="M704">
        <v>527.40000000000009</v>
      </c>
      <c r="N704">
        <v>531.59999999999991</v>
      </c>
      <c r="O704">
        <v>505.59999999999991</v>
      </c>
      <c r="P704">
        <v>491</v>
      </c>
      <c r="Q704">
        <v>492.79999999999995</v>
      </c>
      <c r="R704">
        <v>581.59999999999991</v>
      </c>
      <c r="V704">
        <f t="shared" si="57"/>
        <v>6</v>
      </c>
      <c r="W704">
        <f t="shared" si="58"/>
        <v>4</v>
      </c>
      <c r="X704">
        <f t="shared" si="59"/>
        <v>5</v>
      </c>
      <c r="Y704">
        <f t="shared" si="60"/>
        <v>3</v>
      </c>
      <c r="Z704">
        <f t="shared" si="61"/>
        <v>1</v>
      </c>
      <c r="AA704">
        <f t="shared" si="62"/>
        <v>2</v>
      </c>
      <c r="AB704">
        <f t="shared" si="63"/>
        <v>7</v>
      </c>
    </row>
    <row r="705" spans="1:28">
      <c r="A705">
        <v>704</v>
      </c>
      <c r="B705">
        <v>1849.8</v>
      </c>
      <c r="C705">
        <v>1827.4</v>
      </c>
      <c r="D705">
        <v>1831.6</v>
      </c>
      <c r="E705">
        <v>1805.6</v>
      </c>
      <c r="F705">
        <v>1791</v>
      </c>
      <c r="G705">
        <v>1792.8</v>
      </c>
      <c r="H705">
        <v>1881.6</v>
      </c>
      <c r="L705">
        <v>549.79999999999995</v>
      </c>
      <c r="M705">
        <v>527.40000000000009</v>
      </c>
      <c r="N705">
        <v>531.59999999999991</v>
      </c>
      <c r="O705">
        <v>505.59999999999991</v>
      </c>
      <c r="P705">
        <v>491</v>
      </c>
      <c r="Q705">
        <v>492.79999999999995</v>
      </c>
      <c r="R705">
        <v>581.59999999999991</v>
      </c>
      <c r="V705">
        <f t="shared" si="57"/>
        <v>6</v>
      </c>
      <c r="W705">
        <f t="shared" si="58"/>
        <v>4</v>
      </c>
      <c r="X705">
        <f t="shared" si="59"/>
        <v>5</v>
      </c>
      <c r="Y705">
        <f t="shared" si="60"/>
        <v>3</v>
      </c>
      <c r="Z705">
        <f t="shared" si="61"/>
        <v>1</v>
      </c>
      <c r="AA705">
        <f t="shared" si="62"/>
        <v>2</v>
      </c>
      <c r="AB705">
        <f t="shared" si="63"/>
        <v>7</v>
      </c>
    </row>
    <row r="706" spans="1:28">
      <c r="A706">
        <v>705</v>
      </c>
      <c r="B706">
        <v>1849.8</v>
      </c>
      <c r="C706">
        <v>1827.4</v>
      </c>
      <c r="D706">
        <v>1831.6</v>
      </c>
      <c r="E706">
        <v>1805.6</v>
      </c>
      <c r="F706">
        <v>1791</v>
      </c>
      <c r="G706">
        <v>1792.8</v>
      </c>
      <c r="H706">
        <v>1881.6</v>
      </c>
      <c r="L706">
        <v>549.79999999999995</v>
      </c>
      <c r="M706">
        <v>527.40000000000009</v>
      </c>
      <c r="N706">
        <v>531.59999999999991</v>
      </c>
      <c r="O706">
        <v>505.59999999999991</v>
      </c>
      <c r="P706">
        <v>491</v>
      </c>
      <c r="Q706">
        <v>492.79999999999995</v>
      </c>
      <c r="R706">
        <v>581.59999999999991</v>
      </c>
      <c r="V706">
        <f t="shared" si="57"/>
        <v>6</v>
      </c>
      <c r="W706">
        <f t="shared" si="58"/>
        <v>4</v>
      </c>
      <c r="X706">
        <f t="shared" si="59"/>
        <v>5</v>
      </c>
      <c r="Y706">
        <f t="shared" si="60"/>
        <v>3</v>
      </c>
      <c r="Z706">
        <f t="shared" si="61"/>
        <v>1</v>
      </c>
      <c r="AA706">
        <f t="shared" si="62"/>
        <v>2</v>
      </c>
      <c r="AB706">
        <f t="shared" si="63"/>
        <v>7</v>
      </c>
    </row>
    <row r="707" spans="1:28">
      <c r="A707">
        <v>706</v>
      </c>
      <c r="B707">
        <v>1849.8</v>
      </c>
      <c r="C707">
        <v>1827.4</v>
      </c>
      <c r="D707">
        <v>1831.6</v>
      </c>
      <c r="E707">
        <v>1805.6</v>
      </c>
      <c r="F707">
        <v>1791</v>
      </c>
      <c r="G707">
        <v>1792.8</v>
      </c>
      <c r="H707">
        <v>1881.6</v>
      </c>
      <c r="L707">
        <v>549.79999999999995</v>
      </c>
      <c r="M707">
        <v>527.40000000000009</v>
      </c>
      <c r="N707">
        <v>531.59999999999991</v>
      </c>
      <c r="O707">
        <v>505.59999999999991</v>
      </c>
      <c r="P707">
        <v>491</v>
      </c>
      <c r="Q707">
        <v>492.79999999999995</v>
      </c>
      <c r="R707">
        <v>581.59999999999991</v>
      </c>
      <c r="V707">
        <f t="shared" si="57"/>
        <v>6</v>
      </c>
      <c r="W707">
        <f t="shared" si="58"/>
        <v>4</v>
      </c>
      <c r="X707">
        <f t="shared" si="59"/>
        <v>5</v>
      </c>
      <c r="Y707">
        <f t="shared" si="60"/>
        <v>3</v>
      </c>
      <c r="Z707">
        <f t="shared" si="61"/>
        <v>1</v>
      </c>
      <c r="AA707">
        <f t="shared" si="62"/>
        <v>2</v>
      </c>
      <c r="AB707">
        <f t="shared" si="63"/>
        <v>7</v>
      </c>
    </row>
    <row r="708" spans="1:28">
      <c r="A708">
        <v>707</v>
      </c>
      <c r="B708">
        <v>1849.8</v>
      </c>
      <c r="C708">
        <v>1827.4</v>
      </c>
      <c r="D708">
        <v>1831.6</v>
      </c>
      <c r="E708">
        <v>1805.6</v>
      </c>
      <c r="F708">
        <v>1791</v>
      </c>
      <c r="G708">
        <v>1792.8</v>
      </c>
      <c r="H708">
        <v>1881.6</v>
      </c>
      <c r="L708">
        <v>549.79999999999995</v>
      </c>
      <c r="M708">
        <v>527.40000000000009</v>
      </c>
      <c r="N708">
        <v>531.59999999999991</v>
      </c>
      <c r="O708">
        <v>505.59999999999991</v>
      </c>
      <c r="P708">
        <v>491</v>
      </c>
      <c r="Q708">
        <v>492.79999999999995</v>
      </c>
      <c r="R708">
        <v>581.59999999999991</v>
      </c>
      <c r="V708">
        <f t="shared" si="57"/>
        <v>6</v>
      </c>
      <c r="W708">
        <f t="shared" si="58"/>
        <v>4</v>
      </c>
      <c r="X708">
        <f t="shared" si="59"/>
        <v>5</v>
      </c>
      <c r="Y708">
        <f t="shared" si="60"/>
        <v>3</v>
      </c>
      <c r="Z708">
        <f t="shared" si="61"/>
        <v>1</v>
      </c>
      <c r="AA708">
        <f t="shared" si="62"/>
        <v>2</v>
      </c>
      <c r="AB708">
        <f t="shared" si="63"/>
        <v>7</v>
      </c>
    </row>
    <row r="709" spans="1:28">
      <c r="A709">
        <v>708</v>
      </c>
      <c r="B709">
        <v>1849.8</v>
      </c>
      <c r="C709">
        <v>1827.4</v>
      </c>
      <c r="D709">
        <v>1831.6</v>
      </c>
      <c r="E709">
        <v>1805.6</v>
      </c>
      <c r="F709">
        <v>1791</v>
      </c>
      <c r="G709">
        <v>1792.8</v>
      </c>
      <c r="H709">
        <v>1881.6</v>
      </c>
      <c r="L709">
        <v>549.79999999999995</v>
      </c>
      <c r="M709">
        <v>527.40000000000009</v>
      </c>
      <c r="N709">
        <v>531.59999999999991</v>
      </c>
      <c r="O709">
        <v>505.59999999999991</v>
      </c>
      <c r="P709">
        <v>491</v>
      </c>
      <c r="Q709">
        <v>492.79999999999995</v>
      </c>
      <c r="R709">
        <v>581.59999999999991</v>
      </c>
      <c r="V709">
        <f t="shared" si="57"/>
        <v>6</v>
      </c>
      <c r="W709">
        <f t="shared" si="58"/>
        <v>4</v>
      </c>
      <c r="X709">
        <f t="shared" si="59"/>
        <v>5</v>
      </c>
      <c r="Y709">
        <f t="shared" si="60"/>
        <v>3</v>
      </c>
      <c r="Z709">
        <f t="shared" si="61"/>
        <v>1</v>
      </c>
      <c r="AA709">
        <f t="shared" si="62"/>
        <v>2</v>
      </c>
      <c r="AB709">
        <f t="shared" si="63"/>
        <v>7</v>
      </c>
    </row>
    <row r="710" spans="1:28">
      <c r="A710">
        <v>709</v>
      </c>
      <c r="B710">
        <v>1849.8</v>
      </c>
      <c r="C710">
        <v>1827.4</v>
      </c>
      <c r="D710">
        <v>1831.6</v>
      </c>
      <c r="E710">
        <v>1805.6</v>
      </c>
      <c r="F710">
        <v>1791</v>
      </c>
      <c r="G710">
        <v>1792.8</v>
      </c>
      <c r="H710">
        <v>1881.6</v>
      </c>
      <c r="L710">
        <v>549.79999999999995</v>
      </c>
      <c r="M710">
        <v>527.40000000000009</v>
      </c>
      <c r="N710">
        <v>531.59999999999991</v>
      </c>
      <c r="O710">
        <v>505.59999999999991</v>
      </c>
      <c r="P710">
        <v>491</v>
      </c>
      <c r="Q710">
        <v>492.79999999999995</v>
      </c>
      <c r="R710">
        <v>581.59999999999991</v>
      </c>
      <c r="V710">
        <f t="shared" si="57"/>
        <v>6</v>
      </c>
      <c r="W710">
        <f t="shared" si="58"/>
        <v>4</v>
      </c>
      <c r="X710">
        <f t="shared" si="59"/>
        <v>5</v>
      </c>
      <c r="Y710">
        <f t="shared" si="60"/>
        <v>3</v>
      </c>
      <c r="Z710">
        <f t="shared" si="61"/>
        <v>1</v>
      </c>
      <c r="AA710">
        <f t="shared" si="62"/>
        <v>2</v>
      </c>
      <c r="AB710">
        <f t="shared" si="63"/>
        <v>7</v>
      </c>
    </row>
    <row r="711" spans="1:28">
      <c r="A711">
        <v>710</v>
      </c>
      <c r="B711">
        <v>1845.9</v>
      </c>
      <c r="C711">
        <v>1824.6</v>
      </c>
      <c r="D711">
        <v>1827.3</v>
      </c>
      <c r="E711">
        <v>1801.5</v>
      </c>
      <c r="F711">
        <v>1784.7</v>
      </c>
      <c r="G711">
        <v>1782.4</v>
      </c>
      <c r="H711">
        <v>1868.7</v>
      </c>
      <c r="L711">
        <v>545.90000000000009</v>
      </c>
      <c r="M711">
        <v>524.59999999999991</v>
      </c>
      <c r="N711">
        <v>527.29999999999995</v>
      </c>
      <c r="O711">
        <v>501.5</v>
      </c>
      <c r="P711">
        <v>484.70000000000005</v>
      </c>
      <c r="Q711">
        <v>482.40000000000009</v>
      </c>
      <c r="R711">
        <v>568.70000000000005</v>
      </c>
      <c r="V711">
        <f t="shared" si="57"/>
        <v>6</v>
      </c>
      <c r="W711">
        <f t="shared" si="58"/>
        <v>4</v>
      </c>
      <c r="X711">
        <f t="shared" si="59"/>
        <v>5</v>
      </c>
      <c r="Y711">
        <f t="shared" si="60"/>
        <v>3</v>
      </c>
      <c r="Z711">
        <f t="shared" si="61"/>
        <v>2</v>
      </c>
      <c r="AA711">
        <f t="shared" si="62"/>
        <v>1</v>
      </c>
      <c r="AB711">
        <f t="shared" si="63"/>
        <v>7</v>
      </c>
    </row>
    <row r="712" spans="1:28">
      <c r="A712">
        <v>711</v>
      </c>
      <c r="B712">
        <v>1845.9</v>
      </c>
      <c r="C712">
        <v>1824.6</v>
      </c>
      <c r="D712">
        <v>1827.3</v>
      </c>
      <c r="E712">
        <v>1801.5</v>
      </c>
      <c r="F712">
        <v>1784.7</v>
      </c>
      <c r="G712">
        <v>1782.4</v>
      </c>
      <c r="H712">
        <v>1868.7</v>
      </c>
      <c r="L712">
        <v>545.90000000000009</v>
      </c>
      <c r="M712">
        <v>524.59999999999991</v>
      </c>
      <c r="N712">
        <v>527.29999999999995</v>
      </c>
      <c r="O712">
        <v>501.5</v>
      </c>
      <c r="P712">
        <v>484.70000000000005</v>
      </c>
      <c r="Q712">
        <v>482.40000000000009</v>
      </c>
      <c r="R712">
        <v>568.70000000000005</v>
      </c>
      <c r="V712">
        <f t="shared" si="57"/>
        <v>6</v>
      </c>
      <c r="W712">
        <f t="shared" si="58"/>
        <v>4</v>
      </c>
      <c r="X712">
        <f t="shared" si="59"/>
        <v>5</v>
      </c>
      <c r="Y712">
        <f t="shared" si="60"/>
        <v>3</v>
      </c>
      <c r="Z712">
        <f t="shared" si="61"/>
        <v>2</v>
      </c>
      <c r="AA712">
        <f t="shared" si="62"/>
        <v>1</v>
      </c>
      <c r="AB712">
        <f t="shared" si="63"/>
        <v>7</v>
      </c>
    </row>
    <row r="713" spans="1:28">
      <c r="A713">
        <v>712</v>
      </c>
      <c r="B713">
        <v>1845.9</v>
      </c>
      <c r="C713">
        <v>1824.6</v>
      </c>
      <c r="D713">
        <v>1827.3</v>
      </c>
      <c r="E713">
        <v>1801.5</v>
      </c>
      <c r="F713">
        <v>1784.7</v>
      </c>
      <c r="G713">
        <v>1782.4</v>
      </c>
      <c r="H713">
        <v>1868.7</v>
      </c>
      <c r="L713">
        <v>545.90000000000009</v>
      </c>
      <c r="M713">
        <v>524.59999999999991</v>
      </c>
      <c r="N713">
        <v>527.29999999999995</v>
      </c>
      <c r="O713">
        <v>501.5</v>
      </c>
      <c r="P713">
        <v>484.70000000000005</v>
      </c>
      <c r="Q713">
        <v>482.40000000000009</v>
      </c>
      <c r="R713">
        <v>568.70000000000005</v>
      </c>
      <c r="V713">
        <f t="shared" si="57"/>
        <v>6</v>
      </c>
      <c r="W713">
        <f t="shared" si="58"/>
        <v>4</v>
      </c>
      <c r="X713">
        <f t="shared" si="59"/>
        <v>5</v>
      </c>
      <c r="Y713">
        <f t="shared" si="60"/>
        <v>3</v>
      </c>
      <c r="Z713">
        <f t="shared" si="61"/>
        <v>2</v>
      </c>
      <c r="AA713">
        <f t="shared" si="62"/>
        <v>1</v>
      </c>
      <c r="AB713">
        <f t="shared" si="63"/>
        <v>7</v>
      </c>
    </row>
    <row r="714" spans="1:28">
      <c r="A714">
        <v>713</v>
      </c>
      <c r="B714">
        <v>1845.9</v>
      </c>
      <c r="C714">
        <v>1824.6</v>
      </c>
      <c r="D714">
        <v>1827.3</v>
      </c>
      <c r="E714">
        <v>1801.5</v>
      </c>
      <c r="F714">
        <v>1784.7</v>
      </c>
      <c r="G714">
        <v>1782.4</v>
      </c>
      <c r="H714">
        <v>1868.7</v>
      </c>
      <c r="L714">
        <v>545.90000000000009</v>
      </c>
      <c r="M714">
        <v>524.59999999999991</v>
      </c>
      <c r="N714">
        <v>527.29999999999995</v>
      </c>
      <c r="O714">
        <v>501.5</v>
      </c>
      <c r="P714">
        <v>484.70000000000005</v>
      </c>
      <c r="Q714">
        <v>482.40000000000009</v>
      </c>
      <c r="R714">
        <v>568.70000000000005</v>
      </c>
      <c r="V714">
        <f t="shared" si="57"/>
        <v>6</v>
      </c>
      <c r="W714">
        <f t="shared" si="58"/>
        <v>4</v>
      </c>
      <c r="X714">
        <f t="shared" si="59"/>
        <v>5</v>
      </c>
      <c r="Y714">
        <f t="shared" si="60"/>
        <v>3</v>
      </c>
      <c r="Z714">
        <f t="shared" si="61"/>
        <v>2</v>
      </c>
      <c r="AA714">
        <f t="shared" si="62"/>
        <v>1</v>
      </c>
      <c r="AB714">
        <f t="shared" si="63"/>
        <v>7</v>
      </c>
    </row>
    <row r="715" spans="1:28">
      <c r="A715">
        <v>714</v>
      </c>
      <c r="B715">
        <v>1845.9</v>
      </c>
      <c r="C715">
        <v>1824.6</v>
      </c>
      <c r="D715">
        <v>1827.3</v>
      </c>
      <c r="E715">
        <v>1801.5</v>
      </c>
      <c r="F715">
        <v>1784.7</v>
      </c>
      <c r="G715">
        <v>1782.4</v>
      </c>
      <c r="H715">
        <v>1868.7</v>
      </c>
      <c r="L715">
        <v>545.90000000000009</v>
      </c>
      <c r="M715">
        <v>524.59999999999991</v>
      </c>
      <c r="N715">
        <v>527.29999999999995</v>
      </c>
      <c r="O715">
        <v>501.5</v>
      </c>
      <c r="P715">
        <v>484.70000000000005</v>
      </c>
      <c r="Q715">
        <v>482.40000000000009</v>
      </c>
      <c r="R715">
        <v>568.70000000000005</v>
      </c>
      <c r="V715">
        <f t="shared" si="57"/>
        <v>6</v>
      </c>
      <c r="W715">
        <f t="shared" si="58"/>
        <v>4</v>
      </c>
      <c r="X715">
        <f t="shared" si="59"/>
        <v>5</v>
      </c>
      <c r="Y715">
        <f t="shared" si="60"/>
        <v>3</v>
      </c>
      <c r="Z715">
        <f t="shared" si="61"/>
        <v>2</v>
      </c>
      <c r="AA715">
        <f t="shared" si="62"/>
        <v>1</v>
      </c>
      <c r="AB715">
        <f t="shared" si="63"/>
        <v>7</v>
      </c>
    </row>
    <row r="716" spans="1:28">
      <c r="A716">
        <v>715</v>
      </c>
      <c r="B716">
        <v>1845.9</v>
      </c>
      <c r="C716">
        <v>1824.6</v>
      </c>
      <c r="D716">
        <v>1827.3</v>
      </c>
      <c r="E716">
        <v>1801.5</v>
      </c>
      <c r="F716">
        <v>1784.7</v>
      </c>
      <c r="G716">
        <v>1782.4</v>
      </c>
      <c r="H716">
        <v>1868.7</v>
      </c>
      <c r="L716">
        <v>545.90000000000009</v>
      </c>
      <c r="M716">
        <v>524.59999999999991</v>
      </c>
      <c r="N716">
        <v>527.29999999999995</v>
      </c>
      <c r="O716">
        <v>501.5</v>
      </c>
      <c r="P716">
        <v>484.70000000000005</v>
      </c>
      <c r="Q716">
        <v>482.40000000000009</v>
      </c>
      <c r="R716">
        <v>568.70000000000005</v>
      </c>
      <c r="V716">
        <f t="shared" si="57"/>
        <v>6</v>
      </c>
      <c r="W716">
        <f t="shared" si="58"/>
        <v>4</v>
      </c>
      <c r="X716">
        <f t="shared" si="59"/>
        <v>5</v>
      </c>
      <c r="Y716">
        <f t="shared" si="60"/>
        <v>3</v>
      </c>
      <c r="Z716">
        <f t="shared" si="61"/>
        <v>2</v>
      </c>
      <c r="AA716">
        <f t="shared" si="62"/>
        <v>1</v>
      </c>
      <c r="AB716">
        <f t="shared" si="63"/>
        <v>7</v>
      </c>
    </row>
    <row r="717" spans="1:28">
      <c r="A717">
        <v>716</v>
      </c>
      <c r="B717">
        <v>1845.9</v>
      </c>
      <c r="C717">
        <v>1824.6</v>
      </c>
      <c r="D717">
        <v>1827.3</v>
      </c>
      <c r="E717">
        <v>1801.5</v>
      </c>
      <c r="F717">
        <v>1784.7</v>
      </c>
      <c r="G717">
        <v>1782.4</v>
      </c>
      <c r="H717">
        <v>1868.7</v>
      </c>
      <c r="L717">
        <v>545.90000000000009</v>
      </c>
      <c r="M717">
        <v>524.59999999999991</v>
      </c>
      <c r="N717">
        <v>527.29999999999995</v>
      </c>
      <c r="O717">
        <v>501.5</v>
      </c>
      <c r="P717">
        <v>484.70000000000005</v>
      </c>
      <c r="Q717">
        <v>482.40000000000009</v>
      </c>
      <c r="R717">
        <v>568.70000000000005</v>
      </c>
      <c r="V717">
        <f t="shared" si="57"/>
        <v>6</v>
      </c>
      <c r="W717">
        <f t="shared" si="58"/>
        <v>4</v>
      </c>
      <c r="X717">
        <f t="shared" si="59"/>
        <v>5</v>
      </c>
      <c r="Y717">
        <f t="shared" si="60"/>
        <v>3</v>
      </c>
      <c r="Z717">
        <f t="shared" si="61"/>
        <v>2</v>
      </c>
      <c r="AA717">
        <f t="shared" si="62"/>
        <v>1</v>
      </c>
      <c r="AB717">
        <f t="shared" si="63"/>
        <v>7</v>
      </c>
    </row>
    <row r="718" spans="1:28">
      <c r="A718">
        <v>717</v>
      </c>
      <c r="B718">
        <v>1845.9</v>
      </c>
      <c r="C718">
        <v>1824.6</v>
      </c>
      <c r="D718">
        <v>1827.3</v>
      </c>
      <c r="E718">
        <v>1801.5</v>
      </c>
      <c r="F718">
        <v>1784.7</v>
      </c>
      <c r="G718">
        <v>1782.4</v>
      </c>
      <c r="H718">
        <v>1868.7</v>
      </c>
      <c r="L718">
        <v>545.90000000000009</v>
      </c>
      <c r="M718">
        <v>524.59999999999991</v>
      </c>
      <c r="N718">
        <v>527.29999999999995</v>
      </c>
      <c r="O718">
        <v>501.5</v>
      </c>
      <c r="P718">
        <v>484.70000000000005</v>
      </c>
      <c r="Q718">
        <v>482.40000000000009</v>
      </c>
      <c r="R718">
        <v>568.70000000000005</v>
      </c>
      <c r="V718">
        <f t="shared" si="57"/>
        <v>6</v>
      </c>
      <c r="W718">
        <f t="shared" si="58"/>
        <v>4</v>
      </c>
      <c r="X718">
        <f t="shared" si="59"/>
        <v>5</v>
      </c>
      <c r="Y718">
        <f t="shared" si="60"/>
        <v>3</v>
      </c>
      <c r="Z718">
        <f t="shared" si="61"/>
        <v>2</v>
      </c>
      <c r="AA718">
        <f t="shared" si="62"/>
        <v>1</v>
      </c>
      <c r="AB718">
        <f t="shared" si="63"/>
        <v>7</v>
      </c>
    </row>
    <row r="719" spans="1:28">
      <c r="A719">
        <v>718</v>
      </c>
      <c r="B719">
        <v>1845.9</v>
      </c>
      <c r="C719">
        <v>1824.6</v>
      </c>
      <c r="D719">
        <v>1827.3</v>
      </c>
      <c r="E719">
        <v>1801.5</v>
      </c>
      <c r="F719">
        <v>1784.7</v>
      </c>
      <c r="G719">
        <v>1782.4</v>
      </c>
      <c r="H719">
        <v>1868.7</v>
      </c>
      <c r="L719">
        <v>545.90000000000009</v>
      </c>
      <c r="M719">
        <v>524.59999999999991</v>
      </c>
      <c r="N719">
        <v>527.29999999999995</v>
      </c>
      <c r="O719">
        <v>501.5</v>
      </c>
      <c r="P719">
        <v>484.70000000000005</v>
      </c>
      <c r="Q719">
        <v>482.40000000000009</v>
      </c>
      <c r="R719">
        <v>568.70000000000005</v>
      </c>
      <c r="V719">
        <f t="shared" si="57"/>
        <v>6</v>
      </c>
      <c r="W719">
        <f t="shared" si="58"/>
        <v>4</v>
      </c>
      <c r="X719">
        <f t="shared" si="59"/>
        <v>5</v>
      </c>
      <c r="Y719">
        <f t="shared" si="60"/>
        <v>3</v>
      </c>
      <c r="Z719">
        <f t="shared" si="61"/>
        <v>2</v>
      </c>
      <c r="AA719">
        <f t="shared" si="62"/>
        <v>1</v>
      </c>
      <c r="AB719">
        <f t="shared" si="63"/>
        <v>7</v>
      </c>
    </row>
    <row r="720" spans="1:28">
      <c r="A720">
        <v>719</v>
      </c>
      <c r="B720">
        <v>1845.9</v>
      </c>
      <c r="C720">
        <v>1824.6</v>
      </c>
      <c r="D720">
        <v>1827.3</v>
      </c>
      <c r="E720">
        <v>1801.5</v>
      </c>
      <c r="F720">
        <v>1784.7</v>
      </c>
      <c r="G720">
        <v>1782.4</v>
      </c>
      <c r="H720">
        <v>1868.7</v>
      </c>
      <c r="L720">
        <v>545.90000000000009</v>
      </c>
      <c r="M720">
        <v>524.59999999999991</v>
      </c>
      <c r="N720">
        <v>527.29999999999995</v>
      </c>
      <c r="O720">
        <v>501.5</v>
      </c>
      <c r="P720">
        <v>484.70000000000005</v>
      </c>
      <c r="Q720">
        <v>482.40000000000009</v>
      </c>
      <c r="R720">
        <v>568.70000000000005</v>
      </c>
      <c r="V720">
        <f t="shared" si="57"/>
        <v>6</v>
      </c>
      <c r="W720">
        <f t="shared" si="58"/>
        <v>4</v>
      </c>
      <c r="X720">
        <f t="shared" si="59"/>
        <v>5</v>
      </c>
      <c r="Y720">
        <f t="shared" si="60"/>
        <v>3</v>
      </c>
      <c r="Z720">
        <f t="shared" si="61"/>
        <v>2</v>
      </c>
      <c r="AA720">
        <f t="shared" si="62"/>
        <v>1</v>
      </c>
      <c r="AB720">
        <f t="shared" si="63"/>
        <v>7</v>
      </c>
    </row>
    <row r="721" spans="1:28">
      <c r="A721">
        <v>720</v>
      </c>
      <c r="B721">
        <v>1845.9</v>
      </c>
      <c r="C721">
        <v>1824.6</v>
      </c>
      <c r="D721">
        <v>1827.3</v>
      </c>
      <c r="E721">
        <v>1801.5</v>
      </c>
      <c r="F721">
        <v>1784.7</v>
      </c>
      <c r="G721">
        <v>1782.4</v>
      </c>
      <c r="H721">
        <v>1868.7</v>
      </c>
      <c r="L721">
        <v>545.90000000000009</v>
      </c>
      <c r="M721">
        <v>524.59999999999991</v>
      </c>
      <c r="N721">
        <v>527.29999999999995</v>
      </c>
      <c r="O721">
        <v>501.5</v>
      </c>
      <c r="P721">
        <v>484.70000000000005</v>
      </c>
      <c r="Q721">
        <v>482.40000000000009</v>
      </c>
      <c r="R721">
        <v>568.70000000000005</v>
      </c>
      <c r="V721">
        <f t="shared" si="57"/>
        <v>6</v>
      </c>
      <c r="W721">
        <f t="shared" si="58"/>
        <v>4</v>
      </c>
      <c r="X721">
        <f t="shared" si="59"/>
        <v>5</v>
      </c>
      <c r="Y721">
        <f t="shared" si="60"/>
        <v>3</v>
      </c>
      <c r="Z721">
        <f t="shared" si="61"/>
        <v>2</v>
      </c>
      <c r="AA721">
        <f t="shared" si="62"/>
        <v>1</v>
      </c>
      <c r="AB721">
        <f t="shared" si="63"/>
        <v>7</v>
      </c>
    </row>
    <row r="722" spans="1:28">
      <c r="A722">
        <v>721</v>
      </c>
      <c r="B722">
        <v>1845.9</v>
      </c>
      <c r="C722">
        <v>1824.6</v>
      </c>
      <c r="D722">
        <v>1827.3</v>
      </c>
      <c r="E722">
        <v>1801.5</v>
      </c>
      <c r="F722">
        <v>1784.7</v>
      </c>
      <c r="G722">
        <v>1782.4</v>
      </c>
      <c r="H722">
        <v>1868.7</v>
      </c>
      <c r="L722">
        <v>545.90000000000009</v>
      </c>
      <c r="M722">
        <v>524.59999999999991</v>
      </c>
      <c r="N722">
        <v>527.29999999999995</v>
      </c>
      <c r="O722">
        <v>501.5</v>
      </c>
      <c r="P722">
        <v>484.70000000000005</v>
      </c>
      <c r="Q722">
        <v>482.40000000000009</v>
      </c>
      <c r="R722">
        <v>568.70000000000005</v>
      </c>
      <c r="V722">
        <f t="shared" si="57"/>
        <v>6</v>
      </c>
      <c r="W722">
        <f t="shared" si="58"/>
        <v>4</v>
      </c>
      <c r="X722">
        <f t="shared" si="59"/>
        <v>5</v>
      </c>
      <c r="Y722">
        <f t="shared" si="60"/>
        <v>3</v>
      </c>
      <c r="Z722">
        <f t="shared" si="61"/>
        <v>2</v>
      </c>
      <c r="AA722">
        <f t="shared" si="62"/>
        <v>1</v>
      </c>
      <c r="AB722">
        <f t="shared" si="63"/>
        <v>7</v>
      </c>
    </row>
    <row r="723" spans="1:28">
      <c r="A723">
        <v>722</v>
      </c>
      <c r="B723">
        <v>1845.9</v>
      </c>
      <c r="C723">
        <v>1824.6</v>
      </c>
      <c r="D723">
        <v>1827.3</v>
      </c>
      <c r="E723">
        <v>1801.5</v>
      </c>
      <c r="F723">
        <v>1784.7</v>
      </c>
      <c r="G723">
        <v>1782.4</v>
      </c>
      <c r="H723">
        <v>1868.7</v>
      </c>
      <c r="L723">
        <v>545.90000000000009</v>
      </c>
      <c r="M723">
        <v>524.59999999999991</v>
      </c>
      <c r="N723">
        <v>527.29999999999995</v>
      </c>
      <c r="O723">
        <v>501.5</v>
      </c>
      <c r="P723">
        <v>484.70000000000005</v>
      </c>
      <c r="Q723">
        <v>482.40000000000009</v>
      </c>
      <c r="R723">
        <v>568.70000000000005</v>
      </c>
      <c r="V723">
        <f t="shared" si="57"/>
        <v>6</v>
      </c>
      <c r="W723">
        <f t="shared" si="58"/>
        <v>4</v>
      </c>
      <c r="X723">
        <f t="shared" si="59"/>
        <v>5</v>
      </c>
      <c r="Y723">
        <f t="shared" si="60"/>
        <v>3</v>
      </c>
      <c r="Z723">
        <f t="shared" si="61"/>
        <v>2</v>
      </c>
      <c r="AA723">
        <f t="shared" si="62"/>
        <v>1</v>
      </c>
      <c r="AB723">
        <f t="shared" si="63"/>
        <v>7</v>
      </c>
    </row>
    <row r="724" spans="1:28">
      <c r="A724">
        <v>723</v>
      </c>
      <c r="B724">
        <v>1845.9</v>
      </c>
      <c r="C724">
        <v>1824.6</v>
      </c>
      <c r="D724">
        <v>1827.3</v>
      </c>
      <c r="E724">
        <v>1801.5</v>
      </c>
      <c r="F724">
        <v>1784.7</v>
      </c>
      <c r="G724">
        <v>1782.4</v>
      </c>
      <c r="H724">
        <v>1868.7</v>
      </c>
      <c r="L724">
        <v>545.90000000000009</v>
      </c>
      <c r="M724">
        <v>524.59999999999991</v>
      </c>
      <c r="N724">
        <v>527.29999999999995</v>
      </c>
      <c r="O724">
        <v>501.5</v>
      </c>
      <c r="P724">
        <v>484.70000000000005</v>
      </c>
      <c r="Q724">
        <v>482.40000000000009</v>
      </c>
      <c r="R724">
        <v>568.70000000000005</v>
      </c>
      <c r="V724">
        <f t="shared" si="57"/>
        <v>6</v>
      </c>
      <c r="W724">
        <f t="shared" si="58"/>
        <v>4</v>
      </c>
      <c r="X724">
        <f t="shared" si="59"/>
        <v>5</v>
      </c>
      <c r="Y724">
        <f t="shared" si="60"/>
        <v>3</v>
      </c>
      <c r="Z724">
        <f t="shared" si="61"/>
        <v>2</v>
      </c>
      <c r="AA724">
        <f t="shared" si="62"/>
        <v>1</v>
      </c>
      <c r="AB724">
        <f t="shared" si="63"/>
        <v>7</v>
      </c>
    </row>
    <row r="725" spans="1:28">
      <c r="A725">
        <v>724</v>
      </c>
      <c r="B725">
        <v>1845.9</v>
      </c>
      <c r="C725">
        <v>1824.6</v>
      </c>
      <c r="D725">
        <v>1827.3</v>
      </c>
      <c r="E725">
        <v>1801.5</v>
      </c>
      <c r="F725">
        <v>1784.7</v>
      </c>
      <c r="G725">
        <v>1782.4</v>
      </c>
      <c r="H725">
        <v>1868.7</v>
      </c>
      <c r="L725">
        <v>545.90000000000009</v>
      </c>
      <c r="M725">
        <v>524.59999999999991</v>
      </c>
      <c r="N725">
        <v>527.29999999999995</v>
      </c>
      <c r="O725">
        <v>501.5</v>
      </c>
      <c r="P725">
        <v>484.70000000000005</v>
      </c>
      <c r="Q725">
        <v>482.40000000000009</v>
      </c>
      <c r="R725">
        <v>568.70000000000005</v>
      </c>
      <c r="V725">
        <f t="shared" si="57"/>
        <v>6</v>
      </c>
      <c r="W725">
        <f t="shared" si="58"/>
        <v>4</v>
      </c>
      <c r="X725">
        <f t="shared" si="59"/>
        <v>5</v>
      </c>
      <c r="Y725">
        <f t="shared" si="60"/>
        <v>3</v>
      </c>
      <c r="Z725">
        <f t="shared" si="61"/>
        <v>2</v>
      </c>
      <c r="AA725">
        <f t="shared" si="62"/>
        <v>1</v>
      </c>
      <c r="AB725">
        <f t="shared" si="63"/>
        <v>7</v>
      </c>
    </row>
    <row r="726" spans="1:28">
      <c r="A726">
        <v>725</v>
      </c>
      <c r="B726">
        <v>1845.9</v>
      </c>
      <c r="C726">
        <v>1824.6</v>
      </c>
      <c r="D726">
        <v>1827.3</v>
      </c>
      <c r="E726">
        <v>1801.5</v>
      </c>
      <c r="F726">
        <v>1784.7</v>
      </c>
      <c r="G726">
        <v>1782.4</v>
      </c>
      <c r="H726">
        <v>1868.7</v>
      </c>
      <c r="L726">
        <v>545.90000000000009</v>
      </c>
      <c r="M726">
        <v>524.59999999999991</v>
      </c>
      <c r="N726">
        <v>527.29999999999995</v>
      </c>
      <c r="O726">
        <v>501.5</v>
      </c>
      <c r="P726">
        <v>484.70000000000005</v>
      </c>
      <c r="Q726">
        <v>482.40000000000009</v>
      </c>
      <c r="R726">
        <v>568.70000000000005</v>
      </c>
      <c r="V726">
        <f t="shared" si="57"/>
        <v>6</v>
      </c>
      <c r="W726">
        <f t="shared" si="58"/>
        <v>4</v>
      </c>
      <c r="X726">
        <f t="shared" si="59"/>
        <v>5</v>
      </c>
      <c r="Y726">
        <f t="shared" si="60"/>
        <v>3</v>
      </c>
      <c r="Z726">
        <f t="shared" si="61"/>
        <v>2</v>
      </c>
      <c r="AA726">
        <f t="shared" si="62"/>
        <v>1</v>
      </c>
      <c r="AB726">
        <f t="shared" si="63"/>
        <v>7</v>
      </c>
    </row>
    <row r="727" spans="1:28">
      <c r="A727">
        <v>726</v>
      </c>
      <c r="B727">
        <v>1845.9</v>
      </c>
      <c r="C727">
        <v>1824.6</v>
      </c>
      <c r="D727">
        <v>1827.3</v>
      </c>
      <c r="E727">
        <v>1801.5</v>
      </c>
      <c r="F727">
        <v>1784.7</v>
      </c>
      <c r="G727">
        <v>1782.4</v>
      </c>
      <c r="H727">
        <v>1868.7</v>
      </c>
      <c r="L727">
        <v>545.90000000000009</v>
      </c>
      <c r="M727">
        <v>524.59999999999991</v>
      </c>
      <c r="N727">
        <v>527.29999999999995</v>
      </c>
      <c r="O727">
        <v>501.5</v>
      </c>
      <c r="P727">
        <v>484.70000000000005</v>
      </c>
      <c r="Q727">
        <v>482.40000000000009</v>
      </c>
      <c r="R727">
        <v>568.70000000000005</v>
      </c>
      <c r="V727">
        <f t="shared" si="57"/>
        <v>6</v>
      </c>
      <c r="W727">
        <f t="shared" si="58"/>
        <v>4</v>
      </c>
      <c r="X727">
        <f t="shared" si="59"/>
        <v>5</v>
      </c>
      <c r="Y727">
        <f t="shared" si="60"/>
        <v>3</v>
      </c>
      <c r="Z727">
        <f t="shared" si="61"/>
        <v>2</v>
      </c>
      <c r="AA727">
        <f t="shared" si="62"/>
        <v>1</v>
      </c>
      <c r="AB727">
        <f t="shared" si="63"/>
        <v>7</v>
      </c>
    </row>
    <row r="728" spans="1:28">
      <c r="A728">
        <v>727</v>
      </c>
      <c r="B728">
        <v>1845.9</v>
      </c>
      <c r="C728">
        <v>1824.6</v>
      </c>
      <c r="D728">
        <v>1827.3</v>
      </c>
      <c r="E728">
        <v>1801.5</v>
      </c>
      <c r="F728">
        <v>1784.7</v>
      </c>
      <c r="G728">
        <v>1782.4</v>
      </c>
      <c r="H728">
        <v>1868.7</v>
      </c>
      <c r="L728">
        <v>545.90000000000009</v>
      </c>
      <c r="M728">
        <v>524.59999999999991</v>
      </c>
      <c r="N728">
        <v>527.29999999999995</v>
      </c>
      <c r="O728">
        <v>501.5</v>
      </c>
      <c r="P728">
        <v>484.70000000000005</v>
      </c>
      <c r="Q728">
        <v>482.40000000000009</v>
      </c>
      <c r="R728">
        <v>568.70000000000005</v>
      </c>
      <c r="V728">
        <f t="shared" ref="V728:V791" si="64">_xlfn.RANK.EQ(L728,$L728:$R728,1)</f>
        <v>6</v>
      </c>
      <c r="W728">
        <f t="shared" ref="W728:W791" si="65">_xlfn.RANK.EQ(M728,$L728:$R728,1)</f>
        <v>4</v>
      </c>
      <c r="X728">
        <f t="shared" ref="X728:X791" si="66">_xlfn.RANK.EQ(N728,$L728:$R728,1)</f>
        <v>5</v>
      </c>
      <c r="Y728">
        <f t="shared" ref="Y728:Y791" si="67">_xlfn.RANK.EQ(O728,$L728:$R728,1)</f>
        <v>3</v>
      </c>
      <c r="Z728">
        <f t="shared" ref="Z728:Z791" si="68">_xlfn.RANK.EQ(P728,$L728:$R728,1)</f>
        <v>2</v>
      </c>
      <c r="AA728">
        <f t="shared" ref="AA728:AA791" si="69">_xlfn.RANK.EQ(Q728,$L728:$R728,1)</f>
        <v>1</v>
      </c>
      <c r="AB728">
        <f t="shared" ref="AB728:AB791" si="70">_xlfn.RANK.EQ(R728,$L728:$R728,1)</f>
        <v>7</v>
      </c>
    </row>
    <row r="729" spans="1:28">
      <c r="A729">
        <v>728</v>
      </c>
      <c r="B729">
        <v>1845.9</v>
      </c>
      <c r="C729">
        <v>1824.6</v>
      </c>
      <c r="D729">
        <v>1827.3</v>
      </c>
      <c r="E729">
        <v>1801.5</v>
      </c>
      <c r="F729">
        <v>1784.7</v>
      </c>
      <c r="G729">
        <v>1782.4</v>
      </c>
      <c r="H729">
        <v>1868.7</v>
      </c>
      <c r="L729">
        <v>545.90000000000009</v>
      </c>
      <c r="M729">
        <v>524.59999999999991</v>
      </c>
      <c r="N729">
        <v>527.29999999999995</v>
      </c>
      <c r="O729">
        <v>501.5</v>
      </c>
      <c r="P729">
        <v>484.70000000000005</v>
      </c>
      <c r="Q729">
        <v>482.40000000000009</v>
      </c>
      <c r="R729">
        <v>568.70000000000005</v>
      </c>
      <c r="V729">
        <f t="shared" si="64"/>
        <v>6</v>
      </c>
      <c r="W729">
        <f t="shared" si="65"/>
        <v>4</v>
      </c>
      <c r="X729">
        <f t="shared" si="66"/>
        <v>5</v>
      </c>
      <c r="Y729">
        <f t="shared" si="67"/>
        <v>3</v>
      </c>
      <c r="Z729">
        <f t="shared" si="68"/>
        <v>2</v>
      </c>
      <c r="AA729">
        <f t="shared" si="69"/>
        <v>1</v>
      </c>
      <c r="AB729">
        <f t="shared" si="70"/>
        <v>7</v>
      </c>
    </row>
    <row r="730" spans="1:28">
      <c r="A730">
        <v>729</v>
      </c>
      <c r="B730">
        <v>1845.9</v>
      </c>
      <c r="C730">
        <v>1824.6</v>
      </c>
      <c r="D730">
        <v>1827.3</v>
      </c>
      <c r="E730">
        <v>1801.5</v>
      </c>
      <c r="F730">
        <v>1784.7</v>
      </c>
      <c r="G730">
        <v>1782.4</v>
      </c>
      <c r="H730">
        <v>1868.7</v>
      </c>
      <c r="L730">
        <v>545.90000000000009</v>
      </c>
      <c r="M730">
        <v>524.59999999999991</v>
      </c>
      <c r="N730">
        <v>527.29999999999995</v>
      </c>
      <c r="O730">
        <v>501.5</v>
      </c>
      <c r="P730">
        <v>484.70000000000005</v>
      </c>
      <c r="Q730">
        <v>482.40000000000009</v>
      </c>
      <c r="R730">
        <v>568.70000000000005</v>
      </c>
      <c r="V730">
        <f t="shared" si="64"/>
        <v>6</v>
      </c>
      <c r="W730">
        <f t="shared" si="65"/>
        <v>4</v>
      </c>
      <c r="X730">
        <f t="shared" si="66"/>
        <v>5</v>
      </c>
      <c r="Y730">
        <f t="shared" si="67"/>
        <v>3</v>
      </c>
      <c r="Z730">
        <f t="shared" si="68"/>
        <v>2</v>
      </c>
      <c r="AA730">
        <f t="shared" si="69"/>
        <v>1</v>
      </c>
      <c r="AB730">
        <f t="shared" si="70"/>
        <v>7</v>
      </c>
    </row>
    <row r="731" spans="1:28">
      <c r="A731">
        <v>730</v>
      </c>
      <c r="B731">
        <v>1836.9</v>
      </c>
      <c r="C731">
        <v>1821.8</v>
      </c>
      <c r="D731">
        <v>1813.3</v>
      </c>
      <c r="E731">
        <v>1798.2</v>
      </c>
      <c r="F731">
        <v>1779.2</v>
      </c>
      <c r="G731">
        <v>1769</v>
      </c>
      <c r="H731">
        <v>1868.7</v>
      </c>
      <c r="L731">
        <v>536.90000000000009</v>
      </c>
      <c r="M731">
        <v>521.79999999999995</v>
      </c>
      <c r="N731">
        <v>513.29999999999995</v>
      </c>
      <c r="O731">
        <v>498.20000000000005</v>
      </c>
      <c r="P731">
        <v>479.20000000000005</v>
      </c>
      <c r="Q731">
        <v>469</v>
      </c>
      <c r="R731">
        <v>568.70000000000005</v>
      </c>
      <c r="V731">
        <f t="shared" si="64"/>
        <v>6</v>
      </c>
      <c r="W731">
        <f t="shared" si="65"/>
        <v>5</v>
      </c>
      <c r="X731">
        <f t="shared" si="66"/>
        <v>4</v>
      </c>
      <c r="Y731">
        <f t="shared" si="67"/>
        <v>3</v>
      </c>
      <c r="Z731">
        <f t="shared" si="68"/>
        <v>2</v>
      </c>
      <c r="AA731">
        <f t="shared" si="69"/>
        <v>1</v>
      </c>
      <c r="AB731">
        <f t="shared" si="70"/>
        <v>7</v>
      </c>
    </row>
    <row r="732" spans="1:28">
      <c r="A732">
        <v>731</v>
      </c>
      <c r="B732">
        <v>1836.9</v>
      </c>
      <c r="C732">
        <v>1821.8</v>
      </c>
      <c r="D732">
        <v>1813.3</v>
      </c>
      <c r="E732">
        <v>1798.2</v>
      </c>
      <c r="F732">
        <v>1779.2</v>
      </c>
      <c r="G732">
        <v>1769</v>
      </c>
      <c r="H732">
        <v>1868.7</v>
      </c>
      <c r="L732">
        <v>536.90000000000009</v>
      </c>
      <c r="M732">
        <v>521.79999999999995</v>
      </c>
      <c r="N732">
        <v>513.29999999999995</v>
      </c>
      <c r="O732">
        <v>498.20000000000005</v>
      </c>
      <c r="P732">
        <v>479.20000000000005</v>
      </c>
      <c r="Q732">
        <v>469</v>
      </c>
      <c r="R732">
        <v>568.70000000000005</v>
      </c>
      <c r="V732">
        <f t="shared" si="64"/>
        <v>6</v>
      </c>
      <c r="W732">
        <f t="shared" si="65"/>
        <v>5</v>
      </c>
      <c r="X732">
        <f t="shared" si="66"/>
        <v>4</v>
      </c>
      <c r="Y732">
        <f t="shared" si="67"/>
        <v>3</v>
      </c>
      <c r="Z732">
        <f t="shared" si="68"/>
        <v>2</v>
      </c>
      <c r="AA732">
        <f t="shared" si="69"/>
        <v>1</v>
      </c>
      <c r="AB732">
        <f t="shared" si="70"/>
        <v>7</v>
      </c>
    </row>
    <row r="733" spans="1:28">
      <c r="A733">
        <v>732</v>
      </c>
      <c r="B733">
        <v>1836.9</v>
      </c>
      <c r="C733">
        <v>1821.8</v>
      </c>
      <c r="D733">
        <v>1813.3</v>
      </c>
      <c r="E733">
        <v>1798.2</v>
      </c>
      <c r="F733">
        <v>1779.2</v>
      </c>
      <c r="G733">
        <v>1769</v>
      </c>
      <c r="H733">
        <v>1868.7</v>
      </c>
      <c r="L733">
        <v>536.90000000000009</v>
      </c>
      <c r="M733">
        <v>521.79999999999995</v>
      </c>
      <c r="N733">
        <v>513.29999999999995</v>
      </c>
      <c r="O733">
        <v>498.20000000000005</v>
      </c>
      <c r="P733">
        <v>479.20000000000005</v>
      </c>
      <c r="Q733">
        <v>469</v>
      </c>
      <c r="R733">
        <v>568.70000000000005</v>
      </c>
      <c r="V733">
        <f t="shared" si="64"/>
        <v>6</v>
      </c>
      <c r="W733">
        <f t="shared" si="65"/>
        <v>5</v>
      </c>
      <c r="X733">
        <f t="shared" si="66"/>
        <v>4</v>
      </c>
      <c r="Y733">
        <f t="shared" si="67"/>
        <v>3</v>
      </c>
      <c r="Z733">
        <f t="shared" si="68"/>
        <v>2</v>
      </c>
      <c r="AA733">
        <f t="shared" si="69"/>
        <v>1</v>
      </c>
      <c r="AB733">
        <f t="shared" si="70"/>
        <v>7</v>
      </c>
    </row>
    <row r="734" spans="1:28">
      <c r="A734">
        <v>733</v>
      </c>
      <c r="B734">
        <v>1836.9</v>
      </c>
      <c r="C734">
        <v>1821.8</v>
      </c>
      <c r="D734">
        <v>1813.3</v>
      </c>
      <c r="E734">
        <v>1798.2</v>
      </c>
      <c r="F734">
        <v>1779.2</v>
      </c>
      <c r="G734">
        <v>1769</v>
      </c>
      <c r="H734">
        <v>1868.7</v>
      </c>
      <c r="L734">
        <v>536.90000000000009</v>
      </c>
      <c r="M734">
        <v>521.79999999999995</v>
      </c>
      <c r="N734">
        <v>513.29999999999995</v>
      </c>
      <c r="O734">
        <v>498.20000000000005</v>
      </c>
      <c r="P734">
        <v>479.20000000000005</v>
      </c>
      <c r="Q734">
        <v>469</v>
      </c>
      <c r="R734">
        <v>568.70000000000005</v>
      </c>
      <c r="V734">
        <f t="shared" si="64"/>
        <v>6</v>
      </c>
      <c r="W734">
        <f t="shared" si="65"/>
        <v>5</v>
      </c>
      <c r="X734">
        <f t="shared" si="66"/>
        <v>4</v>
      </c>
      <c r="Y734">
        <f t="shared" si="67"/>
        <v>3</v>
      </c>
      <c r="Z734">
        <f t="shared" si="68"/>
        <v>2</v>
      </c>
      <c r="AA734">
        <f t="shared" si="69"/>
        <v>1</v>
      </c>
      <c r="AB734">
        <f t="shared" si="70"/>
        <v>7</v>
      </c>
    </row>
    <row r="735" spans="1:28">
      <c r="A735">
        <v>734</v>
      </c>
      <c r="B735">
        <v>1836.9</v>
      </c>
      <c r="C735">
        <v>1821.8</v>
      </c>
      <c r="D735">
        <v>1813.3</v>
      </c>
      <c r="E735">
        <v>1798.2</v>
      </c>
      <c r="F735">
        <v>1779.2</v>
      </c>
      <c r="G735">
        <v>1769</v>
      </c>
      <c r="H735">
        <v>1868.7</v>
      </c>
      <c r="L735">
        <v>536.90000000000009</v>
      </c>
      <c r="M735">
        <v>521.79999999999995</v>
      </c>
      <c r="N735">
        <v>513.29999999999995</v>
      </c>
      <c r="O735">
        <v>498.20000000000005</v>
      </c>
      <c r="P735">
        <v>479.20000000000005</v>
      </c>
      <c r="Q735">
        <v>469</v>
      </c>
      <c r="R735">
        <v>568.70000000000005</v>
      </c>
      <c r="V735">
        <f t="shared" si="64"/>
        <v>6</v>
      </c>
      <c r="W735">
        <f t="shared" si="65"/>
        <v>5</v>
      </c>
      <c r="X735">
        <f t="shared" si="66"/>
        <v>4</v>
      </c>
      <c r="Y735">
        <f t="shared" si="67"/>
        <v>3</v>
      </c>
      <c r="Z735">
        <f t="shared" si="68"/>
        <v>2</v>
      </c>
      <c r="AA735">
        <f t="shared" si="69"/>
        <v>1</v>
      </c>
      <c r="AB735">
        <f t="shared" si="70"/>
        <v>7</v>
      </c>
    </row>
    <row r="736" spans="1:28">
      <c r="A736">
        <v>735</v>
      </c>
      <c r="B736">
        <v>1836.9</v>
      </c>
      <c r="C736">
        <v>1821.8</v>
      </c>
      <c r="D736">
        <v>1813.3</v>
      </c>
      <c r="E736">
        <v>1798.2</v>
      </c>
      <c r="F736">
        <v>1779.2</v>
      </c>
      <c r="G736">
        <v>1769</v>
      </c>
      <c r="H736">
        <v>1868.7</v>
      </c>
      <c r="L736">
        <v>536.90000000000009</v>
      </c>
      <c r="M736">
        <v>521.79999999999995</v>
      </c>
      <c r="N736">
        <v>513.29999999999995</v>
      </c>
      <c r="O736">
        <v>498.20000000000005</v>
      </c>
      <c r="P736">
        <v>479.20000000000005</v>
      </c>
      <c r="Q736">
        <v>469</v>
      </c>
      <c r="R736">
        <v>568.70000000000005</v>
      </c>
      <c r="V736">
        <f t="shared" si="64"/>
        <v>6</v>
      </c>
      <c r="W736">
        <f t="shared" si="65"/>
        <v>5</v>
      </c>
      <c r="X736">
        <f t="shared" si="66"/>
        <v>4</v>
      </c>
      <c r="Y736">
        <f t="shared" si="67"/>
        <v>3</v>
      </c>
      <c r="Z736">
        <f t="shared" si="68"/>
        <v>2</v>
      </c>
      <c r="AA736">
        <f t="shared" si="69"/>
        <v>1</v>
      </c>
      <c r="AB736">
        <f t="shared" si="70"/>
        <v>7</v>
      </c>
    </row>
    <row r="737" spans="1:28">
      <c r="A737">
        <v>736</v>
      </c>
      <c r="B737">
        <v>1836.9</v>
      </c>
      <c r="C737">
        <v>1821.8</v>
      </c>
      <c r="D737">
        <v>1813.3</v>
      </c>
      <c r="E737">
        <v>1798.2</v>
      </c>
      <c r="F737">
        <v>1779.2</v>
      </c>
      <c r="G737">
        <v>1769</v>
      </c>
      <c r="H737">
        <v>1868.7</v>
      </c>
      <c r="L737">
        <v>536.90000000000009</v>
      </c>
      <c r="M737">
        <v>521.79999999999995</v>
      </c>
      <c r="N737">
        <v>513.29999999999995</v>
      </c>
      <c r="O737">
        <v>498.20000000000005</v>
      </c>
      <c r="P737">
        <v>479.20000000000005</v>
      </c>
      <c r="Q737">
        <v>469</v>
      </c>
      <c r="R737">
        <v>568.70000000000005</v>
      </c>
      <c r="V737">
        <f t="shared" si="64"/>
        <v>6</v>
      </c>
      <c r="W737">
        <f t="shared" si="65"/>
        <v>5</v>
      </c>
      <c r="X737">
        <f t="shared" si="66"/>
        <v>4</v>
      </c>
      <c r="Y737">
        <f t="shared" si="67"/>
        <v>3</v>
      </c>
      <c r="Z737">
        <f t="shared" si="68"/>
        <v>2</v>
      </c>
      <c r="AA737">
        <f t="shared" si="69"/>
        <v>1</v>
      </c>
      <c r="AB737">
        <f t="shared" si="70"/>
        <v>7</v>
      </c>
    </row>
    <row r="738" spans="1:28">
      <c r="A738">
        <v>737</v>
      </c>
      <c r="B738">
        <v>1836.9</v>
      </c>
      <c r="C738">
        <v>1821.8</v>
      </c>
      <c r="D738">
        <v>1813.3</v>
      </c>
      <c r="E738">
        <v>1798.2</v>
      </c>
      <c r="F738">
        <v>1779.2</v>
      </c>
      <c r="G738">
        <v>1769</v>
      </c>
      <c r="H738">
        <v>1868.7</v>
      </c>
      <c r="L738">
        <v>536.90000000000009</v>
      </c>
      <c r="M738">
        <v>521.79999999999995</v>
      </c>
      <c r="N738">
        <v>513.29999999999995</v>
      </c>
      <c r="O738">
        <v>498.20000000000005</v>
      </c>
      <c r="P738">
        <v>479.20000000000005</v>
      </c>
      <c r="Q738">
        <v>469</v>
      </c>
      <c r="R738">
        <v>568.70000000000005</v>
      </c>
      <c r="V738">
        <f t="shared" si="64"/>
        <v>6</v>
      </c>
      <c r="W738">
        <f t="shared" si="65"/>
        <v>5</v>
      </c>
      <c r="X738">
        <f t="shared" si="66"/>
        <v>4</v>
      </c>
      <c r="Y738">
        <f t="shared" si="67"/>
        <v>3</v>
      </c>
      <c r="Z738">
        <f t="shared" si="68"/>
        <v>2</v>
      </c>
      <c r="AA738">
        <f t="shared" si="69"/>
        <v>1</v>
      </c>
      <c r="AB738">
        <f t="shared" si="70"/>
        <v>7</v>
      </c>
    </row>
    <row r="739" spans="1:28">
      <c r="A739">
        <v>738</v>
      </c>
      <c r="B739">
        <v>1836.9</v>
      </c>
      <c r="C739">
        <v>1821.8</v>
      </c>
      <c r="D739">
        <v>1813.3</v>
      </c>
      <c r="E739">
        <v>1798.2</v>
      </c>
      <c r="F739">
        <v>1779.2</v>
      </c>
      <c r="G739">
        <v>1769</v>
      </c>
      <c r="H739">
        <v>1868.7</v>
      </c>
      <c r="L739">
        <v>536.90000000000009</v>
      </c>
      <c r="M739">
        <v>521.79999999999995</v>
      </c>
      <c r="N739">
        <v>513.29999999999995</v>
      </c>
      <c r="O739">
        <v>498.20000000000005</v>
      </c>
      <c r="P739">
        <v>479.20000000000005</v>
      </c>
      <c r="Q739">
        <v>469</v>
      </c>
      <c r="R739">
        <v>568.70000000000005</v>
      </c>
      <c r="V739">
        <f t="shared" si="64"/>
        <v>6</v>
      </c>
      <c r="W739">
        <f t="shared" si="65"/>
        <v>5</v>
      </c>
      <c r="X739">
        <f t="shared" si="66"/>
        <v>4</v>
      </c>
      <c r="Y739">
        <f t="shared" si="67"/>
        <v>3</v>
      </c>
      <c r="Z739">
        <f t="shared" si="68"/>
        <v>2</v>
      </c>
      <c r="AA739">
        <f t="shared" si="69"/>
        <v>1</v>
      </c>
      <c r="AB739">
        <f t="shared" si="70"/>
        <v>7</v>
      </c>
    </row>
    <row r="740" spans="1:28">
      <c r="A740">
        <v>739</v>
      </c>
      <c r="B740">
        <v>1836.9</v>
      </c>
      <c r="C740">
        <v>1821.8</v>
      </c>
      <c r="D740">
        <v>1813.3</v>
      </c>
      <c r="E740">
        <v>1798.2</v>
      </c>
      <c r="F740">
        <v>1779.2</v>
      </c>
      <c r="G740">
        <v>1769</v>
      </c>
      <c r="H740">
        <v>1868.7</v>
      </c>
      <c r="L740">
        <v>536.90000000000009</v>
      </c>
      <c r="M740">
        <v>521.79999999999995</v>
      </c>
      <c r="N740">
        <v>513.29999999999995</v>
      </c>
      <c r="O740">
        <v>498.20000000000005</v>
      </c>
      <c r="P740">
        <v>479.20000000000005</v>
      </c>
      <c r="Q740">
        <v>469</v>
      </c>
      <c r="R740">
        <v>568.70000000000005</v>
      </c>
      <c r="V740">
        <f t="shared" si="64"/>
        <v>6</v>
      </c>
      <c r="W740">
        <f t="shared" si="65"/>
        <v>5</v>
      </c>
      <c r="X740">
        <f t="shared" si="66"/>
        <v>4</v>
      </c>
      <c r="Y740">
        <f t="shared" si="67"/>
        <v>3</v>
      </c>
      <c r="Z740">
        <f t="shared" si="68"/>
        <v>2</v>
      </c>
      <c r="AA740">
        <f t="shared" si="69"/>
        <v>1</v>
      </c>
      <c r="AB740">
        <f t="shared" si="70"/>
        <v>7</v>
      </c>
    </row>
    <row r="741" spans="1:28">
      <c r="A741">
        <v>740</v>
      </c>
      <c r="B741">
        <v>1836.9</v>
      </c>
      <c r="C741">
        <v>1821.8</v>
      </c>
      <c r="D741">
        <v>1813.3</v>
      </c>
      <c r="E741">
        <v>1798.2</v>
      </c>
      <c r="F741">
        <v>1779.2</v>
      </c>
      <c r="G741">
        <v>1769</v>
      </c>
      <c r="H741">
        <v>1868.7</v>
      </c>
      <c r="L741">
        <v>536.90000000000009</v>
      </c>
      <c r="M741">
        <v>521.79999999999995</v>
      </c>
      <c r="N741">
        <v>513.29999999999995</v>
      </c>
      <c r="O741">
        <v>498.20000000000005</v>
      </c>
      <c r="P741">
        <v>479.20000000000005</v>
      </c>
      <c r="Q741">
        <v>469</v>
      </c>
      <c r="R741">
        <v>568.70000000000005</v>
      </c>
      <c r="V741">
        <f t="shared" si="64"/>
        <v>6</v>
      </c>
      <c r="W741">
        <f t="shared" si="65"/>
        <v>5</v>
      </c>
      <c r="X741">
        <f t="shared" si="66"/>
        <v>4</v>
      </c>
      <c r="Y741">
        <f t="shared" si="67"/>
        <v>3</v>
      </c>
      <c r="Z741">
        <f t="shared" si="68"/>
        <v>2</v>
      </c>
      <c r="AA741">
        <f t="shared" si="69"/>
        <v>1</v>
      </c>
      <c r="AB741">
        <f t="shared" si="70"/>
        <v>7</v>
      </c>
    </row>
    <row r="742" spans="1:28">
      <c r="A742">
        <v>741</v>
      </c>
      <c r="B742">
        <v>1836.9</v>
      </c>
      <c r="C742">
        <v>1821.8</v>
      </c>
      <c r="D742">
        <v>1813.3</v>
      </c>
      <c r="E742">
        <v>1798.2</v>
      </c>
      <c r="F742">
        <v>1779.2</v>
      </c>
      <c r="G742">
        <v>1769</v>
      </c>
      <c r="H742">
        <v>1868.7</v>
      </c>
      <c r="L742">
        <v>536.90000000000009</v>
      </c>
      <c r="M742">
        <v>521.79999999999995</v>
      </c>
      <c r="N742">
        <v>513.29999999999995</v>
      </c>
      <c r="O742">
        <v>498.20000000000005</v>
      </c>
      <c r="P742">
        <v>479.20000000000005</v>
      </c>
      <c r="Q742">
        <v>469</v>
      </c>
      <c r="R742">
        <v>568.70000000000005</v>
      </c>
      <c r="V742">
        <f t="shared" si="64"/>
        <v>6</v>
      </c>
      <c r="W742">
        <f t="shared" si="65"/>
        <v>5</v>
      </c>
      <c r="X742">
        <f t="shared" si="66"/>
        <v>4</v>
      </c>
      <c r="Y742">
        <f t="shared" si="67"/>
        <v>3</v>
      </c>
      <c r="Z742">
        <f t="shared" si="68"/>
        <v>2</v>
      </c>
      <c r="AA742">
        <f t="shared" si="69"/>
        <v>1</v>
      </c>
      <c r="AB742">
        <f t="shared" si="70"/>
        <v>7</v>
      </c>
    </row>
    <row r="743" spans="1:28">
      <c r="A743">
        <v>742</v>
      </c>
      <c r="B743">
        <v>1836.9</v>
      </c>
      <c r="C743">
        <v>1821.8</v>
      </c>
      <c r="D743">
        <v>1813.3</v>
      </c>
      <c r="E743">
        <v>1798.2</v>
      </c>
      <c r="F743">
        <v>1779.2</v>
      </c>
      <c r="G743">
        <v>1769</v>
      </c>
      <c r="H743">
        <v>1868.7</v>
      </c>
      <c r="L743">
        <v>536.90000000000009</v>
      </c>
      <c r="M743">
        <v>521.79999999999995</v>
      </c>
      <c r="N743">
        <v>513.29999999999995</v>
      </c>
      <c r="O743">
        <v>498.20000000000005</v>
      </c>
      <c r="P743">
        <v>479.20000000000005</v>
      </c>
      <c r="Q743">
        <v>469</v>
      </c>
      <c r="R743">
        <v>568.70000000000005</v>
      </c>
      <c r="V743">
        <f t="shared" si="64"/>
        <v>6</v>
      </c>
      <c r="W743">
        <f t="shared" si="65"/>
        <v>5</v>
      </c>
      <c r="X743">
        <f t="shared" si="66"/>
        <v>4</v>
      </c>
      <c r="Y743">
        <f t="shared" si="67"/>
        <v>3</v>
      </c>
      <c r="Z743">
        <f t="shared" si="68"/>
        <v>2</v>
      </c>
      <c r="AA743">
        <f t="shared" si="69"/>
        <v>1</v>
      </c>
      <c r="AB743">
        <f t="shared" si="70"/>
        <v>7</v>
      </c>
    </row>
    <row r="744" spans="1:28">
      <c r="A744">
        <v>743</v>
      </c>
      <c r="B744">
        <v>1836.9</v>
      </c>
      <c r="C744">
        <v>1821.8</v>
      </c>
      <c r="D744">
        <v>1813.3</v>
      </c>
      <c r="E744">
        <v>1798.2</v>
      </c>
      <c r="F744">
        <v>1779.2</v>
      </c>
      <c r="G744">
        <v>1769</v>
      </c>
      <c r="H744">
        <v>1868.7</v>
      </c>
      <c r="L744">
        <v>536.90000000000009</v>
      </c>
      <c r="M744">
        <v>521.79999999999995</v>
      </c>
      <c r="N744">
        <v>513.29999999999995</v>
      </c>
      <c r="O744">
        <v>498.20000000000005</v>
      </c>
      <c r="P744">
        <v>479.20000000000005</v>
      </c>
      <c r="Q744">
        <v>469</v>
      </c>
      <c r="R744">
        <v>568.70000000000005</v>
      </c>
      <c r="V744">
        <f t="shared" si="64"/>
        <v>6</v>
      </c>
      <c r="W744">
        <f t="shared" si="65"/>
        <v>5</v>
      </c>
      <c r="X744">
        <f t="shared" si="66"/>
        <v>4</v>
      </c>
      <c r="Y744">
        <f t="shared" si="67"/>
        <v>3</v>
      </c>
      <c r="Z744">
        <f t="shared" si="68"/>
        <v>2</v>
      </c>
      <c r="AA744">
        <f t="shared" si="69"/>
        <v>1</v>
      </c>
      <c r="AB744">
        <f t="shared" si="70"/>
        <v>7</v>
      </c>
    </row>
    <row r="745" spans="1:28">
      <c r="A745">
        <v>744</v>
      </c>
      <c r="B745">
        <v>1836.9</v>
      </c>
      <c r="C745">
        <v>1821.8</v>
      </c>
      <c r="D745">
        <v>1813.3</v>
      </c>
      <c r="E745">
        <v>1798.2</v>
      </c>
      <c r="F745">
        <v>1779.2</v>
      </c>
      <c r="G745">
        <v>1769</v>
      </c>
      <c r="H745">
        <v>1868.7</v>
      </c>
      <c r="L745">
        <v>536.90000000000009</v>
      </c>
      <c r="M745">
        <v>521.79999999999995</v>
      </c>
      <c r="N745">
        <v>513.29999999999995</v>
      </c>
      <c r="O745">
        <v>498.20000000000005</v>
      </c>
      <c r="P745">
        <v>479.20000000000005</v>
      </c>
      <c r="Q745">
        <v>469</v>
      </c>
      <c r="R745">
        <v>568.70000000000005</v>
      </c>
      <c r="V745">
        <f t="shared" si="64"/>
        <v>6</v>
      </c>
      <c r="W745">
        <f t="shared" si="65"/>
        <v>5</v>
      </c>
      <c r="X745">
        <f t="shared" si="66"/>
        <v>4</v>
      </c>
      <c r="Y745">
        <f t="shared" si="67"/>
        <v>3</v>
      </c>
      <c r="Z745">
        <f t="shared" si="68"/>
        <v>2</v>
      </c>
      <c r="AA745">
        <f t="shared" si="69"/>
        <v>1</v>
      </c>
      <c r="AB745">
        <f t="shared" si="70"/>
        <v>7</v>
      </c>
    </row>
    <row r="746" spans="1:28">
      <c r="A746">
        <v>745</v>
      </c>
      <c r="B746">
        <v>1836.9</v>
      </c>
      <c r="C746">
        <v>1821.8</v>
      </c>
      <c r="D746">
        <v>1813.3</v>
      </c>
      <c r="E746">
        <v>1798.2</v>
      </c>
      <c r="F746">
        <v>1779.2</v>
      </c>
      <c r="G746">
        <v>1769</v>
      </c>
      <c r="H746">
        <v>1868.7</v>
      </c>
      <c r="L746">
        <v>536.90000000000009</v>
      </c>
      <c r="M746">
        <v>521.79999999999995</v>
      </c>
      <c r="N746">
        <v>513.29999999999995</v>
      </c>
      <c r="O746">
        <v>498.20000000000005</v>
      </c>
      <c r="P746">
        <v>479.20000000000005</v>
      </c>
      <c r="Q746">
        <v>469</v>
      </c>
      <c r="R746">
        <v>568.70000000000005</v>
      </c>
      <c r="V746">
        <f t="shared" si="64"/>
        <v>6</v>
      </c>
      <c r="W746">
        <f t="shared" si="65"/>
        <v>5</v>
      </c>
      <c r="X746">
        <f t="shared" si="66"/>
        <v>4</v>
      </c>
      <c r="Y746">
        <f t="shared" si="67"/>
        <v>3</v>
      </c>
      <c r="Z746">
        <f t="shared" si="68"/>
        <v>2</v>
      </c>
      <c r="AA746">
        <f t="shared" si="69"/>
        <v>1</v>
      </c>
      <c r="AB746">
        <f t="shared" si="70"/>
        <v>7</v>
      </c>
    </row>
    <row r="747" spans="1:28">
      <c r="A747">
        <v>746</v>
      </c>
      <c r="B747">
        <v>1836.9</v>
      </c>
      <c r="C747">
        <v>1821.8</v>
      </c>
      <c r="D747">
        <v>1813.3</v>
      </c>
      <c r="E747">
        <v>1798.2</v>
      </c>
      <c r="F747">
        <v>1779.2</v>
      </c>
      <c r="G747">
        <v>1769</v>
      </c>
      <c r="H747">
        <v>1868.7</v>
      </c>
      <c r="L747">
        <v>536.90000000000009</v>
      </c>
      <c r="M747">
        <v>521.79999999999995</v>
      </c>
      <c r="N747">
        <v>513.29999999999995</v>
      </c>
      <c r="O747">
        <v>498.20000000000005</v>
      </c>
      <c r="P747">
        <v>479.20000000000005</v>
      </c>
      <c r="Q747">
        <v>469</v>
      </c>
      <c r="R747">
        <v>568.70000000000005</v>
      </c>
      <c r="V747">
        <f t="shared" si="64"/>
        <v>6</v>
      </c>
      <c r="W747">
        <f t="shared" si="65"/>
        <v>5</v>
      </c>
      <c r="X747">
        <f t="shared" si="66"/>
        <v>4</v>
      </c>
      <c r="Y747">
        <f t="shared" si="67"/>
        <v>3</v>
      </c>
      <c r="Z747">
        <f t="shared" si="68"/>
        <v>2</v>
      </c>
      <c r="AA747">
        <f t="shared" si="69"/>
        <v>1</v>
      </c>
      <c r="AB747">
        <f t="shared" si="70"/>
        <v>7</v>
      </c>
    </row>
    <row r="748" spans="1:28">
      <c r="A748">
        <v>747</v>
      </c>
      <c r="B748">
        <v>1836.9</v>
      </c>
      <c r="C748">
        <v>1821.8</v>
      </c>
      <c r="D748">
        <v>1813.3</v>
      </c>
      <c r="E748">
        <v>1798.2</v>
      </c>
      <c r="F748">
        <v>1779.2</v>
      </c>
      <c r="G748">
        <v>1769</v>
      </c>
      <c r="H748">
        <v>1868.7</v>
      </c>
      <c r="L748">
        <v>536.90000000000009</v>
      </c>
      <c r="M748">
        <v>521.79999999999995</v>
      </c>
      <c r="N748">
        <v>513.29999999999995</v>
      </c>
      <c r="O748">
        <v>498.20000000000005</v>
      </c>
      <c r="P748">
        <v>479.20000000000005</v>
      </c>
      <c r="Q748">
        <v>469</v>
      </c>
      <c r="R748">
        <v>568.70000000000005</v>
      </c>
      <c r="V748">
        <f t="shared" si="64"/>
        <v>6</v>
      </c>
      <c r="W748">
        <f t="shared" si="65"/>
        <v>5</v>
      </c>
      <c r="X748">
        <f t="shared" si="66"/>
        <v>4</v>
      </c>
      <c r="Y748">
        <f t="shared" si="67"/>
        <v>3</v>
      </c>
      <c r="Z748">
        <f t="shared" si="68"/>
        <v>2</v>
      </c>
      <c r="AA748">
        <f t="shared" si="69"/>
        <v>1</v>
      </c>
      <c r="AB748">
        <f t="shared" si="70"/>
        <v>7</v>
      </c>
    </row>
    <row r="749" spans="1:28">
      <c r="A749">
        <v>748</v>
      </c>
      <c r="B749">
        <v>1836.9</v>
      </c>
      <c r="C749">
        <v>1821.8</v>
      </c>
      <c r="D749">
        <v>1813.3</v>
      </c>
      <c r="E749">
        <v>1798.2</v>
      </c>
      <c r="F749">
        <v>1779.2</v>
      </c>
      <c r="G749">
        <v>1769</v>
      </c>
      <c r="H749">
        <v>1868.7</v>
      </c>
      <c r="L749">
        <v>536.90000000000009</v>
      </c>
      <c r="M749">
        <v>521.79999999999995</v>
      </c>
      <c r="N749">
        <v>513.29999999999995</v>
      </c>
      <c r="O749">
        <v>498.20000000000005</v>
      </c>
      <c r="P749">
        <v>479.20000000000005</v>
      </c>
      <c r="Q749">
        <v>469</v>
      </c>
      <c r="R749">
        <v>568.70000000000005</v>
      </c>
      <c r="V749">
        <f t="shared" si="64"/>
        <v>6</v>
      </c>
      <c r="W749">
        <f t="shared" si="65"/>
        <v>5</v>
      </c>
      <c r="X749">
        <f t="shared" si="66"/>
        <v>4</v>
      </c>
      <c r="Y749">
        <f t="shared" si="67"/>
        <v>3</v>
      </c>
      <c r="Z749">
        <f t="shared" si="68"/>
        <v>2</v>
      </c>
      <c r="AA749">
        <f t="shared" si="69"/>
        <v>1</v>
      </c>
      <c r="AB749">
        <f t="shared" si="70"/>
        <v>7</v>
      </c>
    </row>
    <row r="750" spans="1:28">
      <c r="A750">
        <v>749</v>
      </c>
      <c r="B750">
        <v>1836.9</v>
      </c>
      <c r="C750">
        <v>1821.8</v>
      </c>
      <c r="D750">
        <v>1813.3</v>
      </c>
      <c r="E750">
        <v>1798.2</v>
      </c>
      <c r="F750">
        <v>1779.2</v>
      </c>
      <c r="G750">
        <v>1769</v>
      </c>
      <c r="H750">
        <v>1868.7</v>
      </c>
      <c r="L750">
        <v>536.90000000000009</v>
      </c>
      <c r="M750">
        <v>521.79999999999995</v>
      </c>
      <c r="N750">
        <v>513.29999999999995</v>
      </c>
      <c r="O750">
        <v>498.20000000000005</v>
      </c>
      <c r="P750">
        <v>479.20000000000005</v>
      </c>
      <c r="Q750">
        <v>469</v>
      </c>
      <c r="R750">
        <v>568.70000000000005</v>
      </c>
      <c r="V750">
        <f t="shared" si="64"/>
        <v>6</v>
      </c>
      <c r="W750">
        <f t="shared" si="65"/>
        <v>5</v>
      </c>
      <c r="X750">
        <f t="shared" si="66"/>
        <v>4</v>
      </c>
      <c r="Y750">
        <f t="shared" si="67"/>
        <v>3</v>
      </c>
      <c r="Z750">
        <f t="shared" si="68"/>
        <v>2</v>
      </c>
      <c r="AA750">
        <f t="shared" si="69"/>
        <v>1</v>
      </c>
      <c r="AB750">
        <f t="shared" si="70"/>
        <v>7</v>
      </c>
    </row>
    <row r="751" spans="1:28">
      <c r="A751">
        <v>750</v>
      </c>
      <c r="B751">
        <v>1826.8</v>
      </c>
      <c r="C751">
        <v>1816.5</v>
      </c>
      <c r="D751">
        <v>1807.6</v>
      </c>
      <c r="E751">
        <v>1789.6</v>
      </c>
      <c r="F751">
        <v>1775</v>
      </c>
      <c r="G751">
        <v>1761.8</v>
      </c>
      <c r="H751">
        <v>1852.8</v>
      </c>
      <c r="L751">
        <v>526.79999999999995</v>
      </c>
      <c r="M751">
        <v>516.5</v>
      </c>
      <c r="N751">
        <v>507.59999999999991</v>
      </c>
      <c r="O751">
        <v>489.59999999999991</v>
      </c>
      <c r="P751">
        <v>475</v>
      </c>
      <c r="Q751">
        <v>461.79999999999995</v>
      </c>
      <c r="R751">
        <v>552.79999999999995</v>
      </c>
      <c r="V751">
        <f t="shared" si="64"/>
        <v>6</v>
      </c>
      <c r="W751">
        <f t="shared" si="65"/>
        <v>5</v>
      </c>
      <c r="X751">
        <f t="shared" si="66"/>
        <v>4</v>
      </c>
      <c r="Y751">
        <f t="shared" si="67"/>
        <v>3</v>
      </c>
      <c r="Z751">
        <f t="shared" si="68"/>
        <v>2</v>
      </c>
      <c r="AA751">
        <f t="shared" si="69"/>
        <v>1</v>
      </c>
      <c r="AB751">
        <f t="shared" si="70"/>
        <v>7</v>
      </c>
    </row>
    <row r="752" spans="1:28">
      <c r="A752">
        <v>751</v>
      </c>
      <c r="B752">
        <v>1826.8</v>
      </c>
      <c r="C752">
        <v>1816.5</v>
      </c>
      <c r="D752">
        <v>1807.6</v>
      </c>
      <c r="E752">
        <v>1789.6</v>
      </c>
      <c r="F752">
        <v>1775</v>
      </c>
      <c r="G752">
        <v>1761.8</v>
      </c>
      <c r="H752">
        <v>1852.8</v>
      </c>
      <c r="L752">
        <v>526.79999999999995</v>
      </c>
      <c r="M752">
        <v>516.5</v>
      </c>
      <c r="N752">
        <v>507.59999999999991</v>
      </c>
      <c r="O752">
        <v>489.59999999999991</v>
      </c>
      <c r="P752">
        <v>475</v>
      </c>
      <c r="Q752">
        <v>461.79999999999995</v>
      </c>
      <c r="R752">
        <v>552.79999999999995</v>
      </c>
      <c r="V752">
        <f t="shared" si="64"/>
        <v>6</v>
      </c>
      <c r="W752">
        <f t="shared" si="65"/>
        <v>5</v>
      </c>
      <c r="X752">
        <f t="shared" si="66"/>
        <v>4</v>
      </c>
      <c r="Y752">
        <f t="shared" si="67"/>
        <v>3</v>
      </c>
      <c r="Z752">
        <f t="shared" si="68"/>
        <v>2</v>
      </c>
      <c r="AA752">
        <f t="shared" si="69"/>
        <v>1</v>
      </c>
      <c r="AB752">
        <f t="shared" si="70"/>
        <v>7</v>
      </c>
    </row>
    <row r="753" spans="1:28">
      <c r="A753">
        <v>752</v>
      </c>
      <c r="B753">
        <v>1826.8</v>
      </c>
      <c r="C753">
        <v>1816.5</v>
      </c>
      <c r="D753">
        <v>1807.6</v>
      </c>
      <c r="E753">
        <v>1789.6</v>
      </c>
      <c r="F753">
        <v>1775</v>
      </c>
      <c r="G753">
        <v>1761.8</v>
      </c>
      <c r="H753">
        <v>1852.8</v>
      </c>
      <c r="L753">
        <v>526.79999999999995</v>
      </c>
      <c r="M753">
        <v>516.5</v>
      </c>
      <c r="N753">
        <v>507.59999999999991</v>
      </c>
      <c r="O753">
        <v>489.59999999999991</v>
      </c>
      <c r="P753">
        <v>475</v>
      </c>
      <c r="Q753">
        <v>461.79999999999995</v>
      </c>
      <c r="R753">
        <v>552.79999999999995</v>
      </c>
      <c r="V753">
        <f t="shared" si="64"/>
        <v>6</v>
      </c>
      <c r="W753">
        <f t="shared" si="65"/>
        <v>5</v>
      </c>
      <c r="X753">
        <f t="shared" si="66"/>
        <v>4</v>
      </c>
      <c r="Y753">
        <f t="shared" si="67"/>
        <v>3</v>
      </c>
      <c r="Z753">
        <f t="shared" si="68"/>
        <v>2</v>
      </c>
      <c r="AA753">
        <f t="shared" si="69"/>
        <v>1</v>
      </c>
      <c r="AB753">
        <f t="shared" si="70"/>
        <v>7</v>
      </c>
    </row>
    <row r="754" spans="1:28">
      <c r="A754">
        <v>753</v>
      </c>
      <c r="B754">
        <v>1826.8</v>
      </c>
      <c r="C754">
        <v>1816.5</v>
      </c>
      <c r="D754">
        <v>1807.6</v>
      </c>
      <c r="E754">
        <v>1789.6</v>
      </c>
      <c r="F754">
        <v>1775</v>
      </c>
      <c r="G754">
        <v>1761.8</v>
      </c>
      <c r="H754">
        <v>1852.8</v>
      </c>
      <c r="L754">
        <v>526.79999999999995</v>
      </c>
      <c r="M754">
        <v>516.5</v>
      </c>
      <c r="N754">
        <v>507.59999999999991</v>
      </c>
      <c r="O754">
        <v>489.59999999999991</v>
      </c>
      <c r="P754">
        <v>475</v>
      </c>
      <c r="Q754">
        <v>461.79999999999995</v>
      </c>
      <c r="R754">
        <v>552.79999999999995</v>
      </c>
      <c r="V754">
        <f t="shared" si="64"/>
        <v>6</v>
      </c>
      <c r="W754">
        <f t="shared" si="65"/>
        <v>5</v>
      </c>
      <c r="X754">
        <f t="shared" si="66"/>
        <v>4</v>
      </c>
      <c r="Y754">
        <f t="shared" si="67"/>
        <v>3</v>
      </c>
      <c r="Z754">
        <f t="shared" si="68"/>
        <v>2</v>
      </c>
      <c r="AA754">
        <f t="shared" si="69"/>
        <v>1</v>
      </c>
      <c r="AB754">
        <f t="shared" si="70"/>
        <v>7</v>
      </c>
    </row>
    <row r="755" spans="1:28">
      <c r="A755">
        <v>754</v>
      </c>
      <c r="B755">
        <v>1826.8</v>
      </c>
      <c r="C755">
        <v>1816.5</v>
      </c>
      <c r="D755">
        <v>1807.6</v>
      </c>
      <c r="E755">
        <v>1789.6</v>
      </c>
      <c r="F755">
        <v>1775</v>
      </c>
      <c r="G755">
        <v>1761.8</v>
      </c>
      <c r="H755">
        <v>1852.8</v>
      </c>
      <c r="L755">
        <v>526.79999999999995</v>
      </c>
      <c r="M755">
        <v>516.5</v>
      </c>
      <c r="N755">
        <v>507.59999999999991</v>
      </c>
      <c r="O755">
        <v>489.59999999999991</v>
      </c>
      <c r="P755">
        <v>475</v>
      </c>
      <c r="Q755">
        <v>461.79999999999995</v>
      </c>
      <c r="R755">
        <v>552.79999999999995</v>
      </c>
      <c r="V755">
        <f t="shared" si="64"/>
        <v>6</v>
      </c>
      <c r="W755">
        <f t="shared" si="65"/>
        <v>5</v>
      </c>
      <c r="X755">
        <f t="shared" si="66"/>
        <v>4</v>
      </c>
      <c r="Y755">
        <f t="shared" si="67"/>
        <v>3</v>
      </c>
      <c r="Z755">
        <f t="shared" si="68"/>
        <v>2</v>
      </c>
      <c r="AA755">
        <f t="shared" si="69"/>
        <v>1</v>
      </c>
      <c r="AB755">
        <f t="shared" si="70"/>
        <v>7</v>
      </c>
    </row>
    <row r="756" spans="1:28">
      <c r="A756">
        <v>755</v>
      </c>
      <c r="B756">
        <v>1826.8</v>
      </c>
      <c r="C756">
        <v>1816.5</v>
      </c>
      <c r="D756">
        <v>1807.6</v>
      </c>
      <c r="E756">
        <v>1789.6</v>
      </c>
      <c r="F756">
        <v>1775</v>
      </c>
      <c r="G756">
        <v>1761.8</v>
      </c>
      <c r="H756">
        <v>1852.8</v>
      </c>
      <c r="L756">
        <v>526.79999999999995</v>
      </c>
      <c r="M756">
        <v>516.5</v>
      </c>
      <c r="N756">
        <v>507.59999999999991</v>
      </c>
      <c r="O756">
        <v>489.59999999999991</v>
      </c>
      <c r="P756">
        <v>475</v>
      </c>
      <c r="Q756">
        <v>461.79999999999995</v>
      </c>
      <c r="R756">
        <v>552.79999999999995</v>
      </c>
      <c r="V756">
        <f t="shared" si="64"/>
        <v>6</v>
      </c>
      <c r="W756">
        <f t="shared" si="65"/>
        <v>5</v>
      </c>
      <c r="X756">
        <f t="shared" si="66"/>
        <v>4</v>
      </c>
      <c r="Y756">
        <f t="shared" si="67"/>
        <v>3</v>
      </c>
      <c r="Z756">
        <f t="shared" si="68"/>
        <v>2</v>
      </c>
      <c r="AA756">
        <f t="shared" si="69"/>
        <v>1</v>
      </c>
      <c r="AB756">
        <f t="shared" si="70"/>
        <v>7</v>
      </c>
    </row>
    <row r="757" spans="1:28">
      <c r="A757">
        <v>756</v>
      </c>
      <c r="B757">
        <v>1826.8</v>
      </c>
      <c r="C757">
        <v>1816.5</v>
      </c>
      <c r="D757">
        <v>1807.6</v>
      </c>
      <c r="E757">
        <v>1789.6</v>
      </c>
      <c r="F757">
        <v>1775</v>
      </c>
      <c r="G757">
        <v>1761.8</v>
      </c>
      <c r="H757">
        <v>1852.8</v>
      </c>
      <c r="L757">
        <v>526.79999999999995</v>
      </c>
      <c r="M757">
        <v>516.5</v>
      </c>
      <c r="N757">
        <v>507.59999999999991</v>
      </c>
      <c r="O757">
        <v>489.59999999999991</v>
      </c>
      <c r="P757">
        <v>475</v>
      </c>
      <c r="Q757">
        <v>461.79999999999995</v>
      </c>
      <c r="R757">
        <v>552.79999999999995</v>
      </c>
      <c r="V757">
        <f t="shared" si="64"/>
        <v>6</v>
      </c>
      <c r="W757">
        <f t="shared" si="65"/>
        <v>5</v>
      </c>
      <c r="X757">
        <f t="shared" si="66"/>
        <v>4</v>
      </c>
      <c r="Y757">
        <f t="shared" si="67"/>
        <v>3</v>
      </c>
      <c r="Z757">
        <f t="shared" si="68"/>
        <v>2</v>
      </c>
      <c r="AA757">
        <f t="shared" si="69"/>
        <v>1</v>
      </c>
      <c r="AB757">
        <f t="shared" si="70"/>
        <v>7</v>
      </c>
    </row>
    <row r="758" spans="1:28">
      <c r="A758">
        <v>757</v>
      </c>
      <c r="B758">
        <v>1826.8</v>
      </c>
      <c r="C758">
        <v>1816.5</v>
      </c>
      <c r="D758">
        <v>1807.6</v>
      </c>
      <c r="E758">
        <v>1789.6</v>
      </c>
      <c r="F758">
        <v>1775</v>
      </c>
      <c r="G758">
        <v>1761.8</v>
      </c>
      <c r="H758">
        <v>1852.8</v>
      </c>
      <c r="L758">
        <v>526.79999999999995</v>
      </c>
      <c r="M758">
        <v>516.5</v>
      </c>
      <c r="N758">
        <v>507.59999999999991</v>
      </c>
      <c r="O758">
        <v>489.59999999999991</v>
      </c>
      <c r="P758">
        <v>475</v>
      </c>
      <c r="Q758">
        <v>461.79999999999995</v>
      </c>
      <c r="R758">
        <v>552.79999999999995</v>
      </c>
      <c r="V758">
        <f t="shared" si="64"/>
        <v>6</v>
      </c>
      <c r="W758">
        <f t="shared" si="65"/>
        <v>5</v>
      </c>
      <c r="X758">
        <f t="shared" si="66"/>
        <v>4</v>
      </c>
      <c r="Y758">
        <f t="shared" si="67"/>
        <v>3</v>
      </c>
      <c r="Z758">
        <f t="shared" si="68"/>
        <v>2</v>
      </c>
      <c r="AA758">
        <f t="shared" si="69"/>
        <v>1</v>
      </c>
      <c r="AB758">
        <f t="shared" si="70"/>
        <v>7</v>
      </c>
    </row>
    <row r="759" spans="1:28">
      <c r="A759">
        <v>758</v>
      </c>
      <c r="B759">
        <v>1826.8</v>
      </c>
      <c r="C759">
        <v>1816.5</v>
      </c>
      <c r="D759">
        <v>1807.6</v>
      </c>
      <c r="E759">
        <v>1789.6</v>
      </c>
      <c r="F759">
        <v>1775</v>
      </c>
      <c r="G759">
        <v>1761.8</v>
      </c>
      <c r="H759">
        <v>1852.8</v>
      </c>
      <c r="L759">
        <v>526.79999999999995</v>
      </c>
      <c r="M759">
        <v>516.5</v>
      </c>
      <c r="N759">
        <v>507.59999999999991</v>
      </c>
      <c r="O759">
        <v>489.59999999999991</v>
      </c>
      <c r="P759">
        <v>475</v>
      </c>
      <c r="Q759">
        <v>461.79999999999995</v>
      </c>
      <c r="R759">
        <v>552.79999999999995</v>
      </c>
      <c r="V759">
        <f t="shared" si="64"/>
        <v>6</v>
      </c>
      <c r="W759">
        <f t="shared" si="65"/>
        <v>5</v>
      </c>
      <c r="X759">
        <f t="shared" si="66"/>
        <v>4</v>
      </c>
      <c r="Y759">
        <f t="shared" si="67"/>
        <v>3</v>
      </c>
      <c r="Z759">
        <f t="shared" si="68"/>
        <v>2</v>
      </c>
      <c r="AA759">
        <f t="shared" si="69"/>
        <v>1</v>
      </c>
      <c r="AB759">
        <f t="shared" si="70"/>
        <v>7</v>
      </c>
    </row>
    <row r="760" spans="1:28">
      <c r="A760">
        <v>759</v>
      </c>
      <c r="B760">
        <v>1826.8</v>
      </c>
      <c r="C760">
        <v>1816.5</v>
      </c>
      <c r="D760">
        <v>1807.6</v>
      </c>
      <c r="E760">
        <v>1789.6</v>
      </c>
      <c r="F760">
        <v>1775</v>
      </c>
      <c r="G760">
        <v>1761.8</v>
      </c>
      <c r="H760">
        <v>1852.8</v>
      </c>
      <c r="L760">
        <v>526.79999999999995</v>
      </c>
      <c r="M760">
        <v>516.5</v>
      </c>
      <c r="N760">
        <v>507.59999999999991</v>
      </c>
      <c r="O760">
        <v>489.59999999999991</v>
      </c>
      <c r="P760">
        <v>475</v>
      </c>
      <c r="Q760">
        <v>461.79999999999995</v>
      </c>
      <c r="R760">
        <v>552.79999999999995</v>
      </c>
      <c r="V760">
        <f t="shared" si="64"/>
        <v>6</v>
      </c>
      <c r="W760">
        <f t="shared" si="65"/>
        <v>5</v>
      </c>
      <c r="X760">
        <f t="shared" si="66"/>
        <v>4</v>
      </c>
      <c r="Y760">
        <f t="shared" si="67"/>
        <v>3</v>
      </c>
      <c r="Z760">
        <f t="shared" si="68"/>
        <v>2</v>
      </c>
      <c r="AA760">
        <f t="shared" si="69"/>
        <v>1</v>
      </c>
      <c r="AB760">
        <f t="shared" si="70"/>
        <v>7</v>
      </c>
    </row>
    <row r="761" spans="1:28">
      <c r="A761">
        <v>760</v>
      </c>
      <c r="B761">
        <v>1826.8</v>
      </c>
      <c r="C761">
        <v>1816.5</v>
      </c>
      <c r="D761">
        <v>1807.6</v>
      </c>
      <c r="E761">
        <v>1789.6</v>
      </c>
      <c r="F761">
        <v>1775</v>
      </c>
      <c r="G761">
        <v>1761.8</v>
      </c>
      <c r="H761">
        <v>1852.8</v>
      </c>
      <c r="L761">
        <v>526.79999999999995</v>
      </c>
      <c r="M761">
        <v>516.5</v>
      </c>
      <c r="N761">
        <v>507.59999999999991</v>
      </c>
      <c r="O761">
        <v>489.59999999999991</v>
      </c>
      <c r="P761">
        <v>475</v>
      </c>
      <c r="Q761">
        <v>461.79999999999995</v>
      </c>
      <c r="R761">
        <v>552.79999999999995</v>
      </c>
      <c r="V761">
        <f t="shared" si="64"/>
        <v>6</v>
      </c>
      <c r="W761">
        <f t="shared" si="65"/>
        <v>5</v>
      </c>
      <c r="X761">
        <f t="shared" si="66"/>
        <v>4</v>
      </c>
      <c r="Y761">
        <f t="shared" si="67"/>
        <v>3</v>
      </c>
      <c r="Z761">
        <f t="shared" si="68"/>
        <v>2</v>
      </c>
      <c r="AA761">
        <f t="shared" si="69"/>
        <v>1</v>
      </c>
      <c r="AB761">
        <f t="shared" si="70"/>
        <v>7</v>
      </c>
    </row>
    <row r="762" spans="1:28">
      <c r="A762">
        <v>761</v>
      </c>
      <c r="B762">
        <v>1826.8</v>
      </c>
      <c r="C762">
        <v>1816.5</v>
      </c>
      <c r="D762">
        <v>1807.6</v>
      </c>
      <c r="E762">
        <v>1789.6</v>
      </c>
      <c r="F762">
        <v>1775</v>
      </c>
      <c r="G762">
        <v>1761.8</v>
      </c>
      <c r="H762">
        <v>1852.8</v>
      </c>
      <c r="L762">
        <v>526.79999999999995</v>
      </c>
      <c r="M762">
        <v>516.5</v>
      </c>
      <c r="N762">
        <v>507.59999999999991</v>
      </c>
      <c r="O762">
        <v>489.59999999999991</v>
      </c>
      <c r="P762">
        <v>475</v>
      </c>
      <c r="Q762">
        <v>461.79999999999995</v>
      </c>
      <c r="R762">
        <v>552.79999999999995</v>
      </c>
      <c r="V762">
        <f t="shared" si="64"/>
        <v>6</v>
      </c>
      <c r="W762">
        <f t="shared" si="65"/>
        <v>5</v>
      </c>
      <c r="X762">
        <f t="shared" si="66"/>
        <v>4</v>
      </c>
      <c r="Y762">
        <f t="shared" si="67"/>
        <v>3</v>
      </c>
      <c r="Z762">
        <f t="shared" si="68"/>
        <v>2</v>
      </c>
      <c r="AA762">
        <f t="shared" si="69"/>
        <v>1</v>
      </c>
      <c r="AB762">
        <f t="shared" si="70"/>
        <v>7</v>
      </c>
    </row>
    <row r="763" spans="1:28">
      <c r="A763">
        <v>762</v>
      </c>
      <c r="B763">
        <v>1826.8</v>
      </c>
      <c r="C763">
        <v>1816.5</v>
      </c>
      <c r="D763">
        <v>1807.6</v>
      </c>
      <c r="E763">
        <v>1789.6</v>
      </c>
      <c r="F763">
        <v>1775</v>
      </c>
      <c r="G763">
        <v>1761.8</v>
      </c>
      <c r="H763">
        <v>1852.8</v>
      </c>
      <c r="L763">
        <v>526.79999999999995</v>
      </c>
      <c r="M763">
        <v>516.5</v>
      </c>
      <c r="N763">
        <v>507.59999999999991</v>
      </c>
      <c r="O763">
        <v>489.59999999999991</v>
      </c>
      <c r="P763">
        <v>475</v>
      </c>
      <c r="Q763">
        <v>461.79999999999995</v>
      </c>
      <c r="R763">
        <v>552.79999999999995</v>
      </c>
      <c r="V763">
        <f t="shared" si="64"/>
        <v>6</v>
      </c>
      <c r="W763">
        <f t="shared" si="65"/>
        <v>5</v>
      </c>
      <c r="X763">
        <f t="shared" si="66"/>
        <v>4</v>
      </c>
      <c r="Y763">
        <f t="shared" si="67"/>
        <v>3</v>
      </c>
      <c r="Z763">
        <f t="shared" si="68"/>
        <v>2</v>
      </c>
      <c r="AA763">
        <f t="shared" si="69"/>
        <v>1</v>
      </c>
      <c r="AB763">
        <f t="shared" si="70"/>
        <v>7</v>
      </c>
    </row>
    <row r="764" spans="1:28">
      <c r="A764">
        <v>763</v>
      </c>
      <c r="B764">
        <v>1826.8</v>
      </c>
      <c r="C764">
        <v>1816.5</v>
      </c>
      <c r="D764">
        <v>1807.6</v>
      </c>
      <c r="E764">
        <v>1789.6</v>
      </c>
      <c r="F764">
        <v>1775</v>
      </c>
      <c r="G764">
        <v>1761.8</v>
      </c>
      <c r="H764">
        <v>1852.8</v>
      </c>
      <c r="L764">
        <v>526.79999999999995</v>
      </c>
      <c r="M764">
        <v>516.5</v>
      </c>
      <c r="N764">
        <v>507.59999999999991</v>
      </c>
      <c r="O764">
        <v>489.59999999999991</v>
      </c>
      <c r="P764">
        <v>475</v>
      </c>
      <c r="Q764">
        <v>461.79999999999995</v>
      </c>
      <c r="R764">
        <v>552.79999999999995</v>
      </c>
      <c r="V764">
        <f t="shared" si="64"/>
        <v>6</v>
      </c>
      <c r="W764">
        <f t="shared" si="65"/>
        <v>5</v>
      </c>
      <c r="X764">
        <f t="shared" si="66"/>
        <v>4</v>
      </c>
      <c r="Y764">
        <f t="shared" si="67"/>
        <v>3</v>
      </c>
      <c r="Z764">
        <f t="shared" si="68"/>
        <v>2</v>
      </c>
      <c r="AA764">
        <f t="shared" si="69"/>
        <v>1</v>
      </c>
      <c r="AB764">
        <f t="shared" si="70"/>
        <v>7</v>
      </c>
    </row>
    <row r="765" spans="1:28">
      <c r="A765">
        <v>764</v>
      </c>
      <c r="B765">
        <v>1826.8</v>
      </c>
      <c r="C765">
        <v>1816.5</v>
      </c>
      <c r="D765">
        <v>1807.6</v>
      </c>
      <c r="E765">
        <v>1789.6</v>
      </c>
      <c r="F765">
        <v>1775</v>
      </c>
      <c r="G765">
        <v>1761.8</v>
      </c>
      <c r="H765">
        <v>1852.8</v>
      </c>
      <c r="L765">
        <v>526.79999999999995</v>
      </c>
      <c r="M765">
        <v>516.5</v>
      </c>
      <c r="N765">
        <v>507.59999999999991</v>
      </c>
      <c r="O765">
        <v>489.59999999999991</v>
      </c>
      <c r="P765">
        <v>475</v>
      </c>
      <c r="Q765">
        <v>461.79999999999995</v>
      </c>
      <c r="R765">
        <v>552.79999999999995</v>
      </c>
      <c r="V765">
        <f t="shared" si="64"/>
        <v>6</v>
      </c>
      <c r="W765">
        <f t="shared" si="65"/>
        <v>5</v>
      </c>
      <c r="X765">
        <f t="shared" si="66"/>
        <v>4</v>
      </c>
      <c r="Y765">
        <f t="shared" si="67"/>
        <v>3</v>
      </c>
      <c r="Z765">
        <f t="shared" si="68"/>
        <v>2</v>
      </c>
      <c r="AA765">
        <f t="shared" si="69"/>
        <v>1</v>
      </c>
      <c r="AB765">
        <f t="shared" si="70"/>
        <v>7</v>
      </c>
    </row>
    <row r="766" spans="1:28">
      <c r="A766">
        <v>765</v>
      </c>
      <c r="B766">
        <v>1826.8</v>
      </c>
      <c r="C766">
        <v>1816.5</v>
      </c>
      <c r="D766">
        <v>1807.6</v>
      </c>
      <c r="E766">
        <v>1789.6</v>
      </c>
      <c r="F766">
        <v>1775</v>
      </c>
      <c r="G766">
        <v>1761.8</v>
      </c>
      <c r="H766">
        <v>1852.8</v>
      </c>
      <c r="L766">
        <v>526.79999999999995</v>
      </c>
      <c r="M766">
        <v>516.5</v>
      </c>
      <c r="N766">
        <v>507.59999999999991</v>
      </c>
      <c r="O766">
        <v>489.59999999999991</v>
      </c>
      <c r="P766">
        <v>475</v>
      </c>
      <c r="Q766">
        <v>461.79999999999995</v>
      </c>
      <c r="R766">
        <v>552.79999999999995</v>
      </c>
      <c r="V766">
        <f t="shared" si="64"/>
        <v>6</v>
      </c>
      <c r="W766">
        <f t="shared" si="65"/>
        <v>5</v>
      </c>
      <c r="X766">
        <f t="shared" si="66"/>
        <v>4</v>
      </c>
      <c r="Y766">
        <f t="shared" si="67"/>
        <v>3</v>
      </c>
      <c r="Z766">
        <f t="shared" si="68"/>
        <v>2</v>
      </c>
      <c r="AA766">
        <f t="shared" si="69"/>
        <v>1</v>
      </c>
      <c r="AB766">
        <f t="shared" si="70"/>
        <v>7</v>
      </c>
    </row>
    <row r="767" spans="1:28">
      <c r="A767">
        <v>766</v>
      </c>
      <c r="B767">
        <v>1826.8</v>
      </c>
      <c r="C767">
        <v>1816.5</v>
      </c>
      <c r="D767">
        <v>1807.6</v>
      </c>
      <c r="E767">
        <v>1789.6</v>
      </c>
      <c r="F767">
        <v>1775</v>
      </c>
      <c r="G767">
        <v>1761.8</v>
      </c>
      <c r="H767">
        <v>1852.8</v>
      </c>
      <c r="L767">
        <v>526.79999999999995</v>
      </c>
      <c r="M767">
        <v>516.5</v>
      </c>
      <c r="N767">
        <v>507.59999999999991</v>
      </c>
      <c r="O767">
        <v>489.59999999999991</v>
      </c>
      <c r="P767">
        <v>475</v>
      </c>
      <c r="Q767">
        <v>461.79999999999995</v>
      </c>
      <c r="R767">
        <v>552.79999999999995</v>
      </c>
      <c r="V767">
        <f t="shared" si="64"/>
        <v>6</v>
      </c>
      <c r="W767">
        <f t="shared" si="65"/>
        <v>5</v>
      </c>
      <c r="X767">
        <f t="shared" si="66"/>
        <v>4</v>
      </c>
      <c r="Y767">
        <f t="shared" si="67"/>
        <v>3</v>
      </c>
      <c r="Z767">
        <f t="shared" si="68"/>
        <v>2</v>
      </c>
      <c r="AA767">
        <f t="shared" si="69"/>
        <v>1</v>
      </c>
      <c r="AB767">
        <f t="shared" si="70"/>
        <v>7</v>
      </c>
    </row>
    <row r="768" spans="1:28">
      <c r="A768">
        <v>767</v>
      </c>
      <c r="B768">
        <v>1826.8</v>
      </c>
      <c r="C768">
        <v>1816.5</v>
      </c>
      <c r="D768">
        <v>1807.6</v>
      </c>
      <c r="E768">
        <v>1789.6</v>
      </c>
      <c r="F768">
        <v>1775</v>
      </c>
      <c r="G768">
        <v>1761.8</v>
      </c>
      <c r="H768">
        <v>1852.8</v>
      </c>
      <c r="L768">
        <v>526.79999999999995</v>
      </c>
      <c r="M768">
        <v>516.5</v>
      </c>
      <c r="N768">
        <v>507.59999999999991</v>
      </c>
      <c r="O768">
        <v>489.59999999999991</v>
      </c>
      <c r="P768">
        <v>475</v>
      </c>
      <c r="Q768">
        <v>461.79999999999995</v>
      </c>
      <c r="R768">
        <v>552.79999999999995</v>
      </c>
      <c r="V768">
        <f t="shared" si="64"/>
        <v>6</v>
      </c>
      <c r="W768">
        <f t="shared" si="65"/>
        <v>5</v>
      </c>
      <c r="X768">
        <f t="shared" si="66"/>
        <v>4</v>
      </c>
      <c r="Y768">
        <f t="shared" si="67"/>
        <v>3</v>
      </c>
      <c r="Z768">
        <f t="shared" si="68"/>
        <v>2</v>
      </c>
      <c r="AA768">
        <f t="shared" si="69"/>
        <v>1</v>
      </c>
      <c r="AB768">
        <f t="shared" si="70"/>
        <v>7</v>
      </c>
    </row>
    <row r="769" spans="1:28">
      <c r="A769">
        <v>768</v>
      </c>
      <c r="B769">
        <v>1826.8</v>
      </c>
      <c r="C769">
        <v>1816.5</v>
      </c>
      <c r="D769">
        <v>1807.6</v>
      </c>
      <c r="E769">
        <v>1789.6</v>
      </c>
      <c r="F769">
        <v>1775</v>
      </c>
      <c r="G769">
        <v>1761.8</v>
      </c>
      <c r="H769">
        <v>1852.8</v>
      </c>
      <c r="L769">
        <v>526.79999999999995</v>
      </c>
      <c r="M769">
        <v>516.5</v>
      </c>
      <c r="N769">
        <v>507.59999999999991</v>
      </c>
      <c r="O769">
        <v>489.59999999999991</v>
      </c>
      <c r="P769">
        <v>475</v>
      </c>
      <c r="Q769">
        <v>461.79999999999995</v>
      </c>
      <c r="R769">
        <v>552.79999999999995</v>
      </c>
      <c r="V769">
        <f t="shared" si="64"/>
        <v>6</v>
      </c>
      <c r="W769">
        <f t="shared" si="65"/>
        <v>5</v>
      </c>
      <c r="X769">
        <f t="shared" si="66"/>
        <v>4</v>
      </c>
      <c r="Y769">
        <f t="shared" si="67"/>
        <v>3</v>
      </c>
      <c r="Z769">
        <f t="shared" si="68"/>
        <v>2</v>
      </c>
      <c r="AA769">
        <f t="shared" si="69"/>
        <v>1</v>
      </c>
      <c r="AB769">
        <f t="shared" si="70"/>
        <v>7</v>
      </c>
    </row>
    <row r="770" spans="1:28">
      <c r="A770">
        <v>769</v>
      </c>
      <c r="B770">
        <v>1826.8</v>
      </c>
      <c r="C770">
        <v>1816.5</v>
      </c>
      <c r="D770">
        <v>1807.6</v>
      </c>
      <c r="E770">
        <v>1789.6</v>
      </c>
      <c r="F770">
        <v>1775</v>
      </c>
      <c r="G770">
        <v>1761.8</v>
      </c>
      <c r="H770">
        <v>1852.8</v>
      </c>
      <c r="L770">
        <v>526.79999999999995</v>
      </c>
      <c r="M770">
        <v>516.5</v>
      </c>
      <c r="N770">
        <v>507.59999999999991</v>
      </c>
      <c r="O770">
        <v>489.59999999999991</v>
      </c>
      <c r="P770">
        <v>475</v>
      </c>
      <c r="Q770">
        <v>461.79999999999995</v>
      </c>
      <c r="R770">
        <v>552.79999999999995</v>
      </c>
      <c r="V770">
        <f t="shared" si="64"/>
        <v>6</v>
      </c>
      <c r="W770">
        <f t="shared" si="65"/>
        <v>5</v>
      </c>
      <c r="X770">
        <f t="shared" si="66"/>
        <v>4</v>
      </c>
      <c r="Y770">
        <f t="shared" si="67"/>
        <v>3</v>
      </c>
      <c r="Z770">
        <f t="shared" si="68"/>
        <v>2</v>
      </c>
      <c r="AA770">
        <f t="shared" si="69"/>
        <v>1</v>
      </c>
      <c r="AB770">
        <f t="shared" si="70"/>
        <v>7</v>
      </c>
    </row>
    <row r="771" spans="1:28">
      <c r="A771">
        <v>770</v>
      </c>
      <c r="B771">
        <v>1823.8</v>
      </c>
      <c r="C771">
        <v>1810.5</v>
      </c>
      <c r="D771">
        <v>1797.9</v>
      </c>
      <c r="E771">
        <v>1784.9</v>
      </c>
      <c r="F771">
        <v>1770.2</v>
      </c>
      <c r="G771">
        <v>1755.7</v>
      </c>
      <c r="H771">
        <v>1852.8</v>
      </c>
      <c r="L771">
        <v>523.79999999999995</v>
      </c>
      <c r="M771">
        <v>510.5</v>
      </c>
      <c r="N771">
        <v>497.90000000000009</v>
      </c>
      <c r="O771">
        <v>484.90000000000009</v>
      </c>
      <c r="P771">
        <v>470.20000000000005</v>
      </c>
      <c r="Q771">
        <v>455.70000000000005</v>
      </c>
      <c r="R771">
        <v>552.79999999999995</v>
      </c>
      <c r="V771">
        <f t="shared" si="64"/>
        <v>6</v>
      </c>
      <c r="W771">
        <f t="shared" si="65"/>
        <v>5</v>
      </c>
      <c r="X771">
        <f t="shared" si="66"/>
        <v>4</v>
      </c>
      <c r="Y771">
        <f t="shared" si="67"/>
        <v>3</v>
      </c>
      <c r="Z771">
        <f t="shared" si="68"/>
        <v>2</v>
      </c>
      <c r="AA771">
        <f t="shared" si="69"/>
        <v>1</v>
      </c>
      <c r="AB771">
        <f t="shared" si="70"/>
        <v>7</v>
      </c>
    </row>
    <row r="772" spans="1:28">
      <c r="A772">
        <v>771</v>
      </c>
      <c r="B772">
        <v>1823.8</v>
      </c>
      <c r="C772">
        <v>1810.5</v>
      </c>
      <c r="D772">
        <v>1797.9</v>
      </c>
      <c r="E772">
        <v>1784.9</v>
      </c>
      <c r="F772">
        <v>1770.2</v>
      </c>
      <c r="G772">
        <v>1755.7</v>
      </c>
      <c r="H772">
        <v>1852.8</v>
      </c>
      <c r="L772">
        <v>523.79999999999995</v>
      </c>
      <c r="M772">
        <v>510.5</v>
      </c>
      <c r="N772">
        <v>497.90000000000009</v>
      </c>
      <c r="O772">
        <v>484.90000000000009</v>
      </c>
      <c r="P772">
        <v>470.20000000000005</v>
      </c>
      <c r="Q772">
        <v>455.70000000000005</v>
      </c>
      <c r="R772">
        <v>552.79999999999995</v>
      </c>
      <c r="V772">
        <f t="shared" si="64"/>
        <v>6</v>
      </c>
      <c r="W772">
        <f t="shared" si="65"/>
        <v>5</v>
      </c>
      <c r="X772">
        <f t="shared" si="66"/>
        <v>4</v>
      </c>
      <c r="Y772">
        <f t="shared" si="67"/>
        <v>3</v>
      </c>
      <c r="Z772">
        <f t="shared" si="68"/>
        <v>2</v>
      </c>
      <c r="AA772">
        <f t="shared" si="69"/>
        <v>1</v>
      </c>
      <c r="AB772">
        <f t="shared" si="70"/>
        <v>7</v>
      </c>
    </row>
    <row r="773" spans="1:28">
      <c r="A773">
        <v>772</v>
      </c>
      <c r="B773">
        <v>1823.8</v>
      </c>
      <c r="C773">
        <v>1810.5</v>
      </c>
      <c r="D773">
        <v>1797.9</v>
      </c>
      <c r="E773">
        <v>1784.9</v>
      </c>
      <c r="F773">
        <v>1770.2</v>
      </c>
      <c r="G773">
        <v>1755.7</v>
      </c>
      <c r="H773">
        <v>1852.8</v>
      </c>
      <c r="L773">
        <v>523.79999999999995</v>
      </c>
      <c r="M773">
        <v>510.5</v>
      </c>
      <c r="N773">
        <v>497.90000000000009</v>
      </c>
      <c r="O773">
        <v>484.90000000000009</v>
      </c>
      <c r="P773">
        <v>470.20000000000005</v>
      </c>
      <c r="Q773">
        <v>455.70000000000005</v>
      </c>
      <c r="R773">
        <v>552.79999999999995</v>
      </c>
      <c r="V773">
        <f t="shared" si="64"/>
        <v>6</v>
      </c>
      <c r="W773">
        <f t="shared" si="65"/>
        <v>5</v>
      </c>
      <c r="X773">
        <f t="shared" si="66"/>
        <v>4</v>
      </c>
      <c r="Y773">
        <f t="shared" si="67"/>
        <v>3</v>
      </c>
      <c r="Z773">
        <f t="shared" si="68"/>
        <v>2</v>
      </c>
      <c r="AA773">
        <f t="shared" si="69"/>
        <v>1</v>
      </c>
      <c r="AB773">
        <f t="shared" si="70"/>
        <v>7</v>
      </c>
    </row>
    <row r="774" spans="1:28">
      <c r="A774">
        <v>773</v>
      </c>
      <c r="B774">
        <v>1823.8</v>
      </c>
      <c r="C774">
        <v>1810.5</v>
      </c>
      <c r="D774">
        <v>1797.9</v>
      </c>
      <c r="E774">
        <v>1784.9</v>
      </c>
      <c r="F774">
        <v>1770.2</v>
      </c>
      <c r="G774">
        <v>1755.7</v>
      </c>
      <c r="H774">
        <v>1852.8</v>
      </c>
      <c r="L774">
        <v>523.79999999999995</v>
      </c>
      <c r="M774">
        <v>510.5</v>
      </c>
      <c r="N774">
        <v>497.90000000000009</v>
      </c>
      <c r="O774">
        <v>484.90000000000009</v>
      </c>
      <c r="P774">
        <v>470.20000000000005</v>
      </c>
      <c r="Q774">
        <v>455.70000000000005</v>
      </c>
      <c r="R774">
        <v>552.79999999999995</v>
      </c>
      <c r="V774">
        <f t="shared" si="64"/>
        <v>6</v>
      </c>
      <c r="W774">
        <f t="shared" si="65"/>
        <v>5</v>
      </c>
      <c r="X774">
        <f t="shared" si="66"/>
        <v>4</v>
      </c>
      <c r="Y774">
        <f t="shared" si="67"/>
        <v>3</v>
      </c>
      <c r="Z774">
        <f t="shared" si="68"/>
        <v>2</v>
      </c>
      <c r="AA774">
        <f t="shared" si="69"/>
        <v>1</v>
      </c>
      <c r="AB774">
        <f t="shared" si="70"/>
        <v>7</v>
      </c>
    </row>
    <row r="775" spans="1:28">
      <c r="A775">
        <v>774</v>
      </c>
      <c r="B775">
        <v>1823.8</v>
      </c>
      <c r="C775">
        <v>1810.5</v>
      </c>
      <c r="D775">
        <v>1797.9</v>
      </c>
      <c r="E775">
        <v>1784.9</v>
      </c>
      <c r="F775">
        <v>1770.2</v>
      </c>
      <c r="G775">
        <v>1755.7</v>
      </c>
      <c r="H775">
        <v>1852.8</v>
      </c>
      <c r="L775">
        <v>523.79999999999995</v>
      </c>
      <c r="M775">
        <v>510.5</v>
      </c>
      <c r="N775">
        <v>497.90000000000009</v>
      </c>
      <c r="O775">
        <v>484.90000000000009</v>
      </c>
      <c r="P775">
        <v>470.20000000000005</v>
      </c>
      <c r="Q775">
        <v>455.70000000000005</v>
      </c>
      <c r="R775">
        <v>552.79999999999995</v>
      </c>
      <c r="V775">
        <f t="shared" si="64"/>
        <v>6</v>
      </c>
      <c r="W775">
        <f t="shared" si="65"/>
        <v>5</v>
      </c>
      <c r="X775">
        <f t="shared" si="66"/>
        <v>4</v>
      </c>
      <c r="Y775">
        <f t="shared" si="67"/>
        <v>3</v>
      </c>
      <c r="Z775">
        <f t="shared" si="68"/>
        <v>2</v>
      </c>
      <c r="AA775">
        <f t="shared" si="69"/>
        <v>1</v>
      </c>
      <c r="AB775">
        <f t="shared" si="70"/>
        <v>7</v>
      </c>
    </row>
    <row r="776" spans="1:28">
      <c r="A776">
        <v>775</v>
      </c>
      <c r="B776">
        <v>1823.8</v>
      </c>
      <c r="C776">
        <v>1810.5</v>
      </c>
      <c r="D776">
        <v>1797.9</v>
      </c>
      <c r="E776">
        <v>1784.9</v>
      </c>
      <c r="F776">
        <v>1770.2</v>
      </c>
      <c r="G776">
        <v>1755.7</v>
      </c>
      <c r="H776">
        <v>1852.8</v>
      </c>
      <c r="L776">
        <v>523.79999999999995</v>
      </c>
      <c r="M776">
        <v>510.5</v>
      </c>
      <c r="N776">
        <v>497.90000000000009</v>
      </c>
      <c r="O776">
        <v>484.90000000000009</v>
      </c>
      <c r="P776">
        <v>470.20000000000005</v>
      </c>
      <c r="Q776">
        <v>455.70000000000005</v>
      </c>
      <c r="R776">
        <v>552.79999999999995</v>
      </c>
      <c r="V776">
        <f t="shared" si="64"/>
        <v>6</v>
      </c>
      <c r="W776">
        <f t="shared" si="65"/>
        <v>5</v>
      </c>
      <c r="X776">
        <f t="shared" si="66"/>
        <v>4</v>
      </c>
      <c r="Y776">
        <f t="shared" si="67"/>
        <v>3</v>
      </c>
      <c r="Z776">
        <f t="shared" si="68"/>
        <v>2</v>
      </c>
      <c r="AA776">
        <f t="shared" si="69"/>
        <v>1</v>
      </c>
      <c r="AB776">
        <f t="shared" si="70"/>
        <v>7</v>
      </c>
    </row>
    <row r="777" spans="1:28">
      <c r="A777">
        <v>776</v>
      </c>
      <c r="B777">
        <v>1823.8</v>
      </c>
      <c r="C777">
        <v>1810.5</v>
      </c>
      <c r="D777">
        <v>1797.9</v>
      </c>
      <c r="E777">
        <v>1784.9</v>
      </c>
      <c r="F777">
        <v>1770.2</v>
      </c>
      <c r="G777">
        <v>1755.7</v>
      </c>
      <c r="H777">
        <v>1852.8</v>
      </c>
      <c r="L777">
        <v>523.79999999999995</v>
      </c>
      <c r="M777">
        <v>510.5</v>
      </c>
      <c r="N777">
        <v>497.90000000000009</v>
      </c>
      <c r="O777">
        <v>484.90000000000009</v>
      </c>
      <c r="P777">
        <v>470.20000000000005</v>
      </c>
      <c r="Q777">
        <v>455.70000000000005</v>
      </c>
      <c r="R777">
        <v>552.79999999999995</v>
      </c>
      <c r="V777">
        <f t="shared" si="64"/>
        <v>6</v>
      </c>
      <c r="W777">
        <f t="shared" si="65"/>
        <v>5</v>
      </c>
      <c r="X777">
        <f t="shared" si="66"/>
        <v>4</v>
      </c>
      <c r="Y777">
        <f t="shared" si="67"/>
        <v>3</v>
      </c>
      <c r="Z777">
        <f t="shared" si="68"/>
        <v>2</v>
      </c>
      <c r="AA777">
        <f t="shared" si="69"/>
        <v>1</v>
      </c>
      <c r="AB777">
        <f t="shared" si="70"/>
        <v>7</v>
      </c>
    </row>
    <row r="778" spans="1:28">
      <c r="A778">
        <v>777</v>
      </c>
      <c r="B778">
        <v>1823.8</v>
      </c>
      <c r="C778">
        <v>1810.5</v>
      </c>
      <c r="D778">
        <v>1797.9</v>
      </c>
      <c r="E778">
        <v>1784.9</v>
      </c>
      <c r="F778">
        <v>1770.2</v>
      </c>
      <c r="G778">
        <v>1755.7</v>
      </c>
      <c r="H778">
        <v>1852.8</v>
      </c>
      <c r="L778">
        <v>523.79999999999995</v>
      </c>
      <c r="M778">
        <v>510.5</v>
      </c>
      <c r="N778">
        <v>497.90000000000009</v>
      </c>
      <c r="O778">
        <v>484.90000000000009</v>
      </c>
      <c r="P778">
        <v>470.20000000000005</v>
      </c>
      <c r="Q778">
        <v>455.70000000000005</v>
      </c>
      <c r="R778">
        <v>552.79999999999995</v>
      </c>
      <c r="V778">
        <f t="shared" si="64"/>
        <v>6</v>
      </c>
      <c r="W778">
        <f t="shared" si="65"/>
        <v>5</v>
      </c>
      <c r="X778">
        <f t="shared" si="66"/>
        <v>4</v>
      </c>
      <c r="Y778">
        <f t="shared" si="67"/>
        <v>3</v>
      </c>
      <c r="Z778">
        <f t="shared" si="68"/>
        <v>2</v>
      </c>
      <c r="AA778">
        <f t="shared" si="69"/>
        <v>1</v>
      </c>
      <c r="AB778">
        <f t="shared" si="70"/>
        <v>7</v>
      </c>
    </row>
    <row r="779" spans="1:28">
      <c r="A779">
        <v>778</v>
      </c>
      <c r="B779">
        <v>1823.8</v>
      </c>
      <c r="C779">
        <v>1810.5</v>
      </c>
      <c r="D779">
        <v>1797.9</v>
      </c>
      <c r="E779">
        <v>1784.9</v>
      </c>
      <c r="F779">
        <v>1770.2</v>
      </c>
      <c r="G779">
        <v>1755.7</v>
      </c>
      <c r="H779">
        <v>1852.8</v>
      </c>
      <c r="L779">
        <v>523.79999999999995</v>
      </c>
      <c r="M779">
        <v>510.5</v>
      </c>
      <c r="N779">
        <v>497.90000000000009</v>
      </c>
      <c r="O779">
        <v>484.90000000000009</v>
      </c>
      <c r="P779">
        <v>470.20000000000005</v>
      </c>
      <c r="Q779">
        <v>455.70000000000005</v>
      </c>
      <c r="R779">
        <v>552.79999999999995</v>
      </c>
      <c r="V779">
        <f t="shared" si="64"/>
        <v>6</v>
      </c>
      <c r="W779">
        <f t="shared" si="65"/>
        <v>5</v>
      </c>
      <c r="X779">
        <f t="shared" si="66"/>
        <v>4</v>
      </c>
      <c r="Y779">
        <f t="shared" si="67"/>
        <v>3</v>
      </c>
      <c r="Z779">
        <f t="shared" si="68"/>
        <v>2</v>
      </c>
      <c r="AA779">
        <f t="shared" si="69"/>
        <v>1</v>
      </c>
      <c r="AB779">
        <f t="shared" si="70"/>
        <v>7</v>
      </c>
    </row>
    <row r="780" spans="1:28">
      <c r="A780">
        <v>779</v>
      </c>
      <c r="B780">
        <v>1823.8</v>
      </c>
      <c r="C780">
        <v>1810.5</v>
      </c>
      <c r="D780">
        <v>1797.9</v>
      </c>
      <c r="E780">
        <v>1784.9</v>
      </c>
      <c r="F780">
        <v>1770.2</v>
      </c>
      <c r="G780">
        <v>1755.7</v>
      </c>
      <c r="H780">
        <v>1852.8</v>
      </c>
      <c r="L780">
        <v>523.79999999999995</v>
      </c>
      <c r="M780">
        <v>510.5</v>
      </c>
      <c r="N780">
        <v>497.90000000000009</v>
      </c>
      <c r="O780">
        <v>484.90000000000009</v>
      </c>
      <c r="P780">
        <v>470.20000000000005</v>
      </c>
      <c r="Q780">
        <v>455.70000000000005</v>
      </c>
      <c r="R780">
        <v>552.79999999999995</v>
      </c>
      <c r="V780">
        <f t="shared" si="64"/>
        <v>6</v>
      </c>
      <c r="W780">
        <f t="shared" si="65"/>
        <v>5</v>
      </c>
      <c r="X780">
        <f t="shared" si="66"/>
        <v>4</v>
      </c>
      <c r="Y780">
        <f t="shared" si="67"/>
        <v>3</v>
      </c>
      <c r="Z780">
        <f t="shared" si="68"/>
        <v>2</v>
      </c>
      <c r="AA780">
        <f t="shared" si="69"/>
        <v>1</v>
      </c>
      <c r="AB780">
        <f t="shared" si="70"/>
        <v>7</v>
      </c>
    </row>
    <row r="781" spans="1:28">
      <c r="A781">
        <v>780</v>
      </c>
      <c r="B781">
        <v>1823.8</v>
      </c>
      <c r="C781">
        <v>1810.5</v>
      </c>
      <c r="D781">
        <v>1797.9</v>
      </c>
      <c r="E781">
        <v>1784.9</v>
      </c>
      <c r="F781">
        <v>1770.2</v>
      </c>
      <c r="G781">
        <v>1755.7</v>
      </c>
      <c r="H781">
        <v>1852.8</v>
      </c>
      <c r="L781">
        <v>523.79999999999995</v>
      </c>
      <c r="M781">
        <v>510.5</v>
      </c>
      <c r="N781">
        <v>497.90000000000009</v>
      </c>
      <c r="O781">
        <v>484.90000000000009</v>
      </c>
      <c r="P781">
        <v>470.20000000000005</v>
      </c>
      <c r="Q781">
        <v>455.70000000000005</v>
      </c>
      <c r="R781">
        <v>552.79999999999995</v>
      </c>
      <c r="V781">
        <f t="shared" si="64"/>
        <v>6</v>
      </c>
      <c r="W781">
        <f t="shared" si="65"/>
        <v>5</v>
      </c>
      <c r="X781">
        <f t="shared" si="66"/>
        <v>4</v>
      </c>
      <c r="Y781">
        <f t="shared" si="67"/>
        <v>3</v>
      </c>
      <c r="Z781">
        <f t="shared" si="68"/>
        <v>2</v>
      </c>
      <c r="AA781">
        <f t="shared" si="69"/>
        <v>1</v>
      </c>
      <c r="AB781">
        <f t="shared" si="70"/>
        <v>7</v>
      </c>
    </row>
    <row r="782" spans="1:28">
      <c r="A782">
        <v>781</v>
      </c>
      <c r="B782">
        <v>1823.8</v>
      </c>
      <c r="C782">
        <v>1810.5</v>
      </c>
      <c r="D782">
        <v>1797.9</v>
      </c>
      <c r="E782">
        <v>1784.9</v>
      </c>
      <c r="F782">
        <v>1770.2</v>
      </c>
      <c r="G782">
        <v>1755.7</v>
      </c>
      <c r="H782">
        <v>1852.8</v>
      </c>
      <c r="L782">
        <v>523.79999999999995</v>
      </c>
      <c r="M782">
        <v>510.5</v>
      </c>
      <c r="N782">
        <v>497.90000000000009</v>
      </c>
      <c r="O782">
        <v>484.90000000000009</v>
      </c>
      <c r="P782">
        <v>470.20000000000005</v>
      </c>
      <c r="Q782">
        <v>455.70000000000005</v>
      </c>
      <c r="R782">
        <v>552.79999999999995</v>
      </c>
      <c r="V782">
        <f t="shared" si="64"/>
        <v>6</v>
      </c>
      <c r="W782">
        <f t="shared" si="65"/>
        <v>5</v>
      </c>
      <c r="X782">
        <f t="shared" si="66"/>
        <v>4</v>
      </c>
      <c r="Y782">
        <f t="shared" si="67"/>
        <v>3</v>
      </c>
      <c r="Z782">
        <f t="shared" si="68"/>
        <v>2</v>
      </c>
      <c r="AA782">
        <f t="shared" si="69"/>
        <v>1</v>
      </c>
      <c r="AB782">
        <f t="shared" si="70"/>
        <v>7</v>
      </c>
    </row>
    <row r="783" spans="1:28">
      <c r="A783">
        <v>782</v>
      </c>
      <c r="B783">
        <v>1823.8</v>
      </c>
      <c r="C783">
        <v>1810.5</v>
      </c>
      <c r="D783">
        <v>1797.9</v>
      </c>
      <c r="E783">
        <v>1784.9</v>
      </c>
      <c r="F783">
        <v>1770.2</v>
      </c>
      <c r="G783">
        <v>1755.7</v>
      </c>
      <c r="H783">
        <v>1852.8</v>
      </c>
      <c r="L783">
        <v>523.79999999999995</v>
      </c>
      <c r="M783">
        <v>510.5</v>
      </c>
      <c r="N783">
        <v>497.90000000000009</v>
      </c>
      <c r="O783">
        <v>484.90000000000009</v>
      </c>
      <c r="P783">
        <v>470.20000000000005</v>
      </c>
      <c r="Q783">
        <v>455.70000000000005</v>
      </c>
      <c r="R783">
        <v>552.79999999999995</v>
      </c>
      <c r="V783">
        <f t="shared" si="64"/>
        <v>6</v>
      </c>
      <c r="W783">
        <f t="shared" si="65"/>
        <v>5</v>
      </c>
      <c r="X783">
        <f t="shared" si="66"/>
        <v>4</v>
      </c>
      <c r="Y783">
        <f t="shared" si="67"/>
        <v>3</v>
      </c>
      <c r="Z783">
        <f t="shared" si="68"/>
        <v>2</v>
      </c>
      <c r="AA783">
        <f t="shared" si="69"/>
        <v>1</v>
      </c>
      <c r="AB783">
        <f t="shared" si="70"/>
        <v>7</v>
      </c>
    </row>
    <row r="784" spans="1:28">
      <c r="A784">
        <v>783</v>
      </c>
      <c r="B784">
        <v>1823.8</v>
      </c>
      <c r="C784">
        <v>1810.5</v>
      </c>
      <c r="D784">
        <v>1797.9</v>
      </c>
      <c r="E784">
        <v>1784.9</v>
      </c>
      <c r="F784">
        <v>1770.2</v>
      </c>
      <c r="G784">
        <v>1755.7</v>
      </c>
      <c r="H784">
        <v>1852.8</v>
      </c>
      <c r="L784">
        <v>523.79999999999995</v>
      </c>
      <c r="M784">
        <v>510.5</v>
      </c>
      <c r="N784">
        <v>497.90000000000009</v>
      </c>
      <c r="O784">
        <v>484.90000000000009</v>
      </c>
      <c r="P784">
        <v>470.20000000000005</v>
      </c>
      <c r="Q784">
        <v>455.70000000000005</v>
      </c>
      <c r="R784">
        <v>552.79999999999995</v>
      </c>
      <c r="V784">
        <f t="shared" si="64"/>
        <v>6</v>
      </c>
      <c r="W784">
        <f t="shared" si="65"/>
        <v>5</v>
      </c>
      <c r="X784">
        <f t="shared" si="66"/>
        <v>4</v>
      </c>
      <c r="Y784">
        <f t="shared" si="67"/>
        <v>3</v>
      </c>
      <c r="Z784">
        <f t="shared" si="68"/>
        <v>2</v>
      </c>
      <c r="AA784">
        <f t="shared" si="69"/>
        <v>1</v>
      </c>
      <c r="AB784">
        <f t="shared" si="70"/>
        <v>7</v>
      </c>
    </row>
    <row r="785" spans="1:28">
      <c r="A785">
        <v>784</v>
      </c>
      <c r="B785">
        <v>1823.8</v>
      </c>
      <c r="C785">
        <v>1810.5</v>
      </c>
      <c r="D785">
        <v>1797.9</v>
      </c>
      <c r="E785">
        <v>1784.9</v>
      </c>
      <c r="F785">
        <v>1770.2</v>
      </c>
      <c r="G785">
        <v>1755.7</v>
      </c>
      <c r="H785">
        <v>1852.8</v>
      </c>
      <c r="L785">
        <v>523.79999999999995</v>
      </c>
      <c r="M785">
        <v>510.5</v>
      </c>
      <c r="N785">
        <v>497.90000000000009</v>
      </c>
      <c r="O785">
        <v>484.90000000000009</v>
      </c>
      <c r="P785">
        <v>470.20000000000005</v>
      </c>
      <c r="Q785">
        <v>455.70000000000005</v>
      </c>
      <c r="R785">
        <v>552.79999999999995</v>
      </c>
      <c r="V785">
        <f t="shared" si="64"/>
        <v>6</v>
      </c>
      <c r="W785">
        <f t="shared" si="65"/>
        <v>5</v>
      </c>
      <c r="X785">
        <f t="shared" si="66"/>
        <v>4</v>
      </c>
      <c r="Y785">
        <f t="shared" si="67"/>
        <v>3</v>
      </c>
      <c r="Z785">
        <f t="shared" si="68"/>
        <v>2</v>
      </c>
      <c r="AA785">
        <f t="shared" si="69"/>
        <v>1</v>
      </c>
      <c r="AB785">
        <f t="shared" si="70"/>
        <v>7</v>
      </c>
    </row>
    <row r="786" spans="1:28">
      <c r="A786">
        <v>785</v>
      </c>
      <c r="B786">
        <v>1823.8</v>
      </c>
      <c r="C786">
        <v>1810.5</v>
      </c>
      <c r="D786">
        <v>1797.9</v>
      </c>
      <c r="E786">
        <v>1784.9</v>
      </c>
      <c r="F786">
        <v>1770.2</v>
      </c>
      <c r="G786">
        <v>1755.7</v>
      </c>
      <c r="H786">
        <v>1852.8</v>
      </c>
      <c r="L786">
        <v>523.79999999999995</v>
      </c>
      <c r="M786">
        <v>510.5</v>
      </c>
      <c r="N786">
        <v>497.90000000000009</v>
      </c>
      <c r="O786">
        <v>484.90000000000009</v>
      </c>
      <c r="P786">
        <v>470.20000000000005</v>
      </c>
      <c r="Q786">
        <v>455.70000000000005</v>
      </c>
      <c r="R786">
        <v>552.79999999999995</v>
      </c>
      <c r="V786">
        <f t="shared" si="64"/>
        <v>6</v>
      </c>
      <c r="W786">
        <f t="shared" si="65"/>
        <v>5</v>
      </c>
      <c r="X786">
        <f t="shared" si="66"/>
        <v>4</v>
      </c>
      <c r="Y786">
        <f t="shared" si="67"/>
        <v>3</v>
      </c>
      <c r="Z786">
        <f t="shared" si="68"/>
        <v>2</v>
      </c>
      <c r="AA786">
        <f t="shared" si="69"/>
        <v>1</v>
      </c>
      <c r="AB786">
        <f t="shared" si="70"/>
        <v>7</v>
      </c>
    </row>
    <row r="787" spans="1:28">
      <c r="A787">
        <v>786</v>
      </c>
      <c r="B787">
        <v>1823.8</v>
      </c>
      <c r="C787">
        <v>1810.5</v>
      </c>
      <c r="D787">
        <v>1797.9</v>
      </c>
      <c r="E787">
        <v>1784.9</v>
      </c>
      <c r="F787">
        <v>1770.2</v>
      </c>
      <c r="G787">
        <v>1755.7</v>
      </c>
      <c r="H787">
        <v>1852.8</v>
      </c>
      <c r="L787">
        <v>523.79999999999995</v>
      </c>
      <c r="M787">
        <v>510.5</v>
      </c>
      <c r="N787">
        <v>497.90000000000009</v>
      </c>
      <c r="O787">
        <v>484.90000000000009</v>
      </c>
      <c r="P787">
        <v>470.20000000000005</v>
      </c>
      <c r="Q787">
        <v>455.70000000000005</v>
      </c>
      <c r="R787">
        <v>552.79999999999995</v>
      </c>
      <c r="V787">
        <f t="shared" si="64"/>
        <v>6</v>
      </c>
      <c r="W787">
        <f t="shared" si="65"/>
        <v>5</v>
      </c>
      <c r="X787">
        <f t="shared" si="66"/>
        <v>4</v>
      </c>
      <c r="Y787">
        <f t="shared" si="67"/>
        <v>3</v>
      </c>
      <c r="Z787">
        <f t="shared" si="68"/>
        <v>2</v>
      </c>
      <c r="AA787">
        <f t="shared" si="69"/>
        <v>1</v>
      </c>
      <c r="AB787">
        <f t="shared" si="70"/>
        <v>7</v>
      </c>
    </row>
    <row r="788" spans="1:28">
      <c r="A788">
        <v>787</v>
      </c>
      <c r="B788">
        <v>1823.8</v>
      </c>
      <c r="C788">
        <v>1810.5</v>
      </c>
      <c r="D788">
        <v>1797.9</v>
      </c>
      <c r="E788">
        <v>1784.9</v>
      </c>
      <c r="F788">
        <v>1770.2</v>
      </c>
      <c r="G788">
        <v>1755.7</v>
      </c>
      <c r="H788">
        <v>1852.8</v>
      </c>
      <c r="L788">
        <v>523.79999999999995</v>
      </c>
      <c r="M788">
        <v>510.5</v>
      </c>
      <c r="N788">
        <v>497.90000000000009</v>
      </c>
      <c r="O788">
        <v>484.90000000000009</v>
      </c>
      <c r="P788">
        <v>470.20000000000005</v>
      </c>
      <c r="Q788">
        <v>455.70000000000005</v>
      </c>
      <c r="R788">
        <v>552.79999999999995</v>
      </c>
      <c r="V788">
        <f t="shared" si="64"/>
        <v>6</v>
      </c>
      <c r="W788">
        <f t="shared" si="65"/>
        <v>5</v>
      </c>
      <c r="X788">
        <f t="shared" si="66"/>
        <v>4</v>
      </c>
      <c r="Y788">
        <f t="shared" si="67"/>
        <v>3</v>
      </c>
      <c r="Z788">
        <f t="shared" si="68"/>
        <v>2</v>
      </c>
      <c r="AA788">
        <f t="shared" si="69"/>
        <v>1</v>
      </c>
      <c r="AB788">
        <f t="shared" si="70"/>
        <v>7</v>
      </c>
    </row>
    <row r="789" spans="1:28">
      <c r="A789">
        <v>788</v>
      </c>
      <c r="B789">
        <v>1823.8</v>
      </c>
      <c r="C789">
        <v>1810.5</v>
      </c>
      <c r="D789">
        <v>1797.9</v>
      </c>
      <c r="E789">
        <v>1784.9</v>
      </c>
      <c r="F789">
        <v>1770.2</v>
      </c>
      <c r="G789">
        <v>1755.7</v>
      </c>
      <c r="H789">
        <v>1852.8</v>
      </c>
      <c r="L789">
        <v>523.79999999999995</v>
      </c>
      <c r="M789">
        <v>510.5</v>
      </c>
      <c r="N789">
        <v>497.90000000000009</v>
      </c>
      <c r="O789">
        <v>484.90000000000009</v>
      </c>
      <c r="P789">
        <v>470.20000000000005</v>
      </c>
      <c r="Q789">
        <v>455.70000000000005</v>
      </c>
      <c r="R789">
        <v>552.79999999999995</v>
      </c>
      <c r="V789">
        <f t="shared" si="64"/>
        <v>6</v>
      </c>
      <c r="W789">
        <f t="shared" si="65"/>
        <v>5</v>
      </c>
      <c r="X789">
        <f t="shared" si="66"/>
        <v>4</v>
      </c>
      <c r="Y789">
        <f t="shared" si="67"/>
        <v>3</v>
      </c>
      <c r="Z789">
        <f t="shared" si="68"/>
        <v>2</v>
      </c>
      <c r="AA789">
        <f t="shared" si="69"/>
        <v>1</v>
      </c>
      <c r="AB789">
        <f t="shared" si="70"/>
        <v>7</v>
      </c>
    </row>
    <row r="790" spans="1:28">
      <c r="A790">
        <v>789</v>
      </c>
      <c r="B790">
        <v>1823.8</v>
      </c>
      <c r="C790">
        <v>1810.5</v>
      </c>
      <c r="D790">
        <v>1797.9</v>
      </c>
      <c r="E790">
        <v>1784.9</v>
      </c>
      <c r="F790">
        <v>1770.2</v>
      </c>
      <c r="G790">
        <v>1755.7</v>
      </c>
      <c r="H790">
        <v>1852.8</v>
      </c>
      <c r="L790">
        <v>523.79999999999995</v>
      </c>
      <c r="M790">
        <v>510.5</v>
      </c>
      <c r="N790">
        <v>497.90000000000009</v>
      </c>
      <c r="O790">
        <v>484.90000000000009</v>
      </c>
      <c r="P790">
        <v>470.20000000000005</v>
      </c>
      <c r="Q790">
        <v>455.70000000000005</v>
      </c>
      <c r="R790">
        <v>552.79999999999995</v>
      </c>
      <c r="V790">
        <f t="shared" si="64"/>
        <v>6</v>
      </c>
      <c r="W790">
        <f t="shared" si="65"/>
        <v>5</v>
      </c>
      <c r="X790">
        <f t="shared" si="66"/>
        <v>4</v>
      </c>
      <c r="Y790">
        <f t="shared" si="67"/>
        <v>3</v>
      </c>
      <c r="Z790">
        <f t="shared" si="68"/>
        <v>2</v>
      </c>
      <c r="AA790">
        <f t="shared" si="69"/>
        <v>1</v>
      </c>
      <c r="AB790">
        <f t="shared" si="70"/>
        <v>7</v>
      </c>
    </row>
    <row r="791" spans="1:28">
      <c r="A791">
        <v>790</v>
      </c>
      <c r="B791">
        <v>1819.1</v>
      </c>
      <c r="C791">
        <v>1802.9</v>
      </c>
      <c r="D791">
        <v>1792</v>
      </c>
      <c r="E791">
        <v>1779.4</v>
      </c>
      <c r="F791">
        <v>1765.8</v>
      </c>
      <c r="G791">
        <v>1752.2</v>
      </c>
      <c r="H791">
        <v>1836.4</v>
      </c>
      <c r="L791">
        <v>519.09999999999991</v>
      </c>
      <c r="M791">
        <v>502.90000000000009</v>
      </c>
      <c r="N791">
        <v>492</v>
      </c>
      <c r="O791">
        <v>479.40000000000009</v>
      </c>
      <c r="P791">
        <v>465.79999999999995</v>
      </c>
      <c r="Q791">
        <v>452.20000000000005</v>
      </c>
      <c r="R791">
        <v>536.40000000000009</v>
      </c>
      <c r="V791">
        <f t="shared" si="64"/>
        <v>6</v>
      </c>
      <c r="W791">
        <f t="shared" si="65"/>
        <v>5</v>
      </c>
      <c r="X791">
        <f t="shared" si="66"/>
        <v>4</v>
      </c>
      <c r="Y791">
        <f t="shared" si="67"/>
        <v>3</v>
      </c>
      <c r="Z791">
        <f t="shared" si="68"/>
        <v>2</v>
      </c>
      <c r="AA791">
        <f t="shared" si="69"/>
        <v>1</v>
      </c>
      <c r="AB791">
        <f t="shared" si="70"/>
        <v>7</v>
      </c>
    </row>
    <row r="792" spans="1:28">
      <c r="A792">
        <v>791</v>
      </c>
      <c r="B792">
        <v>1819.1</v>
      </c>
      <c r="C792">
        <v>1802.9</v>
      </c>
      <c r="D792">
        <v>1792</v>
      </c>
      <c r="E792">
        <v>1779.4</v>
      </c>
      <c r="F792">
        <v>1765.8</v>
      </c>
      <c r="G792">
        <v>1752.2</v>
      </c>
      <c r="H792">
        <v>1836.4</v>
      </c>
      <c r="L792">
        <v>519.09999999999991</v>
      </c>
      <c r="M792">
        <v>502.90000000000009</v>
      </c>
      <c r="N792">
        <v>492</v>
      </c>
      <c r="O792">
        <v>479.40000000000009</v>
      </c>
      <c r="P792">
        <v>465.79999999999995</v>
      </c>
      <c r="Q792">
        <v>452.20000000000005</v>
      </c>
      <c r="R792">
        <v>536.40000000000009</v>
      </c>
      <c r="V792">
        <f t="shared" ref="V792:V855" si="71">_xlfn.RANK.EQ(L792,$L792:$R792,1)</f>
        <v>6</v>
      </c>
      <c r="W792">
        <f t="shared" ref="W792:W855" si="72">_xlfn.RANK.EQ(M792,$L792:$R792,1)</f>
        <v>5</v>
      </c>
      <c r="X792">
        <f t="shared" ref="X792:X855" si="73">_xlfn.RANK.EQ(N792,$L792:$R792,1)</f>
        <v>4</v>
      </c>
      <c r="Y792">
        <f t="shared" ref="Y792:Y855" si="74">_xlfn.RANK.EQ(O792,$L792:$R792,1)</f>
        <v>3</v>
      </c>
      <c r="Z792">
        <f t="shared" ref="Z792:Z855" si="75">_xlfn.RANK.EQ(P792,$L792:$R792,1)</f>
        <v>2</v>
      </c>
      <c r="AA792">
        <f t="shared" ref="AA792:AA855" si="76">_xlfn.RANK.EQ(Q792,$L792:$R792,1)</f>
        <v>1</v>
      </c>
      <c r="AB792">
        <f t="shared" ref="AB792:AB855" si="77">_xlfn.RANK.EQ(R792,$L792:$R792,1)</f>
        <v>7</v>
      </c>
    </row>
    <row r="793" spans="1:28">
      <c r="A793">
        <v>792</v>
      </c>
      <c r="B793">
        <v>1819.1</v>
      </c>
      <c r="C793">
        <v>1802.9</v>
      </c>
      <c r="D793">
        <v>1792</v>
      </c>
      <c r="E793">
        <v>1779.4</v>
      </c>
      <c r="F793">
        <v>1765.8</v>
      </c>
      <c r="G793">
        <v>1752.2</v>
      </c>
      <c r="H793">
        <v>1836.4</v>
      </c>
      <c r="L793">
        <v>519.09999999999991</v>
      </c>
      <c r="M793">
        <v>502.90000000000009</v>
      </c>
      <c r="N793">
        <v>492</v>
      </c>
      <c r="O793">
        <v>479.40000000000009</v>
      </c>
      <c r="P793">
        <v>465.79999999999995</v>
      </c>
      <c r="Q793">
        <v>452.20000000000005</v>
      </c>
      <c r="R793">
        <v>536.40000000000009</v>
      </c>
      <c r="V793">
        <f t="shared" si="71"/>
        <v>6</v>
      </c>
      <c r="W793">
        <f t="shared" si="72"/>
        <v>5</v>
      </c>
      <c r="X793">
        <f t="shared" si="73"/>
        <v>4</v>
      </c>
      <c r="Y793">
        <f t="shared" si="74"/>
        <v>3</v>
      </c>
      <c r="Z793">
        <f t="shared" si="75"/>
        <v>2</v>
      </c>
      <c r="AA793">
        <f t="shared" si="76"/>
        <v>1</v>
      </c>
      <c r="AB793">
        <f t="shared" si="77"/>
        <v>7</v>
      </c>
    </row>
    <row r="794" spans="1:28">
      <c r="A794">
        <v>793</v>
      </c>
      <c r="B794">
        <v>1819.1</v>
      </c>
      <c r="C794">
        <v>1802.9</v>
      </c>
      <c r="D794">
        <v>1792</v>
      </c>
      <c r="E794">
        <v>1779.4</v>
      </c>
      <c r="F794">
        <v>1765.8</v>
      </c>
      <c r="G794">
        <v>1752.2</v>
      </c>
      <c r="H794">
        <v>1836.4</v>
      </c>
      <c r="L794">
        <v>519.09999999999991</v>
      </c>
      <c r="M794">
        <v>502.90000000000009</v>
      </c>
      <c r="N794">
        <v>492</v>
      </c>
      <c r="O794">
        <v>479.40000000000009</v>
      </c>
      <c r="P794">
        <v>465.79999999999995</v>
      </c>
      <c r="Q794">
        <v>452.20000000000005</v>
      </c>
      <c r="R794">
        <v>536.40000000000009</v>
      </c>
      <c r="V794">
        <f t="shared" si="71"/>
        <v>6</v>
      </c>
      <c r="W794">
        <f t="shared" si="72"/>
        <v>5</v>
      </c>
      <c r="X794">
        <f t="shared" si="73"/>
        <v>4</v>
      </c>
      <c r="Y794">
        <f t="shared" si="74"/>
        <v>3</v>
      </c>
      <c r="Z794">
        <f t="shared" si="75"/>
        <v>2</v>
      </c>
      <c r="AA794">
        <f t="shared" si="76"/>
        <v>1</v>
      </c>
      <c r="AB794">
        <f t="shared" si="77"/>
        <v>7</v>
      </c>
    </row>
    <row r="795" spans="1:28">
      <c r="A795">
        <v>794</v>
      </c>
      <c r="B795">
        <v>1819.1</v>
      </c>
      <c r="C795">
        <v>1802.9</v>
      </c>
      <c r="D795">
        <v>1792</v>
      </c>
      <c r="E795">
        <v>1779.4</v>
      </c>
      <c r="F795">
        <v>1765.8</v>
      </c>
      <c r="G795">
        <v>1752.2</v>
      </c>
      <c r="H795">
        <v>1836.4</v>
      </c>
      <c r="L795">
        <v>519.09999999999991</v>
      </c>
      <c r="M795">
        <v>502.90000000000009</v>
      </c>
      <c r="N795">
        <v>492</v>
      </c>
      <c r="O795">
        <v>479.40000000000009</v>
      </c>
      <c r="P795">
        <v>465.79999999999995</v>
      </c>
      <c r="Q795">
        <v>452.20000000000005</v>
      </c>
      <c r="R795">
        <v>536.40000000000009</v>
      </c>
      <c r="V795">
        <f t="shared" si="71"/>
        <v>6</v>
      </c>
      <c r="W795">
        <f t="shared" si="72"/>
        <v>5</v>
      </c>
      <c r="X795">
        <f t="shared" si="73"/>
        <v>4</v>
      </c>
      <c r="Y795">
        <f t="shared" si="74"/>
        <v>3</v>
      </c>
      <c r="Z795">
        <f t="shared" si="75"/>
        <v>2</v>
      </c>
      <c r="AA795">
        <f t="shared" si="76"/>
        <v>1</v>
      </c>
      <c r="AB795">
        <f t="shared" si="77"/>
        <v>7</v>
      </c>
    </row>
    <row r="796" spans="1:28">
      <c r="A796">
        <v>795</v>
      </c>
      <c r="B796">
        <v>1819.1</v>
      </c>
      <c r="C796">
        <v>1802.9</v>
      </c>
      <c r="D796">
        <v>1792</v>
      </c>
      <c r="E796">
        <v>1779.4</v>
      </c>
      <c r="F796">
        <v>1765.8</v>
      </c>
      <c r="G796">
        <v>1752.2</v>
      </c>
      <c r="H796">
        <v>1836.4</v>
      </c>
      <c r="L796">
        <v>519.09999999999991</v>
      </c>
      <c r="M796">
        <v>502.90000000000009</v>
      </c>
      <c r="N796">
        <v>492</v>
      </c>
      <c r="O796">
        <v>479.40000000000009</v>
      </c>
      <c r="P796">
        <v>465.79999999999995</v>
      </c>
      <c r="Q796">
        <v>452.20000000000005</v>
      </c>
      <c r="R796">
        <v>536.40000000000009</v>
      </c>
      <c r="V796">
        <f t="shared" si="71"/>
        <v>6</v>
      </c>
      <c r="W796">
        <f t="shared" si="72"/>
        <v>5</v>
      </c>
      <c r="X796">
        <f t="shared" si="73"/>
        <v>4</v>
      </c>
      <c r="Y796">
        <f t="shared" si="74"/>
        <v>3</v>
      </c>
      <c r="Z796">
        <f t="shared" si="75"/>
        <v>2</v>
      </c>
      <c r="AA796">
        <f t="shared" si="76"/>
        <v>1</v>
      </c>
      <c r="AB796">
        <f t="shared" si="77"/>
        <v>7</v>
      </c>
    </row>
    <row r="797" spans="1:28">
      <c r="A797">
        <v>796</v>
      </c>
      <c r="B797">
        <v>1819.1</v>
      </c>
      <c r="C797">
        <v>1802.9</v>
      </c>
      <c r="D797">
        <v>1792</v>
      </c>
      <c r="E797">
        <v>1779.4</v>
      </c>
      <c r="F797">
        <v>1765.8</v>
      </c>
      <c r="G797">
        <v>1752.2</v>
      </c>
      <c r="H797">
        <v>1836.4</v>
      </c>
      <c r="L797">
        <v>519.09999999999991</v>
      </c>
      <c r="M797">
        <v>502.90000000000009</v>
      </c>
      <c r="N797">
        <v>492</v>
      </c>
      <c r="O797">
        <v>479.40000000000009</v>
      </c>
      <c r="P797">
        <v>465.79999999999995</v>
      </c>
      <c r="Q797">
        <v>452.20000000000005</v>
      </c>
      <c r="R797">
        <v>536.40000000000009</v>
      </c>
      <c r="V797">
        <f t="shared" si="71"/>
        <v>6</v>
      </c>
      <c r="W797">
        <f t="shared" si="72"/>
        <v>5</v>
      </c>
      <c r="X797">
        <f t="shared" si="73"/>
        <v>4</v>
      </c>
      <c r="Y797">
        <f t="shared" si="74"/>
        <v>3</v>
      </c>
      <c r="Z797">
        <f t="shared" si="75"/>
        <v>2</v>
      </c>
      <c r="AA797">
        <f t="shared" si="76"/>
        <v>1</v>
      </c>
      <c r="AB797">
        <f t="shared" si="77"/>
        <v>7</v>
      </c>
    </row>
    <row r="798" spans="1:28">
      <c r="A798">
        <v>797</v>
      </c>
      <c r="B798">
        <v>1819.1</v>
      </c>
      <c r="C798">
        <v>1802.9</v>
      </c>
      <c r="D798">
        <v>1792</v>
      </c>
      <c r="E798">
        <v>1779.4</v>
      </c>
      <c r="F798">
        <v>1765.8</v>
      </c>
      <c r="G798">
        <v>1752.2</v>
      </c>
      <c r="H798">
        <v>1836.4</v>
      </c>
      <c r="L798">
        <v>519.09999999999991</v>
      </c>
      <c r="M798">
        <v>502.90000000000009</v>
      </c>
      <c r="N798">
        <v>492</v>
      </c>
      <c r="O798">
        <v>479.40000000000009</v>
      </c>
      <c r="P798">
        <v>465.79999999999995</v>
      </c>
      <c r="Q798">
        <v>452.20000000000005</v>
      </c>
      <c r="R798">
        <v>536.40000000000009</v>
      </c>
      <c r="V798">
        <f t="shared" si="71"/>
        <v>6</v>
      </c>
      <c r="W798">
        <f t="shared" si="72"/>
        <v>5</v>
      </c>
      <c r="X798">
        <f t="shared" si="73"/>
        <v>4</v>
      </c>
      <c r="Y798">
        <f t="shared" si="74"/>
        <v>3</v>
      </c>
      <c r="Z798">
        <f t="shared" si="75"/>
        <v>2</v>
      </c>
      <c r="AA798">
        <f t="shared" si="76"/>
        <v>1</v>
      </c>
      <c r="AB798">
        <f t="shared" si="77"/>
        <v>7</v>
      </c>
    </row>
    <row r="799" spans="1:28">
      <c r="A799">
        <v>798</v>
      </c>
      <c r="B799">
        <v>1819.1</v>
      </c>
      <c r="C799">
        <v>1802.9</v>
      </c>
      <c r="D799">
        <v>1792</v>
      </c>
      <c r="E799">
        <v>1779.4</v>
      </c>
      <c r="F799">
        <v>1765.8</v>
      </c>
      <c r="G799">
        <v>1752.2</v>
      </c>
      <c r="H799">
        <v>1836.4</v>
      </c>
      <c r="L799">
        <v>519.09999999999991</v>
      </c>
      <c r="M799">
        <v>502.90000000000009</v>
      </c>
      <c r="N799">
        <v>492</v>
      </c>
      <c r="O799">
        <v>479.40000000000009</v>
      </c>
      <c r="P799">
        <v>465.79999999999995</v>
      </c>
      <c r="Q799">
        <v>452.20000000000005</v>
      </c>
      <c r="R799">
        <v>536.40000000000009</v>
      </c>
      <c r="V799">
        <f t="shared" si="71"/>
        <v>6</v>
      </c>
      <c r="W799">
        <f t="shared" si="72"/>
        <v>5</v>
      </c>
      <c r="X799">
        <f t="shared" si="73"/>
        <v>4</v>
      </c>
      <c r="Y799">
        <f t="shared" si="74"/>
        <v>3</v>
      </c>
      <c r="Z799">
        <f t="shared" si="75"/>
        <v>2</v>
      </c>
      <c r="AA799">
        <f t="shared" si="76"/>
        <v>1</v>
      </c>
      <c r="AB799">
        <f t="shared" si="77"/>
        <v>7</v>
      </c>
    </row>
    <row r="800" spans="1:28">
      <c r="A800">
        <v>799</v>
      </c>
      <c r="B800">
        <v>1819.1</v>
      </c>
      <c r="C800">
        <v>1802.9</v>
      </c>
      <c r="D800">
        <v>1792</v>
      </c>
      <c r="E800">
        <v>1779.4</v>
      </c>
      <c r="F800">
        <v>1765.8</v>
      </c>
      <c r="G800">
        <v>1752.2</v>
      </c>
      <c r="H800">
        <v>1836.4</v>
      </c>
      <c r="L800">
        <v>519.09999999999991</v>
      </c>
      <c r="M800">
        <v>502.90000000000009</v>
      </c>
      <c r="N800">
        <v>492</v>
      </c>
      <c r="O800">
        <v>479.40000000000009</v>
      </c>
      <c r="P800">
        <v>465.79999999999995</v>
      </c>
      <c r="Q800">
        <v>452.20000000000005</v>
      </c>
      <c r="R800">
        <v>536.40000000000009</v>
      </c>
      <c r="V800">
        <f t="shared" si="71"/>
        <v>6</v>
      </c>
      <c r="W800">
        <f t="shared" si="72"/>
        <v>5</v>
      </c>
      <c r="X800">
        <f t="shared" si="73"/>
        <v>4</v>
      </c>
      <c r="Y800">
        <f t="shared" si="74"/>
        <v>3</v>
      </c>
      <c r="Z800">
        <f t="shared" si="75"/>
        <v>2</v>
      </c>
      <c r="AA800">
        <f t="shared" si="76"/>
        <v>1</v>
      </c>
      <c r="AB800">
        <f t="shared" si="77"/>
        <v>7</v>
      </c>
    </row>
    <row r="801" spans="1:28">
      <c r="A801">
        <v>800</v>
      </c>
      <c r="B801">
        <v>1819.1</v>
      </c>
      <c r="C801">
        <v>1802.9</v>
      </c>
      <c r="D801">
        <v>1792</v>
      </c>
      <c r="E801">
        <v>1779.4</v>
      </c>
      <c r="F801">
        <v>1765.8</v>
      </c>
      <c r="G801">
        <v>1752.2</v>
      </c>
      <c r="H801">
        <v>1836.4</v>
      </c>
      <c r="L801">
        <v>519.09999999999991</v>
      </c>
      <c r="M801">
        <v>502.90000000000009</v>
      </c>
      <c r="N801">
        <v>492</v>
      </c>
      <c r="O801">
        <v>479.40000000000009</v>
      </c>
      <c r="P801">
        <v>465.79999999999995</v>
      </c>
      <c r="Q801">
        <v>452.20000000000005</v>
      </c>
      <c r="R801">
        <v>536.40000000000009</v>
      </c>
      <c r="V801">
        <f t="shared" si="71"/>
        <v>6</v>
      </c>
      <c r="W801">
        <f t="shared" si="72"/>
        <v>5</v>
      </c>
      <c r="X801">
        <f t="shared" si="73"/>
        <v>4</v>
      </c>
      <c r="Y801">
        <f t="shared" si="74"/>
        <v>3</v>
      </c>
      <c r="Z801">
        <f t="shared" si="75"/>
        <v>2</v>
      </c>
      <c r="AA801">
        <f t="shared" si="76"/>
        <v>1</v>
      </c>
      <c r="AB801">
        <f t="shared" si="77"/>
        <v>7</v>
      </c>
    </row>
    <row r="802" spans="1:28">
      <c r="A802">
        <v>801</v>
      </c>
      <c r="B802">
        <v>1819.1</v>
      </c>
      <c r="C802">
        <v>1802.9</v>
      </c>
      <c r="D802">
        <v>1792</v>
      </c>
      <c r="E802">
        <v>1779.4</v>
      </c>
      <c r="F802">
        <v>1765.8</v>
      </c>
      <c r="G802">
        <v>1752.2</v>
      </c>
      <c r="H802">
        <v>1836.4</v>
      </c>
      <c r="L802">
        <v>519.09999999999991</v>
      </c>
      <c r="M802">
        <v>502.90000000000009</v>
      </c>
      <c r="N802">
        <v>492</v>
      </c>
      <c r="O802">
        <v>479.40000000000009</v>
      </c>
      <c r="P802">
        <v>465.79999999999995</v>
      </c>
      <c r="Q802">
        <v>452.20000000000005</v>
      </c>
      <c r="R802">
        <v>536.40000000000009</v>
      </c>
      <c r="V802">
        <f t="shared" si="71"/>
        <v>6</v>
      </c>
      <c r="W802">
        <f t="shared" si="72"/>
        <v>5</v>
      </c>
      <c r="X802">
        <f t="shared" si="73"/>
        <v>4</v>
      </c>
      <c r="Y802">
        <f t="shared" si="74"/>
        <v>3</v>
      </c>
      <c r="Z802">
        <f t="shared" si="75"/>
        <v>2</v>
      </c>
      <c r="AA802">
        <f t="shared" si="76"/>
        <v>1</v>
      </c>
      <c r="AB802">
        <f t="shared" si="77"/>
        <v>7</v>
      </c>
    </row>
    <row r="803" spans="1:28">
      <c r="A803">
        <v>802</v>
      </c>
      <c r="B803">
        <v>1819.1</v>
      </c>
      <c r="C803">
        <v>1802.9</v>
      </c>
      <c r="D803">
        <v>1792</v>
      </c>
      <c r="E803">
        <v>1779.4</v>
      </c>
      <c r="F803">
        <v>1765.8</v>
      </c>
      <c r="G803">
        <v>1752.2</v>
      </c>
      <c r="H803">
        <v>1836.4</v>
      </c>
      <c r="L803">
        <v>519.09999999999991</v>
      </c>
      <c r="M803">
        <v>502.90000000000009</v>
      </c>
      <c r="N803">
        <v>492</v>
      </c>
      <c r="O803">
        <v>479.40000000000009</v>
      </c>
      <c r="P803">
        <v>465.79999999999995</v>
      </c>
      <c r="Q803">
        <v>452.20000000000005</v>
      </c>
      <c r="R803">
        <v>536.40000000000009</v>
      </c>
      <c r="V803">
        <f t="shared" si="71"/>
        <v>6</v>
      </c>
      <c r="W803">
        <f t="shared" si="72"/>
        <v>5</v>
      </c>
      <c r="X803">
        <f t="shared" si="73"/>
        <v>4</v>
      </c>
      <c r="Y803">
        <f t="shared" si="74"/>
        <v>3</v>
      </c>
      <c r="Z803">
        <f t="shared" si="75"/>
        <v>2</v>
      </c>
      <c r="AA803">
        <f t="shared" si="76"/>
        <v>1</v>
      </c>
      <c r="AB803">
        <f t="shared" si="77"/>
        <v>7</v>
      </c>
    </row>
    <row r="804" spans="1:28">
      <c r="A804">
        <v>803</v>
      </c>
      <c r="B804">
        <v>1819.1</v>
      </c>
      <c r="C804">
        <v>1802.9</v>
      </c>
      <c r="D804">
        <v>1792</v>
      </c>
      <c r="E804">
        <v>1779.4</v>
      </c>
      <c r="F804">
        <v>1765.8</v>
      </c>
      <c r="G804">
        <v>1752.2</v>
      </c>
      <c r="H804">
        <v>1836.4</v>
      </c>
      <c r="L804">
        <v>519.09999999999991</v>
      </c>
      <c r="M804">
        <v>502.90000000000009</v>
      </c>
      <c r="N804">
        <v>492</v>
      </c>
      <c r="O804">
        <v>479.40000000000009</v>
      </c>
      <c r="P804">
        <v>465.79999999999995</v>
      </c>
      <c r="Q804">
        <v>452.20000000000005</v>
      </c>
      <c r="R804">
        <v>536.40000000000009</v>
      </c>
      <c r="V804">
        <f t="shared" si="71"/>
        <v>6</v>
      </c>
      <c r="W804">
        <f t="shared" si="72"/>
        <v>5</v>
      </c>
      <c r="X804">
        <f t="shared" si="73"/>
        <v>4</v>
      </c>
      <c r="Y804">
        <f t="shared" si="74"/>
        <v>3</v>
      </c>
      <c r="Z804">
        <f t="shared" si="75"/>
        <v>2</v>
      </c>
      <c r="AA804">
        <f t="shared" si="76"/>
        <v>1</v>
      </c>
      <c r="AB804">
        <f t="shared" si="77"/>
        <v>7</v>
      </c>
    </row>
    <row r="805" spans="1:28">
      <c r="A805">
        <v>804</v>
      </c>
      <c r="B805">
        <v>1819.1</v>
      </c>
      <c r="C805">
        <v>1802.9</v>
      </c>
      <c r="D805">
        <v>1792</v>
      </c>
      <c r="E805">
        <v>1779.4</v>
      </c>
      <c r="F805">
        <v>1765.8</v>
      </c>
      <c r="G805">
        <v>1752.2</v>
      </c>
      <c r="H805">
        <v>1836.4</v>
      </c>
      <c r="L805">
        <v>519.09999999999991</v>
      </c>
      <c r="M805">
        <v>502.90000000000009</v>
      </c>
      <c r="N805">
        <v>492</v>
      </c>
      <c r="O805">
        <v>479.40000000000009</v>
      </c>
      <c r="P805">
        <v>465.79999999999995</v>
      </c>
      <c r="Q805">
        <v>452.20000000000005</v>
      </c>
      <c r="R805">
        <v>536.40000000000009</v>
      </c>
      <c r="V805">
        <f t="shared" si="71"/>
        <v>6</v>
      </c>
      <c r="W805">
        <f t="shared" si="72"/>
        <v>5</v>
      </c>
      <c r="X805">
        <f t="shared" si="73"/>
        <v>4</v>
      </c>
      <c r="Y805">
        <f t="shared" si="74"/>
        <v>3</v>
      </c>
      <c r="Z805">
        <f t="shared" si="75"/>
        <v>2</v>
      </c>
      <c r="AA805">
        <f t="shared" si="76"/>
        <v>1</v>
      </c>
      <c r="AB805">
        <f t="shared" si="77"/>
        <v>7</v>
      </c>
    </row>
    <row r="806" spans="1:28">
      <c r="A806">
        <v>805</v>
      </c>
      <c r="B806">
        <v>1819.1</v>
      </c>
      <c r="C806">
        <v>1802.9</v>
      </c>
      <c r="D806">
        <v>1792</v>
      </c>
      <c r="E806">
        <v>1779.4</v>
      </c>
      <c r="F806">
        <v>1765.8</v>
      </c>
      <c r="G806">
        <v>1752.2</v>
      </c>
      <c r="H806">
        <v>1836.4</v>
      </c>
      <c r="L806">
        <v>519.09999999999991</v>
      </c>
      <c r="M806">
        <v>502.90000000000009</v>
      </c>
      <c r="N806">
        <v>492</v>
      </c>
      <c r="O806">
        <v>479.40000000000009</v>
      </c>
      <c r="P806">
        <v>465.79999999999995</v>
      </c>
      <c r="Q806">
        <v>452.20000000000005</v>
      </c>
      <c r="R806">
        <v>536.40000000000009</v>
      </c>
      <c r="V806">
        <f t="shared" si="71"/>
        <v>6</v>
      </c>
      <c r="W806">
        <f t="shared" si="72"/>
        <v>5</v>
      </c>
      <c r="X806">
        <f t="shared" si="73"/>
        <v>4</v>
      </c>
      <c r="Y806">
        <f t="shared" si="74"/>
        <v>3</v>
      </c>
      <c r="Z806">
        <f t="shared" si="75"/>
        <v>2</v>
      </c>
      <c r="AA806">
        <f t="shared" si="76"/>
        <v>1</v>
      </c>
      <c r="AB806">
        <f t="shared" si="77"/>
        <v>7</v>
      </c>
    </row>
    <row r="807" spans="1:28">
      <c r="A807">
        <v>806</v>
      </c>
      <c r="B807">
        <v>1819.1</v>
      </c>
      <c r="C807">
        <v>1802.9</v>
      </c>
      <c r="D807">
        <v>1792</v>
      </c>
      <c r="E807">
        <v>1779.4</v>
      </c>
      <c r="F807">
        <v>1765.8</v>
      </c>
      <c r="G807">
        <v>1752.2</v>
      </c>
      <c r="H807">
        <v>1836.4</v>
      </c>
      <c r="L807">
        <v>519.09999999999991</v>
      </c>
      <c r="M807">
        <v>502.90000000000009</v>
      </c>
      <c r="N807">
        <v>492</v>
      </c>
      <c r="O807">
        <v>479.40000000000009</v>
      </c>
      <c r="P807">
        <v>465.79999999999995</v>
      </c>
      <c r="Q807">
        <v>452.20000000000005</v>
      </c>
      <c r="R807">
        <v>536.40000000000009</v>
      </c>
      <c r="V807">
        <f t="shared" si="71"/>
        <v>6</v>
      </c>
      <c r="W807">
        <f t="shared" si="72"/>
        <v>5</v>
      </c>
      <c r="X807">
        <f t="shared" si="73"/>
        <v>4</v>
      </c>
      <c r="Y807">
        <f t="shared" si="74"/>
        <v>3</v>
      </c>
      <c r="Z807">
        <f t="shared" si="75"/>
        <v>2</v>
      </c>
      <c r="AA807">
        <f t="shared" si="76"/>
        <v>1</v>
      </c>
      <c r="AB807">
        <f t="shared" si="77"/>
        <v>7</v>
      </c>
    </row>
    <row r="808" spans="1:28">
      <c r="A808">
        <v>807</v>
      </c>
      <c r="B808">
        <v>1819.1</v>
      </c>
      <c r="C808">
        <v>1802.9</v>
      </c>
      <c r="D808">
        <v>1792</v>
      </c>
      <c r="E808">
        <v>1779.4</v>
      </c>
      <c r="F808">
        <v>1765.8</v>
      </c>
      <c r="G808">
        <v>1752.2</v>
      </c>
      <c r="H808">
        <v>1836.4</v>
      </c>
      <c r="L808">
        <v>519.09999999999991</v>
      </c>
      <c r="M808">
        <v>502.90000000000009</v>
      </c>
      <c r="N808">
        <v>492</v>
      </c>
      <c r="O808">
        <v>479.40000000000009</v>
      </c>
      <c r="P808">
        <v>465.79999999999995</v>
      </c>
      <c r="Q808">
        <v>452.20000000000005</v>
      </c>
      <c r="R808">
        <v>536.40000000000009</v>
      </c>
      <c r="V808">
        <f t="shared" si="71"/>
        <v>6</v>
      </c>
      <c r="W808">
        <f t="shared" si="72"/>
        <v>5</v>
      </c>
      <c r="X808">
        <f t="shared" si="73"/>
        <v>4</v>
      </c>
      <c r="Y808">
        <f t="shared" si="74"/>
        <v>3</v>
      </c>
      <c r="Z808">
        <f t="shared" si="75"/>
        <v>2</v>
      </c>
      <c r="AA808">
        <f t="shared" si="76"/>
        <v>1</v>
      </c>
      <c r="AB808">
        <f t="shared" si="77"/>
        <v>7</v>
      </c>
    </row>
    <row r="809" spans="1:28">
      <c r="A809">
        <v>808</v>
      </c>
      <c r="B809">
        <v>1819.1</v>
      </c>
      <c r="C809">
        <v>1802.9</v>
      </c>
      <c r="D809">
        <v>1792</v>
      </c>
      <c r="E809">
        <v>1779.4</v>
      </c>
      <c r="F809">
        <v>1765.8</v>
      </c>
      <c r="G809">
        <v>1752.2</v>
      </c>
      <c r="H809">
        <v>1836.4</v>
      </c>
      <c r="L809">
        <v>519.09999999999991</v>
      </c>
      <c r="M809">
        <v>502.90000000000009</v>
      </c>
      <c r="N809">
        <v>492</v>
      </c>
      <c r="O809">
        <v>479.40000000000009</v>
      </c>
      <c r="P809">
        <v>465.79999999999995</v>
      </c>
      <c r="Q809">
        <v>452.20000000000005</v>
      </c>
      <c r="R809">
        <v>536.40000000000009</v>
      </c>
      <c r="V809">
        <f t="shared" si="71"/>
        <v>6</v>
      </c>
      <c r="W809">
        <f t="shared" si="72"/>
        <v>5</v>
      </c>
      <c r="X809">
        <f t="shared" si="73"/>
        <v>4</v>
      </c>
      <c r="Y809">
        <f t="shared" si="74"/>
        <v>3</v>
      </c>
      <c r="Z809">
        <f t="shared" si="75"/>
        <v>2</v>
      </c>
      <c r="AA809">
        <f t="shared" si="76"/>
        <v>1</v>
      </c>
      <c r="AB809">
        <f t="shared" si="77"/>
        <v>7</v>
      </c>
    </row>
    <row r="810" spans="1:28">
      <c r="A810">
        <v>809</v>
      </c>
      <c r="B810">
        <v>1819.1</v>
      </c>
      <c r="C810">
        <v>1802.9</v>
      </c>
      <c r="D810">
        <v>1792</v>
      </c>
      <c r="E810">
        <v>1779.4</v>
      </c>
      <c r="F810">
        <v>1765.8</v>
      </c>
      <c r="G810">
        <v>1752.2</v>
      </c>
      <c r="H810">
        <v>1836.4</v>
      </c>
      <c r="L810">
        <v>519.09999999999991</v>
      </c>
      <c r="M810">
        <v>502.90000000000009</v>
      </c>
      <c r="N810">
        <v>492</v>
      </c>
      <c r="O810">
        <v>479.40000000000009</v>
      </c>
      <c r="P810">
        <v>465.79999999999995</v>
      </c>
      <c r="Q810">
        <v>452.20000000000005</v>
      </c>
      <c r="R810">
        <v>536.40000000000009</v>
      </c>
      <c r="V810">
        <f t="shared" si="71"/>
        <v>6</v>
      </c>
      <c r="W810">
        <f t="shared" si="72"/>
        <v>5</v>
      </c>
      <c r="X810">
        <f t="shared" si="73"/>
        <v>4</v>
      </c>
      <c r="Y810">
        <f t="shared" si="74"/>
        <v>3</v>
      </c>
      <c r="Z810">
        <f t="shared" si="75"/>
        <v>2</v>
      </c>
      <c r="AA810">
        <f t="shared" si="76"/>
        <v>1</v>
      </c>
      <c r="AB810">
        <f t="shared" si="77"/>
        <v>7</v>
      </c>
    </row>
    <row r="811" spans="1:28">
      <c r="A811">
        <v>810</v>
      </c>
      <c r="B811">
        <v>1819.1</v>
      </c>
      <c r="C811">
        <v>1796</v>
      </c>
      <c r="D811">
        <v>1787.1</v>
      </c>
      <c r="E811">
        <v>1775.4</v>
      </c>
      <c r="F811">
        <v>1763.4</v>
      </c>
      <c r="G811">
        <v>1750.3</v>
      </c>
      <c r="H811">
        <v>1836.4</v>
      </c>
      <c r="L811">
        <v>519.09999999999991</v>
      </c>
      <c r="M811">
        <v>496</v>
      </c>
      <c r="N811">
        <v>487.09999999999991</v>
      </c>
      <c r="O811">
        <v>475.40000000000009</v>
      </c>
      <c r="P811">
        <v>463.40000000000009</v>
      </c>
      <c r="Q811">
        <v>450.29999999999995</v>
      </c>
      <c r="R811">
        <v>536.40000000000009</v>
      </c>
      <c r="V811">
        <f t="shared" si="71"/>
        <v>6</v>
      </c>
      <c r="W811">
        <f t="shared" si="72"/>
        <v>5</v>
      </c>
      <c r="X811">
        <f t="shared" si="73"/>
        <v>4</v>
      </c>
      <c r="Y811">
        <f t="shared" si="74"/>
        <v>3</v>
      </c>
      <c r="Z811">
        <f t="shared" si="75"/>
        <v>2</v>
      </c>
      <c r="AA811">
        <f t="shared" si="76"/>
        <v>1</v>
      </c>
      <c r="AB811">
        <f t="shared" si="77"/>
        <v>7</v>
      </c>
    </row>
    <row r="812" spans="1:28">
      <c r="A812">
        <v>811</v>
      </c>
      <c r="B812">
        <v>1819.1</v>
      </c>
      <c r="C812">
        <v>1796</v>
      </c>
      <c r="D812">
        <v>1787.1</v>
      </c>
      <c r="E812">
        <v>1775.4</v>
      </c>
      <c r="F812">
        <v>1763.4</v>
      </c>
      <c r="G812">
        <v>1750.3</v>
      </c>
      <c r="H812">
        <v>1836.4</v>
      </c>
      <c r="L812">
        <v>519.09999999999991</v>
      </c>
      <c r="M812">
        <v>496</v>
      </c>
      <c r="N812">
        <v>487.09999999999991</v>
      </c>
      <c r="O812">
        <v>475.40000000000009</v>
      </c>
      <c r="P812">
        <v>463.40000000000009</v>
      </c>
      <c r="Q812">
        <v>450.29999999999995</v>
      </c>
      <c r="R812">
        <v>536.40000000000009</v>
      </c>
      <c r="V812">
        <f t="shared" si="71"/>
        <v>6</v>
      </c>
      <c r="W812">
        <f t="shared" si="72"/>
        <v>5</v>
      </c>
      <c r="X812">
        <f t="shared" si="73"/>
        <v>4</v>
      </c>
      <c r="Y812">
        <f t="shared" si="74"/>
        <v>3</v>
      </c>
      <c r="Z812">
        <f t="shared" si="75"/>
        <v>2</v>
      </c>
      <c r="AA812">
        <f t="shared" si="76"/>
        <v>1</v>
      </c>
      <c r="AB812">
        <f t="shared" si="77"/>
        <v>7</v>
      </c>
    </row>
    <row r="813" spans="1:28">
      <c r="A813">
        <v>812</v>
      </c>
      <c r="B813">
        <v>1819.1</v>
      </c>
      <c r="C813">
        <v>1796</v>
      </c>
      <c r="D813">
        <v>1787.1</v>
      </c>
      <c r="E813">
        <v>1775.4</v>
      </c>
      <c r="F813">
        <v>1763.4</v>
      </c>
      <c r="G813">
        <v>1750.3</v>
      </c>
      <c r="H813">
        <v>1836.4</v>
      </c>
      <c r="L813">
        <v>519.09999999999991</v>
      </c>
      <c r="M813">
        <v>496</v>
      </c>
      <c r="N813">
        <v>487.09999999999991</v>
      </c>
      <c r="O813">
        <v>475.40000000000009</v>
      </c>
      <c r="P813">
        <v>463.40000000000009</v>
      </c>
      <c r="Q813">
        <v>450.29999999999995</v>
      </c>
      <c r="R813">
        <v>536.40000000000009</v>
      </c>
      <c r="V813">
        <f t="shared" si="71"/>
        <v>6</v>
      </c>
      <c r="W813">
        <f t="shared" si="72"/>
        <v>5</v>
      </c>
      <c r="X813">
        <f t="shared" si="73"/>
        <v>4</v>
      </c>
      <c r="Y813">
        <f t="shared" si="74"/>
        <v>3</v>
      </c>
      <c r="Z813">
        <f t="shared" si="75"/>
        <v>2</v>
      </c>
      <c r="AA813">
        <f t="shared" si="76"/>
        <v>1</v>
      </c>
      <c r="AB813">
        <f t="shared" si="77"/>
        <v>7</v>
      </c>
    </row>
    <row r="814" spans="1:28">
      <c r="A814">
        <v>813</v>
      </c>
      <c r="B814">
        <v>1819.1</v>
      </c>
      <c r="C814">
        <v>1796</v>
      </c>
      <c r="D814">
        <v>1787.1</v>
      </c>
      <c r="E814">
        <v>1775.4</v>
      </c>
      <c r="F814">
        <v>1763.4</v>
      </c>
      <c r="G814">
        <v>1750.3</v>
      </c>
      <c r="H814">
        <v>1836.4</v>
      </c>
      <c r="L814">
        <v>519.09999999999991</v>
      </c>
      <c r="M814">
        <v>496</v>
      </c>
      <c r="N814">
        <v>487.09999999999991</v>
      </c>
      <c r="O814">
        <v>475.40000000000009</v>
      </c>
      <c r="P814">
        <v>463.40000000000009</v>
      </c>
      <c r="Q814">
        <v>450.29999999999995</v>
      </c>
      <c r="R814">
        <v>536.40000000000009</v>
      </c>
      <c r="V814">
        <f t="shared" si="71"/>
        <v>6</v>
      </c>
      <c r="W814">
        <f t="shared" si="72"/>
        <v>5</v>
      </c>
      <c r="X814">
        <f t="shared" si="73"/>
        <v>4</v>
      </c>
      <c r="Y814">
        <f t="shared" si="74"/>
        <v>3</v>
      </c>
      <c r="Z814">
        <f t="shared" si="75"/>
        <v>2</v>
      </c>
      <c r="AA814">
        <f t="shared" si="76"/>
        <v>1</v>
      </c>
      <c r="AB814">
        <f t="shared" si="77"/>
        <v>7</v>
      </c>
    </row>
    <row r="815" spans="1:28">
      <c r="A815">
        <v>814</v>
      </c>
      <c r="B815">
        <v>1819.1</v>
      </c>
      <c r="C815">
        <v>1796</v>
      </c>
      <c r="D815">
        <v>1787.1</v>
      </c>
      <c r="E815">
        <v>1775.4</v>
      </c>
      <c r="F815">
        <v>1763.4</v>
      </c>
      <c r="G815">
        <v>1750.3</v>
      </c>
      <c r="H815">
        <v>1836.4</v>
      </c>
      <c r="L815">
        <v>519.09999999999991</v>
      </c>
      <c r="M815">
        <v>496</v>
      </c>
      <c r="N815">
        <v>487.09999999999991</v>
      </c>
      <c r="O815">
        <v>475.40000000000009</v>
      </c>
      <c r="P815">
        <v>463.40000000000009</v>
      </c>
      <c r="Q815">
        <v>450.29999999999995</v>
      </c>
      <c r="R815">
        <v>536.40000000000009</v>
      </c>
      <c r="V815">
        <f t="shared" si="71"/>
        <v>6</v>
      </c>
      <c r="W815">
        <f t="shared" si="72"/>
        <v>5</v>
      </c>
      <c r="X815">
        <f t="shared" si="73"/>
        <v>4</v>
      </c>
      <c r="Y815">
        <f t="shared" si="74"/>
        <v>3</v>
      </c>
      <c r="Z815">
        <f t="shared" si="75"/>
        <v>2</v>
      </c>
      <c r="AA815">
        <f t="shared" si="76"/>
        <v>1</v>
      </c>
      <c r="AB815">
        <f t="shared" si="77"/>
        <v>7</v>
      </c>
    </row>
    <row r="816" spans="1:28">
      <c r="A816">
        <v>815</v>
      </c>
      <c r="B816">
        <v>1819.1</v>
      </c>
      <c r="C816">
        <v>1796</v>
      </c>
      <c r="D816">
        <v>1787.1</v>
      </c>
      <c r="E816">
        <v>1775.4</v>
      </c>
      <c r="F816">
        <v>1763.4</v>
      </c>
      <c r="G816">
        <v>1750.3</v>
      </c>
      <c r="H816">
        <v>1836.4</v>
      </c>
      <c r="L816">
        <v>519.09999999999991</v>
      </c>
      <c r="M816">
        <v>496</v>
      </c>
      <c r="N816">
        <v>487.09999999999991</v>
      </c>
      <c r="O816">
        <v>475.40000000000009</v>
      </c>
      <c r="P816">
        <v>463.40000000000009</v>
      </c>
      <c r="Q816">
        <v>450.29999999999995</v>
      </c>
      <c r="R816">
        <v>536.40000000000009</v>
      </c>
      <c r="V816">
        <f t="shared" si="71"/>
        <v>6</v>
      </c>
      <c r="W816">
        <f t="shared" si="72"/>
        <v>5</v>
      </c>
      <c r="X816">
        <f t="shared" si="73"/>
        <v>4</v>
      </c>
      <c r="Y816">
        <f t="shared" si="74"/>
        <v>3</v>
      </c>
      <c r="Z816">
        <f t="shared" si="75"/>
        <v>2</v>
      </c>
      <c r="AA816">
        <f t="shared" si="76"/>
        <v>1</v>
      </c>
      <c r="AB816">
        <f t="shared" si="77"/>
        <v>7</v>
      </c>
    </row>
    <row r="817" spans="1:28">
      <c r="A817">
        <v>816</v>
      </c>
      <c r="B817">
        <v>1819.1</v>
      </c>
      <c r="C817">
        <v>1796</v>
      </c>
      <c r="D817">
        <v>1787.1</v>
      </c>
      <c r="E817">
        <v>1775.4</v>
      </c>
      <c r="F817">
        <v>1763.4</v>
      </c>
      <c r="G817">
        <v>1750.3</v>
      </c>
      <c r="H817">
        <v>1836.4</v>
      </c>
      <c r="L817">
        <v>519.09999999999991</v>
      </c>
      <c r="M817">
        <v>496</v>
      </c>
      <c r="N817">
        <v>487.09999999999991</v>
      </c>
      <c r="O817">
        <v>475.40000000000009</v>
      </c>
      <c r="P817">
        <v>463.40000000000009</v>
      </c>
      <c r="Q817">
        <v>450.29999999999995</v>
      </c>
      <c r="R817">
        <v>536.40000000000009</v>
      </c>
      <c r="V817">
        <f t="shared" si="71"/>
        <v>6</v>
      </c>
      <c r="W817">
        <f t="shared" si="72"/>
        <v>5</v>
      </c>
      <c r="X817">
        <f t="shared" si="73"/>
        <v>4</v>
      </c>
      <c r="Y817">
        <f t="shared" si="74"/>
        <v>3</v>
      </c>
      <c r="Z817">
        <f t="shared" si="75"/>
        <v>2</v>
      </c>
      <c r="AA817">
        <f t="shared" si="76"/>
        <v>1</v>
      </c>
      <c r="AB817">
        <f t="shared" si="77"/>
        <v>7</v>
      </c>
    </row>
    <row r="818" spans="1:28">
      <c r="A818">
        <v>817</v>
      </c>
      <c r="B818">
        <v>1819.1</v>
      </c>
      <c r="C818">
        <v>1796</v>
      </c>
      <c r="D818">
        <v>1787.1</v>
      </c>
      <c r="E818">
        <v>1775.4</v>
      </c>
      <c r="F818">
        <v>1763.4</v>
      </c>
      <c r="G818">
        <v>1750.3</v>
      </c>
      <c r="H818">
        <v>1836.4</v>
      </c>
      <c r="L818">
        <v>519.09999999999991</v>
      </c>
      <c r="M818">
        <v>496</v>
      </c>
      <c r="N818">
        <v>487.09999999999991</v>
      </c>
      <c r="O818">
        <v>475.40000000000009</v>
      </c>
      <c r="P818">
        <v>463.40000000000009</v>
      </c>
      <c r="Q818">
        <v>450.29999999999995</v>
      </c>
      <c r="R818">
        <v>536.40000000000009</v>
      </c>
      <c r="V818">
        <f t="shared" si="71"/>
        <v>6</v>
      </c>
      <c r="W818">
        <f t="shared" si="72"/>
        <v>5</v>
      </c>
      <c r="X818">
        <f t="shared" si="73"/>
        <v>4</v>
      </c>
      <c r="Y818">
        <f t="shared" si="74"/>
        <v>3</v>
      </c>
      <c r="Z818">
        <f t="shared" si="75"/>
        <v>2</v>
      </c>
      <c r="AA818">
        <f t="shared" si="76"/>
        <v>1</v>
      </c>
      <c r="AB818">
        <f t="shared" si="77"/>
        <v>7</v>
      </c>
    </row>
    <row r="819" spans="1:28">
      <c r="A819">
        <v>818</v>
      </c>
      <c r="B819">
        <v>1819.1</v>
      </c>
      <c r="C819">
        <v>1796</v>
      </c>
      <c r="D819">
        <v>1787.1</v>
      </c>
      <c r="E819">
        <v>1775.4</v>
      </c>
      <c r="F819">
        <v>1763.4</v>
      </c>
      <c r="G819">
        <v>1750.3</v>
      </c>
      <c r="H819">
        <v>1836.4</v>
      </c>
      <c r="L819">
        <v>519.09999999999991</v>
      </c>
      <c r="M819">
        <v>496</v>
      </c>
      <c r="N819">
        <v>487.09999999999991</v>
      </c>
      <c r="O819">
        <v>475.40000000000009</v>
      </c>
      <c r="P819">
        <v>463.40000000000009</v>
      </c>
      <c r="Q819">
        <v>450.29999999999995</v>
      </c>
      <c r="R819">
        <v>536.40000000000009</v>
      </c>
      <c r="V819">
        <f t="shared" si="71"/>
        <v>6</v>
      </c>
      <c r="W819">
        <f t="shared" si="72"/>
        <v>5</v>
      </c>
      <c r="X819">
        <f t="shared" si="73"/>
        <v>4</v>
      </c>
      <c r="Y819">
        <f t="shared" si="74"/>
        <v>3</v>
      </c>
      <c r="Z819">
        <f t="shared" si="75"/>
        <v>2</v>
      </c>
      <c r="AA819">
        <f t="shared" si="76"/>
        <v>1</v>
      </c>
      <c r="AB819">
        <f t="shared" si="77"/>
        <v>7</v>
      </c>
    </row>
    <row r="820" spans="1:28">
      <c r="A820">
        <v>819</v>
      </c>
      <c r="B820">
        <v>1819.1</v>
      </c>
      <c r="C820">
        <v>1796</v>
      </c>
      <c r="D820">
        <v>1787.1</v>
      </c>
      <c r="E820">
        <v>1775.4</v>
      </c>
      <c r="F820">
        <v>1763.4</v>
      </c>
      <c r="G820">
        <v>1750.3</v>
      </c>
      <c r="H820">
        <v>1836.4</v>
      </c>
      <c r="L820">
        <v>519.09999999999991</v>
      </c>
      <c r="M820">
        <v>496</v>
      </c>
      <c r="N820">
        <v>487.09999999999991</v>
      </c>
      <c r="O820">
        <v>475.40000000000009</v>
      </c>
      <c r="P820">
        <v>463.40000000000009</v>
      </c>
      <c r="Q820">
        <v>450.29999999999995</v>
      </c>
      <c r="R820">
        <v>536.40000000000009</v>
      </c>
      <c r="V820">
        <f t="shared" si="71"/>
        <v>6</v>
      </c>
      <c r="W820">
        <f t="shared" si="72"/>
        <v>5</v>
      </c>
      <c r="X820">
        <f t="shared" si="73"/>
        <v>4</v>
      </c>
      <c r="Y820">
        <f t="shared" si="74"/>
        <v>3</v>
      </c>
      <c r="Z820">
        <f t="shared" si="75"/>
        <v>2</v>
      </c>
      <c r="AA820">
        <f t="shared" si="76"/>
        <v>1</v>
      </c>
      <c r="AB820">
        <f t="shared" si="77"/>
        <v>7</v>
      </c>
    </row>
    <row r="821" spans="1:28">
      <c r="A821">
        <v>820</v>
      </c>
      <c r="B821">
        <v>1819.1</v>
      </c>
      <c r="C821">
        <v>1796</v>
      </c>
      <c r="D821">
        <v>1787.1</v>
      </c>
      <c r="E821">
        <v>1775.4</v>
      </c>
      <c r="F821">
        <v>1763.4</v>
      </c>
      <c r="G821">
        <v>1750.3</v>
      </c>
      <c r="H821">
        <v>1836.4</v>
      </c>
      <c r="L821">
        <v>519.09999999999991</v>
      </c>
      <c r="M821">
        <v>496</v>
      </c>
      <c r="N821">
        <v>487.09999999999991</v>
      </c>
      <c r="O821">
        <v>475.40000000000009</v>
      </c>
      <c r="P821">
        <v>463.40000000000009</v>
      </c>
      <c r="Q821">
        <v>450.29999999999995</v>
      </c>
      <c r="R821">
        <v>536.40000000000009</v>
      </c>
      <c r="V821">
        <f t="shared" si="71"/>
        <v>6</v>
      </c>
      <c r="W821">
        <f t="shared" si="72"/>
        <v>5</v>
      </c>
      <c r="X821">
        <f t="shared" si="73"/>
        <v>4</v>
      </c>
      <c r="Y821">
        <f t="shared" si="74"/>
        <v>3</v>
      </c>
      <c r="Z821">
        <f t="shared" si="75"/>
        <v>2</v>
      </c>
      <c r="AA821">
        <f t="shared" si="76"/>
        <v>1</v>
      </c>
      <c r="AB821">
        <f t="shared" si="77"/>
        <v>7</v>
      </c>
    </row>
    <row r="822" spans="1:28">
      <c r="A822">
        <v>821</v>
      </c>
      <c r="B822">
        <v>1819.1</v>
      </c>
      <c r="C822">
        <v>1796</v>
      </c>
      <c r="D822">
        <v>1787.1</v>
      </c>
      <c r="E822">
        <v>1775.4</v>
      </c>
      <c r="F822">
        <v>1763.4</v>
      </c>
      <c r="G822">
        <v>1750.3</v>
      </c>
      <c r="H822">
        <v>1836.4</v>
      </c>
      <c r="L822">
        <v>519.09999999999991</v>
      </c>
      <c r="M822">
        <v>496</v>
      </c>
      <c r="N822">
        <v>487.09999999999991</v>
      </c>
      <c r="O822">
        <v>475.40000000000009</v>
      </c>
      <c r="P822">
        <v>463.40000000000009</v>
      </c>
      <c r="Q822">
        <v>450.29999999999995</v>
      </c>
      <c r="R822">
        <v>536.40000000000009</v>
      </c>
      <c r="V822">
        <f t="shared" si="71"/>
        <v>6</v>
      </c>
      <c r="W822">
        <f t="shared" si="72"/>
        <v>5</v>
      </c>
      <c r="X822">
        <f t="shared" si="73"/>
        <v>4</v>
      </c>
      <c r="Y822">
        <f t="shared" si="74"/>
        <v>3</v>
      </c>
      <c r="Z822">
        <f t="shared" si="75"/>
        <v>2</v>
      </c>
      <c r="AA822">
        <f t="shared" si="76"/>
        <v>1</v>
      </c>
      <c r="AB822">
        <f t="shared" si="77"/>
        <v>7</v>
      </c>
    </row>
    <row r="823" spans="1:28">
      <c r="A823">
        <v>822</v>
      </c>
      <c r="B823">
        <v>1819.1</v>
      </c>
      <c r="C823">
        <v>1796</v>
      </c>
      <c r="D823">
        <v>1787.1</v>
      </c>
      <c r="E823">
        <v>1775.4</v>
      </c>
      <c r="F823">
        <v>1763.4</v>
      </c>
      <c r="G823">
        <v>1750.3</v>
      </c>
      <c r="H823">
        <v>1836.4</v>
      </c>
      <c r="L823">
        <v>519.09999999999991</v>
      </c>
      <c r="M823">
        <v>496</v>
      </c>
      <c r="N823">
        <v>487.09999999999991</v>
      </c>
      <c r="O823">
        <v>475.40000000000009</v>
      </c>
      <c r="P823">
        <v>463.40000000000009</v>
      </c>
      <c r="Q823">
        <v>450.29999999999995</v>
      </c>
      <c r="R823">
        <v>536.40000000000009</v>
      </c>
      <c r="V823">
        <f t="shared" si="71"/>
        <v>6</v>
      </c>
      <c r="W823">
        <f t="shared" si="72"/>
        <v>5</v>
      </c>
      <c r="X823">
        <f t="shared" si="73"/>
        <v>4</v>
      </c>
      <c r="Y823">
        <f t="shared" si="74"/>
        <v>3</v>
      </c>
      <c r="Z823">
        <f t="shared" si="75"/>
        <v>2</v>
      </c>
      <c r="AA823">
        <f t="shared" si="76"/>
        <v>1</v>
      </c>
      <c r="AB823">
        <f t="shared" si="77"/>
        <v>7</v>
      </c>
    </row>
    <row r="824" spans="1:28">
      <c r="A824">
        <v>823</v>
      </c>
      <c r="B824">
        <v>1819.1</v>
      </c>
      <c r="C824">
        <v>1796</v>
      </c>
      <c r="D824">
        <v>1787.1</v>
      </c>
      <c r="E824">
        <v>1775.4</v>
      </c>
      <c r="F824">
        <v>1763.4</v>
      </c>
      <c r="G824">
        <v>1750.3</v>
      </c>
      <c r="H824">
        <v>1836.4</v>
      </c>
      <c r="L824">
        <v>519.09999999999991</v>
      </c>
      <c r="M824">
        <v>496</v>
      </c>
      <c r="N824">
        <v>487.09999999999991</v>
      </c>
      <c r="O824">
        <v>475.40000000000009</v>
      </c>
      <c r="P824">
        <v>463.40000000000009</v>
      </c>
      <c r="Q824">
        <v>450.29999999999995</v>
      </c>
      <c r="R824">
        <v>536.40000000000009</v>
      </c>
      <c r="V824">
        <f t="shared" si="71"/>
        <v>6</v>
      </c>
      <c r="W824">
        <f t="shared" si="72"/>
        <v>5</v>
      </c>
      <c r="X824">
        <f t="shared" si="73"/>
        <v>4</v>
      </c>
      <c r="Y824">
        <f t="shared" si="74"/>
        <v>3</v>
      </c>
      <c r="Z824">
        <f t="shared" si="75"/>
        <v>2</v>
      </c>
      <c r="AA824">
        <f t="shared" si="76"/>
        <v>1</v>
      </c>
      <c r="AB824">
        <f t="shared" si="77"/>
        <v>7</v>
      </c>
    </row>
    <row r="825" spans="1:28">
      <c r="A825">
        <v>824</v>
      </c>
      <c r="B825">
        <v>1819.1</v>
      </c>
      <c r="C825">
        <v>1796</v>
      </c>
      <c r="D825">
        <v>1787.1</v>
      </c>
      <c r="E825">
        <v>1775.4</v>
      </c>
      <c r="F825">
        <v>1763.4</v>
      </c>
      <c r="G825">
        <v>1750.3</v>
      </c>
      <c r="H825">
        <v>1836.4</v>
      </c>
      <c r="L825">
        <v>519.09999999999991</v>
      </c>
      <c r="M825">
        <v>496</v>
      </c>
      <c r="N825">
        <v>487.09999999999991</v>
      </c>
      <c r="O825">
        <v>475.40000000000009</v>
      </c>
      <c r="P825">
        <v>463.40000000000009</v>
      </c>
      <c r="Q825">
        <v>450.29999999999995</v>
      </c>
      <c r="R825">
        <v>536.40000000000009</v>
      </c>
      <c r="V825">
        <f t="shared" si="71"/>
        <v>6</v>
      </c>
      <c r="W825">
        <f t="shared" si="72"/>
        <v>5</v>
      </c>
      <c r="X825">
        <f t="shared" si="73"/>
        <v>4</v>
      </c>
      <c r="Y825">
        <f t="shared" si="74"/>
        <v>3</v>
      </c>
      <c r="Z825">
        <f t="shared" si="75"/>
        <v>2</v>
      </c>
      <c r="AA825">
        <f t="shared" si="76"/>
        <v>1</v>
      </c>
      <c r="AB825">
        <f t="shared" si="77"/>
        <v>7</v>
      </c>
    </row>
    <row r="826" spans="1:28">
      <c r="A826">
        <v>825</v>
      </c>
      <c r="B826">
        <v>1819.1</v>
      </c>
      <c r="C826">
        <v>1796</v>
      </c>
      <c r="D826">
        <v>1787.1</v>
      </c>
      <c r="E826">
        <v>1775.4</v>
      </c>
      <c r="F826">
        <v>1763.4</v>
      </c>
      <c r="G826">
        <v>1750.3</v>
      </c>
      <c r="H826">
        <v>1836.4</v>
      </c>
      <c r="L826">
        <v>519.09999999999991</v>
      </c>
      <c r="M826">
        <v>496</v>
      </c>
      <c r="N826">
        <v>487.09999999999991</v>
      </c>
      <c r="O826">
        <v>475.40000000000009</v>
      </c>
      <c r="P826">
        <v>463.40000000000009</v>
      </c>
      <c r="Q826">
        <v>450.29999999999995</v>
      </c>
      <c r="R826">
        <v>536.40000000000009</v>
      </c>
      <c r="V826">
        <f t="shared" si="71"/>
        <v>6</v>
      </c>
      <c r="W826">
        <f t="shared" si="72"/>
        <v>5</v>
      </c>
      <c r="X826">
        <f t="shared" si="73"/>
        <v>4</v>
      </c>
      <c r="Y826">
        <f t="shared" si="74"/>
        <v>3</v>
      </c>
      <c r="Z826">
        <f t="shared" si="75"/>
        <v>2</v>
      </c>
      <c r="AA826">
        <f t="shared" si="76"/>
        <v>1</v>
      </c>
      <c r="AB826">
        <f t="shared" si="77"/>
        <v>7</v>
      </c>
    </row>
    <row r="827" spans="1:28">
      <c r="A827">
        <v>826</v>
      </c>
      <c r="B827">
        <v>1819.1</v>
      </c>
      <c r="C827">
        <v>1796</v>
      </c>
      <c r="D827">
        <v>1787.1</v>
      </c>
      <c r="E827">
        <v>1775.4</v>
      </c>
      <c r="F827">
        <v>1763.4</v>
      </c>
      <c r="G827">
        <v>1750.3</v>
      </c>
      <c r="H827">
        <v>1836.4</v>
      </c>
      <c r="L827">
        <v>519.09999999999991</v>
      </c>
      <c r="M827">
        <v>496</v>
      </c>
      <c r="N827">
        <v>487.09999999999991</v>
      </c>
      <c r="O827">
        <v>475.40000000000009</v>
      </c>
      <c r="P827">
        <v>463.40000000000009</v>
      </c>
      <c r="Q827">
        <v>450.29999999999995</v>
      </c>
      <c r="R827">
        <v>536.40000000000009</v>
      </c>
      <c r="V827">
        <f t="shared" si="71"/>
        <v>6</v>
      </c>
      <c r="W827">
        <f t="shared" si="72"/>
        <v>5</v>
      </c>
      <c r="X827">
        <f t="shared" si="73"/>
        <v>4</v>
      </c>
      <c r="Y827">
        <f t="shared" si="74"/>
        <v>3</v>
      </c>
      <c r="Z827">
        <f t="shared" si="75"/>
        <v>2</v>
      </c>
      <c r="AA827">
        <f t="shared" si="76"/>
        <v>1</v>
      </c>
      <c r="AB827">
        <f t="shared" si="77"/>
        <v>7</v>
      </c>
    </row>
    <row r="828" spans="1:28">
      <c r="A828">
        <v>827</v>
      </c>
      <c r="B828">
        <v>1819.1</v>
      </c>
      <c r="C828">
        <v>1796</v>
      </c>
      <c r="D828">
        <v>1787.1</v>
      </c>
      <c r="E828">
        <v>1775.4</v>
      </c>
      <c r="F828">
        <v>1763.4</v>
      </c>
      <c r="G828">
        <v>1750.3</v>
      </c>
      <c r="H828">
        <v>1836.4</v>
      </c>
      <c r="L828">
        <v>519.09999999999991</v>
      </c>
      <c r="M828">
        <v>496</v>
      </c>
      <c r="N828">
        <v>487.09999999999991</v>
      </c>
      <c r="O828">
        <v>475.40000000000009</v>
      </c>
      <c r="P828">
        <v>463.40000000000009</v>
      </c>
      <c r="Q828">
        <v>450.29999999999995</v>
      </c>
      <c r="R828">
        <v>536.40000000000009</v>
      </c>
      <c r="V828">
        <f t="shared" si="71"/>
        <v>6</v>
      </c>
      <c r="W828">
        <f t="shared" si="72"/>
        <v>5</v>
      </c>
      <c r="X828">
        <f t="shared" si="73"/>
        <v>4</v>
      </c>
      <c r="Y828">
        <f t="shared" si="74"/>
        <v>3</v>
      </c>
      <c r="Z828">
        <f t="shared" si="75"/>
        <v>2</v>
      </c>
      <c r="AA828">
        <f t="shared" si="76"/>
        <v>1</v>
      </c>
      <c r="AB828">
        <f t="shared" si="77"/>
        <v>7</v>
      </c>
    </row>
    <row r="829" spans="1:28">
      <c r="A829">
        <v>828</v>
      </c>
      <c r="B829">
        <v>1819.1</v>
      </c>
      <c r="C829">
        <v>1796</v>
      </c>
      <c r="D829">
        <v>1787.1</v>
      </c>
      <c r="E829">
        <v>1775.4</v>
      </c>
      <c r="F829">
        <v>1763.4</v>
      </c>
      <c r="G829">
        <v>1750.3</v>
      </c>
      <c r="H829">
        <v>1836.4</v>
      </c>
      <c r="L829">
        <v>519.09999999999991</v>
      </c>
      <c r="M829">
        <v>496</v>
      </c>
      <c r="N829">
        <v>487.09999999999991</v>
      </c>
      <c r="O829">
        <v>475.40000000000009</v>
      </c>
      <c r="P829">
        <v>463.40000000000009</v>
      </c>
      <c r="Q829">
        <v>450.29999999999995</v>
      </c>
      <c r="R829">
        <v>536.40000000000009</v>
      </c>
      <c r="V829">
        <f t="shared" si="71"/>
        <v>6</v>
      </c>
      <c r="W829">
        <f t="shared" si="72"/>
        <v>5</v>
      </c>
      <c r="X829">
        <f t="shared" si="73"/>
        <v>4</v>
      </c>
      <c r="Y829">
        <f t="shared" si="74"/>
        <v>3</v>
      </c>
      <c r="Z829">
        <f t="shared" si="75"/>
        <v>2</v>
      </c>
      <c r="AA829">
        <f t="shared" si="76"/>
        <v>1</v>
      </c>
      <c r="AB829">
        <f t="shared" si="77"/>
        <v>7</v>
      </c>
    </row>
    <row r="830" spans="1:28">
      <c r="A830">
        <v>829</v>
      </c>
      <c r="B830">
        <v>1819.1</v>
      </c>
      <c r="C830">
        <v>1796</v>
      </c>
      <c r="D830">
        <v>1787.1</v>
      </c>
      <c r="E830">
        <v>1775.4</v>
      </c>
      <c r="F830">
        <v>1763.4</v>
      </c>
      <c r="G830">
        <v>1750.3</v>
      </c>
      <c r="H830">
        <v>1836.4</v>
      </c>
      <c r="L830">
        <v>519.09999999999991</v>
      </c>
      <c r="M830">
        <v>496</v>
      </c>
      <c r="N830">
        <v>487.09999999999991</v>
      </c>
      <c r="O830">
        <v>475.40000000000009</v>
      </c>
      <c r="P830">
        <v>463.40000000000009</v>
      </c>
      <c r="Q830">
        <v>450.29999999999995</v>
      </c>
      <c r="R830">
        <v>536.40000000000009</v>
      </c>
      <c r="V830">
        <f t="shared" si="71"/>
        <v>6</v>
      </c>
      <c r="W830">
        <f t="shared" si="72"/>
        <v>5</v>
      </c>
      <c r="X830">
        <f t="shared" si="73"/>
        <v>4</v>
      </c>
      <c r="Y830">
        <f t="shared" si="74"/>
        <v>3</v>
      </c>
      <c r="Z830">
        <f t="shared" si="75"/>
        <v>2</v>
      </c>
      <c r="AA830">
        <f t="shared" si="76"/>
        <v>1</v>
      </c>
      <c r="AB830">
        <f t="shared" si="77"/>
        <v>7</v>
      </c>
    </row>
    <row r="831" spans="1:28">
      <c r="A831">
        <v>830</v>
      </c>
      <c r="B831">
        <v>1818.4</v>
      </c>
      <c r="C831">
        <v>1791.6</v>
      </c>
      <c r="D831">
        <v>1784.9</v>
      </c>
      <c r="E831">
        <v>1774.9</v>
      </c>
      <c r="F831">
        <v>1760</v>
      </c>
      <c r="G831">
        <v>1747.7</v>
      </c>
      <c r="H831">
        <v>1817.9</v>
      </c>
      <c r="L831">
        <v>518.40000000000009</v>
      </c>
      <c r="M831">
        <v>491.59999999999991</v>
      </c>
      <c r="N831">
        <v>484.90000000000009</v>
      </c>
      <c r="O831">
        <v>474.90000000000009</v>
      </c>
      <c r="P831">
        <v>460</v>
      </c>
      <c r="Q831">
        <v>447.70000000000005</v>
      </c>
      <c r="R831">
        <v>517.90000000000009</v>
      </c>
      <c r="V831">
        <f t="shared" si="71"/>
        <v>7</v>
      </c>
      <c r="W831">
        <f t="shared" si="72"/>
        <v>5</v>
      </c>
      <c r="X831">
        <f t="shared" si="73"/>
        <v>4</v>
      </c>
      <c r="Y831">
        <f t="shared" si="74"/>
        <v>3</v>
      </c>
      <c r="Z831">
        <f t="shared" si="75"/>
        <v>2</v>
      </c>
      <c r="AA831">
        <f t="shared" si="76"/>
        <v>1</v>
      </c>
      <c r="AB831">
        <f t="shared" si="77"/>
        <v>6</v>
      </c>
    </row>
    <row r="832" spans="1:28">
      <c r="A832">
        <v>831</v>
      </c>
      <c r="B832">
        <v>1818.4</v>
      </c>
      <c r="C832">
        <v>1791.6</v>
      </c>
      <c r="D832">
        <v>1784.9</v>
      </c>
      <c r="E832">
        <v>1774.9</v>
      </c>
      <c r="F832">
        <v>1760</v>
      </c>
      <c r="G832">
        <v>1747.7</v>
      </c>
      <c r="H832">
        <v>1817.9</v>
      </c>
      <c r="L832">
        <v>518.40000000000009</v>
      </c>
      <c r="M832">
        <v>491.59999999999991</v>
      </c>
      <c r="N832">
        <v>484.90000000000009</v>
      </c>
      <c r="O832">
        <v>474.90000000000009</v>
      </c>
      <c r="P832">
        <v>460</v>
      </c>
      <c r="Q832">
        <v>447.70000000000005</v>
      </c>
      <c r="R832">
        <v>517.90000000000009</v>
      </c>
      <c r="V832">
        <f t="shared" si="71"/>
        <v>7</v>
      </c>
      <c r="W832">
        <f t="shared" si="72"/>
        <v>5</v>
      </c>
      <c r="X832">
        <f t="shared" si="73"/>
        <v>4</v>
      </c>
      <c r="Y832">
        <f t="shared" si="74"/>
        <v>3</v>
      </c>
      <c r="Z832">
        <f t="shared" si="75"/>
        <v>2</v>
      </c>
      <c r="AA832">
        <f t="shared" si="76"/>
        <v>1</v>
      </c>
      <c r="AB832">
        <f t="shared" si="77"/>
        <v>6</v>
      </c>
    </row>
    <row r="833" spans="1:28">
      <c r="A833">
        <v>832</v>
      </c>
      <c r="B833">
        <v>1818.4</v>
      </c>
      <c r="C833">
        <v>1791.6</v>
      </c>
      <c r="D833">
        <v>1784.9</v>
      </c>
      <c r="E833">
        <v>1774.9</v>
      </c>
      <c r="F833">
        <v>1760</v>
      </c>
      <c r="G833">
        <v>1747.7</v>
      </c>
      <c r="H833">
        <v>1817.9</v>
      </c>
      <c r="L833">
        <v>518.40000000000009</v>
      </c>
      <c r="M833">
        <v>491.59999999999991</v>
      </c>
      <c r="N833">
        <v>484.90000000000009</v>
      </c>
      <c r="O833">
        <v>474.90000000000009</v>
      </c>
      <c r="P833">
        <v>460</v>
      </c>
      <c r="Q833">
        <v>447.70000000000005</v>
      </c>
      <c r="R833">
        <v>517.90000000000009</v>
      </c>
      <c r="V833">
        <f t="shared" si="71"/>
        <v>7</v>
      </c>
      <c r="W833">
        <f t="shared" si="72"/>
        <v>5</v>
      </c>
      <c r="X833">
        <f t="shared" si="73"/>
        <v>4</v>
      </c>
      <c r="Y833">
        <f t="shared" si="74"/>
        <v>3</v>
      </c>
      <c r="Z833">
        <f t="shared" si="75"/>
        <v>2</v>
      </c>
      <c r="AA833">
        <f t="shared" si="76"/>
        <v>1</v>
      </c>
      <c r="AB833">
        <f t="shared" si="77"/>
        <v>6</v>
      </c>
    </row>
    <row r="834" spans="1:28">
      <c r="A834">
        <v>833</v>
      </c>
      <c r="B834">
        <v>1818.4</v>
      </c>
      <c r="C834">
        <v>1791.6</v>
      </c>
      <c r="D834">
        <v>1784.9</v>
      </c>
      <c r="E834">
        <v>1774.9</v>
      </c>
      <c r="F834">
        <v>1760</v>
      </c>
      <c r="G834">
        <v>1747.7</v>
      </c>
      <c r="H834">
        <v>1817.9</v>
      </c>
      <c r="L834">
        <v>518.40000000000009</v>
      </c>
      <c r="M834">
        <v>491.59999999999991</v>
      </c>
      <c r="N834">
        <v>484.90000000000009</v>
      </c>
      <c r="O834">
        <v>474.90000000000009</v>
      </c>
      <c r="P834">
        <v>460</v>
      </c>
      <c r="Q834">
        <v>447.70000000000005</v>
      </c>
      <c r="R834">
        <v>517.90000000000009</v>
      </c>
      <c r="V834">
        <f t="shared" si="71"/>
        <v>7</v>
      </c>
      <c r="W834">
        <f t="shared" si="72"/>
        <v>5</v>
      </c>
      <c r="X834">
        <f t="shared" si="73"/>
        <v>4</v>
      </c>
      <c r="Y834">
        <f t="shared" si="74"/>
        <v>3</v>
      </c>
      <c r="Z834">
        <f t="shared" si="75"/>
        <v>2</v>
      </c>
      <c r="AA834">
        <f t="shared" si="76"/>
        <v>1</v>
      </c>
      <c r="AB834">
        <f t="shared" si="77"/>
        <v>6</v>
      </c>
    </row>
    <row r="835" spans="1:28">
      <c r="A835">
        <v>834</v>
      </c>
      <c r="B835">
        <v>1818.4</v>
      </c>
      <c r="C835">
        <v>1791.6</v>
      </c>
      <c r="D835">
        <v>1784.9</v>
      </c>
      <c r="E835">
        <v>1774.9</v>
      </c>
      <c r="F835">
        <v>1760</v>
      </c>
      <c r="G835">
        <v>1747.7</v>
      </c>
      <c r="H835">
        <v>1817.9</v>
      </c>
      <c r="L835">
        <v>518.40000000000009</v>
      </c>
      <c r="M835">
        <v>491.59999999999991</v>
      </c>
      <c r="N835">
        <v>484.90000000000009</v>
      </c>
      <c r="O835">
        <v>474.90000000000009</v>
      </c>
      <c r="P835">
        <v>460</v>
      </c>
      <c r="Q835">
        <v>447.70000000000005</v>
      </c>
      <c r="R835">
        <v>517.90000000000009</v>
      </c>
      <c r="V835">
        <f t="shared" si="71"/>
        <v>7</v>
      </c>
      <c r="W835">
        <f t="shared" si="72"/>
        <v>5</v>
      </c>
      <c r="X835">
        <f t="shared" si="73"/>
        <v>4</v>
      </c>
      <c r="Y835">
        <f t="shared" si="74"/>
        <v>3</v>
      </c>
      <c r="Z835">
        <f t="shared" si="75"/>
        <v>2</v>
      </c>
      <c r="AA835">
        <f t="shared" si="76"/>
        <v>1</v>
      </c>
      <c r="AB835">
        <f t="shared" si="77"/>
        <v>6</v>
      </c>
    </row>
    <row r="836" spans="1:28">
      <c r="A836">
        <v>835</v>
      </c>
      <c r="B836">
        <v>1818.4</v>
      </c>
      <c r="C836">
        <v>1791.6</v>
      </c>
      <c r="D836">
        <v>1784.9</v>
      </c>
      <c r="E836">
        <v>1774.9</v>
      </c>
      <c r="F836">
        <v>1760</v>
      </c>
      <c r="G836">
        <v>1747.7</v>
      </c>
      <c r="H836">
        <v>1817.9</v>
      </c>
      <c r="L836">
        <v>518.40000000000009</v>
      </c>
      <c r="M836">
        <v>491.59999999999991</v>
      </c>
      <c r="N836">
        <v>484.90000000000009</v>
      </c>
      <c r="O836">
        <v>474.90000000000009</v>
      </c>
      <c r="P836">
        <v>460</v>
      </c>
      <c r="Q836">
        <v>447.70000000000005</v>
      </c>
      <c r="R836">
        <v>517.90000000000009</v>
      </c>
      <c r="V836">
        <f t="shared" si="71"/>
        <v>7</v>
      </c>
      <c r="W836">
        <f t="shared" si="72"/>
        <v>5</v>
      </c>
      <c r="X836">
        <f t="shared" si="73"/>
        <v>4</v>
      </c>
      <c r="Y836">
        <f t="shared" si="74"/>
        <v>3</v>
      </c>
      <c r="Z836">
        <f t="shared" si="75"/>
        <v>2</v>
      </c>
      <c r="AA836">
        <f t="shared" si="76"/>
        <v>1</v>
      </c>
      <c r="AB836">
        <f t="shared" si="77"/>
        <v>6</v>
      </c>
    </row>
    <row r="837" spans="1:28">
      <c r="A837">
        <v>836</v>
      </c>
      <c r="B837">
        <v>1818.4</v>
      </c>
      <c r="C837">
        <v>1791.6</v>
      </c>
      <c r="D837">
        <v>1784.9</v>
      </c>
      <c r="E837">
        <v>1774.9</v>
      </c>
      <c r="F837">
        <v>1760</v>
      </c>
      <c r="G837">
        <v>1747.7</v>
      </c>
      <c r="H837">
        <v>1817.9</v>
      </c>
      <c r="L837">
        <v>518.40000000000009</v>
      </c>
      <c r="M837">
        <v>491.59999999999991</v>
      </c>
      <c r="N837">
        <v>484.90000000000009</v>
      </c>
      <c r="O837">
        <v>474.90000000000009</v>
      </c>
      <c r="P837">
        <v>460</v>
      </c>
      <c r="Q837">
        <v>447.70000000000005</v>
      </c>
      <c r="R837">
        <v>517.90000000000009</v>
      </c>
      <c r="V837">
        <f t="shared" si="71"/>
        <v>7</v>
      </c>
      <c r="W837">
        <f t="shared" si="72"/>
        <v>5</v>
      </c>
      <c r="X837">
        <f t="shared" si="73"/>
        <v>4</v>
      </c>
      <c r="Y837">
        <f t="shared" si="74"/>
        <v>3</v>
      </c>
      <c r="Z837">
        <f t="shared" si="75"/>
        <v>2</v>
      </c>
      <c r="AA837">
        <f t="shared" si="76"/>
        <v>1</v>
      </c>
      <c r="AB837">
        <f t="shared" si="77"/>
        <v>6</v>
      </c>
    </row>
    <row r="838" spans="1:28">
      <c r="A838">
        <v>837</v>
      </c>
      <c r="B838">
        <v>1818.4</v>
      </c>
      <c r="C838">
        <v>1791.6</v>
      </c>
      <c r="D838">
        <v>1784.9</v>
      </c>
      <c r="E838">
        <v>1774.9</v>
      </c>
      <c r="F838">
        <v>1760</v>
      </c>
      <c r="G838">
        <v>1747.7</v>
      </c>
      <c r="H838">
        <v>1817.9</v>
      </c>
      <c r="L838">
        <v>518.40000000000009</v>
      </c>
      <c r="M838">
        <v>491.59999999999991</v>
      </c>
      <c r="N838">
        <v>484.90000000000009</v>
      </c>
      <c r="O838">
        <v>474.90000000000009</v>
      </c>
      <c r="P838">
        <v>460</v>
      </c>
      <c r="Q838">
        <v>447.70000000000005</v>
      </c>
      <c r="R838">
        <v>517.90000000000009</v>
      </c>
      <c r="V838">
        <f t="shared" si="71"/>
        <v>7</v>
      </c>
      <c r="W838">
        <f t="shared" si="72"/>
        <v>5</v>
      </c>
      <c r="X838">
        <f t="shared" si="73"/>
        <v>4</v>
      </c>
      <c r="Y838">
        <f t="shared" si="74"/>
        <v>3</v>
      </c>
      <c r="Z838">
        <f t="shared" si="75"/>
        <v>2</v>
      </c>
      <c r="AA838">
        <f t="shared" si="76"/>
        <v>1</v>
      </c>
      <c r="AB838">
        <f t="shared" si="77"/>
        <v>6</v>
      </c>
    </row>
    <row r="839" spans="1:28">
      <c r="A839">
        <v>838</v>
      </c>
      <c r="B839">
        <v>1818.4</v>
      </c>
      <c r="C839">
        <v>1791.6</v>
      </c>
      <c r="D839">
        <v>1784.9</v>
      </c>
      <c r="E839">
        <v>1774.9</v>
      </c>
      <c r="F839">
        <v>1760</v>
      </c>
      <c r="G839">
        <v>1747.7</v>
      </c>
      <c r="H839">
        <v>1817.9</v>
      </c>
      <c r="L839">
        <v>518.40000000000009</v>
      </c>
      <c r="M839">
        <v>491.59999999999991</v>
      </c>
      <c r="N839">
        <v>484.90000000000009</v>
      </c>
      <c r="O839">
        <v>474.90000000000009</v>
      </c>
      <c r="P839">
        <v>460</v>
      </c>
      <c r="Q839">
        <v>447.70000000000005</v>
      </c>
      <c r="R839">
        <v>517.90000000000009</v>
      </c>
      <c r="V839">
        <f t="shared" si="71"/>
        <v>7</v>
      </c>
      <c r="W839">
        <f t="shared" si="72"/>
        <v>5</v>
      </c>
      <c r="X839">
        <f t="shared" si="73"/>
        <v>4</v>
      </c>
      <c r="Y839">
        <f t="shared" si="74"/>
        <v>3</v>
      </c>
      <c r="Z839">
        <f t="shared" si="75"/>
        <v>2</v>
      </c>
      <c r="AA839">
        <f t="shared" si="76"/>
        <v>1</v>
      </c>
      <c r="AB839">
        <f t="shared" si="77"/>
        <v>6</v>
      </c>
    </row>
    <row r="840" spans="1:28">
      <c r="A840">
        <v>839</v>
      </c>
      <c r="B840">
        <v>1818.4</v>
      </c>
      <c r="C840">
        <v>1791.6</v>
      </c>
      <c r="D840">
        <v>1784.9</v>
      </c>
      <c r="E840">
        <v>1774.9</v>
      </c>
      <c r="F840">
        <v>1760</v>
      </c>
      <c r="G840">
        <v>1747.7</v>
      </c>
      <c r="H840">
        <v>1817.9</v>
      </c>
      <c r="L840">
        <v>518.40000000000009</v>
      </c>
      <c r="M840">
        <v>491.59999999999991</v>
      </c>
      <c r="N840">
        <v>484.90000000000009</v>
      </c>
      <c r="O840">
        <v>474.90000000000009</v>
      </c>
      <c r="P840">
        <v>460</v>
      </c>
      <c r="Q840">
        <v>447.70000000000005</v>
      </c>
      <c r="R840">
        <v>517.90000000000009</v>
      </c>
      <c r="V840">
        <f t="shared" si="71"/>
        <v>7</v>
      </c>
      <c r="W840">
        <f t="shared" si="72"/>
        <v>5</v>
      </c>
      <c r="X840">
        <f t="shared" si="73"/>
        <v>4</v>
      </c>
      <c r="Y840">
        <f t="shared" si="74"/>
        <v>3</v>
      </c>
      <c r="Z840">
        <f t="shared" si="75"/>
        <v>2</v>
      </c>
      <c r="AA840">
        <f t="shared" si="76"/>
        <v>1</v>
      </c>
      <c r="AB840">
        <f t="shared" si="77"/>
        <v>6</v>
      </c>
    </row>
    <row r="841" spans="1:28">
      <c r="A841">
        <v>840</v>
      </c>
      <c r="B841">
        <v>1818.4</v>
      </c>
      <c r="C841">
        <v>1791.6</v>
      </c>
      <c r="D841">
        <v>1784.9</v>
      </c>
      <c r="E841">
        <v>1774.9</v>
      </c>
      <c r="F841">
        <v>1760</v>
      </c>
      <c r="G841">
        <v>1747.7</v>
      </c>
      <c r="H841">
        <v>1817.9</v>
      </c>
      <c r="L841">
        <v>518.40000000000009</v>
      </c>
      <c r="M841">
        <v>491.59999999999991</v>
      </c>
      <c r="N841">
        <v>484.90000000000009</v>
      </c>
      <c r="O841">
        <v>474.90000000000009</v>
      </c>
      <c r="P841">
        <v>460</v>
      </c>
      <c r="Q841">
        <v>447.70000000000005</v>
      </c>
      <c r="R841">
        <v>517.90000000000009</v>
      </c>
      <c r="V841">
        <f t="shared" si="71"/>
        <v>7</v>
      </c>
      <c r="W841">
        <f t="shared" si="72"/>
        <v>5</v>
      </c>
      <c r="X841">
        <f t="shared" si="73"/>
        <v>4</v>
      </c>
      <c r="Y841">
        <f t="shared" si="74"/>
        <v>3</v>
      </c>
      <c r="Z841">
        <f t="shared" si="75"/>
        <v>2</v>
      </c>
      <c r="AA841">
        <f t="shared" si="76"/>
        <v>1</v>
      </c>
      <c r="AB841">
        <f t="shared" si="77"/>
        <v>6</v>
      </c>
    </row>
    <row r="842" spans="1:28">
      <c r="A842">
        <v>841</v>
      </c>
      <c r="B842">
        <v>1818.4</v>
      </c>
      <c r="C842">
        <v>1791.6</v>
      </c>
      <c r="D842">
        <v>1784.9</v>
      </c>
      <c r="E842">
        <v>1774.9</v>
      </c>
      <c r="F842">
        <v>1760</v>
      </c>
      <c r="G842">
        <v>1747.7</v>
      </c>
      <c r="H842">
        <v>1817.9</v>
      </c>
      <c r="L842">
        <v>518.40000000000009</v>
      </c>
      <c r="M842">
        <v>491.59999999999991</v>
      </c>
      <c r="N842">
        <v>484.90000000000009</v>
      </c>
      <c r="O842">
        <v>474.90000000000009</v>
      </c>
      <c r="P842">
        <v>460</v>
      </c>
      <c r="Q842">
        <v>447.70000000000005</v>
      </c>
      <c r="R842">
        <v>517.90000000000009</v>
      </c>
      <c r="V842">
        <f t="shared" si="71"/>
        <v>7</v>
      </c>
      <c r="W842">
        <f t="shared" si="72"/>
        <v>5</v>
      </c>
      <c r="X842">
        <f t="shared" si="73"/>
        <v>4</v>
      </c>
      <c r="Y842">
        <f t="shared" si="74"/>
        <v>3</v>
      </c>
      <c r="Z842">
        <f t="shared" si="75"/>
        <v>2</v>
      </c>
      <c r="AA842">
        <f t="shared" si="76"/>
        <v>1</v>
      </c>
      <c r="AB842">
        <f t="shared" si="77"/>
        <v>6</v>
      </c>
    </row>
    <row r="843" spans="1:28">
      <c r="A843">
        <v>842</v>
      </c>
      <c r="B843">
        <v>1818.4</v>
      </c>
      <c r="C843">
        <v>1791.6</v>
      </c>
      <c r="D843">
        <v>1784.9</v>
      </c>
      <c r="E843">
        <v>1774.9</v>
      </c>
      <c r="F843">
        <v>1760</v>
      </c>
      <c r="G843">
        <v>1747.7</v>
      </c>
      <c r="H843">
        <v>1817.9</v>
      </c>
      <c r="L843">
        <v>518.40000000000009</v>
      </c>
      <c r="M843">
        <v>491.59999999999991</v>
      </c>
      <c r="N843">
        <v>484.90000000000009</v>
      </c>
      <c r="O843">
        <v>474.90000000000009</v>
      </c>
      <c r="P843">
        <v>460</v>
      </c>
      <c r="Q843">
        <v>447.70000000000005</v>
      </c>
      <c r="R843">
        <v>517.90000000000009</v>
      </c>
      <c r="V843">
        <f t="shared" si="71"/>
        <v>7</v>
      </c>
      <c r="W843">
        <f t="shared" si="72"/>
        <v>5</v>
      </c>
      <c r="X843">
        <f t="shared" si="73"/>
        <v>4</v>
      </c>
      <c r="Y843">
        <f t="shared" si="74"/>
        <v>3</v>
      </c>
      <c r="Z843">
        <f t="shared" si="75"/>
        <v>2</v>
      </c>
      <c r="AA843">
        <f t="shared" si="76"/>
        <v>1</v>
      </c>
      <c r="AB843">
        <f t="shared" si="77"/>
        <v>6</v>
      </c>
    </row>
    <row r="844" spans="1:28">
      <c r="A844">
        <v>843</v>
      </c>
      <c r="B844">
        <v>1818.4</v>
      </c>
      <c r="C844">
        <v>1791.6</v>
      </c>
      <c r="D844">
        <v>1784.9</v>
      </c>
      <c r="E844">
        <v>1774.9</v>
      </c>
      <c r="F844">
        <v>1760</v>
      </c>
      <c r="G844">
        <v>1747.7</v>
      </c>
      <c r="H844">
        <v>1817.9</v>
      </c>
      <c r="L844">
        <v>518.40000000000009</v>
      </c>
      <c r="M844">
        <v>491.59999999999991</v>
      </c>
      <c r="N844">
        <v>484.90000000000009</v>
      </c>
      <c r="O844">
        <v>474.90000000000009</v>
      </c>
      <c r="P844">
        <v>460</v>
      </c>
      <c r="Q844">
        <v>447.70000000000005</v>
      </c>
      <c r="R844">
        <v>517.90000000000009</v>
      </c>
      <c r="V844">
        <f t="shared" si="71"/>
        <v>7</v>
      </c>
      <c r="W844">
        <f t="shared" si="72"/>
        <v>5</v>
      </c>
      <c r="X844">
        <f t="shared" si="73"/>
        <v>4</v>
      </c>
      <c r="Y844">
        <f t="shared" si="74"/>
        <v>3</v>
      </c>
      <c r="Z844">
        <f t="shared" si="75"/>
        <v>2</v>
      </c>
      <c r="AA844">
        <f t="shared" si="76"/>
        <v>1</v>
      </c>
      <c r="AB844">
        <f t="shared" si="77"/>
        <v>6</v>
      </c>
    </row>
    <row r="845" spans="1:28">
      <c r="A845">
        <v>844</v>
      </c>
      <c r="B845">
        <v>1818.4</v>
      </c>
      <c r="C845">
        <v>1791.6</v>
      </c>
      <c r="D845">
        <v>1784.9</v>
      </c>
      <c r="E845">
        <v>1774.9</v>
      </c>
      <c r="F845">
        <v>1760</v>
      </c>
      <c r="G845">
        <v>1747.7</v>
      </c>
      <c r="H845">
        <v>1817.9</v>
      </c>
      <c r="L845">
        <v>518.40000000000009</v>
      </c>
      <c r="M845">
        <v>491.59999999999991</v>
      </c>
      <c r="N845">
        <v>484.90000000000009</v>
      </c>
      <c r="O845">
        <v>474.90000000000009</v>
      </c>
      <c r="P845">
        <v>460</v>
      </c>
      <c r="Q845">
        <v>447.70000000000005</v>
      </c>
      <c r="R845">
        <v>517.90000000000009</v>
      </c>
      <c r="V845">
        <f t="shared" si="71"/>
        <v>7</v>
      </c>
      <c r="W845">
        <f t="shared" si="72"/>
        <v>5</v>
      </c>
      <c r="X845">
        <f t="shared" si="73"/>
        <v>4</v>
      </c>
      <c r="Y845">
        <f t="shared" si="74"/>
        <v>3</v>
      </c>
      <c r="Z845">
        <f t="shared" si="75"/>
        <v>2</v>
      </c>
      <c r="AA845">
        <f t="shared" si="76"/>
        <v>1</v>
      </c>
      <c r="AB845">
        <f t="shared" si="77"/>
        <v>6</v>
      </c>
    </row>
    <row r="846" spans="1:28">
      <c r="A846">
        <v>845</v>
      </c>
      <c r="B846">
        <v>1818.4</v>
      </c>
      <c r="C846">
        <v>1791.6</v>
      </c>
      <c r="D846">
        <v>1784.9</v>
      </c>
      <c r="E846">
        <v>1774.9</v>
      </c>
      <c r="F846">
        <v>1760</v>
      </c>
      <c r="G846">
        <v>1747.7</v>
      </c>
      <c r="H846">
        <v>1817.9</v>
      </c>
      <c r="L846">
        <v>518.40000000000009</v>
      </c>
      <c r="M846">
        <v>491.59999999999991</v>
      </c>
      <c r="N846">
        <v>484.90000000000009</v>
      </c>
      <c r="O846">
        <v>474.90000000000009</v>
      </c>
      <c r="P846">
        <v>460</v>
      </c>
      <c r="Q846">
        <v>447.70000000000005</v>
      </c>
      <c r="R846">
        <v>517.90000000000009</v>
      </c>
      <c r="V846">
        <f t="shared" si="71"/>
        <v>7</v>
      </c>
      <c r="W846">
        <f t="shared" si="72"/>
        <v>5</v>
      </c>
      <c r="X846">
        <f t="shared" si="73"/>
        <v>4</v>
      </c>
      <c r="Y846">
        <f t="shared" si="74"/>
        <v>3</v>
      </c>
      <c r="Z846">
        <f t="shared" si="75"/>
        <v>2</v>
      </c>
      <c r="AA846">
        <f t="shared" si="76"/>
        <v>1</v>
      </c>
      <c r="AB846">
        <f t="shared" si="77"/>
        <v>6</v>
      </c>
    </row>
    <row r="847" spans="1:28">
      <c r="A847">
        <v>846</v>
      </c>
      <c r="B847">
        <v>1818.4</v>
      </c>
      <c r="C847">
        <v>1791.6</v>
      </c>
      <c r="D847">
        <v>1784.9</v>
      </c>
      <c r="E847">
        <v>1774.9</v>
      </c>
      <c r="F847">
        <v>1760</v>
      </c>
      <c r="G847">
        <v>1747.7</v>
      </c>
      <c r="H847">
        <v>1817.9</v>
      </c>
      <c r="L847">
        <v>518.40000000000009</v>
      </c>
      <c r="M847">
        <v>491.59999999999991</v>
      </c>
      <c r="N847">
        <v>484.90000000000009</v>
      </c>
      <c r="O847">
        <v>474.90000000000009</v>
      </c>
      <c r="P847">
        <v>460</v>
      </c>
      <c r="Q847">
        <v>447.70000000000005</v>
      </c>
      <c r="R847">
        <v>517.90000000000009</v>
      </c>
      <c r="V847">
        <f t="shared" si="71"/>
        <v>7</v>
      </c>
      <c r="W847">
        <f t="shared" si="72"/>
        <v>5</v>
      </c>
      <c r="X847">
        <f t="shared" si="73"/>
        <v>4</v>
      </c>
      <c r="Y847">
        <f t="shared" si="74"/>
        <v>3</v>
      </c>
      <c r="Z847">
        <f t="shared" si="75"/>
        <v>2</v>
      </c>
      <c r="AA847">
        <f t="shared" si="76"/>
        <v>1</v>
      </c>
      <c r="AB847">
        <f t="shared" si="77"/>
        <v>6</v>
      </c>
    </row>
    <row r="848" spans="1:28">
      <c r="A848">
        <v>847</v>
      </c>
      <c r="B848">
        <v>1818.4</v>
      </c>
      <c r="C848">
        <v>1791.6</v>
      </c>
      <c r="D848">
        <v>1784.9</v>
      </c>
      <c r="E848">
        <v>1774.9</v>
      </c>
      <c r="F848">
        <v>1760</v>
      </c>
      <c r="G848">
        <v>1747.7</v>
      </c>
      <c r="H848">
        <v>1817.9</v>
      </c>
      <c r="L848">
        <v>518.40000000000009</v>
      </c>
      <c r="M848">
        <v>491.59999999999991</v>
      </c>
      <c r="N848">
        <v>484.90000000000009</v>
      </c>
      <c r="O848">
        <v>474.90000000000009</v>
      </c>
      <c r="P848">
        <v>460</v>
      </c>
      <c r="Q848">
        <v>447.70000000000005</v>
      </c>
      <c r="R848">
        <v>517.90000000000009</v>
      </c>
      <c r="V848">
        <f t="shared" si="71"/>
        <v>7</v>
      </c>
      <c r="W848">
        <f t="shared" si="72"/>
        <v>5</v>
      </c>
      <c r="X848">
        <f t="shared" si="73"/>
        <v>4</v>
      </c>
      <c r="Y848">
        <f t="shared" si="74"/>
        <v>3</v>
      </c>
      <c r="Z848">
        <f t="shared" si="75"/>
        <v>2</v>
      </c>
      <c r="AA848">
        <f t="shared" si="76"/>
        <v>1</v>
      </c>
      <c r="AB848">
        <f t="shared" si="77"/>
        <v>6</v>
      </c>
    </row>
    <row r="849" spans="1:28">
      <c r="A849">
        <v>848</v>
      </c>
      <c r="B849">
        <v>1818.4</v>
      </c>
      <c r="C849">
        <v>1791.6</v>
      </c>
      <c r="D849">
        <v>1784.9</v>
      </c>
      <c r="E849">
        <v>1774.9</v>
      </c>
      <c r="F849">
        <v>1760</v>
      </c>
      <c r="G849">
        <v>1747.7</v>
      </c>
      <c r="H849">
        <v>1817.9</v>
      </c>
      <c r="L849">
        <v>518.40000000000009</v>
      </c>
      <c r="M849">
        <v>491.59999999999991</v>
      </c>
      <c r="N849">
        <v>484.90000000000009</v>
      </c>
      <c r="O849">
        <v>474.90000000000009</v>
      </c>
      <c r="P849">
        <v>460</v>
      </c>
      <c r="Q849">
        <v>447.70000000000005</v>
      </c>
      <c r="R849">
        <v>517.90000000000009</v>
      </c>
      <c r="V849">
        <f t="shared" si="71"/>
        <v>7</v>
      </c>
      <c r="W849">
        <f t="shared" si="72"/>
        <v>5</v>
      </c>
      <c r="X849">
        <f t="shared" si="73"/>
        <v>4</v>
      </c>
      <c r="Y849">
        <f t="shared" si="74"/>
        <v>3</v>
      </c>
      <c r="Z849">
        <f t="shared" si="75"/>
        <v>2</v>
      </c>
      <c r="AA849">
        <f t="shared" si="76"/>
        <v>1</v>
      </c>
      <c r="AB849">
        <f t="shared" si="77"/>
        <v>6</v>
      </c>
    </row>
    <row r="850" spans="1:28">
      <c r="A850">
        <v>849</v>
      </c>
      <c r="B850">
        <v>1818.4</v>
      </c>
      <c r="C850">
        <v>1791.6</v>
      </c>
      <c r="D850">
        <v>1784.9</v>
      </c>
      <c r="E850">
        <v>1774.9</v>
      </c>
      <c r="F850">
        <v>1760</v>
      </c>
      <c r="G850">
        <v>1747.7</v>
      </c>
      <c r="H850">
        <v>1817.9</v>
      </c>
      <c r="L850">
        <v>518.40000000000009</v>
      </c>
      <c r="M850">
        <v>491.59999999999991</v>
      </c>
      <c r="N850">
        <v>484.90000000000009</v>
      </c>
      <c r="O850">
        <v>474.90000000000009</v>
      </c>
      <c r="P850">
        <v>460</v>
      </c>
      <c r="Q850">
        <v>447.70000000000005</v>
      </c>
      <c r="R850">
        <v>517.90000000000009</v>
      </c>
      <c r="V850">
        <f t="shared" si="71"/>
        <v>7</v>
      </c>
      <c r="W850">
        <f t="shared" si="72"/>
        <v>5</v>
      </c>
      <c r="X850">
        <f t="shared" si="73"/>
        <v>4</v>
      </c>
      <c r="Y850">
        <f t="shared" si="74"/>
        <v>3</v>
      </c>
      <c r="Z850">
        <f t="shared" si="75"/>
        <v>2</v>
      </c>
      <c r="AA850">
        <f t="shared" si="76"/>
        <v>1</v>
      </c>
      <c r="AB850">
        <f t="shared" si="77"/>
        <v>6</v>
      </c>
    </row>
    <row r="851" spans="1:28">
      <c r="A851">
        <v>850</v>
      </c>
      <c r="B851">
        <v>1814.9</v>
      </c>
      <c r="C851">
        <v>1788.2</v>
      </c>
      <c r="D851">
        <v>1780.4</v>
      </c>
      <c r="E851">
        <v>1772.7</v>
      </c>
      <c r="F851">
        <v>1755.3</v>
      </c>
      <c r="G851">
        <v>1743.4</v>
      </c>
      <c r="H851">
        <v>1817.9</v>
      </c>
      <c r="L851">
        <v>514.90000000000009</v>
      </c>
      <c r="M851">
        <v>488.20000000000005</v>
      </c>
      <c r="N851">
        <v>480.40000000000009</v>
      </c>
      <c r="O851">
        <v>472.70000000000005</v>
      </c>
      <c r="P851">
        <v>455.29999999999995</v>
      </c>
      <c r="Q851">
        <v>443.40000000000009</v>
      </c>
      <c r="R851">
        <v>517.90000000000009</v>
      </c>
      <c r="V851">
        <f t="shared" si="71"/>
        <v>6</v>
      </c>
      <c r="W851">
        <f t="shared" si="72"/>
        <v>5</v>
      </c>
      <c r="X851">
        <f t="shared" si="73"/>
        <v>4</v>
      </c>
      <c r="Y851">
        <f t="shared" si="74"/>
        <v>3</v>
      </c>
      <c r="Z851">
        <f t="shared" si="75"/>
        <v>2</v>
      </c>
      <c r="AA851">
        <f t="shared" si="76"/>
        <v>1</v>
      </c>
      <c r="AB851">
        <f t="shared" si="77"/>
        <v>7</v>
      </c>
    </row>
    <row r="852" spans="1:28">
      <c r="A852">
        <v>851</v>
      </c>
      <c r="B852">
        <v>1814.9</v>
      </c>
      <c r="C852">
        <v>1788.2</v>
      </c>
      <c r="D852">
        <v>1780.4</v>
      </c>
      <c r="E852">
        <v>1772.7</v>
      </c>
      <c r="F852">
        <v>1755.3</v>
      </c>
      <c r="G852">
        <v>1743.4</v>
      </c>
      <c r="H852">
        <v>1817.9</v>
      </c>
      <c r="L852">
        <v>514.90000000000009</v>
      </c>
      <c r="M852">
        <v>488.20000000000005</v>
      </c>
      <c r="N852">
        <v>480.40000000000009</v>
      </c>
      <c r="O852">
        <v>472.70000000000005</v>
      </c>
      <c r="P852">
        <v>455.29999999999995</v>
      </c>
      <c r="Q852">
        <v>443.40000000000009</v>
      </c>
      <c r="R852">
        <v>517.90000000000009</v>
      </c>
      <c r="V852">
        <f t="shared" si="71"/>
        <v>6</v>
      </c>
      <c r="W852">
        <f t="shared" si="72"/>
        <v>5</v>
      </c>
      <c r="X852">
        <f t="shared" si="73"/>
        <v>4</v>
      </c>
      <c r="Y852">
        <f t="shared" si="74"/>
        <v>3</v>
      </c>
      <c r="Z852">
        <f t="shared" si="75"/>
        <v>2</v>
      </c>
      <c r="AA852">
        <f t="shared" si="76"/>
        <v>1</v>
      </c>
      <c r="AB852">
        <f t="shared" si="77"/>
        <v>7</v>
      </c>
    </row>
    <row r="853" spans="1:28">
      <c r="A853">
        <v>852</v>
      </c>
      <c r="B853">
        <v>1814.9</v>
      </c>
      <c r="C853">
        <v>1788.2</v>
      </c>
      <c r="D853">
        <v>1780.4</v>
      </c>
      <c r="E853">
        <v>1772.7</v>
      </c>
      <c r="F853">
        <v>1755.3</v>
      </c>
      <c r="G853">
        <v>1743.4</v>
      </c>
      <c r="H853">
        <v>1817.9</v>
      </c>
      <c r="L853">
        <v>514.90000000000009</v>
      </c>
      <c r="M853">
        <v>488.20000000000005</v>
      </c>
      <c r="N853">
        <v>480.40000000000009</v>
      </c>
      <c r="O853">
        <v>472.70000000000005</v>
      </c>
      <c r="P853">
        <v>455.29999999999995</v>
      </c>
      <c r="Q853">
        <v>443.40000000000009</v>
      </c>
      <c r="R853">
        <v>517.90000000000009</v>
      </c>
      <c r="V853">
        <f t="shared" si="71"/>
        <v>6</v>
      </c>
      <c r="W853">
        <f t="shared" si="72"/>
        <v>5</v>
      </c>
      <c r="X853">
        <f t="shared" si="73"/>
        <v>4</v>
      </c>
      <c r="Y853">
        <f t="shared" si="74"/>
        <v>3</v>
      </c>
      <c r="Z853">
        <f t="shared" si="75"/>
        <v>2</v>
      </c>
      <c r="AA853">
        <f t="shared" si="76"/>
        <v>1</v>
      </c>
      <c r="AB853">
        <f t="shared" si="77"/>
        <v>7</v>
      </c>
    </row>
    <row r="854" spans="1:28">
      <c r="A854">
        <v>853</v>
      </c>
      <c r="B854">
        <v>1814.9</v>
      </c>
      <c r="C854">
        <v>1788.2</v>
      </c>
      <c r="D854">
        <v>1780.4</v>
      </c>
      <c r="E854">
        <v>1772.7</v>
      </c>
      <c r="F854">
        <v>1755.3</v>
      </c>
      <c r="G854">
        <v>1743.4</v>
      </c>
      <c r="H854">
        <v>1817.9</v>
      </c>
      <c r="L854">
        <v>514.90000000000009</v>
      </c>
      <c r="M854">
        <v>488.20000000000005</v>
      </c>
      <c r="N854">
        <v>480.40000000000009</v>
      </c>
      <c r="O854">
        <v>472.70000000000005</v>
      </c>
      <c r="P854">
        <v>455.29999999999995</v>
      </c>
      <c r="Q854">
        <v>443.40000000000009</v>
      </c>
      <c r="R854">
        <v>517.90000000000009</v>
      </c>
      <c r="V854">
        <f t="shared" si="71"/>
        <v>6</v>
      </c>
      <c r="W854">
        <f t="shared" si="72"/>
        <v>5</v>
      </c>
      <c r="X854">
        <f t="shared" si="73"/>
        <v>4</v>
      </c>
      <c r="Y854">
        <f t="shared" si="74"/>
        <v>3</v>
      </c>
      <c r="Z854">
        <f t="shared" si="75"/>
        <v>2</v>
      </c>
      <c r="AA854">
        <f t="shared" si="76"/>
        <v>1</v>
      </c>
      <c r="AB854">
        <f t="shared" si="77"/>
        <v>7</v>
      </c>
    </row>
    <row r="855" spans="1:28">
      <c r="A855">
        <v>854</v>
      </c>
      <c r="B855">
        <v>1814.9</v>
      </c>
      <c r="C855">
        <v>1788.2</v>
      </c>
      <c r="D855">
        <v>1780.4</v>
      </c>
      <c r="E855">
        <v>1772.7</v>
      </c>
      <c r="F855">
        <v>1755.3</v>
      </c>
      <c r="G855">
        <v>1743.4</v>
      </c>
      <c r="H855">
        <v>1817.9</v>
      </c>
      <c r="L855">
        <v>514.90000000000009</v>
      </c>
      <c r="M855">
        <v>488.20000000000005</v>
      </c>
      <c r="N855">
        <v>480.40000000000009</v>
      </c>
      <c r="O855">
        <v>472.70000000000005</v>
      </c>
      <c r="P855">
        <v>455.29999999999995</v>
      </c>
      <c r="Q855">
        <v>443.40000000000009</v>
      </c>
      <c r="R855">
        <v>517.90000000000009</v>
      </c>
      <c r="V855">
        <f t="shared" si="71"/>
        <v>6</v>
      </c>
      <c r="W855">
        <f t="shared" si="72"/>
        <v>5</v>
      </c>
      <c r="X855">
        <f t="shared" si="73"/>
        <v>4</v>
      </c>
      <c r="Y855">
        <f t="shared" si="74"/>
        <v>3</v>
      </c>
      <c r="Z855">
        <f t="shared" si="75"/>
        <v>2</v>
      </c>
      <c r="AA855">
        <f t="shared" si="76"/>
        <v>1</v>
      </c>
      <c r="AB855">
        <f t="shared" si="77"/>
        <v>7</v>
      </c>
    </row>
    <row r="856" spans="1:28">
      <c r="A856">
        <v>855</v>
      </c>
      <c r="B856">
        <v>1814.9</v>
      </c>
      <c r="C856">
        <v>1788.2</v>
      </c>
      <c r="D856">
        <v>1780.4</v>
      </c>
      <c r="E856">
        <v>1772.7</v>
      </c>
      <c r="F856">
        <v>1755.3</v>
      </c>
      <c r="G856">
        <v>1743.4</v>
      </c>
      <c r="H856">
        <v>1817.9</v>
      </c>
      <c r="L856">
        <v>514.90000000000009</v>
      </c>
      <c r="M856">
        <v>488.20000000000005</v>
      </c>
      <c r="N856">
        <v>480.40000000000009</v>
      </c>
      <c r="O856">
        <v>472.70000000000005</v>
      </c>
      <c r="P856">
        <v>455.29999999999995</v>
      </c>
      <c r="Q856">
        <v>443.40000000000009</v>
      </c>
      <c r="R856">
        <v>517.90000000000009</v>
      </c>
      <c r="V856">
        <f t="shared" ref="V856:V919" si="78">_xlfn.RANK.EQ(L856,$L856:$R856,1)</f>
        <v>6</v>
      </c>
      <c r="W856">
        <f t="shared" ref="W856:W919" si="79">_xlfn.RANK.EQ(M856,$L856:$R856,1)</f>
        <v>5</v>
      </c>
      <c r="X856">
        <f t="shared" ref="X856:X919" si="80">_xlfn.RANK.EQ(N856,$L856:$R856,1)</f>
        <v>4</v>
      </c>
      <c r="Y856">
        <f t="shared" ref="Y856:Y919" si="81">_xlfn.RANK.EQ(O856,$L856:$R856,1)</f>
        <v>3</v>
      </c>
      <c r="Z856">
        <f t="shared" ref="Z856:Z919" si="82">_xlfn.RANK.EQ(P856,$L856:$R856,1)</f>
        <v>2</v>
      </c>
      <c r="AA856">
        <f t="shared" ref="AA856:AA919" si="83">_xlfn.RANK.EQ(Q856,$L856:$R856,1)</f>
        <v>1</v>
      </c>
      <c r="AB856">
        <f t="shared" ref="AB856:AB919" si="84">_xlfn.RANK.EQ(R856,$L856:$R856,1)</f>
        <v>7</v>
      </c>
    </row>
    <row r="857" spans="1:28">
      <c r="A857">
        <v>856</v>
      </c>
      <c r="B857">
        <v>1814.9</v>
      </c>
      <c r="C857">
        <v>1788.2</v>
      </c>
      <c r="D857">
        <v>1780.4</v>
      </c>
      <c r="E857">
        <v>1772.7</v>
      </c>
      <c r="F857">
        <v>1755.3</v>
      </c>
      <c r="G857">
        <v>1743.4</v>
      </c>
      <c r="H857">
        <v>1817.9</v>
      </c>
      <c r="L857">
        <v>514.90000000000009</v>
      </c>
      <c r="M857">
        <v>488.20000000000005</v>
      </c>
      <c r="N857">
        <v>480.40000000000009</v>
      </c>
      <c r="O857">
        <v>472.70000000000005</v>
      </c>
      <c r="P857">
        <v>455.29999999999995</v>
      </c>
      <c r="Q857">
        <v>443.40000000000009</v>
      </c>
      <c r="R857">
        <v>517.90000000000009</v>
      </c>
      <c r="V857">
        <f t="shared" si="78"/>
        <v>6</v>
      </c>
      <c r="W857">
        <f t="shared" si="79"/>
        <v>5</v>
      </c>
      <c r="X857">
        <f t="shared" si="80"/>
        <v>4</v>
      </c>
      <c r="Y857">
        <f t="shared" si="81"/>
        <v>3</v>
      </c>
      <c r="Z857">
        <f t="shared" si="82"/>
        <v>2</v>
      </c>
      <c r="AA857">
        <f t="shared" si="83"/>
        <v>1</v>
      </c>
      <c r="AB857">
        <f t="shared" si="84"/>
        <v>7</v>
      </c>
    </row>
    <row r="858" spans="1:28">
      <c r="A858">
        <v>857</v>
      </c>
      <c r="B858">
        <v>1814.9</v>
      </c>
      <c r="C858">
        <v>1788.2</v>
      </c>
      <c r="D858">
        <v>1780.4</v>
      </c>
      <c r="E858">
        <v>1772.7</v>
      </c>
      <c r="F858">
        <v>1755.3</v>
      </c>
      <c r="G858">
        <v>1743.4</v>
      </c>
      <c r="H858">
        <v>1817.9</v>
      </c>
      <c r="L858">
        <v>514.90000000000009</v>
      </c>
      <c r="M858">
        <v>488.20000000000005</v>
      </c>
      <c r="N858">
        <v>480.40000000000009</v>
      </c>
      <c r="O858">
        <v>472.70000000000005</v>
      </c>
      <c r="P858">
        <v>455.29999999999995</v>
      </c>
      <c r="Q858">
        <v>443.40000000000009</v>
      </c>
      <c r="R858">
        <v>517.90000000000009</v>
      </c>
      <c r="V858">
        <f t="shared" si="78"/>
        <v>6</v>
      </c>
      <c r="W858">
        <f t="shared" si="79"/>
        <v>5</v>
      </c>
      <c r="X858">
        <f t="shared" si="80"/>
        <v>4</v>
      </c>
      <c r="Y858">
        <f t="shared" si="81"/>
        <v>3</v>
      </c>
      <c r="Z858">
        <f t="shared" si="82"/>
        <v>2</v>
      </c>
      <c r="AA858">
        <f t="shared" si="83"/>
        <v>1</v>
      </c>
      <c r="AB858">
        <f t="shared" si="84"/>
        <v>7</v>
      </c>
    </row>
    <row r="859" spans="1:28">
      <c r="A859">
        <v>858</v>
      </c>
      <c r="B859">
        <v>1814.9</v>
      </c>
      <c r="C859">
        <v>1788.2</v>
      </c>
      <c r="D859">
        <v>1780.4</v>
      </c>
      <c r="E859">
        <v>1772.7</v>
      </c>
      <c r="F859">
        <v>1755.3</v>
      </c>
      <c r="G859">
        <v>1743.4</v>
      </c>
      <c r="H859">
        <v>1817.9</v>
      </c>
      <c r="L859">
        <v>514.90000000000009</v>
      </c>
      <c r="M859">
        <v>488.20000000000005</v>
      </c>
      <c r="N859">
        <v>480.40000000000009</v>
      </c>
      <c r="O859">
        <v>472.70000000000005</v>
      </c>
      <c r="P859">
        <v>455.29999999999995</v>
      </c>
      <c r="Q859">
        <v>443.40000000000009</v>
      </c>
      <c r="R859">
        <v>517.90000000000009</v>
      </c>
      <c r="V859">
        <f t="shared" si="78"/>
        <v>6</v>
      </c>
      <c r="W859">
        <f t="shared" si="79"/>
        <v>5</v>
      </c>
      <c r="X859">
        <f t="shared" si="80"/>
        <v>4</v>
      </c>
      <c r="Y859">
        <f t="shared" si="81"/>
        <v>3</v>
      </c>
      <c r="Z859">
        <f t="shared" si="82"/>
        <v>2</v>
      </c>
      <c r="AA859">
        <f t="shared" si="83"/>
        <v>1</v>
      </c>
      <c r="AB859">
        <f t="shared" si="84"/>
        <v>7</v>
      </c>
    </row>
    <row r="860" spans="1:28">
      <c r="A860">
        <v>859</v>
      </c>
      <c r="B860">
        <v>1814.9</v>
      </c>
      <c r="C860">
        <v>1788.2</v>
      </c>
      <c r="D860">
        <v>1780.4</v>
      </c>
      <c r="E860">
        <v>1772.7</v>
      </c>
      <c r="F860">
        <v>1755.3</v>
      </c>
      <c r="G860">
        <v>1743.4</v>
      </c>
      <c r="H860">
        <v>1817.9</v>
      </c>
      <c r="L860">
        <v>514.90000000000009</v>
      </c>
      <c r="M860">
        <v>488.20000000000005</v>
      </c>
      <c r="N860">
        <v>480.40000000000009</v>
      </c>
      <c r="O860">
        <v>472.70000000000005</v>
      </c>
      <c r="P860">
        <v>455.29999999999995</v>
      </c>
      <c r="Q860">
        <v>443.40000000000009</v>
      </c>
      <c r="R860">
        <v>517.90000000000009</v>
      </c>
      <c r="V860">
        <f t="shared" si="78"/>
        <v>6</v>
      </c>
      <c r="W860">
        <f t="shared" si="79"/>
        <v>5</v>
      </c>
      <c r="X860">
        <f t="shared" si="80"/>
        <v>4</v>
      </c>
      <c r="Y860">
        <f t="shared" si="81"/>
        <v>3</v>
      </c>
      <c r="Z860">
        <f t="shared" si="82"/>
        <v>2</v>
      </c>
      <c r="AA860">
        <f t="shared" si="83"/>
        <v>1</v>
      </c>
      <c r="AB860">
        <f t="shared" si="84"/>
        <v>7</v>
      </c>
    </row>
    <row r="861" spans="1:28">
      <c r="A861">
        <v>860</v>
      </c>
      <c r="B861">
        <v>1814.9</v>
      </c>
      <c r="C861">
        <v>1788.2</v>
      </c>
      <c r="D861">
        <v>1780.4</v>
      </c>
      <c r="E861">
        <v>1772.7</v>
      </c>
      <c r="F861">
        <v>1755.3</v>
      </c>
      <c r="G861">
        <v>1743.4</v>
      </c>
      <c r="H861">
        <v>1817.9</v>
      </c>
      <c r="L861">
        <v>514.90000000000009</v>
      </c>
      <c r="M861">
        <v>488.20000000000005</v>
      </c>
      <c r="N861">
        <v>480.40000000000009</v>
      </c>
      <c r="O861">
        <v>472.70000000000005</v>
      </c>
      <c r="P861">
        <v>455.29999999999995</v>
      </c>
      <c r="Q861">
        <v>443.40000000000009</v>
      </c>
      <c r="R861">
        <v>517.90000000000009</v>
      </c>
      <c r="V861">
        <f t="shared" si="78"/>
        <v>6</v>
      </c>
      <c r="W861">
        <f t="shared" si="79"/>
        <v>5</v>
      </c>
      <c r="X861">
        <f t="shared" si="80"/>
        <v>4</v>
      </c>
      <c r="Y861">
        <f t="shared" si="81"/>
        <v>3</v>
      </c>
      <c r="Z861">
        <f t="shared" si="82"/>
        <v>2</v>
      </c>
      <c r="AA861">
        <f t="shared" si="83"/>
        <v>1</v>
      </c>
      <c r="AB861">
        <f t="shared" si="84"/>
        <v>7</v>
      </c>
    </row>
    <row r="862" spans="1:28">
      <c r="A862">
        <v>861</v>
      </c>
      <c r="B862">
        <v>1814.9</v>
      </c>
      <c r="C862">
        <v>1788.2</v>
      </c>
      <c r="D862">
        <v>1780.4</v>
      </c>
      <c r="E862">
        <v>1772.7</v>
      </c>
      <c r="F862">
        <v>1755.3</v>
      </c>
      <c r="G862">
        <v>1743.4</v>
      </c>
      <c r="H862">
        <v>1817.9</v>
      </c>
      <c r="L862">
        <v>514.90000000000009</v>
      </c>
      <c r="M862">
        <v>488.20000000000005</v>
      </c>
      <c r="N862">
        <v>480.40000000000009</v>
      </c>
      <c r="O862">
        <v>472.70000000000005</v>
      </c>
      <c r="P862">
        <v>455.29999999999995</v>
      </c>
      <c r="Q862">
        <v>443.40000000000009</v>
      </c>
      <c r="R862">
        <v>517.90000000000009</v>
      </c>
      <c r="V862">
        <f t="shared" si="78"/>
        <v>6</v>
      </c>
      <c r="W862">
        <f t="shared" si="79"/>
        <v>5</v>
      </c>
      <c r="X862">
        <f t="shared" si="80"/>
        <v>4</v>
      </c>
      <c r="Y862">
        <f t="shared" si="81"/>
        <v>3</v>
      </c>
      <c r="Z862">
        <f t="shared" si="82"/>
        <v>2</v>
      </c>
      <c r="AA862">
        <f t="shared" si="83"/>
        <v>1</v>
      </c>
      <c r="AB862">
        <f t="shared" si="84"/>
        <v>7</v>
      </c>
    </row>
    <row r="863" spans="1:28">
      <c r="A863">
        <v>862</v>
      </c>
      <c r="B863">
        <v>1814.9</v>
      </c>
      <c r="C863">
        <v>1788.2</v>
      </c>
      <c r="D863">
        <v>1780.4</v>
      </c>
      <c r="E863">
        <v>1772.7</v>
      </c>
      <c r="F863">
        <v>1755.3</v>
      </c>
      <c r="G863">
        <v>1743.4</v>
      </c>
      <c r="H863">
        <v>1817.9</v>
      </c>
      <c r="L863">
        <v>514.90000000000009</v>
      </c>
      <c r="M863">
        <v>488.20000000000005</v>
      </c>
      <c r="N863">
        <v>480.40000000000009</v>
      </c>
      <c r="O863">
        <v>472.70000000000005</v>
      </c>
      <c r="P863">
        <v>455.29999999999995</v>
      </c>
      <c r="Q863">
        <v>443.40000000000009</v>
      </c>
      <c r="R863">
        <v>517.90000000000009</v>
      </c>
      <c r="V863">
        <f t="shared" si="78"/>
        <v>6</v>
      </c>
      <c r="W863">
        <f t="shared" si="79"/>
        <v>5</v>
      </c>
      <c r="X863">
        <f t="shared" si="80"/>
        <v>4</v>
      </c>
      <c r="Y863">
        <f t="shared" si="81"/>
        <v>3</v>
      </c>
      <c r="Z863">
        <f t="shared" si="82"/>
        <v>2</v>
      </c>
      <c r="AA863">
        <f t="shared" si="83"/>
        <v>1</v>
      </c>
      <c r="AB863">
        <f t="shared" si="84"/>
        <v>7</v>
      </c>
    </row>
    <row r="864" spans="1:28">
      <c r="A864">
        <v>863</v>
      </c>
      <c r="B864">
        <v>1814.9</v>
      </c>
      <c r="C864">
        <v>1788.2</v>
      </c>
      <c r="D864">
        <v>1780.4</v>
      </c>
      <c r="E864">
        <v>1772.7</v>
      </c>
      <c r="F864">
        <v>1755.3</v>
      </c>
      <c r="G864">
        <v>1743.4</v>
      </c>
      <c r="H864">
        <v>1817.9</v>
      </c>
      <c r="L864">
        <v>514.90000000000009</v>
      </c>
      <c r="M864">
        <v>488.20000000000005</v>
      </c>
      <c r="N864">
        <v>480.40000000000009</v>
      </c>
      <c r="O864">
        <v>472.70000000000005</v>
      </c>
      <c r="P864">
        <v>455.29999999999995</v>
      </c>
      <c r="Q864">
        <v>443.40000000000009</v>
      </c>
      <c r="R864">
        <v>517.90000000000009</v>
      </c>
      <c r="V864">
        <f t="shared" si="78"/>
        <v>6</v>
      </c>
      <c r="W864">
        <f t="shared" si="79"/>
        <v>5</v>
      </c>
      <c r="X864">
        <f t="shared" si="80"/>
        <v>4</v>
      </c>
      <c r="Y864">
        <f t="shared" si="81"/>
        <v>3</v>
      </c>
      <c r="Z864">
        <f t="shared" si="82"/>
        <v>2</v>
      </c>
      <c r="AA864">
        <f t="shared" si="83"/>
        <v>1</v>
      </c>
      <c r="AB864">
        <f t="shared" si="84"/>
        <v>7</v>
      </c>
    </row>
    <row r="865" spans="1:28">
      <c r="A865">
        <v>864</v>
      </c>
      <c r="B865">
        <v>1814.9</v>
      </c>
      <c r="C865">
        <v>1788.2</v>
      </c>
      <c r="D865">
        <v>1780.4</v>
      </c>
      <c r="E865">
        <v>1772.7</v>
      </c>
      <c r="F865">
        <v>1755.3</v>
      </c>
      <c r="G865">
        <v>1743.4</v>
      </c>
      <c r="H865">
        <v>1817.9</v>
      </c>
      <c r="L865">
        <v>514.90000000000009</v>
      </c>
      <c r="M865">
        <v>488.20000000000005</v>
      </c>
      <c r="N865">
        <v>480.40000000000009</v>
      </c>
      <c r="O865">
        <v>472.70000000000005</v>
      </c>
      <c r="P865">
        <v>455.29999999999995</v>
      </c>
      <c r="Q865">
        <v>443.40000000000009</v>
      </c>
      <c r="R865">
        <v>517.90000000000009</v>
      </c>
      <c r="V865">
        <f t="shared" si="78"/>
        <v>6</v>
      </c>
      <c r="W865">
        <f t="shared" si="79"/>
        <v>5</v>
      </c>
      <c r="X865">
        <f t="shared" si="80"/>
        <v>4</v>
      </c>
      <c r="Y865">
        <f t="shared" si="81"/>
        <v>3</v>
      </c>
      <c r="Z865">
        <f t="shared" si="82"/>
        <v>2</v>
      </c>
      <c r="AA865">
        <f t="shared" si="83"/>
        <v>1</v>
      </c>
      <c r="AB865">
        <f t="shared" si="84"/>
        <v>7</v>
      </c>
    </row>
    <row r="866" spans="1:28">
      <c r="A866">
        <v>865</v>
      </c>
      <c r="B866">
        <v>1814.9</v>
      </c>
      <c r="C866">
        <v>1788.2</v>
      </c>
      <c r="D866">
        <v>1780.4</v>
      </c>
      <c r="E866">
        <v>1772.7</v>
      </c>
      <c r="F866">
        <v>1755.3</v>
      </c>
      <c r="G866">
        <v>1743.4</v>
      </c>
      <c r="H866">
        <v>1817.9</v>
      </c>
      <c r="L866">
        <v>514.90000000000009</v>
      </c>
      <c r="M866">
        <v>488.20000000000005</v>
      </c>
      <c r="N866">
        <v>480.40000000000009</v>
      </c>
      <c r="O866">
        <v>472.70000000000005</v>
      </c>
      <c r="P866">
        <v>455.29999999999995</v>
      </c>
      <c r="Q866">
        <v>443.40000000000009</v>
      </c>
      <c r="R866">
        <v>517.90000000000009</v>
      </c>
      <c r="V866">
        <f t="shared" si="78"/>
        <v>6</v>
      </c>
      <c r="W866">
        <f t="shared" si="79"/>
        <v>5</v>
      </c>
      <c r="X866">
        <f t="shared" si="80"/>
        <v>4</v>
      </c>
      <c r="Y866">
        <f t="shared" si="81"/>
        <v>3</v>
      </c>
      <c r="Z866">
        <f t="shared" si="82"/>
        <v>2</v>
      </c>
      <c r="AA866">
        <f t="shared" si="83"/>
        <v>1</v>
      </c>
      <c r="AB866">
        <f t="shared" si="84"/>
        <v>7</v>
      </c>
    </row>
    <row r="867" spans="1:28">
      <c r="A867">
        <v>866</v>
      </c>
      <c r="B867">
        <v>1814.9</v>
      </c>
      <c r="C867">
        <v>1788.2</v>
      </c>
      <c r="D867">
        <v>1780.4</v>
      </c>
      <c r="E867">
        <v>1772.7</v>
      </c>
      <c r="F867">
        <v>1755.3</v>
      </c>
      <c r="G867">
        <v>1743.4</v>
      </c>
      <c r="H867">
        <v>1817.9</v>
      </c>
      <c r="L867">
        <v>514.90000000000009</v>
      </c>
      <c r="M867">
        <v>488.20000000000005</v>
      </c>
      <c r="N867">
        <v>480.40000000000009</v>
      </c>
      <c r="O867">
        <v>472.70000000000005</v>
      </c>
      <c r="P867">
        <v>455.29999999999995</v>
      </c>
      <c r="Q867">
        <v>443.40000000000009</v>
      </c>
      <c r="R867">
        <v>517.90000000000009</v>
      </c>
      <c r="V867">
        <f t="shared" si="78"/>
        <v>6</v>
      </c>
      <c r="W867">
        <f t="shared" si="79"/>
        <v>5</v>
      </c>
      <c r="X867">
        <f t="shared" si="80"/>
        <v>4</v>
      </c>
      <c r="Y867">
        <f t="shared" si="81"/>
        <v>3</v>
      </c>
      <c r="Z867">
        <f t="shared" si="82"/>
        <v>2</v>
      </c>
      <c r="AA867">
        <f t="shared" si="83"/>
        <v>1</v>
      </c>
      <c r="AB867">
        <f t="shared" si="84"/>
        <v>7</v>
      </c>
    </row>
    <row r="868" spans="1:28">
      <c r="A868">
        <v>867</v>
      </c>
      <c r="B868">
        <v>1814.9</v>
      </c>
      <c r="C868">
        <v>1788.2</v>
      </c>
      <c r="D868">
        <v>1780.4</v>
      </c>
      <c r="E868">
        <v>1772.7</v>
      </c>
      <c r="F868">
        <v>1755.3</v>
      </c>
      <c r="G868">
        <v>1743.4</v>
      </c>
      <c r="H868">
        <v>1817.9</v>
      </c>
      <c r="L868">
        <v>514.90000000000009</v>
      </c>
      <c r="M868">
        <v>488.20000000000005</v>
      </c>
      <c r="N868">
        <v>480.40000000000009</v>
      </c>
      <c r="O868">
        <v>472.70000000000005</v>
      </c>
      <c r="P868">
        <v>455.29999999999995</v>
      </c>
      <c r="Q868">
        <v>443.40000000000009</v>
      </c>
      <c r="R868">
        <v>517.90000000000009</v>
      </c>
      <c r="V868">
        <f t="shared" si="78"/>
        <v>6</v>
      </c>
      <c r="W868">
        <f t="shared" si="79"/>
        <v>5</v>
      </c>
      <c r="X868">
        <f t="shared" si="80"/>
        <v>4</v>
      </c>
      <c r="Y868">
        <f t="shared" si="81"/>
        <v>3</v>
      </c>
      <c r="Z868">
        <f t="shared" si="82"/>
        <v>2</v>
      </c>
      <c r="AA868">
        <f t="shared" si="83"/>
        <v>1</v>
      </c>
      <c r="AB868">
        <f t="shared" si="84"/>
        <v>7</v>
      </c>
    </row>
    <row r="869" spans="1:28">
      <c r="A869">
        <v>868</v>
      </c>
      <c r="B869">
        <v>1814.9</v>
      </c>
      <c r="C869">
        <v>1788.2</v>
      </c>
      <c r="D869">
        <v>1780.4</v>
      </c>
      <c r="E869">
        <v>1772.7</v>
      </c>
      <c r="F869">
        <v>1755.3</v>
      </c>
      <c r="G869">
        <v>1743.4</v>
      </c>
      <c r="H869">
        <v>1817.9</v>
      </c>
      <c r="L869">
        <v>514.90000000000009</v>
      </c>
      <c r="M869">
        <v>488.20000000000005</v>
      </c>
      <c r="N869">
        <v>480.40000000000009</v>
      </c>
      <c r="O869">
        <v>472.70000000000005</v>
      </c>
      <c r="P869">
        <v>455.29999999999995</v>
      </c>
      <c r="Q869">
        <v>443.40000000000009</v>
      </c>
      <c r="R869">
        <v>517.90000000000009</v>
      </c>
      <c r="V869">
        <f t="shared" si="78"/>
        <v>6</v>
      </c>
      <c r="W869">
        <f t="shared" si="79"/>
        <v>5</v>
      </c>
      <c r="X869">
        <f t="shared" si="80"/>
        <v>4</v>
      </c>
      <c r="Y869">
        <f t="shared" si="81"/>
        <v>3</v>
      </c>
      <c r="Z869">
        <f t="shared" si="82"/>
        <v>2</v>
      </c>
      <c r="AA869">
        <f t="shared" si="83"/>
        <v>1</v>
      </c>
      <c r="AB869">
        <f t="shared" si="84"/>
        <v>7</v>
      </c>
    </row>
    <row r="870" spans="1:28">
      <c r="A870">
        <v>869</v>
      </c>
      <c r="B870">
        <v>1814.9</v>
      </c>
      <c r="C870">
        <v>1788.2</v>
      </c>
      <c r="D870">
        <v>1780.4</v>
      </c>
      <c r="E870">
        <v>1772.7</v>
      </c>
      <c r="F870">
        <v>1755.3</v>
      </c>
      <c r="G870">
        <v>1743.4</v>
      </c>
      <c r="H870">
        <v>1817.9</v>
      </c>
      <c r="L870">
        <v>514.90000000000009</v>
      </c>
      <c r="M870">
        <v>488.20000000000005</v>
      </c>
      <c r="N870">
        <v>480.40000000000009</v>
      </c>
      <c r="O870">
        <v>472.70000000000005</v>
      </c>
      <c r="P870">
        <v>455.29999999999995</v>
      </c>
      <c r="Q870">
        <v>443.40000000000009</v>
      </c>
      <c r="R870">
        <v>517.90000000000009</v>
      </c>
      <c r="V870">
        <f t="shared" si="78"/>
        <v>6</v>
      </c>
      <c r="W870">
        <f t="shared" si="79"/>
        <v>5</v>
      </c>
      <c r="X870">
        <f t="shared" si="80"/>
        <v>4</v>
      </c>
      <c r="Y870">
        <f t="shared" si="81"/>
        <v>3</v>
      </c>
      <c r="Z870">
        <f t="shared" si="82"/>
        <v>2</v>
      </c>
      <c r="AA870">
        <f t="shared" si="83"/>
        <v>1</v>
      </c>
      <c r="AB870">
        <f t="shared" si="84"/>
        <v>7</v>
      </c>
    </row>
    <row r="871" spans="1:28">
      <c r="A871">
        <v>870</v>
      </c>
      <c r="B871">
        <v>1813.4</v>
      </c>
      <c r="C871">
        <v>1783.8</v>
      </c>
      <c r="D871">
        <v>1776.3</v>
      </c>
      <c r="E871">
        <v>1768</v>
      </c>
      <c r="F871">
        <v>1754.1</v>
      </c>
      <c r="G871">
        <v>1737.2</v>
      </c>
      <c r="H871">
        <v>1806.5</v>
      </c>
      <c r="L871">
        <v>513.40000000000009</v>
      </c>
      <c r="M871">
        <v>483.79999999999995</v>
      </c>
      <c r="N871">
        <v>476.29999999999995</v>
      </c>
      <c r="O871">
        <v>468</v>
      </c>
      <c r="P871">
        <v>454.09999999999991</v>
      </c>
      <c r="Q871">
        <v>437.20000000000005</v>
      </c>
      <c r="R871">
        <v>506.5</v>
      </c>
      <c r="V871">
        <f t="shared" si="78"/>
        <v>7</v>
      </c>
      <c r="W871">
        <f t="shared" si="79"/>
        <v>5</v>
      </c>
      <c r="X871">
        <f t="shared" si="80"/>
        <v>4</v>
      </c>
      <c r="Y871">
        <f t="shared" si="81"/>
        <v>3</v>
      </c>
      <c r="Z871">
        <f t="shared" si="82"/>
        <v>2</v>
      </c>
      <c r="AA871">
        <f t="shared" si="83"/>
        <v>1</v>
      </c>
      <c r="AB871">
        <f t="shared" si="84"/>
        <v>6</v>
      </c>
    </row>
    <row r="872" spans="1:28">
      <c r="A872">
        <v>871</v>
      </c>
      <c r="B872">
        <v>1813.4</v>
      </c>
      <c r="C872">
        <v>1783.8</v>
      </c>
      <c r="D872">
        <v>1776.3</v>
      </c>
      <c r="E872">
        <v>1768</v>
      </c>
      <c r="F872">
        <v>1754.1</v>
      </c>
      <c r="G872">
        <v>1737.2</v>
      </c>
      <c r="H872">
        <v>1806.5</v>
      </c>
      <c r="L872">
        <v>513.40000000000009</v>
      </c>
      <c r="M872">
        <v>483.79999999999995</v>
      </c>
      <c r="N872">
        <v>476.29999999999995</v>
      </c>
      <c r="O872">
        <v>468</v>
      </c>
      <c r="P872">
        <v>454.09999999999991</v>
      </c>
      <c r="Q872">
        <v>437.20000000000005</v>
      </c>
      <c r="R872">
        <v>506.5</v>
      </c>
      <c r="V872">
        <f t="shared" si="78"/>
        <v>7</v>
      </c>
      <c r="W872">
        <f t="shared" si="79"/>
        <v>5</v>
      </c>
      <c r="X872">
        <f t="shared" si="80"/>
        <v>4</v>
      </c>
      <c r="Y872">
        <f t="shared" si="81"/>
        <v>3</v>
      </c>
      <c r="Z872">
        <f t="shared" si="82"/>
        <v>2</v>
      </c>
      <c r="AA872">
        <f t="shared" si="83"/>
        <v>1</v>
      </c>
      <c r="AB872">
        <f t="shared" si="84"/>
        <v>6</v>
      </c>
    </row>
    <row r="873" spans="1:28">
      <c r="A873">
        <v>872</v>
      </c>
      <c r="B873">
        <v>1813.4</v>
      </c>
      <c r="C873">
        <v>1783.8</v>
      </c>
      <c r="D873">
        <v>1776.3</v>
      </c>
      <c r="E873">
        <v>1768</v>
      </c>
      <c r="F873">
        <v>1754.1</v>
      </c>
      <c r="G873">
        <v>1737.2</v>
      </c>
      <c r="H873">
        <v>1806.5</v>
      </c>
      <c r="L873">
        <v>513.40000000000009</v>
      </c>
      <c r="M873">
        <v>483.79999999999995</v>
      </c>
      <c r="N873">
        <v>476.29999999999995</v>
      </c>
      <c r="O873">
        <v>468</v>
      </c>
      <c r="P873">
        <v>454.09999999999991</v>
      </c>
      <c r="Q873">
        <v>437.20000000000005</v>
      </c>
      <c r="R873">
        <v>506.5</v>
      </c>
      <c r="V873">
        <f t="shared" si="78"/>
        <v>7</v>
      </c>
      <c r="W873">
        <f t="shared" si="79"/>
        <v>5</v>
      </c>
      <c r="X873">
        <f t="shared" si="80"/>
        <v>4</v>
      </c>
      <c r="Y873">
        <f t="shared" si="81"/>
        <v>3</v>
      </c>
      <c r="Z873">
        <f t="shared" si="82"/>
        <v>2</v>
      </c>
      <c r="AA873">
        <f t="shared" si="83"/>
        <v>1</v>
      </c>
      <c r="AB873">
        <f t="shared" si="84"/>
        <v>6</v>
      </c>
    </row>
    <row r="874" spans="1:28">
      <c r="A874">
        <v>873</v>
      </c>
      <c r="B874">
        <v>1813.4</v>
      </c>
      <c r="C874">
        <v>1783.8</v>
      </c>
      <c r="D874">
        <v>1776.3</v>
      </c>
      <c r="E874">
        <v>1768</v>
      </c>
      <c r="F874">
        <v>1754.1</v>
      </c>
      <c r="G874">
        <v>1737.2</v>
      </c>
      <c r="H874">
        <v>1806.5</v>
      </c>
      <c r="L874">
        <v>513.40000000000009</v>
      </c>
      <c r="M874">
        <v>483.79999999999995</v>
      </c>
      <c r="N874">
        <v>476.29999999999995</v>
      </c>
      <c r="O874">
        <v>468</v>
      </c>
      <c r="P874">
        <v>454.09999999999991</v>
      </c>
      <c r="Q874">
        <v>437.20000000000005</v>
      </c>
      <c r="R874">
        <v>506.5</v>
      </c>
      <c r="V874">
        <f t="shared" si="78"/>
        <v>7</v>
      </c>
      <c r="W874">
        <f t="shared" si="79"/>
        <v>5</v>
      </c>
      <c r="X874">
        <f t="shared" si="80"/>
        <v>4</v>
      </c>
      <c r="Y874">
        <f t="shared" si="81"/>
        <v>3</v>
      </c>
      <c r="Z874">
        <f t="shared" si="82"/>
        <v>2</v>
      </c>
      <c r="AA874">
        <f t="shared" si="83"/>
        <v>1</v>
      </c>
      <c r="AB874">
        <f t="shared" si="84"/>
        <v>6</v>
      </c>
    </row>
    <row r="875" spans="1:28">
      <c r="A875">
        <v>874</v>
      </c>
      <c r="B875">
        <v>1813.4</v>
      </c>
      <c r="C875">
        <v>1783.8</v>
      </c>
      <c r="D875">
        <v>1776.3</v>
      </c>
      <c r="E875">
        <v>1768</v>
      </c>
      <c r="F875">
        <v>1754.1</v>
      </c>
      <c r="G875">
        <v>1737.2</v>
      </c>
      <c r="H875">
        <v>1806.5</v>
      </c>
      <c r="L875">
        <v>513.40000000000009</v>
      </c>
      <c r="M875">
        <v>483.79999999999995</v>
      </c>
      <c r="N875">
        <v>476.29999999999995</v>
      </c>
      <c r="O875">
        <v>468</v>
      </c>
      <c r="P875">
        <v>454.09999999999991</v>
      </c>
      <c r="Q875">
        <v>437.20000000000005</v>
      </c>
      <c r="R875">
        <v>506.5</v>
      </c>
      <c r="V875">
        <f t="shared" si="78"/>
        <v>7</v>
      </c>
      <c r="W875">
        <f t="shared" si="79"/>
        <v>5</v>
      </c>
      <c r="X875">
        <f t="shared" si="80"/>
        <v>4</v>
      </c>
      <c r="Y875">
        <f t="shared" si="81"/>
        <v>3</v>
      </c>
      <c r="Z875">
        <f t="shared" si="82"/>
        <v>2</v>
      </c>
      <c r="AA875">
        <f t="shared" si="83"/>
        <v>1</v>
      </c>
      <c r="AB875">
        <f t="shared" si="84"/>
        <v>6</v>
      </c>
    </row>
    <row r="876" spans="1:28">
      <c r="A876">
        <v>875</v>
      </c>
      <c r="B876">
        <v>1813.4</v>
      </c>
      <c r="C876">
        <v>1783.8</v>
      </c>
      <c r="D876">
        <v>1776.3</v>
      </c>
      <c r="E876">
        <v>1768</v>
      </c>
      <c r="F876">
        <v>1754.1</v>
      </c>
      <c r="G876">
        <v>1737.2</v>
      </c>
      <c r="H876">
        <v>1806.5</v>
      </c>
      <c r="L876">
        <v>513.40000000000009</v>
      </c>
      <c r="M876">
        <v>483.79999999999995</v>
      </c>
      <c r="N876">
        <v>476.29999999999995</v>
      </c>
      <c r="O876">
        <v>468</v>
      </c>
      <c r="P876">
        <v>454.09999999999991</v>
      </c>
      <c r="Q876">
        <v>437.20000000000005</v>
      </c>
      <c r="R876">
        <v>506.5</v>
      </c>
      <c r="V876">
        <f t="shared" si="78"/>
        <v>7</v>
      </c>
      <c r="W876">
        <f t="shared" si="79"/>
        <v>5</v>
      </c>
      <c r="X876">
        <f t="shared" si="80"/>
        <v>4</v>
      </c>
      <c r="Y876">
        <f t="shared" si="81"/>
        <v>3</v>
      </c>
      <c r="Z876">
        <f t="shared" si="82"/>
        <v>2</v>
      </c>
      <c r="AA876">
        <f t="shared" si="83"/>
        <v>1</v>
      </c>
      <c r="AB876">
        <f t="shared" si="84"/>
        <v>6</v>
      </c>
    </row>
    <row r="877" spans="1:28">
      <c r="A877">
        <v>876</v>
      </c>
      <c r="B877">
        <v>1813.4</v>
      </c>
      <c r="C877">
        <v>1783.8</v>
      </c>
      <c r="D877">
        <v>1776.3</v>
      </c>
      <c r="E877">
        <v>1768</v>
      </c>
      <c r="F877">
        <v>1754.1</v>
      </c>
      <c r="G877">
        <v>1737.2</v>
      </c>
      <c r="H877">
        <v>1806.5</v>
      </c>
      <c r="L877">
        <v>513.40000000000009</v>
      </c>
      <c r="M877">
        <v>483.79999999999995</v>
      </c>
      <c r="N877">
        <v>476.29999999999995</v>
      </c>
      <c r="O877">
        <v>468</v>
      </c>
      <c r="P877">
        <v>454.09999999999991</v>
      </c>
      <c r="Q877">
        <v>437.20000000000005</v>
      </c>
      <c r="R877">
        <v>506.5</v>
      </c>
      <c r="V877">
        <f t="shared" si="78"/>
        <v>7</v>
      </c>
      <c r="W877">
        <f t="shared" si="79"/>
        <v>5</v>
      </c>
      <c r="X877">
        <f t="shared" si="80"/>
        <v>4</v>
      </c>
      <c r="Y877">
        <f t="shared" si="81"/>
        <v>3</v>
      </c>
      <c r="Z877">
        <f t="shared" si="82"/>
        <v>2</v>
      </c>
      <c r="AA877">
        <f t="shared" si="83"/>
        <v>1</v>
      </c>
      <c r="AB877">
        <f t="shared" si="84"/>
        <v>6</v>
      </c>
    </row>
    <row r="878" spans="1:28">
      <c r="A878">
        <v>877</v>
      </c>
      <c r="B878">
        <v>1813.4</v>
      </c>
      <c r="C878">
        <v>1783.8</v>
      </c>
      <c r="D878">
        <v>1776.3</v>
      </c>
      <c r="E878">
        <v>1768</v>
      </c>
      <c r="F878">
        <v>1754.1</v>
      </c>
      <c r="G878">
        <v>1737.2</v>
      </c>
      <c r="H878">
        <v>1806.5</v>
      </c>
      <c r="L878">
        <v>513.40000000000009</v>
      </c>
      <c r="M878">
        <v>483.79999999999995</v>
      </c>
      <c r="N878">
        <v>476.29999999999995</v>
      </c>
      <c r="O878">
        <v>468</v>
      </c>
      <c r="P878">
        <v>454.09999999999991</v>
      </c>
      <c r="Q878">
        <v>437.20000000000005</v>
      </c>
      <c r="R878">
        <v>506.5</v>
      </c>
      <c r="V878">
        <f t="shared" si="78"/>
        <v>7</v>
      </c>
      <c r="W878">
        <f t="shared" si="79"/>
        <v>5</v>
      </c>
      <c r="X878">
        <f t="shared" si="80"/>
        <v>4</v>
      </c>
      <c r="Y878">
        <f t="shared" si="81"/>
        <v>3</v>
      </c>
      <c r="Z878">
        <f t="shared" si="82"/>
        <v>2</v>
      </c>
      <c r="AA878">
        <f t="shared" si="83"/>
        <v>1</v>
      </c>
      <c r="AB878">
        <f t="shared" si="84"/>
        <v>6</v>
      </c>
    </row>
    <row r="879" spans="1:28">
      <c r="A879">
        <v>878</v>
      </c>
      <c r="B879">
        <v>1813.4</v>
      </c>
      <c r="C879">
        <v>1783.8</v>
      </c>
      <c r="D879">
        <v>1776.3</v>
      </c>
      <c r="E879">
        <v>1768</v>
      </c>
      <c r="F879">
        <v>1754.1</v>
      </c>
      <c r="G879">
        <v>1737.2</v>
      </c>
      <c r="H879">
        <v>1806.5</v>
      </c>
      <c r="L879">
        <v>513.40000000000009</v>
      </c>
      <c r="M879">
        <v>483.79999999999995</v>
      </c>
      <c r="N879">
        <v>476.29999999999995</v>
      </c>
      <c r="O879">
        <v>468</v>
      </c>
      <c r="P879">
        <v>454.09999999999991</v>
      </c>
      <c r="Q879">
        <v>437.20000000000005</v>
      </c>
      <c r="R879">
        <v>506.5</v>
      </c>
      <c r="V879">
        <f t="shared" si="78"/>
        <v>7</v>
      </c>
      <c r="W879">
        <f t="shared" si="79"/>
        <v>5</v>
      </c>
      <c r="X879">
        <f t="shared" si="80"/>
        <v>4</v>
      </c>
      <c r="Y879">
        <f t="shared" si="81"/>
        <v>3</v>
      </c>
      <c r="Z879">
        <f t="shared" si="82"/>
        <v>2</v>
      </c>
      <c r="AA879">
        <f t="shared" si="83"/>
        <v>1</v>
      </c>
      <c r="AB879">
        <f t="shared" si="84"/>
        <v>6</v>
      </c>
    </row>
    <row r="880" spans="1:28">
      <c r="A880">
        <v>879</v>
      </c>
      <c r="B880">
        <v>1813.4</v>
      </c>
      <c r="C880">
        <v>1783.8</v>
      </c>
      <c r="D880">
        <v>1776.3</v>
      </c>
      <c r="E880">
        <v>1768</v>
      </c>
      <c r="F880">
        <v>1754.1</v>
      </c>
      <c r="G880">
        <v>1737.2</v>
      </c>
      <c r="H880">
        <v>1806.5</v>
      </c>
      <c r="L880">
        <v>513.40000000000009</v>
      </c>
      <c r="M880">
        <v>483.79999999999995</v>
      </c>
      <c r="N880">
        <v>476.29999999999995</v>
      </c>
      <c r="O880">
        <v>468</v>
      </c>
      <c r="P880">
        <v>454.09999999999991</v>
      </c>
      <c r="Q880">
        <v>437.20000000000005</v>
      </c>
      <c r="R880">
        <v>506.5</v>
      </c>
      <c r="V880">
        <f t="shared" si="78"/>
        <v>7</v>
      </c>
      <c r="W880">
        <f t="shared" si="79"/>
        <v>5</v>
      </c>
      <c r="X880">
        <f t="shared" si="80"/>
        <v>4</v>
      </c>
      <c r="Y880">
        <f t="shared" si="81"/>
        <v>3</v>
      </c>
      <c r="Z880">
        <f t="shared" si="82"/>
        <v>2</v>
      </c>
      <c r="AA880">
        <f t="shared" si="83"/>
        <v>1</v>
      </c>
      <c r="AB880">
        <f t="shared" si="84"/>
        <v>6</v>
      </c>
    </row>
    <row r="881" spans="1:28">
      <c r="A881">
        <v>880</v>
      </c>
      <c r="B881">
        <v>1813.4</v>
      </c>
      <c r="C881">
        <v>1783.8</v>
      </c>
      <c r="D881">
        <v>1776.3</v>
      </c>
      <c r="E881">
        <v>1768</v>
      </c>
      <c r="F881">
        <v>1754.1</v>
      </c>
      <c r="G881">
        <v>1737.2</v>
      </c>
      <c r="H881">
        <v>1806.5</v>
      </c>
      <c r="L881">
        <v>513.40000000000009</v>
      </c>
      <c r="M881">
        <v>483.79999999999995</v>
      </c>
      <c r="N881">
        <v>476.29999999999995</v>
      </c>
      <c r="O881">
        <v>468</v>
      </c>
      <c r="P881">
        <v>454.09999999999991</v>
      </c>
      <c r="Q881">
        <v>437.20000000000005</v>
      </c>
      <c r="R881">
        <v>506.5</v>
      </c>
      <c r="V881">
        <f t="shared" si="78"/>
        <v>7</v>
      </c>
      <c r="W881">
        <f t="shared" si="79"/>
        <v>5</v>
      </c>
      <c r="X881">
        <f t="shared" si="80"/>
        <v>4</v>
      </c>
      <c r="Y881">
        <f t="shared" si="81"/>
        <v>3</v>
      </c>
      <c r="Z881">
        <f t="shared" si="82"/>
        <v>2</v>
      </c>
      <c r="AA881">
        <f t="shared" si="83"/>
        <v>1</v>
      </c>
      <c r="AB881">
        <f t="shared" si="84"/>
        <v>6</v>
      </c>
    </row>
    <row r="882" spans="1:28">
      <c r="A882">
        <v>881</v>
      </c>
      <c r="B882">
        <v>1813.4</v>
      </c>
      <c r="C882">
        <v>1783.8</v>
      </c>
      <c r="D882">
        <v>1776.3</v>
      </c>
      <c r="E882">
        <v>1768</v>
      </c>
      <c r="F882">
        <v>1754.1</v>
      </c>
      <c r="G882">
        <v>1737.2</v>
      </c>
      <c r="H882">
        <v>1806.5</v>
      </c>
      <c r="L882">
        <v>513.40000000000009</v>
      </c>
      <c r="M882">
        <v>483.79999999999995</v>
      </c>
      <c r="N882">
        <v>476.29999999999995</v>
      </c>
      <c r="O882">
        <v>468</v>
      </c>
      <c r="P882">
        <v>454.09999999999991</v>
      </c>
      <c r="Q882">
        <v>437.20000000000005</v>
      </c>
      <c r="R882">
        <v>506.5</v>
      </c>
      <c r="V882">
        <f t="shared" si="78"/>
        <v>7</v>
      </c>
      <c r="W882">
        <f t="shared" si="79"/>
        <v>5</v>
      </c>
      <c r="X882">
        <f t="shared" si="80"/>
        <v>4</v>
      </c>
      <c r="Y882">
        <f t="shared" si="81"/>
        <v>3</v>
      </c>
      <c r="Z882">
        <f t="shared" si="82"/>
        <v>2</v>
      </c>
      <c r="AA882">
        <f t="shared" si="83"/>
        <v>1</v>
      </c>
      <c r="AB882">
        <f t="shared" si="84"/>
        <v>6</v>
      </c>
    </row>
    <row r="883" spans="1:28">
      <c r="A883">
        <v>882</v>
      </c>
      <c r="B883">
        <v>1813.4</v>
      </c>
      <c r="C883">
        <v>1783.8</v>
      </c>
      <c r="D883">
        <v>1776.3</v>
      </c>
      <c r="E883">
        <v>1768</v>
      </c>
      <c r="F883">
        <v>1754.1</v>
      </c>
      <c r="G883">
        <v>1737.2</v>
      </c>
      <c r="H883">
        <v>1806.5</v>
      </c>
      <c r="L883">
        <v>513.40000000000009</v>
      </c>
      <c r="M883">
        <v>483.79999999999995</v>
      </c>
      <c r="N883">
        <v>476.29999999999995</v>
      </c>
      <c r="O883">
        <v>468</v>
      </c>
      <c r="P883">
        <v>454.09999999999991</v>
      </c>
      <c r="Q883">
        <v>437.20000000000005</v>
      </c>
      <c r="R883">
        <v>506.5</v>
      </c>
      <c r="V883">
        <f t="shared" si="78"/>
        <v>7</v>
      </c>
      <c r="W883">
        <f t="shared" si="79"/>
        <v>5</v>
      </c>
      <c r="X883">
        <f t="shared" si="80"/>
        <v>4</v>
      </c>
      <c r="Y883">
        <f t="shared" si="81"/>
        <v>3</v>
      </c>
      <c r="Z883">
        <f t="shared" si="82"/>
        <v>2</v>
      </c>
      <c r="AA883">
        <f t="shared" si="83"/>
        <v>1</v>
      </c>
      <c r="AB883">
        <f t="shared" si="84"/>
        <v>6</v>
      </c>
    </row>
    <row r="884" spans="1:28">
      <c r="A884">
        <v>883</v>
      </c>
      <c r="B884">
        <v>1813.4</v>
      </c>
      <c r="C884">
        <v>1783.8</v>
      </c>
      <c r="D884">
        <v>1776.3</v>
      </c>
      <c r="E884">
        <v>1768</v>
      </c>
      <c r="F884">
        <v>1754.1</v>
      </c>
      <c r="G884">
        <v>1737.2</v>
      </c>
      <c r="H884">
        <v>1806.5</v>
      </c>
      <c r="L884">
        <v>513.40000000000009</v>
      </c>
      <c r="M884">
        <v>483.79999999999995</v>
      </c>
      <c r="N884">
        <v>476.29999999999995</v>
      </c>
      <c r="O884">
        <v>468</v>
      </c>
      <c r="P884">
        <v>454.09999999999991</v>
      </c>
      <c r="Q884">
        <v>437.20000000000005</v>
      </c>
      <c r="R884">
        <v>506.5</v>
      </c>
      <c r="V884">
        <f t="shared" si="78"/>
        <v>7</v>
      </c>
      <c r="W884">
        <f t="shared" si="79"/>
        <v>5</v>
      </c>
      <c r="X884">
        <f t="shared" si="80"/>
        <v>4</v>
      </c>
      <c r="Y884">
        <f t="shared" si="81"/>
        <v>3</v>
      </c>
      <c r="Z884">
        <f t="shared" si="82"/>
        <v>2</v>
      </c>
      <c r="AA884">
        <f t="shared" si="83"/>
        <v>1</v>
      </c>
      <c r="AB884">
        <f t="shared" si="84"/>
        <v>6</v>
      </c>
    </row>
    <row r="885" spans="1:28">
      <c r="A885">
        <v>884</v>
      </c>
      <c r="B885">
        <v>1813.4</v>
      </c>
      <c r="C885">
        <v>1783.8</v>
      </c>
      <c r="D885">
        <v>1776.3</v>
      </c>
      <c r="E885">
        <v>1768</v>
      </c>
      <c r="F885">
        <v>1754.1</v>
      </c>
      <c r="G885">
        <v>1737.2</v>
      </c>
      <c r="H885">
        <v>1806.5</v>
      </c>
      <c r="L885">
        <v>513.40000000000009</v>
      </c>
      <c r="M885">
        <v>483.79999999999995</v>
      </c>
      <c r="N885">
        <v>476.29999999999995</v>
      </c>
      <c r="O885">
        <v>468</v>
      </c>
      <c r="P885">
        <v>454.09999999999991</v>
      </c>
      <c r="Q885">
        <v>437.20000000000005</v>
      </c>
      <c r="R885">
        <v>506.5</v>
      </c>
      <c r="V885">
        <f t="shared" si="78"/>
        <v>7</v>
      </c>
      <c r="W885">
        <f t="shared" si="79"/>
        <v>5</v>
      </c>
      <c r="X885">
        <f t="shared" si="80"/>
        <v>4</v>
      </c>
      <c r="Y885">
        <f t="shared" si="81"/>
        <v>3</v>
      </c>
      <c r="Z885">
        <f t="shared" si="82"/>
        <v>2</v>
      </c>
      <c r="AA885">
        <f t="shared" si="83"/>
        <v>1</v>
      </c>
      <c r="AB885">
        <f t="shared" si="84"/>
        <v>6</v>
      </c>
    </row>
    <row r="886" spans="1:28">
      <c r="A886">
        <v>885</v>
      </c>
      <c r="B886">
        <v>1813.4</v>
      </c>
      <c r="C886">
        <v>1783.8</v>
      </c>
      <c r="D886">
        <v>1776.3</v>
      </c>
      <c r="E886">
        <v>1768</v>
      </c>
      <c r="F886">
        <v>1754.1</v>
      </c>
      <c r="G886">
        <v>1737.2</v>
      </c>
      <c r="H886">
        <v>1806.5</v>
      </c>
      <c r="L886">
        <v>513.40000000000009</v>
      </c>
      <c r="M886">
        <v>483.79999999999995</v>
      </c>
      <c r="N886">
        <v>476.29999999999995</v>
      </c>
      <c r="O886">
        <v>468</v>
      </c>
      <c r="P886">
        <v>454.09999999999991</v>
      </c>
      <c r="Q886">
        <v>437.20000000000005</v>
      </c>
      <c r="R886">
        <v>506.5</v>
      </c>
      <c r="V886">
        <f t="shared" si="78"/>
        <v>7</v>
      </c>
      <c r="W886">
        <f t="shared" si="79"/>
        <v>5</v>
      </c>
      <c r="X886">
        <f t="shared" si="80"/>
        <v>4</v>
      </c>
      <c r="Y886">
        <f t="shared" si="81"/>
        <v>3</v>
      </c>
      <c r="Z886">
        <f t="shared" si="82"/>
        <v>2</v>
      </c>
      <c r="AA886">
        <f t="shared" si="83"/>
        <v>1</v>
      </c>
      <c r="AB886">
        <f t="shared" si="84"/>
        <v>6</v>
      </c>
    </row>
    <row r="887" spans="1:28">
      <c r="A887">
        <v>886</v>
      </c>
      <c r="B887">
        <v>1813.4</v>
      </c>
      <c r="C887">
        <v>1783.8</v>
      </c>
      <c r="D887">
        <v>1776.3</v>
      </c>
      <c r="E887">
        <v>1768</v>
      </c>
      <c r="F887">
        <v>1754.1</v>
      </c>
      <c r="G887">
        <v>1737.2</v>
      </c>
      <c r="H887">
        <v>1806.5</v>
      </c>
      <c r="L887">
        <v>513.40000000000009</v>
      </c>
      <c r="M887">
        <v>483.79999999999995</v>
      </c>
      <c r="N887">
        <v>476.29999999999995</v>
      </c>
      <c r="O887">
        <v>468</v>
      </c>
      <c r="P887">
        <v>454.09999999999991</v>
      </c>
      <c r="Q887">
        <v>437.20000000000005</v>
      </c>
      <c r="R887">
        <v>506.5</v>
      </c>
      <c r="V887">
        <f t="shared" si="78"/>
        <v>7</v>
      </c>
      <c r="W887">
        <f t="shared" si="79"/>
        <v>5</v>
      </c>
      <c r="X887">
        <f t="shared" si="80"/>
        <v>4</v>
      </c>
      <c r="Y887">
        <f t="shared" si="81"/>
        <v>3</v>
      </c>
      <c r="Z887">
        <f t="shared" si="82"/>
        <v>2</v>
      </c>
      <c r="AA887">
        <f t="shared" si="83"/>
        <v>1</v>
      </c>
      <c r="AB887">
        <f t="shared" si="84"/>
        <v>6</v>
      </c>
    </row>
    <row r="888" spans="1:28">
      <c r="A888">
        <v>887</v>
      </c>
      <c r="B888">
        <v>1813.4</v>
      </c>
      <c r="C888">
        <v>1783.8</v>
      </c>
      <c r="D888">
        <v>1776.3</v>
      </c>
      <c r="E888">
        <v>1768</v>
      </c>
      <c r="F888">
        <v>1754.1</v>
      </c>
      <c r="G888">
        <v>1737.2</v>
      </c>
      <c r="H888">
        <v>1806.5</v>
      </c>
      <c r="L888">
        <v>513.40000000000009</v>
      </c>
      <c r="M888">
        <v>483.79999999999995</v>
      </c>
      <c r="N888">
        <v>476.29999999999995</v>
      </c>
      <c r="O888">
        <v>468</v>
      </c>
      <c r="P888">
        <v>454.09999999999991</v>
      </c>
      <c r="Q888">
        <v>437.20000000000005</v>
      </c>
      <c r="R888">
        <v>506.5</v>
      </c>
      <c r="V888">
        <f t="shared" si="78"/>
        <v>7</v>
      </c>
      <c r="W888">
        <f t="shared" si="79"/>
        <v>5</v>
      </c>
      <c r="X888">
        <f t="shared" si="80"/>
        <v>4</v>
      </c>
      <c r="Y888">
        <f t="shared" si="81"/>
        <v>3</v>
      </c>
      <c r="Z888">
        <f t="shared" si="82"/>
        <v>2</v>
      </c>
      <c r="AA888">
        <f t="shared" si="83"/>
        <v>1</v>
      </c>
      <c r="AB888">
        <f t="shared" si="84"/>
        <v>6</v>
      </c>
    </row>
    <row r="889" spans="1:28">
      <c r="A889">
        <v>888</v>
      </c>
      <c r="B889">
        <v>1813.4</v>
      </c>
      <c r="C889">
        <v>1783.8</v>
      </c>
      <c r="D889">
        <v>1776.3</v>
      </c>
      <c r="E889">
        <v>1768</v>
      </c>
      <c r="F889">
        <v>1754.1</v>
      </c>
      <c r="G889">
        <v>1737.2</v>
      </c>
      <c r="H889">
        <v>1806.5</v>
      </c>
      <c r="L889">
        <v>513.40000000000009</v>
      </c>
      <c r="M889">
        <v>483.79999999999995</v>
      </c>
      <c r="N889">
        <v>476.29999999999995</v>
      </c>
      <c r="O889">
        <v>468</v>
      </c>
      <c r="P889">
        <v>454.09999999999991</v>
      </c>
      <c r="Q889">
        <v>437.20000000000005</v>
      </c>
      <c r="R889">
        <v>506.5</v>
      </c>
      <c r="V889">
        <f t="shared" si="78"/>
        <v>7</v>
      </c>
      <c r="W889">
        <f t="shared" si="79"/>
        <v>5</v>
      </c>
      <c r="X889">
        <f t="shared" si="80"/>
        <v>4</v>
      </c>
      <c r="Y889">
        <f t="shared" si="81"/>
        <v>3</v>
      </c>
      <c r="Z889">
        <f t="shared" si="82"/>
        <v>2</v>
      </c>
      <c r="AA889">
        <f t="shared" si="83"/>
        <v>1</v>
      </c>
      <c r="AB889">
        <f t="shared" si="84"/>
        <v>6</v>
      </c>
    </row>
    <row r="890" spans="1:28">
      <c r="A890">
        <v>889</v>
      </c>
      <c r="B890">
        <v>1813.4</v>
      </c>
      <c r="C890">
        <v>1783.8</v>
      </c>
      <c r="D890">
        <v>1776.3</v>
      </c>
      <c r="E890">
        <v>1768</v>
      </c>
      <c r="F890">
        <v>1754.1</v>
      </c>
      <c r="G890">
        <v>1737.2</v>
      </c>
      <c r="H890">
        <v>1806.5</v>
      </c>
      <c r="L890">
        <v>513.40000000000009</v>
      </c>
      <c r="M890">
        <v>483.79999999999995</v>
      </c>
      <c r="N890">
        <v>476.29999999999995</v>
      </c>
      <c r="O890">
        <v>468</v>
      </c>
      <c r="P890">
        <v>454.09999999999991</v>
      </c>
      <c r="Q890">
        <v>437.20000000000005</v>
      </c>
      <c r="R890">
        <v>506.5</v>
      </c>
      <c r="V890">
        <f t="shared" si="78"/>
        <v>7</v>
      </c>
      <c r="W890">
        <f t="shared" si="79"/>
        <v>5</v>
      </c>
      <c r="X890">
        <f t="shared" si="80"/>
        <v>4</v>
      </c>
      <c r="Y890">
        <f t="shared" si="81"/>
        <v>3</v>
      </c>
      <c r="Z890">
        <f t="shared" si="82"/>
        <v>2</v>
      </c>
      <c r="AA890">
        <f t="shared" si="83"/>
        <v>1</v>
      </c>
      <c r="AB890">
        <f t="shared" si="84"/>
        <v>6</v>
      </c>
    </row>
    <row r="891" spans="1:28">
      <c r="A891">
        <v>890</v>
      </c>
      <c r="B891">
        <v>1812.4</v>
      </c>
      <c r="C891">
        <v>1780.3</v>
      </c>
      <c r="D891">
        <v>1772</v>
      </c>
      <c r="E891">
        <v>1763.4</v>
      </c>
      <c r="F891">
        <v>1749.2</v>
      </c>
      <c r="G891">
        <v>1733</v>
      </c>
      <c r="H891">
        <v>1806.5</v>
      </c>
      <c r="L891">
        <v>512.40000000000009</v>
      </c>
      <c r="M891">
        <v>480.29999999999995</v>
      </c>
      <c r="N891">
        <v>472</v>
      </c>
      <c r="O891">
        <v>463.40000000000009</v>
      </c>
      <c r="P891">
        <v>449.20000000000005</v>
      </c>
      <c r="Q891">
        <v>433</v>
      </c>
      <c r="R891">
        <v>506.5</v>
      </c>
      <c r="V891">
        <f t="shared" si="78"/>
        <v>7</v>
      </c>
      <c r="W891">
        <f t="shared" si="79"/>
        <v>5</v>
      </c>
      <c r="X891">
        <f t="shared" si="80"/>
        <v>4</v>
      </c>
      <c r="Y891">
        <f t="shared" si="81"/>
        <v>3</v>
      </c>
      <c r="Z891">
        <f t="shared" si="82"/>
        <v>2</v>
      </c>
      <c r="AA891">
        <f t="shared" si="83"/>
        <v>1</v>
      </c>
      <c r="AB891">
        <f t="shared" si="84"/>
        <v>6</v>
      </c>
    </row>
    <row r="892" spans="1:28">
      <c r="A892">
        <v>891</v>
      </c>
      <c r="B892">
        <v>1812.4</v>
      </c>
      <c r="C892">
        <v>1780.3</v>
      </c>
      <c r="D892">
        <v>1772</v>
      </c>
      <c r="E892">
        <v>1763.4</v>
      </c>
      <c r="F892">
        <v>1749.2</v>
      </c>
      <c r="G892">
        <v>1733</v>
      </c>
      <c r="H892">
        <v>1806.5</v>
      </c>
      <c r="L892">
        <v>512.40000000000009</v>
      </c>
      <c r="M892">
        <v>480.29999999999995</v>
      </c>
      <c r="N892">
        <v>472</v>
      </c>
      <c r="O892">
        <v>463.40000000000009</v>
      </c>
      <c r="P892">
        <v>449.20000000000005</v>
      </c>
      <c r="Q892">
        <v>433</v>
      </c>
      <c r="R892">
        <v>506.5</v>
      </c>
      <c r="V892">
        <f t="shared" si="78"/>
        <v>7</v>
      </c>
      <c r="W892">
        <f t="shared" si="79"/>
        <v>5</v>
      </c>
      <c r="X892">
        <f t="shared" si="80"/>
        <v>4</v>
      </c>
      <c r="Y892">
        <f t="shared" si="81"/>
        <v>3</v>
      </c>
      <c r="Z892">
        <f t="shared" si="82"/>
        <v>2</v>
      </c>
      <c r="AA892">
        <f t="shared" si="83"/>
        <v>1</v>
      </c>
      <c r="AB892">
        <f t="shared" si="84"/>
        <v>6</v>
      </c>
    </row>
    <row r="893" spans="1:28">
      <c r="A893">
        <v>892</v>
      </c>
      <c r="B893">
        <v>1812.4</v>
      </c>
      <c r="C893">
        <v>1780.3</v>
      </c>
      <c r="D893">
        <v>1772</v>
      </c>
      <c r="E893">
        <v>1763.4</v>
      </c>
      <c r="F893">
        <v>1749.2</v>
      </c>
      <c r="G893">
        <v>1733</v>
      </c>
      <c r="H893">
        <v>1806.5</v>
      </c>
      <c r="L893">
        <v>512.40000000000009</v>
      </c>
      <c r="M893">
        <v>480.29999999999995</v>
      </c>
      <c r="N893">
        <v>472</v>
      </c>
      <c r="O893">
        <v>463.40000000000009</v>
      </c>
      <c r="P893">
        <v>449.20000000000005</v>
      </c>
      <c r="Q893">
        <v>433</v>
      </c>
      <c r="R893">
        <v>506.5</v>
      </c>
      <c r="V893">
        <f t="shared" si="78"/>
        <v>7</v>
      </c>
      <c r="W893">
        <f t="shared" si="79"/>
        <v>5</v>
      </c>
      <c r="X893">
        <f t="shared" si="80"/>
        <v>4</v>
      </c>
      <c r="Y893">
        <f t="shared" si="81"/>
        <v>3</v>
      </c>
      <c r="Z893">
        <f t="shared" si="82"/>
        <v>2</v>
      </c>
      <c r="AA893">
        <f t="shared" si="83"/>
        <v>1</v>
      </c>
      <c r="AB893">
        <f t="shared" si="84"/>
        <v>6</v>
      </c>
    </row>
    <row r="894" spans="1:28">
      <c r="A894">
        <v>893</v>
      </c>
      <c r="B894">
        <v>1812.4</v>
      </c>
      <c r="C894">
        <v>1780.3</v>
      </c>
      <c r="D894">
        <v>1772</v>
      </c>
      <c r="E894">
        <v>1763.4</v>
      </c>
      <c r="F894">
        <v>1749.2</v>
      </c>
      <c r="G894">
        <v>1733</v>
      </c>
      <c r="H894">
        <v>1806.5</v>
      </c>
      <c r="L894">
        <v>512.40000000000009</v>
      </c>
      <c r="M894">
        <v>480.29999999999995</v>
      </c>
      <c r="N894">
        <v>472</v>
      </c>
      <c r="O894">
        <v>463.40000000000009</v>
      </c>
      <c r="P894">
        <v>449.20000000000005</v>
      </c>
      <c r="Q894">
        <v>433</v>
      </c>
      <c r="R894">
        <v>506.5</v>
      </c>
      <c r="V894">
        <f t="shared" si="78"/>
        <v>7</v>
      </c>
      <c r="W894">
        <f t="shared" si="79"/>
        <v>5</v>
      </c>
      <c r="X894">
        <f t="shared" si="80"/>
        <v>4</v>
      </c>
      <c r="Y894">
        <f t="shared" si="81"/>
        <v>3</v>
      </c>
      <c r="Z894">
        <f t="shared" si="82"/>
        <v>2</v>
      </c>
      <c r="AA894">
        <f t="shared" si="83"/>
        <v>1</v>
      </c>
      <c r="AB894">
        <f t="shared" si="84"/>
        <v>6</v>
      </c>
    </row>
    <row r="895" spans="1:28">
      <c r="A895">
        <v>894</v>
      </c>
      <c r="B895">
        <v>1812.4</v>
      </c>
      <c r="C895">
        <v>1780.3</v>
      </c>
      <c r="D895">
        <v>1772</v>
      </c>
      <c r="E895">
        <v>1763.4</v>
      </c>
      <c r="F895">
        <v>1749.2</v>
      </c>
      <c r="G895">
        <v>1733</v>
      </c>
      <c r="H895">
        <v>1806.5</v>
      </c>
      <c r="L895">
        <v>512.40000000000009</v>
      </c>
      <c r="M895">
        <v>480.29999999999995</v>
      </c>
      <c r="N895">
        <v>472</v>
      </c>
      <c r="O895">
        <v>463.40000000000009</v>
      </c>
      <c r="P895">
        <v>449.20000000000005</v>
      </c>
      <c r="Q895">
        <v>433</v>
      </c>
      <c r="R895">
        <v>506.5</v>
      </c>
      <c r="V895">
        <f t="shared" si="78"/>
        <v>7</v>
      </c>
      <c r="W895">
        <f t="shared" si="79"/>
        <v>5</v>
      </c>
      <c r="X895">
        <f t="shared" si="80"/>
        <v>4</v>
      </c>
      <c r="Y895">
        <f t="shared" si="81"/>
        <v>3</v>
      </c>
      <c r="Z895">
        <f t="shared" si="82"/>
        <v>2</v>
      </c>
      <c r="AA895">
        <f t="shared" si="83"/>
        <v>1</v>
      </c>
      <c r="AB895">
        <f t="shared" si="84"/>
        <v>6</v>
      </c>
    </row>
    <row r="896" spans="1:28">
      <c r="A896">
        <v>895</v>
      </c>
      <c r="B896">
        <v>1812.4</v>
      </c>
      <c r="C896">
        <v>1780.3</v>
      </c>
      <c r="D896">
        <v>1772</v>
      </c>
      <c r="E896">
        <v>1763.4</v>
      </c>
      <c r="F896">
        <v>1749.2</v>
      </c>
      <c r="G896">
        <v>1733</v>
      </c>
      <c r="H896">
        <v>1806.5</v>
      </c>
      <c r="L896">
        <v>512.40000000000009</v>
      </c>
      <c r="M896">
        <v>480.29999999999995</v>
      </c>
      <c r="N896">
        <v>472</v>
      </c>
      <c r="O896">
        <v>463.40000000000009</v>
      </c>
      <c r="P896">
        <v>449.20000000000005</v>
      </c>
      <c r="Q896">
        <v>433</v>
      </c>
      <c r="R896">
        <v>506.5</v>
      </c>
      <c r="V896">
        <f t="shared" si="78"/>
        <v>7</v>
      </c>
      <c r="W896">
        <f t="shared" si="79"/>
        <v>5</v>
      </c>
      <c r="X896">
        <f t="shared" si="80"/>
        <v>4</v>
      </c>
      <c r="Y896">
        <f t="shared" si="81"/>
        <v>3</v>
      </c>
      <c r="Z896">
        <f t="shared" si="82"/>
        <v>2</v>
      </c>
      <c r="AA896">
        <f t="shared" si="83"/>
        <v>1</v>
      </c>
      <c r="AB896">
        <f t="shared" si="84"/>
        <v>6</v>
      </c>
    </row>
    <row r="897" spans="1:28">
      <c r="A897">
        <v>896</v>
      </c>
      <c r="B897">
        <v>1812.4</v>
      </c>
      <c r="C897">
        <v>1780.3</v>
      </c>
      <c r="D897">
        <v>1772</v>
      </c>
      <c r="E897">
        <v>1763.4</v>
      </c>
      <c r="F897">
        <v>1749.2</v>
      </c>
      <c r="G897">
        <v>1733</v>
      </c>
      <c r="H897">
        <v>1806.5</v>
      </c>
      <c r="L897">
        <v>512.40000000000009</v>
      </c>
      <c r="M897">
        <v>480.29999999999995</v>
      </c>
      <c r="N897">
        <v>472</v>
      </c>
      <c r="O897">
        <v>463.40000000000009</v>
      </c>
      <c r="P897">
        <v>449.20000000000005</v>
      </c>
      <c r="Q897">
        <v>433</v>
      </c>
      <c r="R897">
        <v>506.5</v>
      </c>
      <c r="V897">
        <f t="shared" si="78"/>
        <v>7</v>
      </c>
      <c r="W897">
        <f t="shared" si="79"/>
        <v>5</v>
      </c>
      <c r="X897">
        <f t="shared" si="80"/>
        <v>4</v>
      </c>
      <c r="Y897">
        <f t="shared" si="81"/>
        <v>3</v>
      </c>
      <c r="Z897">
        <f t="shared" si="82"/>
        <v>2</v>
      </c>
      <c r="AA897">
        <f t="shared" si="83"/>
        <v>1</v>
      </c>
      <c r="AB897">
        <f t="shared" si="84"/>
        <v>6</v>
      </c>
    </row>
    <row r="898" spans="1:28">
      <c r="A898">
        <v>897</v>
      </c>
      <c r="B898">
        <v>1812.4</v>
      </c>
      <c r="C898">
        <v>1780.3</v>
      </c>
      <c r="D898">
        <v>1772</v>
      </c>
      <c r="E898">
        <v>1763.4</v>
      </c>
      <c r="F898">
        <v>1749.2</v>
      </c>
      <c r="G898">
        <v>1733</v>
      </c>
      <c r="H898">
        <v>1806.5</v>
      </c>
      <c r="L898">
        <v>512.40000000000009</v>
      </c>
      <c r="M898">
        <v>480.29999999999995</v>
      </c>
      <c r="N898">
        <v>472</v>
      </c>
      <c r="O898">
        <v>463.40000000000009</v>
      </c>
      <c r="P898">
        <v>449.20000000000005</v>
      </c>
      <c r="Q898">
        <v>433</v>
      </c>
      <c r="R898">
        <v>506.5</v>
      </c>
      <c r="V898">
        <f t="shared" si="78"/>
        <v>7</v>
      </c>
      <c r="W898">
        <f t="shared" si="79"/>
        <v>5</v>
      </c>
      <c r="X898">
        <f t="shared" si="80"/>
        <v>4</v>
      </c>
      <c r="Y898">
        <f t="shared" si="81"/>
        <v>3</v>
      </c>
      <c r="Z898">
        <f t="shared" si="82"/>
        <v>2</v>
      </c>
      <c r="AA898">
        <f t="shared" si="83"/>
        <v>1</v>
      </c>
      <c r="AB898">
        <f t="shared" si="84"/>
        <v>6</v>
      </c>
    </row>
    <row r="899" spans="1:28">
      <c r="A899">
        <v>898</v>
      </c>
      <c r="B899">
        <v>1812.4</v>
      </c>
      <c r="C899">
        <v>1780.3</v>
      </c>
      <c r="D899">
        <v>1772</v>
      </c>
      <c r="E899">
        <v>1763.4</v>
      </c>
      <c r="F899">
        <v>1749.2</v>
      </c>
      <c r="G899">
        <v>1733</v>
      </c>
      <c r="H899">
        <v>1806.5</v>
      </c>
      <c r="L899">
        <v>512.40000000000009</v>
      </c>
      <c r="M899">
        <v>480.29999999999995</v>
      </c>
      <c r="N899">
        <v>472</v>
      </c>
      <c r="O899">
        <v>463.40000000000009</v>
      </c>
      <c r="P899">
        <v>449.20000000000005</v>
      </c>
      <c r="Q899">
        <v>433</v>
      </c>
      <c r="R899">
        <v>506.5</v>
      </c>
      <c r="V899">
        <f t="shared" si="78"/>
        <v>7</v>
      </c>
      <c r="W899">
        <f t="shared" si="79"/>
        <v>5</v>
      </c>
      <c r="X899">
        <f t="shared" si="80"/>
        <v>4</v>
      </c>
      <c r="Y899">
        <f t="shared" si="81"/>
        <v>3</v>
      </c>
      <c r="Z899">
        <f t="shared" si="82"/>
        <v>2</v>
      </c>
      <c r="AA899">
        <f t="shared" si="83"/>
        <v>1</v>
      </c>
      <c r="AB899">
        <f t="shared" si="84"/>
        <v>6</v>
      </c>
    </row>
    <row r="900" spans="1:28">
      <c r="A900">
        <v>899</v>
      </c>
      <c r="B900">
        <v>1812.4</v>
      </c>
      <c r="C900">
        <v>1780.3</v>
      </c>
      <c r="D900">
        <v>1772</v>
      </c>
      <c r="E900">
        <v>1763.4</v>
      </c>
      <c r="F900">
        <v>1749.2</v>
      </c>
      <c r="G900">
        <v>1733</v>
      </c>
      <c r="H900">
        <v>1806.5</v>
      </c>
      <c r="L900">
        <v>512.40000000000009</v>
      </c>
      <c r="M900">
        <v>480.29999999999995</v>
      </c>
      <c r="N900">
        <v>472</v>
      </c>
      <c r="O900">
        <v>463.40000000000009</v>
      </c>
      <c r="P900">
        <v>449.20000000000005</v>
      </c>
      <c r="Q900">
        <v>433</v>
      </c>
      <c r="R900">
        <v>506.5</v>
      </c>
      <c r="V900">
        <f t="shared" si="78"/>
        <v>7</v>
      </c>
      <c r="W900">
        <f t="shared" si="79"/>
        <v>5</v>
      </c>
      <c r="X900">
        <f t="shared" si="80"/>
        <v>4</v>
      </c>
      <c r="Y900">
        <f t="shared" si="81"/>
        <v>3</v>
      </c>
      <c r="Z900">
        <f t="shared" si="82"/>
        <v>2</v>
      </c>
      <c r="AA900">
        <f t="shared" si="83"/>
        <v>1</v>
      </c>
      <c r="AB900">
        <f t="shared" si="84"/>
        <v>6</v>
      </c>
    </row>
    <row r="901" spans="1:28">
      <c r="A901">
        <v>900</v>
      </c>
      <c r="B901">
        <v>1812.4</v>
      </c>
      <c r="C901">
        <v>1780.3</v>
      </c>
      <c r="D901">
        <v>1772</v>
      </c>
      <c r="E901">
        <v>1763.4</v>
      </c>
      <c r="F901">
        <v>1749.2</v>
      </c>
      <c r="G901">
        <v>1733</v>
      </c>
      <c r="H901">
        <v>1806.5</v>
      </c>
      <c r="L901">
        <v>512.40000000000009</v>
      </c>
      <c r="M901">
        <v>480.29999999999995</v>
      </c>
      <c r="N901">
        <v>472</v>
      </c>
      <c r="O901">
        <v>463.40000000000009</v>
      </c>
      <c r="P901">
        <v>449.20000000000005</v>
      </c>
      <c r="Q901">
        <v>433</v>
      </c>
      <c r="R901">
        <v>506.5</v>
      </c>
      <c r="V901">
        <f t="shared" si="78"/>
        <v>7</v>
      </c>
      <c r="W901">
        <f t="shared" si="79"/>
        <v>5</v>
      </c>
      <c r="X901">
        <f t="shared" si="80"/>
        <v>4</v>
      </c>
      <c r="Y901">
        <f t="shared" si="81"/>
        <v>3</v>
      </c>
      <c r="Z901">
        <f t="shared" si="82"/>
        <v>2</v>
      </c>
      <c r="AA901">
        <f t="shared" si="83"/>
        <v>1</v>
      </c>
      <c r="AB901">
        <f t="shared" si="84"/>
        <v>6</v>
      </c>
    </row>
    <row r="902" spans="1:28">
      <c r="A902">
        <v>901</v>
      </c>
      <c r="B902">
        <v>1812.4</v>
      </c>
      <c r="C902">
        <v>1780.3</v>
      </c>
      <c r="D902">
        <v>1772</v>
      </c>
      <c r="E902">
        <v>1763.4</v>
      </c>
      <c r="F902">
        <v>1749.2</v>
      </c>
      <c r="G902">
        <v>1733</v>
      </c>
      <c r="H902">
        <v>1806.5</v>
      </c>
      <c r="L902">
        <v>512.40000000000009</v>
      </c>
      <c r="M902">
        <v>480.29999999999995</v>
      </c>
      <c r="N902">
        <v>472</v>
      </c>
      <c r="O902">
        <v>463.40000000000009</v>
      </c>
      <c r="P902">
        <v>449.20000000000005</v>
      </c>
      <c r="Q902">
        <v>433</v>
      </c>
      <c r="R902">
        <v>506.5</v>
      </c>
      <c r="V902">
        <f t="shared" si="78"/>
        <v>7</v>
      </c>
      <c r="W902">
        <f t="shared" si="79"/>
        <v>5</v>
      </c>
      <c r="X902">
        <f t="shared" si="80"/>
        <v>4</v>
      </c>
      <c r="Y902">
        <f t="shared" si="81"/>
        <v>3</v>
      </c>
      <c r="Z902">
        <f t="shared" si="82"/>
        <v>2</v>
      </c>
      <c r="AA902">
        <f t="shared" si="83"/>
        <v>1</v>
      </c>
      <c r="AB902">
        <f t="shared" si="84"/>
        <v>6</v>
      </c>
    </row>
    <row r="903" spans="1:28">
      <c r="A903">
        <v>902</v>
      </c>
      <c r="B903">
        <v>1812.4</v>
      </c>
      <c r="C903">
        <v>1780.3</v>
      </c>
      <c r="D903">
        <v>1772</v>
      </c>
      <c r="E903">
        <v>1763.4</v>
      </c>
      <c r="F903">
        <v>1749.2</v>
      </c>
      <c r="G903">
        <v>1733</v>
      </c>
      <c r="H903">
        <v>1806.5</v>
      </c>
      <c r="L903">
        <v>512.40000000000009</v>
      </c>
      <c r="M903">
        <v>480.29999999999995</v>
      </c>
      <c r="N903">
        <v>472</v>
      </c>
      <c r="O903">
        <v>463.40000000000009</v>
      </c>
      <c r="P903">
        <v>449.20000000000005</v>
      </c>
      <c r="Q903">
        <v>433</v>
      </c>
      <c r="R903">
        <v>506.5</v>
      </c>
      <c r="V903">
        <f t="shared" si="78"/>
        <v>7</v>
      </c>
      <c r="W903">
        <f t="shared" si="79"/>
        <v>5</v>
      </c>
      <c r="X903">
        <f t="shared" si="80"/>
        <v>4</v>
      </c>
      <c r="Y903">
        <f t="shared" si="81"/>
        <v>3</v>
      </c>
      <c r="Z903">
        <f t="shared" si="82"/>
        <v>2</v>
      </c>
      <c r="AA903">
        <f t="shared" si="83"/>
        <v>1</v>
      </c>
      <c r="AB903">
        <f t="shared" si="84"/>
        <v>6</v>
      </c>
    </row>
    <row r="904" spans="1:28">
      <c r="A904">
        <v>903</v>
      </c>
      <c r="B904">
        <v>1812.4</v>
      </c>
      <c r="C904">
        <v>1780.3</v>
      </c>
      <c r="D904">
        <v>1772</v>
      </c>
      <c r="E904">
        <v>1763.4</v>
      </c>
      <c r="F904">
        <v>1749.2</v>
      </c>
      <c r="G904">
        <v>1733</v>
      </c>
      <c r="H904">
        <v>1806.5</v>
      </c>
      <c r="L904">
        <v>512.40000000000009</v>
      </c>
      <c r="M904">
        <v>480.29999999999995</v>
      </c>
      <c r="N904">
        <v>472</v>
      </c>
      <c r="O904">
        <v>463.40000000000009</v>
      </c>
      <c r="P904">
        <v>449.20000000000005</v>
      </c>
      <c r="Q904">
        <v>433</v>
      </c>
      <c r="R904">
        <v>506.5</v>
      </c>
      <c r="V904">
        <f t="shared" si="78"/>
        <v>7</v>
      </c>
      <c r="W904">
        <f t="shared" si="79"/>
        <v>5</v>
      </c>
      <c r="X904">
        <f t="shared" si="80"/>
        <v>4</v>
      </c>
      <c r="Y904">
        <f t="shared" si="81"/>
        <v>3</v>
      </c>
      <c r="Z904">
        <f t="shared" si="82"/>
        <v>2</v>
      </c>
      <c r="AA904">
        <f t="shared" si="83"/>
        <v>1</v>
      </c>
      <c r="AB904">
        <f t="shared" si="84"/>
        <v>6</v>
      </c>
    </row>
    <row r="905" spans="1:28">
      <c r="A905">
        <v>904</v>
      </c>
      <c r="B905">
        <v>1812.4</v>
      </c>
      <c r="C905">
        <v>1780.3</v>
      </c>
      <c r="D905">
        <v>1772</v>
      </c>
      <c r="E905">
        <v>1763.4</v>
      </c>
      <c r="F905">
        <v>1749.2</v>
      </c>
      <c r="G905">
        <v>1733</v>
      </c>
      <c r="H905">
        <v>1806.5</v>
      </c>
      <c r="L905">
        <v>512.40000000000009</v>
      </c>
      <c r="M905">
        <v>480.29999999999995</v>
      </c>
      <c r="N905">
        <v>472</v>
      </c>
      <c r="O905">
        <v>463.40000000000009</v>
      </c>
      <c r="P905">
        <v>449.20000000000005</v>
      </c>
      <c r="Q905">
        <v>433</v>
      </c>
      <c r="R905">
        <v>506.5</v>
      </c>
      <c r="V905">
        <f t="shared" si="78"/>
        <v>7</v>
      </c>
      <c r="W905">
        <f t="shared" si="79"/>
        <v>5</v>
      </c>
      <c r="X905">
        <f t="shared" si="80"/>
        <v>4</v>
      </c>
      <c r="Y905">
        <f t="shared" si="81"/>
        <v>3</v>
      </c>
      <c r="Z905">
        <f t="shared" si="82"/>
        <v>2</v>
      </c>
      <c r="AA905">
        <f t="shared" si="83"/>
        <v>1</v>
      </c>
      <c r="AB905">
        <f t="shared" si="84"/>
        <v>6</v>
      </c>
    </row>
    <row r="906" spans="1:28">
      <c r="A906">
        <v>905</v>
      </c>
      <c r="B906">
        <v>1812.4</v>
      </c>
      <c r="C906">
        <v>1780.3</v>
      </c>
      <c r="D906">
        <v>1772</v>
      </c>
      <c r="E906">
        <v>1763.4</v>
      </c>
      <c r="F906">
        <v>1749.2</v>
      </c>
      <c r="G906">
        <v>1733</v>
      </c>
      <c r="H906">
        <v>1806.5</v>
      </c>
      <c r="L906">
        <v>512.40000000000009</v>
      </c>
      <c r="M906">
        <v>480.29999999999995</v>
      </c>
      <c r="N906">
        <v>472</v>
      </c>
      <c r="O906">
        <v>463.40000000000009</v>
      </c>
      <c r="P906">
        <v>449.20000000000005</v>
      </c>
      <c r="Q906">
        <v>433</v>
      </c>
      <c r="R906">
        <v>506.5</v>
      </c>
      <c r="V906">
        <f t="shared" si="78"/>
        <v>7</v>
      </c>
      <c r="W906">
        <f t="shared" si="79"/>
        <v>5</v>
      </c>
      <c r="X906">
        <f t="shared" si="80"/>
        <v>4</v>
      </c>
      <c r="Y906">
        <f t="shared" si="81"/>
        <v>3</v>
      </c>
      <c r="Z906">
        <f t="shared" si="82"/>
        <v>2</v>
      </c>
      <c r="AA906">
        <f t="shared" si="83"/>
        <v>1</v>
      </c>
      <c r="AB906">
        <f t="shared" si="84"/>
        <v>6</v>
      </c>
    </row>
    <row r="907" spans="1:28">
      <c r="A907">
        <v>906</v>
      </c>
      <c r="B907">
        <v>1812.4</v>
      </c>
      <c r="C907">
        <v>1780.3</v>
      </c>
      <c r="D907">
        <v>1772</v>
      </c>
      <c r="E907">
        <v>1763.4</v>
      </c>
      <c r="F907">
        <v>1749.2</v>
      </c>
      <c r="G907">
        <v>1733</v>
      </c>
      <c r="H907">
        <v>1806.5</v>
      </c>
      <c r="L907">
        <v>512.40000000000009</v>
      </c>
      <c r="M907">
        <v>480.29999999999995</v>
      </c>
      <c r="N907">
        <v>472</v>
      </c>
      <c r="O907">
        <v>463.40000000000009</v>
      </c>
      <c r="P907">
        <v>449.20000000000005</v>
      </c>
      <c r="Q907">
        <v>433</v>
      </c>
      <c r="R907">
        <v>506.5</v>
      </c>
      <c r="V907">
        <f t="shared" si="78"/>
        <v>7</v>
      </c>
      <c r="W907">
        <f t="shared" si="79"/>
        <v>5</v>
      </c>
      <c r="X907">
        <f t="shared" si="80"/>
        <v>4</v>
      </c>
      <c r="Y907">
        <f t="shared" si="81"/>
        <v>3</v>
      </c>
      <c r="Z907">
        <f t="shared" si="82"/>
        <v>2</v>
      </c>
      <c r="AA907">
        <f t="shared" si="83"/>
        <v>1</v>
      </c>
      <c r="AB907">
        <f t="shared" si="84"/>
        <v>6</v>
      </c>
    </row>
    <row r="908" spans="1:28">
      <c r="A908">
        <v>907</v>
      </c>
      <c r="B908">
        <v>1812.4</v>
      </c>
      <c r="C908">
        <v>1780.3</v>
      </c>
      <c r="D908">
        <v>1772</v>
      </c>
      <c r="E908">
        <v>1763.4</v>
      </c>
      <c r="F908">
        <v>1749.2</v>
      </c>
      <c r="G908">
        <v>1733</v>
      </c>
      <c r="H908">
        <v>1806.5</v>
      </c>
      <c r="L908">
        <v>512.40000000000009</v>
      </c>
      <c r="M908">
        <v>480.29999999999995</v>
      </c>
      <c r="N908">
        <v>472</v>
      </c>
      <c r="O908">
        <v>463.40000000000009</v>
      </c>
      <c r="P908">
        <v>449.20000000000005</v>
      </c>
      <c r="Q908">
        <v>433</v>
      </c>
      <c r="R908">
        <v>506.5</v>
      </c>
      <c r="V908">
        <f t="shared" si="78"/>
        <v>7</v>
      </c>
      <c r="W908">
        <f t="shared" si="79"/>
        <v>5</v>
      </c>
      <c r="X908">
        <f t="shared" si="80"/>
        <v>4</v>
      </c>
      <c r="Y908">
        <f t="shared" si="81"/>
        <v>3</v>
      </c>
      <c r="Z908">
        <f t="shared" si="82"/>
        <v>2</v>
      </c>
      <c r="AA908">
        <f t="shared" si="83"/>
        <v>1</v>
      </c>
      <c r="AB908">
        <f t="shared" si="84"/>
        <v>6</v>
      </c>
    </row>
    <row r="909" spans="1:28">
      <c r="A909">
        <v>908</v>
      </c>
      <c r="B909">
        <v>1812.4</v>
      </c>
      <c r="C909">
        <v>1780.3</v>
      </c>
      <c r="D909">
        <v>1772</v>
      </c>
      <c r="E909">
        <v>1763.4</v>
      </c>
      <c r="F909">
        <v>1749.2</v>
      </c>
      <c r="G909">
        <v>1733</v>
      </c>
      <c r="H909">
        <v>1806.5</v>
      </c>
      <c r="L909">
        <v>512.40000000000009</v>
      </c>
      <c r="M909">
        <v>480.29999999999995</v>
      </c>
      <c r="N909">
        <v>472</v>
      </c>
      <c r="O909">
        <v>463.40000000000009</v>
      </c>
      <c r="P909">
        <v>449.20000000000005</v>
      </c>
      <c r="Q909">
        <v>433</v>
      </c>
      <c r="R909">
        <v>506.5</v>
      </c>
      <c r="V909">
        <f t="shared" si="78"/>
        <v>7</v>
      </c>
      <c r="W909">
        <f t="shared" si="79"/>
        <v>5</v>
      </c>
      <c r="X909">
        <f t="shared" si="80"/>
        <v>4</v>
      </c>
      <c r="Y909">
        <f t="shared" si="81"/>
        <v>3</v>
      </c>
      <c r="Z909">
        <f t="shared" si="82"/>
        <v>2</v>
      </c>
      <c r="AA909">
        <f t="shared" si="83"/>
        <v>1</v>
      </c>
      <c r="AB909">
        <f t="shared" si="84"/>
        <v>6</v>
      </c>
    </row>
    <row r="910" spans="1:28">
      <c r="A910">
        <v>909</v>
      </c>
      <c r="B910">
        <v>1812.4</v>
      </c>
      <c r="C910">
        <v>1780.3</v>
      </c>
      <c r="D910">
        <v>1772</v>
      </c>
      <c r="E910">
        <v>1763.4</v>
      </c>
      <c r="F910">
        <v>1749.2</v>
      </c>
      <c r="G910">
        <v>1733</v>
      </c>
      <c r="H910">
        <v>1806.5</v>
      </c>
      <c r="L910">
        <v>512.40000000000009</v>
      </c>
      <c r="M910">
        <v>480.29999999999995</v>
      </c>
      <c r="N910">
        <v>472</v>
      </c>
      <c r="O910">
        <v>463.40000000000009</v>
      </c>
      <c r="P910">
        <v>449.20000000000005</v>
      </c>
      <c r="Q910">
        <v>433</v>
      </c>
      <c r="R910">
        <v>506.5</v>
      </c>
      <c r="V910">
        <f t="shared" si="78"/>
        <v>7</v>
      </c>
      <c r="W910">
        <f t="shared" si="79"/>
        <v>5</v>
      </c>
      <c r="X910">
        <f t="shared" si="80"/>
        <v>4</v>
      </c>
      <c r="Y910">
        <f t="shared" si="81"/>
        <v>3</v>
      </c>
      <c r="Z910">
        <f t="shared" si="82"/>
        <v>2</v>
      </c>
      <c r="AA910">
        <f t="shared" si="83"/>
        <v>1</v>
      </c>
      <c r="AB910">
        <f t="shared" si="84"/>
        <v>6</v>
      </c>
    </row>
    <row r="911" spans="1:28">
      <c r="A911">
        <v>910</v>
      </c>
      <c r="B911">
        <v>1804.8</v>
      </c>
      <c r="C911">
        <v>1774.6</v>
      </c>
      <c r="D911">
        <v>1767.6</v>
      </c>
      <c r="E911">
        <v>1758.1</v>
      </c>
      <c r="F911">
        <v>1746</v>
      </c>
      <c r="G911">
        <v>1730.7</v>
      </c>
      <c r="H911">
        <v>1793.2</v>
      </c>
      <c r="L911">
        <v>504.79999999999995</v>
      </c>
      <c r="M911">
        <v>474.59999999999991</v>
      </c>
      <c r="N911">
        <v>467.59999999999991</v>
      </c>
      <c r="O911">
        <v>458.09999999999991</v>
      </c>
      <c r="P911">
        <v>446</v>
      </c>
      <c r="Q911">
        <v>430.70000000000005</v>
      </c>
      <c r="R911">
        <v>493.20000000000005</v>
      </c>
      <c r="V911">
        <f t="shared" si="78"/>
        <v>7</v>
      </c>
      <c r="W911">
        <f t="shared" si="79"/>
        <v>5</v>
      </c>
      <c r="X911">
        <f t="shared" si="80"/>
        <v>4</v>
      </c>
      <c r="Y911">
        <f t="shared" si="81"/>
        <v>3</v>
      </c>
      <c r="Z911">
        <f t="shared" si="82"/>
        <v>2</v>
      </c>
      <c r="AA911">
        <f t="shared" si="83"/>
        <v>1</v>
      </c>
      <c r="AB911">
        <f t="shared" si="84"/>
        <v>6</v>
      </c>
    </row>
    <row r="912" spans="1:28">
      <c r="A912">
        <v>911</v>
      </c>
      <c r="B912">
        <v>1804.8</v>
      </c>
      <c r="C912">
        <v>1774.6</v>
      </c>
      <c r="D912">
        <v>1767.6</v>
      </c>
      <c r="E912">
        <v>1758.1</v>
      </c>
      <c r="F912">
        <v>1746</v>
      </c>
      <c r="G912">
        <v>1730.7</v>
      </c>
      <c r="H912">
        <v>1793.2</v>
      </c>
      <c r="L912">
        <v>504.79999999999995</v>
      </c>
      <c r="M912">
        <v>474.59999999999991</v>
      </c>
      <c r="N912">
        <v>467.59999999999991</v>
      </c>
      <c r="O912">
        <v>458.09999999999991</v>
      </c>
      <c r="P912">
        <v>446</v>
      </c>
      <c r="Q912">
        <v>430.70000000000005</v>
      </c>
      <c r="R912">
        <v>493.20000000000005</v>
      </c>
      <c r="V912">
        <f t="shared" si="78"/>
        <v>7</v>
      </c>
      <c r="W912">
        <f t="shared" si="79"/>
        <v>5</v>
      </c>
      <c r="X912">
        <f t="shared" si="80"/>
        <v>4</v>
      </c>
      <c r="Y912">
        <f t="shared" si="81"/>
        <v>3</v>
      </c>
      <c r="Z912">
        <f t="shared" si="82"/>
        <v>2</v>
      </c>
      <c r="AA912">
        <f t="shared" si="83"/>
        <v>1</v>
      </c>
      <c r="AB912">
        <f t="shared" si="84"/>
        <v>6</v>
      </c>
    </row>
    <row r="913" spans="1:28">
      <c r="A913">
        <v>912</v>
      </c>
      <c r="B913">
        <v>1804.8</v>
      </c>
      <c r="C913">
        <v>1774.6</v>
      </c>
      <c r="D913">
        <v>1767.6</v>
      </c>
      <c r="E913">
        <v>1758.1</v>
      </c>
      <c r="F913">
        <v>1746</v>
      </c>
      <c r="G913">
        <v>1730.7</v>
      </c>
      <c r="H913">
        <v>1793.2</v>
      </c>
      <c r="L913">
        <v>504.79999999999995</v>
      </c>
      <c r="M913">
        <v>474.59999999999991</v>
      </c>
      <c r="N913">
        <v>467.59999999999991</v>
      </c>
      <c r="O913">
        <v>458.09999999999991</v>
      </c>
      <c r="P913">
        <v>446</v>
      </c>
      <c r="Q913">
        <v>430.70000000000005</v>
      </c>
      <c r="R913">
        <v>493.20000000000005</v>
      </c>
      <c r="V913">
        <f t="shared" si="78"/>
        <v>7</v>
      </c>
      <c r="W913">
        <f t="shared" si="79"/>
        <v>5</v>
      </c>
      <c r="X913">
        <f t="shared" si="80"/>
        <v>4</v>
      </c>
      <c r="Y913">
        <f t="shared" si="81"/>
        <v>3</v>
      </c>
      <c r="Z913">
        <f t="shared" si="82"/>
        <v>2</v>
      </c>
      <c r="AA913">
        <f t="shared" si="83"/>
        <v>1</v>
      </c>
      <c r="AB913">
        <f t="shared" si="84"/>
        <v>6</v>
      </c>
    </row>
    <row r="914" spans="1:28">
      <c r="A914">
        <v>913</v>
      </c>
      <c r="B914">
        <v>1804.8</v>
      </c>
      <c r="C914">
        <v>1774.6</v>
      </c>
      <c r="D914">
        <v>1767.6</v>
      </c>
      <c r="E914">
        <v>1758.1</v>
      </c>
      <c r="F914">
        <v>1746</v>
      </c>
      <c r="G914">
        <v>1730.7</v>
      </c>
      <c r="H914">
        <v>1793.2</v>
      </c>
      <c r="L914">
        <v>504.79999999999995</v>
      </c>
      <c r="M914">
        <v>474.59999999999991</v>
      </c>
      <c r="N914">
        <v>467.59999999999991</v>
      </c>
      <c r="O914">
        <v>458.09999999999991</v>
      </c>
      <c r="P914">
        <v>446</v>
      </c>
      <c r="Q914">
        <v>430.70000000000005</v>
      </c>
      <c r="R914">
        <v>493.20000000000005</v>
      </c>
      <c r="V914">
        <f t="shared" si="78"/>
        <v>7</v>
      </c>
      <c r="W914">
        <f t="shared" si="79"/>
        <v>5</v>
      </c>
      <c r="X914">
        <f t="shared" si="80"/>
        <v>4</v>
      </c>
      <c r="Y914">
        <f t="shared" si="81"/>
        <v>3</v>
      </c>
      <c r="Z914">
        <f t="shared" si="82"/>
        <v>2</v>
      </c>
      <c r="AA914">
        <f t="shared" si="83"/>
        <v>1</v>
      </c>
      <c r="AB914">
        <f t="shared" si="84"/>
        <v>6</v>
      </c>
    </row>
    <row r="915" spans="1:28">
      <c r="A915">
        <v>914</v>
      </c>
      <c r="B915">
        <v>1804.8</v>
      </c>
      <c r="C915">
        <v>1774.6</v>
      </c>
      <c r="D915">
        <v>1767.6</v>
      </c>
      <c r="E915">
        <v>1758.1</v>
      </c>
      <c r="F915">
        <v>1746</v>
      </c>
      <c r="G915">
        <v>1730.7</v>
      </c>
      <c r="H915">
        <v>1793.2</v>
      </c>
      <c r="L915">
        <v>504.79999999999995</v>
      </c>
      <c r="M915">
        <v>474.59999999999991</v>
      </c>
      <c r="N915">
        <v>467.59999999999991</v>
      </c>
      <c r="O915">
        <v>458.09999999999991</v>
      </c>
      <c r="P915">
        <v>446</v>
      </c>
      <c r="Q915">
        <v>430.70000000000005</v>
      </c>
      <c r="R915">
        <v>493.20000000000005</v>
      </c>
      <c r="V915">
        <f t="shared" si="78"/>
        <v>7</v>
      </c>
      <c r="W915">
        <f t="shared" si="79"/>
        <v>5</v>
      </c>
      <c r="X915">
        <f t="shared" si="80"/>
        <v>4</v>
      </c>
      <c r="Y915">
        <f t="shared" si="81"/>
        <v>3</v>
      </c>
      <c r="Z915">
        <f t="shared" si="82"/>
        <v>2</v>
      </c>
      <c r="AA915">
        <f t="shared" si="83"/>
        <v>1</v>
      </c>
      <c r="AB915">
        <f t="shared" si="84"/>
        <v>6</v>
      </c>
    </row>
    <row r="916" spans="1:28">
      <c r="A916">
        <v>915</v>
      </c>
      <c r="B916">
        <v>1804.8</v>
      </c>
      <c r="C916">
        <v>1774.6</v>
      </c>
      <c r="D916">
        <v>1767.6</v>
      </c>
      <c r="E916">
        <v>1758.1</v>
      </c>
      <c r="F916">
        <v>1746</v>
      </c>
      <c r="G916">
        <v>1730.7</v>
      </c>
      <c r="H916">
        <v>1793.2</v>
      </c>
      <c r="L916">
        <v>504.79999999999995</v>
      </c>
      <c r="M916">
        <v>474.59999999999991</v>
      </c>
      <c r="N916">
        <v>467.59999999999991</v>
      </c>
      <c r="O916">
        <v>458.09999999999991</v>
      </c>
      <c r="P916">
        <v>446</v>
      </c>
      <c r="Q916">
        <v>430.70000000000005</v>
      </c>
      <c r="R916">
        <v>493.20000000000005</v>
      </c>
      <c r="V916">
        <f t="shared" si="78"/>
        <v>7</v>
      </c>
      <c r="W916">
        <f t="shared" si="79"/>
        <v>5</v>
      </c>
      <c r="X916">
        <f t="shared" si="80"/>
        <v>4</v>
      </c>
      <c r="Y916">
        <f t="shared" si="81"/>
        <v>3</v>
      </c>
      <c r="Z916">
        <f t="shared" si="82"/>
        <v>2</v>
      </c>
      <c r="AA916">
        <f t="shared" si="83"/>
        <v>1</v>
      </c>
      <c r="AB916">
        <f t="shared" si="84"/>
        <v>6</v>
      </c>
    </row>
    <row r="917" spans="1:28">
      <c r="A917">
        <v>916</v>
      </c>
      <c r="B917">
        <v>1804.8</v>
      </c>
      <c r="C917">
        <v>1774.6</v>
      </c>
      <c r="D917">
        <v>1767.6</v>
      </c>
      <c r="E917">
        <v>1758.1</v>
      </c>
      <c r="F917">
        <v>1746</v>
      </c>
      <c r="G917">
        <v>1730.7</v>
      </c>
      <c r="H917">
        <v>1793.2</v>
      </c>
      <c r="L917">
        <v>504.79999999999995</v>
      </c>
      <c r="M917">
        <v>474.59999999999991</v>
      </c>
      <c r="N917">
        <v>467.59999999999991</v>
      </c>
      <c r="O917">
        <v>458.09999999999991</v>
      </c>
      <c r="P917">
        <v>446</v>
      </c>
      <c r="Q917">
        <v>430.70000000000005</v>
      </c>
      <c r="R917">
        <v>493.20000000000005</v>
      </c>
      <c r="V917">
        <f t="shared" si="78"/>
        <v>7</v>
      </c>
      <c r="W917">
        <f t="shared" si="79"/>
        <v>5</v>
      </c>
      <c r="X917">
        <f t="shared" si="80"/>
        <v>4</v>
      </c>
      <c r="Y917">
        <f t="shared" si="81"/>
        <v>3</v>
      </c>
      <c r="Z917">
        <f t="shared" si="82"/>
        <v>2</v>
      </c>
      <c r="AA917">
        <f t="shared" si="83"/>
        <v>1</v>
      </c>
      <c r="AB917">
        <f t="shared" si="84"/>
        <v>6</v>
      </c>
    </row>
    <row r="918" spans="1:28">
      <c r="A918">
        <v>917</v>
      </c>
      <c r="B918">
        <v>1804.8</v>
      </c>
      <c r="C918">
        <v>1774.6</v>
      </c>
      <c r="D918">
        <v>1767.6</v>
      </c>
      <c r="E918">
        <v>1758.1</v>
      </c>
      <c r="F918">
        <v>1746</v>
      </c>
      <c r="G918">
        <v>1730.7</v>
      </c>
      <c r="H918">
        <v>1793.2</v>
      </c>
      <c r="L918">
        <v>504.79999999999995</v>
      </c>
      <c r="M918">
        <v>474.59999999999991</v>
      </c>
      <c r="N918">
        <v>467.59999999999991</v>
      </c>
      <c r="O918">
        <v>458.09999999999991</v>
      </c>
      <c r="P918">
        <v>446</v>
      </c>
      <c r="Q918">
        <v>430.70000000000005</v>
      </c>
      <c r="R918">
        <v>493.20000000000005</v>
      </c>
      <c r="V918">
        <f t="shared" si="78"/>
        <v>7</v>
      </c>
      <c r="W918">
        <f t="shared" si="79"/>
        <v>5</v>
      </c>
      <c r="X918">
        <f t="shared" si="80"/>
        <v>4</v>
      </c>
      <c r="Y918">
        <f t="shared" si="81"/>
        <v>3</v>
      </c>
      <c r="Z918">
        <f t="shared" si="82"/>
        <v>2</v>
      </c>
      <c r="AA918">
        <f t="shared" si="83"/>
        <v>1</v>
      </c>
      <c r="AB918">
        <f t="shared" si="84"/>
        <v>6</v>
      </c>
    </row>
    <row r="919" spans="1:28">
      <c r="A919">
        <v>918</v>
      </c>
      <c r="B919">
        <v>1804.8</v>
      </c>
      <c r="C919">
        <v>1774.6</v>
      </c>
      <c r="D919">
        <v>1767.6</v>
      </c>
      <c r="E919">
        <v>1758.1</v>
      </c>
      <c r="F919">
        <v>1746</v>
      </c>
      <c r="G919">
        <v>1730.7</v>
      </c>
      <c r="H919">
        <v>1793.2</v>
      </c>
      <c r="L919">
        <v>504.79999999999995</v>
      </c>
      <c r="M919">
        <v>474.59999999999991</v>
      </c>
      <c r="N919">
        <v>467.59999999999991</v>
      </c>
      <c r="O919">
        <v>458.09999999999991</v>
      </c>
      <c r="P919">
        <v>446</v>
      </c>
      <c r="Q919">
        <v>430.70000000000005</v>
      </c>
      <c r="R919">
        <v>493.20000000000005</v>
      </c>
      <c r="V919">
        <f t="shared" si="78"/>
        <v>7</v>
      </c>
      <c r="W919">
        <f t="shared" si="79"/>
        <v>5</v>
      </c>
      <c r="X919">
        <f t="shared" si="80"/>
        <v>4</v>
      </c>
      <c r="Y919">
        <f t="shared" si="81"/>
        <v>3</v>
      </c>
      <c r="Z919">
        <f t="shared" si="82"/>
        <v>2</v>
      </c>
      <c r="AA919">
        <f t="shared" si="83"/>
        <v>1</v>
      </c>
      <c r="AB919">
        <f t="shared" si="84"/>
        <v>6</v>
      </c>
    </row>
    <row r="920" spans="1:28">
      <c r="A920">
        <v>919</v>
      </c>
      <c r="B920">
        <v>1804.8</v>
      </c>
      <c r="C920">
        <v>1774.6</v>
      </c>
      <c r="D920">
        <v>1767.6</v>
      </c>
      <c r="E920">
        <v>1758.1</v>
      </c>
      <c r="F920">
        <v>1746</v>
      </c>
      <c r="G920">
        <v>1730.7</v>
      </c>
      <c r="H920">
        <v>1793.2</v>
      </c>
      <c r="L920">
        <v>504.79999999999995</v>
      </c>
      <c r="M920">
        <v>474.59999999999991</v>
      </c>
      <c r="N920">
        <v>467.59999999999991</v>
      </c>
      <c r="O920">
        <v>458.09999999999991</v>
      </c>
      <c r="P920">
        <v>446</v>
      </c>
      <c r="Q920">
        <v>430.70000000000005</v>
      </c>
      <c r="R920">
        <v>493.20000000000005</v>
      </c>
      <c r="V920">
        <f t="shared" ref="V920:V983" si="85">_xlfn.RANK.EQ(L920,$L920:$R920,1)</f>
        <v>7</v>
      </c>
      <c r="W920">
        <f t="shared" ref="W920:W983" si="86">_xlfn.RANK.EQ(M920,$L920:$R920,1)</f>
        <v>5</v>
      </c>
      <c r="X920">
        <f t="shared" ref="X920:X983" si="87">_xlfn.RANK.EQ(N920,$L920:$R920,1)</f>
        <v>4</v>
      </c>
      <c r="Y920">
        <f t="shared" ref="Y920:Y983" si="88">_xlfn.RANK.EQ(O920,$L920:$R920,1)</f>
        <v>3</v>
      </c>
      <c r="Z920">
        <f t="shared" ref="Z920:Z983" si="89">_xlfn.RANK.EQ(P920,$L920:$R920,1)</f>
        <v>2</v>
      </c>
      <c r="AA920">
        <f t="shared" ref="AA920:AA983" si="90">_xlfn.RANK.EQ(Q920,$L920:$R920,1)</f>
        <v>1</v>
      </c>
      <c r="AB920">
        <f t="shared" ref="AB920:AB983" si="91">_xlfn.RANK.EQ(R920,$L920:$R920,1)</f>
        <v>6</v>
      </c>
    </row>
    <row r="921" spans="1:28">
      <c r="A921">
        <v>920</v>
      </c>
      <c r="B921">
        <v>1804.8</v>
      </c>
      <c r="C921">
        <v>1774.6</v>
      </c>
      <c r="D921">
        <v>1767.6</v>
      </c>
      <c r="E921">
        <v>1758.1</v>
      </c>
      <c r="F921">
        <v>1746</v>
      </c>
      <c r="G921">
        <v>1730.7</v>
      </c>
      <c r="H921">
        <v>1793.2</v>
      </c>
      <c r="L921">
        <v>504.79999999999995</v>
      </c>
      <c r="M921">
        <v>474.59999999999991</v>
      </c>
      <c r="N921">
        <v>467.59999999999991</v>
      </c>
      <c r="O921">
        <v>458.09999999999991</v>
      </c>
      <c r="P921">
        <v>446</v>
      </c>
      <c r="Q921">
        <v>430.70000000000005</v>
      </c>
      <c r="R921">
        <v>493.20000000000005</v>
      </c>
      <c r="V921">
        <f t="shared" si="85"/>
        <v>7</v>
      </c>
      <c r="W921">
        <f t="shared" si="86"/>
        <v>5</v>
      </c>
      <c r="X921">
        <f t="shared" si="87"/>
        <v>4</v>
      </c>
      <c r="Y921">
        <f t="shared" si="88"/>
        <v>3</v>
      </c>
      <c r="Z921">
        <f t="shared" si="89"/>
        <v>2</v>
      </c>
      <c r="AA921">
        <f t="shared" si="90"/>
        <v>1</v>
      </c>
      <c r="AB921">
        <f t="shared" si="91"/>
        <v>6</v>
      </c>
    </row>
    <row r="922" spans="1:28">
      <c r="A922">
        <v>921</v>
      </c>
      <c r="B922">
        <v>1804.8</v>
      </c>
      <c r="C922">
        <v>1774.6</v>
      </c>
      <c r="D922">
        <v>1767.6</v>
      </c>
      <c r="E922">
        <v>1758.1</v>
      </c>
      <c r="F922">
        <v>1746</v>
      </c>
      <c r="G922">
        <v>1730.7</v>
      </c>
      <c r="H922">
        <v>1793.2</v>
      </c>
      <c r="L922">
        <v>504.79999999999995</v>
      </c>
      <c r="M922">
        <v>474.59999999999991</v>
      </c>
      <c r="N922">
        <v>467.59999999999991</v>
      </c>
      <c r="O922">
        <v>458.09999999999991</v>
      </c>
      <c r="P922">
        <v>446</v>
      </c>
      <c r="Q922">
        <v>430.70000000000005</v>
      </c>
      <c r="R922">
        <v>493.20000000000005</v>
      </c>
      <c r="V922">
        <f t="shared" si="85"/>
        <v>7</v>
      </c>
      <c r="W922">
        <f t="shared" si="86"/>
        <v>5</v>
      </c>
      <c r="X922">
        <f t="shared" si="87"/>
        <v>4</v>
      </c>
      <c r="Y922">
        <f t="shared" si="88"/>
        <v>3</v>
      </c>
      <c r="Z922">
        <f t="shared" si="89"/>
        <v>2</v>
      </c>
      <c r="AA922">
        <f t="shared" si="90"/>
        <v>1</v>
      </c>
      <c r="AB922">
        <f t="shared" si="91"/>
        <v>6</v>
      </c>
    </row>
    <row r="923" spans="1:28">
      <c r="A923">
        <v>922</v>
      </c>
      <c r="B923">
        <v>1804.8</v>
      </c>
      <c r="C923">
        <v>1774.6</v>
      </c>
      <c r="D923">
        <v>1767.6</v>
      </c>
      <c r="E923">
        <v>1758.1</v>
      </c>
      <c r="F923">
        <v>1746</v>
      </c>
      <c r="G923">
        <v>1730.7</v>
      </c>
      <c r="H923">
        <v>1793.2</v>
      </c>
      <c r="L923">
        <v>504.79999999999995</v>
      </c>
      <c r="M923">
        <v>474.59999999999991</v>
      </c>
      <c r="N923">
        <v>467.59999999999991</v>
      </c>
      <c r="O923">
        <v>458.09999999999991</v>
      </c>
      <c r="P923">
        <v>446</v>
      </c>
      <c r="Q923">
        <v>430.70000000000005</v>
      </c>
      <c r="R923">
        <v>493.20000000000005</v>
      </c>
      <c r="V923">
        <f t="shared" si="85"/>
        <v>7</v>
      </c>
      <c r="W923">
        <f t="shared" si="86"/>
        <v>5</v>
      </c>
      <c r="X923">
        <f t="shared" si="87"/>
        <v>4</v>
      </c>
      <c r="Y923">
        <f t="shared" si="88"/>
        <v>3</v>
      </c>
      <c r="Z923">
        <f t="shared" si="89"/>
        <v>2</v>
      </c>
      <c r="AA923">
        <f t="shared" si="90"/>
        <v>1</v>
      </c>
      <c r="AB923">
        <f t="shared" si="91"/>
        <v>6</v>
      </c>
    </row>
    <row r="924" spans="1:28">
      <c r="A924">
        <v>923</v>
      </c>
      <c r="B924">
        <v>1804.8</v>
      </c>
      <c r="C924">
        <v>1774.6</v>
      </c>
      <c r="D924">
        <v>1767.6</v>
      </c>
      <c r="E924">
        <v>1758.1</v>
      </c>
      <c r="F924">
        <v>1746</v>
      </c>
      <c r="G924">
        <v>1730.7</v>
      </c>
      <c r="H924">
        <v>1793.2</v>
      </c>
      <c r="L924">
        <v>504.79999999999995</v>
      </c>
      <c r="M924">
        <v>474.59999999999991</v>
      </c>
      <c r="N924">
        <v>467.59999999999991</v>
      </c>
      <c r="O924">
        <v>458.09999999999991</v>
      </c>
      <c r="P924">
        <v>446</v>
      </c>
      <c r="Q924">
        <v>430.70000000000005</v>
      </c>
      <c r="R924">
        <v>493.20000000000005</v>
      </c>
      <c r="V924">
        <f t="shared" si="85"/>
        <v>7</v>
      </c>
      <c r="W924">
        <f t="shared" si="86"/>
        <v>5</v>
      </c>
      <c r="X924">
        <f t="shared" si="87"/>
        <v>4</v>
      </c>
      <c r="Y924">
        <f t="shared" si="88"/>
        <v>3</v>
      </c>
      <c r="Z924">
        <f t="shared" si="89"/>
        <v>2</v>
      </c>
      <c r="AA924">
        <f t="shared" si="90"/>
        <v>1</v>
      </c>
      <c r="AB924">
        <f t="shared" si="91"/>
        <v>6</v>
      </c>
    </row>
    <row r="925" spans="1:28">
      <c r="A925">
        <v>924</v>
      </c>
      <c r="B925">
        <v>1804.8</v>
      </c>
      <c r="C925">
        <v>1774.6</v>
      </c>
      <c r="D925">
        <v>1767.6</v>
      </c>
      <c r="E925">
        <v>1758.1</v>
      </c>
      <c r="F925">
        <v>1746</v>
      </c>
      <c r="G925">
        <v>1730.7</v>
      </c>
      <c r="H925">
        <v>1793.2</v>
      </c>
      <c r="L925">
        <v>504.79999999999995</v>
      </c>
      <c r="M925">
        <v>474.59999999999991</v>
      </c>
      <c r="N925">
        <v>467.59999999999991</v>
      </c>
      <c r="O925">
        <v>458.09999999999991</v>
      </c>
      <c r="P925">
        <v>446</v>
      </c>
      <c r="Q925">
        <v>430.70000000000005</v>
      </c>
      <c r="R925">
        <v>493.20000000000005</v>
      </c>
      <c r="V925">
        <f t="shared" si="85"/>
        <v>7</v>
      </c>
      <c r="W925">
        <f t="shared" si="86"/>
        <v>5</v>
      </c>
      <c r="X925">
        <f t="shared" si="87"/>
        <v>4</v>
      </c>
      <c r="Y925">
        <f t="shared" si="88"/>
        <v>3</v>
      </c>
      <c r="Z925">
        <f t="shared" si="89"/>
        <v>2</v>
      </c>
      <c r="AA925">
        <f t="shared" si="90"/>
        <v>1</v>
      </c>
      <c r="AB925">
        <f t="shared" si="91"/>
        <v>6</v>
      </c>
    </row>
    <row r="926" spans="1:28">
      <c r="A926">
        <v>925</v>
      </c>
      <c r="B926">
        <v>1804.8</v>
      </c>
      <c r="C926">
        <v>1774.6</v>
      </c>
      <c r="D926">
        <v>1767.6</v>
      </c>
      <c r="E926">
        <v>1758.1</v>
      </c>
      <c r="F926">
        <v>1746</v>
      </c>
      <c r="G926">
        <v>1730.7</v>
      </c>
      <c r="H926">
        <v>1793.2</v>
      </c>
      <c r="L926">
        <v>504.79999999999995</v>
      </c>
      <c r="M926">
        <v>474.59999999999991</v>
      </c>
      <c r="N926">
        <v>467.59999999999991</v>
      </c>
      <c r="O926">
        <v>458.09999999999991</v>
      </c>
      <c r="P926">
        <v>446</v>
      </c>
      <c r="Q926">
        <v>430.70000000000005</v>
      </c>
      <c r="R926">
        <v>493.20000000000005</v>
      </c>
      <c r="V926">
        <f t="shared" si="85"/>
        <v>7</v>
      </c>
      <c r="W926">
        <f t="shared" si="86"/>
        <v>5</v>
      </c>
      <c r="X926">
        <f t="shared" si="87"/>
        <v>4</v>
      </c>
      <c r="Y926">
        <f t="shared" si="88"/>
        <v>3</v>
      </c>
      <c r="Z926">
        <f t="shared" si="89"/>
        <v>2</v>
      </c>
      <c r="AA926">
        <f t="shared" si="90"/>
        <v>1</v>
      </c>
      <c r="AB926">
        <f t="shared" si="91"/>
        <v>6</v>
      </c>
    </row>
    <row r="927" spans="1:28">
      <c r="A927">
        <v>926</v>
      </c>
      <c r="B927">
        <v>1804.8</v>
      </c>
      <c r="C927">
        <v>1774.6</v>
      </c>
      <c r="D927">
        <v>1767.6</v>
      </c>
      <c r="E927">
        <v>1758.1</v>
      </c>
      <c r="F927">
        <v>1746</v>
      </c>
      <c r="G927">
        <v>1730.7</v>
      </c>
      <c r="H927">
        <v>1793.2</v>
      </c>
      <c r="L927">
        <v>504.79999999999995</v>
      </c>
      <c r="M927">
        <v>474.59999999999991</v>
      </c>
      <c r="N927">
        <v>467.59999999999991</v>
      </c>
      <c r="O927">
        <v>458.09999999999991</v>
      </c>
      <c r="P927">
        <v>446</v>
      </c>
      <c r="Q927">
        <v>430.70000000000005</v>
      </c>
      <c r="R927">
        <v>493.20000000000005</v>
      </c>
      <c r="V927">
        <f t="shared" si="85"/>
        <v>7</v>
      </c>
      <c r="W927">
        <f t="shared" si="86"/>
        <v>5</v>
      </c>
      <c r="X927">
        <f t="shared" si="87"/>
        <v>4</v>
      </c>
      <c r="Y927">
        <f t="shared" si="88"/>
        <v>3</v>
      </c>
      <c r="Z927">
        <f t="shared" si="89"/>
        <v>2</v>
      </c>
      <c r="AA927">
        <f t="shared" si="90"/>
        <v>1</v>
      </c>
      <c r="AB927">
        <f t="shared" si="91"/>
        <v>6</v>
      </c>
    </row>
    <row r="928" spans="1:28">
      <c r="A928">
        <v>927</v>
      </c>
      <c r="B928">
        <v>1804.8</v>
      </c>
      <c r="C928">
        <v>1774.6</v>
      </c>
      <c r="D928">
        <v>1767.6</v>
      </c>
      <c r="E928">
        <v>1758.1</v>
      </c>
      <c r="F928">
        <v>1746</v>
      </c>
      <c r="G928">
        <v>1730.7</v>
      </c>
      <c r="H928">
        <v>1793.2</v>
      </c>
      <c r="L928">
        <v>504.79999999999995</v>
      </c>
      <c r="M928">
        <v>474.59999999999991</v>
      </c>
      <c r="N928">
        <v>467.59999999999991</v>
      </c>
      <c r="O928">
        <v>458.09999999999991</v>
      </c>
      <c r="P928">
        <v>446</v>
      </c>
      <c r="Q928">
        <v>430.70000000000005</v>
      </c>
      <c r="R928">
        <v>493.20000000000005</v>
      </c>
      <c r="V928">
        <f t="shared" si="85"/>
        <v>7</v>
      </c>
      <c r="W928">
        <f t="shared" si="86"/>
        <v>5</v>
      </c>
      <c r="X928">
        <f t="shared" si="87"/>
        <v>4</v>
      </c>
      <c r="Y928">
        <f t="shared" si="88"/>
        <v>3</v>
      </c>
      <c r="Z928">
        <f t="shared" si="89"/>
        <v>2</v>
      </c>
      <c r="AA928">
        <f t="shared" si="90"/>
        <v>1</v>
      </c>
      <c r="AB928">
        <f t="shared" si="91"/>
        <v>6</v>
      </c>
    </row>
    <row r="929" spans="1:28">
      <c r="A929">
        <v>928</v>
      </c>
      <c r="B929">
        <v>1804.8</v>
      </c>
      <c r="C929">
        <v>1774.6</v>
      </c>
      <c r="D929">
        <v>1767.6</v>
      </c>
      <c r="E929">
        <v>1758.1</v>
      </c>
      <c r="F929">
        <v>1746</v>
      </c>
      <c r="G929">
        <v>1730.7</v>
      </c>
      <c r="H929">
        <v>1793.2</v>
      </c>
      <c r="L929">
        <v>504.79999999999995</v>
      </c>
      <c r="M929">
        <v>474.59999999999991</v>
      </c>
      <c r="N929">
        <v>467.59999999999991</v>
      </c>
      <c r="O929">
        <v>458.09999999999991</v>
      </c>
      <c r="P929">
        <v>446</v>
      </c>
      <c r="Q929">
        <v>430.70000000000005</v>
      </c>
      <c r="R929">
        <v>493.20000000000005</v>
      </c>
      <c r="V929">
        <f t="shared" si="85"/>
        <v>7</v>
      </c>
      <c r="W929">
        <f t="shared" si="86"/>
        <v>5</v>
      </c>
      <c r="X929">
        <f t="shared" si="87"/>
        <v>4</v>
      </c>
      <c r="Y929">
        <f t="shared" si="88"/>
        <v>3</v>
      </c>
      <c r="Z929">
        <f t="shared" si="89"/>
        <v>2</v>
      </c>
      <c r="AA929">
        <f t="shared" si="90"/>
        <v>1</v>
      </c>
      <c r="AB929">
        <f t="shared" si="91"/>
        <v>6</v>
      </c>
    </row>
    <row r="930" spans="1:28">
      <c r="A930">
        <v>929</v>
      </c>
      <c r="B930">
        <v>1804.8</v>
      </c>
      <c r="C930">
        <v>1774.6</v>
      </c>
      <c r="D930">
        <v>1767.6</v>
      </c>
      <c r="E930">
        <v>1758.1</v>
      </c>
      <c r="F930">
        <v>1746</v>
      </c>
      <c r="G930">
        <v>1730.7</v>
      </c>
      <c r="H930">
        <v>1793.2</v>
      </c>
      <c r="L930">
        <v>504.79999999999995</v>
      </c>
      <c r="M930">
        <v>474.59999999999991</v>
      </c>
      <c r="N930">
        <v>467.59999999999991</v>
      </c>
      <c r="O930">
        <v>458.09999999999991</v>
      </c>
      <c r="P930">
        <v>446</v>
      </c>
      <c r="Q930">
        <v>430.70000000000005</v>
      </c>
      <c r="R930">
        <v>493.20000000000005</v>
      </c>
      <c r="V930">
        <f t="shared" si="85"/>
        <v>7</v>
      </c>
      <c r="W930">
        <f t="shared" si="86"/>
        <v>5</v>
      </c>
      <c r="X930">
        <f t="shared" si="87"/>
        <v>4</v>
      </c>
      <c r="Y930">
        <f t="shared" si="88"/>
        <v>3</v>
      </c>
      <c r="Z930">
        <f t="shared" si="89"/>
        <v>2</v>
      </c>
      <c r="AA930">
        <f t="shared" si="90"/>
        <v>1</v>
      </c>
      <c r="AB930">
        <f t="shared" si="91"/>
        <v>6</v>
      </c>
    </row>
    <row r="931" spans="1:28">
      <c r="A931">
        <v>930</v>
      </c>
      <c r="B931">
        <v>1802.5</v>
      </c>
      <c r="C931">
        <v>1769.7</v>
      </c>
      <c r="D931">
        <v>1764.9</v>
      </c>
      <c r="E931">
        <v>1757.5</v>
      </c>
      <c r="F931">
        <v>1743.7</v>
      </c>
      <c r="G931">
        <v>1727.2</v>
      </c>
      <c r="H931">
        <v>1793.2</v>
      </c>
      <c r="L931">
        <v>502.5</v>
      </c>
      <c r="M931">
        <v>469.70000000000005</v>
      </c>
      <c r="N931">
        <v>464.90000000000009</v>
      </c>
      <c r="O931">
        <v>457.5</v>
      </c>
      <c r="P931">
        <v>443.70000000000005</v>
      </c>
      <c r="Q931">
        <v>427.20000000000005</v>
      </c>
      <c r="R931">
        <v>493.20000000000005</v>
      </c>
      <c r="V931">
        <f t="shared" si="85"/>
        <v>7</v>
      </c>
      <c r="W931">
        <f t="shared" si="86"/>
        <v>5</v>
      </c>
      <c r="X931">
        <f t="shared" si="87"/>
        <v>4</v>
      </c>
      <c r="Y931">
        <f t="shared" si="88"/>
        <v>3</v>
      </c>
      <c r="Z931">
        <f t="shared" si="89"/>
        <v>2</v>
      </c>
      <c r="AA931">
        <f t="shared" si="90"/>
        <v>1</v>
      </c>
      <c r="AB931">
        <f t="shared" si="91"/>
        <v>6</v>
      </c>
    </row>
    <row r="932" spans="1:28">
      <c r="A932">
        <v>931</v>
      </c>
      <c r="B932">
        <v>1802.5</v>
      </c>
      <c r="C932">
        <v>1769.7</v>
      </c>
      <c r="D932">
        <v>1764.9</v>
      </c>
      <c r="E932">
        <v>1757.5</v>
      </c>
      <c r="F932">
        <v>1743.7</v>
      </c>
      <c r="G932">
        <v>1727.2</v>
      </c>
      <c r="H932">
        <v>1793.2</v>
      </c>
      <c r="L932">
        <v>502.5</v>
      </c>
      <c r="M932">
        <v>469.70000000000005</v>
      </c>
      <c r="N932">
        <v>464.90000000000009</v>
      </c>
      <c r="O932">
        <v>457.5</v>
      </c>
      <c r="P932">
        <v>443.70000000000005</v>
      </c>
      <c r="Q932">
        <v>427.20000000000005</v>
      </c>
      <c r="R932">
        <v>493.20000000000005</v>
      </c>
      <c r="V932">
        <f t="shared" si="85"/>
        <v>7</v>
      </c>
      <c r="W932">
        <f t="shared" si="86"/>
        <v>5</v>
      </c>
      <c r="X932">
        <f t="shared" si="87"/>
        <v>4</v>
      </c>
      <c r="Y932">
        <f t="shared" si="88"/>
        <v>3</v>
      </c>
      <c r="Z932">
        <f t="shared" si="89"/>
        <v>2</v>
      </c>
      <c r="AA932">
        <f t="shared" si="90"/>
        <v>1</v>
      </c>
      <c r="AB932">
        <f t="shared" si="91"/>
        <v>6</v>
      </c>
    </row>
    <row r="933" spans="1:28">
      <c r="A933">
        <v>932</v>
      </c>
      <c r="B933">
        <v>1802.5</v>
      </c>
      <c r="C933">
        <v>1769.7</v>
      </c>
      <c r="D933">
        <v>1764.9</v>
      </c>
      <c r="E933">
        <v>1757.5</v>
      </c>
      <c r="F933">
        <v>1743.7</v>
      </c>
      <c r="G933">
        <v>1727.2</v>
      </c>
      <c r="H933">
        <v>1793.2</v>
      </c>
      <c r="L933">
        <v>502.5</v>
      </c>
      <c r="M933">
        <v>469.70000000000005</v>
      </c>
      <c r="N933">
        <v>464.90000000000009</v>
      </c>
      <c r="O933">
        <v>457.5</v>
      </c>
      <c r="P933">
        <v>443.70000000000005</v>
      </c>
      <c r="Q933">
        <v>427.20000000000005</v>
      </c>
      <c r="R933">
        <v>493.20000000000005</v>
      </c>
      <c r="V933">
        <f t="shared" si="85"/>
        <v>7</v>
      </c>
      <c r="W933">
        <f t="shared" si="86"/>
        <v>5</v>
      </c>
      <c r="X933">
        <f t="shared" si="87"/>
        <v>4</v>
      </c>
      <c r="Y933">
        <f t="shared" si="88"/>
        <v>3</v>
      </c>
      <c r="Z933">
        <f t="shared" si="89"/>
        <v>2</v>
      </c>
      <c r="AA933">
        <f t="shared" si="90"/>
        <v>1</v>
      </c>
      <c r="AB933">
        <f t="shared" si="91"/>
        <v>6</v>
      </c>
    </row>
    <row r="934" spans="1:28">
      <c r="A934">
        <v>933</v>
      </c>
      <c r="B934">
        <v>1802.5</v>
      </c>
      <c r="C934">
        <v>1769.7</v>
      </c>
      <c r="D934">
        <v>1764.9</v>
      </c>
      <c r="E934">
        <v>1757.5</v>
      </c>
      <c r="F934">
        <v>1743.7</v>
      </c>
      <c r="G934">
        <v>1727.2</v>
      </c>
      <c r="H934">
        <v>1793.2</v>
      </c>
      <c r="L934">
        <v>502.5</v>
      </c>
      <c r="M934">
        <v>469.70000000000005</v>
      </c>
      <c r="N934">
        <v>464.90000000000009</v>
      </c>
      <c r="O934">
        <v>457.5</v>
      </c>
      <c r="P934">
        <v>443.70000000000005</v>
      </c>
      <c r="Q934">
        <v>427.20000000000005</v>
      </c>
      <c r="R934">
        <v>493.20000000000005</v>
      </c>
      <c r="V934">
        <f t="shared" si="85"/>
        <v>7</v>
      </c>
      <c r="W934">
        <f t="shared" si="86"/>
        <v>5</v>
      </c>
      <c r="X934">
        <f t="shared" si="87"/>
        <v>4</v>
      </c>
      <c r="Y934">
        <f t="shared" si="88"/>
        <v>3</v>
      </c>
      <c r="Z934">
        <f t="shared" si="89"/>
        <v>2</v>
      </c>
      <c r="AA934">
        <f t="shared" si="90"/>
        <v>1</v>
      </c>
      <c r="AB934">
        <f t="shared" si="91"/>
        <v>6</v>
      </c>
    </row>
    <row r="935" spans="1:28">
      <c r="A935">
        <v>934</v>
      </c>
      <c r="B935">
        <v>1802.5</v>
      </c>
      <c r="C935">
        <v>1769.7</v>
      </c>
      <c r="D935">
        <v>1764.9</v>
      </c>
      <c r="E935">
        <v>1757.5</v>
      </c>
      <c r="F935">
        <v>1743.7</v>
      </c>
      <c r="G935">
        <v>1727.2</v>
      </c>
      <c r="H935">
        <v>1793.2</v>
      </c>
      <c r="L935">
        <v>502.5</v>
      </c>
      <c r="M935">
        <v>469.70000000000005</v>
      </c>
      <c r="N935">
        <v>464.90000000000009</v>
      </c>
      <c r="O935">
        <v>457.5</v>
      </c>
      <c r="P935">
        <v>443.70000000000005</v>
      </c>
      <c r="Q935">
        <v>427.20000000000005</v>
      </c>
      <c r="R935">
        <v>493.20000000000005</v>
      </c>
      <c r="V935">
        <f t="shared" si="85"/>
        <v>7</v>
      </c>
      <c r="W935">
        <f t="shared" si="86"/>
        <v>5</v>
      </c>
      <c r="X935">
        <f t="shared" si="87"/>
        <v>4</v>
      </c>
      <c r="Y935">
        <f t="shared" si="88"/>
        <v>3</v>
      </c>
      <c r="Z935">
        <f t="shared" si="89"/>
        <v>2</v>
      </c>
      <c r="AA935">
        <f t="shared" si="90"/>
        <v>1</v>
      </c>
      <c r="AB935">
        <f t="shared" si="91"/>
        <v>6</v>
      </c>
    </row>
    <row r="936" spans="1:28">
      <c r="A936">
        <v>935</v>
      </c>
      <c r="B936">
        <v>1802.5</v>
      </c>
      <c r="C936">
        <v>1769.7</v>
      </c>
      <c r="D936">
        <v>1764.9</v>
      </c>
      <c r="E936">
        <v>1757.5</v>
      </c>
      <c r="F936">
        <v>1743.7</v>
      </c>
      <c r="G936">
        <v>1727.2</v>
      </c>
      <c r="H936">
        <v>1793.2</v>
      </c>
      <c r="L936">
        <v>502.5</v>
      </c>
      <c r="M936">
        <v>469.70000000000005</v>
      </c>
      <c r="N936">
        <v>464.90000000000009</v>
      </c>
      <c r="O936">
        <v>457.5</v>
      </c>
      <c r="P936">
        <v>443.70000000000005</v>
      </c>
      <c r="Q936">
        <v>427.20000000000005</v>
      </c>
      <c r="R936">
        <v>493.20000000000005</v>
      </c>
      <c r="V936">
        <f t="shared" si="85"/>
        <v>7</v>
      </c>
      <c r="W936">
        <f t="shared" si="86"/>
        <v>5</v>
      </c>
      <c r="X936">
        <f t="shared" si="87"/>
        <v>4</v>
      </c>
      <c r="Y936">
        <f t="shared" si="88"/>
        <v>3</v>
      </c>
      <c r="Z936">
        <f t="shared" si="89"/>
        <v>2</v>
      </c>
      <c r="AA936">
        <f t="shared" si="90"/>
        <v>1</v>
      </c>
      <c r="AB936">
        <f t="shared" si="91"/>
        <v>6</v>
      </c>
    </row>
    <row r="937" spans="1:28">
      <c r="A937">
        <v>936</v>
      </c>
      <c r="B937">
        <v>1802.5</v>
      </c>
      <c r="C937">
        <v>1769.7</v>
      </c>
      <c r="D937">
        <v>1764.9</v>
      </c>
      <c r="E937">
        <v>1757.5</v>
      </c>
      <c r="F937">
        <v>1743.7</v>
      </c>
      <c r="G937">
        <v>1727.2</v>
      </c>
      <c r="H937">
        <v>1793.2</v>
      </c>
      <c r="L937">
        <v>502.5</v>
      </c>
      <c r="M937">
        <v>469.70000000000005</v>
      </c>
      <c r="N937">
        <v>464.90000000000009</v>
      </c>
      <c r="O937">
        <v>457.5</v>
      </c>
      <c r="P937">
        <v>443.70000000000005</v>
      </c>
      <c r="Q937">
        <v>427.20000000000005</v>
      </c>
      <c r="R937">
        <v>493.20000000000005</v>
      </c>
      <c r="V937">
        <f t="shared" si="85"/>
        <v>7</v>
      </c>
      <c r="W937">
        <f t="shared" si="86"/>
        <v>5</v>
      </c>
      <c r="X937">
        <f t="shared" si="87"/>
        <v>4</v>
      </c>
      <c r="Y937">
        <f t="shared" si="88"/>
        <v>3</v>
      </c>
      <c r="Z937">
        <f t="shared" si="89"/>
        <v>2</v>
      </c>
      <c r="AA937">
        <f t="shared" si="90"/>
        <v>1</v>
      </c>
      <c r="AB937">
        <f t="shared" si="91"/>
        <v>6</v>
      </c>
    </row>
    <row r="938" spans="1:28">
      <c r="A938">
        <v>937</v>
      </c>
      <c r="B938">
        <v>1802.5</v>
      </c>
      <c r="C938">
        <v>1769.7</v>
      </c>
      <c r="D938">
        <v>1764.9</v>
      </c>
      <c r="E938">
        <v>1757.5</v>
      </c>
      <c r="F938">
        <v>1743.7</v>
      </c>
      <c r="G938">
        <v>1727.2</v>
      </c>
      <c r="H938">
        <v>1793.2</v>
      </c>
      <c r="L938">
        <v>502.5</v>
      </c>
      <c r="M938">
        <v>469.70000000000005</v>
      </c>
      <c r="N938">
        <v>464.90000000000009</v>
      </c>
      <c r="O938">
        <v>457.5</v>
      </c>
      <c r="P938">
        <v>443.70000000000005</v>
      </c>
      <c r="Q938">
        <v>427.20000000000005</v>
      </c>
      <c r="R938">
        <v>493.20000000000005</v>
      </c>
      <c r="V938">
        <f t="shared" si="85"/>
        <v>7</v>
      </c>
      <c r="W938">
        <f t="shared" si="86"/>
        <v>5</v>
      </c>
      <c r="X938">
        <f t="shared" si="87"/>
        <v>4</v>
      </c>
      <c r="Y938">
        <f t="shared" si="88"/>
        <v>3</v>
      </c>
      <c r="Z938">
        <f t="shared" si="89"/>
        <v>2</v>
      </c>
      <c r="AA938">
        <f t="shared" si="90"/>
        <v>1</v>
      </c>
      <c r="AB938">
        <f t="shared" si="91"/>
        <v>6</v>
      </c>
    </row>
    <row r="939" spans="1:28">
      <c r="A939">
        <v>938</v>
      </c>
      <c r="B939">
        <v>1802.5</v>
      </c>
      <c r="C939">
        <v>1769.7</v>
      </c>
      <c r="D939">
        <v>1764.9</v>
      </c>
      <c r="E939">
        <v>1757.5</v>
      </c>
      <c r="F939">
        <v>1743.7</v>
      </c>
      <c r="G939">
        <v>1727.2</v>
      </c>
      <c r="H939">
        <v>1793.2</v>
      </c>
      <c r="L939">
        <v>502.5</v>
      </c>
      <c r="M939">
        <v>469.70000000000005</v>
      </c>
      <c r="N939">
        <v>464.90000000000009</v>
      </c>
      <c r="O939">
        <v>457.5</v>
      </c>
      <c r="P939">
        <v>443.70000000000005</v>
      </c>
      <c r="Q939">
        <v>427.20000000000005</v>
      </c>
      <c r="R939">
        <v>493.20000000000005</v>
      </c>
      <c r="V939">
        <f t="shared" si="85"/>
        <v>7</v>
      </c>
      <c r="W939">
        <f t="shared" si="86"/>
        <v>5</v>
      </c>
      <c r="X939">
        <f t="shared" si="87"/>
        <v>4</v>
      </c>
      <c r="Y939">
        <f t="shared" si="88"/>
        <v>3</v>
      </c>
      <c r="Z939">
        <f t="shared" si="89"/>
        <v>2</v>
      </c>
      <c r="AA939">
        <f t="shared" si="90"/>
        <v>1</v>
      </c>
      <c r="AB939">
        <f t="shared" si="91"/>
        <v>6</v>
      </c>
    </row>
    <row r="940" spans="1:28">
      <c r="A940">
        <v>939</v>
      </c>
      <c r="B940">
        <v>1802.5</v>
      </c>
      <c r="C940">
        <v>1769.7</v>
      </c>
      <c r="D940">
        <v>1764.9</v>
      </c>
      <c r="E940">
        <v>1757.5</v>
      </c>
      <c r="F940">
        <v>1743.7</v>
      </c>
      <c r="G940">
        <v>1727.2</v>
      </c>
      <c r="H940">
        <v>1793.2</v>
      </c>
      <c r="L940">
        <v>502.5</v>
      </c>
      <c r="M940">
        <v>469.70000000000005</v>
      </c>
      <c r="N940">
        <v>464.90000000000009</v>
      </c>
      <c r="O940">
        <v>457.5</v>
      </c>
      <c r="P940">
        <v>443.70000000000005</v>
      </c>
      <c r="Q940">
        <v>427.20000000000005</v>
      </c>
      <c r="R940">
        <v>493.20000000000005</v>
      </c>
      <c r="V940">
        <f t="shared" si="85"/>
        <v>7</v>
      </c>
      <c r="W940">
        <f t="shared" si="86"/>
        <v>5</v>
      </c>
      <c r="X940">
        <f t="shared" si="87"/>
        <v>4</v>
      </c>
      <c r="Y940">
        <f t="shared" si="88"/>
        <v>3</v>
      </c>
      <c r="Z940">
        <f t="shared" si="89"/>
        <v>2</v>
      </c>
      <c r="AA940">
        <f t="shared" si="90"/>
        <v>1</v>
      </c>
      <c r="AB940">
        <f t="shared" si="91"/>
        <v>6</v>
      </c>
    </row>
    <row r="941" spans="1:28">
      <c r="A941">
        <v>940</v>
      </c>
      <c r="B941">
        <v>1802.5</v>
      </c>
      <c r="C941">
        <v>1769.7</v>
      </c>
      <c r="D941">
        <v>1764.9</v>
      </c>
      <c r="E941">
        <v>1757.5</v>
      </c>
      <c r="F941">
        <v>1743.7</v>
      </c>
      <c r="G941">
        <v>1727.2</v>
      </c>
      <c r="H941">
        <v>1793.2</v>
      </c>
      <c r="L941">
        <v>502.5</v>
      </c>
      <c r="M941">
        <v>469.70000000000005</v>
      </c>
      <c r="N941">
        <v>464.90000000000009</v>
      </c>
      <c r="O941">
        <v>457.5</v>
      </c>
      <c r="P941">
        <v>443.70000000000005</v>
      </c>
      <c r="Q941">
        <v>427.20000000000005</v>
      </c>
      <c r="R941">
        <v>493.20000000000005</v>
      </c>
      <c r="V941">
        <f t="shared" si="85"/>
        <v>7</v>
      </c>
      <c r="W941">
        <f t="shared" si="86"/>
        <v>5</v>
      </c>
      <c r="X941">
        <f t="shared" si="87"/>
        <v>4</v>
      </c>
      <c r="Y941">
        <f t="shared" si="88"/>
        <v>3</v>
      </c>
      <c r="Z941">
        <f t="shared" si="89"/>
        <v>2</v>
      </c>
      <c r="AA941">
        <f t="shared" si="90"/>
        <v>1</v>
      </c>
      <c r="AB941">
        <f t="shared" si="91"/>
        <v>6</v>
      </c>
    </row>
    <row r="942" spans="1:28">
      <c r="A942">
        <v>941</v>
      </c>
      <c r="B942">
        <v>1802.5</v>
      </c>
      <c r="C942">
        <v>1769.7</v>
      </c>
      <c r="D942">
        <v>1764.9</v>
      </c>
      <c r="E942">
        <v>1757.5</v>
      </c>
      <c r="F942">
        <v>1743.7</v>
      </c>
      <c r="G942">
        <v>1727.2</v>
      </c>
      <c r="H942">
        <v>1793.2</v>
      </c>
      <c r="L942">
        <v>502.5</v>
      </c>
      <c r="M942">
        <v>469.70000000000005</v>
      </c>
      <c r="N942">
        <v>464.90000000000009</v>
      </c>
      <c r="O942">
        <v>457.5</v>
      </c>
      <c r="P942">
        <v>443.70000000000005</v>
      </c>
      <c r="Q942">
        <v>427.20000000000005</v>
      </c>
      <c r="R942">
        <v>493.20000000000005</v>
      </c>
      <c r="V942">
        <f t="shared" si="85"/>
        <v>7</v>
      </c>
      <c r="W942">
        <f t="shared" si="86"/>
        <v>5</v>
      </c>
      <c r="X942">
        <f t="shared" si="87"/>
        <v>4</v>
      </c>
      <c r="Y942">
        <f t="shared" si="88"/>
        <v>3</v>
      </c>
      <c r="Z942">
        <f t="shared" si="89"/>
        <v>2</v>
      </c>
      <c r="AA942">
        <f t="shared" si="90"/>
        <v>1</v>
      </c>
      <c r="AB942">
        <f t="shared" si="91"/>
        <v>6</v>
      </c>
    </row>
    <row r="943" spans="1:28">
      <c r="A943">
        <v>942</v>
      </c>
      <c r="B943">
        <v>1802.5</v>
      </c>
      <c r="C943">
        <v>1769.7</v>
      </c>
      <c r="D943">
        <v>1764.9</v>
      </c>
      <c r="E943">
        <v>1757.5</v>
      </c>
      <c r="F943">
        <v>1743.7</v>
      </c>
      <c r="G943">
        <v>1727.2</v>
      </c>
      <c r="H943">
        <v>1793.2</v>
      </c>
      <c r="L943">
        <v>502.5</v>
      </c>
      <c r="M943">
        <v>469.70000000000005</v>
      </c>
      <c r="N943">
        <v>464.90000000000009</v>
      </c>
      <c r="O943">
        <v>457.5</v>
      </c>
      <c r="P943">
        <v>443.70000000000005</v>
      </c>
      <c r="Q943">
        <v>427.20000000000005</v>
      </c>
      <c r="R943">
        <v>493.20000000000005</v>
      </c>
      <c r="V943">
        <f t="shared" si="85"/>
        <v>7</v>
      </c>
      <c r="W943">
        <f t="shared" si="86"/>
        <v>5</v>
      </c>
      <c r="X943">
        <f t="shared" si="87"/>
        <v>4</v>
      </c>
      <c r="Y943">
        <f t="shared" si="88"/>
        <v>3</v>
      </c>
      <c r="Z943">
        <f t="shared" si="89"/>
        <v>2</v>
      </c>
      <c r="AA943">
        <f t="shared" si="90"/>
        <v>1</v>
      </c>
      <c r="AB943">
        <f t="shared" si="91"/>
        <v>6</v>
      </c>
    </row>
    <row r="944" spans="1:28">
      <c r="A944">
        <v>943</v>
      </c>
      <c r="B944">
        <v>1802.5</v>
      </c>
      <c r="C944">
        <v>1769.7</v>
      </c>
      <c r="D944">
        <v>1764.9</v>
      </c>
      <c r="E944">
        <v>1757.5</v>
      </c>
      <c r="F944">
        <v>1743.7</v>
      </c>
      <c r="G944">
        <v>1727.2</v>
      </c>
      <c r="H944">
        <v>1793.2</v>
      </c>
      <c r="L944">
        <v>502.5</v>
      </c>
      <c r="M944">
        <v>469.70000000000005</v>
      </c>
      <c r="N944">
        <v>464.90000000000009</v>
      </c>
      <c r="O944">
        <v>457.5</v>
      </c>
      <c r="P944">
        <v>443.70000000000005</v>
      </c>
      <c r="Q944">
        <v>427.20000000000005</v>
      </c>
      <c r="R944">
        <v>493.20000000000005</v>
      </c>
      <c r="V944">
        <f t="shared" si="85"/>
        <v>7</v>
      </c>
      <c r="W944">
        <f t="shared" si="86"/>
        <v>5</v>
      </c>
      <c r="X944">
        <f t="shared" si="87"/>
        <v>4</v>
      </c>
      <c r="Y944">
        <f t="shared" si="88"/>
        <v>3</v>
      </c>
      <c r="Z944">
        <f t="shared" si="89"/>
        <v>2</v>
      </c>
      <c r="AA944">
        <f t="shared" si="90"/>
        <v>1</v>
      </c>
      <c r="AB944">
        <f t="shared" si="91"/>
        <v>6</v>
      </c>
    </row>
    <row r="945" spans="1:28">
      <c r="A945">
        <v>944</v>
      </c>
      <c r="B945">
        <v>1802.5</v>
      </c>
      <c r="C945">
        <v>1769.7</v>
      </c>
      <c r="D945">
        <v>1764.9</v>
      </c>
      <c r="E945">
        <v>1757.5</v>
      </c>
      <c r="F945">
        <v>1743.7</v>
      </c>
      <c r="G945">
        <v>1727.2</v>
      </c>
      <c r="H945">
        <v>1793.2</v>
      </c>
      <c r="L945">
        <v>502.5</v>
      </c>
      <c r="M945">
        <v>469.70000000000005</v>
      </c>
      <c r="N945">
        <v>464.90000000000009</v>
      </c>
      <c r="O945">
        <v>457.5</v>
      </c>
      <c r="P945">
        <v>443.70000000000005</v>
      </c>
      <c r="Q945">
        <v>427.20000000000005</v>
      </c>
      <c r="R945">
        <v>493.20000000000005</v>
      </c>
      <c r="V945">
        <f t="shared" si="85"/>
        <v>7</v>
      </c>
      <c r="W945">
        <f t="shared" si="86"/>
        <v>5</v>
      </c>
      <c r="X945">
        <f t="shared" si="87"/>
        <v>4</v>
      </c>
      <c r="Y945">
        <f t="shared" si="88"/>
        <v>3</v>
      </c>
      <c r="Z945">
        <f t="shared" si="89"/>
        <v>2</v>
      </c>
      <c r="AA945">
        <f t="shared" si="90"/>
        <v>1</v>
      </c>
      <c r="AB945">
        <f t="shared" si="91"/>
        <v>6</v>
      </c>
    </row>
    <row r="946" spans="1:28">
      <c r="A946">
        <v>945</v>
      </c>
      <c r="B946">
        <v>1802.5</v>
      </c>
      <c r="C946">
        <v>1769.7</v>
      </c>
      <c r="D946">
        <v>1764.9</v>
      </c>
      <c r="E946">
        <v>1757.5</v>
      </c>
      <c r="F946">
        <v>1743.7</v>
      </c>
      <c r="G946">
        <v>1727.2</v>
      </c>
      <c r="H946">
        <v>1793.2</v>
      </c>
      <c r="L946">
        <v>502.5</v>
      </c>
      <c r="M946">
        <v>469.70000000000005</v>
      </c>
      <c r="N946">
        <v>464.90000000000009</v>
      </c>
      <c r="O946">
        <v>457.5</v>
      </c>
      <c r="P946">
        <v>443.70000000000005</v>
      </c>
      <c r="Q946">
        <v>427.20000000000005</v>
      </c>
      <c r="R946">
        <v>493.20000000000005</v>
      </c>
      <c r="V946">
        <f t="shared" si="85"/>
        <v>7</v>
      </c>
      <c r="W946">
        <f t="shared" si="86"/>
        <v>5</v>
      </c>
      <c r="X946">
        <f t="shared" si="87"/>
        <v>4</v>
      </c>
      <c r="Y946">
        <f t="shared" si="88"/>
        <v>3</v>
      </c>
      <c r="Z946">
        <f t="shared" si="89"/>
        <v>2</v>
      </c>
      <c r="AA946">
        <f t="shared" si="90"/>
        <v>1</v>
      </c>
      <c r="AB946">
        <f t="shared" si="91"/>
        <v>6</v>
      </c>
    </row>
    <row r="947" spans="1:28">
      <c r="A947">
        <v>946</v>
      </c>
      <c r="B947">
        <v>1802.5</v>
      </c>
      <c r="C947">
        <v>1769.7</v>
      </c>
      <c r="D947">
        <v>1764.9</v>
      </c>
      <c r="E947">
        <v>1757.5</v>
      </c>
      <c r="F947">
        <v>1743.7</v>
      </c>
      <c r="G947">
        <v>1727.2</v>
      </c>
      <c r="H947">
        <v>1793.2</v>
      </c>
      <c r="L947">
        <v>502.5</v>
      </c>
      <c r="M947">
        <v>469.70000000000005</v>
      </c>
      <c r="N947">
        <v>464.90000000000009</v>
      </c>
      <c r="O947">
        <v>457.5</v>
      </c>
      <c r="P947">
        <v>443.70000000000005</v>
      </c>
      <c r="Q947">
        <v>427.20000000000005</v>
      </c>
      <c r="R947">
        <v>493.20000000000005</v>
      </c>
      <c r="V947">
        <f t="shared" si="85"/>
        <v>7</v>
      </c>
      <c r="W947">
        <f t="shared" si="86"/>
        <v>5</v>
      </c>
      <c r="X947">
        <f t="shared" si="87"/>
        <v>4</v>
      </c>
      <c r="Y947">
        <f t="shared" si="88"/>
        <v>3</v>
      </c>
      <c r="Z947">
        <f t="shared" si="89"/>
        <v>2</v>
      </c>
      <c r="AA947">
        <f t="shared" si="90"/>
        <v>1</v>
      </c>
      <c r="AB947">
        <f t="shared" si="91"/>
        <v>6</v>
      </c>
    </row>
    <row r="948" spans="1:28">
      <c r="A948">
        <v>947</v>
      </c>
      <c r="B948">
        <v>1802.5</v>
      </c>
      <c r="C948">
        <v>1769.7</v>
      </c>
      <c r="D948">
        <v>1764.9</v>
      </c>
      <c r="E948">
        <v>1757.5</v>
      </c>
      <c r="F948">
        <v>1743.7</v>
      </c>
      <c r="G948">
        <v>1727.2</v>
      </c>
      <c r="H948">
        <v>1793.2</v>
      </c>
      <c r="L948">
        <v>502.5</v>
      </c>
      <c r="M948">
        <v>469.70000000000005</v>
      </c>
      <c r="N948">
        <v>464.90000000000009</v>
      </c>
      <c r="O948">
        <v>457.5</v>
      </c>
      <c r="P948">
        <v>443.70000000000005</v>
      </c>
      <c r="Q948">
        <v>427.20000000000005</v>
      </c>
      <c r="R948">
        <v>493.20000000000005</v>
      </c>
      <c r="V948">
        <f t="shared" si="85"/>
        <v>7</v>
      </c>
      <c r="W948">
        <f t="shared" si="86"/>
        <v>5</v>
      </c>
      <c r="X948">
        <f t="shared" si="87"/>
        <v>4</v>
      </c>
      <c r="Y948">
        <f t="shared" si="88"/>
        <v>3</v>
      </c>
      <c r="Z948">
        <f t="shared" si="89"/>
        <v>2</v>
      </c>
      <c r="AA948">
        <f t="shared" si="90"/>
        <v>1</v>
      </c>
      <c r="AB948">
        <f t="shared" si="91"/>
        <v>6</v>
      </c>
    </row>
    <row r="949" spans="1:28">
      <c r="A949">
        <v>948</v>
      </c>
      <c r="B949">
        <v>1802.5</v>
      </c>
      <c r="C949">
        <v>1769.7</v>
      </c>
      <c r="D949">
        <v>1764.9</v>
      </c>
      <c r="E949">
        <v>1757.5</v>
      </c>
      <c r="F949">
        <v>1743.7</v>
      </c>
      <c r="G949">
        <v>1727.2</v>
      </c>
      <c r="H949">
        <v>1793.2</v>
      </c>
      <c r="L949">
        <v>502.5</v>
      </c>
      <c r="M949">
        <v>469.70000000000005</v>
      </c>
      <c r="N949">
        <v>464.90000000000009</v>
      </c>
      <c r="O949">
        <v>457.5</v>
      </c>
      <c r="P949">
        <v>443.70000000000005</v>
      </c>
      <c r="Q949">
        <v>427.20000000000005</v>
      </c>
      <c r="R949">
        <v>493.20000000000005</v>
      </c>
      <c r="V949">
        <f t="shared" si="85"/>
        <v>7</v>
      </c>
      <c r="W949">
        <f t="shared" si="86"/>
        <v>5</v>
      </c>
      <c r="X949">
        <f t="shared" si="87"/>
        <v>4</v>
      </c>
      <c r="Y949">
        <f t="shared" si="88"/>
        <v>3</v>
      </c>
      <c r="Z949">
        <f t="shared" si="89"/>
        <v>2</v>
      </c>
      <c r="AA949">
        <f t="shared" si="90"/>
        <v>1</v>
      </c>
      <c r="AB949">
        <f t="shared" si="91"/>
        <v>6</v>
      </c>
    </row>
    <row r="950" spans="1:28">
      <c r="A950">
        <v>949</v>
      </c>
      <c r="B950">
        <v>1802.5</v>
      </c>
      <c r="C950">
        <v>1769.7</v>
      </c>
      <c r="D950">
        <v>1764.9</v>
      </c>
      <c r="E950">
        <v>1757.5</v>
      </c>
      <c r="F950">
        <v>1743.7</v>
      </c>
      <c r="G950">
        <v>1727.2</v>
      </c>
      <c r="H950">
        <v>1793.2</v>
      </c>
      <c r="L950">
        <v>502.5</v>
      </c>
      <c r="M950">
        <v>469.70000000000005</v>
      </c>
      <c r="N950">
        <v>464.90000000000009</v>
      </c>
      <c r="O950">
        <v>457.5</v>
      </c>
      <c r="P950">
        <v>443.70000000000005</v>
      </c>
      <c r="Q950">
        <v>427.20000000000005</v>
      </c>
      <c r="R950">
        <v>493.20000000000005</v>
      </c>
      <c r="V950">
        <f t="shared" si="85"/>
        <v>7</v>
      </c>
      <c r="W950">
        <f t="shared" si="86"/>
        <v>5</v>
      </c>
      <c r="X950">
        <f t="shared" si="87"/>
        <v>4</v>
      </c>
      <c r="Y950">
        <f t="shared" si="88"/>
        <v>3</v>
      </c>
      <c r="Z950">
        <f t="shared" si="89"/>
        <v>2</v>
      </c>
      <c r="AA950">
        <f t="shared" si="90"/>
        <v>1</v>
      </c>
      <c r="AB950">
        <f t="shared" si="91"/>
        <v>6</v>
      </c>
    </row>
    <row r="951" spans="1:28">
      <c r="A951">
        <v>950</v>
      </c>
      <c r="B951">
        <v>1799.6</v>
      </c>
      <c r="C951">
        <v>1765.6</v>
      </c>
      <c r="D951">
        <v>1761.9</v>
      </c>
      <c r="E951">
        <v>1755.6</v>
      </c>
      <c r="F951">
        <v>1739.6</v>
      </c>
      <c r="G951">
        <v>1723.1</v>
      </c>
      <c r="H951">
        <v>1789.5</v>
      </c>
      <c r="L951">
        <v>499.59999999999991</v>
      </c>
      <c r="M951">
        <v>465.59999999999991</v>
      </c>
      <c r="N951">
        <v>461.90000000000009</v>
      </c>
      <c r="O951">
        <v>455.59999999999991</v>
      </c>
      <c r="P951">
        <v>439.59999999999991</v>
      </c>
      <c r="Q951">
        <v>423.09999999999991</v>
      </c>
      <c r="R951">
        <v>489.5</v>
      </c>
      <c r="V951">
        <f t="shared" si="85"/>
        <v>7</v>
      </c>
      <c r="W951">
        <f t="shared" si="86"/>
        <v>5</v>
      </c>
      <c r="X951">
        <f t="shared" si="87"/>
        <v>4</v>
      </c>
      <c r="Y951">
        <f t="shared" si="88"/>
        <v>3</v>
      </c>
      <c r="Z951">
        <f t="shared" si="89"/>
        <v>2</v>
      </c>
      <c r="AA951">
        <f t="shared" si="90"/>
        <v>1</v>
      </c>
      <c r="AB951">
        <f t="shared" si="91"/>
        <v>6</v>
      </c>
    </row>
    <row r="952" spans="1:28">
      <c r="A952">
        <v>951</v>
      </c>
      <c r="B952">
        <v>1799.6</v>
      </c>
      <c r="C952">
        <v>1765.6</v>
      </c>
      <c r="D952">
        <v>1761.9</v>
      </c>
      <c r="E952">
        <v>1755.6</v>
      </c>
      <c r="F952">
        <v>1739.6</v>
      </c>
      <c r="G952">
        <v>1723.1</v>
      </c>
      <c r="H952">
        <v>1789.5</v>
      </c>
      <c r="L952">
        <v>499.59999999999991</v>
      </c>
      <c r="M952">
        <v>465.59999999999991</v>
      </c>
      <c r="N952">
        <v>461.90000000000009</v>
      </c>
      <c r="O952">
        <v>455.59999999999991</v>
      </c>
      <c r="P952">
        <v>439.59999999999991</v>
      </c>
      <c r="Q952">
        <v>423.09999999999991</v>
      </c>
      <c r="R952">
        <v>489.5</v>
      </c>
      <c r="V952">
        <f t="shared" si="85"/>
        <v>7</v>
      </c>
      <c r="W952">
        <f t="shared" si="86"/>
        <v>5</v>
      </c>
      <c r="X952">
        <f t="shared" si="87"/>
        <v>4</v>
      </c>
      <c r="Y952">
        <f t="shared" si="88"/>
        <v>3</v>
      </c>
      <c r="Z952">
        <f t="shared" si="89"/>
        <v>2</v>
      </c>
      <c r="AA952">
        <f t="shared" si="90"/>
        <v>1</v>
      </c>
      <c r="AB952">
        <f t="shared" si="91"/>
        <v>6</v>
      </c>
    </row>
    <row r="953" spans="1:28">
      <c r="A953">
        <v>952</v>
      </c>
      <c r="B953">
        <v>1799.6</v>
      </c>
      <c r="C953">
        <v>1765.6</v>
      </c>
      <c r="D953">
        <v>1761.9</v>
      </c>
      <c r="E953">
        <v>1755.6</v>
      </c>
      <c r="F953">
        <v>1739.6</v>
      </c>
      <c r="G953">
        <v>1723.1</v>
      </c>
      <c r="H953">
        <v>1789.5</v>
      </c>
      <c r="L953">
        <v>499.59999999999991</v>
      </c>
      <c r="M953">
        <v>465.59999999999991</v>
      </c>
      <c r="N953">
        <v>461.90000000000009</v>
      </c>
      <c r="O953">
        <v>455.59999999999991</v>
      </c>
      <c r="P953">
        <v>439.59999999999991</v>
      </c>
      <c r="Q953">
        <v>423.09999999999991</v>
      </c>
      <c r="R953">
        <v>489.5</v>
      </c>
      <c r="V953">
        <f t="shared" si="85"/>
        <v>7</v>
      </c>
      <c r="W953">
        <f t="shared" si="86"/>
        <v>5</v>
      </c>
      <c r="X953">
        <f t="shared" si="87"/>
        <v>4</v>
      </c>
      <c r="Y953">
        <f t="shared" si="88"/>
        <v>3</v>
      </c>
      <c r="Z953">
        <f t="shared" si="89"/>
        <v>2</v>
      </c>
      <c r="AA953">
        <f t="shared" si="90"/>
        <v>1</v>
      </c>
      <c r="AB953">
        <f t="shared" si="91"/>
        <v>6</v>
      </c>
    </row>
    <row r="954" spans="1:28">
      <c r="A954">
        <v>953</v>
      </c>
      <c r="B954">
        <v>1799.6</v>
      </c>
      <c r="C954">
        <v>1765.6</v>
      </c>
      <c r="D954">
        <v>1761.9</v>
      </c>
      <c r="E954">
        <v>1755.6</v>
      </c>
      <c r="F954">
        <v>1739.6</v>
      </c>
      <c r="G954">
        <v>1723.1</v>
      </c>
      <c r="H954">
        <v>1789.5</v>
      </c>
      <c r="L954">
        <v>499.59999999999991</v>
      </c>
      <c r="M954">
        <v>465.59999999999991</v>
      </c>
      <c r="N954">
        <v>461.90000000000009</v>
      </c>
      <c r="O954">
        <v>455.59999999999991</v>
      </c>
      <c r="P954">
        <v>439.59999999999991</v>
      </c>
      <c r="Q954">
        <v>423.09999999999991</v>
      </c>
      <c r="R954">
        <v>489.5</v>
      </c>
      <c r="V954">
        <f t="shared" si="85"/>
        <v>7</v>
      </c>
      <c r="W954">
        <f t="shared" si="86"/>
        <v>5</v>
      </c>
      <c r="X954">
        <f t="shared" si="87"/>
        <v>4</v>
      </c>
      <c r="Y954">
        <f t="shared" si="88"/>
        <v>3</v>
      </c>
      <c r="Z954">
        <f t="shared" si="89"/>
        <v>2</v>
      </c>
      <c r="AA954">
        <f t="shared" si="90"/>
        <v>1</v>
      </c>
      <c r="AB954">
        <f t="shared" si="91"/>
        <v>6</v>
      </c>
    </row>
    <row r="955" spans="1:28">
      <c r="A955">
        <v>954</v>
      </c>
      <c r="B955">
        <v>1799.6</v>
      </c>
      <c r="C955">
        <v>1765.6</v>
      </c>
      <c r="D955">
        <v>1761.9</v>
      </c>
      <c r="E955">
        <v>1755.6</v>
      </c>
      <c r="F955">
        <v>1739.6</v>
      </c>
      <c r="G955">
        <v>1723.1</v>
      </c>
      <c r="H955">
        <v>1789.5</v>
      </c>
      <c r="L955">
        <v>499.59999999999991</v>
      </c>
      <c r="M955">
        <v>465.59999999999991</v>
      </c>
      <c r="N955">
        <v>461.90000000000009</v>
      </c>
      <c r="O955">
        <v>455.59999999999991</v>
      </c>
      <c r="P955">
        <v>439.59999999999991</v>
      </c>
      <c r="Q955">
        <v>423.09999999999991</v>
      </c>
      <c r="R955">
        <v>489.5</v>
      </c>
      <c r="V955">
        <f t="shared" si="85"/>
        <v>7</v>
      </c>
      <c r="W955">
        <f t="shared" si="86"/>
        <v>5</v>
      </c>
      <c r="X955">
        <f t="shared" si="87"/>
        <v>4</v>
      </c>
      <c r="Y955">
        <f t="shared" si="88"/>
        <v>3</v>
      </c>
      <c r="Z955">
        <f t="shared" si="89"/>
        <v>2</v>
      </c>
      <c r="AA955">
        <f t="shared" si="90"/>
        <v>1</v>
      </c>
      <c r="AB955">
        <f t="shared" si="91"/>
        <v>6</v>
      </c>
    </row>
    <row r="956" spans="1:28">
      <c r="A956">
        <v>955</v>
      </c>
      <c r="B956">
        <v>1799.6</v>
      </c>
      <c r="C956">
        <v>1765.6</v>
      </c>
      <c r="D956">
        <v>1761.9</v>
      </c>
      <c r="E956">
        <v>1755.6</v>
      </c>
      <c r="F956">
        <v>1739.6</v>
      </c>
      <c r="G956">
        <v>1723.1</v>
      </c>
      <c r="H956">
        <v>1789.5</v>
      </c>
      <c r="L956">
        <v>499.59999999999991</v>
      </c>
      <c r="M956">
        <v>465.59999999999991</v>
      </c>
      <c r="N956">
        <v>461.90000000000009</v>
      </c>
      <c r="O956">
        <v>455.59999999999991</v>
      </c>
      <c r="P956">
        <v>439.59999999999991</v>
      </c>
      <c r="Q956">
        <v>423.09999999999991</v>
      </c>
      <c r="R956">
        <v>489.5</v>
      </c>
      <c r="V956">
        <f t="shared" si="85"/>
        <v>7</v>
      </c>
      <c r="W956">
        <f t="shared" si="86"/>
        <v>5</v>
      </c>
      <c r="X956">
        <f t="shared" si="87"/>
        <v>4</v>
      </c>
      <c r="Y956">
        <f t="shared" si="88"/>
        <v>3</v>
      </c>
      <c r="Z956">
        <f t="shared" si="89"/>
        <v>2</v>
      </c>
      <c r="AA956">
        <f t="shared" si="90"/>
        <v>1</v>
      </c>
      <c r="AB956">
        <f t="shared" si="91"/>
        <v>6</v>
      </c>
    </row>
    <row r="957" spans="1:28">
      <c r="A957">
        <v>956</v>
      </c>
      <c r="B957">
        <v>1799.6</v>
      </c>
      <c r="C957">
        <v>1765.6</v>
      </c>
      <c r="D957">
        <v>1761.9</v>
      </c>
      <c r="E957">
        <v>1755.6</v>
      </c>
      <c r="F957">
        <v>1739.6</v>
      </c>
      <c r="G957">
        <v>1723.1</v>
      </c>
      <c r="H957">
        <v>1789.5</v>
      </c>
      <c r="L957">
        <v>499.59999999999991</v>
      </c>
      <c r="M957">
        <v>465.59999999999991</v>
      </c>
      <c r="N957">
        <v>461.90000000000009</v>
      </c>
      <c r="O957">
        <v>455.59999999999991</v>
      </c>
      <c r="P957">
        <v>439.59999999999991</v>
      </c>
      <c r="Q957">
        <v>423.09999999999991</v>
      </c>
      <c r="R957">
        <v>489.5</v>
      </c>
      <c r="V957">
        <f t="shared" si="85"/>
        <v>7</v>
      </c>
      <c r="W957">
        <f t="shared" si="86"/>
        <v>5</v>
      </c>
      <c r="X957">
        <f t="shared" si="87"/>
        <v>4</v>
      </c>
      <c r="Y957">
        <f t="shared" si="88"/>
        <v>3</v>
      </c>
      <c r="Z957">
        <f t="shared" si="89"/>
        <v>2</v>
      </c>
      <c r="AA957">
        <f t="shared" si="90"/>
        <v>1</v>
      </c>
      <c r="AB957">
        <f t="shared" si="91"/>
        <v>6</v>
      </c>
    </row>
    <row r="958" spans="1:28">
      <c r="A958">
        <v>957</v>
      </c>
      <c r="B958">
        <v>1799.6</v>
      </c>
      <c r="C958">
        <v>1765.6</v>
      </c>
      <c r="D958">
        <v>1761.9</v>
      </c>
      <c r="E958">
        <v>1755.6</v>
      </c>
      <c r="F958">
        <v>1739.6</v>
      </c>
      <c r="G958">
        <v>1723.1</v>
      </c>
      <c r="H958">
        <v>1789.5</v>
      </c>
      <c r="L958">
        <v>499.59999999999991</v>
      </c>
      <c r="M958">
        <v>465.59999999999991</v>
      </c>
      <c r="N958">
        <v>461.90000000000009</v>
      </c>
      <c r="O958">
        <v>455.59999999999991</v>
      </c>
      <c r="P958">
        <v>439.59999999999991</v>
      </c>
      <c r="Q958">
        <v>423.09999999999991</v>
      </c>
      <c r="R958">
        <v>489.5</v>
      </c>
      <c r="V958">
        <f t="shared" si="85"/>
        <v>7</v>
      </c>
      <c r="W958">
        <f t="shared" si="86"/>
        <v>5</v>
      </c>
      <c r="X958">
        <f t="shared" si="87"/>
        <v>4</v>
      </c>
      <c r="Y958">
        <f t="shared" si="88"/>
        <v>3</v>
      </c>
      <c r="Z958">
        <f t="shared" si="89"/>
        <v>2</v>
      </c>
      <c r="AA958">
        <f t="shared" si="90"/>
        <v>1</v>
      </c>
      <c r="AB958">
        <f t="shared" si="91"/>
        <v>6</v>
      </c>
    </row>
    <row r="959" spans="1:28">
      <c r="A959">
        <v>958</v>
      </c>
      <c r="B959">
        <v>1799.6</v>
      </c>
      <c r="C959">
        <v>1765.6</v>
      </c>
      <c r="D959">
        <v>1761.9</v>
      </c>
      <c r="E959">
        <v>1755.6</v>
      </c>
      <c r="F959">
        <v>1739.6</v>
      </c>
      <c r="G959">
        <v>1723.1</v>
      </c>
      <c r="H959">
        <v>1789.5</v>
      </c>
      <c r="L959">
        <v>499.59999999999991</v>
      </c>
      <c r="M959">
        <v>465.59999999999991</v>
      </c>
      <c r="N959">
        <v>461.90000000000009</v>
      </c>
      <c r="O959">
        <v>455.59999999999991</v>
      </c>
      <c r="P959">
        <v>439.59999999999991</v>
      </c>
      <c r="Q959">
        <v>423.09999999999991</v>
      </c>
      <c r="R959">
        <v>489.5</v>
      </c>
      <c r="V959">
        <f t="shared" si="85"/>
        <v>7</v>
      </c>
      <c r="W959">
        <f t="shared" si="86"/>
        <v>5</v>
      </c>
      <c r="X959">
        <f t="shared" si="87"/>
        <v>4</v>
      </c>
      <c r="Y959">
        <f t="shared" si="88"/>
        <v>3</v>
      </c>
      <c r="Z959">
        <f t="shared" si="89"/>
        <v>2</v>
      </c>
      <c r="AA959">
        <f t="shared" si="90"/>
        <v>1</v>
      </c>
      <c r="AB959">
        <f t="shared" si="91"/>
        <v>6</v>
      </c>
    </row>
    <row r="960" spans="1:28">
      <c r="A960">
        <v>959</v>
      </c>
      <c r="B960">
        <v>1799.6</v>
      </c>
      <c r="C960">
        <v>1765.6</v>
      </c>
      <c r="D960">
        <v>1761.9</v>
      </c>
      <c r="E960">
        <v>1755.6</v>
      </c>
      <c r="F960">
        <v>1739.6</v>
      </c>
      <c r="G960">
        <v>1723.1</v>
      </c>
      <c r="H960">
        <v>1789.5</v>
      </c>
      <c r="L960">
        <v>499.59999999999991</v>
      </c>
      <c r="M960">
        <v>465.59999999999991</v>
      </c>
      <c r="N960">
        <v>461.90000000000009</v>
      </c>
      <c r="O960">
        <v>455.59999999999991</v>
      </c>
      <c r="P960">
        <v>439.59999999999991</v>
      </c>
      <c r="Q960">
        <v>423.09999999999991</v>
      </c>
      <c r="R960">
        <v>489.5</v>
      </c>
      <c r="V960">
        <f t="shared" si="85"/>
        <v>7</v>
      </c>
      <c r="W960">
        <f t="shared" si="86"/>
        <v>5</v>
      </c>
      <c r="X960">
        <f t="shared" si="87"/>
        <v>4</v>
      </c>
      <c r="Y960">
        <f t="shared" si="88"/>
        <v>3</v>
      </c>
      <c r="Z960">
        <f t="shared" si="89"/>
        <v>2</v>
      </c>
      <c r="AA960">
        <f t="shared" si="90"/>
        <v>1</v>
      </c>
      <c r="AB960">
        <f t="shared" si="91"/>
        <v>6</v>
      </c>
    </row>
    <row r="961" spans="1:28">
      <c r="A961">
        <v>960</v>
      </c>
      <c r="B961">
        <v>1799.6</v>
      </c>
      <c r="C961">
        <v>1765.6</v>
      </c>
      <c r="D961">
        <v>1761.9</v>
      </c>
      <c r="E961">
        <v>1755.6</v>
      </c>
      <c r="F961">
        <v>1739.6</v>
      </c>
      <c r="G961">
        <v>1723.1</v>
      </c>
      <c r="H961">
        <v>1789.5</v>
      </c>
      <c r="L961">
        <v>499.59999999999991</v>
      </c>
      <c r="M961">
        <v>465.59999999999991</v>
      </c>
      <c r="N961">
        <v>461.90000000000009</v>
      </c>
      <c r="O961">
        <v>455.59999999999991</v>
      </c>
      <c r="P961">
        <v>439.59999999999991</v>
      </c>
      <c r="Q961">
        <v>423.09999999999991</v>
      </c>
      <c r="R961">
        <v>489.5</v>
      </c>
      <c r="V961">
        <f t="shared" si="85"/>
        <v>7</v>
      </c>
      <c r="W961">
        <f t="shared" si="86"/>
        <v>5</v>
      </c>
      <c r="X961">
        <f t="shared" si="87"/>
        <v>4</v>
      </c>
      <c r="Y961">
        <f t="shared" si="88"/>
        <v>3</v>
      </c>
      <c r="Z961">
        <f t="shared" si="89"/>
        <v>2</v>
      </c>
      <c r="AA961">
        <f t="shared" si="90"/>
        <v>1</v>
      </c>
      <c r="AB961">
        <f t="shared" si="91"/>
        <v>6</v>
      </c>
    </row>
    <row r="962" spans="1:28">
      <c r="A962">
        <v>961</v>
      </c>
      <c r="B962">
        <v>1799.6</v>
      </c>
      <c r="C962">
        <v>1765.6</v>
      </c>
      <c r="D962">
        <v>1761.9</v>
      </c>
      <c r="E962">
        <v>1755.6</v>
      </c>
      <c r="F962">
        <v>1739.6</v>
      </c>
      <c r="G962">
        <v>1723.1</v>
      </c>
      <c r="H962">
        <v>1789.5</v>
      </c>
      <c r="L962">
        <v>499.59999999999991</v>
      </c>
      <c r="M962">
        <v>465.59999999999991</v>
      </c>
      <c r="N962">
        <v>461.90000000000009</v>
      </c>
      <c r="O962">
        <v>455.59999999999991</v>
      </c>
      <c r="P962">
        <v>439.59999999999991</v>
      </c>
      <c r="Q962">
        <v>423.09999999999991</v>
      </c>
      <c r="R962">
        <v>489.5</v>
      </c>
      <c r="V962">
        <f t="shared" si="85"/>
        <v>7</v>
      </c>
      <c r="W962">
        <f t="shared" si="86"/>
        <v>5</v>
      </c>
      <c r="X962">
        <f t="shared" si="87"/>
        <v>4</v>
      </c>
      <c r="Y962">
        <f t="shared" si="88"/>
        <v>3</v>
      </c>
      <c r="Z962">
        <f t="shared" si="89"/>
        <v>2</v>
      </c>
      <c r="AA962">
        <f t="shared" si="90"/>
        <v>1</v>
      </c>
      <c r="AB962">
        <f t="shared" si="91"/>
        <v>6</v>
      </c>
    </row>
    <row r="963" spans="1:28">
      <c r="A963">
        <v>962</v>
      </c>
      <c r="B963">
        <v>1799.6</v>
      </c>
      <c r="C963">
        <v>1765.6</v>
      </c>
      <c r="D963">
        <v>1761.9</v>
      </c>
      <c r="E963">
        <v>1755.6</v>
      </c>
      <c r="F963">
        <v>1739.6</v>
      </c>
      <c r="G963">
        <v>1723.1</v>
      </c>
      <c r="H963">
        <v>1789.5</v>
      </c>
      <c r="L963">
        <v>499.59999999999991</v>
      </c>
      <c r="M963">
        <v>465.59999999999991</v>
      </c>
      <c r="N963">
        <v>461.90000000000009</v>
      </c>
      <c r="O963">
        <v>455.59999999999991</v>
      </c>
      <c r="P963">
        <v>439.59999999999991</v>
      </c>
      <c r="Q963">
        <v>423.09999999999991</v>
      </c>
      <c r="R963">
        <v>489.5</v>
      </c>
      <c r="V963">
        <f t="shared" si="85"/>
        <v>7</v>
      </c>
      <c r="W963">
        <f t="shared" si="86"/>
        <v>5</v>
      </c>
      <c r="X963">
        <f t="shared" si="87"/>
        <v>4</v>
      </c>
      <c r="Y963">
        <f t="shared" si="88"/>
        <v>3</v>
      </c>
      <c r="Z963">
        <f t="shared" si="89"/>
        <v>2</v>
      </c>
      <c r="AA963">
        <f t="shared" si="90"/>
        <v>1</v>
      </c>
      <c r="AB963">
        <f t="shared" si="91"/>
        <v>6</v>
      </c>
    </row>
    <row r="964" spans="1:28">
      <c r="A964">
        <v>963</v>
      </c>
      <c r="B964">
        <v>1799.6</v>
      </c>
      <c r="C964">
        <v>1765.6</v>
      </c>
      <c r="D964">
        <v>1761.9</v>
      </c>
      <c r="E964">
        <v>1755.6</v>
      </c>
      <c r="F964">
        <v>1739.6</v>
      </c>
      <c r="G964">
        <v>1723.1</v>
      </c>
      <c r="H964">
        <v>1789.5</v>
      </c>
      <c r="L964">
        <v>499.59999999999991</v>
      </c>
      <c r="M964">
        <v>465.59999999999991</v>
      </c>
      <c r="N964">
        <v>461.90000000000009</v>
      </c>
      <c r="O964">
        <v>455.59999999999991</v>
      </c>
      <c r="P964">
        <v>439.59999999999991</v>
      </c>
      <c r="Q964">
        <v>423.09999999999991</v>
      </c>
      <c r="R964">
        <v>489.5</v>
      </c>
      <c r="V964">
        <f t="shared" si="85"/>
        <v>7</v>
      </c>
      <c r="W964">
        <f t="shared" si="86"/>
        <v>5</v>
      </c>
      <c r="X964">
        <f t="shared" si="87"/>
        <v>4</v>
      </c>
      <c r="Y964">
        <f t="shared" si="88"/>
        <v>3</v>
      </c>
      <c r="Z964">
        <f t="shared" si="89"/>
        <v>2</v>
      </c>
      <c r="AA964">
        <f t="shared" si="90"/>
        <v>1</v>
      </c>
      <c r="AB964">
        <f t="shared" si="91"/>
        <v>6</v>
      </c>
    </row>
    <row r="965" spans="1:28">
      <c r="A965">
        <v>964</v>
      </c>
      <c r="B965">
        <v>1799.6</v>
      </c>
      <c r="C965">
        <v>1765.6</v>
      </c>
      <c r="D965">
        <v>1761.9</v>
      </c>
      <c r="E965">
        <v>1755.6</v>
      </c>
      <c r="F965">
        <v>1739.6</v>
      </c>
      <c r="G965">
        <v>1723.1</v>
      </c>
      <c r="H965">
        <v>1789.5</v>
      </c>
      <c r="L965">
        <v>499.59999999999991</v>
      </c>
      <c r="M965">
        <v>465.59999999999991</v>
      </c>
      <c r="N965">
        <v>461.90000000000009</v>
      </c>
      <c r="O965">
        <v>455.59999999999991</v>
      </c>
      <c r="P965">
        <v>439.59999999999991</v>
      </c>
      <c r="Q965">
        <v>423.09999999999991</v>
      </c>
      <c r="R965">
        <v>489.5</v>
      </c>
      <c r="V965">
        <f t="shared" si="85"/>
        <v>7</v>
      </c>
      <c r="W965">
        <f t="shared" si="86"/>
        <v>5</v>
      </c>
      <c r="X965">
        <f t="shared" si="87"/>
        <v>4</v>
      </c>
      <c r="Y965">
        <f t="shared" si="88"/>
        <v>3</v>
      </c>
      <c r="Z965">
        <f t="shared" si="89"/>
        <v>2</v>
      </c>
      <c r="AA965">
        <f t="shared" si="90"/>
        <v>1</v>
      </c>
      <c r="AB965">
        <f t="shared" si="91"/>
        <v>6</v>
      </c>
    </row>
    <row r="966" spans="1:28">
      <c r="A966">
        <v>965</v>
      </c>
      <c r="B966">
        <v>1799.6</v>
      </c>
      <c r="C966">
        <v>1765.6</v>
      </c>
      <c r="D966">
        <v>1761.9</v>
      </c>
      <c r="E966">
        <v>1755.6</v>
      </c>
      <c r="F966">
        <v>1739.6</v>
      </c>
      <c r="G966">
        <v>1723.1</v>
      </c>
      <c r="H966">
        <v>1789.5</v>
      </c>
      <c r="L966">
        <v>499.59999999999991</v>
      </c>
      <c r="M966">
        <v>465.59999999999991</v>
      </c>
      <c r="N966">
        <v>461.90000000000009</v>
      </c>
      <c r="O966">
        <v>455.59999999999991</v>
      </c>
      <c r="P966">
        <v>439.59999999999991</v>
      </c>
      <c r="Q966">
        <v>423.09999999999991</v>
      </c>
      <c r="R966">
        <v>489.5</v>
      </c>
      <c r="V966">
        <f t="shared" si="85"/>
        <v>7</v>
      </c>
      <c r="W966">
        <f t="shared" si="86"/>
        <v>5</v>
      </c>
      <c r="X966">
        <f t="shared" si="87"/>
        <v>4</v>
      </c>
      <c r="Y966">
        <f t="shared" si="88"/>
        <v>3</v>
      </c>
      <c r="Z966">
        <f t="shared" si="89"/>
        <v>2</v>
      </c>
      <c r="AA966">
        <f t="shared" si="90"/>
        <v>1</v>
      </c>
      <c r="AB966">
        <f t="shared" si="91"/>
        <v>6</v>
      </c>
    </row>
    <row r="967" spans="1:28">
      <c r="A967">
        <v>966</v>
      </c>
      <c r="B967">
        <v>1799.6</v>
      </c>
      <c r="C967">
        <v>1765.6</v>
      </c>
      <c r="D967">
        <v>1761.9</v>
      </c>
      <c r="E967">
        <v>1755.6</v>
      </c>
      <c r="F967">
        <v>1739.6</v>
      </c>
      <c r="G967">
        <v>1723.1</v>
      </c>
      <c r="H967">
        <v>1789.5</v>
      </c>
      <c r="L967">
        <v>499.59999999999991</v>
      </c>
      <c r="M967">
        <v>465.59999999999991</v>
      </c>
      <c r="N967">
        <v>461.90000000000009</v>
      </c>
      <c r="O967">
        <v>455.59999999999991</v>
      </c>
      <c r="P967">
        <v>439.59999999999991</v>
      </c>
      <c r="Q967">
        <v>423.09999999999991</v>
      </c>
      <c r="R967">
        <v>489.5</v>
      </c>
      <c r="V967">
        <f t="shared" si="85"/>
        <v>7</v>
      </c>
      <c r="W967">
        <f t="shared" si="86"/>
        <v>5</v>
      </c>
      <c r="X967">
        <f t="shared" si="87"/>
        <v>4</v>
      </c>
      <c r="Y967">
        <f t="shared" si="88"/>
        <v>3</v>
      </c>
      <c r="Z967">
        <f t="shared" si="89"/>
        <v>2</v>
      </c>
      <c r="AA967">
        <f t="shared" si="90"/>
        <v>1</v>
      </c>
      <c r="AB967">
        <f t="shared" si="91"/>
        <v>6</v>
      </c>
    </row>
    <row r="968" spans="1:28">
      <c r="A968">
        <v>967</v>
      </c>
      <c r="B968">
        <v>1799.6</v>
      </c>
      <c r="C968">
        <v>1765.6</v>
      </c>
      <c r="D968">
        <v>1761.9</v>
      </c>
      <c r="E968">
        <v>1755.6</v>
      </c>
      <c r="F968">
        <v>1739.6</v>
      </c>
      <c r="G968">
        <v>1723.1</v>
      </c>
      <c r="H968">
        <v>1789.5</v>
      </c>
      <c r="L968">
        <v>499.59999999999991</v>
      </c>
      <c r="M968">
        <v>465.59999999999991</v>
      </c>
      <c r="N968">
        <v>461.90000000000009</v>
      </c>
      <c r="O968">
        <v>455.59999999999991</v>
      </c>
      <c r="P968">
        <v>439.59999999999991</v>
      </c>
      <c r="Q968">
        <v>423.09999999999991</v>
      </c>
      <c r="R968">
        <v>489.5</v>
      </c>
      <c r="V968">
        <f t="shared" si="85"/>
        <v>7</v>
      </c>
      <c r="W968">
        <f t="shared" si="86"/>
        <v>5</v>
      </c>
      <c r="X968">
        <f t="shared" si="87"/>
        <v>4</v>
      </c>
      <c r="Y968">
        <f t="shared" si="88"/>
        <v>3</v>
      </c>
      <c r="Z968">
        <f t="shared" si="89"/>
        <v>2</v>
      </c>
      <c r="AA968">
        <f t="shared" si="90"/>
        <v>1</v>
      </c>
      <c r="AB968">
        <f t="shared" si="91"/>
        <v>6</v>
      </c>
    </row>
    <row r="969" spans="1:28">
      <c r="A969">
        <v>968</v>
      </c>
      <c r="B969">
        <v>1799.6</v>
      </c>
      <c r="C969">
        <v>1765.6</v>
      </c>
      <c r="D969">
        <v>1761.9</v>
      </c>
      <c r="E969">
        <v>1755.6</v>
      </c>
      <c r="F969">
        <v>1739.6</v>
      </c>
      <c r="G969">
        <v>1723.1</v>
      </c>
      <c r="H969">
        <v>1789.5</v>
      </c>
      <c r="L969">
        <v>499.59999999999991</v>
      </c>
      <c r="M969">
        <v>465.59999999999991</v>
      </c>
      <c r="N969">
        <v>461.90000000000009</v>
      </c>
      <c r="O969">
        <v>455.59999999999991</v>
      </c>
      <c r="P969">
        <v>439.59999999999991</v>
      </c>
      <c r="Q969">
        <v>423.09999999999991</v>
      </c>
      <c r="R969">
        <v>489.5</v>
      </c>
      <c r="V969">
        <f t="shared" si="85"/>
        <v>7</v>
      </c>
      <c r="W969">
        <f t="shared" si="86"/>
        <v>5</v>
      </c>
      <c r="X969">
        <f t="shared" si="87"/>
        <v>4</v>
      </c>
      <c r="Y969">
        <f t="shared" si="88"/>
        <v>3</v>
      </c>
      <c r="Z969">
        <f t="shared" si="89"/>
        <v>2</v>
      </c>
      <c r="AA969">
        <f t="shared" si="90"/>
        <v>1</v>
      </c>
      <c r="AB969">
        <f t="shared" si="91"/>
        <v>6</v>
      </c>
    </row>
    <row r="970" spans="1:28">
      <c r="A970">
        <v>969</v>
      </c>
      <c r="B970">
        <v>1799.6</v>
      </c>
      <c r="C970">
        <v>1765.6</v>
      </c>
      <c r="D970">
        <v>1761.9</v>
      </c>
      <c r="E970">
        <v>1755.6</v>
      </c>
      <c r="F970">
        <v>1739.6</v>
      </c>
      <c r="G970">
        <v>1723.1</v>
      </c>
      <c r="H970">
        <v>1789.5</v>
      </c>
      <c r="L970">
        <v>499.59999999999991</v>
      </c>
      <c r="M970">
        <v>465.59999999999991</v>
      </c>
      <c r="N970">
        <v>461.90000000000009</v>
      </c>
      <c r="O970">
        <v>455.59999999999991</v>
      </c>
      <c r="P970">
        <v>439.59999999999991</v>
      </c>
      <c r="Q970">
        <v>423.09999999999991</v>
      </c>
      <c r="R970">
        <v>489.5</v>
      </c>
      <c r="V970">
        <f t="shared" si="85"/>
        <v>7</v>
      </c>
      <c r="W970">
        <f t="shared" si="86"/>
        <v>5</v>
      </c>
      <c r="X970">
        <f t="shared" si="87"/>
        <v>4</v>
      </c>
      <c r="Y970">
        <f t="shared" si="88"/>
        <v>3</v>
      </c>
      <c r="Z970">
        <f t="shared" si="89"/>
        <v>2</v>
      </c>
      <c r="AA970">
        <f t="shared" si="90"/>
        <v>1</v>
      </c>
      <c r="AB970">
        <f t="shared" si="91"/>
        <v>6</v>
      </c>
    </row>
    <row r="971" spans="1:28">
      <c r="A971">
        <v>970</v>
      </c>
      <c r="B971">
        <v>1794.8</v>
      </c>
      <c r="C971">
        <v>1764.4</v>
      </c>
      <c r="D971">
        <v>1759.7</v>
      </c>
      <c r="E971">
        <v>1749.7</v>
      </c>
      <c r="F971">
        <v>1735.3</v>
      </c>
      <c r="G971">
        <v>1720.8</v>
      </c>
      <c r="H971">
        <v>1789.5</v>
      </c>
      <c r="L971">
        <v>494.79999999999995</v>
      </c>
      <c r="M971">
        <v>464.40000000000009</v>
      </c>
      <c r="N971">
        <v>459.70000000000005</v>
      </c>
      <c r="O971">
        <v>449.70000000000005</v>
      </c>
      <c r="P971">
        <v>435.29999999999995</v>
      </c>
      <c r="Q971">
        <v>420.79999999999995</v>
      </c>
      <c r="R971">
        <v>489.5</v>
      </c>
      <c r="V971">
        <f t="shared" si="85"/>
        <v>7</v>
      </c>
      <c r="W971">
        <f t="shared" si="86"/>
        <v>5</v>
      </c>
      <c r="X971">
        <f t="shared" si="87"/>
        <v>4</v>
      </c>
      <c r="Y971">
        <f t="shared" si="88"/>
        <v>3</v>
      </c>
      <c r="Z971">
        <f t="shared" si="89"/>
        <v>2</v>
      </c>
      <c r="AA971">
        <f t="shared" si="90"/>
        <v>1</v>
      </c>
      <c r="AB971">
        <f t="shared" si="91"/>
        <v>6</v>
      </c>
    </row>
    <row r="972" spans="1:28">
      <c r="A972">
        <v>971</v>
      </c>
      <c r="B972">
        <v>1794.8</v>
      </c>
      <c r="C972">
        <v>1764.4</v>
      </c>
      <c r="D972">
        <v>1759.7</v>
      </c>
      <c r="E972">
        <v>1749.7</v>
      </c>
      <c r="F972">
        <v>1735.3</v>
      </c>
      <c r="G972">
        <v>1720.8</v>
      </c>
      <c r="H972">
        <v>1789.5</v>
      </c>
      <c r="L972">
        <v>494.79999999999995</v>
      </c>
      <c r="M972">
        <v>464.40000000000009</v>
      </c>
      <c r="N972">
        <v>459.70000000000005</v>
      </c>
      <c r="O972">
        <v>449.70000000000005</v>
      </c>
      <c r="P972">
        <v>435.29999999999995</v>
      </c>
      <c r="Q972">
        <v>420.79999999999995</v>
      </c>
      <c r="R972">
        <v>489.5</v>
      </c>
      <c r="V972">
        <f t="shared" si="85"/>
        <v>7</v>
      </c>
      <c r="W972">
        <f t="shared" si="86"/>
        <v>5</v>
      </c>
      <c r="X972">
        <f t="shared" si="87"/>
        <v>4</v>
      </c>
      <c r="Y972">
        <f t="shared" si="88"/>
        <v>3</v>
      </c>
      <c r="Z972">
        <f t="shared" si="89"/>
        <v>2</v>
      </c>
      <c r="AA972">
        <f t="shared" si="90"/>
        <v>1</v>
      </c>
      <c r="AB972">
        <f t="shared" si="91"/>
        <v>6</v>
      </c>
    </row>
    <row r="973" spans="1:28">
      <c r="A973">
        <v>972</v>
      </c>
      <c r="B973">
        <v>1794.8</v>
      </c>
      <c r="C973">
        <v>1764.4</v>
      </c>
      <c r="D973">
        <v>1759.7</v>
      </c>
      <c r="E973">
        <v>1749.7</v>
      </c>
      <c r="F973">
        <v>1735.3</v>
      </c>
      <c r="G973">
        <v>1720.8</v>
      </c>
      <c r="H973">
        <v>1789.5</v>
      </c>
      <c r="L973">
        <v>494.79999999999995</v>
      </c>
      <c r="M973">
        <v>464.40000000000009</v>
      </c>
      <c r="N973">
        <v>459.70000000000005</v>
      </c>
      <c r="O973">
        <v>449.70000000000005</v>
      </c>
      <c r="P973">
        <v>435.29999999999995</v>
      </c>
      <c r="Q973">
        <v>420.79999999999995</v>
      </c>
      <c r="R973">
        <v>489.5</v>
      </c>
      <c r="V973">
        <f t="shared" si="85"/>
        <v>7</v>
      </c>
      <c r="W973">
        <f t="shared" si="86"/>
        <v>5</v>
      </c>
      <c r="X973">
        <f t="shared" si="87"/>
        <v>4</v>
      </c>
      <c r="Y973">
        <f t="shared" si="88"/>
        <v>3</v>
      </c>
      <c r="Z973">
        <f t="shared" si="89"/>
        <v>2</v>
      </c>
      <c r="AA973">
        <f t="shared" si="90"/>
        <v>1</v>
      </c>
      <c r="AB973">
        <f t="shared" si="91"/>
        <v>6</v>
      </c>
    </row>
    <row r="974" spans="1:28">
      <c r="A974">
        <v>973</v>
      </c>
      <c r="B974">
        <v>1794.8</v>
      </c>
      <c r="C974">
        <v>1764.4</v>
      </c>
      <c r="D974">
        <v>1759.7</v>
      </c>
      <c r="E974">
        <v>1749.7</v>
      </c>
      <c r="F974">
        <v>1735.3</v>
      </c>
      <c r="G974">
        <v>1720.8</v>
      </c>
      <c r="H974">
        <v>1789.5</v>
      </c>
      <c r="L974">
        <v>494.79999999999995</v>
      </c>
      <c r="M974">
        <v>464.40000000000009</v>
      </c>
      <c r="N974">
        <v>459.70000000000005</v>
      </c>
      <c r="O974">
        <v>449.70000000000005</v>
      </c>
      <c r="P974">
        <v>435.29999999999995</v>
      </c>
      <c r="Q974">
        <v>420.79999999999995</v>
      </c>
      <c r="R974">
        <v>489.5</v>
      </c>
      <c r="V974">
        <f t="shared" si="85"/>
        <v>7</v>
      </c>
      <c r="W974">
        <f t="shared" si="86"/>
        <v>5</v>
      </c>
      <c r="X974">
        <f t="shared" si="87"/>
        <v>4</v>
      </c>
      <c r="Y974">
        <f t="shared" si="88"/>
        <v>3</v>
      </c>
      <c r="Z974">
        <f t="shared" si="89"/>
        <v>2</v>
      </c>
      <c r="AA974">
        <f t="shared" si="90"/>
        <v>1</v>
      </c>
      <c r="AB974">
        <f t="shared" si="91"/>
        <v>6</v>
      </c>
    </row>
    <row r="975" spans="1:28">
      <c r="A975">
        <v>974</v>
      </c>
      <c r="B975">
        <v>1794.8</v>
      </c>
      <c r="C975">
        <v>1764.4</v>
      </c>
      <c r="D975">
        <v>1759.7</v>
      </c>
      <c r="E975">
        <v>1749.7</v>
      </c>
      <c r="F975">
        <v>1735.3</v>
      </c>
      <c r="G975">
        <v>1720.8</v>
      </c>
      <c r="H975">
        <v>1789.5</v>
      </c>
      <c r="L975">
        <v>494.79999999999995</v>
      </c>
      <c r="M975">
        <v>464.40000000000009</v>
      </c>
      <c r="N975">
        <v>459.70000000000005</v>
      </c>
      <c r="O975">
        <v>449.70000000000005</v>
      </c>
      <c r="P975">
        <v>435.29999999999995</v>
      </c>
      <c r="Q975">
        <v>420.79999999999995</v>
      </c>
      <c r="R975">
        <v>489.5</v>
      </c>
      <c r="V975">
        <f t="shared" si="85"/>
        <v>7</v>
      </c>
      <c r="W975">
        <f t="shared" si="86"/>
        <v>5</v>
      </c>
      <c r="X975">
        <f t="shared" si="87"/>
        <v>4</v>
      </c>
      <c r="Y975">
        <f t="shared" si="88"/>
        <v>3</v>
      </c>
      <c r="Z975">
        <f t="shared" si="89"/>
        <v>2</v>
      </c>
      <c r="AA975">
        <f t="shared" si="90"/>
        <v>1</v>
      </c>
      <c r="AB975">
        <f t="shared" si="91"/>
        <v>6</v>
      </c>
    </row>
    <row r="976" spans="1:28">
      <c r="A976">
        <v>975</v>
      </c>
      <c r="B976">
        <v>1794.8</v>
      </c>
      <c r="C976">
        <v>1764.4</v>
      </c>
      <c r="D976">
        <v>1759.7</v>
      </c>
      <c r="E976">
        <v>1749.7</v>
      </c>
      <c r="F976">
        <v>1735.3</v>
      </c>
      <c r="G976">
        <v>1720.8</v>
      </c>
      <c r="H976">
        <v>1789.5</v>
      </c>
      <c r="L976">
        <v>494.79999999999995</v>
      </c>
      <c r="M976">
        <v>464.40000000000009</v>
      </c>
      <c r="N976">
        <v>459.70000000000005</v>
      </c>
      <c r="O976">
        <v>449.70000000000005</v>
      </c>
      <c r="P976">
        <v>435.29999999999995</v>
      </c>
      <c r="Q976">
        <v>420.79999999999995</v>
      </c>
      <c r="R976">
        <v>489.5</v>
      </c>
      <c r="V976">
        <f t="shared" si="85"/>
        <v>7</v>
      </c>
      <c r="W976">
        <f t="shared" si="86"/>
        <v>5</v>
      </c>
      <c r="X976">
        <f t="shared" si="87"/>
        <v>4</v>
      </c>
      <c r="Y976">
        <f t="shared" si="88"/>
        <v>3</v>
      </c>
      <c r="Z976">
        <f t="shared" si="89"/>
        <v>2</v>
      </c>
      <c r="AA976">
        <f t="shared" si="90"/>
        <v>1</v>
      </c>
      <c r="AB976">
        <f t="shared" si="91"/>
        <v>6</v>
      </c>
    </row>
    <row r="977" spans="1:28">
      <c r="A977">
        <v>976</v>
      </c>
      <c r="B977">
        <v>1794.8</v>
      </c>
      <c r="C977">
        <v>1764.4</v>
      </c>
      <c r="D977">
        <v>1759.7</v>
      </c>
      <c r="E977">
        <v>1749.7</v>
      </c>
      <c r="F977">
        <v>1735.3</v>
      </c>
      <c r="G977">
        <v>1720.8</v>
      </c>
      <c r="H977">
        <v>1789.5</v>
      </c>
      <c r="L977">
        <v>494.79999999999995</v>
      </c>
      <c r="M977">
        <v>464.40000000000009</v>
      </c>
      <c r="N977">
        <v>459.70000000000005</v>
      </c>
      <c r="O977">
        <v>449.70000000000005</v>
      </c>
      <c r="P977">
        <v>435.29999999999995</v>
      </c>
      <c r="Q977">
        <v>420.79999999999995</v>
      </c>
      <c r="R977">
        <v>489.5</v>
      </c>
      <c r="V977">
        <f t="shared" si="85"/>
        <v>7</v>
      </c>
      <c r="W977">
        <f t="shared" si="86"/>
        <v>5</v>
      </c>
      <c r="X977">
        <f t="shared" si="87"/>
        <v>4</v>
      </c>
      <c r="Y977">
        <f t="shared" si="88"/>
        <v>3</v>
      </c>
      <c r="Z977">
        <f t="shared" si="89"/>
        <v>2</v>
      </c>
      <c r="AA977">
        <f t="shared" si="90"/>
        <v>1</v>
      </c>
      <c r="AB977">
        <f t="shared" si="91"/>
        <v>6</v>
      </c>
    </row>
    <row r="978" spans="1:28">
      <c r="A978">
        <v>977</v>
      </c>
      <c r="B978">
        <v>1794.8</v>
      </c>
      <c r="C978">
        <v>1764.4</v>
      </c>
      <c r="D978">
        <v>1759.7</v>
      </c>
      <c r="E978">
        <v>1749.7</v>
      </c>
      <c r="F978">
        <v>1735.3</v>
      </c>
      <c r="G978">
        <v>1720.8</v>
      </c>
      <c r="H978">
        <v>1789.5</v>
      </c>
      <c r="L978">
        <v>494.79999999999995</v>
      </c>
      <c r="M978">
        <v>464.40000000000009</v>
      </c>
      <c r="N978">
        <v>459.70000000000005</v>
      </c>
      <c r="O978">
        <v>449.70000000000005</v>
      </c>
      <c r="P978">
        <v>435.29999999999995</v>
      </c>
      <c r="Q978">
        <v>420.79999999999995</v>
      </c>
      <c r="R978">
        <v>489.5</v>
      </c>
      <c r="V978">
        <f t="shared" si="85"/>
        <v>7</v>
      </c>
      <c r="W978">
        <f t="shared" si="86"/>
        <v>5</v>
      </c>
      <c r="X978">
        <f t="shared" si="87"/>
        <v>4</v>
      </c>
      <c r="Y978">
        <f t="shared" si="88"/>
        <v>3</v>
      </c>
      <c r="Z978">
        <f t="shared" si="89"/>
        <v>2</v>
      </c>
      <c r="AA978">
        <f t="shared" si="90"/>
        <v>1</v>
      </c>
      <c r="AB978">
        <f t="shared" si="91"/>
        <v>6</v>
      </c>
    </row>
    <row r="979" spans="1:28">
      <c r="A979">
        <v>978</v>
      </c>
      <c r="B979">
        <v>1794.8</v>
      </c>
      <c r="C979">
        <v>1764.4</v>
      </c>
      <c r="D979">
        <v>1759.7</v>
      </c>
      <c r="E979">
        <v>1749.7</v>
      </c>
      <c r="F979">
        <v>1735.3</v>
      </c>
      <c r="G979">
        <v>1720.8</v>
      </c>
      <c r="H979">
        <v>1789.5</v>
      </c>
      <c r="L979">
        <v>494.79999999999995</v>
      </c>
      <c r="M979">
        <v>464.40000000000009</v>
      </c>
      <c r="N979">
        <v>459.70000000000005</v>
      </c>
      <c r="O979">
        <v>449.70000000000005</v>
      </c>
      <c r="P979">
        <v>435.29999999999995</v>
      </c>
      <c r="Q979">
        <v>420.79999999999995</v>
      </c>
      <c r="R979">
        <v>489.5</v>
      </c>
      <c r="V979">
        <f t="shared" si="85"/>
        <v>7</v>
      </c>
      <c r="W979">
        <f t="shared" si="86"/>
        <v>5</v>
      </c>
      <c r="X979">
        <f t="shared" si="87"/>
        <v>4</v>
      </c>
      <c r="Y979">
        <f t="shared" si="88"/>
        <v>3</v>
      </c>
      <c r="Z979">
        <f t="shared" si="89"/>
        <v>2</v>
      </c>
      <c r="AA979">
        <f t="shared" si="90"/>
        <v>1</v>
      </c>
      <c r="AB979">
        <f t="shared" si="91"/>
        <v>6</v>
      </c>
    </row>
    <row r="980" spans="1:28">
      <c r="A980">
        <v>979</v>
      </c>
      <c r="B980">
        <v>1794.8</v>
      </c>
      <c r="C980">
        <v>1764.4</v>
      </c>
      <c r="D980">
        <v>1759.7</v>
      </c>
      <c r="E980">
        <v>1749.7</v>
      </c>
      <c r="F980">
        <v>1735.3</v>
      </c>
      <c r="G980">
        <v>1720.8</v>
      </c>
      <c r="H980">
        <v>1789.5</v>
      </c>
      <c r="L980">
        <v>494.79999999999995</v>
      </c>
      <c r="M980">
        <v>464.40000000000009</v>
      </c>
      <c r="N980">
        <v>459.70000000000005</v>
      </c>
      <c r="O980">
        <v>449.70000000000005</v>
      </c>
      <c r="P980">
        <v>435.29999999999995</v>
      </c>
      <c r="Q980">
        <v>420.79999999999995</v>
      </c>
      <c r="R980">
        <v>489.5</v>
      </c>
      <c r="V980">
        <f t="shared" si="85"/>
        <v>7</v>
      </c>
      <c r="W980">
        <f t="shared" si="86"/>
        <v>5</v>
      </c>
      <c r="X980">
        <f t="shared" si="87"/>
        <v>4</v>
      </c>
      <c r="Y980">
        <f t="shared" si="88"/>
        <v>3</v>
      </c>
      <c r="Z980">
        <f t="shared" si="89"/>
        <v>2</v>
      </c>
      <c r="AA980">
        <f t="shared" si="90"/>
        <v>1</v>
      </c>
      <c r="AB980">
        <f t="shared" si="91"/>
        <v>6</v>
      </c>
    </row>
    <row r="981" spans="1:28">
      <c r="A981">
        <v>980</v>
      </c>
      <c r="B981">
        <v>1794.8</v>
      </c>
      <c r="C981">
        <v>1764.4</v>
      </c>
      <c r="D981">
        <v>1759.7</v>
      </c>
      <c r="E981">
        <v>1749.7</v>
      </c>
      <c r="F981">
        <v>1735.3</v>
      </c>
      <c r="G981">
        <v>1720.8</v>
      </c>
      <c r="H981">
        <v>1789.5</v>
      </c>
      <c r="L981">
        <v>494.79999999999995</v>
      </c>
      <c r="M981">
        <v>464.40000000000009</v>
      </c>
      <c r="N981">
        <v>459.70000000000005</v>
      </c>
      <c r="O981">
        <v>449.70000000000005</v>
      </c>
      <c r="P981">
        <v>435.29999999999995</v>
      </c>
      <c r="Q981">
        <v>420.79999999999995</v>
      </c>
      <c r="R981">
        <v>489.5</v>
      </c>
      <c r="V981">
        <f t="shared" si="85"/>
        <v>7</v>
      </c>
      <c r="W981">
        <f t="shared" si="86"/>
        <v>5</v>
      </c>
      <c r="X981">
        <f t="shared" si="87"/>
        <v>4</v>
      </c>
      <c r="Y981">
        <f t="shared" si="88"/>
        <v>3</v>
      </c>
      <c r="Z981">
        <f t="shared" si="89"/>
        <v>2</v>
      </c>
      <c r="AA981">
        <f t="shared" si="90"/>
        <v>1</v>
      </c>
      <c r="AB981">
        <f t="shared" si="91"/>
        <v>6</v>
      </c>
    </row>
    <row r="982" spans="1:28">
      <c r="A982">
        <v>981</v>
      </c>
      <c r="B982">
        <v>1794.8</v>
      </c>
      <c r="C982">
        <v>1764.4</v>
      </c>
      <c r="D982">
        <v>1759.7</v>
      </c>
      <c r="E982">
        <v>1749.7</v>
      </c>
      <c r="F982">
        <v>1735.3</v>
      </c>
      <c r="G982">
        <v>1720.8</v>
      </c>
      <c r="H982">
        <v>1789.5</v>
      </c>
      <c r="L982">
        <v>494.79999999999995</v>
      </c>
      <c r="M982">
        <v>464.40000000000009</v>
      </c>
      <c r="N982">
        <v>459.70000000000005</v>
      </c>
      <c r="O982">
        <v>449.70000000000005</v>
      </c>
      <c r="P982">
        <v>435.29999999999995</v>
      </c>
      <c r="Q982">
        <v>420.79999999999995</v>
      </c>
      <c r="R982">
        <v>489.5</v>
      </c>
      <c r="V982">
        <f t="shared" si="85"/>
        <v>7</v>
      </c>
      <c r="W982">
        <f t="shared" si="86"/>
        <v>5</v>
      </c>
      <c r="X982">
        <f t="shared" si="87"/>
        <v>4</v>
      </c>
      <c r="Y982">
        <f t="shared" si="88"/>
        <v>3</v>
      </c>
      <c r="Z982">
        <f t="shared" si="89"/>
        <v>2</v>
      </c>
      <c r="AA982">
        <f t="shared" si="90"/>
        <v>1</v>
      </c>
      <c r="AB982">
        <f t="shared" si="91"/>
        <v>6</v>
      </c>
    </row>
    <row r="983" spans="1:28">
      <c r="A983">
        <v>982</v>
      </c>
      <c r="B983">
        <v>1794.8</v>
      </c>
      <c r="C983">
        <v>1764.4</v>
      </c>
      <c r="D983">
        <v>1759.7</v>
      </c>
      <c r="E983">
        <v>1749.7</v>
      </c>
      <c r="F983">
        <v>1735.3</v>
      </c>
      <c r="G983">
        <v>1720.8</v>
      </c>
      <c r="H983">
        <v>1789.5</v>
      </c>
      <c r="L983">
        <v>494.79999999999995</v>
      </c>
      <c r="M983">
        <v>464.40000000000009</v>
      </c>
      <c r="N983">
        <v>459.70000000000005</v>
      </c>
      <c r="O983">
        <v>449.70000000000005</v>
      </c>
      <c r="P983">
        <v>435.29999999999995</v>
      </c>
      <c r="Q983">
        <v>420.79999999999995</v>
      </c>
      <c r="R983">
        <v>489.5</v>
      </c>
      <c r="V983">
        <f t="shared" si="85"/>
        <v>7</v>
      </c>
      <c r="W983">
        <f t="shared" si="86"/>
        <v>5</v>
      </c>
      <c r="X983">
        <f t="shared" si="87"/>
        <v>4</v>
      </c>
      <c r="Y983">
        <f t="shared" si="88"/>
        <v>3</v>
      </c>
      <c r="Z983">
        <f t="shared" si="89"/>
        <v>2</v>
      </c>
      <c r="AA983">
        <f t="shared" si="90"/>
        <v>1</v>
      </c>
      <c r="AB983">
        <f t="shared" si="91"/>
        <v>6</v>
      </c>
    </row>
    <row r="984" spans="1:28">
      <c r="A984">
        <v>983</v>
      </c>
      <c r="B984">
        <v>1794.8</v>
      </c>
      <c r="C984">
        <v>1764.4</v>
      </c>
      <c r="D984">
        <v>1759.7</v>
      </c>
      <c r="E984">
        <v>1749.7</v>
      </c>
      <c r="F984">
        <v>1735.3</v>
      </c>
      <c r="G984">
        <v>1720.8</v>
      </c>
      <c r="H984">
        <v>1789.5</v>
      </c>
      <c r="L984">
        <v>494.79999999999995</v>
      </c>
      <c r="M984">
        <v>464.40000000000009</v>
      </c>
      <c r="N984">
        <v>459.70000000000005</v>
      </c>
      <c r="O984">
        <v>449.70000000000005</v>
      </c>
      <c r="P984">
        <v>435.29999999999995</v>
      </c>
      <c r="Q984">
        <v>420.79999999999995</v>
      </c>
      <c r="R984">
        <v>489.5</v>
      </c>
      <c r="V984">
        <f t="shared" ref="V984:V1047" si="92">_xlfn.RANK.EQ(L984,$L984:$R984,1)</f>
        <v>7</v>
      </c>
      <c r="W984">
        <f t="shared" ref="W984:W1047" si="93">_xlfn.RANK.EQ(M984,$L984:$R984,1)</f>
        <v>5</v>
      </c>
      <c r="X984">
        <f t="shared" ref="X984:X1047" si="94">_xlfn.RANK.EQ(N984,$L984:$R984,1)</f>
        <v>4</v>
      </c>
      <c r="Y984">
        <f t="shared" ref="Y984:Y1047" si="95">_xlfn.RANK.EQ(O984,$L984:$R984,1)</f>
        <v>3</v>
      </c>
      <c r="Z984">
        <f t="shared" ref="Z984:Z1047" si="96">_xlfn.RANK.EQ(P984,$L984:$R984,1)</f>
        <v>2</v>
      </c>
      <c r="AA984">
        <f t="shared" ref="AA984:AA1047" si="97">_xlfn.RANK.EQ(Q984,$L984:$R984,1)</f>
        <v>1</v>
      </c>
      <c r="AB984">
        <f t="shared" ref="AB984:AB1047" si="98">_xlfn.RANK.EQ(R984,$L984:$R984,1)</f>
        <v>6</v>
      </c>
    </row>
    <row r="985" spans="1:28">
      <c r="A985">
        <v>984</v>
      </c>
      <c r="B985">
        <v>1794.8</v>
      </c>
      <c r="C985">
        <v>1764.4</v>
      </c>
      <c r="D985">
        <v>1759.7</v>
      </c>
      <c r="E985">
        <v>1749.7</v>
      </c>
      <c r="F985">
        <v>1735.3</v>
      </c>
      <c r="G985">
        <v>1720.8</v>
      </c>
      <c r="H985">
        <v>1789.5</v>
      </c>
      <c r="L985">
        <v>494.79999999999995</v>
      </c>
      <c r="M985">
        <v>464.40000000000009</v>
      </c>
      <c r="N985">
        <v>459.70000000000005</v>
      </c>
      <c r="O985">
        <v>449.70000000000005</v>
      </c>
      <c r="P985">
        <v>435.29999999999995</v>
      </c>
      <c r="Q985">
        <v>420.79999999999995</v>
      </c>
      <c r="R985">
        <v>489.5</v>
      </c>
      <c r="V985">
        <f t="shared" si="92"/>
        <v>7</v>
      </c>
      <c r="W985">
        <f t="shared" si="93"/>
        <v>5</v>
      </c>
      <c r="X985">
        <f t="shared" si="94"/>
        <v>4</v>
      </c>
      <c r="Y985">
        <f t="shared" si="95"/>
        <v>3</v>
      </c>
      <c r="Z985">
        <f t="shared" si="96"/>
        <v>2</v>
      </c>
      <c r="AA985">
        <f t="shared" si="97"/>
        <v>1</v>
      </c>
      <c r="AB985">
        <f t="shared" si="98"/>
        <v>6</v>
      </c>
    </row>
    <row r="986" spans="1:28">
      <c r="A986">
        <v>985</v>
      </c>
      <c r="B986">
        <v>1794.8</v>
      </c>
      <c r="C986">
        <v>1764.4</v>
      </c>
      <c r="D986">
        <v>1759.7</v>
      </c>
      <c r="E986">
        <v>1749.7</v>
      </c>
      <c r="F986">
        <v>1735.3</v>
      </c>
      <c r="G986">
        <v>1720.8</v>
      </c>
      <c r="H986">
        <v>1789.5</v>
      </c>
      <c r="L986">
        <v>494.79999999999995</v>
      </c>
      <c r="M986">
        <v>464.40000000000009</v>
      </c>
      <c r="N986">
        <v>459.70000000000005</v>
      </c>
      <c r="O986">
        <v>449.70000000000005</v>
      </c>
      <c r="P986">
        <v>435.29999999999995</v>
      </c>
      <c r="Q986">
        <v>420.79999999999995</v>
      </c>
      <c r="R986">
        <v>489.5</v>
      </c>
      <c r="V986">
        <f t="shared" si="92"/>
        <v>7</v>
      </c>
      <c r="W986">
        <f t="shared" si="93"/>
        <v>5</v>
      </c>
      <c r="X986">
        <f t="shared" si="94"/>
        <v>4</v>
      </c>
      <c r="Y986">
        <f t="shared" si="95"/>
        <v>3</v>
      </c>
      <c r="Z986">
        <f t="shared" si="96"/>
        <v>2</v>
      </c>
      <c r="AA986">
        <f t="shared" si="97"/>
        <v>1</v>
      </c>
      <c r="AB986">
        <f t="shared" si="98"/>
        <v>6</v>
      </c>
    </row>
    <row r="987" spans="1:28">
      <c r="A987">
        <v>986</v>
      </c>
      <c r="B987">
        <v>1794.8</v>
      </c>
      <c r="C987">
        <v>1764.4</v>
      </c>
      <c r="D987">
        <v>1759.7</v>
      </c>
      <c r="E987">
        <v>1749.7</v>
      </c>
      <c r="F987">
        <v>1735.3</v>
      </c>
      <c r="G987">
        <v>1720.8</v>
      </c>
      <c r="H987">
        <v>1789.5</v>
      </c>
      <c r="L987">
        <v>494.79999999999995</v>
      </c>
      <c r="M987">
        <v>464.40000000000009</v>
      </c>
      <c r="N987">
        <v>459.70000000000005</v>
      </c>
      <c r="O987">
        <v>449.70000000000005</v>
      </c>
      <c r="P987">
        <v>435.29999999999995</v>
      </c>
      <c r="Q987">
        <v>420.79999999999995</v>
      </c>
      <c r="R987">
        <v>489.5</v>
      </c>
      <c r="V987">
        <f t="shared" si="92"/>
        <v>7</v>
      </c>
      <c r="W987">
        <f t="shared" si="93"/>
        <v>5</v>
      </c>
      <c r="X987">
        <f t="shared" si="94"/>
        <v>4</v>
      </c>
      <c r="Y987">
        <f t="shared" si="95"/>
        <v>3</v>
      </c>
      <c r="Z987">
        <f t="shared" si="96"/>
        <v>2</v>
      </c>
      <c r="AA987">
        <f t="shared" si="97"/>
        <v>1</v>
      </c>
      <c r="AB987">
        <f t="shared" si="98"/>
        <v>6</v>
      </c>
    </row>
    <row r="988" spans="1:28">
      <c r="A988">
        <v>987</v>
      </c>
      <c r="B988">
        <v>1794.8</v>
      </c>
      <c r="C988">
        <v>1764.4</v>
      </c>
      <c r="D988">
        <v>1759.7</v>
      </c>
      <c r="E988">
        <v>1749.7</v>
      </c>
      <c r="F988">
        <v>1735.3</v>
      </c>
      <c r="G988">
        <v>1720.8</v>
      </c>
      <c r="H988">
        <v>1789.5</v>
      </c>
      <c r="L988">
        <v>494.79999999999995</v>
      </c>
      <c r="M988">
        <v>464.40000000000009</v>
      </c>
      <c r="N988">
        <v>459.70000000000005</v>
      </c>
      <c r="O988">
        <v>449.70000000000005</v>
      </c>
      <c r="P988">
        <v>435.29999999999995</v>
      </c>
      <c r="Q988">
        <v>420.79999999999995</v>
      </c>
      <c r="R988">
        <v>489.5</v>
      </c>
      <c r="V988">
        <f t="shared" si="92"/>
        <v>7</v>
      </c>
      <c r="W988">
        <f t="shared" si="93"/>
        <v>5</v>
      </c>
      <c r="X988">
        <f t="shared" si="94"/>
        <v>4</v>
      </c>
      <c r="Y988">
        <f t="shared" si="95"/>
        <v>3</v>
      </c>
      <c r="Z988">
        <f t="shared" si="96"/>
        <v>2</v>
      </c>
      <c r="AA988">
        <f t="shared" si="97"/>
        <v>1</v>
      </c>
      <c r="AB988">
        <f t="shared" si="98"/>
        <v>6</v>
      </c>
    </row>
    <row r="989" spans="1:28">
      <c r="A989">
        <v>988</v>
      </c>
      <c r="B989">
        <v>1794.8</v>
      </c>
      <c r="C989">
        <v>1764.4</v>
      </c>
      <c r="D989">
        <v>1759.7</v>
      </c>
      <c r="E989">
        <v>1749.7</v>
      </c>
      <c r="F989">
        <v>1735.3</v>
      </c>
      <c r="G989">
        <v>1720.8</v>
      </c>
      <c r="H989">
        <v>1789.5</v>
      </c>
      <c r="L989">
        <v>494.79999999999995</v>
      </c>
      <c r="M989">
        <v>464.40000000000009</v>
      </c>
      <c r="N989">
        <v>459.70000000000005</v>
      </c>
      <c r="O989">
        <v>449.70000000000005</v>
      </c>
      <c r="P989">
        <v>435.29999999999995</v>
      </c>
      <c r="Q989">
        <v>420.79999999999995</v>
      </c>
      <c r="R989">
        <v>489.5</v>
      </c>
      <c r="V989">
        <f t="shared" si="92"/>
        <v>7</v>
      </c>
      <c r="W989">
        <f t="shared" si="93"/>
        <v>5</v>
      </c>
      <c r="X989">
        <f t="shared" si="94"/>
        <v>4</v>
      </c>
      <c r="Y989">
        <f t="shared" si="95"/>
        <v>3</v>
      </c>
      <c r="Z989">
        <f t="shared" si="96"/>
        <v>2</v>
      </c>
      <c r="AA989">
        <f t="shared" si="97"/>
        <v>1</v>
      </c>
      <c r="AB989">
        <f t="shared" si="98"/>
        <v>6</v>
      </c>
    </row>
    <row r="990" spans="1:28">
      <c r="A990">
        <v>989</v>
      </c>
      <c r="B990">
        <v>1794.8</v>
      </c>
      <c r="C990">
        <v>1764.4</v>
      </c>
      <c r="D990">
        <v>1759.7</v>
      </c>
      <c r="E990">
        <v>1749.7</v>
      </c>
      <c r="F990">
        <v>1735.3</v>
      </c>
      <c r="G990">
        <v>1720.8</v>
      </c>
      <c r="H990">
        <v>1789.5</v>
      </c>
      <c r="L990">
        <v>494.79999999999995</v>
      </c>
      <c r="M990">
        <v>464.40000000000009</v>
      </c>
      <c r="N990">
        <v>459.70000000000005</v>
      </c>
      <c r="O990">
        <v>449.70000000000005</v>
      </c>
      <c r="P990">
        <v>435.29999999999995</v>
      </c>
      <c r="Q990">
        <v>420.79999999999995</v>
      </c>
      <c r="R990">
        <v>489.5</v>
      </c>
      <c r="V990">
        <f t="shared" si="92"/>
        <v>7</v>
      </c>
      <c r="W990">
        <f t="shared" si="93"/>
        <v>5</v>
      </c>
      <c r="X990">
        <f t="shared" si="94"/>
        <v>4</v>
      </c>
      <c r="Y990">
        <f t="shared" si="95"/>
        <v>3</v>
      </c>
      <c r="Z990">
        <f t="shared" si="96"/>
        <v>2</v>
      </c>
      <c r="AA990">
        <f t="shared" si="97"/>
        <v>1</v>
      </c>
      <c r="AB990">
        <f t="shared" si="98"/>
        <v>6</v>
      </c>
    </row>
    <row r="991" spans="1:28">
      <c r="A991">
        <v>990</v>
      </c>
      <c r="B991">
        <v>1793</v>
      </c>
      <c r="C991">
        <v>1761.6</v>
      </c>
      <c r="D991">
        <v>1755.3</v>
      </c>
      <c r="E991">
        <v>1746.3</v>
      </c>
      <c r="F991">
        <v>1734.1</v>
      </c>
      <c r="G991">
        <v>1719.7</v>
      </c>
      <c r="H991">
        <v>1779</v>
      </c>
      <c r="L991">
        <v>493</v>
      </c>
      <c r="M991">
        <v>461.59999999999991</v>
      </c>
      <c r="N991">
        <v>455.29999999999995</v>
      </c>
      <c r="O991">
        <v>446.29999999999995</v>
      </c>
      <c r="P991">
        <v>434.09999999999991</v>
      </c>
      <c r="Q991">
        <v>419.70000000000005</v>
      </c>
      <c r="R991">
        <v>479</v>
      </c>
      <c r="V991">
        <f t="shared" si="92"/>
        <v>7</v>
      </c>
      <c r="W991">
        <f t="shared" si="93"/>
        <v>5</v>
      </c>
      <c r="X991">
        <f t="shared" si="94"/>
        <v>4</v>
      </c>
      <c r="Y991">
        <f t="shared" si="95"/>
        <v>3</v>
      </c>
      <c r="Z991">
        <f t="shared" si="96"/>
        <v>2</v>
      </c>
      <c r="AA991">
        <f t="shared" si="97"/>
        <v>1</v>
      </c>
      <c r="AB991">
        <f t="shared" si="98"/>
        <v>6</v>
      </c>
    </row>
    <row r="992" spans="1:28">
      <c r="A992">
        <v>991</v>
      </c>
      <c r="B992">
        <v>1793</v>
      </c>
      <c r="C992">
        <v>1761.6</v>
      </c>
      <c r="D992">
        <v>1755.3</v>
      </c>
      <c r="E992">
        <v>1746.3</v>
      </c>
      <c r="F992">
        <v>1734.1</v>
      </c>
      <c r="G992">
        <v>1719.7</v>
      </c>
      <c r="H992">
        <v>1779</v>
      </c>
      <c r="L992">
        <v>493</v>
      </c>
      <c r="M992">
        <v>461.59999999999991</v>
      </c>
      <c r="N992">
        <v>455.29999999999995</v>
      </c>
      <c r="O992">
        <v>446.29999999999995</v>
      </c>
      <c r="P992">
        <v>434.09999999999991</v>
      </c>
      <c r="Q992">
        <v>419.70000000000005</v>
      </c>
      <c r="R992">
        <v>479</v>
      </c>
      <c r="V992">
        <f t="shared" si="92"/>
        <v>7</v>
      </c>
      <c r="W992">
        <f t="shared" si="93"/>
        <v>5</v>
      </c>
      <c r="X992">
        <f t="shared" si="94"/>
        <v>4</v>
      </c>
      <c r="Y992">
        <f t="shared" si="95"/>
        <v>3</v>
      </c>
      <c r="Z992">
        <f t="shared" si="96"/>
        <v>2</v>
      </c>
      <c r="AA992">
        <f t="shared" si="97"/>
        <v>1</v>
      </c>
      <c r="AB992">
        <f t="shared" si="98"/>
        <v>6</v>
      </c>
    </row>
    <row r="993" spans="1:28">
      <c r="A993">
        <v>992</v>
      </c>
      <c r="B993">
        <v>1793</v>
      </c>
      <c r="C993">
        <v>1761.6</v>
      </c>
      <c r="D993">
        <v>1755.3</v>
      </c>
      <c r="E993">
        <v>1746.3</v>
      </c>
      <c r="F993">
        <v>1734.1</v>
      </c>
      <c r="G993">
        <v>1719.7</v>
      </c>
      <c r="H993">
        <v>1779</v>
      </c>
      <c r="L993">
        <v>493</v>
      </c>
      <c r="M993">
        <v>461.59999999999991</v>
      </c>
      <c r="N993">
        <v>455.29999999999995</v>
      </c>
      <c r="O993">
        <v>446.29999999999995</v>
      </c>
      <c r="P993">
        <v>434.09999999999991</v>
      </c>
      <c r="Q993">
        <v>419.70000000000005</v>
      </c>
      <c r="R993">
        <v>479</v>
      </c>
      <c r="V993">
        <f t="shared" si="92"/>
        <v>7</v>
      </c>
      <c r="W993">
        <f t="shared" si="93"/>
        <v>5</v>
      </c>
      <c r="X993">
        <f t="shared" si="94"/>
        <v>4</v>
      </c>
      <c r="Y993">
        <f t="shared" si="95"/>
        <v>3</v>
      </c>
      <c r="Z993">
        <f t="shared" si="96"/>
        <v>2</v>
      </c>
      <c r="AA993">
        <f t="shared" si="97"/>
        <v>1</v>
      </c>
      <c r="AB993">
        <f t="shared" si="98"/>
        <v>6</v>
      </c>
    </row>
    <row r="994" spans="1:28">
      <c r="A994">
        <v>993</v>
      </c>
      <c r="B994">
        <v>1793</v>
      </c>
      <c r="C994">
        <v>1761.6</v>
      </c>
      <c r="D994">
        <v>1755.3</v>
      </c>
      <c r="E994">
        <v>1746.3</v>
      </c>
      <c r="F994">
        <v>1734.1</v>
      </c>
      <c r="G994">
        <v>1719.7</v>
      </c>
      <c r="H994">
        <v>1779</v>
      </c>
      <c r="L994">
        <v>493</v>
      </c>
      <c r="M994">
        <v>461.59999999999991</v>
      </c>
      <c r="N994">
        <v>455.29999999999995</v>
      </c>
      <c r="O994">
        <v>446.29999999999995</v>
      </c>
      <c r="P994">
        <v>434.09999999999991</v>
      </c>
      <c r="Q994">
        <v>419.70000000000005</v>
      </c>
      <c r="R994">
        <v>479</v>
      </c>
      <c r="V994">
        <f t="shared" si="92"/>
        <v>7</v>
      </c>
      <c r="W994">
        <f t="shared" si="93"/>
        <v>5</v>
      </c>
      <c r="X994">
        <f t="shared" si="94"/>
        <v>4</v>
      </c>
      <c r="Y994">
        <f t="shared" si="95"/>
        <v>3</v>
      </c>
      <c r="Z994">
        <f t="shared" si="96"/>
        <v>2</v>
      </c>
      <c r="AA994">
        <f t="shared" si="97"/>
        <v>1</v>
      </c>
      <c r="AB994">
        <f t="shared" si="98"/>
        <v>6</v>
      </c>
    </row>
    <row r="995" spans="1:28">
      <c r="A995">
        <v>994</v>
      </c>
      <c r="B995">
        <v>1793</v>
      </c>
      <c r="C995">
        <v>1761.6</v>
      </c>
      <c r="D995">
        <v>1755.3</v>
      </c>
      <c r="E995">
        <v>1746.3</v>
      </c>
      <c r="F995">
        <v>1734.1</v>
      </c>
      <c r="G995">
        <v>1719.7</v>
      </c>
      <c r="H995">
        <v>1779</v>
      </c>
      <c r="L995">
        <v>493</v>
      </c>
      <c r="M995">
        <v>461.59999999999991</v>
      </c>
      <c r="N995">
        <v>455.29999999999995</v>
      </c>
      <c r="O995">
        <v>446.29999999999995</v>
      </c>
      <c r="P995">
        <v>434.09999999999991</v>
      </c>
      <c r="Q995">
        <v>419.70000000000005</v>
      </c>
      <c r="R995">
        <v>479</v>
      </c>
      <c r="V995">
        <f t="shared" si="92"/>
        <v>7</v>
      </c>
      <c r="W995">
        <f t="shared" si="93"/>
        <v>5</v>
      </c>
      <c r="X995">
        <f t="shared" si="94"/>
        <v>4</v>
      </c>
      <c r="Y995">
        <f t="shared" si="95"/>
        <v>3</v>
      </c>
      <c r="Z995">
        <f t="shared" si="96"/>
        <v>2</v>
      </c>
      <c r="AA995">
        <f t="shared" si="97"/>
        <v>1</v>
      </c>
      <c r="AB995">
        <f t="shared" si="98"/>
        <v>6</v>
      </c>
    </row>
    <row r="996" spans="1:28">
      <c r="A996">
        <v>995</v>
      </c>
      <c r="B996">
        <v>1793</v>
      </c>
      <c r="C996">
        <v>1761.6</v>
      </c>
      <c r="D996">
        <v>1755.3</v>
      </c>
      <c r="E996">
        <v>1746.3</v>
      </c>
      <c r="F996">
        <v>1734.1</v>
      </c>
      <c r="G996">
        <v>1719.7</v>
      </c>
      <c r="H996">
        <v>1779</v>
      </c>
      <c r="L996">
        <v>493</v>
      </c>
      <c r="M996">
        <v>461.59999999999991</v>
      </c>
      <c r="N996">
        <v>455.29999999999995</v>
      </c>
      <c r="O996">
        <v>446.29999999999995</v>
      </c>
      <c r="P996">
        <v>434.09999999999991</v>
      </c>
      <c r="Q996">
        <v>419.70000000000005</v>
      </c>
      <c r="R996">
        <v>479</v>
      </c>
      <c r="V996">
        <f t="shared" si="92"/>
        <v>7</v>
      </c>
      <c r="W996">
        <f t="shared" si="93"/>
        <v>5</v>
      </c>
      <c r="X996">
        <f t="shared" si="94"/>
        <v>4</v>
      </c>
      <c r="Y996">
        <f t="shared" si="95"/>
        <v>3</v>
      </c>
      <c r="Z996">
        <f t="shared" si="96"/>
        <v>2</v>
      </c>
      <c r="AA996">
        <f t="shared" si="97"/>
        <v>1</v>
      </c>
      <c r="AB996">
        <f t="shared" si="98"/>
        <v>6</v>
      </c>
    </row>
    <row r="997" spans="1:28">
      <c r="A997">
        <v>996</v>
      </c>
      <c r="B997">
        <v>1793</v>
      </c>
      <c r="C997">
        <v>1761.6</v>
      </c>
      <c r="D997">
        <v>1755.3</v>
      </c>
      <c r="E997">
        <v>1746.3</v>
      </c>
      <c r="F997">
        <v>1734.1</v>
      </c>
      <c r="G997">
        <v>1719.7</v>
      </c>
      <c r="H997">
        <v>1779</v>
      </c>
      <c r="L997">
        <v>493</v>
      </c>
      <c r="M997">
        <v>461.59999999999991</v>
      </c>
      <c r="N997">
        <v>455.29999999999995</v>
      </c>
      <c r="O997">
        <v>446.29999999999995</v>
      </c>
      <c r="P997">
        <v>434.09999999999991</v>
      </c>
      <c r="Q997">
        <v>419.70000000000005</v>
      </c>
      <c r="R997">
        <v>479</v>
      </c>
      <c r="V997">
        <f t="shared" si="92"/>
        <v>7</v>
      </c>
      <c r="W997">
        <f t="shared" si="93"/>
        <v>5</v>
      </c>
      <c r="X997">
        <f t="shared" si="94"/>
        <v>4</v>
      </c>
      <c r="Y997">
        <f t="shared" si="95"/>
        <v>3</v>
      </c>
      <c r="Z997">
        <f t="shared" si="96"/>
        <v>2</v>
      </c>
      <c r="AA997">
        <f t="shared" si="97"/>
        <v>1</v>
      </c>
      <c r="AB997">
        <f t="shared" si="98"/>
        <v>6</v>
      </c>
    </row>
    <row r="998" spans="1:28">
      <c r="A998">
        <v>997</v>
      </c>
      <c r="B998">
        <v>1793</v>
      </c>
      <c r="C998">
        <v>1761.6</v>
      </c>
      <c r="D998">
        <v>1755.3</v>
      </c>
      <c r="E998">
        <v>1746.3</v>
      </c>
      <c r="F998">
        <v>1734.1</v>
      </c>
      <c r="G998">
        <v>1719.7</v>
      </c>
      <c r="H998">
        <v>1779</v>
      </c>
      <c r="L998">
        <v>493</v>
      </c>
      <c r="M998">
        <v>461.59999999999991</v>
      </c>
      <c r="N998">
        <v>455.29999999999995</v>
      </c>
      <c r="O998">
        <v>446.29999999999995</v>
      </c>
      <c r="P998">
        <v>434.09999999999991</v>
      </c>
      <c r="Q998">
        <v>419.70000000000005</v>
      </c>
      <c r="R998">
        <v>479</v>
      </c>
      <c r="V998">
        <f t="shared" si="92"/>
        <v>7</v>
      </c>
      <c r="W998">
        <f t="shared" si="93"/>
        <v>5</v>
      </c>
      <c r="X998">
        <f t="shared" si="94"/>
        <v>4</v>
      </c>
      <c r="Y998">
        <f t="shared" si="95"/>
        <v>3</v>
      </c>
      <c r="Z998">
        <f t="shared" si="96"/>
        <v>2</v>
      </c>
      <c r="AA998">
        <f t="shared" si="97"/>
        <v>1</v>
      </c>
      <c r="AB998">
        <f t="shared" si="98"/>
        <v>6</v>
      </c>
    </row>
    <row r="999" spans="1:28">
      <c r="A999">
        <v>998</v>
      </c>
      <c r="B999">
        <v>1793</v>
      </c>
      <c r="C999">
        <v>1761.6</v>
      </c>
      <c r="D999">
        <v>1755.3</v>
      </c>
      <c r="E999">
        <v>1746.3</v>
      </c>
      <c r="F999">
        <v>1734.1</v>
      </c>
      <c r="G999">
        <v>1719.7</v>
      </c>
      <c r="H999">
        <v>1779</v>
      </c>
      <c r="L999">
        <v>493</v>
      </c>
      <c r="M999">
        <v>461.59999999999991</v>
      </c>
      <c r="N999">
        <v>455.29999999999995</v>
      </c>
      <c r="O999">
        <v>446.29999999999995</v>
      </c>
      <c r="P999">
        <v>434.09999999999991</v>
      </c>
      <c r="Q999">
        <v>419.70000000000005</v>
      </c>
      <c r="R999">
        <v>479</v>
      </c>
      <c r="V999">
        <f t="shared" si="92"/>
        <v>7</v>
      </c>
      <c r="W999">
        <f t="shared" si="93"/>
        <v>5</v>
      </c>
      <c r="X999">
        <f t="shared" si="94"/>
        <v>4</v>
      </c>
      <c r="Y999">
        <f t="shared" si="95"/>
        <v>3</v>
      </c>
      <c r="Z999">
        <f t="shared" si="96"/>
        <v>2</v>
      </c>
      <c r="AA999">
        <f t="shared" si="97"/>
        <v>1</v>
      </c>
      <c r="AB999">
        <f t="shared" si="98"/>
        <v>6</v>
      </c>
    </row>
    <row r="1000" spans="1:28">
      <c r="A1000">
        <v>999</v>
      </c>
      <c r="B1000">
        <v>1793</v>
      </c>
      <c r="C1000">
        <v>1761.6</v>
      </c>
      <c r="D1000">
        <v>1755.3</v>
      </c>
      <c r="E1000">
        <v>1746.3</v>
      </c>
      <c r="F1000">
        <v>1734.1</v>
      </c>
      <c r="G1000">
        <v>1719.7</v>
      </c>
      <c r="H1000">
        <v>1779</v>
      </c>
      <c r="L1000">
        <v>493</v>
      </c>
      <c r="M1000">
        <v>461.59999999999991</v>
      </c>
      <c r="N1000">
        <v>455.29999999999995</v>
      </c>
      <c r="O1000">
        <v>446.29999999999995</v>
      </c>
      <c r="P1000">
        <v>434.09999999999991</v>
      </c>
      <c r="Q1000">
        <v>419.70000000000005</v>
      </c>
      <c r="R1000">
        <v>479</v>
      </c>
      <c r="V1000">
        <f t="shared" si="92"/>
        <v>7</v>
      </c>
      <c r="W1000">
        <f t="shared" si="93"/>
        <v>5</v>
      </c>
      <c r="X1000">
        <f t="shared" si="94"/>
        <v>4</v>
      </c>
      <c r="Y1000">
        <f t="shared" si="95"/>
        <v>3</v>
      </c>
      <c r="Z1000">
        <f t="shared" si="96"/>
        <v>2</v>
      </c>
      <c r="AA1000">
        <f t="shared" si="97"/>
        <v>1</v>
      </c>
      <c r="AB1000">
        <f t="shared" si="98"/>
        <v>6</v>
      </c>
    </row>
    <row r="1001" spans="1:28">
      <c r="A1001">
        <v>1000</v>
      </c>
      <c r="B1001">
        <v>1793</v>
      </c>
      <c r="C1001">
        <v>1761.6</v>
      </c>
      <c r="D1001">
        <v>1755.3</v>
      </c>
      <c r="E1001">
        <v>1746.3</v>
      </c>
      <c r="F1001">
        <v>1734.1</v>
      </c>
      <c r="G1001">
        <v>1719.7</v>
      </c>
      <c r="H1001">
        <v>1779</v>
      </c>
      <c r="L1001">
        <v>493</v>
      </c>
      <c r="M1001">
        <v>461.59999999999991</v>
      </c>
      <c r="N1001">
        <v>455.29999999999995</v>
      </c>
      <c r="O1001">
        <v>446.29999999999995</v>
      </c>
      <c r="P1001">
        <v>434.09999999999991</v>
      </c>
      <c r="Q1001">
        <v>419.70000000000005</v>
      </c>
      <c r="R1001">
        <v>479</v>
      </c>
      <c r="V1001">
        <f t="shared" si="92"/>
        <v>7</v>
      </c>
      <c r="W1001">
        <f t="shared" si="93"/>
        <v>5</v>
      </c>
      <c r="X1001">
        <f t="shared" si="94"/>
        <v>4</v>
      </c>
      <c r="Y1001">
        <f t="shared" si="95"/>
        <v>3</v>
      </c>
      <c r="Z1001">
        <f t="shared" si="96"/>
        <v>2</v>
      </c>
      <c r="AA1001">
        <f t="shared" si="97"/>
        <v>1</v>
      </c>
      <c r="AB1001">
        <f t="shared" si="98"/>
        <v>6</v>
      </c>
    </row>
    <row r="1002" spans="1:28">
      <c r="A1002">
        <v>1001</v>
      </c>
      <c r="B1002">
        <v>1793</v>
      </c>
      <c r="C1002">
        <v>1761.6</v>
      </c>
      <c r="D1002">
        <v>1755.3</v>
      </c>
      <c r="E1002">
        <v>1746.3</v>
      </c>
      <c r="F1002">
        <v>1734.1</v>
      </c>
      <c r="G1002">
        <v>1719.7</v>
      </c>
      <c r="H1002">
        <v>1779</v>
      </c>
      <c r="L1002">
        <v>493</v>
      </c>
      <c r="M1002">
        <v>461.59999999999991</v>
      </c>
      <c r="N1002">
        <v>455.29999999999995</v>
      </c>
      <c r="O1002">
        <v>446.29999999999995</v>
      </c>
      <c r="P1002">
        <v>434.09999999999991</v>
      </c>
      <c r="Q1002">
        <v>419.70000000000005</v>
      </c>
      <c r="R1002">
        <v>479</v>
      </c>
      <c r="V1002">
        <f t="shared" si="92"/>
        <v>7</v>
      </c>
      <c r="W1002">
        <f t="shared" si="93"/>
        <v>5</v>
      </c>
      <c r="X1002">
        <f t="shared" si="94"/>
        <v>4</v>
      </c>
      <c r="Y1002">
        <f t="shared" si="95"/>
        <v>3</v>
      </c>
      <c r="Z1002">
        <f t="shared" si="96"/>
        <v>2</v>
      </c>
      <c r="AA1002">
        <f t="shared" si="97"/>
        <v>1</v>
      </c>
      <c r="AB1002">
        <f t="shared" si="98"/>
        <v>6</v>
      </c>
    </row>
    <row r="1003" spans="1:28">
      <c r="A1003">
        <v>1002</v>
      </c>
      <c r="B1003">
        <v>1793</v>
      </c>
      <c r="C1003">
        <v>1761.6</v>
      </c>
      <c r="D1003">
        <v>1755.3</v>
      </c>
      <c r="E1003">
        <v>1746.3</v>
      </c>
      <c r="F1003">
        <v>1734.1</v>
      </c>
      <c r="G1003">
        <v>1719.7</v>
      </c>
      <c r="H1003">
        <v>1779</v>
      </c>
      <c r="L1003">
        <v>493</v>
      </c>
      <c r="M1003">
        <v>461.59999999999991</v>
      </c>
      <c r="N1003">
        <v>455.29999999999995</v>
      </c>
      <c r="O1003">
        <v>446.29999999999995</v>
      </c>
      <c r="P1003">
        <v>434.09999999999991</v>
      </c>
      <c r="Q1003">
        <v>419.70000000000005</v>
      </c>
      <c r="R1003">
        <v>479</v>
      </c>
      <c r="V1003">
        <f t="shared" si="92"/>
        <v>7</v>
      </c>
      <c r="W1003">
        <f t="shared" si="93"/>
        <v>5</v>
      </c>
      <c r="X1003">
        <f t="shared" si="94"/>
        <v>4</v>
      </c>
      <c r="Y1003">
        <f t="shared" si="95"/>
        <v>3</v>
      </c>
      <c r="Z1003">
        <f t="shared" si="96"/>
        <v>2</v>
      </c>
      <c r="AA1003">
        <f t="shared" si="97"/>
        <v>1</v>
      </c>
      <c r="AB1003">
        <f t="shared" si="98"/>
        <v>6</v>
      </c>
    </row>
    <row r="1004" spans="1:28">
      <c r="A1004">
        <v>1003</v>
      </c>
      <c r="B1004">
        <v>1793</v>
      </c>
      <c r="C1004">
        <v>1761.6</v>
      </c>
      <c r="D1004">
        <v>1755.3</v>
      </c>
      <c r="E1004">
        <v>1746.3</v>
      </c>
      <c r="F1004">
        <v>1734.1</v>
      </c>
      <c r="G1004">
        <v>1719.7</v>
      </c>
      <c r="H1004">
        <v>1779</v>
      </c>
      <c r="L1004">
        <v>493</v>
      </c>
      <c r="M1004">
        <v>461.59999999999991</v>
      </c>
      <c r="N1004">
        <v>455.29999999999995</v>
      </c>
      <c r="O1004">
        <v>446.29999999999995</v>
      </c>
      <c r="P1004">
        <v>434.09999999999991</v>
      </c>
      <c r="Q1004">
        <v>419.70000000000005</v>
      </c>
      <c r="R1004">
        <v>479</v>
      </c>
      <c r="V1004">
        <f t="shared" si="92"/>
        <v>7</v>
      </c>
      <c r="W1004">
        <f t="shared" si="93"/>
        <v>5</v>
      </c>
      <c r="X1004">
        <f t="shared" si="94"/>
        <v>4</v>
      </c>
      <c r="Y1004">
        <f t="shared" si="95"/>
        <v>3</v>
      </c>
      <c r="Z1004">
        <f t="shared" si="96"/>
        <v>2</v>
      </c>
      <c r="AA1004">
        <f t="shared" si="97"/>
        <v>1</v>
      </c>
      <c r="AB1004">
        <f t="shared" si="98"/>
        <v>6</v>
      </c>
    </row>
    <row r="1005" spans="1:28">
      <c r="A1005">
        <v>1004</v>
      </c>
      <c r="B1005">
        <v>1793</v>
      </c>
      <c r="C1005">
        <v>1761.6</v>
      </c>
      <c r="D1005">
        <v>1755.3</v>
      </c>
      <c r="E1005">
        <v>1746.3</v>
      </c>
      <c r="F1005">
        <v>1734.1</v>
      </c>
      <c r="G1005">
        <v>1719.7</v>
      </c>
      <c r="H1005">
        <v>1779</v>
      </c>
      <c r="L1005">
        <v>493</v>
      </c>
      <c r="M1005">
        <v>461.59999999999991</v>
      </c>
      <c r="N1005">
        <v>455.29999999999995</v>
      </c>
      <c r="O1005">
        <v>446.29999999999995</v>
      </c>
      <c r="P1005">
        <v>434.09999999999991</v>
      </c>
      <c r="Q1005">
        <v>419.70000000000005</v>
      </c>
      <c r="R1005">
        <v>479</v>
      </c>
      <c r="V1005">
        <f t="shared" si="92"/>
        <v>7</v>
      </c>
      <c r="W1005">
        <f t="shared" si="93"/>
        <v>5</v>
      </c>
      <c r="X1005">
        <f t="shared" si="94"/>
        <v>4</v>
      </c>
      <c r="Y1005">
        <f t="shared" si="95"/>
        <v>3</v>
      </c>
      <c r="Z1005">
        <f t="shared" si="96"/>
        <v>2</v>
      </c>
      <c r="AA1005">
        <f t="shared" si="97"/>
        <v>1</v>
      </c>
      <c r="AB1005">
        <f t="shared" si="98"/>
        <v>6</v>
      </c>
    </row>
    <row r="1006" spans="1:28">
      <c r="A1006">
        <v>1005</v>
      </c>
      <c r="B1006">
        <v>1793</v>
      </c>
      <c r="C1006">
        <v>1761.6</v>
      </c>
      <c r="D1006">
        <v>1755.3</v>
      </c>
      <c r="E1006">
        <v>1746.3</v>
      </c>
      <c r="F1006">
        <v>1734.1</v>
      </c>
      <c r="G1006">
        <v>1719.7</v>
      </c>
      <c r="H1006">
        <v>1779</v>
      </c>
      <c r="L1006">
        <v>493</v>
      </c>
      <c r="M1006">
        <v>461.59999999999991</v>
      </c>
      <c r="N1006">
        <v>455.29999999999995</v>
      </c>
      <c r="O1006">
        <v>446.29999999999995</v>
      </c>
      <c r="P1006">
        <v>434.09999999999991</v>
      </c>
      <c r="Q1006">
        <v>419.70000000000005</v>
      </c>
      <c r="R1006">
        <v>479</v>
      </c>
      <c r="V1006">
        <f t="shared" si="92"/>
        <v>7</v>
      </c>
      <c r="W1006">
        <f t="shared" si="93"/>
        <v>5</v>
      </c>
      <c r="X1006">
        <f t="shared" si="94"/>
        <v>4</v>
      </c>
      <c r="Y1006">
        <f t="shared" si="95"/>
        <v>3</v>
      </c>
      <c r="Z1006">
        <f t="shared" si="96"/>
        <v>2</v>
      </c>
      <c r="AA1006">
        <f t="shared" si="97"/>
        <v>1</v>
      </c>
      <c r="AB1006">
        <f t="shared" si="98"/>
        <v>6</v>
      </c>
    </row>
    <row r="1007" spans="1:28">
      <c r="A1007">
        <v>1006</v>
      </c>
      <c r="B1007">
        <v>1793</v>
      </c>
      <c r="C1007">
        <v>1761.6</v>
      </c>
      <c r="D1007">
        <v>1755.3</v>
      </c>
      <c r="E1007">
        <v>1746.3</v>
      </c>
      <c r="F1007">
        <v>1734.1</v>
      </c>
      <c r="G1007">
        <v>1719.7</v>
      </c>
      <c r="H1007">
        <v>1779</v>
      </c>
      <c r="L1007">
        <v>493</v>
      </c>
      <c r="M1007">
        <v>461.59999999999991</v>
      </c>
      <c r="N1007">
        <v>455.29999999999995</v>
      </c>
      <c r="O1007">
        <v>446.29999999999995</v>
      </c>
      <c r="P1007">
        <v>434.09999999999991</v>
      </c>
      <c r="Q1007">
        <v>419.70000000000005</v>
      </c>
      <c r="R1007">
        <v>479</v>
      </c>
      <c r="V1007">
        <f t="shared" si="92"/>
        <v>7</v>
      </c>
      <c r="W1007">
        <f t="shared" si="93"/>
        <v>5</v>
      </c>
      <c r="X1007">
        <f t="shared" si="94"/>
        <v>4</v>
      </c>
      <c r="Y1007">
        <f t="shared" si="95"/>
        <v>3</v>
      </c>
      <c r="Z1007">
        <f t="shared" si="96"/>
        <v>2</v>
      </c>
      <c r="AA1007">
        <f t="shared" si="97"/>
        <v>1</v>
      </c>
      <c r="AB1007">
        <f t="shared" si="98"/>
        <v>6</v>
      </c>
    </row>
    <row r="1008" spans="1:28">
      <c r="A1008">
        <v>1007</v>
      </c>
      <c r="B1008">
        <v>1793</v>
      </c>
      <c r="C1008">
        <v>1761.6</v>
      </c>
      <c r="D1008">
        <v>1755.3</v>
      </c>
      <c r="E1008">
        <v>1746.3</v>
      </c>
      <c r="F1008">
        <v>1734.1</v>
      </c>
      <c r="G1008">
        <v>1719.7</v>
      </c>
      <c r="H1008">
        <v>1779</v>
      </c>
      <c r="L1008">
        <v>493</v>
      </c>
      <c r="M1008">
        <v>461.59999999999991</v>
      </c>
      <c r="N1008">
        <v>455.29999999999995</v>
      </c>
      <c r="O1008">
        <v>446.29999999999995</v>
      </c>
      <c r="P1008">
        <v>434.09999999999991</v>
      </c>
      <c r="Q1008">
        <v>419.70000000000005</v>
      </c>
      <c r="R1008">
        <v>479</v>
      </c>
      <c r="V1008">
        <f t="shared" si="92"/>
        <v>7</v>
      </c>
      <c r="W1008">
        <f t="shared" si="93"/>
        <v>5</v>
      </c>
      <c r="X1008">
        <f t="shared" si="94"/>
        <v>4</v>
      </c>
      <c r="Y1008">
        <f t="shared" si="95"/>
        <v>3</v>
      </c>
      <c r="Z1008">
        <f t="shared" si="96"/>
        <v>2</v>
      </c>
      <c r="AA1008">
        <f t="shared" si="97"/>
        <v>1</v>
      </c>
      <c r="AB1008">
        <f t="shared" si="98"/>
        <v>6</v>
      </c>
    </row>
    <row r="1009" spans="1:28">
      <c r="A1009">
        <v>1008</v>
      </c>
      <c r="B1009">
        <v>1793</v>
      </c>
      <c r="C1009">
        <v>1761.6</v>
      </c>
      <c r="D1009">
        <v>1755.3</v>
      </c>
      <c r="E1009">
        <v>1746.3</v>
      </c>
      <c r="F1009">
        <v>1734.1</v>
      </c>
      <c r="G1009">
        <v>1719.7</v>
      </c>
      <c r="H1009">
        <v>1779</v>
      </c>
      <c r="L1009">
        <v>493</v>
      </c>
      <c r="M1009">
        <v>461.59999999999991</v>
      </c>
      <c r="N1009">
        <v>455.29999999999995</v>
      </c>
      <c r="O1009">
        <v>446.29999999999995</v>
      </c>
      <c r="P1009">
        <v>434.09999999999991</v>
      </c>
      <c r="Q1009">
        <v>419.70000000000005</v>
      </c>
      <c r="R1009">
        <v>479</v>
      </c>
      <c r="V1009">
        <f t="shared" si="92"/>
        <v>7</v>
      </c>
      <c r="W1009">
        <f t="shared" si="93"/>
        <v>5</v>
      </c>
      <c r="X1009">
        <f t="shared" si="94"/>
        <v>4</v>
      </c>
      <c r="Y1009">
        <f t="shared" si="95"/>
        <v>3</v>
      </c>
      <c r="Z1009">
        <f t="shared" si="96"/>
        <v>2</v>
      </c>
      <c r="AA1009">
        <f t="shared" si="97"/>
        <v>1</v>
      </c>
      <c r="AB1009">
        <f t="shared" si="98"/>
        <v>6</v>
      </c>
    </row>
    <row r="1010" spans="1:28">
      <c r="A1010">
        <v>1009</v>
      </c>
      <c r="B1010">
        <v>1793</v>
      </c>
      <c r="C1010">
        <v>1761.6</v>
      </c>
      <c r="D1010">
        <v>1755.3</v>
      </c>
      <c r="E1010">
        <v>1746.3</v>
      </c>
      <c r="F1010">
        <v>1734.1</v>
      </c>
      <c r="G1010">
        <v>1719.7</v>
      </c>
      <c r="H1010">
        <v>1779</v>
      </c>
      <c r="L1010">
        <v>493</v>
      </c>
      <c r="M1010">
        <v>461.59999999999991</v>
      </c>
      <c r="N1010">
        <v>455.29999999999995</v>
      </c>
      <c r="O1010">
        <v>446.29999999999995</v>
      </c>
      <c r="P1010">
        <v>434.09999999999991</v>
      </c>
      <c r="Q1010">
        <v>419.70000000000005</v>
      </c>
      <c r="R1010">
        <v>479</v>
      </c>
      <c r="V1010">
        <f t="shared" si="92"/>
        <v>7</v>
      </c>
      <c r="W1010">
        <f t="shared" si="93"/>
        <v>5</v>
      </c>
      <c r="X1010">
        <f t="shared" si="94"/>
        <v>4</v>
      </c>
      <c r="Y1010">
        <f t="shared" si="95"/>
        <v>3</v>
      </c>
      <c r="Z1010">
        <f t="shared" si="96"/>
        <v>2</v>
      </c>
      <c r="AA1010">
        <f t="shared" si="97"/>
        <v>1</v>
      </c>
      <c r="AB1010">
        <f t="shared" si="98"/>
        <v>6</v>
      </c>
    </row>
    <row r="1011" spans="1:28">
      <c r="A1011">
        <v>1010</v>
      </c>
      <c r="B1011">
        <v>1788.3</v>
      </c>
      <c r="C1011">
        <v>1760.2</v>
      </c>
      <c r="D1011">
        <v>1752.7</v>
      </c>
      <c r="E1011">
        <v>1744.6</v>
      </c>
      <c r="F1011">
        <v>1731.5</v>
      </c>
      <c r="G1011">
        <v>1717</v>
      </c>
      <c r="H1011">
        <v>1779</v>
      </c>
      <c r="L1011">
        <v>488.29999999999995</v>
      </c>
      <c r="M1011">
        <v>460.20000000000005</v>
      </c>
      <c r="N1011">
        <v>452.70000000000005</v>
      </c>
      <c r="O1011">
        <v>444.59999999999991</v>
      </c>
      <c r="P1011">
        <v>431.5</v>
      </c>
      <c r="Q1011">
        <v>417</v>
      </c>
      <c r="R1011">
        <v>479</v>
      </c>
      <c r="V1011">
        <f t="shared" si="92"/>
        <v>7</v>
      </c>
      <c r="W1011">
        <f t="shared" si="93"/>
        <v>5</v>
      </c>
      <c r="X1011">
        <f t="shared" si="94"/>
        <v>4</v>
      </c>
      <c r="Y1011">
        <f t="shared" si="95"/>
        <v>3</v>
      </c>
      <c r="Z1011">
        <f t="shared" si="96"/>
        <v>2</v>
      </c>
      <c r="AA1011">
        <f t="shared" si="97"/>
        <v>1</v>
      </c>
      <c r="AB1011">
        <f t="shared" si="98"/>
        <v>6</v>
      </c>
    </row>
    <row r="1012" spans="1:28">
      <c r="A1012">
        <v>1011</v>
      </c>
      <c r="B1012">
        <v>1788.3</v>
      </c>
      <c r="C1012">
        <v>1760.2</v>
      </c>
      <c r="D1012">
        <v>1752.7</v>
      </c>
      <c r="E1012">
        <v>1744.6</v>
      </c>
      <c r="F1012">
        <v>1731.5</v>
      </c>
      <c r="G1012">
        <v>1717</v>
      </c>
      <c r="H1012">
        <v>1779</v>
      </c>
      <c r="L1012">
        <v>488.29999999999995</v>
      </c>
      <c r="M1012">
        <v>460.20000000000005</v>
      </c>
      <c r="N1012">
        <v>452.70000000000005</v>
      </c>
      <c r="O1012">
        <v>444.59999999999991</v>
      </c>
      <c r="P1012">
        <v>431.5</v>
      </c>
      <c r="Q1012">
        <v>417</v>
      </c>
      <c r="R1012">
        <v>479</v>
      </c>
      <c r="V1012">
        <f t="shared" si="92"/>
        <v>7</v>
      </c>
      <c r="W1012">
        <f t="shared" si="93"/>
        <v>5</v>
      </c>
      <c r="X1012">
        <f t="shared" si="94"/>
        <v>4</v>
      </c>
      <c r="Y1012">
        <f t="shared" si="95"/>
        <v>3</v>
      </c>
      <c r="Z1012">
        <f t="shared" si="96"/>
        <v>2</v>
      </c>
      <c r="AA1012">
        <f t="shared" si="97"/>
        <v>1</v>
      </c>
      <c r="AB1012">
        <f t="shared" si="98"/>
        <v>6</v>
      </c>
    </row>
    <row r="1013" spans="1:28">
      <c r="A1013">
        <v>1012</v>
      </c>
      <c r="B1013">
        <v>1788.3</v>
      </c>
      <c r="C1013">
        <v>1760.2</v>
      </c>
      <c r="D1013">
        <v>1752.7</v>
      </c>
      <c r="E1013">
        <v>1744.6</v>
      </c>
      <c r="F1013">
        <v>1731.5</v>
      </c>
      <c r="G1013">
        <v>1717</v>
      </c>
      <c r="H1013">
        <v>1779</v>
      </c>
      <c r="L1013">
        <v>488.29999999999995</v>
      </c>
      <c r="M1013">
        <v>460.20000000000005</v>
      </c>
      <c r="N1013">
        <v>452.70000000000005</v>
      </c>
      <c r="O1013">
        <v>444.59999999999991</v>
      </c>
      <c r="P1013">
        <v>431.5</v>
      </c>
      <c r="Q1013">
        <v>417</v>
      </c>
      <c r="R1013">
        <v>479</v>
      </c>
      <c r="V1013">
        <f t="shared" si="92"/>
        <v>7</v>
      </c>
      <c r="W1013">
        <f t="shared" si="93"/>
        <v>5</v>
      </c>
      <c r="X1013">
        <f t="shared" si="94"/>
        <v>4</v>
      </c>
      <c r="Y1013">
        <f t="shared" si="95"/>
        <v>3</v>
      </c>
      <c r="Z1013">
        <f t="shared" si="96"/>
        <v>2</v>
      </c>
      <c r="AA1013">
        <f t="shared" si="97"/>
        <v>1</v>
      </c>
      <c r="AB1013">
        <f t="shared" si="98"/>
        <v>6</v>
      </c>
    </row>
    <row r="1014" spans="1:28">
      <c r="A1014">
        <v>1013</v>
      </c>
      <c r="B1014">
        <v>1788.3</v>
      </c>
      <c r="C1014">
        <v>1760.2</v>
      </c>
      <c r="D1014">
        <v>1752.7</v>
      </c>
      <c r="E1014">
        <v>1744.6</v>
      </c>
      <c r="F1014">
        <v>1731.5</v>
      </c>
      <c r="G1014">
        <v>1717</v>
      </c>
      <c r="H1014">
        <v>1779</v>
      </c>
      <c r="L1014">
        <v>488.29999999999995</v>
      </c>
      <c r="M1014">
        <v>460.20000000000005</v>
      </c>
      <c r="N1014">
        <v>452.70000000000005</v>
      </c>
      <c r="O1014">
        <v>444.59999999999991</v>
      </c>
      <c r="P1014">
        <v>431.5</v>
      </c>
      <c r="Q1014">
        <v>417</v>
      </c>
      <c r="R1014">
        <v>479</v>
      </c>
      <c r="V1014">
        <f t="shared" si="92"/>
        <v>7</v>
      </c>
      <c r="W1014">
        <f t="shared" si="93"/>
        <v>5</v>
      </c>
      <c r="X1014">
        <f t="shared" si="94"/>
        <v>4</v>
      </c>
      <c r="Y1014">
        <f t="shared" si="95"/>
        <v>3</v>
      </c>
      <c r="Z1014">
        <f t="shared" si="96"/>
        <v>2</v>
      </c>
      <c r="AA1014">
        <f t="shared" si="97"/>
        <v>1</v>
      </c>
      <c r="AB1014">
        <f t="shared" si="98"/>
        <v>6</v>
      </c>
    </row>
    <row r="1015" spans="1:28">
      <c r="A1015">
        <v>1014</v>
      </c>
      <c r="B1015">
        <v>1788.3</v>
      </c>
      <c r="C1015">
        <v>1760.2</v>
      </c>
      <c r="D1015">
        <v>1752.7</v>
      </c>
      <c r="E1015">
        <v>1744.6</v>
      </c>
      <c r="F1015">
        <v>1731.5</v>
      </c>
      <c r="G1015">
        <v>1717</v>
      </c>
      <c r="H1015">
        <v>1779</v>
      </c>
      <c r="L1015">
        <v>488.29999999999995</v>
      </c>
      <c r="M1015">
        <v>460.20000000000005</v>
      </c>
      <c r="N1015">
        <v>452.70000000000005</v>
      </c>
      <c r="O1015">
        <v>444.59999999999991</v>
      </c>
      <c r="P1015">
        <v>431.5</v>
      </c>
      <c r="Q1015">
        <v>417</v>
      </c>
      <c r="R1015">
        <v>479</v>
      </c>
      <c r="V1015">
        <f t="shared" si="92"/>
        <v>7</v>
      </c>
      <c r="W1015">
        <f t="shared" si="93"/>
        <v>5</v>
      </c>
      <c r="X1015">
        <f t="shared" si="94"/>
        <v>4</v>
      </c>
      <c r="Y1015">
        <f t="shared" si="95"/>
        <v>3</v>
      </c>
      <c r="Z1015">
        <f t="shared" si="96"/>
        <v>2</v>
      </c>
      <c r="AA1015">
        <f t="shared" si="97"/>
        <v>1</v>
      </c>
      <c r="AB1015">
        <f t="shared" si="98"/>
        <v>6</v>
      </c>
    </row>
    <row r="1016" spans="1:28">
      <c r="A1016">
        <v>1015</v>
      </c>
      <c r="B1016">
        <v>1788.3</v>
      </c>
      <c r="C1016">
        <v>1760.2</v>
      </c>
      <c r="D1016">
        <v>1752.7</v>
      </c>
      <c r="E1016">
        <v>1744.6</v>
      </c>
      <c r="F1016">
        <v>1731.5</v>
      </c>
      <c r="G1016">
        <v>1717</v>
      </c>
      <c r="H1016">
        <v>1779</v>
      </c>
      <c r="L1016">
        <v>488.29999999999995</v>
      </c>
      <c r="M1016">
        <v>460.20000000000005</v>
      </c>
      <c r="N1016">
        <v>452.70000000000005</v>
      </c>
      <c r="O1016">
        <v>444.59999999999991</v>
      </c>
      <c r="P1016">
        <v>431.5</v>
      </c>
      <c r="Q1016">
        <v>417</v>
      </c>
      <c r="R1016">
        <v>479</v>
      </c>
      <c r="V1016">
        <f t="shared" si="92"/>
        <v>7</v>
      </c>
      <c r="W1016">
        <f t="shared" si="93"/>
        <v>5</v>
      </c>
      <c r="X1016">
        <f t="shared" si="94"/>
        <v>4</v>
      </c>
      <c r="Y1016">
        <f t="shared" si="95"/>
        <v>3</v>
      </c>
      <c r="Z1016">
        <f t="shared" si="96"/>
        <v>2</v>
      </c>
      <c r="AA1016">
        <f t="shared" si="97"/>
        <v>1</v>
      </c>
      <c r="AB1016">
        <f t="shared" si="98"/>
        <v>6</v>
      </c>
    </row>
    <row r="1017" spans="1:28">
      <c r="A1017">
        <v>1016</v>
      </c>
      <c r="B1017">
        <v>1788.3</v>
      </c>
      <c r="C1017">
        <v>1760.2</v>
      </c>
      <c r="D1017">
        <v>1752.7</v>
      </c>
      <c r="E1017">
        <v>1744.6</v>
      </c>
      <c r="F1017">
        <v>1731.5</v>
      </c>
      <c r="G1017">
        <v>1717</v>
      </c>
      <c r="H1017">
        <v>1779</v>
      </c>
      <c r="L1017">
        <v>488.29999999999995</v>
      </c>
      <c r="M1017">
        <v>460.20000000000005</v>
      </c>
      <c r="N1017">
        <v>452.70000000000005</v>
      </c>
      <c r="O1017">
        <v>444.59999999999991</v>
      </c>
      <c r="P1017">
        <v>431.5</v>
      </c>
      <c r="Q1017">
        <v>417</v>
      </c>
      <c r="R1017">
        <v>479</v>
      </c>
      <c r="V1017">
        <f t="shared" si="92"/>
        <v>7</v>
      </c>
      <c r="W1017">
        <f t="shared" si="93"/>
        <v>5</v>
      </c>
      <c r="X1017">
        <f t="shared" si="94"/>
        <v>4</v>
      </c>
      <c r="Y1017">
        <f t="shared" si="95"/>
        <v>3</v>
      </c>
      <c r="Z1017">
        <f t="shared" si="96"/>
        <v>2</v>
      </c>
      <c r="AA1017">
        <f t="shared" si="97"/>
        <v>1</v>
      </c>
      <c r="AB1017">
        <f t="shared" si="98"/>
        <v>6</v>
      </c>
    </row>
    <row r="1018" spans="1:28">
      <c r="A1018">
        <v>1017</v>
      </c>
      <c r="B1018">
        <v>1788.3</v>
      </c>
      <c r="C1018">
        <v>1760.2</v>
      </c>
      <c r="D1018">
        <v>1752.7</v>
      </c>
      <c r="E1018">
        <v>1744.6</v>
      </c>
      <c r="F1018">
        <v>1731.5</v>
      </c>
      <c r="G1018">
        <v>1717</v>
      </c>
      <c r="H1018">
        <v>1779</v>
      </c>
      <c r="L1018">
        <v>488.29999999999995</v>
      </c>
      <c r="M1018">
        <v>460.20000000000005</v>
      </c>
      <c r="N1018">
        <v>452.70000000000005</v>
      </c>
      <c r="O1018">
        <v>444.59999999999991</v>
      </c>
      <c r="P1018">
        <v>431.5</v>
      </c>
      <c r="Q1018">
        <v>417</v>
      </c>
      <c r="R1018">
        <v>479</v>
      </c>
      <c r="V1018">
        <f t="shared" si="92"/>
        <v>7</v>
      </c>
      <c r="W1018">
        <f t="shared" si="93"/>
        <v>5</v>
      </c>
      <c r="X1018">
        <f t="shared" si="94"/>
        <v>4</v>
      </c>
      <c r="Y1018">
        <f t="shared" si="95"/>
        <v>3</v>
      </c>
      <c r="Z1018">
        <f t="shared" si="96"/>
        <v>2</v>
      </c>
      <c r="AA1018">
        <f t="shared" si="97"/>
        <v>1</v>
      </c>
      <c r="AB1018">
        <f t="shared" si="98"/>
        <v>6</v>
      </c>
    </row>
    <row r="1019" spans="1:28">
      <c r="A1019">
        <v>1018</v>
      </c>
      <c r="B1019">
        <v>1788.3</v>
      </c>
      <c r="C1019">
        <v>1760.2</v>
      </c>
      <c r="D1019">
        <v>1752.7</v>
      </c>
      <c r="E1019">
        <v>1744.6</v>
      </c>
      <c r="F1019">
        <v>1731.5</v>
      </c>
      <c r="G1019">
        <v>1717</v>
      </c>
      <c r="H1019">
        <v>1779</v>
      </c>
      <c r="L1019">
        <v>488.29999999999995</v>
      </c>
      <c r="M1019">
        <v>460.20000000000005</v>
      </c>
      <c r="N1019">
        <v>452.70000000000005</v>
      </c>
      <c r="O1019">
        <v>444.59999999999991</v>
      </c>
      <c r="P1019">
        <v>431.5</v>
      </c>
      <c r="Q1019">
        <v>417</v>
      </c>
      <c r="R1019">
        <v>479</v>
      </c>
      <c r="V1019">
        <f t="shared" si="92"/>
        <v>7</v>
      </c>
      <c r="W1019">
        <f t="shared" si="93"/>
        <v>5</v>
      </c>
      <c r="X1019">
        <f t="shared" si="94"/>
        <v>4</v>
      </c>
      <c r="Y1019">
        <f t="shared" si="95"/>
        <v>3</v>
      </c>
      <c r="Z1019">
        <f t="shared" si="96"/>
        <v>2</v>
      </c>
      <c r="AA1019">
        <f t="shared" si="97"/>
        <v>1</v>
      </c>
      <c r="AB1019">
        <f t="shared" si="98"/>
        <v>6</v>
      </c>
    </row>
    <row r="1020" spans="1:28">
      <c r="A1020">
        <v>1019</v>
      </c>
      <c r="B1020">
        <v>1788.3</v>
      </c>
      <c r="C1020">
        <v>1760.2</v>
      </c>
      <c r="D1020">
        <v>1752.7</v>
      </c>
      <c r="E1020">
        <v>1744.6</v>
      </c>
      <c r="F1020">
        <v>1731.5</v>
      </c>
      <c r="G1020">
        <v>1717</v>
      </c>
      <c r="H1020">
        <v>1779</v>
      </c>
      <c r="L1020">
        <v>488.29999999999995</v>
      </c>
      <c r="M1020">
        <v>460.20000000000005</v>
      </c>
      <c r="N1020">
        <v>452.70000000000005</v>
      </c>
      <c r="O1020">
        <v>444.59999999999991</v>
      </c>
      <c r="P1020">
        <v>431.5</v>
      </c>
      <c r="Q1020">
        <v>417</v>
      </c>
      <c r="R1020">
        <v>479</v>
      </c>
      <c r="V1020">
        <f t="shared" si="92"/>
        <v>7</v>
      </c>
      <c r="W1020">
        <f t="shared" si="93"/>
        <v>5</v>
      </c>
      <c r="X1020">
        <f t="shared" si="94"/>
        <v>4</v>
      </c>
      <c r="Y1020">
        <f t="shared" si="95"/>
        <v>3</v>
      </c>
      <c r="Z1020">
        <f t="shared" si="96"/>
        <v>2</v>
      </c>
      <c r="AA1020">
        <f t="shared" si="97"/>
        <v>1</v>
      </c>
      <c r="AB1020">
        <f t="shared" si="98"/>
        <v>6</v>
      </c>
    </row>
    <row r="1021" spans="1:28">
      <c r="A1021">
        <v>1020</v>
      </c>
      <c r="B1021">
        <v>1788.3</v>
      </c>
      <c r="C1021">
        <v>1760.2</v>
      </c>
      <c r="D1021">
        <v>1752.7</v>
      </c>
      <c r="E1021">
        <v>1744.6</v>
      </c>
      <c r="F1021">
        <v>1731.5</v>
      </c>
      <c r="G1021">
        <v>1717</v>
      </c>
      <c r="H1021">
        <v>1779</v>
      </c>
      <c r="L1021">
        <v>488.29999999999995</v>
      </c>
      <c r="M1021">
        <v>460.20000000000005</v>
      </c>
      <c r="N1021">
        <v>452.70000000000005</v>
      </c>
      <c r="O1021">
        <v>444.59999999999991</v>
      </c>
      <c r="P1021">
        <v>431.5</v>
      </c>
      <c r="Q1021">
        <v>417</v>
      </c>
      <c r="R1021">
        <v>479</v>
      </c>
      <c r="V1021">
        <f t="shared" si="92"/>
        <v>7</v>
      </c>
      <c r="W1021">
        <f t="shared" si="93"/>
        <v>5</v>
      </c>
      <c r="X1021">
        <f t="shared" si="94"/>
        <v>4</v>
      </c>
      <c r="Y1021">
        <f t="shared" si="95"/>
        <v>3</v>
      </c>
      <c r="Z1021">
        <f t="shared" si="96"/>
        <v>2</v>
      </c>
      <c r="AA1021">
        <f t="shared" si="97"/>
        <v>1</v>
      </c>
      <c r="AB1021">
        <f t="shared" si="98"/>
        <v>6</v>
      </c>
    </row>
    <row r="1022" spans="1:28">
      <c r="A1022">
        <v>1021</v>
      </c>
      <c r="B1022">
        <v>1788.3</v>
      </c>
      <c r="C1022">
        <v>1760.2</v>
      </c>
      <c r="D1022">
        <v>1752.7</v>
      </c>
      <c r="E1022">
        <v>1744.6</v>
      </c>
      <c r="F1022">
        <v>1731.5</v>
      </c>
      <c r="G1022">
        <v>1717</v>
      </c>
      <c r="H1022">
        <v>1779</v>
      </c>
      <c r="L1022">
        <v>488.29999999999995</v>
      </c>
      <c r="M1022">
        <v>460.20000000000005</v>
      </c>
      <c r="N1022">
        <v>452.70000000000005</v>
      </c>
      <c r="O1022">
        <v>444.59999999999991</v>
      </c>
      <c r="P1022">
        <v>431.5</v>
      </c>
      <c r="Q1022">
        <v>417</v>
      </c>
      <c r="R1022">
        <v>479</v>
      </c>
      <c r="V1022">
        <f t="shared" si="92"/>
        <v>7</v>
      </c>
      <c r="W1022">
        <f t="shared" si="93"/>
        <v>5</v>
      </c>
      <c r="X1022">
        <f t="shared" si="94"/>
        <v>4</v>
      </c>
      <c r="Y1022">
        <f t="shared" si="95"/>
        <v>3</v>
      </c>
      <c r="Z1022">
        <f t="shared" si="96"/>
        <v>2</v>
      </c>
      <c r="AA1022">
        <f t="shared" si="97"/>
        <v>1</v>
      </c>
      <c r="AB1022">
        <f t="shared" si="98"/>
        <v>6</v>
      </c>
    </row>
    <row r="1023" spans="1:28">
      <c r="A1023">
        <v>1022</v>
      </c>
      <c r="B1023">
        <v>1788.3</v>
      </c>
      <c r="C1023">
        <v>1760.2</v>
      </c>
      <c r="D1023">
        <v>1752.7</v>
      </c>
      <c r="E1023">
        <v>1744.6</v>
      </c>
      <c r="F1023">
        <v>1731.5</v>
      </c>
      <c r="G1023">
        <v>1717</v>
      </c>
      <c r="H1023">
        <v>1779</v>
      </c>
      <c r="L1023">
        <v>488.29999999999995</v>
      </c>
      <c r="M1023">
        <v>460.20000000000005</v>
      </c>
      <c r="N1023">
        <v>452.70000000000005</v>
      </c>
      <c r="O1023">
        <v>444.59999999999991</v>
      </c>
      <c r="P1023">
        <v>431.5</v>
      </c>
      <c r="Q1023">
        <v>417</v>
      </c>
      <c r="R1023">
        <v>479</v>
      </c>
      <c r="V1023">
        <f t="shared" si="92"/>
        <v>7</v>
      </c>
      <c r="W1023">
        <f t="shared" si="93"/>
        <v>5</v>
      </c>
      <c r="X1023">
        <f t="shared" si="94"/>
        <v>4</v>
      </c>
      <c r="Y1023">
        <f t="shared" si="95"/>
        <v>3</v>
      </c>
      <c r="Z1023">
        <f t="shared" si="96"/>
        <v>2</v>
      </c>
      <c r="AA1023">
        <f t="shared" si="97"/>
        <v>1</v>
      </c>
      <c r="AB1023">
        <f t="shared" si="98"/>
        <v>6</v>
      </c>
    </row>
    <row r="1024" spans="1:28">
      <c r="A1024">
        <v>1023</v>
      </c>
      <c r="B1024">
        <v>1788.3</v>
      </c>
      <c r="C1024">
        <v>1760.2</v>
      </c>
      <c r="D1024">
        <v>1752.7</v>
      </c>
      <c r="E1024">
        <v>1744.6</v>
      </c>
      <c r="F1024">
        <v>1731.5</v>
      </c>
      <c r="G1024">
        <v>1717</v>
      </c>
      <c r="H1024">
        <v>1779</v>
      </c>
      <c r="L1024">
        <v>488.29999999999995</v>
      </c>
      <c r="M1024">
        <v>460.20000000000005</v>
      </c>
      <c r="N1024">
        <v>452.70000000000005</v>
      </c>
      <c r="O1024">
        <v>444.59999999999991</v>
      </c>
      <c r="P1024">
        <v>431.5</v>
      </c>
      <c r="Q1024">
        <v>417</v>
      </c>
      <c r="R1024">
        <v>479</v>
      </c>
      <c r="V1024">
        <f t="shared" si="92"/>
        <v>7</v>
      </c>
      <c r="W1024">
        <f t="shared" si="93"/>
        <v>5</v>
      </c>
      <c r="X1024">
        <f t="shared" si="94"/>
        <v>4</v>
      </c>
      <c r="Y1024">
        <f t="shared" si="95"/>
        <v>3</v>
      </c>
      <c r="Z1024">
        <f t="shared" si="96"/>
        <v>2</v>
      </c>
      <c r="AA1024">
        <f t="shared" si="97"/>
        <v>1</v>
      </c>
      <c r="AB1024">
        <f t="shared" si="98"/>
        <v>6</v>
      </c>
    </row>
    <row r="1025" spans="1:28">
      <c r="A1025">
        <v>1024</v>
      </c>
      <c r="B1025">
        <v>1788.3</v>
      </c>
      <c r="C1025">
        <v>1760.2</v>
      </c>
      <c r="D1025">
        <v>1752.7</v>
      </c>
      <c r="E1025">
        <v>1744.6</v>
      </c>
      <c r="F1025">
        <v>1731.5</v>
      </c>
      <c r="G1025">
        <v>1717</v>
      </c>
      <c r="H1025">
        <v>1779</v>
      </c>
      <c r="L1025">
        <v>488.29999999999995</v>
      </c>
      <c r="M1025">
        <v>460.20000000000005</v>
      </c>
      <c r="N1025">
        <v>452.70000000000005</v>
      </c>
      <c r="O1025">
        <v>444.59999999999991</v>
      </c>
      <c r="P1025">
        <v>431.5</v>
      </c>
      <c r="Q1025">
        <v>417</v>
      </c>
      <c r="R1025">
        <v>479</v>
      </c>
      <c r="V1025">
        <f t="shared" si="92"/>
        <v>7</v>
      </c>
      <c r="W1025">
        <f t="shared" si="93"/>
        <v>5</v>
      </c>
      <c r="X1025">
        <f t="shared" si="94"/>
        <v>4</v>
      </c>
      <c r="Y1025">
        <f t="shared" si="95"/>
        <v>3</v>
      </c>
      <c r="Z1025">
        <f t="shared" si="96"/>
        <v>2</v>
      </c>
      <c r="AA1025">
        <f t="shared" si="97"/>
        <v>1</v>
      </c>
      <c r="AB1025">
        <f t="shared" si="98"/>
        <v>6</v>
      </c>
    </row>
    <row r="1026" spans="1:28">
      <c r="A1026">
        <v>1025</v>
      </c>
      <c r="B1026">
        <v>1788.3</v>
      </c>
      <c r="C1026">
        <v>1760.2</v>
      </c>
      <c r="D1026">
        <v>1752.7</v>
      </c>
      <c r="E1026">
        <v>1744.6</v>
      </c>
      <c r="F1026">
        <v>1731.5</v>
      </c>
      <c r="G1026">
        <v>1717</v>
      </c>
      <c r="H1026">
        <v>1779</v>
      </c>
      <c r="L1026">
        <v>488.29999999999995</v>
      </c>
      <c r="M1026">
        <v>460.20000000000005</v>
      </c>
      <c r="N1026">
        <v>452.70000000000005</v>
      </c>
      <c r="O1026">
        <v>444.59999999999991</v>
      </c>
      <c r="P1026">
        <v>431.5</v>
      </c>
      <c r="Q1026">
        <v>417</v>
      </c>
      <c r="R1026">
        <v>479</v>
      </c>
      <c r="V1026">
        <f t="shared" si="92"/>
        <v>7</v>
      </c>
      <c r="W1026">
        <f t="shared" si="93"/>
        <v>5</v>
      </c>
      <c r="X1026">
        <f t="shared" si="94"/>
        <v>4</v>
      </c>
      <c r="Y1026">
        <f t="shared" si="95"/>
        <v>3</v>
      </c>
      <c r="Z1026">
        <f t="shared" si="96"/>
        <v>2</v>
      </c>
      <c r="AA1026">
        <f t="shared" si="97"/>
        <v>1</v>
      </c>
      <c r="AB1026">
        <f t="shared" si="98"/>
        <v>6</v>
      </c>
    </row>
    <row r="1027" spans="1:28">
      <c r="A1027">
        <v>1026</v>
      </c>
      <c r="B1027">
        <v>1788.3</v>
      </c>
      <c r="C1027">
        <v>1760.2</v>
      </c>
      <c r="D1027">
        <v>1752.7</v>
      </c>
      <c r="E1027">
        <v>1744.6</v>
      </c>
      <c r="F1027">
        <v>1731.5</v>
      </c>
      <c r="G1027">
        <v>1717</v>
      </c>
      <c r="H1027">
        <v>1779</v>
      </c>
      <c r="L1027">
        <v>488.29999999999995</v>
      </c>
      <c r="M1027">
        <v>460.20000000000005</v>
      </c>
      <c r="N1027">
        <v>452.70000000000005</v>
      </c>
      <c r="O1027">
        <v>444.59999999999991</v>
      </c>
      <c r="P1027">
        <v>431.5</v>
      </c>
      <c r="Q1027">
        <v>417</v>
      </c>
      <c r="R1027">
        <v>479</v>
      </c>
      <c r="V1027">
        <f t="shared" si="92"/>
        <v>7</v>
      </c>
      <c r="W1027">
        <f t="shared" si="93"/>
        <v>5</v>
      </c>
      <c r="X1027">
        <f t="shared" si="94"/>
        <v>4</v>
      </c>
      <c r="Y1027">
        <f t="shared" si="95"/>
        <v>3</v>
      </c>
      <c r="Z1027">
        <f t="shared" si="96"/>
        <v>2</v>
      </c>
      <c r="AA1027">
        <f t="shared" si="97"/>
        <v>1</v>
      </c>
      <c r="AB1027">
        <f t="shared" si="98"/>
        <v>6</v>
      </c>
    </row>
    <row r="1028" spans="1:28">
      <c r="A1028">
        <v>1027</v>
      </c>
      <c r="B1028">
        <v>1788.3</v>
      </c>
      <c r="C1028">
        <v>1760.2</v>
      </c>
      <c r="D1028">
        <v>1752.7</v>
      </c>
      <c r="E1028">
        <v>1744.6</v>
      </c>
      <c r="F1028">
        <v>1731.5</v>
      </c>
      <c r="G1028">
        <v>1717</v>
      </c>
      <c r="H1028">
        <v>1779</v>
      </c>
      <c r="L1028">
        <v>488.29999999999995</v>
      </c>
      <c r="M1028">
        <v>460.20000000000005</v>
      </c>
      <c r="N1028">
        <v>452.70000000000005</v>
      </c>
      <c r="O1028">
        <v>444.59999999999991</v>
      </c>
      <c r="P1028">
        <v>431.5</v>
      </c>
      <c r="Q1028">
        <v>417</v>
      </c>
      <c r="R1028">
        <v>479</v>
      </c>
      <c r="V1028">
        <f t="shared" si="92"/>
        <v>7</v>
      </c>
      <c r="W1028">
        <f t="shared" si="93"/>
        <v>5</v>
      </c>
      <c r="X1028">
        <f t="shared" si="94"/>
        <v>4</v>
      </c>
      <c r="Y1028">
        <f t="shared" si="95"/>
        <v>3</v>
      </c>
      <c r="Z1028">
        <f t="shared" si="96"/>
        <v>2</v>
      </c>
      <c r="AA1028">
        <f t="shared" si="97"/>
        <v>1</v>
      </c>
      <c r="AB1028">
        <f t="shared" si="98"/>
        <v>6</v>
      </c>
    </row>
    <row r="1029" spans="1:28">
      <c r="A1029">
        <v>1028</v>
      </c>
      <c r="B1029">
        <v>1788.3</v>
      </c>
      <c r="C1029">
        <v>1760.2</v>
      </c>
      <c r="D1029">
        <v>1752.7</v>
      </c>
      <c r="E1029">
        <v>1744.6</v>
      </c>
      <c r="F1029">
        <v>1731.5</v>
      </c>
      <c r="G1029">
        <v>1717</v>
      </c>
      <c r="H1029">
        <v>1779</v>
      </c>
      <c r="L1029">
        <v>488.29999999999995</v>
      </c>
      <c r="M1029">
        <v>460.20000000000005</v>
      </c>
      <c r="N1029">
        <v>452.70000000000005</v>
      </c>
      <c r="O1029">
        <v>444.59999999999991</v>
      </c>
      <c r="P1029">
        <v>431.5</v>
      </c>
      <c r="Q1029">
        <v>417</v>
      </c>
      <c r="R1029">
        <v>479</v>
      </c>
      <c r="V1029">
        <f t="shared" si="92"/>
        <v>7</v>
      </c>
      <c r="W1029">
        <f t="shared" si="93"/>
        <v>5</v>
      </c>
      <c r="X1029">
        <f t="shared" si="94"/>
        <v>4</v>
      </c>
      <c r="Y1029">
        <f t="shared" si="95"/>
        <v>3</v>
      </c>
      <c r="Z1029">
        <f t="shared" si="96"/>
        <v>2</v>
      </c>
      <c r="AA1029">
        <f t="shared" si="97"/>
        <v>1</v>
      </c>
      <c r="AB1029">
        <f t="shared" si="98"/>
        <v>6</v>
      </c>
    </row>
    <row r="1030" spans="1:28">
      <c r="A1030">
        <v>1029</v>
      </c>
      <c r="B1030">
        <v>1788.3</v>
      </c>
      <c r="C1030">
        <v>1760.2</v>
      </c>
      <c r="D1030">
        <v>1752.7</v>
      </c>
      <c r="E1030">
        <v>1744.6</v>
      </c>
      <c r="F1030">
        <v>1731.5</v>
      </c>
      <c r="G1030">
        <v>1717</v>
      </c>
      <c r="H1030">
        <v>1779</v>
      </c>
      <c r="L1030">
        <v>488.29999999999995</v>
      </c>
      <c r="M1030">
        <v>460.20000000000005</v>
      </c>
      <c r="N1030">
        <v>452.70000000000005</v>
      </c>
      <c r="O1030">
        <v>444.59999999999991</v>
      </c>
      <c r="P1030">
        <v>431.5</v>
      </c>
      <c r="Q1030">
        <v>417</v>
      </c>
      <c r="R1030">
        <v>479</v>
      </c>
      <c r="V1030">
        <f t="shared" si="92"/>
        <v>7</v>
      </c>
      <c r="W1030">
        <f t="shared" si="93"/>
        <v>5</v>
      </c>
      <c r="X1030">
        <f t="shared" si="94"/>
        <v>4</v>
      </c>
      <c r="Y1030">
        <f t="shared" si="95"/>
        <v>3</v>
      </c>
      <c r="Z1030">
        <f t="shared" si="96"/>
        <v>2</v>
      </c>
      <c r="AA1030">
        <f t="shared" si="97"/>
        <v>1</v>
      </c>
      <c r="AB1030">
        <f t="shared" si="98"/>
        <v>6</v>
      </c>
    </row>
    <row r="1031" spans="1:28">
      <c r="A1031">
        <v>1030</v>
      </c>
      <c r="B1031">
        <v>1784.4</v>
      </c>
      <c r="C1031">
        <v>1759.4</v>
      </c>
      <c r="D1031">
        <v>1750.1</v>
      </c>
      <c r="E1031">
        <v>1743.5</v>
      </c>
      <c r="F1031">
        <v>1730.7</v>
      </c>
      <c r="G1031">
        <v>1714.2</v>
      </c>
      <c r="H1031">
        <v>1768.2</v>
      </c>
      <c r="L1031">
        <v>484.40000000000009</v>
      </c>
      <c r="M1031">
        <v>459.40000000000009</v>
      </c>
      <c r="N1031">
        <v>450.09999999999991</v>
      </c>
      <c r="O1031">
        <v>443.5</v>
      </c>
      <c r="P1031">
        <v>430.70000000000005</v>
      </c>
      <c r="Q1031">
        <v>414.20000000000005</v>
      </c>
      <c r="R1031">
        <v>468.20000000000005</v>
      </c>
      <c r="V1031">
        <f t="shared" si="92"/>
        <v>7</v>
      </c>
      <c r="W1031">
        <f t="shared" si="93"/>
        <v>5</v>
      </c>
      <c r="X1031">
        <f t="shared" si="94"/>
        <v>4</v>
      </c>
      <c r="Y1031">
        <f t="shared" si="95"/>
        <v>3</v>
      </c>
      <c r="Z1031">
        <f t="shared" si="96"/>
        <v>2</v>
      </c>
      <c r="AA1031">
        <f t="shared" si="97"/>
        <v>1</v>
      </c>
      <c r="AB1031">
        <f t="shared" si="98"/>
        <v>6</v>
      </c>
    </row>
    <row r="1032" spans="1:28">
      <c r="A1032">
        <v>1031</v>
      </c>
      <c r="B1032">
        <v>1784.4</v>
      </c>
      <c r="C1032">
        <v>1759.4</v>
      </c>
      <c r="D1032">
        <v>1750.1</v>
      </c>
      <c r="E1032">
        <v>1743.5</v>
      </c>
      <c r="F1032">
        <v>1730.7</v>
      </c>
      <c r="G1032">
        <v>1714.2</v>
      </c>
      <c r="H1032">
        <v>1768.2</v>
      </c>
      <c r="L1032">
        <v>484.40000000000009</v>
      </c>
      <c r="M1032">
        <v>459.40000000000009</v>
      </c>
      <c r="N1032">
        <v>450.09999999999991</v>
      </c>
      <c r="O1032">
        <v>443.5</v>
      </c>
      <c r="P1032">
        <v>430.70000000000005</v>
      </c>
      <c r="Q1032">
        <v>414.20000000000005</v>
      </c>
      <c r="R1032">
        <v>468.20000000000005</v>
      </c>
      <c r="V1032">
        <f t="shared" si="92"/>
        <v>7</v>
      </c>
      <c r="W1032">
        <f t="shared" si="93"/>
        <v>5</v>
      </c>
      <c r="X1032">
        <f t="shared" si="94"/>
        <v>4</v>
      </c>
      <c r="Y1032">
        <f t="shared" si="95"/>
        <v>3</v>
      </c>
      <c r="Z1032">
        <f t="shared" si="96"/>
        <v>2</v>
      </c>
      <c r="AA1032">
        <f t="shared" si="97"/>
        <v>1</v>
      </c>
      <c r="AB1032">
        <f t="shared" si="98"/>
        <v>6</v>
      </c>
    </row>
    <row r="1033" spans="1:28">
      <c r="A1033">
        <v>1032</v>
      </c>
      <c r="B1033">
        <v>1784.4</v>
      </c>
      <c r="C1033">
        <v>1759.4</v>
      </c>
      <c r="D1033">
        <v>1750.1</v>
      </c>
      <c r="E1033">
        <v>1743.5</v>
      </c>
      <c r="F1033">
        <v>1730.7</v>
      </c>
      <c r="G1033">
        <v>1714.2</v>
      </c>
      <c r="H1033">
        <v>1768.2</v>
      </c>
      <c r="L1033">
        <v>484.40000000000009</v>
      </c>
      <c r="M1033">
        <v>459.40000000000009</v>
      </c>
      <c r="N1033">
        <v>450.09999999999991</v>
      </c>
      <c r="O1033">
        <v>443.5</v>
      </c>
      <c r="P1033">
        <v>430.70000000000005</v>
      </c>
      <c r="Q1033">
        <v>414.20000000000005</v>
      </c>
      <c r="R1033">
        <v>468.20000000000005</v>
      </c>
      <c r="V1033">
        <f t="shared" si="92"/>
        <v>7</v>
      </c>
      <c r="W1033">
        <f t="shared" si="93"/>
        <v>5</v>
      </c>
      <c r="X1033">
        <f t="shared" si="94"/>
        <v>4</v>
      </c>
      <c r="Y1033">
        <f t="shared" si="95"/>
        <v>3</v>
      </c>
      <c r="Z1033">
        <f t="shared" si="96"/>
        <v>2</v>
      </c>
      <c r="AA1033">
        <f t="shared" si="97"/>
        <v>1</v>
      </c>
      <c r="AB1033">
        <f t="shared" si="98"/>
        <v>6</v>
      </c>
    </row>
    <row r="1034" spans="1:28">
      <c r="A1034">
        <v>1033</v>
      </c>
      <c r="B1034">
        <v>1784.4</v>
      </c>
      <c r="C1034">
        <v>1759.4</v>
      </c>
      <c r="D1034">
        <v>1750.1</v>
      </c>
      <c r="E1034">
        <v>1743.5</v>
      </c>
      <c r="F1034">
        <v>1730.7</v>
      </c>
      <c r="G1034">
        <v>1714.2</v>
      </c>
      <c r="H1034">
        <v>1768.2</v>
      </c>
      <c r="L1034">
        <v>484.40000000000009</v>
      </c>
      <c r="M1034">
        <v>459.40000000000009</v>
      </c>
      <c r="N1034">
        <v>450.09999999999991</v>
      </c>
      <c r="O1034">
        <v>443.5</v>
      </c>
      <c r="P1034">
        <v>430.70000000000005</v>
      </c>
      <c r="Q1034">
        <v>414.20000000000005</v>
      </c>
      <c r="R1034">
        <v>468.20000000000005</v>
      </c>
      <c r="V1034">
        <f t="shared" si="92"/>
        <v>7</v>
      </c>
      <c r="W1034">
        <f t="shared" si="93"/>
        <v>5</v>
      </c>
      <c r="X1034">
        <f t="shared" si="94"/>
        <v>4</v>
      </c>
      <c r="Y1034">
        <f t="shared" si="95"/>
        <v>3</v>
      </c>
      <c r="Z1034">
        <f t="shared" si="96"/>
        <v>2</v>
      </c>
      <c r="AA1034">
        <f t="shared" si="97"/>
        <v>1</v>
      </c>
      <c r="AB1034">
        <f t="shared" si="98"/>
        <v>6</v>
      </c>
    </row>
    <row r="1035" spans="1:28">
      <c r="A1035">
        <v>1034</v>
      </c>
      <c r="B1035">
        <v>1784.4</v>
      </c>
      <c r="C1035">
        <v>1759.4</v>
      </c>
      <c r="D1035">
        <v>1750.1</v>
      </c>
      <c r="E1035">
        <v>1743.5</v>
      </c>
      <c r="F1035">
        <v>1730.7</v>
      </c>
      <c r="G1035">
        <v>1714.2</v>
      </c>
      <c r="H1035">
        <v>1768.2</v>
      </c>
      <c r="L1035">
        <v>484.40000000000009</v>
      </c>
      <c r="M1035">
        <v>459.40000000000009</v>
      </c>
      <c r="N1035">
        <v>450.09999999999991</v>
      </c>
      <c r="O1035">
        <v>443.5</v>
      </c>
      <c r="P1035">
        <v>430.70000000000005</v>
      </c>
      <c r="Q1035">
        <v>414.20000000000005</v>
      </c>
      <c r="R1035">
        <v>468.20000000000005</v>
      </c>
      <c r="V1035">
        <f t="shared" si="92"/>
        <v>7</v>
      </c>
      <c r="W1035">
        <f t="shared" si="93"/>
        <v>5</v>
      </c>
      <c r="X1035">
        <f t="shared" si="94"/>
        <v>4</v>
      </c>
      <c r="Y1035">
        <f t="shared" si="95"/>
        <v>3</v>
      </c>
      <c r="Z1035">
        <f t="shared" si="96"/>
        <v>2</v>
      </c>
      <c r="AA1035">
        <f t="shared" si="97"/>
        <v>1</v>
      </c>
      <c r="AB1035">
        <f t="shared" si="98"/>
        <v>6</v>
      </c>
    </row>
    <row r="1036" spans="1:28">
      <c r="A1036">
        <v>1035</v>
      </c>
      <c r="B1036">
        <v>1784.4</v>
      </c>
      <c r="C1036">
        <v>1759.4</v>
      </c>
      <c r="D1036">
        <v>1750.1</v>
      </c>
      <c r="E1036">
        <v>1743.5</v>
      </c>
      <c r="F1036">
        <v>1730.7</v>
      </c>
      <c r="G1036">
        <v>1714.2</v>
      </c>
      <c r="H1036">
        <v>1768.2</v>
      </c>
      <c r="L1036">
        <v>484.40000000000009</v>
      </c>
      <c r="M1036">
        <v>459.40000000000009</v>
      </c>
      <c r="N1036">
        <v>450.09999999999991</v>
      </c>
      <c r="O1036">
        <v>443.5</v>
      </c>
      <c r="P1036">
        <v>430.70000000000005</v>
      </c>
      <c r="Q1036">
        <v>414.20000000000005</v>
      </c>
      <c r="R1036">
        <v>468.20000000000005</v>
      </c>
      <c r="V1036">
        <f t="shared" si="92"/>
        <v>7</v>
      </c>
      <c r="W1036">
        <f t="shared" si="93"/>
        <v>5</v>
      </c>
      <c r="X1036">
        <f t="shared" si="94"/>
        <v>4</v>
      </c>
      <c r="Y1036">
        <f t="shared" si="95"/>
        <v>3</v>
      </c>
      <c r="Z1036">
        <f t="shared" si="96"/>
        <v>2</v>
      </c>
      <c r="AA1036">
        <f t="shared" si="97"/>
        <v>1</v>
      </c>
      <c r="AB1036">
        <f t="shared" si="98"/>
        <v>6</v>
      </c>
    </row>
    <row r="1037" spans="1:28">
      <c r="A1037">
        <v>1036</v>
      </c>
      <c r="B1037">
        <v>1784.4</v>
      </c>
      <c r="C1037">
        <v>1759.4</v>
      </c>
      <c r="D1037">
        <v>1750.1</v>
      </c>
      <c r="E1037">
        <v>1743.5</v>
      </c>
      <c r="F1037">
        <v>1730.7</v>
      </c>
      <c r="G1037">
        <v>1714.2</v>
      </c>
      <c r="H1037">
        <v>1768.2</v>
      </c>
      <c r="L1037">
        <v>484.40000000000009</v>
      </c>
      <c r="M1037">
        <v>459.40000000000009</v>
      </c>
      <c r="N1037">
        <v>450.09999999999991</v>
      </c>
      <c r="O1037">
        <v>443.5</v>
      </c>
      <c r="P1037">
        <v>430.70000000000005</v>
      </c>
      <c r="Q1037">
        <v>414.20000000000005</v>
      </c>
      <c r="R1037">
        <v>468.20000000000005</v>
      </c>
      <c r="V1037">
        <f t="shared" si="92"/>
        <v>7</v>
      </c>
      <c r="W1037">
        <f t="shared" si="93"/>
        <v>5</v>
      </c>
      <c r="X1037">
        <f t="shared" si="94"/>
        <v>4</v>
      </c>
      <c r="Y1037">
        <f t="shared" si="95"/>
        <v>3</v>
      </c>
      <c r="Z1037">
        <f t="shared" si="96"/>
        <v>2</v>
      </c>
      <c r="AA1037">
        <f t="shared" si="97"/>
        <v>1</v>
      </c>
      <c r="AB1037">
        <f t="shared" si="98"/>
        <v>6</v>
      </c>
    </row>
    <row r="1038" spans="1:28">
      <c r="A1038">
        <v>1037</v>
      </c>
      <c r="B1038">
        <v>1784.4</v>
      </c>
      <c r="C1038">
        <v>1759.4</v>
      </c>
      <c r="D1038">
        <v>1750.1</v>
      </c>
      <c r="E1038">
        <v>1743.5</v>
      </c>
      <c r="F1038">
        <v>1730.7</v>
      </c>
      <c r="G1038">
        <v>1714.2</v>
      </c>
      <c r="H1038">
        <v>1768.2</v>
      </c>
      <c r="L1038">
        <v>484.40000000000009</v>
      </c>
      <c r="M1038">
        <v>459.40000000000009</v>
      </c>
      <c r="N1038">
        <v>450.09999999999991</v>
      </c>
      <c r="O1038">
        <v>443.5</v>
      </c>
      <c r="P1038">
        <v>430.70000000000005</v>
      </c>
      <c r="Q1038">
        <v>414.20000000000005</v>
      </c>
      <c r="R1038">
        <v>468.20000000000005</v>
      </c>
      <c r="V1038">
        <f t="shared" si="92"/>
        <v>7</v>
      </c>
      <c r="W1038">
        <f t="shared" si="93"/>
        <v>5</v>
      </c>
      <c r="X1038">
        <f t="shared" si="94"/>
        <v>4</v>
      </c>
      <c r="Y1038">
        <f t="shared" si="95"/>
        <v>3</v>
      </c>
      <c r="Z1038">
        <f t="shared" si="96"/>
        <v>2</v>
      </c>
      <c r="AA1038">
        <f t="shared" si="97"/>
        <v>1</v>
      </c>
      <c r="AB1038">
        <f t="shared" si="98"/>
        <v>6</v>
      </c>
    </row>
    <row r="1039" spans="1:28">
      <c r="A1039">
        <v>1038</v>
      </c>
      <c r="B1039">
        <v>1784.4</v>
      </c>
      <c r="C1039">
        <v>1759.4</v>
      </c>
      <c r="D1039">
        <v>1750.1</v>
      </c>
      <c r="E1039">
        <v>1743.5</v>
      </c>
      <c r="F1039">
        <v>1730.7</v>
      </c>
      <c r="G1039">
        <v>1714.2</v>
      </c>
      <c r="H1039">
        <v>1768.2</v>
      </c>
      <c r="L1039">
        <v>484.40000000000009</v>
      </c>
      <c r="M1039">
        <v>459.40000000000009</v>
      </c>
      <c r="N1039">
        <v>450.09999999999991</v>
      </c>
      <c r="O1039">
        <v>443.5</v>
      </c>
      <c r="P1039">
        <v>430.70000000000005</v>
      </c>
      <c r="Q1039">
        <v>414.20000000000005</v>
      </c>
      <c r="R1039">
        <v>468.20000000000005</v>
      </c>
      <c r="V1039">
        <f t="shared" si="92"/>
        <v>7</v>
      </c>
      <c r="W1039">
        <f t="shared" si="93"/>
        <v>5</v>
      </c>
      <c r="X1039">
        <f t="shared" si="94"/>
        <v>4</v>
      </c>
      <c r="Y1039">
        <f t="shared" si="95"/>
        <v>3</v>
      </c>
      <c r="Z1039">
        <f t="shared" si="96"/>
        <v>2</v>
      </c>
      <c r="AA1039">
        <f t="shared" si="97"/>
        <v>1</v>
      </c>
      <c r="AB1039">
        <f t="shared" si="98"/>
        <v>6</v>
      </c>
    </row>
    <row r="1040" spans="1:28">
      <c r="A1040">
        <v>1039</v>
      </c>
      <c r="B1040">
        <v>1784.4</v>
      </c>
      <c r="C1040">
        <v>1759.4</v>
      </c>
      <c r="D1040">
        <v>1750.1</v>
      </c>
      <c r="E1040">
        <v>1743.5</v>
      </c>
      <c r="F1040">
        <v>1730.7</v>
      </c>
      <c r="G1040">
        <v>1714.2</v>
      </c>
      <c r="H1040">
        <v>1768.2</v>
      </c>
      <c r="L1040">
        <v>484.40000000000009</v>
      </c>
      <c r="M1040">
        <v>459.40000000000009</v>
      </c>
      <c r="N1040">
        <v>450.09999999999991</v>
      </c>
      <c r="O1040">
        <v>443.5</v>
      </c>
      <c r="P1040">
        <v>430.70000000000005</v>
      </c>
      <c r="Q1040">
        <v>414.20000000000005</v>
      </c>
      <c r="R1040">
        <v>468.20000000000005</v>
      </c>
      <c r="V1040">
        <f t="shared" si="92"/>
        <v>7</v>
      </c>
      <c r="W1040">
        <f t="shared" si="93"/>
        <v>5</v>
      </c>
      <c r="X1040">
        <f t="shared" si="94"/>
        <v>4</v>
      </c>
      <c r="Y1040">
        <f t="shared" si="95"/>
        <v>3</v>
      </c>
      <c r="Z1040">
        <f t="shared" si="96"/>
        <v>2</v>
      </c>
      <c r="AA1040">
        <f t="shared" si="97"/>
        <v>1</v>
      </c>
      <c r="AB1040">
        <f t="shared" si="98"/>
        <v>6</v>
      </c>
    </row>
    <row r="1041" spans="1:28">
      <c r="A1041">
        <v>1040</v>
      </c>
      <c r="B1041">
        <v>1784.4</v>
      </c>
      <c r="C1041">
        <v>1759.4</v>
      </c>
      <c r="D1041">
        <v>1750.1</v>
      </c>
      <c r="E1041">
        <v>1743.5</v>
      </c>
      <c r="F1041">
        <v>1730.7</v>
      </c>
      <c r="G1041">
        <v>1714.2</v>
      </c>
      <c r="H1041">
        <v>1768.2</v>
      </c>
      <c r="L1041">
        <v>484.40000000000009</v>
      </c>
      <c r="M1041">
        <v>459.40000000000009</v>
      </c>
      <c r="N1041">
        <v>450.09999999999991</v>
      </c>
      <c r="O1041">
        <v>443.5</v>
      </c>
      <c r="P1041">
        <v>430.70000000000005</v>
      </c>
      <c r="Q1041">
        <v>414.20000000000005</v>
      </c>
      <c r="R1041">
        <v>468.20000000000005</v>
      </c>
      <c r="V1041">
        <f t="shared" si="92"/>
        <v>7</v>
      </c>
      <c r="W1041">
        <f t="shared" si="93"/>
        <v>5</v>
      </c>
      <c r="X1041">
        <f t="shared" si="94"/>
        <v>4</v>
      </c>
      <c r="Y1041">
        <f t="shared" si="95"/>
        <v>3</v>
      </c>
      <c r="Z1041">
        <f t="shared" si="96"/>
        <v>2</v>
      </c>
      <c r="AA1041">
        <f t="shared" si="97"/>
        <v>1</v>
      </c>
      <c r="AB1041">
        <f t="shared" si="98"/>
        <v>6</v>
      </c>
    </row>
    <row r="1042" spans="1:28">
      <c r="A1042">
        <v>1041</v>
      </c>
      <c r="B1042">
        <v>1784.4</v>
      </c>
      <c r="C1042">
        <v>1759.4</v>
      </c>
      <c r="D1042">
        <v>1750.1</v>
      </c>
      <c r="E1042">
        <v>1743.5</v>
      </c>
      <c r="F1042">
        <v>1730.7</v>
      </c>
      <c r="G1042">
        <v>1714.2</v>
      </c>
      <c r="H1042">
        <v>1768.2</v>
      </c>
      <c r="L1042">
        <v>484.40000000000009</v>
      </c>
      <c r="M1042">
        <v>459.40000000000009</v>
      </c>
      <c r="N1042">
        <v>450.09999999999991</v>
      </c>
      <c r="O1042">
        <v>443.5</v>
      </c>
      <c r="P1042">
        <v>430.70000000000005</v>
      </c>
      <c r="Q1042">
        <v>414.20000000000005</v>
      </c>
      <c r="R1042">
        <v>468.20000000000005</v>
      </c>
      <c r="V1042">
        <f t="shared" si="92"/>
        <v>7</v>
      </c>
      <c r="W1042">
        <f t="shared" si="93"/>
        <v>5</v>
      </c>
      <c r="X1042">
        <f t="shared" si="94"/>
        <v>4</v>
      </c>
      <c r="Y1042">
        <f t="shared" si="95"/>
        <v>3</v>
      </c>
      <c r="Z1042">
        <f t="shared" si="96"/>
        <v>2</v>
      </c>
      <c r="AA1042">
        <f t="shared" si="97"/>
        <v>1</v>
      </c>
      <c r="AB1042">
        <f t="shared" si="98"/>
        <v>6</v>
      </c>
    </row>
    <row r="1043" spans="1:28">
      <c r="A1043">
        <v>1042</v>
      </c>
      <c r="B1043">
        <v>1784.4</v>
      </c>
      <c r="C1043">
        <v>1759.4</v>
      </c>
      <c r="D1043">
        <v>1750.1</v>
      </c>
      <c r="E1043">
        <v>1743.5</v>
      </c>
      <c r="F1043">
        <v>1730.7</v>
      </c>
      <c r="G1043">
        <v>1714.2</v>
      </c>
      <c r="H1043">
        <v>1768.2</v>
      </c>
      <c r="L1043">
        <v>484.40000000000009</v>
      </c>
      <c r="M1043">
        <v>459.40000000000009</v>
      </c>
      <c r="N1043">
        <v>450.09999999999991</v>
      </c>
      <c r="O1043">
        <v>443.5</v>
      </c>
      <c r="P1043">
        <v>430.70000000000005</v>
      </c>
      <c r="Q1043">
        <v>414.20000000000005</v>
      </c>
      <c r="R1043">
        <v>468.20000000000005</v>
      </c>
      <c r="V1043">
        <f t="shared" si="92"/>
        <v>7</v>
      </c>
      <c r="W1043">
        <f t="shared" si="93"/>
        <v>5</v>
      </c>
      <c r="X1043">
        <f t="shared" si="94"/>
        <v>4</v>
      </c>
      <c r="Y1043">
        <f t="shared" si="95"/>
        <v>3</v>
      </c>
      <c r="Z1043">
        <f t="shared" si="96"/>
        <v>2</v>
      </c>
      <c r="AA1043">
        <f t="shared" si="97"/>
        <v>1</v>
      </c>
      <c r="AB1043">
        <f t="shared" si="98"/>
        <v>6</v>
      </c>
    </row>
    <row r="1044" spans="1:28">
      <c r="A1044">
        <v>1043</v>
      </c>
      <c r="B1044">
        <v>1784.4</v>
      </c>
      <c r="C1044">
        <v>1759.4</v>
      </c>
      <c r="D1044">
        <v>1750.1</v>
      </c>
      <c r="E1044">
        <v>1743.5</v>
      </c>
      <c r="F1044">
        <v>1730.7</v>
      </c>
      <c r="G1044">
        <v>1714.2</v>
      </c>
      <c r="H1044">
        <v>1768.2</v>
      </c>
      <c r="L1044">
        <v>484.40000000000009</v>
      </c>
      <c r="M1044">
        <v>459.40000000000009</v>
      </c>
      <c r="N1044">
        <v>450.09999999999991</v>
      </c>
      <c r="O1044">
        <v>443.5</v>
      </c>
      <c r="P1044">
        <v>430.70000000000005</v>
      </c>
      <c r="Q1044">
        <v>414.20000000000005</v>
      </c>
      <c r="R1044">
        <v>468.20000000000005</v>
      </c>
      <c r="V1044">
        <f t="shared" si="92"/>
        <v>7</v>
      </c>
      <c r="W1044">
        <f t="shared" si="93"/>
        <v>5</v>
      </c>
      <c r="X1044">
        <f t="shared" si="94"/>
        <v>4</v>
      </c>
      <c r="Y1044">
        <f t="shared" si="95"/>
        <v>3</v>
      </c>
      <c r="Z1044">
        <f t="shared" si="96"/>
        <v>2</v>
      </c>
      <c r="AA1044">
        <f t="shared" si="97"/>
        <v>1</v>
      </c>
      <c r="AB1044">
        <f t="shared" si="98"/>
        <v>6</v>
      </c>
    </row>
    <row r="1045" spans="1:28">
      <c r="A1045">
        <v>1044</v>
      </c>
      <c r="B1045">
        <v>1784.4</v>
      </c>
      <c r="C1045">
        <v>1759.4</v>
      </c>
      <c r="D1045">
        <v>1750.1</v>
      </c>
      <c r="E1045">
        <v>1743.5</v>
      </c>
      <c r="F1045">
        <v>1730.7</v>
      </c>
      <c r="G1045">
        <v>1714.2</v>
      </c>
      <c r="H1045">
        <v>1768.2</v>
      </c>
      <c r="L1045">
        <v>484.40000000000009</v>
      </c>
      <c r="M1045">
        <v>459.40000000000009</v>
      </c>
      <c r="N1045">
        <v>450.09999999999991</v>
      </c>
      <c r="O1045">
        <v>443.5</v>
      </c>
      <c r="P1045">
        <v>430.70000000000005</v>
      </c>
      <c r="Q1045">
        <v>414.20000000000005</v>
      </c>
      <c r="R1045">
        <v>468.20000000000005</v>
      </c>
      <c r="V1045">
        <f t="shared" si="92"/>
        <v>7</v>
      </c>
      <c r="W1045">
        <f t="shared" si="93"/>
        <v>5</v>
      </c>
      <c r="X1045">
        <f t="shared" si="94"/>
        <v>4</v>
      </c>
      <c r="Y1045">
        <f t="shared" si="95"/>
        <v>3</v>
      </c>
      <c r="Z1045">
        <f t="shared" si="96"/>
        <v>2</v>
      </c>
      <c r="AA1045">
        <f t="shared" si="97"/>
        <v>1</v>
      </c>
      <c r="AB1045">
        <f t="shared" si="98"/>
        <v>6</v>
      </c>
    </row>
    <row r="1046" spans="1:28">
      <c r="A1046">
        <v>1045</v>
      </c>
      <c r="B1046">
        <v>1784.4</v>
      </c>
      <c r="C1046">
        <v>1759.4</v>
      </c>
      <c r="D1046">
        <v>1750.1</v>
      </c>
      <c r="E1046">
        <v>1743.5</v>
      </c>
      <c r="F1046">
        <v>1730.7</v>
      </c>
      <c r="G1046">
        <v>1714.2</v>
      </c>
      <c r="H1046">
        <v>1768.2</v>
      </c>
      <c r="L1046">
        <v>484.40000000000009</v>
      </c>
      <c r="M1046">
        <v>459.40000000000009</v>
      </c>
      <c r="N1046">
        <v>450.09999999999991</v>
      </c>
      <c r="O1046">
        <v>443.5</v>
      </c>
      <c r="P1046">
        <v>430.70000000000005</v>
      </c>
      <c r="Q1046">
        <v>414.20000000000005</v>
      </c>
      <c r="R1046">
        <v>468.20000000000005</v>
      </c>
      <c r="V1046">
        <f t="shared" si="92"/>
        <v>7</v>
      </c>
      <c r="W1046">
        <f t="shared" si="93"/>
        <v>5</v>
      </c>
      <c r="X1046">
        <f t="shared" si="94"/>
        <v>4</v>
      </c>
      <c r="Y1046">
        <f t="shared" si="95"/>
        <v>3</v>
      </c>
      <c r="Z1046">
        <f t="shared" si="96"/>
        <v>2</v>
      </c>
      <c r="AA1046">
        <f t="shared" si="97"/>
        <v>1</v>
      </c>
      <c r="AB1046">
        <f t="shared" si="98"/>
        <v>6</v>
      </c>
    </row>
    <row r="1047" spans="1:28">
      <c r="A1047">
        <v>1046</v>
      </c>
      <c r="B1047">
        <v>1784.4</v>
      </c>
      <c r="C1047">
        <v>1759.4</v>
      </c>
      <c r="D1047">
        <v>1750.1</v>
      </c>
      <c r="E1047">
        <v>1743.5</v>
      </c>
      <c r="F1047">
        <v>1730.7</v>
      </c>
      <c r="G1047">
        <v>1714.2</v>
      </c>
      <c r="H1047">
        <v>1768.2</v>
      </c>
      <c r="L1047">
        <v>484.40000000000009</v>
      </c>
      <c r="M1047">
        <v>459.40000000000009</v>
      </c>
      <c r="N1047">
        <v>450.09999999999991</v>
      </c>
      <c r="O1047">
        <v>443.5</v>
      </c>
      <c r="P1047">
        <v>430.70000000000005</v>
      </c>
      <c r="Q1047">
        <v>414.20000000000005</v>
      </c>
      <c r="R1047">
        <v>468.20000000000005</v>
      </c>
      <c r="V1047">
        <f t="shared" si="92"/>
        <v>7</v>
      </c>
      <c r="W1047">
        <f t="shared" si="93"/>
        <v>5</v>
      </c>
      <c r="X1047">
        <f t="shared" si="94"/>
        <v>4</v>
      </c>
      <c r="Y1047">
        <f t="shared" si="95"/>
        <v>3</v>
      </c>
      <c r="Z1047">
        <f t="shared" si="96"/>
        <v>2</v>
      </c>
      <c r="AA1047">
        <f t="shared" si="97"/>
        <v>1</v>
      </c>
      <c r="AB1047">
        <f t="shared" si="98"/>
        <v>6</v>
      </c>
    </row>
    <row r="1048" spans="1:28">
      <c r="A1048">
        <v>1047</v>
      </c>
      <c r="B1048">
        <v>1784.4</v>
      </c>
      <c r="C1048">
        <v>1759.4</v>
      </c>
      <c r="D1048">
        <v>1750.1</v>
      </c>
      <c r="E1048">
        <v>1743.5</v>
      </c>
      <c r="F1048">
        <v>1730.7</v>
      </c>
      <c r="G1048">
        <v>1714.2</v>
      </c>
      <c r="H1048">
        <v>1768.2</v>
      </c>
      <c r="L1048">
        <v>484.40000000000009</v>
      </c>
      <c r="M1048">
        <v>459.40000000000009</v>
      </c>
      <c r="N1048">
        <v>450.09999999999991</v>
      </c>
      <c r="O1048">
        <v>443.5</v>
      </c>
      <c r="P1048">
        <v>430.70000000000005</v>
      </c>
      <c r="Q1048">
        <v>414.20000000000005</v>
      </c>
      <c r="R1048">
        <v>468.20000000000005</v>
      </c>
      <c r="V1048">
        <f t="shared" ref="V1048:V1111" si="99">_xlfn.RANK.EQ(L1048,$L1048:$R1048,1)</f>
        <v>7</v>
      </c>
      <c r="W1048">
        <f t="shared" ref="W1048:W1111" si="100">_xlfn.RANK.EQ(M1048,$L1048:$R1048,1)</f>
        <v>5</v>
      </c>
      <c r="X1048">
        <f t="shared" ref="X1048:X1111" si="101">_xlfn.RANK.EQ(N1048,$L1048:$R1048,1)</f>
        <v>4</v>
      </c>
      <c r="Y1048">
        <f t="shared" ref="Y1048:Y1111" si="102">_xlfn.RANK.EQ(O1048,$L1048:$R1048,1)</f>
        <v>3</v>
      </c>
      <c r="Z1048">
        <f t="shared" ref="Z1048:Z1111" si="103">_xlfn.RANK.EQ(P1048,$L1048:$R1048,1)</f>
        <v>2</v>
      </c>
      <c r="AA1048">
        <f t="shared" ref="AA1048:AA1111" si="104">_xlfn.RANK.EQ(Q1048,$L1048:$R1048,1)</f>
        <v>1</v>
      </c>
      <c r="AB1048">
        <f t="shared" ref="AB1048:AB1111" si="105">_xlfn.RANK.EQ(R1048,$L1048:$R1048,1)</f>
        <v>6</v>
      </c>
    </row>
    <row r="1049" spans="1:28">
      <c r="A1049">
        <v>1048</v>
      </c>
      <c r="B1049">
        <v>1784.4</v>
      </c>
      <c r="C1049">
        <v>1759.4</v>
      </c>
      <c r="D1049">
        <v>1750.1</v>
      </c>
      <c r="E1049">
        <v>1743.5</v>
      </c>
      <c r="F1049">
        <v>1730.7</v>
      </c>
      <c r="G1049">
        <v>1714.2</v>
      </c>
      <c r="H1049">
        <v>1768.2</v>
      </c>
      <c r="L1049">
        <v>484.40000000000009</v>
      </c>
      <c r="M1049">
        <v>459.40000000000009</v>
      </c>
      <c r="N1049">
        <v>450.09999999999991</v>
      </c>
      <c r="O1049">
        <v>443.5</v>
      </c>
      <c r="P1049">
        <v>430.70000000000005</v>
      </c>
      <c r="Q1049">
        <v>414.20000000000005</v>
      </c>
      <c r="R1049">
        <v>468.20000000000005</v>
      </c>
      <c r="V1049">
        <f t="shared" si="99"/>
        <v>7</v>
      </c>
      <c r="W1049">
        <f t="shared" si="100"/>
        <v>5</v>
      </c>
      <c r="X1049">
        <f t="shared" si="101"/>
        <v>4</v>
      </c>
      <c r="Y1049">
        <f t="shared" si="102"/>
        <v>3</v>
      </c>
      <c r="Z1049">
        <f t="shared" si="103"/>
        <v>2</v>
      </c>
      <c r="AA1049">
        <f t="shared" si="104"/>
        <v>1</v>
      </c>
      <c r="AB1049">
        <f t="shared" si="105"/>
        <v>6</v>
      </c>
    </row>
    <row r="1050" spans="1:28">
      <c r="A1050">
        <v>1049</v>
      </c>
      <c r="B1050">
        <v>1784.4</v>
      </c>
      <c r="C1050">
        <v>1759.4</v>
      </c>
      <c r="D1050">
        <v>1750.1</v>
      </c>
      <c r="E1050">
        <v>1743.5</v>
      </c>
      <c r="F1050">
        <v>1730.7</v>
      </c>
      <c r="G1050">
        <v>1714.2</v>
      </c>
      <c r="H1050">
        <v>1768.2</v>
      </c>
      <c r="L1050">
        <v>484.40000000000009</v>
      </c>
      <c r="M1050">
        <v>459.40000000000009</v>
      </c>
      <c r="N1050">
        <v>450.09999999999991</v>
      </c>
      <c r="O1050">
        <v>443.5</v>
      </c>
      <c r="P1050">
        <v>430.70000000000005</v>
      </c>
      <c r="Q1050">
        <v>414.20000000000005</v>
      </c>
      <c r="R1050">
        <v>468.20000000000005</v>
      </c>
      <c r="V1050">
        <f t="shared" si="99"/>
        <v>7</v>
      </c>
      <c r="W1050">
        <f t="shared" si="100"/>
        <v>5</v>
      </c>
      <c r="X1050">
        <f t="shared" si="101"/>
        <v>4</v>
      </c>
      <c r="Y1050">
        <f t="shared" si="102"/>
        <v>3</v>
      </c>
      <c r="Z1050">
        <f t="shared" si="103"/>
        <v>2</v>
      </c>
      <c r="AA1050">
        <f t="shared" si="104"/>
        <v>1</v>
      </c>
      <c r="AB1050">
        <f t="shared" si="105"/>
        <v>6</v>
      </c>
    </row>
    <row r="1051" spans="1:28">
      <c r="A1051">
        <v>1050</v>
      </c>
      <c r="B1051">
        <v>1779.2</v>
      </c>
      <c r="C1051">
        <v>1757</v>
      </c>
      <c r="D1051">
        <v>1744.3</v>
      </c>
      <c r="E1051">
        <v>1740</v>
      </c>
      <c r="F1051">
        <v>1729.4</v>
      </c>
      <c r="G1051">
        <v>1711.4</v>
      </c>
      <c r="H1051">
        <v>1768.2</v>
      </c>
      <c r="L1051">
        <v>479.20000000000005</v>
      </c>
      <c r="M1051">
        <v>457</v>
      </c>
      <c r="N1051">
        <v>444.29999999999995</v>
      </c>
      <c r="O1051">
        <v>440</v>
      </c>
      <c r="P1051">
        <v>429.40000000000009</v>
      </c>
      <c r="Q1051">
        <v>411.40000000000009</v>
      </c>
      <c r="R1051">
        <v>468.20000000000005</v>
      </c>
      <c r="V1051">
        <f t="shared" si="99"/>
        <v>7</v>
      </c>
      <c r="W1051">
        <f t="shared" si="100"/>
        <v>5</v>
      </c>
      <c r="X1051">
        <f t="shared" si="101"/>
        <v>4</v>
      </c>
      <c r="Y1051">
        <f t="shared" si="102"/>
        <v>3</v>
      </c>
      <c r="Z1051">
        <f t="shared" si="103"/>
        <v>2</v>
      </c>
      <c r="AA1051">
        <f t="shared" si="104"/>
        <v>1</v>
      </c>
      <c r="AB1051">
        <f t="shared" si="105"/>
        <v>6</v>
      </c>
    </row>
    <row r="1052" spans="1:28">
      <c r="A1052">
        <v>1051</v>
      </c>
      <c r="B1052">
        <v>1779.2</v>
      </c>
      <c r="C1052">
        <v>1757</v>
      </c>
      <c r="D1052">
        <v>1744.3</v>
      </c>
      <c r="E1052">
        <v>1740</v>
      </c>
      <c r="F1052">
        <v>1729.4</v>
      </c>
      <c r="G1052">
        <v>1711.4</v>
      </c>
      <c r="H1052">
        <v>1768.2</v>
      </c>
      <c r="L1052">
        <v>479.20000000000005</v>
      </c>
      <c r="M1052">
        <v>457</v>
      </c>
      <c r="N1052">
        <v>444.29999999999995</v>
      </c>
      <c r="O1052">
        <v>440</v>
      </c>
      <c r="P1052">
        <v>429.40000000000009</v>
      </c>
      <c r="Q1052">
        <v>411.40000000000009</v>
      </c>
      <c r="R1052">
        <v>468.20000000000005</v>
      </c>
      <c r="V1052">
        <f t="shared" si="99"/>
        <v>7</v>
      </c>
      <c r="W1052">
        <f t="shared" si="100"/>
        <v>5</v>
      </c>
      <c r="X1052">
        <f t="shared" si="101"/>
        <v>4</v>
      </c>
      <c r="Y1052">
        <f t="shared" si="102"/>
        <v>3</v>
      </c>
      <c r="Z1052">
        <f t="shared" si="103"/>
        <v>2</v>
      </c>
      <c r="AA1052">
        <f t="shared" si="104"/>
        <v>1</v>
      </c>
      <c r="AB1052">
        <f t="shared" si="105"/>
        <v>6</v>
      </c>
    </row>
    <row r="1053" spans="1:28">
      <c r="A1053">
        <v>1052</v>
      </c>
      <c r="B1053">
        <v>1779.2</v>
      </c>
      <c r="C1053">
        <v>1757</v>
      </c>
      <c r="D1053">
        <v>1744.3</v>
      </c>
      <c r="E1053">
        <v>1740</v>
      </c>
      <c r="F1053">
        <v>1729.4</v>
      </c>
      <c r="G1053">
        <v>1711.4</v>
      </c>
      <c r="H1053">
        <v>1768.2</v>
      </c>
      <c r="L1053">
        <v>479.20000000000005</v>
      </c>
      <c r="M1053">
        <v>457</v>
      </c>
      <c r="N1053">
        <v>444.29999999999995</v>
      </c>
      <c r="O1053">
        <v>440</v>
      </c>
      <c r="P1053">
        <v>429.40000000000009</v>
      </c>
      <c r="Q1053">
        <v>411.40000000000009</v>
      </c>
      <c r="R1053">
        <v>468.20000000000005</v>
      </c>
      <c r="V1053">
        <f t="shared" si="99"/>
        <v>7</v>
      </c>
      <c r="W1053">
        <f t="shared" si="100"/>
        <v>5</v>
      </c>
      <c r="X1053">
        <f t="shared" si="101"/>
        <v>4</v>
      </c>
      <c r="Y1053">
        <f t="shared" si="102"/>
        <v>3</v>
      </c>
      <c r="Z1053">
        <f t="shared" si="103"/>
        <v>2</v>
      </c>
      <c r="AA1053">
        <f t="shared" si="104"/>
        <v>1</v>
      </c>
      <c r="AB1053">
        <f t="shared" si="105"/>
        <v>6</v>
      </c>
    </row>
    <row r="1054" spans="1:28">
      <c r="A1054">
        <v>1053</v>
      </c>
      <c r="B1054">
        <v>1779.2</v>
      </c>
      <c r="C1054">
        <v>1757</v>
      </c>
      <c r="D1054">
        <v>1744.3</v>
      </c>
      <c r="E1054">
        <v>1740</v>
      </c>
      <c r="F1054">
        <v>1729.4</v>
      </c>
      <c r="G1054">
        <v>1711.4</v>
      </c>
      <c r="H1054">
        <v>1768.2</v>
      </c>
      <c r="L1054">
        <v>479.20000000000005</v>
      </c>
      <c r="M1054">
        <v>457</v>
      </c>
      <c r="N1054">
        <v>444.29999999999995</v>
      </c>
      <c r="O1054">
        <v>440</v>
      </c>
      <c r="P1054">
        <v>429.40000000000009</v>
      </c>
      <c r="Q1054">
        <v>411.40000000000009</v>
      </c>
      <c r="R1054">
        <v>468.20000000000005</v>
      </c>
      <c r="V1054">
        <f t="shared" si="99"/>
        <v>7</v>
      </c>
      <c r="W1054">
        <f t="shared" si="100"/>
        <v>5</v>
      </c>
      <c r="X1054">
        <f t="shared" si="101"/>
        <v>4</v>
      </c>
      <c r="Y1054">
        <f t="shared" si="102"/>
        <v>3</v>
      </c>
      <c r="Z1054">
        <f t="shared" si="103"/>
        <v>2</v>
      </c>
      <c r="AA1054">
        <f t="shared" si="104"/>
        <v>1</v>
      </c>
      <c r="AB1054">
        <f t="shared" si="105"/>
        <v>6</v>
      </c>
    </row>
    <row r="1055" spans="1:28">
      <c r="A1055">
        <v>1054</v>
      </c>
      <c r="B1055">
        <v>1779.2</v>
      </c>
      <c r="C1055">
        <v>1757</v>
      </c>
      <c r="D1055">
        <v>1744.3</v>
      </c>
      <c r="E1055">
        <v>1740</v>
      </c>
      <c r="F1055">
        <v>1729.4</v>
      </c>
      <c r="G1055">
        <v>1711.4</v>
      </c>
      <c r="H1055">
        <v>1768.2</v>
      </c>
      <c r="L1055">
        <v>479.20000000000005</v>
      </c>
      <c r="M1055">
        <v>457</v>
      </c>
      <c r="N1055">
        <v>444.29999999999995</v>
      </c>
      <c r="O1055">
        <v>440</v>
      </c>
      <c r="P1055">
        <v>429.40000000000009</v>
      </c>
      <c r="Q1055">
        <v>411.40000000000009</v>
      </c>
      <c r="R1055">
        <v>468.20000000000005</v>
      </c>
      <c r="V1055">
        <f t="shared" si="99"/>
        <v>7</v>
      </c>
      <c r="W1055">
        <f t="shared" si="100"/>
        <v>5</v>
      </c>
      <c r="X1055">
        <f t="shared" si="101"/>
        <v>4</v>
      </c>
      <c r="Y1055">
        <f t="shared" si="102"/>
        <v>3</v>
      </c>
      <c r="Z1055">
        <f t="shared" si="103"/>
        <v>2</v>
      </c>
      <c r="AA1055">
        <f t="shared" si="104"/>
        <v>1</v>
      </c>
      <c r="AB1055">
        <f t="shared" si="105"/>
        <v>6</v>
      </c>
    </row>
    <row r="1056" spans="1:28">
      <c r="A1056">
        <v>1055</v>
      </c>
      <c r="B1056">
        <v>1779.2</v>
      </c>
      <c r="C1056">
        <v>1757</v>
      </c>
      <c r="D1056">
        <v>1744.3</v>
      </c>
      <c r="E1056">
        <v>1740</v>
      </c>
      <c r="F1056">
        <v>1729.4</v>
      </c>
      <c r="G1056">
        <v>1711.4</v>
      </c>
      <c r="H1056">
        <v>1768.2</v>
      </c>
      <c r="L1056">
        <v>479.20000000000005</v>
      </c>
      <c r="M1056">
        <v>457</v>
      </c>
      <c r="N1056">
        <v>444.29999999999995</v>
      </c>
      <c r="O1056">
        <v>440</v>
      </c>
      <c r="P1056">
        <v>429.40000000000009</v>
      </c>
      <c r="Q1056">
        <v>411.40000000000009</v>
      </c>
      <c r="R1056">
        <v>468.20000000000005</v>
      </c>
      <c r="V1056">
        <f t="shared" si="99"/>
        <v>7</v>
      </c>
      <c r="W1056">
        <f t="shared" si="100"/>
        <v>5</v>
      </c>
      <c r="X1056">
        <f t="shared" si="101"/>
        <v>4</v>
      </c>
      <c r="Y1056">
        <f t="shared" si="102"/>
        <v>3</v>
      </c>
      <c r="Z1056">
        <f t="shared" si="103"/>
        <v>2</v>
      </c>
      <c r="AA1056">
        <f t="shared" si="104"/>
        <v>1</v>
      </c>
      <c r="AB1056">
        <f t="shared" si="105"/>
        <v>6</v>
      </c>
    </row>
    <row r="1057" spans="1:28">
      <c r="A1057">
        <v>1056</v>
      </c>
      <c r="B1057">
        <v>1779.2</v>
      </c>
      <c r="C1057">
        <v>1757</v>
      </c>
      <c r="D1057">
        <v>1744.3</v>
      </c>
      <c r="E1057">
        <v>1740</v>
      </c>
      <c r="F1057">
        <v>1729.4</v>
      </c>
      <c r="G1057">
        <v>1711.4</v>
      </c>
      <c r="H1057">
        <v>1768.2</v>
      </c>
      <c r="L1057">
        <v>479.20000000000005</v>
      </c>
      <c r="M1057">
        <v>457</v>
      </c>
      <c r="N1057">
        <v>444.29999999999995</v>
      </c>
      <c r="O1057">
        <v>440</v>
      </c>
      <c r="P1057">
        <v>429.40000000000009</v>
      </c>
      <c r="Q1057">
        <v>411.40000000000009</v>
      </c>
      <c r="R1057">
        <v>468.20000000000005</v>
      </c>
      <c r="V1057">
        <f t="shared" si="99"/>
        <v>7</v>
      </c>
      <c r="W1057">
        <f t="shared" si="100"/>
        <v>5</v>
      </c>
      <c r="X1057">
        <f t="shared" si="101"/>
        <v>4</v>
      </c>
      <c r="Y1057">
        <f t="shared" si="102"/>
        <v>3</v>
      </c>
      <c r="Z1057">
        <f t="shared" si="103"/>
        <v>2</v>
      </c>
      <c r="AA1057">
        <f t="shared" si="104"/>
        <v>1</v>
      </c>
      <c r="AB1057">
        <f t="shared" si="105"/>
        <v>6</v>
      </c>
    </row>
    <row r="1058" spans="1:28">
      <c r="A1058">
        <v>1057</v>
      </c>
      <c r="B1058">
        <v>1779.2</v>
      </c>
      <c r="C1058">
        <v>1757</v>
      </c>
      <c r="D1058">
        <v>1744.3</v>
      </c>
      <c r="E1058">
        <v>1740</v>
      </c>
      <c r="F1058">
        <v>1729.4</v>
      </c>
      <c r="G1058">
        <v>1711.4</v>
      </c>
      <c r="H1058">
        <v>1768.2</v>
      </c>
      <c r="L1058">
        <v>479.20000000000005</v>
      </c>
      <c r="M1058">
        <v>457</v>
      </c>
      <c r="N1058">
        <v>444.29999999999995</v>
      </c>
      <c r="O1058">
        <v>440</v>
      </c>
      <c r="P1058">
        <v>429.40000000000009</v>
      </c>
      <c r="Q1058">
        <v>411.40000000000009</v>
      </c>
      <c r="R1058">
        <v>468.20000000000005</v>
      </c>
      <c r="V1058">
        <f t="shared" si="99"/>
        <v>7</v>
      </c>
      <c r="W1058">
        <f t="shared" si="100"/>
        <v>5</v>
      </c>
      <c r="X1058">
        <f t="shared" si="101"/>
        <v>4</v>
      </c>
      <c r="Y1058">
        <f t="shared" si="102"/>
        <v>3</v>
      </c>
      <c r="Z1058">
        <f t="shared" si="103"/>
        <v>2</v>
      </c>
      <c r="AA1058">
        <f t="shared" si="104"/>
        <v>1</v>
      </c>
      <c r="AB1058">
        <f t="shared" si="105"/>
        <v>6</v>
      </c>
    </row>
    <row r="1059" spans="1:28">
      <c r="A1059">
        <v>1058</v>
      </c>
      <c r="B1059">
        <v>1779.2</v>
      </c>
      <c r="C1059">
        <v>1757</v>
      </c>
      <c r="D1059">
        <v>1744.3</v>
      </c>
      <c r="E1059">
        <v>1740</v>
      </c>
      <c r="F1059">
        <v>1729.4</v>
      </c>
      <c r="G1059">
        <v>1711.4</v>
      </c>
      <c r="H1059">
        <v>1768.2</v>
      </c>
      <c r="L1059">
        <v>479.20000000000005</v>
      </c>
      <c r="M1059">
        <v>457</v>
      </c>
      <c r="N1059">
        <v>444.29999999999995</v>
      </c>
      <c r="O1059">
        <v>440</v>
      </c>
      <c r="P1059">
        <v>429.40000000000009</v>
      </c>
      <c r="Q1059">
        <v>411.40000000000009</v>
      </c>
      <c r="R1059">
        <v>468.20000000000005</v>
      </c>
      <c r="V1059">
        <f t="shared" si="99"/>
        <v>7</v>
      </c>
      <c r="W1059">
        <f t="shared" si="100"/>
        <v>5</v>
      </c>
      <c r="X1059">
        <f t="shared" si="101"/>
        <v>4</v>
      </c>
      <c r="Y1059">
        <f t="shared" si="102"/>
        <v>3</v>
      </c>
      <c r="Z1059">
        <f t="shared" si="103"/>
        <v>2</v>
      </c>
      <c r="AA1059">
        <f t="shared" si="104"/>
        <v>1</v>
      </c>
      <c r="AB1059">
        <f t="shared" si="105"/>
        <v>6</v>
      </c>
    </row>
    <row r="1060" spans="1:28">
      <c r="A1060">
        <v>1059</v>
      </c>
      <c r="B1060">
        <v>1779.2</v>
      </c>
      <c r="C1060">
        <v>1757</v>
      </c>
      <c r="D1060">
        <v>1744.3</v>
      </c>
      <c r="E1060">
        <v>1740</v>
      </c>
      <c r="F1060">
        <v>1729.4</v>
      </c>
      <c r="G1060">
        <v>1711.4</v>
      </c>
      <c r="H1060">
        <v>1768.2</v>
      </c>
      <c r="L1060">
        <v>479.20000000000005</v>
      </c>
      <c r="M1060">
        <v>457</v>
      </c>
      <c r="N1060">
        <v>444.29999999999995</v>
      </c>
      <c r="O1060">
        <v>440</v>
      </c>
      <c r="P1060">
        <v>429.40000000000009</v>
      </c>
      <c r="Q1060">
        <v>411.40000000000009</v>
      </c>
      <c r="R1060">
        <v>468.20000000000005</v>
      </c>
      <c r="V1060">
        <f t="shared" si="99"/>
        <v>7</v>
      </c>
      <c r="W1060">
        <f t="shared" si="100"/>
        <v>5</v>
      </c>
      <c r="X1060">
        <f t="shared" si="101"/>
        <v>4</v>
      </c>
      <c r="Y1060">
        <f t="shared" si="102"/>
        <v>3</v>
      </c>
      <c r="Z1060">
        <f t="shared" si="103"/>
        <v>2</v>
      </c>
      <c r="AA1060">
        <f t="shared" si="104"/>
        <v>1</v>
      </c>
      <c r="AB1060">
        <f t="shared" si="105"/>
        <v>6</v>
      </c>
    </row>
    <row r="1061" spans="1:28">
      <c r="A1061">
        <v>1060</v>
      </c>
      <c r="B1061">
        <v>1779.2</v>
      </c>
      <c r="C1061">
        <v>1757</v>
      </c>
      <c r="D1061">
        <v>1744.3</v>
      </c>
      <c r="E1061">
        <v>1740</v>
      </c>
      <c r="F1061">
        <v>1729.4</v>
      </c>
      <c r="G1061">
        <v>1711.4</v>
      </c>
      <c r="H1061">
        <v>1768.2</v>
      </c>
      <c r="L1061">
        <v>479.20000000000005</v>
      </c>
      <c r="M1061">
        <v>457</v>
      </c>
      <c r="N1061">
        <v>444.29999999999995</v>
      </c>
      <c r="O1061">
        <v>440</v>
      </c>
      <c r="P1061">
        <v>429.40000000000009</v>
      </c>
      <c r="Q1061">
        <v>411.40000000000009</v>
      </c>
      <c r="R1061">
        <v>468.20000000000005</v>
      </c>
      <c r="V1061">
        <f t="shared" si="99"/>
        <v>7</v>
      </c>
      <c r="W1061">
        <f t="shared" si="100"/>
        <v>5</v>
      </c>
      <c r="X1061">
        <f t="shared" si="101"/>
        <v>4</v>
      </c>
      <c r="Y1061">
        <f t="shared" si="102"/>
        <v>3</v>
      </c>
      <c r="Z1061">
        <f t="shared" si="103"/>
        <v>2</v>
      </c>
      <c r="AA1061">
        <f t="shared" si="104"/>
        <v>1</v>
      </c>
      <c r="AB1061">
        <f t="shared" si="105"/>
        <v>6</v>
      </c>
    </row>
    <row r="1062" spans="1:28">
      <c r="A1062">
        <v>1061</v>
      </c>
      <c r="B1062">
        <v>1779.2</v>
      </c>
      <c r="C1062">
        <v>1757</v>
      </c>
      <c r="D1062">
        <v>1744.3</v>
      </c>
      <c r="E1062">
        <v>1740</v>
      </c>
      <c r="F1062">
        <v>1729.4</v>
      </c>
      <c r="G1062">
        <v>1711.4</v>
      </c>
      <c r="H1062">
        <v>1768.2</v>
      </c>
      <c r="L1062">
        <v>479.20000000000005</v>
      </c>
      <c r="M1062">
        <v>457</v>
      </c>
      <c r="N1062">
        <v>444.29999999999995</v>
      </c>
      <c r="O1062">
        <v>440</v>
      </c>
      <c r="P1062">
        <v>429.40000000000009</v>
      </c>
      <c r="Q1062">
        <v>411.40000000000009</v>
      </c>
      <c r="R1062">
        <v>468.20000000000005</v>
      </c>
      <c r="V1062">
        <f t="shared" si="99"/>
        <v>7</v>
      </c>
      <c r="W1062">
        <f t="shared" si="100"/>
        <v>5</v>
      </c>
      <c r="X1062">
        <f t="shared" si="101"/>
        <v>4</v>
      </c>
      <c r="Y1062">
        <f t="shared" si="102"/>
        <v>3</v>
      </c>
      <c r="Z1062">
        <f t="shared" si="103"/>
        <v>2</v>
      </c>
      <c r="AA1062">
        <f t="shared" si="104"/>
        <v>1</v>
      </c>
      <c r="AB1062">
        <f t="shared" si="105"/>
        <v>6</v>
      </c>
    </row>
    <row r="1063" spans="1:28">
      <c r="A1063">
        <v>1062</v>
      </c>
      <c r="B1063">
        <v>1779.2</v>
      </c>
      <c r="C1063">
        <v>1757</v>
      </c>
      <c r="D1063">
        <v>1744.3</v>
      </c>
      <c r="E1063">
        <v>1740</v>
      </c>
      <c r="F1063">
        <v>1729.4</v>
      </c>
      <c r="G1063">
        <v>1711.4</v>
      </c>
      <c r="H1063">
        <v>1768.2</v>
      </c>
      <c r="L1063">
        <v>479.20000000000005</v>
      </c>
      <c r="M1063">
        <v>457</v>
      </c>
      <c r="N1063">
        <v>444.29999999999995</v>
      </c>
      <c r="O1063">
        <v>440</v>
      </c>
      <c r="P1063">
        <v>429.40000000000009</v>
      </c>
      <c r="Q1063">
        <v>411.40000000000009</v>
      </c>
      <c r="R1063">
        <v>468.20000000000005</v>
      </c>
      <c r="V1063">
        <f t="shared" si="99"/>
        <v>7</v>
      </c>
      <c r="W1063">
        <f t="shared" si="100"/>
        <v>5</v>
      </c>
      <c r="X1063">
        <f t="shared" si="101"/>
        <v>4</v>
      </c>
      <c r="Y1063">
        <f t="shared" si="102"/>
        <v>3</v>
      </c>
      <c r="Z1063">
        <f t="shared" si="103"/>
        <v>2</v>
      </c>
      <c r="AA1063">
        <f t="shared" si="104"/>
        <v>1</v>
      </c>
      <c r="AB1063">
        <f t="shared" si="105"/>
        <v>6</v>
      </c>
    </row>
    <row r="1064" spans="1:28">
      <c r="A1064">
        <v>1063</v>
      </c>
      <c r="B1064">
        <v>1779.2</v>
      </c>
      <c r="C1064">
        <v>1757</v>
      </c>
      <c r="D1064">
        <v>1744.3</v>
      </c>
      <c r="E1064">
        <v>1740</v>
      </c>
      <c r="F1064">
        <v>1729.4</v>
      </c>
      <c r="G1064">
        <v>1711.4</v>
      </c>
      <c r="H1064">
        <v>1768.2</v>
      </c>
      <c r="L1064">
        <v>479.20000000000005</v>
      </c>
      <c r="M1064">
        <v>457</v>
      </c>
      <c r="N1064">
        <v>444.29999999999995</v>
      </c>
      <c r="O1064">
        <v>440</v>
      </c>
      <c r="P1064">
        <v>429.40000000000009</v>
      </c>
      <c r="Q1064">
        <v>411.40000000000009</v>
      </c>
      <c r="R1064">
        <v>468.20000000000005</v>
      </c>
      <c r="V1064">
        <f t="shared" si="99"/>
        <v>7</v>
      </c>
      <c r="W1064">
        <f t="shared" si="100"/>
        <v>5</v>
      </c>
      <c r="X1064">
        <f t="shared" si="101"/>
        <v>4</v>
      </c>
      <c r="Y1064">
        <f t="shared" si="102"/>
        <v>3</v>
      </c>
      <c r="Z1064">
        <f t="shared" si="103"/>
        <v>2</v>
      </c>
      <c r="AA1064">
        <f t="shared" si="104"/>
        <v>1</v>
      </c>
      <c r="AB1064">
        <f t="shared" si="105"/>
        <v>6</v>
      </c>
    </row>
    <row r="1065" spans="1:28">
      <c r="A1065">
        <v>1064</v>
      </c>
      <c r="B1065">
        <v>1779.2</v>
      </c>
      <c r="C1065">
        <v>1757</v>
      </c>
      <c r="D1065">
        <v>1744.3</v>
      </c>
      <c r="E1065">
        <v>1740</v>
      </c>
      <c r="F1065">
        <v>1729.4</v>
      </c>
      <c r="G1065">
        <v>1711.4</v>
      </c>
      <c r="H1065">
        <v>1768.2</v>
      </c>
      <c r="L1065">
        <v>479.20000000000005</v>
      </c>
      <c r="M1065">
        <v>457</v>
      </c>
      <c r="N1065">
        <v>444.29999999999995</v>
      </c>
      <c r="O1065">
        <v>440</v>
      </c>
      <c r="P1065">
        <v>429.40000000000009</v>
      </c>
      <c r="Q1065">
        <v>411.40000000000009</v>
      </c>
      <c r="R1065">
        <v>468.20000000000005</v>
      </c>
      <c r="V1065">
        <f t="shared" si="99"/>
        <v>7</v>
      </c>
      <c r="W1065">
        <f t="shared" si="100"/>
        <v>5</v>
      </c>
      <c r="X1065">
        <f t="shared" si="101"/>
        <v>4</v>
      </c>
      <c r="Y1065">
        <f t="shared" si="102"/>
        <v>3</v>
      </c>
      <c r="Z1065">
        <f t="shared" si="103"/>
        <v>2</v>
      </c>
      <c r="AA1065">
        <f t="shared" si="104"/>
        <v>1</v>
      </c>
      <c r="AB1065">
        <f t="shared" si="105"/>
        <v>6</v>
      </c>
    </row>
    <row r="1066" spans="1:28">
      <c r="A1066">
        <v>1065</v>
      </c>
      <c r="B1066">
        <v>1779.2</v>
      </c>
      <c r="C1066">
        <v>1757</v>
      </c>
      <c r="D1066">
        <v>1744.3</v>
      </c>
      <c r="E1066">
        <v>1740</v>
      </c>
      <c r="F1066">
        <v>1729.4</v>
      </c>
      <c r="G1066">
        <v>1711.4</v>
      </c>
      <c r="H1066">
        <v>1768.2</v>
      </c>
      <c r="L1066">
        <v>479.20000000000005</v>
      </c>
      <c r="M1066">
        <v>457</v>
      </c>
      <c r="N1066">
        <v>444.29999999999995</v>
      </c>
      <c r="O1066">
        <v>440</v>
      </c>
      <c r="P1066">
        <v>429.40000000000009</v>
      </c>
      <c r="Q1066">
        <v>411.40000000000009</v>
      </c>
      <c r="R1066">
        <v>468.20000000000005</v>
      </c>
      <c r="V1066">
        <f t="shared" si="99"/>
        <v>7</v>
      </c>
      <c r="W1066">
        <f t="shared" si="100"/>
        <v>5</v>
      </c>
      <c r="X1066">
        <f t="shared" si="101"/>
        <v>4</v>
      </c>
      <c r="Y1066">
        <f t="shared" si="102"/>
        <v>3</v>
      </c>
      <c r="Z1066">
        <f t="shared" si="103"/>
        <v>2</v>
      </c>
      <c r="AA1066">
        <f t="shared" si="104"/>
        <v>1</v>
      </c>
      <c r="AB1066">
        <f t="shared" si="105"/>
        <v>6</v>
      </c>
    </row>
    <row r="1067" spans="1:28">
      <c r="A1067">
        <v>1066</v>
      </c>
      <c r="B1067">
        <v>1779.2</v>
      </c>
      <c r="C1067">
        <v>1757</v>
      </c>
      <c r="D1067">
        <v>1744.3</v>
      </c>
      <c r="E1067">
        <v>1740</v>
      </c>
      <c r="F1067">
        <v>1729.4</v>
      </c>
      <c r="G1067">
        <v>1711.4</v>
      </c>
      <c r="H1067">
        <v>1768.2</v>
      </c>
      <c r="L1067">
        <v>479.20000000000005</v>
      </c>
      <c r="M1067">
        <v>457</v>
      </c>
      <c r="N1067">
        <v>444.29999999999995</v>
      </c>
      <c r="O1067">
        <v>440</v>
      </c>
      <c r="P1067">
        <v>429.40000000000009</v>
      </c>
      <c r="Q1067">
        <v>411.40000000000009</v>
      </c>
      <c r="R1067">
        <v>468.20000000000005</v>
      </c>
      <c r="V1067">
        <f t="shared" si="99"/>
        <v>7</v>
      </c>
      <c r="W1067">
        <f t="shared" si="100"/>
        <v>5</v>
      </c>
      <c r="X1067">
        <f t="shared" si="101"/>
        <v>4</v>
      </c>
      <c r="Y1067">
        <f t="shared" si="102"/>
        <v>3</v>
      </c>
      <c r="Z1067">
        <f t="shared" si="103"/>
        <v>2</v>
      </c>
      <c r="AA1067">
        <f t="shared" si="104"/>
        <v>1</v>
      </c>
      <c r="AB1067">
        <f t="shared" si="105"/>
        <v>6</v>
      </c>
    </row>
    <row r="1068" spans="1:28">
      <c r="A1068">
        <v>1067</v>
      </c>
      <c r="B1068">
        <v>1779.2</v>
      </c>
      <c r="C1068">
        <v>1757</v>
      </c>
      <c r="D1068">
        <v>1744.3</v>
      </c>
      <c r="E1068">
        <v>1740</v>
      </c>
      <c r="F1068">
        <v>1729.4</v>
      </c>
      <c r="G1068">
        <v>1711.4</v>
      </c>
      <c r="H1068">
        <v>1768.2</v>
      </c>
      <c r="L1068">
        <v>479.20000000000005</v>
      </c>
      <c r="M1068">
        <v>457</v>
      </c>
      <c r="N1068">
        <v>444.29999999999995</v>
      </c>
      <c r="O1068">
        <v>440</v>
      </c>
      <c r="P1068">
        <v>429.40000000000009</v>
      </c>
      <c r="Q1068">
        <v>411.40000000000009</v>
      </c>
      <c r="R1068">
        <v>468.20000000000005</v>
      </c>
      <c r="V1068">
        <f t="shared" si="99"/>
        <v>7</v>
      </c>
      <c r="W1068">
        <f t="shared" si="100"/>
        <v>5</v>
      </c>
      <c r="X1068">
        <f t="shared" si="101"/>
        <v>4</v>
      </c>
      <c r="Y1068">
        <f t="shared" si="102"/>
        <v>3</v>
      </c>
      <c r="Z1068">
        <f t="shared" si="103"/>
        <v>2</v>
      </c>
      <c r="AA1068">
        <f t="shared" si="104"/>
        <v>1</v>
      </c>
      <c r="AB1068">
        <f t="shared" si="105"/>
        <v>6</v>
      </c>
    </row>
    <row r="1069" spans="1:28">
      <c r="A1069">
        <v>1068</v>
      </c>
      <c r="B1069">
        <v>1779.2</v>
      </c>
      <c r="C1069">
        <v>1757</v>
      </c>
      <c r="D1069">
        <v>1744.3</v>
      </c>
      <c r="E1069">
        <v>1740</v>
      </c>
      <c r="F1069">
        <v>1729.4</v>
      </c>
      <c r="G1069">
        <v>1711.4</v>
      </c>
      <c r="H1069">
        <v>1768.2</v>
      </c>
      <c r="L1069">
        <v>479.20000000000005</v>
      </c>
      <c r="M1069">
        <v>457</v>
      </c>
      <c r="N1069">
        <v>444.29999999999995</v>
      </c>
      <c r="O1069">
        <v>440</v>
      </c>
      <c r="P1069">
        <v>429.40000000000009</v>
      </c>
      <c r="Q1069">
        <v>411.40000000000009</v>
      </c>
      <c r="R1069">
        <v>468.20000000000005</v>
      </c>
      <c r="V1069">
        <f t="shared" si="99"/>
        <v>7</v>
      </c>
      <c r="W1069">
        <f t="shared" si="100"/>
        <v>5</v>
      </c>
      <c r="X1069">
        <f t="shared" si="101"/>
        <v>4</v>
      </c>
      <c r="Y1069">
        <f t="shared" si="102"/>
        <v>3</v>
      </c>
      <c r="Z1069">
        <f t="shared" si="103"/>
        <v>2</v>
      </c>
      <c r="AA1069">
        <f t="shared" si="104"/>
        <v>1</v>
      </c>
      <c r="AB1069">
        <f t="shared" si="105"/>
        <v>6</v>
      </c>
    </row>
    <row r="1070" spans="1:28">
      <c r="A1070">
        <v>1069</v>
      </c>
      <c r="B1070">
        <v>1779.2</v>
      </c>
      <c r="C1070">
        <v>1757</v>
      </c>
      <c r="D1070">
        <v>1744.3</v>
      </c>
      <c r="E1070">
        <v>1740</v>
      </c>
      <c r="F1070">
        <v>1729.4</v>
      </c>
      <c r="G1070">
        <v>1711.4</v>
      </c>
      <c r="H1070">
        <v>1768.2</v>
      </c>
      <c r="L1070">
        <v>479.20000000000005</v>
      </c>
      <c r="M1070">
        <v>457</v>
      </c>
      <c r="N1070">
        <v>444.29999999999995</v>
      </c>
      <c r="O1070">
        <v>440</v>
      </c>
      <c r="P1070">
        <v>429.40000000000009</v>
      </c>
      <c r="Q1070">
        <v>411.40000000000009</v>
      </c>
      <c r="R1070">
        <v>468.20000000000005</v>
      </c>
      <c r="V1070">
        <f t="shared" si="99"/>
        <v>7</v>
      </c>
      <c r="W1070">
        <f t="shared" si="100"/>
        <v>5</v>
      </c>
      <c r="X1070">
        <f t="shared" si="101"/>
        <v>4</v>
      </c>
      <c r="Y1070">
        <f t="shared" si="102"/>
        <v>3</v>
      </c>
      <c r="Z1070">
        <f t="shared" si="103"/>
        <v>2</v>
      </c>
      <c r="AA1070">
        <f t="shared" si="104"/>
        <v>1</v>
      </c>
      <c r="AB1070">
        <f t="shared" si="105"/>
        <v>6</v>
      </c>
    </row>
    <row r="1071" spans="1:28">
      <c r="A1071">
        <v>1070</v>
      </c>
      <c r="B1071">
        <v>1776.8</v>
      </c>
      <c r="C1071">
        <v>1751.5</v>
      </c>
      <c r="D1071">
        <v>1743.3</v>
      </c>
      <c r="E1071">
        <v>1736.4</v>
      </c>
      <c r="F1071">
        <v>1728.3</v>
      </c>
      <c r="G1071">
        <v>1709.5</v>
      </c>
      <c r="H1071">
        <v>1756.2</v>
      </c>
      <c r="L1071">
        <v>476.79999999999995</v>
      </c>
      <c r="M1071">
        <v>451.5</v>
      </c>
      <c r="N1071">
        <v>443.29999999999995</v>
      </c>
      <c r="O1071">
        <v>436.40000000000009</v>
      </c>
      <c r="P1071">
        <v>428.29999999999995</v>
      </c>
      <c r="Q1071">
        <v>409.5</v>
      </c>
      <c r="R1071">
        <v>456.20000000000005</v>
      </c>
      <c r="V1071">
        <f t="shared" si="99"/>
        <v>7</v>
      </c>
      <c r="W1071">
        <f t="shared" si="100"/>
        <v>5</v>
      </c>
      <c r="X1071">
        <f t="shared" si="101"/>
        <v>4</v>
      </c>
      <c r="Y1071">
        <f t="shared" si="102"/>
        <v>3</v>
      </c>
      <c r="Z1071">
        <f t="shared" si="103"/>
        <v>2</v>
      </c>
      <c r="AA1071">
        <f t="shared" si="104"/>
        <v>1</v>
      </c>
      <c r="AB1071">
        <f t="shared" si="105"/>
        <v>6</v>
      </c>
    </row>
    <row r="1072" spans="1:28">
      <c r="A1072">
        <v>1071</v>
      </c>
      <c r="B1072">
        <v>1776.8</v>
      </c>
      <c r="C1072">
        <v>1751.5</v>
      </c>
      <c r="D1072">
        <v>1743.3</v>
      </c>
      <c r="E1072">
        <v>1736.4</v>
      </c>
      <c r="F1072">
        <v>1728.3</v>
      </c>
      <c r="G1072">
        <v>1709.5</v>
      </c>
      <c r="H1072">
        <v>1756.2</v>
      </c>
      <c r="L1072">
        <v>476.79999999999995</v>
      </c>
      <c r="M1072">
        <v>451.5</v>
      </c>
      <c r="N1072">
        <v>443.29999999999995</v>
      </c>
      <c r="O1072">
        <v>436.40000000000009</v>
      </c>
      <c r="P1072">
        <v>428.29999999999995</v>
      </c>
      <c r="Q1072">
        <v>409.5</v>
      </c>
      <c r="R1072">
        <v>456.20000000000005</v>
      </c>
      <c r="V1072">
        <f t="shared" si="99"/>
        <v>7</v>
      </c>
      <c r="W1072">
        <f t="shared" si="100"/>
        <v>5</v>
      </c>
      <c r="X1072">
        <f t="shared" si="101"/>
        <v>4</v>
      </c>
      <c r="Y1072">
        <f t="shared" si="102"/>
        <v>3</v>
      </c>
      <c r="Z1072">
        <f t="shared" si="103"/>
        <v>2</v>
      </c>
      <c r="AA1072">
        <f t="shared" si="104"/>
        <v>1</v>
      </c>
      <c r="AB1072">
        <f t="shared" si="105"/>
        <v>6</v>
      </c>
    </row>
    <row r="1073" spans="1:28">
      <c r="A1073">
        <v>1072</v>
      </c>
      <c r="B1073">
        <v>1776.8</v>
      </c>
      <c r="C1073">
        <v>1751.5</v>
      </c>
      <c r="D1073">
        <v>1743.3</v>
      </c>
      <c r="E1073">
        <v>1736.4</v>
      </c>
      <c r="F1073">
        <v>1728.3</v>
      </c>
      <c r="G1073">
        <v>1709.5</v>
      </c>
      <c r="H1073">
        <v>1756.2</v>
      </c>
      <c r="L1073">
        <v>476.79999999999995</v>
      </c>
      <c r="M1073">
        <v>451.5</v>
      </c>
      <c r="N1073">
        <v>443.29999999999995</v>
      </c>
      <c r="O1073">
        <v>436.40000000000009</v>
      </c>
      <c r="P1073">
        <v>428.29999999999995</v>
      </c>
      <c r="Q1073">
        <v>409.5</v>
      </c>
      <c r="R1073">
        <v>456.20000000000005</v>
      </c>
      <c r="V1073">
        <f t="shared" si="99"/>
        <v>7</v>
      </c>
      <c r="W1073">
        <f t="shared" si="100"/>
        <v>5</v>
      </c>
      <c r="X1073">
        <f t="shared" si="101"/>
        <v>4</v>
      </c>
      <c r="Y1073">
        <f t="shared" si="102"/>
        <v>3</v>
      </c>
      <c r="Z1073">
        <f t="shared" si="103"/>
        <v>2</v>
      </c>
      <c r="AA1073">
        <f t="shared" si="104"/>
        <v>1</v>
      </c>
      <c r="AB1073">
        <f t="shared" si="105"/>
        <v>6</v>
      </c>
    </row>
    <row r="1074" spans="1:28">
      <c r="A1074">
        <v>1073</v>
      </c>
      <c r="B1074">
        <v>1776.8</v>
      </c>
      <c r="C1074">
        <v>1751.5</v>
      </c>
      <c r="D1074">
        <v>1743.3</v>
      </c>
      <c r="E1074">
        <v>1736.4</v>
      </c>
      <c r="F1074">
        <v>1728.3</v>
      </c>
      <c r="G1074">
        <v>1709.5</v>
      </c>
      <c r="H1074">
        <v>1756.2</v>
      </c>
      <c r="L1074">
        <v>476.79999999999995</v>
      </c>
      <c r="M1074">
        <v>451.5</v>
      </c>
      <c r="N1074">
        <v>443.29999999999995</v>
      </c>
      <c r="O1074">
        <v>436.40000000000009</v>
      </c>
      <c r="P1074">
        <v>428.29999999999995</v>
      </c>
      <c r="Q1074">
        <v>409.5</v>
      </c>
      <c r="R1074">
        <v>456.20000000000005</v>
      </c>
      <c r="V1074">
        <f t="shared" si="99"/>
        <v>7</v>
      </c>
      <c r="W1074">
        <f t="shared" si="100"/>
        <v>5</v>
      </c>
      <c r="X1074">
        <f t="shared" si="101"/>
        <v>4</v>
      </c>
      <c r="Y1074">
        <f t="shared" si="102"/>
        <v>3</v>
      </c>
      <c r="Z1074">
        <f t="shared" si="103"/>
        <v>2</v>
      </c>
      <c r="AA1074">
        <f t="shared" si="104"/>
        <v>1</v>
      </c>
      <c r="AB1074">
        <f t="shared" si="105"/>
        <v>6</v>
      </c>
    </row>
    <row r="1075" spans="1:28">
      <c r="A1075">
        <v>1074</v>
      </c>
      <c r="B1075">
        <v>1776.8</v>
      </c>
      <c r="C1075">
        <v>1751.5</v>
      </c>
      <c r="D1075">
        <v>1743.3</v>
      </c>
      <c r="E1075">
        <v>1736.4</v>
      </c>
      <c r="F1075">
        <v>1728.3</v>
      </c>
      <c r="G1075">
        <v>1709.5</v>
      </c>
      <c r="H1075">
        <v>1756.2</v>
      </c>
      <c r="L1075">
        <v>476.79999999999995</v>
      </c>
      <c r="M1075">
        <v>451.5</v>
      </c>
      <c r="N1075">
        <v>443.29999999999995</v>
      </c>
      <c r="O1075">
        <v>436.40000000000009</v>
      </c>
      <c r="P1075">
        <v>428.29999999999995</v>
      </c>
      <c r="Q1075">
        <v>409.5</v>
      </c>
      <c r="R1075">
        <v>456.20000000000005</v>
      </c>
      <c r="V1075">
        <f t="shared" si="99"/>
        <v>7</v>
      </c>
      <c r="W1075">
        <f t="shared" si="100"/>
        <v>5</v>
      </c>
      <c r="X1075">
        <f t="shared" si="101"/>
        <v>4</v>
      </c>
      <c r="Y1075">
        <f t="shared" si="102"/>
        <v>3</v>
      </c>
      <c r="Z1075">
        <f t="shared" si="103"/>
        <v>2</v>
      </c>
      <c r="AA1075">
        <f t="shared" si="104"/>
        <v>1</v>
      </c>
      <c r="AB1075">
        <f t="shared" si="105"/>
        <v>6</v>
      </c>
    </row>
    <row r="1076" spans="1:28">
      <c r="A1076">
        <v>1075</v>
      </c>
      <c r="B1076">
        <v>1776.8</v>
      </c>
      <c r="C1076">
        <v>1751.5</v>
      </c>
      <c r="D1076">
        <v>1743.3</v>
      </c>
      <c r="E1076">
        <v>1736.4</v>
      </c>
      <c r="F1076">
        <v>1728.3</v>
      </c>
      <c r="G1076">
        <v>1709.5</v>
      </c>
      <c r="H1076">
        <v>1756.2</v>
      </c>
      <c r="L1076">
        <v>476.79999999999995</v>
      </c>
      <c r="M1076">
        <v>451.5</v>
      </c>
      <c r="N1076">
        <v>443.29999999999995</v>
      </c>
      <c r="O1076">
        <v>436.40000000000009</v>
      </c>
      <c r="P1076">
        <v>428.29999999999995</v>
      </c>
      <c r="Q1076">
        <v>409.5</v>
      </c>
      <c r="R1076">
        <v>456.20000000000005</v>
      </c>
      <c r="V1076">
        <f t="shared" si="99"/>
        <v>7</v>
      </c>
      <c r="W1076">
        <f t="shared" si="100"/>
        <v>5</v>
      </c>
      <c r="X1076">
        <f t="shared" si="101"/>
        <v>4</v>
      </c>
      <c r="Y1076">
        <f t="shared" si="102"/>
        <v>3</v>
      </c>
      <c r="Z1076">
        <f t="shared" si="103"/>
        <v>2</v>
      </c>
      <c r="AA1076">
        <f t="shared" si="104"/>
        <v>1</v>
      </c>
      <c r="AB1076">
        <f t="shared" si="105"/>
        <v>6</v>
      </c>
    </row>
    <row r="1077" spans="1:28">
      <c r="A1077">
        <v>1076</v>
      </c>
      <c r="B1077">
        <v>1776.8</v>
      </c>
      <c r="C1077">
        <v>1751.5</v>
      </c>
      <c r="D1077">
        <v>1743.3</v>
      </c>
      <c r="E1077">
        <v>1736.4</v>
      </c>
      <c r="F1077">
        <v>1728.3</v>
      </c>
      <c r="G1077">
        <v>1709.5</v>
      </c>
      <c r="H1077">
        <v>1756.2</v>
      </c>
      <c r="L1077">
        <v>476.79999999999995</v>
      </c>
      <c r="M1077">
        <v>451.5</v>
      </c>
      <c r="N1077">
        <v>443.29999999999995</v>
      </c>
      <c r="O1077">
        <v>436.40000000000009</v>
      </c>
      <c r="P1077">
        <v>428.29999999999995</v>
      </c>
      <c r="Q1077">
        <v>409.5</v>
      </c>
      <c r="R1077">
        <v>456.20000000000005</v>
      </c>
      <c r="V1077">
        <f t="shared" si="99"/>
        <v>7</v>
      </c>
      <c r="W1077">
        <f t="shared" si="100"/>
        <v>5</v>
      </c>
      <c r="X1077">
        <f t="shared" si="101"/>
        <v>4</v>
      </c>
      <c r="Y1077">
        <f t="shared" si="102"/>
        <v>3</v>
      </c>
      <c r="Z1077">
        <f t="shared" si="103"/>
        <v>2</v>
      </c>
      <c r="AA1077">
        <f t="shared" si="104"/>
        <v>1</v>
      </c>
      <c r="AB1077">
        <f t="shared" si="105"/>
        <v>6</v>
      </c>
    </row>
    <row r="1078" spans="1:28">
      <c r="A1078">
        <v>1077</v>
      </c>
      <c r="B1078">
        <v>1776.8</v>
      </c>
      <c r="C1078">
        <v>1751.5</v>
      </c>
      <c r="D1078">
        <v>1743.3</v>
      </c>
      <c r="E1078">
        <v>1736.4</v>
      </c>
      <c r="F1078">
        <v>1728.3</v>
      </c>
      <c r="G1078">
        <v>1709.5</v>
      </c>
      <c r="H1078">
        <v>1756.2</v>
      </c>
      <c r="L1078">
        <v>476.79999999999995</v>
      </c>
      <c r="M1078">
        <v>451.5</v>
      </c>
      <c r="N1078">
        <v>443.29999999999995</v>
      </c>
      <c r="O1078">
        <v>436.40000000000009</v>
      </c>
      <c r="P1078">
        <v>428.29999999999995</v>
      </c>
      <c r="Q1078">
        <v>409.5</v>
      </c>
      <c r="R1078">
        <v>456.20000000000005</v>
      </c>
      <c r="V1078">
        <f t="shared" si="99"/>
        <v>7</v>
      </c>
      <c r="W1078">
        <f t="shared" si="100"/>
        <v>5</v>
      </c>
      <c r="X1078">
        <f t="shared" si="101"/>
        <v>4</v>
      </c>
      <c r="Y1078">
        <f t="shared" si="102"/>
        <v>3</v>
      </c>
      <c r="Z1078">
        <f t="shared" si="103"/>
        <v>2</v>
      </c>
      <c r="AA1078">
        <f t="shared" si="104"/>
        <v>1</v>
      </c>
      <c r="AB1078">
        <f t="shared" si="105"/>
        <v>6</v>
      </c>
    </row>
    <row r="1079" spans="1:28">
      <c r="A1079">
        <v>1078</v>
      </c>
      <c r="B1079">
        <v>1776.8</v>
      </c>
      <c r="C1079">
        <v>1751.5</v>
      </c>
      <c r="D1079">
        <v>1743.3</v>
      </c>
      <c r="E1079">
        <v>1736.4</v>
      </c>
      <c r="F1079">
        <v>1728.3</v>
      </c>
      <c r="G1079">
        <v>1709.5</v>
      </c>
      <c r="H1079">
        <v>1756.2</v>
      </c>
      <c r="L1079">
        <v>476.79999999999995</v>
      </c>
      <c r="M1079">
        <v>451.5</v>
      </c>
      <c r="N1079">
        <v>443.29999999999995</v>
      </c>
      <c r="O1079">
        <v>436.40000000000009</v>
      </c>
      <c r="P1079">
        <v>428.29999999999995</v>
      </c>
      <c r="Q1079">
        <v>409.5</v>
      </c>
      <c r="R1079">
        <v>456.20000000000005</v>
      </c>
      <c r="V1079">
        <f t="shared" si="99"/>
        <v>7</v>
      </c>
      <c r="W1079">
        <f t="shared" si="100"/>
        <v>5</v>
      </c>
      <c r="X1079">
        <f t="shared" si="101"/>
        <v>4</v>
      </c>
      <c r="Y1079">
        <f t="shared" si="102"/>
        <v>3</v>
      </c>
      <c r="Z1079">
        <f t="shared" si="103"/>
        <v>2</v>
      </c>
      <c r="AA1079">
        <f t="shared" si="104"/>
        <v>1</v>
      </c>
      <c r="AB1079">
        <f t="shared" si="105"/>
        <v>6</v>
      </c>
    </row>
    <row r="1080" spans="1:28">
      <c r="A1080">
        <v>1079</v>
      </c>
      <c r="B1080">
        <v>1776.8</v>
      </c>
      <c r="C1080">
        <v>1751.5</v>
      </c>
      <c r="D1080">
        <v>1743.3</v>
      </c>
      <c r="E1080">
        <v>1736.4</v>
      </c>
      <c r="F1080">
        <v>1728.3</v>
      </c>
      <c r="G1080">
        <v>1709.5</v>
      </c>
      <c r="H1080">
        <v>1756.2</v>
      </c>
      <c r="L1080">
        <v>476.79999999999995</v>
      </c>
      <c r="M1080">
        <v>451.5</v>
      </c>
      <c r="N1080">
        <v>443.29999999999995</v>
      </c>
      <c r="O1080">
        <v>436.40000000000009</v>
      </c>
      <c r="P1080">
        <v>428.29999999999995</v>
      </c>
      <c r="Q1080">
        <v>409.5</v>
      </c>
      <c r="R1080">
        <v>456.20000000000005</v>
      </c>
      <c r="V1080">
        <f t="shared" si="99"/>
        <v>7</v>
      </c>
      <c r="W1080">
        <f t="shared" si="100"/>
        <v>5</v>
      </c>
      <c r="X1080">
        <f t="shared" si="101"/>
        <v>4</v>
      </c>
      <c r="Y1080">
        <f t="shared" si="102"/>
        <v>3</v>
      </c>
      <c r="Z1080">
        <f t="shared" si="103"/>
        <v>2</v>
      </c>
      <c r="AA1080">
        <f t="shared" si="104"/>
        <v>1</v>
      </c>
      <c r="AB1080">
        <f t="shared" si="105"/>
        <v>6</v>
      </c>
    </row>
    <row r="1081" spans="1:28">
      <c r="A1081">
        <v>1080</v>
      </c>
      <c r="B1081">
        <v>1776.8</v>
      </c>
      <c r="C1081">
        <v>1751.5</v>
      </c>
      <c r="D1081">
        <v>1743.3</v>
      </c>
      <c r="E1081">
        <v>1736.4</v>
      </c>
      <c r="F1081">
        <v>1728.3</v>
      </c>
      <c r="G1081">
        <v>1709.5</v>
      </c>
      <c r="H1081">
        <v>1756.2</v>
      </c>
      <c r="L1081">
        <v>476.79999999999995</v>
      </c>
      <c r="M1081">
        <v>451.5</v>
      </c>
      <c r="N1081">
        <v>443.29999999999995</v>
      </c>
      <c r="O1081">
        <v>436.40000000000009</v>
      </c>
      <c r="P1081">
        <v>428.29999999999995</v>
      </c>
      <c r="Q1081">
        <v>409.5</v>
      </c>
      <c r="R1081">
        <v>456.20000000000005</v>
      </c>
      <c r="V1081">
        <f t="shared" si="99"/>
        <v>7</v>
      </c>
      <c r="W1081">
        <f t="shared" si="100"/>
        <v>5</v>
      </c>
      <c r="X1081">
        <f t="shared" si="101"/>
        <v>4</v>
      </c>
      <c r="Y1081">
        <f t="shared" si="102"/>
        <v>3</v>
      </c>
      <c r="Z1081">
        <f t="shared" si="103"/>
        <v>2</v>
      </c>
      <c r="AA1081">
        <f t="shared" si="104"/>
        <v>1</v>
      </c>
      <c r="AB1081">
        <f t="shared" si="105"/>
        <v>6</v>
      </c>
    </row>
    <row r="1082" spans="1:28">
      <c r="A1082">
        <v>1081</v>
      </c>
      <c r="B1082">
        <v>1776.8</v>
      </c>
      <c r="C1082">
        <v>1751.5</v>
      </c>
      <c r="D1082">
        <v>1743.3</v>
      </c>
      <c r="E1082">
        <v>1736.4</v>
      </c>
      <c r="F1082">
        <v>1728.3</v>
      </c>
      <c r="G1082">
        <v>1709.5</v>
      </c>
      <c r="H1082">
        <v>1756.2</v>
      </c>
      <c r="L1082">
        <v>476.79999999999995</v>
      </c>
      <c r="M1082">
        <v>451.5</v>
      </c>
      <c r="N1082">
        <v>443.29999999999995</v>
      </c>
      <c r="O1082">
        <v>436.40000000000009</v>
      </c>
      <c r="P1082">
        <v>428.29999999999995</v>
      </c>
      <c r="Q1082">
        <v>409.5</v>
      </c>
      <c r="R1082">
        <v>456.20000000000005</v>
      </c>
      <c r="V1082">
        <f t="shared" si="99"/>
        <v>7</v>
      </c>
      <c r="W1082">
        <f t="shared" si="100"/>
        <v>5</v>
      </c>
      <c r="X1082">
        <f t="shared" si="101"/>
        <v>4</v>
      </c>
      <c r="Y1082">
        <f t="shared" si="102"/>
        <v>3</v>
      </c>
      <c r="Z1082">
        <f t="shared" si="103"/>
        <v>2</v>
      </c>
      <c r="AA1082">
        <f t="shared" si="104"/>
        <v>1</v>
      </c>
      <c r="AB1082">
        <f t="shared" si="105"/>
        <v>6</v>
      </c>
    </row>
    <row r="1083" spans="1:28">
      <c r="A1083">
        <v>1082</v>
      </c>
      <c r="B1083">
        <v>1776.8</v>
      </c>
      <c r="C1083">
        <v>1751.5</v>
      </c>
      <c r="D1083">
        <v>1743.3</v>
      </c>
      <c r="E1083">
        <v>1736.4</v>
      </c>
      <c r="F1083">
        <v>1728.3</v>
      </c>
      <c r="G1083">
        <v>1709.5</v>
      </c>
      <c r="H1083">
        <v>1756.2</v>
      </c>
      <c r="L1083">
        <v>476.79999999999995</v>
      </c>
      <c r="M1083">
        <v>451.5</v>
      </c>
      <c r="N1083">
        <v>443.29999999999995</v>
      </c>
      <c r="O1083">
        <v>436.40000000000009</v>
      </c>
      <c r="P1083">
        <v>428.29999999999995</v>
      </c>
      <c r="Q1083">
        <v>409.5</v>
      </c>
      <c r="R1083">
        <v>456.20000000000005</v>
      </c>
      <c r="V1083">
        <f t="shared" si="99"/>
        <v>7</v>
      </c>
      <c r="W1083">
        <f t="shared" si="100"/>
        <v>5</v>
      </c>
      <c r="X1083">
        <f t="shared" si="101"/>
        <v>4</v>
      </c>
      <c r="Y1083">
        <f t="shared" si="102"/>
        <v>3</v>
      </c>
      <c r="Z1083">
        <f t="shared" si="103"/>
        <v>2</v>
      </c>
      <c r="AA1083">
        <f t="shared" si="104"/>
        <v>1</v>
      </c>
      <c r="AB1083">
        <f t="shared" si="105"/>
        <v>6</v>
      </c>
    </row>
    <row r="1084" spans="1:28">
      <c r="A1084">
        <v>1083</v>
      </c>
      <c r="B1084">
        <v>1776.8</v>
      </c>
      <c r="C1084">
        <v>1751.5</v>
      </c>
      <c r="D1084">
        <v>1743.3</v>
      </c>
      <c r="E1084">
        <v>1736.4</v>
      </c>
      <c r="F1084">
        <v>1728.3</v>
      </c>
      <c r="G1084">
        <v>1709.5</v>
      </c>
      <c r="H1084">
        <v>1756.2</v>
      </c>
      <c r="L1084">
        <v>476.79999999999995</v>
      </c>
      <c r="M1084">
        <v>451.5</v>
      </c>
      <c r="N1084">
        <v>443.29999999999995</v>
      </c>
      <c r="O1084">
        <v>436.40000000000009</v>
      </c>
      <c r="P1084">
        <v>428.29999999999995</v>
      </c>
      <c r="Q1084">
        <v>409.5</v>
      </c>
      <c r="R1084">
        <v>456.20000000000005</v>
      </c>
      <c r="V1084">
        <f t="shared" si="99"/>
        <v>7</v>
      </c>
      <c r="W1084">
        <f t="shared" si="100"/>
        <v>5</v>
      </c>
      <c r="X1084">
        <f t="shared" si="101"/>
        <v>4</v>
      </c>
      <c r="Y1084">
        <f t="shared" si="102"/>
        <v>3</v>
      </c>
      <c r="Z1084">
        <f t="shared" si="103"/>
        <v>2</v>
      </c>
      <c r="AA1084">
        <f t="shared" si="104"/>
        <v>1</v>
      </c>
      <c r="AB1084">
        <f t="shared" si="105"/>
        <v>6</v>
      </c>
    </row>
    <row r="1085" spans="1:28">
      <c r="A1085">
        <v>1084</v>
      </c>
      <c r="B1085">
        <v>1776.8</v>
      </c>
      <c r="C1085">
        <v>1751.5</v>
      </c>
      <c r="D1085">
        <v>1743.3</v>
      </c>
      <c r="E1085">
        <v>1736.4</v>
      </c>
      <c r="F1085">
        <v>1728.3</v>
      </c>
      <c r="G1085">
        <v>1709.5</v>
      </c>
      <c r="H1085">
        <v>1756.2</v>
      </c>
      <c r="L1085">
        <v>476.79999999999995</v>
      </c>
      <c r="M1085">
        <v>451.5</v>
      </c>
      <c r="N1085">
        <v>443.29999999999995</v>
      </c>
      <c r="O1085">
        <v>436.40000000000009</v>
      </c>
      <c r="P1085">
        <v>428.29999999999995</v>
      </c>
      <c r="Q1085">
        <v>409.5</v>
      </c>
      <c r="R1085">
        <v>456.20000000000005</v>
      </c>
      <c r="V1085">
        <f t="shared" si="99"/>
        <v>7</v>
      </c>
      <c r="W1085">
        <f t="shared" si="100"/>
        <v>5</v>
      </c>
      <c r="X1085">
        <f t="shared" si="101"/>
        <v>4</v>
      </c>
      <c r="Y1085">
        <f t="shared" si="102"/>
        <v>3</v>
      </c>
      <c r="Z1085">
        <f t="shared" si="103"/>
        <v>2</v>
      </c>
      <c r="AA1085">
        <f t="shared" si="104"/>
        <v>1</v>
      </c>
      <c r="AB1085">
        <f t="shared" si="105"/>
        <v>6</v>
      </c>
    </row>
    <row r="1086" spans="1:28">
      <c r="A1086">
        <v>1085</v>
      </c>
      <c r="B1086">
        <v>1776.8</v>
      </c>
      <c r="C1086">
        <v>1751.5</v>
      </c>
      <c r="D1086">
        <v>1743.3</v>
      </c>
      <c r="E1086">
        <v>1736.4</v>
      </c>
      <c r="F1086">
        <v>1728.3</v>
      </c>
      <c r="G1086">
        <v>1709.5</v>
      </c>
      <c r="H1086">
        <v>1756.2</v>
      </c>
      <c r="L1086">
        <v>476.79999999999995</v>
      </c>
      <c r="M1086">
        <v>451.5</v>
      </c>
      <c r="N1086">
        <v>443.29999999999995</v>
      </c>
      <c r="O1086">
        <v>436.40000000000009</v>
      </c>
      <c r="P1086">
        <v>428.29999999999995</v>
      </c>
      <c r="Q1086">
        <v>409.5</v>
      </c>
      <c r="R1086">
        <v>456.20000000000005</v>
      </c>
      <c r="V1086">
        <f t="shared" si="99"/>
        <v>7</v>
      </c>
      <c r="W1086">
        <f t="shared" si="100"/>
        <v>5</v>
      </c>
      <c r="X1086">
        <f t="shared" si="101"/>
        <v>4</v>
      </c>
      <c r="Y1086">
        <f t="shared" si="102"/>
        <v>3</v>
      </c>
      <c r="Z1086">
        <f t="shared" si="103"/>
        <v>2</v>
      </c>
      <c r="AA1086">
        <f t="shared" si="104"/>
        <v>1</v>
      </c>
      <c r="AB1086">
        <f t="shared" si="105"/>
        <v>6</v>
      </c>
    </row>
    <row r="1087" spans="1:28">
      <c r="A1087">
        <v>1086</v>
      </c>
      <c r="B1087">
        <v>1776.8</v>
      </c>
      <c r="C1087">
        <v>1751.5</v>
      </c>
      <c r="D1087">
        <v>1743.3</v>
      </c>
      <c r="E1087">
        <v>1736.4</v>
      </c>
      <c r="F1087">
        <v>1728.3</v>
      </c>
      <c r="G1087">
        <v>1709.5</v>
      </c>
      <c r="H1087">
        <v>1756.2</v>
      </c>
      <c r="L1087">
        <v>476.79999999999995</v>
      </c>
      <c r="M1087">
        <v>451.5</v>
      </c>
      <c r="N1087">
        <v>443.29999999999995</v>
      </c>
      <c r="O1087">
        <v>436.40000000000009</v>
      </c>
      <c r="P1087">
        <v>428.29999999999995</v>
      </c>
      <c r="Q1087">
        <v>409.5</v>
      </c>
      <c r="R1087">
        <v>456.20000000000005</v>
      </c>
      <c r="V1087">
        <f t="shared" si="99"/>
        <v>7</v>
      </c>
      <c r="W1087">
        <f t="shared" si="100"/>
        <v>5</v>
      </c>
      <c r="X1087">
        <f t="shared" si="101"/>
        <v>4</v>
      </c>
      <c r="Y1087">
        <f t="shared" si="102"/>
        <v>3</v>
      </c>
      <c r="Z1087">
        <f t="shared" si="103"/>
        <v>2</v>
      </c>
      <c r="AA1087">
        <f t="shared" si="104"/>
        <v>1</v>
      </c>
      <c r="AB1087">
        <f t="shared" si="105"/>
        <v>6</v>
      </c>
    </row>
    <row r="1088" spans="1:28">
      <c r="A1088">
        <v>1087</v>
      </c>
      <c r="B1088">
        <v>1776.8</v>
      </c>
      <c r="C1088">
        <v>1751.5</v>
      </c>
      <c r="D1088">
        <v>1743.3</v>
      </c>
      <c r="E1088">
        <v>1736.4</v>
      </c>
      <c r="F1088">
        <v>1728.3</v>
      </c>
      <c r="G1088">
        <v>1709.5</v>
      </c>
      <c r="H1088">
        <v>1756.2</v>
      </c>
      <c r="L1088">
        <v>476.79999999999995</v>
      </c>
      <c r="M1088">
        <v>451.5</v>
      </c>
      <c r="N1088">
        <v>443.29999999999995</v>
      </c>
      <c r="O1088">
        <v>436.40000000000009</v>
      </c>
      <c r="P1088">
        <v>428.29999999999995</v>
      </c>
      <c r="Q1088">
        <v>409.5</v>
      </c>
      <c r="R1088">
        <v>456.20000000000005</v>
      </c>
      <c r="V1088">
        <f t="shared" si="99"/>
        <v>7</v>
      </c>
      <c r="W1088">
        <f t="shared" si="100"/>
        <v>5</v>
      </c>
      <c r="X1088">
        <f t="shared" si="101"/>
        <v>4</v>
      </c>
      <c r="Y1088">
        <f t="shared" si="102"/>
        <v>3</v>
      </c>
      <c r="Z1088">
        <f t="shared" si="103"/>
        <v>2</v>
      </c>
      <c r="AA1088">
        <f t="shared" si="104"/>
        <v>1</v>
      </c>
      <c r="AB1088">
        <f t="shared" si="105"/>
        <v>6</v>
      </c>
    </row>
    <row r="1089" spans="1:28">
      <c r="A1089">
        <v>1088</v>
      </c>
      <c r="B1089">
        <v>1776.8</v>
      </c>
      <c r="C1089">
        <v>1751.5</v>
      </c>
      <c r="D1089">
        <v>1743.3</v>
      </c>
      <c r="E1089">
        <v>1736.4</v>
      </c>
      <c r="F1089">
        <v>1728.3</v>
      </c>
      <c r="G1089">
        <v>1709.5</v>
      </c>
      <c r="H1089">
        <v>1756.2</v>
      </c>
      <c r="L1089">
        <v>476.79999999999995</v>
      </c>
      <c r="M1089">
        <v>451.5</v>
      </c>
      <c r="N1089">
        <v>443.29999999999995</v>
      </c>
      <c r="O1089">
        <v>436.40000000000009</v>
      </c>
      <c r="P1089">
        <v>428.29999999999995</v>
      </c>
      <c r="Q1089">
        <v>409.5</v>
      </c>
      <c r="R1089">
        <v>456.20000000000005</v>
      </c>
      <c r="V1089">
        <f t="shared" si="99"/>
        <v>7</v>
      </c>
      <c r="W1089">
        <f t="shared" si="100"/>
        <v>5</v>
      </c>
      <c r="X1089">
        <f t="shared" si="101"/>
        <v>4</v>
      </c>
      <c r="Y1089">
        <f t="shared" si="102"/>
        <v>3</v>
      </c>
      <c r="Z1089">
        <f t="shared" si="103"/>
        <v>2</v>
      </c>
      <c r="AA1089">
        <f t="shared" si="104"/>
        <v>1</v>
      </c>
      <c r="AB1089">
        <f t="shared" si="105"/>
        <v>6</v>
      </c>
    </row>
    <row r="1090" spans="1:28">
      <c r="A1090">
        <v>1089</v>
      </c>
      <c r="B1090">
        <v>1776.8</v>
      </c>
      <c r="C1090">
        <v>1751.5</v>
      </c>
      <c r="D1090">
        <v>1743.3</v>
      </c>
      <c r="E1090">
        <v>1736.4</v>
      </c>
      <c r="F1090">
        <v>1728.3</v>
      </c>
      <c r="G1090">
        <v>1709.5</v>
      </c>
      <c r="H1090">
        <v>1756.2</v>
      </c>
      <c r="L1090">
        <v>476.79999999999995</v>
      </c>
      <c r="M1090">
        <v>451.5</v>
      </c>
      <c r="N1090">
        <v>443.29999999999995</v>
      </c>
      <c r="O1090">
        <v>436.40000000000009</v>
      </c>
      <c r="P1090">
        <v>428.29999999999995</v>
      </c>
      <c r="Q1090">
        <v>409.5</v>
      </c>
      <c r="R1090">
        <v>456.20000000000005</v>
      </c>
      <c r="V1090">
        <f t="shared" si="99"/>
        <v>7</v>
      </c>
      <c r="W1090">
        <f t="shared" si="100"/>
        <v>5</v>
      </c>
      <c r="X1090">
        <f t="shared" si="101"/>
        <v>4</v>
      </c>
      <c r="Y1090">
        <f t="shared" si="102"/>
        <v>3</v>
      </c>
      <c r="Z1090">
        <f t="shared" si="103"/>
        <v>2</v>
      </c>
      <c r="AA1090">
        <f t="shared" si="104"/>
        <v>1</v>
      </c>
      <c r="AB1090">
        <f t="shared" si="105"/>
        <v>6</v>
      </c>
    </row>
    <row r="1091" spans="1:28">
      <c r="A1091">
        <v>1090</v>
      </c>
      <c r="B1091">
        <v>1774</v>
      </c>
      <c r="C1091">
        <v>1749.5</v>
      </c>
      <c r="D1091">
        <v>1740.5</v>
      </c>
      <c r="E1091">
        <v>1735</v>
      </c>
      <c r="F1091">
        <v>1726.5</v>
      </c>
      <c r="G1091">
        <v>1706.4</v>
      </c>
      <c r="H1091">
        <v>1756.2</v>
      </c>
      <c r="L1091">
        <v>474</v>
      </c>
      <c r="M1091">
        <v>449.5</v>
      </c>
      <c r="N1091">
        <v>440.5</v>
      </c>
      <c r="O1091">
        <v>435</v>
      </c>
      <c r="P1091">
        <v>426.5</v>
      </c>
      <c r="Q1091">
        <v>406.40000000000009</v>
      </c>
      <c r="R1091">
        <v>456.20000000000005</v>
      </c>
      <c r="V1091">
        <f t="shared" si="99"/>
        <v>7</v>
      </c>
      <c r="W1091">
        <f t="shared" si="100"/>
        <v>5</v>
      </c>
      <c r="X1091">
        <f t="shared" si="101"/>
        <v>4</v>
      </c>
      <c r="Y1091">
        <f t="shared" si="102"/>
        <v>3</v>
      </c>
      <c r="Z1091">
        <f t="shared" si="103"/>
        <v>2</v>
      </c>
      <c r="AA1091">
        <f t="shared" si="104"/>
        <v>1</v>
      </c>
      <c r="AB1091">
        <f t="shared" si="105"/>
        <v>6</v>
      </c>
    </row>
    <row r="1092" spans="1:28">
      <c r="A1092">
        <v>1091</v>
      </c>
      <c r="B1092">
        <v>1774</v>
      </c>
      <c r="C1092">
        <v>1749.5</v>
      </c>
      <c r="D1092">
        <v>1740.5</v>
      </c>
      <c r="E1092">
        <v>1735</v>
      </c>
      <c r="F1092">
        <v>1726.5</v>
      </c>
      <c r="G1092">
        <v>1706.4</v>
      </c>
      <c r="H1092">
        <v>1756.2</v>
      </c>
      <c r="L1092">
        <v>474</v>
      </c>
      <c r="M1092">
        <v>449.5</v>
      </c>
      <c r="N1092">
        <v>440.5</v>
      </c>
      <c r="O1092">
        <v>435</v>
      </c>
      <c r="P1092">
        <v>426.5</v>
      </c>
      <c r="Q1092">
        <v>406.40000000000009</v>
      </c>
      <c r="R1092">
        <v>456.20000000000005</v>
      </c>
      <c r="V1092">
        <f t="shared" si="99"/>
        <v>7</v>
      </c>
      <c r="W1092">
        <f t="shared" si="100"/>
        <v>5</v>
      </c>
      <c r="X1092">
        <f t="shared" si="101"/>
        <v>4</v>
      </c>
      <c r="Y1092">
        <f t="shared" si="102"/>
        <v>3</v>
      </c>
      <c r="Z1092">
        <f t="shared" si="103"/>
        <v>2</v>
      </c>
      <c r="AA1092">
        <f t="shared" si="104"/>
        <v>1</v>
      </c>
      <c r="AB1092">
        <f t="shared" si="105"/>
        <v>6</v>
      </c>
    </row>
    <row r="1093" spans="1:28">
      <c r="A1093">
        <v>1092</v>
      </c>
      <c r="B1093">
        <v>1774</v>
      </c>
      <c r="C1093">
        <v>1749.5</v>
      </c>
      <c r="D1093">
        <v>1740.5</v>
      </c>
      <c r="E1093">
        <v>1735</v>
      </c>
      <c r="F1093">
        <v>1726.5</v>
      </c>
      <c r="G1093">
        <v>1706.4</v>
      </c>
      <c r="H1093">
        <v>1756.2</v>
      </c>
      <c r="L1093">
        <v>474</v>
      </c>
      <c r="M1093">
        <v>449.5</v>
      </c>
      <c r="N1093">
        <v>440.5</v>
      </c>
      <c r="O1093">
        <v>435</v>
      </c>
      <c r="P1093">
        <v>426.5</v>
      </c>
      <c r="Q1093">
        <v>406.40000000000009</v>
      </c>
      <c r="R1093">
        <v>456.20000000000005</v>
      </c>
      <c r="V1093">
        <f t="shared" si="99"/>
        <v>7</v>
      </c>
      <c r="W1093">
        <f t="shared" si="100"/>
        <v>5</v>
      </c>
      <c r="X1093">
        <f t="shared" si="101"/>
        <v>4</v>
      </c>
      <c r="Y1093">
        <f t="shared" si="102"/>
        <v>3</v>
      </c>
      <c r="Z1093">
        <f t="shared" si="103"/>
        <v>2</v>
      </c>
      <c r="AA1093">
        <f t="shared" si="104"/>
        <v>1</v>
      </c>
      <c r="AB1093">
        <f t="shared" si="105"/>
        <v>6</v>
      </c>
    </row>
    <row r="1094" spans="1:28">
      <c r="A1094">
        <v>1093</v>
      </c>
      <c r="B1094">
        <v>1774</v>
      </c>
      <c r="C1094">
        <v>1749.5</v>
      </c>
      <c r="D1094">
        <v>1740.5</v>
      </c>
      <c r="E1094">
        <v>1735</v>
      </c>
      <c r="F1094">
        <v>1726.5</v>
      </c>
      <c r="G1094">
        <v>1706.4</v>
      </c>
      <c r="H1094">
        <v>1756.2</v>
      </c>
      <c r="L1094">
        <v>474</v>
      </c>
      <c r="M1094">
        <v>449.5</v>
      </c>
      <c r="N1094">
        <v>440.5</v>
      </c>
      <c r="O1094">
        <v>435</v>
      </c>
      <c r="P1094">
        <v>426.5</v>
      </c>
      <c r="Q1094">
        <v>406.40000000000009</v>
      </c>
      <c r="R1094">
        <v>456.20000000000005</v>
      </c>
      <c r="V1094">
        <f t="shared" si="99"/>
        <v>7</v>
      </c>
      <c r="W1094">
        <f t="shared" si="100"/>
        <v>5</v>
      </c>
      <c r="X1094">
        <f t="shared" si="101"/>
        <v>4</v>
      </c>
      <c r="Y1094">
        <f t="shared" si="102"/>
        <v>3</v>
      </c>
      <c r="Z1094">
        <f t="shared" si="103"/>
        <v>2</v>
      </c>
      <c r="AA1094">
        <f t="shared" si="104"/>
        <v>1</v>
      </c>
      <c r="AB1094">
        <f t="shared" si="105"/>
        <v>6</v>
      </c>
    </row>
    <row r="1095" spans="1:28">
      <c r="A1095">
        <v>1094</v>
      </c>
      <c r="B1095">
        <v>1774</v>
      </c>
      <c r="C1095">
        <v>1749.5</v>
      </c>
      <c r="D1095">
        <v>1740.5</v>
      </c>
      <c r="E1095">
        <v>1735</v>
      </c>
      <c r="F1095">
        <v>1726.5</v>
      </c>
      <c r="G1095">
        <v>1706.4</v>
      </c>
      <c r="H1095">
        <v>1756.2</v>
      </c>
      <c r="L1095">
        <v>474</v>
      </c>
      <c r="M1095">
        <v>449.5</v>
      </c>
      <c r="N1095">
        <v>440.5</v>
      </c>
      <c r="O1095">
        <v>435</v>
      </c>
      <c r="P1095">
        <v>426.5</v>
      </c>
      <c r="Q1095">
        <v>406.40000000000009</v>
      </c>
      <c r="R1095">
        <v>456.20000000000005</v>
      </c>
      <c r="V1095">
        <f t="shared" si="99"/>
        <v>7</v>
      </c>
      <c r="W1095">
        <f t="shared" si="100"/>
        <v>5</v>
      </c>
      <c r="X1095">
        <f t="shared" si="101"/>
        <v>4</v>
      </c>
      <c r="Y1095">
        <f t="shared" si="102"/>
        <v>3</v>
      </c>
      <c r="Z1095">
        <f t="shared" si="103"/>
        <v>2</v>
      </c>
      <c r="AA1095">
        <f t="shared" si="104"/>
        <v>1</v>
      </c>
      <c r="AB1095">
        <f t="shared" si="105"/>
        <v>6</v>
      </c>
    </row>
    <row r="1096" spans="1:28">
      <c r="A1096">
        <v>1095</v>
      </c>
      <c r="B1096">
        <v>1774</v>
      </c>
      <c r="C1096">
        <v>1749.5</v>
      </c>
      <c r="D1096">
        <v>1740.5</v>
      </c>
      <c r="E1096">
        <v>1735</v>
      </c>
      <c r="F1096">
        <v>1726.5</v>
      </c>
      <c r="G1096">
        <v>1706.4</v>
      </c>
      <c r="H1096">
        <v>1756.2</v>
      </c>
      <c r="L1096">
        <v>474</v>
      </c>
      <c r="M1096">
        <v>449.5</v>
      </c>
      <c r="N1096">
        <v>440.5</v>
      </c>
      <c r="O1096">
        <v>435</v>
      </c>
      <c r="P1096">
        <v>426.5</v>
      </c>
      <c r="Q1096">
        <v>406.40000000000009</v>
      </c>
      <c r="R1096">
        <v>456.20000000000005</v>
      </c>
      <c r="V1096">
        <f t="shared" si="99"/>
        <v>7</v>
      </c>
      <c r="W1096">
        <f t="shared" si="100"/>
        <v>5</v>
      </c>
      <c r="X1096">
        <f t="shared" si="101"/>
        <v>4</v>
      </c>
      <c r="Y1096">
        <f t="shared" si="102"/>
        <v>3</v>
      </c>
      <c r="Z1096">
        <f t="shared" si="103"/>
        <v>2</v>
      </c>
      <c r="AA1096">
        <f t="shared" si="104"/>
        <v>1</v>
      </c>
      <c r="AB1096">
        <f t="shared" si="105"/>
        <v>6</v>
      </c>
    </row>
    <row r="1097" spans="1:28">
      <c r="A1097">
        <v>1096</v>
      </c>
      <c r="B1097">
        <v>1774</v>
      </c>
      <c r="C1097">
        <v>1749.5</v>
      </c>
      <c r="D1097">
        <v>1740.5</v>
      </c>
      <c r="E1097">
        <v>1735</v>
      </c>
      <c r="F1097">
        <v>1726.5</v>
      </c>
      <c r="G1097">
        <v>1706.4</v>
      </c>
      <c r="H1097">
        <v>1756.2</v>
      </c>
      <c r="L1097">
        <v>474</v>
      </c>
      <c r="M1097">
        <v>449.5</v>
      </c>
      <c r="N1097">
        <v>440.5</v>
      </c>
      <c r="O1097">
        <v>435</v>
      </c>
      <c r="P1097">
        <v>426.5</v>
      </c>
      <c r="Q1097">
        <v>406.40000000000009</v>
      </c>
      <c r="R1097">
        <v>456.20000000000005</v>
      </c>
      <c r="V1097">
        <f t="shared" si="99"/>
        <v>7</v>
      </c>
      <c r="W1097">
        <f t="shared" si="100"/>
        <v>5</v>
      </c>
      <c r="X1097">
        <f t="shared" si="101"/>
        <v>4</v>
      </c>
      <c r="Y1097">
        <f t="shared" si="102"/>
        <v>3</v>
      </c>
      <c r="Z1097">
        <f t="shared" si="103"/>
        <v>2</v>
      </c>
      <c r="AA1097">
        <f t="shared" si="104"/>
        <v>1</v>
      </c>
      <c r="AB1097">
        <f t="shared" si="105"/>
        <v>6</v>
      </c>
    </row>
    <row r="1098" spans="1:28">
      <c r="A1098">
        <v>1097</v>
      </c>
      <c r="B1098">
        <v>1774</v>
      </c>
      <c r="C1098">
        <v>1749.5</v>
      </c>
      <c r="D1098">
        <v>1740.5</v>
      </c>
      <c r="E1098">
        <v>1735</v>
      </c>
      <c r="F1098">
        <v>1726.5</v>
      </c>
      <c r="G1098">
        <v>1706.4</v>
      </c>
      <c r="H1098">
        <v>1756.2</v>
      </c>
      <c r="L1098">
        <v>474</v>
      </c>
      <c r="M1098">
        <v>449.5</v>
      </c>
      <c r="N1098">
        <v>440.5</v>
      </c>
      <c r="O1098">
        <v>435</v>
      </c>
      <c r="P1098">
        <v>426.5</v>
      </c>
      <c r="Q1098">
        <v>406.40000000000009</v>
      </c>
      <c r="R1098">
        <v>456.20000000000005</v>
      </c>
      <c r="V1098">
        <f t="shared" si="99"/>
        <v>7</v>
      </c>
      <c r="W1098">
        <f t="shared" si="100"/>
        <v>5</v>
      </c>
      <c r="X1098">
        <f t="shared" si="101"/>
        <v>4</v>
      </c>
      <c r="Y1098">
        <f t="shared" si="102"/>
        <v>3</v>
      </c>
      <c r="Z1098">
        <f t="shared" si="103"/>
        <v>2</v>
      </c>
      <c r="AA1098">
        <f t="shared" si="104"/>
        <v>1</v>
      </c>
      <c r="AB1098">
        <f t="shared" si="105"/>
        <v>6</v>
      </c>
    </row>
    <row r="1099" spans="1:28">
      <c r="A1099">
        <v>1098</v>
      </c>
      <c r="B1099">
        <v>1774</v>
      </c>
      <c r="C1099">
        <v>1749.5</v>
      </c>
      <c r="D1099">
        <v>1740.5</v>
      </c>
      <c r="E1099">
        <v>1735</v>
      </c>
      <c r="F1099">
        <v>1726.5</v>
      </c>
      <c r="G1099">
        <v>1706.4</v>
      </c>
      <c r="H1099">
        <v>1756.2</v>
      </c>
      <c r="L1099">
        <v>474</v>
      </c>
      <c r="M1099">
        <v>449.5</v>
      </c>
      <c r="N1099">
        <v>440.5</v>
      </c>
      <c r="O1099">
        <v>435</v>
      </c>
      <c r="P1099">
        <v>426.5</v>
      </c>
      <c r="Q1099">
        <v>406.40000000000009</v>
      </c>
      <c r="R1099">
        <v>456.20000000000005</v>
      </c>
      <c r="V1099">
        <f t="shared" si="99"/>
        <v>7</v>
      </c>
      <c r="W1099">
        <f t="shared" si="100"/>
        <v>5</v>
      </c>
      <c r="X1099">
        <f t="shared" si="101"/>
        <v>4</v>
      </c>
      <c r="Y1099">
        <f t="shared" si="102"/>
        <v>3</v>
      </c>
      <c r="Z1099">
        <f t="shared" si="103"/>
        <v>2</v>
      </c>
      <c r="AA1099">
        <f t="shared" si="104"/>
        <v>1</v>
      </c>
      <c r="AB1099">
        <f t="shared" si="105"/>
        <v>6</v>
      </c>
    </row>
    <row r="1100" spans="1:28">
      <c r="A1100">
        <v>1099</v>
      </c>
      <c r="B1100">
        <v>1774</v>
      </c>
      <c r="C1100">
        <v>1749.5</v>
      </c>
      <c r="D1100">
        <v>1740.5</v>
      </c>
      <c r="E1100">
        <v>1735</v>
      </c>
      <c r="F1100">
        <v>1726.5</v>
      </c>
      <c r="G1100">
        <v>1706.4</v>
      </c>
      <c r="H1100">
        <v>1756.2</v>
      </c>
      <c r="L1100">
        <v>474</v>
      </c>
      <c r="M1100">
        <v>449.5</v>
      </c>
      <c r="N1100">
        <v>440.5</v>
      </c>
      <c r="O1100">
        <v>435</v>
      </c>
      <c r="P1100">
        <v>426.5</v>
      </c>
      <c r="Q1100">
        <v>406.40000000000009</v>
      </c>
      <c r="R1100">
        <v>456.20000000000005</v>
      </c>
      <c r="V1100">
        <f t="shared" si="99"/>
        <v>7</v>
      </c>
      <c r="W1100">
        <f t="shared" si="100"/>
        <v>5</v>
      </c>
      <c r="X1100">
        <f t="shared" si="101"/>
        <v>4</v>
      </c>
      <c r="Y1100">
        <f t="shared" si="102"/>
        <v>3</v>
      </c>
      <c r="Z1100">
        <f t="shared" si="103"/>
        <v>2</v>
      </c>
      <c r="AA1100">
        <f t="shared" si="104"/>
        <v>1</v>
      </c>
      <c r="AB1100">
        <f t="shared" si="105"/>
        <v>6</v>
      </c>
    </row>
    <row r="1101" spans="1:28">
      <c r="A1101">
        <v>1100</v>
      </c>
      <c r="B1101">
        <v>1774</v>
      </c>
      <c r="C1101">
        <v>1749.5</v>
      </c>
      <c r="D1101">
        <v>1740.5</v>
      </c>
      <c r="E1101">
        <v>1735</v>
      </c>
      <c r="F1101">
        <v>1726.5</v>
      </c>
      <c r="G1101">
        <v>1706.4</v>
      </c>
      <c r="H1101">
        <v>1756.2</v>
      </c>
      <c r="L1101">
        <v>474</v>
      </c>
      <c r="M1101">
        <v>449.5</v>
      </c>
      <c r="N1101">
        <v>440.5</v>
      </c>
      <c r="O1101">
        <v>435</v>
      </c>
      <c r="P1101">
        <v>426.5</v>
      </c>
      <c r="Q1101">
        <v>406.40000000000009</v>
      </c>
      <c r="R1101">
        <v>456.20000000000005</v>
      </c>
      <c r="V1101">
        <f t="shared" si="99"/>
        <v>7</v>
      </c>
      <c r="W1101">
        <f t="shared" si="100"/>
        <v>5</v>
      </c>
      <c r="X1101">
        <f t="shared" si="101"/>
        <v>4</v>
      </c>
      <c r="Y1101">
        <f t="shared" si="102"/>
        <v>3</v>
      </c>
      <c r="Z1101">
        <f t="shared" si="103"/>
        <v>2</v>
      </c>
      <c r="AA1101">
        <f t="shared" si="104"/>
        <v>1</v>
      </c>
      <c r="AB1101">
        <f t="shared" si="105"/>
        <v>6</v>
      </c>
    </row>
    <row r="1102" spans="1:28">
      <c r="A1102">
        <v>1101</v>
      </c>
      <c r="B1102">
        <v>1774</v>
      </c>
      <c r="C1102">
        <v>1749.5</v>
      </c>
      <c r="D1102">
        <v>1740.5</v>
      </c>
      <c r="E1102">
        <v>1735</v>
      </c>
      <c r="F1102">
        <v>1726.5</v>
      </c>
      <c r="G1102">
        <v>1706.4</v>
      </c>
      <c r="H1102">
        <v>1756.2</v>
      </c>
      <c r="L1102">
        <v>474</v>
      </c>
      <c r="M1102">
        <v>449.5</v>
      </c>
      <c r="N1102">
        <v>440.5</v>
      </c>
      <c r="O1102">
        <v>435</v>
      </c>
      <c r="P1102">
        <v>426.5</v>
      </c>
      <c r="Q1102">
        <v>406.40000000000009</v>
      </c>
      <c r="R1102">
        <v>456.20000000000005</v>
      </c>
      <c r="V1102">
        <f t="shared" si="99"/>
        <v>7</v>
      </c>
      <c r="W1102">
        <f t="shared" si="100"/>
        <v>5</v>
      </c>
      <c r="X1102">
        <f t="shared" si="101"/>
        <v>4</v>
      </c>
      <c r="Y1102">
        <f t="shared" si="102"/>
        <v>3</v>
      </c>
      <c r="Z1102">
        <f t="shared" si="103"/>
        <v>2</v>
      </c>
      <c r="AA1102">
        <f t="shared" si="104"/>
        <v>1</v>
      </c>
      <c r="AB1102">
        <f t="shared" si="105"/>
        <v>6</v>
      </c>
    </row>
    <row r="1103" spans="1:28">
      <c r="A1103">
        <v>1102</v>
      </c>
      <c r="B1103">
        <v>1774</v>
      </c>
      <c r="C1103">
        <v>1749.5</v>
      </c>
      <c r="D1103">
        <v>1740.5</v>
      </c>
      <c r="E1103">
        <v>1735</v>
      </c>
      <c r="F1103">
        <v>1726.5</v>
      </c>
      <c r="G1103">
        <v>1706.4</v>
      </c>
      <c r="H1103">
        <v>1756.2</v>
      </c>
      <c r="L1103">
        <v>474</v>
      </c>
      <c r="M1103">
        <v>449.5</v>
      </c>
      <c r="N1103">
        <v>440.5</v>
      </c>
      <c r="O1103">
        <v>435</v>
      </c>
      <c r="P1103">
        <v>426.5</v>
      </c>
      <c r="Q1103">
        <v>406.40000000000009</v>
      </c>
      <c r="R1103">
        <v>456.20000000000005</v>
      </c>
      <c r="V1103">
        <f t="shared" si="99"/>
        <v>7</v>
      </c>
      <c r="W1103">
        <f t="shared" si="100"/>
        <v>5</v>
      </c>
      <c r="X1103">
        <f t="shared" si="101"/>
        <v>4</v>
      </c>
      <c r="Y1103">
        <f t="shared" si="102"/>
        <v>3</v>
      </c>
      <c r="Z1103">
        <f t="shared" si="103"/>
        <v>2</v>
      </c>
      <c r="AA1103">
        <f t="shared" si="104"/>
        <v>1</v>
      </c>
      <c r="AB1103">
        <f t="shared" si="105"/>
        <v>6</v>
      </c>
    </row>
    <row r="1104" spans="1:28">
      <c r="A1104">
        <v>1103</v>
      </c>
      <c r="B1104">
        <v>1774</v>
      </c>
      <c r="C1104">
        <v>1749.5</v>
      </c>
      <c r="D1104">
        <v>1740.5</v>
      </c>
      <c r="E1104">
        <v>1735</v>
      </c>
      <c r="F1104">
        <v>1726.5</v>
      </c>
      <c r="G1104">
        <v>1706.4</v>
      </c>
      <c r="H1104">
        <v>1756.2</v>
      </c>
      <c r="L1104">
        <v>474</v>
      </c>
      <c r="M1104">
        <v>449.5</v>
      </c>
      <c r="N1104">
        <v>440.5</v>
      </c>
      <c r="O1104">
        <v>435</v>
      </c>
      <c r="P1104">
        <v>426.5</v>
      </c>
      <c r="Q1104">
        <v>406.40000000000009</v>
      </c>
      <c r="R1104">
        <v>456.20000000000005</v>
      </c>
      <c r="V1104">
        <f t="shared" si="99"/>
        <v>7</v>
      </c>
      <c r="W1104">
        <f t="shared" si="100"/>
        <v>5</v>
      </c>
      <c r="X1104">
        <f t="shared" si="101"/>
        <v>4</v>
      </c>
      <c r="Y1104">
        <f t="shared" si="102"/>
        <v>3</v>
      </c>
      <c r="Z1104">
        <f t="shared" si="103"/>
        <v>2</v>
      </c>
      <c r="AA1104">
        <f t="shared" si="104"/>
        <v>1</v>
      </c>
      <c r="AB1104">
        <f t="shared" si="105"/>
        <v>6</v>
      </c>
    </row>
    <row r="1105" spans="1:28">
      <c r="A1105">
        <v>1104</v>
      </c>
      <c r="B1105">
        <v>1774</v>
      </c>
      <c r="C1105">
        <v>1749.5</v>
      </c>
      <c r="D1105">
        <v>1740.5</v>
      </c>
      <c r="E1105">
        <v>1735</v>
      </c>
      <c r="F1105">
        <v>1726.5</v>
      </c>
      <c r="G1105">
        <v>1706.4</v>
      </c>
      <c r="H1105">
        <v>1756.2</v>
      </c>
      <c r="L1105">
        <v>474</v>
      </c>
      <c r="M1105">
        <v>449.5</v>
      </c>
      <c r="N1105">
        <v>440.5</v>
      </c>
      <c r="O1105">
        <v>435</v>
      </c>
      <c r="P1105">
        <v>426.5</v>
      </c>
      <c r="Q1105">
        <v>406.40000000000009</v>
      </c>
      <c r="R1105">
        <v>456.20000000000005</v>
      </c>
      <c r="V1105">
        <f t="shared" si="99"/>
        <v>7</v>
      </c>
      <c r="W1105">
        <f t="shared" si="100"/>
        <v>5</v>
      </c>
      <c r="X1105">
        <f t="shared" si="101"/>
        <v>4</v>
      </c>
      <c r="Y1105">
        <f t="shared" si="102"/>
        <v>3</v>
      </c>
      <c r="Z1105">
        <f t="shared" si="103"/>
        <v>2</v>
      </c>
      <c r="AA1105">
        <f t="shared" si="104"/>
        <v>1</v>
      </c>
      <c r="AB1105">
        <f t="shared" si="105"/>
        <v>6</v>
      </c>
    </row>
    <row r="1106" spans="1:28">
      <c r="A1106">
        <v>1105</v>
      </c>
      <c r="B1106">
        <v>1774</v>
      </c>
      <c r="C1106">
        <v>1749.5</v>
      </c>
      <c r="D1106">
        <v>1740.5</v>
      </c>
      <c r="E1106">
        <v>1735</v>
      </c>
      <c r="F1106">
        <v>1726.5</v>
      </c>
      <c r="G1106">
        <v>1706.4</v>
      </c>
      <c r="H1106">
        <v>1756.2</v>
      </c>
      <c r="L1106">
        <v>474</v>
      </c>
      <c r="M1106">
        <v>449.5</v>
      </c>
      <c r="N1106">
        <v>440.5</v>
      </c>
      <c r="O1106">
        <v>435</v>
      </c>
      <c r="P1106">
        <v>426.5</v>
      </c>
      <c r="Q1106">
        <v>406.40000000000009</v>
      </c>
      <c r="R1106">
        <v>456.20000000000005</v>
      </c>
      <c r="V1106">
        <f t="shared" si="99"/>
        <v>7</v>
      </c>
      <c r="W1106">
        <f t="shared" si="100"/>
        <v>5</v>
      </c>
      <c r="X1106">
        <f t="shared" si="101"/>
        <v>4</v>
      </c>
      <c r="Y1106">
        <f t="shared" si="102"/>
        <v>3</v>
      </c>
      <c r="Z1106">
        <f t="shared" si="103"/>
        <v>2</v>
      </c>
      <c r="AA1106">
        <f t="shared" si="104"/>
        <v>1</v>
      </c>
      <c r="AB1106">
        <f t="shared" si="105"/>
        <v>6</v>
      </c>
    </row>
    <row r="1107" spans="1:28">
      <c r="A1107">
        <v>1106</v>
      </c>
      <c r="B1107">
        <v>1774</v>
      </c>
      <c r="C1107">
        <v>1749.5</v>
      </c>
      <c r="D1107">
        <v>1740.5</v>
      </c>
      <c r="E1107">
        <v>1735</v>
      </c>
      <c r="F1107">
        <v>1726.5</v>
      </c>
      <c r="G1107">
        <v>1706.4</v>
      </c>
      <c r="H1107">
        <v>1756.2</v>
      </c>
      <c r="L1107">
        <v>474</v>
      </c>
      <c r="M1107">
        <v>449.5</v>
      </c>
      <c r="N1107">
        <v>440.5</v>
      </c>
      <c r="O1107">
        <v>435</v>
      </c>
      <c r="P1107">
        <v>426.5</v>
      </c>
      <c r="Q1107">
        <v>406.40000000000009</v>
      </c>
      <c r="R1107">
        <v>456.20000000000005</v>
      </c>
      <c r="V1107">
        <f t="shared" si="99"/>
        <v>7</v>
      </c>
      <c r="W1107">
        <f t="shared" si="100"/>
        <v>5</v>
      </c>
      <c r="X1107">
        <f t="shared" si="101"/>
        <v>4</v>
      </c>
      <c r="Y1107">
        <f t="shared" si="102"/>
        <v>3</v>
      </c>
      <c r="Z1107">
        <f t="shared" si="103"/>
        <v>2</v>
      </c>
      <c r="AA1107">
        <f t="shared" si="104"/>
        <v>1</v>
      </c>
      <c r="AB1107">
        <f t="shared" si="105"/>
        <v>6</v>
      </c>
    </row>
    <row r="1108" spans="1:28">
      <c r="A1108">
        <v>1107</v>
      </c>
      <c r="B1108">
        <v>1774</v>
      </c>
      <c r="C1108">
        <v>1749.5</v>
      </c>
      <c r="D1108">
        <v>1740.5</v>
      </c>
      <c r="E1108">
        <v>1735</v>
      </c>
      <c r="F1108">
        <v>1726.5</v>
      </c>
      <c r="G1108">
        <v>1706.4</v>
      </c>
      <c r="H1108">
        <v>1756.2</v>
      </c>
      <c r="L1108">
        <v>474</v>
      </c>
      <c r="M1108">
        <v>449.5</v>
      </c>
      <c r="N1108">
        <v>440.5</v>
      </c>
      <c r="O1108">
        <v>435</v>
      </c>
      <c r="P1108">
        <v>426.5</v>
      </c>
      <c r="Q1108">
        <v>406.40000000000009</v>
      </c>
      <c r="R1108">
        <v>456.20000000000005</v>
      </c>
      <c r="V1108">
        <f t="shared" si="99"/>
        <v>7</v>
      </c>
      <c r="W1108">
        <f t="shared" si="100"/>
        <v>5</v>
      </c>
      <c r="X1108">
        <f t="shared" si="101"/>
        <v>4</v>
      </c>
      <c r="Y1108">
        <f t="shared" si="102"/>
        <v>3</v>
      </c>
      <c r="Z1108">
        <f t="shared" si="103"/>
        <v>2</v>
      </c>
      <c r="AA1108">
        <f t="shared" si="104"/>
        <v>1</v>
      </c>
      <c r="AB1108">
        <f t="shared" si="105"/>
        <v>6</v>
      </c>
    </row>
    <row r="1109" spans="1:28">
      <c r="A1109">
        <v>1108</v>
      </c>
      <c r="B1109">
        <v>1774</v>
      </c>
      <c r="C1109">
        <v>1749.5</v>
      </c>
      <c r="D1109">
        <v>1740.5</v>
      </c>
      <c r="E1109">
        <v>1735</v>
      </c>
      <c r="F1109">
        <v>1726.5</v>
      </c>
      <c r="G1109">
        <v>1706.4</v>
      </c>
      <c r="H1109">
        <v>1756.2</v>
      </c>
      <c r="L1109">
        <v>474</v>
      </c>
      <c r="M1109">
        <v>449.5</v>
      </c>
      <c r="N1109">
        <v>440.5</v>
      </c>
      <c r="O1109">
        <v>435</v>
      </c>
      <c r="P1109">
        <v>426.5</v>
      </c>
      <c r="Q1109">
        <v>406.40000000000009</v>
      </c>
      <c r="R1109">
        <v>456.20000000000005</v>
      </c>
      <c r="V1109">
        <f t="shared" si="99"/>
        <v>7</v>
      </c>
      <c r="W1109">
        <f t="shared" si="100"/>
        <v>5</v>
      </c>
      <c r="X1109">
        <f t="shared" si="101"/>
        <v>4</v>
      </c>
      <c r="Y1109">
        <f t="shared" si="102"/>
        <v>3</v>
      </c>
      <c r="Z1109">
        <f t="shared" si="103"/>
        <v>2</v>
      </c>
      <c r="AA1109">
        <f t="shared" si="104"/>
        <v>1</v>
      </c>
      <c r="AB1109">
        <f t="shared" si="105"/>
        <v>6</v>
      </c>
    </row>
    <row r="1110" spans="1:28">
      <c r="A1110">
        <v>1109</v>
      </c>
      <c r="B1110">
        <v>1774</v>
      </c>
      <c r="C1110">
        <v>1749.5</v>
      </c>
      <c r="D1110">
        <v>1740.5</v>
      </c>
      <c r="E1110">
        <v>1735</v>
      </c>
      <c r="F1110">
        <v>1726.5</v>
      </c>
      <c r="G1110">
        <v>1706.4</v>
      </c>
      <c r="H1110">
        <v>1756.2</v>
      </c>
      <c r="L1110">
        <v>474</v>
      </c>
      <c r="M1110">
        <v>449.5</v>
      </c>
      <c r="N1110">
        <v>440.5</v>
      </c>
      <c r="O1110">
        <v>435</v>
      </c>
      <c r="P1110">
        <v>426.5</v>
      </c>
      <c r="Q1110">
        <v>406.40000000000009</v>
      </c>
      <c r="R1110">
        <v>456.20000000000005</v>
      </c>
      <c r="V1110">
        <f t="shared" si="99"/>
        <v>7</v>
      </c>
      <c r="W1110">
        <f t="shared" si="100"/>
        <v>5</v>
      </c>
      <c r="X1110">
        <f t="shared" si="101"/>
        <v>4</v>
      </c>
      <c r="Y1110">
        <f t="shared" si="102"/>
        <v>3</v>
      </c>
      <c r="Z1110">
        <f t="shared" si="103"/>
        <v>2</v>
      </c>
      <c r="AA1110">
        <f t="shared" si="104"/>
        <v>1</v>
      </c>
      <c r="AB1110">
        <f t="shared" si="105"/>
        <v>6</v>
      </c>
    </row>
    <row r="1111" spans="1:28">
      <c r="A1111">
        <v>1110</v>
      </c>
      <c r="B1111">
        <v>1772.3</v>
      </c>
      <c r="C1111">
        <v>1748.6</v>
      </c>
      <c r="D1111">
        <v>1738.5</v>
      </c>
      <c r="E1111">
        <v>1733.4</v>
      </c>
      <c r="F1111">
        <v>1722.3</v>
      </c>
      <c r="G1111">
        <v>1704.9</v>
      </c>
      <c r="H1111">
        <v>1749.2</v>
      </c>
      <c r="L1111">
        <v>472.29999999999995</v>
      </c>
      <c r="M1111">
        <v>448.59999999999991</v>
      </c>
      <c r="N1111">
        <v>438.5</v>
      </c>
      <c r="O1111">
        <v>433.40000000000009</v>
      </c>
      <c r="P1111">
        <v>422.29999999999995</v>
      </c>
      <c r="Q1111">
        <v>404.90000000000009</v>
      </c>
      <c r="R1111">
        <v>449.20000000000005</v>
      </c>
      <c r="V1111">
        <f t="shared" si="99"/>
        <v>7</v>
      </c>
      <c r="W1111">
        <f t="shared" si="100"/>
        <v>5</v>
      </c>
      <c r="X1111">
        <f t="shared" si="101"/>
        <v>4</v>
      </c>
      <c r="Y1111">
        <f t="shared" si="102"/>
        <v>3</v>
      </c>
      <c r="Z1111">
        <f t="shared" si="103"/>
        <v>2</v>
      </c>
      <c r="AA1111">
        <f t="shared" si="104"/>
        <v>1</v>
      </c>
      <c r="AB1111">
        <f t="shared" si="105"/>
        <v>6</v>
      </c>
    </row>
    <row r="1112" spans="1:28">
      <c r="A1112">
        <v>1111</v>
      </c>
      <c r="B1112">
        <v>1772.3</v>
      </c>
      <c r="C1112">
        <v>1748.6</v>
      </c>
      <c r="D1112">
        <v>1738.5</v>
      </c>
      <c r="E1112">
        <v>1733.4</v>
      </c>
      <c r="F1112">
        <v>1722.3</v>
      </c>
      <c r="G1112">
        <v>1704.9</v>
      </c>
      <c r="H1112">
        <v>1749.2</v>
      </c>
      <c r="L1112">
        <v>472.29999999999995</v>
      </c>
      <c r="M1112">
        <v>448.59999999999991</v>
      </c>
      <c r="N1112">
        <v>438.5</v>
      </c>
      <c r="O1112">
        <v>433.40000000000009</v>
      </c>
      <c r="P1112">
        <v>422.29999999999995</v>
      </c>
      <c r="Q1112">
        <v>404.90000000000009</v>
      </c>
      <c r="R1112">
        <v>449.20000000000005</v>
      </c>
      <c r="V1112">
        <f t="shared" ref="V1112:V1175" si="106">_xlfn.RANK.EQ(L1112,$L1112:$R1112,1)</f>
        <v>7</v>
      </c>
      <c r="W1112">
        <f t="shared" ref="W1112:W1175" si="107">_xlfn.RANK.EQ(M1112,$L1112:$R1112,1)</f>
        <v>5</v>
      </c>
      <c r="X1112">
        <f t="shared" ref="X1112:X1175" si="108">_xlfn.RANK.EQ(N1112,$L1112:$R1112,1)</f>
        <v>4</v>
      </c>
      <c r="Y1112">
        <f t="shared" ref="Y1112:Y1175" si="109">_xlfn.RANK.EQ(O1112,$L1112:$R1112,1)</f>
        <v>3</v>
      </c>
      <c r="Z1112">
        <f t="shared" ref="Z1112:Z1175" si="110">_xlfn.RANK.EQ(P1112,$L1112:$R1112,1)</f>
        <v>2</v>
      </c>
      <c r="AA1112">
        <f t="shared" ref="AA1112:AA1175" si="111">_xlfn.RANK.EQ(Q1112,$L1112:$R1112,1)</f>
        <v>1</v>
      </c>
      <c r="AB1112">
        <f t="shared" ref="AB1112:AB1175" si="112">_xlfn.RANK.EQ(R1112,$L1112:$R1112,1)</f>
        <v>6</v>
      </c>
    </row>
    <row r="1113" spans="1:28">
      <c r="A1113">
        <v>1112</v>
      </c>
      <c r="B1113">
        <v>1772.3</v>
      </c>
      <c r="C1113">
        <v>1748.6</v>
      </c>
      <c r="D1113">
        <v>1738.5</v>
      </c>
      <c r="E1113">
        <v>1733.4</v>
      </c>
      <c r="F1113">
        <v>1722.3</v>
      </c>
      <c r="G1113">
        <v>1704.9</v>
      </c>
      <c r="H1113">
        <v>1749.2</v>
      </c>
      <c r="L1113">
        <v>472.29999999999995</v>
      </c>
      <c r="M1113">
        <v>448.59999999999991</v>
      </c>
      <c r="N1113">
        <v>438.5</v>
      </c>
      <c r="O1113">
        <v>433.40000000000009</v>
      </c>
      <c r="P1113">
        <v>422.29999999999995</v>
      </c>
      <c r="Q1113">
        <v>404.90000000000009</v>
      </c>
      <c r="R1113">
        <v>449.20000000000005</v>
      </c>
      <c r="V1113">
        <f t="shared" si="106"/>
        <v>7</v>
      </c>
      <c r="W1113">
        <f t="shared" si="107"/>
        <v>5</v>
      </c>
      <c r="X1113">
        <f t="shared" si="108"/>
        <v>4</v>
      </c>
      <c r="Y1113">
        <f t="shared" si="109"/>
        <v>3</v>
      </c>
      <c r="Z1113">
        <f t="shared" si="110"/>
        <v>2</v>
      </c>
      <c r="AA1113">
        <f t="shared" si="111"/>
        <v>1</v>
      </c>
      <c r="AB1113">
        <f t="shared" si="112"/>
        <v>6</v>
      </c>
    </row>
    <row r="1114" spans="1:28">
      <c r="A1114">
        <v>1113</v>
      </c>
      <c r="B1114">
        <v>1772.3</v>
      </c>
      <c r="C1114">
        <v>1748.6</v>
      </c>
      <c r="D1114">
        <v>1738.5</v>
      </c>
      <c r="E1114">
        <v>1733.4</v>
      </c>
      <c r="F1114">
        <v>1722.3</v>
      </c>
      <c r="G1114">
        <v>1704.9</v>
      </c>
      <c r="H1114">
        <v>1749.2</v>
      </c>
      <c r="L1114">
        <v>472.29999999999995</v>
      </c>
      <c r="M1114">
        <v>448.59999999999991</v>
      </c>
      <c r="N1114">
        <v>438.5</v>
      </c>
      <c r="O1114">
        <v>433.40000000000009</v>
      </c>
      <c r="P1114">
        <v>422.29999999999995</v>
      </c>
      <c r="Q1114">
        <v>404.90000000000009</v>
      </c>
      <c r="R1114">
        <v>449.20000000000005</v>
      </c>
      <c r="V1114">
        <f t="shared" si="106"/>
        <v>7</v>
      </c>
      <c r="W1114">
        <f t="shared" si="107"/>
        <v>5</v>
      </c>
      <c r="X1114">
        <f t="shared" si="108"/>
        <v>4</v>
      </c>
      <c r="Y1114">
        <f t="shared" si="109"/>
        <v>3</v>
      </c>
      <c r="Z1114">
        <f t="shared" si="110"/>
        <v>2</v>
      </c>
      <c r="AA1114">
        <f t="shared" si="111"/>
        <v>1</v>
      </c>
      <c r="AB1114">
        <f t="shared" si="112"/>
        <v>6</v>
      </c>
    </row>
    <row r="1115" spans="1:28">
      <c r="A1115">
        <v>1114</v>
      </c>
      <c r="B1115">
        <v>1772.3</v>
      </c>
      <c r="C1115">
        <v>1748.6</v>
      </c>
      <c r="D1115">
        <v>1738.5</v>
      </c>
      <c r="E1115">
        <v>1733.4</v>
      </c>
      <c r="F1115">
        <v>1722.3</v>
      </c>
      <c r="G1115">
        <v>1704.9</v>
      </c>
      <c r="H1115">
        <v>1749.2</v>
      </c>
      <c r="L1115">
        <v>472.29999999999995</v>
      </c>
      <c r="M1115">
        <v>448.59999999999991</v>
      </c>
      <c r="N1115">
        <v>438.5</v>
      </c>
      <c r="O1115">
        <v>433.40000000000009</v>
      </c>
      <c r="P1115">
        <v>422.29999999999995</v>
      </c>
      <c r="Q1115">
        <v>404.90000000000009</v>
      </c>
      <c r="R1115">
        <v>449.20000000000005</v>
      </c>
      <c r="V1115">
        <f t="shared" si="106"/>
        <v>7</v>
      </c>
      <c r="W1115">
        <f t="shared" si="107"/>
        <v>5</v>
      </c>
      <c r="X1115">
        <f t="shared" si="108"/>
        <v>4</v>
      </c>
      <c r="Y1115">
        <f t="shared" si="109"/>
        <v>3</v>
      </c>
      <c r="Z1115">
        <f t="shared" si="110"/>
        <v>2</v>
      </c>
      <c r="AA1115">
        <f t="shared" si="111"/>
        <v>1</v>
      </c>
      <c r="AB1115">
        <f t="shared" si="112"/>
        <v>6</v>
      </c>
    </row>
    <row r="1116" spans="1:28">
      <c r="A1116">
        <v>1115</v>
      </c>
      <c r="B1116">
        <v>1772.3</v>
      </c>
      <c r="C1116">
        <v>1748.6</v>
      </c>
      <c r="D1116">
        <v>1738.5</v>
      </c>
      <c r="E1116">
        <v>1733.4</v>
      </c>
      <c r="F1116">
        <v>1722.3</v>
      </c>
      <c r="G1116">
        <v>1704.9</v>
      </c>
      <c r="H1116">
        <v>1749.2</v>
      </c>
      <c r="L1116">
        <v>472.29999999999995</v>
      </c>
      <c r="M1116">
        <v>448.59999999999991</v>
      </c>
      <c r="N1116">
        <v>438.5</v>
      </c>
      <c r="O1116">
        <v>433.40000000000009</v>
      </c>
      <c r="P1116">
        <v>422.29999999999995</v>
      </c>
      <c r="Q1116">
        <v>404.90000000000009</v>
      </c>
      <c r="R1116">
        <v>449.20000000000005</v>
      </c>
      <c r="V1116">
        <f t="shared" si="106"/>
        <v>7</v>
      </c>
      <c r="W1116">
        <f t="shared" si="107"/>
        <v>5</v>
      </c>
      <c r="X1116">
        <f t="shared" si="108"/>
        <v>4</v>
      </c>
      <c r="Y1116">
        <f t="shared" si="109"/>
        <v>3</v>
      </c>
      <c r="Z1116">
        <f t="shared" si="110"/>
        <v>2</v>
      </c>
      <c r="AA1116">
        <f t="shared" si="111"/>
        <v>1</v>
      </c>
      <c r="AB1116">
        <f t="shared" si="112"/>
        <v>6</v>
      </c>
    </row>
    <row r="1117" spans="1:28">
      <c r="A1117">
        <v>1116</v>
      </c>
      <c r="B1117">
        <v>1772.3</v>
      </c>
      <c r="C1117">
        <v>1748.6</v>
      </c>
      <c r="D1117">
        <v>1738.5</v>
      </c>
      <c r="E1117">
        <v>1733.4</v>
      </c>
      <c r="F1117">
        <v>1722.3</v>
      </c>
      <c r="G1117">
        <v>1704.9</v>
      </c>
      <c r="H1117">
        <v>1749.2</v>
      </c>
      <c r="L1117">
        <v>472.29999999999995</v>
      </c>
      <c r="M1117">
        <v>448.59999999999991</v>
      </c>
      <c r="N1117">
        <v>438.5</v>
      </c>
      <c r="O1117">
        <v>433.40000000000009</v>
      </c>
      <c r="P1117">
        <v>422.29999999999995</v>
      </c>
      <c r="Q1117">
        <v>404.90000000000009</v>
      </c>
      <c r="R1117">
        <v>449.20000000000005</v>
      </c>
      <c r="V1117">
        <f t="shared" si="106"/>
        <v>7</v>
      </c>
      <c r="W1117">
        <f t="shared" si="107"/>
        <v>5</v>
      </c>
      <c r="X1117">
        <f t="shared" si="108"/>
        <v>4</v>
      </c>
      <c r="Y1117">
        <f t="shared" si="109"/>
        <v>3</v>
      </c>
      <c r="Z1117">
        <f t="shared" si="110"/>
        <v>2</v>
      </c>
      <c r="AA1117">
        <f t="shared" si="111"/>
        <v>1</v>
      </c>
      <c r="AB1117">
        <f t="shared" si="112"/>
        <v>6</v>
      </c>
    </row>
    <row r="1118" spans="1:28">
      <c r="A1118">
        <v>1117</v>
      </c>
      <c r="B1118">
        <v>1772.3</v>
      </c>
      <c r="C1118">
        <v>1748.6</v>
      </c>
      <c r="D1118">
        <v>1738.5</v>
      </c>
      <c r="E1118">
        <v>1733.4</v>
      </c>
      <c r="F1118">
        <v>1722.3</v>
      </c>
      <c r="G1118">
        <v>1704.9</v>
      </c>
      <c r="H1118">
        <v>1749.2</v>
      </c>
      <c r="L1118">
        <v>472.29999999999995</v>
      </c>
      <c r="M1118">
        <v>448.59999999999991</v>
      </c>
      <c r="N1118">
        <v>438.5</v>
      </c>
      <c r="O1118">
        <v>433.40000000000009</v>
      </c>
      <c r="P1118">
        <v>422.29999999999995</v>
      </c>
      <c r="Q1118">
        <v>404.90000000000009</v>
      </c>
      <c r="R1118">
        <v>449.20000000000005</v>
      </c>
      <c r="V1118">
        <f t="shared" si="106"/>
        <v>7</v>
      </c>
      <c r="W1118">
        <f t="shared" si="107"/>
        <v>5</v>
      </c>
      <c r="X1118">
        <f t="shared" si="108"/>
        <v>4</v>
      </c>
      <c r="Y1118">
        <f t="shared" si="109"/>
        <v>3</v>
      </c>
      <c r="Z1118">
        <f t="shared" si="110"/>
        <v>2</v>
      </c>
      <c r="AA1118">
        <f t="shared" si="111"/>
        <v>1</v>
      </c>
      <c r="AB1118">
        <f t="shared" si="112"/>
        <v>6</v>
      </c>
    </row>
    <row r="1119" spans="1:28">
      <c r="A1119">
        <v>1118</v>
      </c>
      <c r="B1119">
        <v>1772.3</v>
      </c>
      <c r="C1119">
        <v>1748.6</v>
      </c>
      <c r="D1119">
        <v>1738.5</v>
      </c>
      <c r="E1119">
        <v>1733.4</v>
      </c>
      <c r="F1119">
        <v>1722.3</v>
      </c>
      <c r="G1119">
        <v>1704.9</v>
      </c>
      <c r="H1119">
        <v>1749.2</v>
      </c>
      <c r="L1119">
        <v>472.29999999999995</v>
      </c>
      <c r="M1119">
        <v>448.59999999999991</v>
      </c>
      <c r="N1119">
        <v>438.5</v>
      </c>
      <c r="O1119">
        <v>433.40000000000009</v>
      </c>
      <c r="P1119">
        <v>422.29999999999995</v>
      </c>
      <c r="Q1119">
        <v>404.90000000000009</v>
      </c>
      <c r="R1119">
        <v>449.20000000000005</v>
      </c>
      <c r="V1119">
        <f t="shared" si="106"/>
        <v>7</v>
      </c>
      <c r="W1119">
        <f t="shared" si="107"/>
        <v>5</v>
      </c>
      <c r="X1119">
        <f t="shared" si="108"/>
        <v>4</v>
      </c>
      <c r="Y1119">
        <f t="shared" si="109"/>
        <v>3</v>
      </c>
      <c r="Z1119">
        <f t="shared" si="110"/>
        <v>2</v>
      </c>
      <c r="AA1119">
        <f t="shared" si="111"/>
        <v>1</v>
      </c>
      <c r="AB1119">
        <f t="shared" si="112"/>
        <v>6</v>
      </c>
    </row>
    <row r="1120" spans="1:28">
      <c r="A1120">
        <v>1119</v>
      </c>
      <c r="B1120">
        <v>1772.3</v>
      </c>
      <c r="C1120">
        <v>1748.6</v>
      </c>
      <c r="D1120">
        <v>1738.5</v>
      </c>
      <c r="E1120">
        <v>1733.4</v>
      </c>
      <c r="F1120">
        <v>1722.3</v>
      </c>
      <c r="G1120">
        <v>1704.9</v>
      </c>
      <c r="H1120">
        <v>1749.2</v>
      </c>
      <c r="L1120">
        <v>472.29999999999995</v>
      </c>
      <c r="M1120">
        <v>448.59999999999991</v>
      </c>
      <c r="N1120">
        <v>438.5</v>
      </c>
      <c r="O1120">
        <v>433.40000000000009</v>
      </c>
      <c r="P1120">
        <v>422.29999999999995</v>
      </c>
      <c r="Q1120">
        <v>404.90000000000009</v>
      </c>
      <c r="R1120">
        <v>449.20000000000005</v>
      </c>
      <c r="V1120">
        <f t="shared" si="106"/>
        <v>7</v>
      </c>
      <c r="W1120">
        <f t="shared" si="107"/>
        <v>5</v>
      </c>
      <c r="X1120">
        <f t="shared" si="108"/>
        <v>4</v>
      </c>
      <c r="Y1120">
        <f t="shared" si="109"/>
        <v>3</v>
      </c>
      <c r="Z1120">
        <f t="shared" si="110"/>
        <v>2</v>
      </c>
      <c r="AA1120">
        <f t="shared" si="111"/>
        <v>1</v>
      </c>
      <c r="AB1120">
        <f t="shared" si="112"/>
        <v>6</v>
      </c>
    </row>
    <row r="1121" spans="1:28">
      <c r="A1121">
        <v>1120</v>
      </c>
      <c r="B1121">
        <v>1772.3</v>
      </c>
      <c r="C1121">
        <v>1748.6</v>
      </c>
      <c r="D1121">
        <v>1738.5</v>
      </c>
      <c r="E1121">
        <v>1733.4</v>
      </c>
      <c r="F1121">
        <v>1722.3</v>
      </c>
      <c r="G1121">
        <v>1704.9</v>
      </c>
      <c r="H1121">
        <v>1749.2</v>
      </c>
      <c r="L1121">
        <v>472.29999999999995</v>
      </c>
      <c r="M1121">
        <v>448.59999999999991</v>
      </c>
      <c r="N1121">
        <v>438.5</v>
      </c>
      <c r="O1121">
        <v>433.40000000000009</v>
      </c>
      <c r="P1121">
        <v>422.29999999999995</v>
      </c>
      <c r="Q1121">
        <v>404.90000000000009</v>
      </c>
      <c r="R1121">
        <v>449.20000000000005</v>
      </c>
      <c r="V1121">
        <f t="shared" si="106"/>
        <v>7</v>
      </c>
      <c r="W1121">
        <f t="shared" si="107"/>
        <v>5</v>
      </c>
      <c r="X1121">
        <f t="shared" si="108"/>
        <v>4</v>
      </c>
      <c r="Y1121">
        <f t="shared" si="109"/>
        <v>3</v>
      </c>
      <c r="Z1121">
        <f t="shared" si="110"/>
        <v>2</v>
      </c>
      <c r="AA1121">
        <f t="shared" si="111"/>
        <v>1</v>
      </c>
      <c r="AB1121">
        <f t="shared" si="112"/>
        <v>6</v>
      </c>
    </row>
    <row r="1122" spans="1:28">
      <c r="A1122">
        <v>1121</v>
      </c>
      <c r="B1122">
        <v>1772.3</v>
      </c>
      <c r="C1122">
        <v>1748.6</v>
      </c>
      <c r="D1122">
        <v>1738.5</v>
      </c>
      <c r="E1122">
        <v>1733.4</v>
      </c>
      <c r="F1122">
        <v>1722.3</v>
      </c>
      <c r="G1122">
        <v>1704.9</v>
      </c>
      <c r="H1122">
        <v>1749.2</v>
      </c>
      <c r="L1122">
        <v>472.29999999999995</v>
      </c>
      <c r="M1122">
        <v>448.59999999999991</v>
      </c>
      <c r="N1122">
        <v>438.5</v>
      </c>
      <c r="O1122">
        <v>433.40000000000009</v>
      </c>
      <c r="P1122">
        <v>422.29999999999995</v>
      </c>
      <c r="Q1122">
        <v>404.90000000000009</v>
      </c>
      <c r="R1122">
        <v>449.20000000000005</v>
      </c>
      <c r="V1122">
        <f t="shared" si="106"/>
        <v>7</v>
      </c>
      <c r="W1122">
        <f t="shared" si="107"/>
        <v>5</v>
      </c>
      <c r="X1122">
        <f t="shared" si="108"/>
        <v>4</v>
      </c>
      <c r="Y1122">
        <f t="shared" si="109"/>
        <v>3</v>
      </c>
      <c r="Z1122">
        <f t="shared" si="110"/>
        <v>2</v>
      </c>
      <c r="AA1122">
        <f t="shared" si="111"/>
        <v>1</v>
      </c>
      <c r="AB1122">
        <f t="shared" si="112"/>
        <v>6</v>
      </c>
    </row>
    <row r="1123" spans="1:28">
      <c r="A1123">
        <v>1122</v>
      </c>
      <c r="B1123">
        <v>1772.3</v>
      </c>
      <c r="C1123">
        <v>1748.6</v>
      </c>
      <c r="D1123">
        <v>1738.5</v>
      </c>
      <c r="E1123">
        <v>1733.4</v>
      </c>
      <c r="F1123">
        <v>1722.3</v>
      </c>
      <c r="G1123">
        <v>1704.9</v>
      </c>
      <c r="H1123">
        <v>1749.2</v>
      </c>
      <c r="L1123">
        <v>472.29999999999995</v>
      </c>
      <c r="M1123">
        <v>448.59999999999991</v>
      </c>
      <c r="N1123">
        <v>438.5</v>
      </c>
      <c r="O1123">
        <v>433.40000000000009</v>
      </c>
      <c r="P1123">
        <v>422.29999999999995</v>
      </c>
      <c r="Q1123">
        <v>404.90000000000009</v>
      </c>
      <c r="R1123">
        <v>449.20000000000005</v>
      </c>
      <c r="V1123">
        <f t="shared" si="106"/>
        <v>7</v>
      </c>
      <c r="W1123">
        <f t="shared" si="107"/>
        <v>5</v>
      </c>
      <c r="X1123">
        <f t="shared" si="108"/>
        <v>4</v>
      </c>
      <c r="Y1123">
        <f t="shared" si="109"/>
        <v>3</v>
      </c>
      <c r="Z1123">
        <f t="shared" si="110"/>
        <v>2</v>
      </c>
      <c r="AA1123">
        <f t="shared" si="111"/>
        <v>1</v>
      </c>
      <c r="AB1123">
        <f t="shared" si="112"/>
        <v>6</v>
      </c>
    </row>
    <row r="1124" spans="1:28">
      <c r="A1124">
        <v>1123</v>
      </c>
      <c r="B1124">
        <v>1772.3</v>
      </c>
      <c r="C1124">
        <v>1748.6</v>
      </c>
      <c r="D1124">
        <v>1738.5</v>
      </c>
      <c r="E1124">
        <v>1733.4</v>
      </c>
      <c r="F1124">
        <v>1722.3</v>
      </c>
      <c r="G1124">
        <v>1704.9</v>
      </c>
      <c r="H1124">
        <v>1749.2</v>
      </c>
      <c r="L1124">
        <v>472.29999999999995</v>
      </c>
      <c r="M1124">
        <v>448.59999999999991</v>
      </c>
      <c r="N1124">
        <v>438.5</v>
      </c>
      <c r="O1124">
        <v>433.40000000000009</v>
      </c>
      <c r="P1124">
        <v>422.29999999999995</v>
      </c>
      <c r="Q1124">
        <v>404.90000000000009</v>
      </c>
      <c r="R1124">
        <v>449.20000000000005</v>
      </c>
      <c r="V1124">
        <f t="shared" si="106"/>
        <v>7</v>
      </c>
      <c r="W1124">
        <f t="shared" si="107"/>
        <v>5</v>
      </c>
      <c r="X1124">
        <f t="shared" si="108"/>
        <v>4</v>
      </c>
      <c r="Y1124">
        <f t="shared" si="109"/>
        <v>3</v>
      </c>
      <c r="Z1124">
        <f t="shared" si="110"/>
        <v>2</v>
      </c>
      <c r="AA1124">
        <f t="shared" si="111"/>
        <v>1</v>
      </c>
      <c r="AB1124">
        <f t="shared" si="112"/>
        <v>6</v>
      </c>
    </row>
    <row r="1125" spans="1:28">
      <c r="A1125">
        <v>1124</v>
      </c>
      <c r="B1125">
        <v>1772.3</v>
      </c>
      <c r="C1125">
        <v>1748.6</v>
      </c>
      <c r="D1125">
        <v>1738.5</v>
      </c>
      <c r="E1125">
        <v>1733.4</v>
      </c>
      <c r="F1125">
        <v>1722.3</v>
      </c>
      <c r="G1125">
        <v>1704.9</v>
      </c>
      <c r="H1125">
        <v>1749.2</v>
      </c>
      <c r="L1125">
        <v>472.29999999999995</v>
      </c>
      <c r="M1125">
        <v>448.59999999999991</v>
      </c>
      <c r="N1125">
        <v>438.5</v>
      </c>
      <c r="O1125">
        <v>433.40000000000009</v>
      </c>
      <c r="P1125">
        <v>422.29999999999995</v>
      </c>
      <c r="Q1125">
        <v>404.90000000000009</v>
      </c>
      <c r="R1125">
        <v>449.20000000000005</v>
      </c>
      <c r="V1125">
        <f t="shared" si="106"/>
        <v>7</v>
      </c>
      <c r="W1125">
        <f t="shared" si="107"/>
        <v>5</v>
      </c>
      <c r="X1125">
        <f t="shared" si="108"/>
        <v>4</v>
      </c>
      <c r="Y1125">
        <f t="shared" si="109"/>
        <v>3</v>
      </c>
      <c r="Z1125">
        <f t="shared" si="110"/>
        <v>2</v>
      </c>
      <c r="AA1125">
        <f t="shared" si="111"/>
        <v>1</v>
      </c>
      <c r="AB1125">
        <f t="shared" si="112"/>
        <v>6</v>
      </c>
    </row>
    <row r="1126" spans="1:28">
      <c r="A1126">
        <v>1125</v>
      </c>
      <c r="B1126">
        <v>1772.3</v>
      </c>
      <c r="C1126">
        <v>1748.6</v>
      </c>
      <c r="D1126">
        <v>1738.5</v>
      </c>
      <c r="E1126">
        <v>1733.4</v>
      </c>
      <c r="F1126">
        <v>1722.3</v>
      </c>
      <c r="G1126">
        <v>1704.9</v>
      </c>
      <c r="H1126">
        <v>1749.2</v>
      </c>
      <c r="L1126">
        <v>472.29999999999995</v>
      </c>
      <c r="M1126">
        <v>448.59999999999991</v>
      </c>
      <c r="N1126">
        <v>438.5</v>
      </c>
      <c r="O1126">
        <v>433.40000000000009</v>
      </c>
      <c r="P1126">
        <v>422.29999999999995</v>
      </c>
      <c r="Q1126">
        <v>404.90000000000009</v>
      </c>
      <c r="R1126">
        <v>449.20000000000005</v>
      </c>
      <c r="V1126">
        <f t="shared" si="106"/>
        <v>7</v>
      </c>
      <c r="W1126">
        <f t="shared" si="107"/>
        <v>5</v>
      </c>
      <c r="X1126">
        <f t="shared" si="108"/>
        <v>4</v>
      </c>
      <c r="Y1126">
        <f t="shared" si="109"/>
        <v>3</v>
      </c>
      <c r="Z1126">
        <f t="shared" si="110"/>
        <v>2</v>
      </c>
      <c r="AA1126">
        <f t="shared" si="111"/>
        <v>1</v>
      </c>
      <c r="AB1126">
        <f t="shared" si="112"/>
        <v>6</v>
      </c>
    </row>
    <row r="1127" spans="1:28">
      <c r="A1127">
        <v>1126</v>
      </c>
      <c r="B1127">
        <v>1772.3</v>
      </c>
      <c r="C1127">
        <v>1748.6</v>
      </c>
      <c r="D1127">
        <v>1738.5</v>
      </c>
      <c r="E1127">
        <v>1733.4</v>
      </c>
      <c r="F1127">
        <v>1722.3</v>
      </c>
      <c r="G1127">
        <v>1704.9</v>
      </c>
      <c r="H1127">
        <v>1749.2</v>
      </c>
      <c r="L1127">
        <v>472.29999999999995</v>
      </c>
      <c r="M1127">
        <v>448.59999999999991</v>
      </c>
      <c r="N1127">
        <v>438.5</v>
      </c>
      <c r="O1127">
        <v>433.40000000000009</v>
      </c>
      <c r="P1127">
        <v>422.29999999999995</v>
      </c>
      <c r="Q1127">
        <v>404.90000000000009</v>
      </c>
      <c r="R1127">
        <v>449.20000000000005</v>
      </c>
      <c r="V1127">
        <f t="shared" si="106"/>
        <v>7</v>
      </c>
      <c r="W1127">
        <f t="shared" si="107"/>
        <v>5</v>
      </c>
      <c r="X1127">
        <f t="shared" si="108"/>
        <v>4</v>
      </c>
      <c r="Y1127">
        <f t="shared" si="109"/>
        <v>3</v>
      </c>
      <c r="Z1127">
        <f t="shared" si="110"/>
        <v>2</v>
      </c>
      <c r="AA1127">
        <f t="shared" si="111"/>
        <v>1</v>
      </c>
      <c r="AB1127">
        <f t="shared" si="112"/>
        <v>6</v>
      </c>
    </row>
    <row r="1128" spans="1:28">
      <c r="A1128">
        <v>1127</v>
      </c>
      <c r="B1128">
        <v>1772.3</v>
      </c>
      <c r="C1128">
        <v>1748.6</v>
      </c>
      <c r="D1128">
        <v>1738.5</v>
      </c>
      <c r="E1128">
        <v>1733.4</v>
      </c>
      <c r="F1128">
        <v>1722.3</v>
      </c>
      <c r="G1128">
        <v>1704.9</v>
      </c>
      <c r="H1128">
        <v>1749.2</v>
      </c>
      <c r="L1128">
        <v>472.29999999999995</v>
      </c>
      <c r="M1128">
        <v>448.59999999999991</v>
      </c>
      <c r="N1128">
        <v>438.5</v>
      </c>
      <c r="O1128">
        <v>433.40000000000009</v>
      </c>
      <c r="P1128">
        <v>422.29999999999995</v>
      </c>
      <c r="Q1128">
        <v>404.90000000000009</v>
      </c>
      <c r="R1128">
        <v>449.20000000000005</v>
      </c>
      <c r="V1128">
        <f t="shared" si="106"/>
        <v>7</v>
      </c>
      <c r="W1128">
        <f t="shared" si="107"/>
        <v>5</v>
      </c>
      <c r="X1128">
        <f t="shared" si="108"/>
        <v>4</v>
      </c>
      <c r="Y1128">
        <f t="shared" si="109"/>
        <v>3</v>
      </c>
      <c r="Z1128">
        <f t="shared" si="110"/>
        <v>2</v>
      </c>
      <c r="AA1128">
        <f t="shared" si="111"/>
        <v>1</v>
      </c>
      <c r="AB1128">
        <f t="shared" si="112"/>
        <v>6</v>
      </c>
    </row>
    <row r="1129" spans="1:28">
      <c r="A1129">
        <v>1128</v>
      </c>
      <c r="B1129">
        <v>1772.3</v>
      </c>
      <c r="C1129">
        <v>1748.6</v>
      </c>
      <c r="D1129">
        <v>1738.5</v>
      </c>
      <c r="E1129">
        <v>1733.4</v>
      </c>
      <c r="F1129">
        <v>1722.3</v>
      </c>
      <c r="G1129">
        <v>1704.9</v>
      </c>
      <c r="H1129">
        <v>1749.2</v>
      </c>
      <c r="L1129">
        <v>472.29999999999995</v>
      </c>
      <c r="M1129">
        <v>448.59999999999991</v>
      </c>
      <c r="N1129">
        <v>438.5</v>
      </c>
      <c r="O1129">
        <v>433.40000000000009</v>
      </c>
      <c r="P1129">
        <v>422.29999999999995</v>
      </c>
      <c r="Q1129">
        <v>404.90000000000009</v>
      </c>
      <c r="R1129">
        <v>449.20000000000005</v>
      </c>
      <c r="V1129">
        <f t="shared" si="106"/>
        <v>7</v>
      </c>
      <c r="W1129">
        <f t="shared" si="107"/>
        <v>5</v>
      </c>
      <c r="X1129">
        <f t="shared" si="108"/>
        <v>4</v>
      </c>
      <c r="Y1129">
        <f t="shared" si="109"/>
        <v>3</v>
      </c>
      <c r="Z1129">
        <f t="shared" si="110"/>
        <v>2</v>
      </c>
      <c r="AA1129">
        <f t="shared" si="111"/>
        <v>1</v>
      </c>
      <c r="AB1129">
        <f t="shared" si="112"/>
        <v>6</v>
      </c>
    </row>
    <row r="1130" spans="1:28">
      <c r="A1130">
        <v>1129</v>
      </c>
      <c r="B1130">
        <v>1772.3</v>
      </c>
      <c r="C1130">
        <v>1748.6</v>
      </c>
      <c r="D1130">
        <v>1738.5</v>
      </c>
      <c r="E1130">
        <v>1733.4</v>
      </c>
      <c r="F1130">
        <v>1722.3</v>
      </c>
      <c r="G1130">
        <v>1704.9</v>
      </c>
      <c r="H1130">
        <v>1749.2</v>
      </c>
      <c r="L1130">
        <v>472.29999999999995</v>
      </c>
      <c r="M1130">
        <v>448.59999999999991</v>
      </c>
      <c r="N1130">
        <v>438.5</v>
      </c>
      <c r="O1130">
        <v>433.40000000000009</v>
      </c>
      <c r="P1130">
        <v>422.29999999999995</v>
      </c>
      <c r="Q1130">
        <v>404.90000000000009</v>
      </c>
      <c r="R1130">
        <v>449.20000000000005</v>
      </c>
      <c r="V1130">
        <f t="shared" si="106"/>
        <v>7</v>
      </c>
      <c r="W1130">
        <f t="shared" si="107"/>
        <v>5</v>
      </c>
      <c r="X1130">
        <f t="shared" si="108"/>
        <v>4</v>
      </c>
      <c r="Y1130">
        <f t="shared" si="109"/>
        <v>3</v>
      </c>
      <c r="Z1130">
        <f t="shared" si="110"/>
        <v>2</v>
      </c>
      <c r="AA1130">
        <f t="shared" si="111"/>
        <v>1</v>
      </c>
      <c r="AB1130">
        <f t="shared" si="112"/>
        <v>6</v>
      </c>
    </row>
    <row r="1131" spans="1:28">
      <c r="A1131">
        <v>1130</v>
      </c>
      <c r="B1131">
        <v>1770.1</v>
      </c>
      <c r="C1131">
        <v>1746.1</v>
      </c>
      <c r="D1131">
        <v>1736.6</v>
      </c>
      <c r="E1131">
        <v>1731.4</v>
      </c>
      <c r="F1131">
        <v>1719.6</v>
      </c>
      <c r="G1131">
        <v>1702.8</v>
      </c>
      <c r="H1131">
        <v>1749.2</v>
      </c>
      <c r="L1131">
        <v>470.09999999999991</v>
      </c>
      <c r="M1131">
        <v>446.09999999999991</v>
      </c>
      <c r="N1131">
        <v>436.59999999999991</v>
      </c>
      <c r="O1131">
        <v>431.40000000000009</v>
      </c>
      <c r="P1131">
        <v>419.59999999999991</v>
      </c>
      <c r="Q1131">
        <v>402.79999999999995</v>
      </c>
      <c r="R1131">
        <v>449.20000000000005</v>
      </c>
      <c r="V1131">
        <f t="shared" si="106"/>
        <v>7</v>
      </c>
      <c r="W1131">
        <f t="shared" si="107"/>
        <v>5</v>
      </c>
      <c r="X1131">
        <f t="shared" si="108"/>
        <v>4</v>
      </c>
      <c r="Y1131">
        <f t="shared" si="109"/>
        <v>3</v>
      </c>
      <c r="Z1131">
        <f t="shared" si="110"/>
        <v>2</v>
      </c>
      <c r="AA1131">
        <f t="shared" si="111"/>
        <v>1</v>
      </c>
      <c r="AB1131">
        <f t="shared" si="112"/>
        <v>6</v>
      </c>
    </row>
    <row r="1132" spans="1:28">
      <c r="A1132">
        <v>1131</v>
      </c>
      <c r="B1132">
        <v>1770.1</v>
      </c>
      <c r="C1132">
        <v>1746.1</v>
      </c>
      <c r="D1132">
        <v>1736.6</v>
      </c>
      <c r="E1132">
        <v>1731.4</v>
      </c>
      <c r="F1132">
        <v>1719.6</v>
      </c>
      <c r="G1132">
        <v>1702.8</v>
      </c>
      <c r="H1132">
        <v>1749.2</v>
      </c>
      <c r="L1132">
        <v>470.09999999999991</v>
      </c>
      <c r="M1132">
        <v>446.09999999999991</v>
      </c>
      <c r="N1132">
        <v>436.59999999999991</v>
      </c>
      <c r="O1132">
        <v>431.40000000000009</v>
      </c>
      <c r="P1132">
        <v>419.59999999999991</v>
      </c>
      <c r="Q1132">
        <v>402.79999999999995</v>
      </c>
      <c r="R1132">
        <v>449.20000000000005</v>
      </c>
      <c r="V1132">
        <f t="shared" si="106"/>
        <v>7</v>
      </c>
      <c r="W1132">
        <f t="shared" si="107"/>
        <v>5</v>
      </c>
      <c r="X1132">
        <f t="shared" si="108"/>
        <v>4</v>
      </c>
      <c r="Y1132">
        <f t="shared" si="109"/>
        <v>3</v>
      </c>
      <c r="Z1132">
        <f t="shared" si="110"/>
        <v>2</v>
      </c>
      <c r="AA1132">
        <f t="shared" si="111"/>
        <v>1</v>
      </c>
      <c r="AB1132">
        <f t="shared" si="112"/>
        <v>6</v>
      </c>
    </row>
    <row r="1133" spans="1:28">
      <c r="A1133">
        <v>1132</v>
      </c>
      <c r="B1133">
        <v>1770.1</v>
      </c>
      <c r="C1133">
        <v>1746.1</v>
      </c>
      <c r="D1133">
        <v>1736.6</v>
      </c>
      <c r="E1133">
        <v>1731.4</v>
      </c>
      <c r="F1133">
        <v>1719.6</v>
      </c>
      <c r="G1133">
        <v>1702.8</v>
      </c>
      <c r="H1133">
        <v>1749.2</v>
      </c>
      <c r="L1133">
        <v>470.09999999999991</v>
      </c>
      <c r="M1133">
        <v>446.09999999999991</v>
      </c>
      <c r="N1133">
        <v>436.59999999999991</v>
      </c>
      <c r="O1133">
        <v>431.40000000000009</v>
      </c>
      <c r="P1133">
        <v>419.59999999999991</v>
      </c>
      <c r="Q1133">
        <v>402.79999999999995</v>
      </c>
      <c r="R1133">
        <v>449.20000000000005</v>
      </c>
      <c r="V1133">
        <f t="shared" si="106"/>
        <v>7</v>
      </c>
      <c r="W1133">
        <f t="shared" si="107"/>
        <v>5</v>
      </c>
      <c r="X1133">
        <f t="shared" si="108"/>
        <v>4</v>
      </c>
      <c r="Y1133">
        <f t="shared" si="109"/>
        <v>3</v>
      </c>
      <c r="Z1133">
        <f t="shared" si="110"/>
        <v>2</v>
      </c>
      <c r="AA1133">
        <f t="shared" si="111"/>
        <v>1</v>
      </c>
      <c r="AB1133">
        <f t="shared" si="112"/>
        <v>6</v>
      </c>
    </row>
    <row r="1134" spans="1:28">
      <c r="A1134">
        <v>1133</v>
      </c>
      <c r="B1134">
        <v>1770.1</v>
      </c>
      <c r="C1134">
        <v>1746.1</v>
      </c>
      <c r="D1134">
        <v>1736.6</v>
      </c>
      <c r="E1134">
        <v>1731.4</v>
      </c>
      <c r="F1134">
        <v>1719.6</v>
      </c>
      <c r="G1134">
        <v>1702.8</v>
      </c>
      <c r="H1134">
        <v>1749.2</v>
      </c>
      <c r="L1134">
        <v>470.09999999999991</v>
      </c>
      <c r="M1134">
        <v>446.09999999999991</v>
      </c>
      <c r="N1134">
        <v>436.59999999999991</v>
      </c>
      <c r="O1134">
        <v>431.40000000000009</v>
      </c>
      <c r="P1134">
        <v>419.59999999999991</v>
      </c>
      <c r="Q1134">
        <v>402.79999999999995</v>
      </c>
      <c r="R1134">
        <v>449.20000000000005</v>
      </c>
      <c r="V1134">
        <f t="shared" si="106"/>
        <v>7</v>
      </c>
      <c r="W1134">
        <f t="shared" si="107"/>
        <v>5</v>
      </c>
      <c r="X1134">
        <f t="shared" si="108"/>
        <v>4</v>
      </c>
      <c r="Y1134">
        <f t="shared" si="109"/>
        <v>3</v>
      </c>
      <c r="Z1134">
        <f t="shared" si="110"/>
        <v>2</v>
      </c>
      <c r="AA1134">
        <f t="shared" si="111"/>
        <v>1</v>
      </c>
      <c r="AB1134">
        <f t="shared" si="112"/>
        <v>6</v>
      </c>
    </row>
    <row r="1135" spans="1:28">
      <c r="A1135">
        <v>1134</v>
      </c>
      <c r="B1135">
        <v>1770.1</v>
      </c>
      <c r="C1135">
        <v>1746.1</v>
      </c>
      <c r="D1135">
        <v>1736.6</v>
      </c>
      <c r="E1135">
        <v>1731.4</v>
      </c>
      <c r="F1135">
        <v>1719.6</v>
      </c>
      <c r="G1135">
        <v>1702.8</v>
      </c>
      <c r="H1135">
        <v>1749.2</v>
      </c>
      <c r="L1135">
        <v>470.09999999999991</v>
      </c>
      <c r="M1135">
        <v>446.09999999999991</v>
      </c>
      <c r="N1135">
        <v>436.59999999999991</v>
      </c>
      <c r="O1135">
        <v>431.40000000000009</v>
      </c>
      <c r="P1135">
        <v>419.59999999999991</v>
      </c>
      <c r="Q1135">
        <v>402.79999999999995</v>
      </c>
      <c r="R1135">
        <v>449.20000000000005</v>
      </c>
      <c r="V1135">
        <f t="shared" si="106"/>
        <v>7</v>
      </c>
      <c r="W1135">
        <f t="shared" si="107"/>
        <v>5</v>
      </c>
      <c r="X1135">
        <f t="shared" si="108"/>
        <v>4</v>
      </c>
      <c r="Y1135">
        <f t="shared" si="109"/>
        <v>3</v>
      </c>
      <c r="Z1135">
        <f t="shared" si="110"/>
        <v>2</v>
      </c>
      <c r="AA1135">
        <f t="shared" si="111"/>
        <v>1</v>
      </c>
      <c r="AB1135">
        <f t="shared" si="112"/>
        <v>6</v>
      </c>
    </row>
    <row r="1136" spans="1:28">
      <c r="A1136">
        <v>1135</v>
      </c>
      <c r="B1136">
        <v>1770.1</v>
      </c>
      <c r="C1136">
        <v>1746.1</v>
      </c>
      <c r="D1136">
        <v>1736.6</v>
      </c>
      <c r="E1136">
        <v>1731.4</v>
      </c>
      <c r="F1136">
        <v>1719.6</v>
      </c>
      <c r="G1136">
        <v>1702.8</v>
      </c>
      <c r="H1136">
        <v>1749.2</v>
      </c>
      <c r="L1136">
        <v>470.09999999999991</v>
      </c>
      <c r="M1136">
        <v>446.09999999999991</v>
      </c>
      <c r="N1136">
        <v>436.59999999999991</v>
      </c>
      <c r="O1136">
        <v>431.40000000000009</v>
      </c>
      <c r="P1136">
        <v>419.59999999999991</v>
      </c>
      <c r="Q1136">
        <v>402.79999999999995</v>
      </c>
      <c r="R1136">
        <v>449.20000000000005</v>
      </c>
      <c r="V1136">
        <f t="shared" si="106"/>
        <v>7</v>
      </c>
      <c r="W1136">
        <f t="shared" si="107"/>
        <v>5</v>
      </c>
      <c r="X1136">
        <f t="shared" si="108"/>
        <v>4</v>
      </c>
      <c r="Y1136">
        <f t="shared" si="109"/>
        <v>3</v>
      </c>
      <c r="Z1136">
        <f t="shared" si="110"/>
        <v>2</v>
      </c>
      <c r="AA1136">
        <f t="shared" si="111"/>
        <v>1</v>
      </c>
      <c r="AB1136">
        <f t="shared" si="112"/>
        <v>6</v>
      </c>
    </row>
    <row r="1137" spans="1:28">
      <c r="A1137">
        <v>1136</v>
      </c>
      <c r="B1137">
        <v>1770.1</v>
      </c>
      <c r="C1137">
        <v>1746.1</v>
      </c>
      <c r="D1137">
        <v>1736.6</v>
      </c>
      <c r="E1137">
        <v>1731.4</v>
      </c>
      <c r="F1137">
        <v>1719.6</v>
      </c>
      <c r="G1137">
        <v>1702.8</v>
      </c>
      <c r="H1137">
        <v>1749.2</v>
      </c>
      <c r="L1137">
        <v>470.09999999999991</v>
      </c>
      <c r="M1137">
        <v>446.09999999999991</v>
      </c>
      <c r="N1137">
        <v>436.59999999999991</v>
      </c>
      <c r="O1137">
        <v>431.40000000000009</v>
      </c>
      <c r="P1137">
        <v>419.59999999999991</v>
      </c>
      <c r="Q1137">
        <v>402.79999999999995</v>
      </c>
      <c r="R1137">
        <v>449.20000000000005</v>
      </c>
      <c r="V1137">
        <f t="shared" si="106"/>
        <v>7</v>
      </c>
      <c r="W1137">
        <f t="shared" si="107"/>
        <v>5</v>
      </c>
      <c r="X1137">
        <f t="shared" si="108"/>
        <v>4</v>
      </c>
      <c r="Y1137">
        <f t="shared" si="109"/>
        <v>3</v>
      </c>
      <c r="Z1137">
        <f t="shared" si="110"/>
        <v>2</v>
      </c>
      <c r="AA1137">
        <f t="shared" si="111"/>
        <v>1</v>
      </c>
      <c r="AB1137">
        <f t="shared" si="112"/>
        <v>6</v>
      </c>
    </row>
    <row r="1138" spans="1:28">
      <c r="A1138">
        <v>1137</v>
      </c>
      <c r="B1138">
        <v>1770.1</v>
      </c>
      <c r="C1138">
        <v>1746.1</v>
      </c>
      <c r="D1138">
        <v>1736.6</v>
      </c>
      <c r="E1138">
        <v>1731.4</v>
      </c>
      <c r="F1138">
        <v>1719.6</v>
      </c>
      <c r="G1138">
        <v>1702.8</v>
      </c>
      <c r="H1138">
        <v>1749.2</v>
      </c>
      <c r="L1138">
        <v>470.09999999999991</v>
      </c>
      <c r="M1138">
        <v>446.09999999999991</v>
      </c>
      <c r="N1138">
        <v>436.59999999999991</v>
      </c>
      <c r="O1138">
        <v>431.40000000000009</v>
      </c>
      <c r="P1138">
        <v>419.59999999999991</v>
      </c>
      <c r="Q1138">
        <v>402.79999999999995</v>
      </c>
      <c r="R1138">
        <v>449.20000000000005</v>
      </c>
      <c r="V1138">
        <f t="shared" si="106"/>
        <v>7</v>
      </c>
      <c r="W1138">
        <f t="shared" si="107"/>
        <v>5</v>
      </c>
      <c r="X1138">
        <f t="shared" si="108"/>
        <v>4</v>
      </c>
      <c r="Y1138">
        <f t="shared" si="109"/>
        <v>3</v>
      </c>
      <c r="Z1138">
        <f t="shared" si="110"/>
        <v>2</v>
      </c>
      <c r="AA1138">
        <f t="shared" si="111"/>
        <v>1</v>
      </c>
      <c r="AB1138">
        <f t="shared" si="112"/>
        <v>6</v>
      </c>
    </row>
    <row r="1139" spans="1:28">
      <c r="A1139">
        <v>1138</v>
      </c>
      <c r="B1139">
        <v>1770.1</v>
      </c>
      <c r="C1139">
        <v>1746.1</v>
      </c>
      <c r="D1139">
        <v>1736.6</v>
      </c>
      <c r="E1139">
        <v>1731.4</v>
      </c>
      <c r="F1139">
        <v>1719.6</v>
      </c>
      <c r="G1139">
        <v>1702.8</v>
      </c>
      <c r="H1139">
        <v>1749.2</v>
      </c>
      <c r="L1139">
        <v>470.09999999999991</v>
      </c>
      <c r="M1139">
        <v>446.09999999999991</v>
      </c>
      <c r="N1139">
        <v>436.59999999999991</v>
      </c>
      <c r="O1139">
        <v>431.40000000000009</v>
      </c>
      <c r="P1139">
        <v>419.59999999999991</v>
      </c>
      <c r="Q1139">
        <v>402.79999999999995</v>
      </c>
      <c r="R1139">
        <v>449.20000000000005</v>
      </c>
      <c r="V1139">
        <f t="shared" si="106"/>
        <v>7</v>
      </c>
      <c r="W1139">
        <f t="shared" si="107"/>
        <v>5</v>
      </c>
      <c r="X1139">
        <f t="shared" si="108"/>
        <v>4</v>
      </c>
      <c r="Y1139">
        <f t="shared" si="109"/>
        <v>3</v>
      </c>
      <c r="Z1139">
        <f t="shared" si="110"/>
        <v>2</v>
      </c>
      <c r="AA1139">
        <f t="shared" si="111"/>
        <v>1</v>
      </c>
      <c r="AB1139">
        <f t="shared" si="112"/>
        <v>6</v>
      </c>
    </row>
    <row r="1140" spans="1:28">
      <c r="A1140">
        <v>1139</v>
      </c>
      <c r="B1140">
        <v>1770.1</v>
      </c>
      <c r="C1140">
        <v>1746.1</v>
      </c>
      <c r="D1140">
        <v>1736.6</v>
      </c>
      <c r="E1140">
        <v>1731.4</v>
      </c>
      <c r="F1140">
        <v>1719.6</v>
      </c>
      <c r="G1140">
        <v>1702.8</v>
      </c>
      <c r="H1140">
        <v>1749.2</v>
      </c>
      <c r="L1140">
        <v>470.09999999999991</v>
      </c>
      <c r="M1140">
        <v>446.09999999999991</v>
      </c>
      <c r="N1140">
        <v>436.59999999999991</v>
      </c>
      <c r="O1140">
        <v>431.40000000000009</v>
      </c>
      <c r="P1140">
        <v>419.59999999999991</v>
      </c>
      <c r="Q1140">
        <v>402.79999999999995</v>
      </c>
      <c r="R1140">
        <v>449.20000000000005</v>
      </c>
      <c r="V1140">
        <f t="shared" si="106"/>
        <v>7</v>
      </c>
      <c r="W1140">
        <f t="shared" si="107"/>
        <v>5</v>
      </c>
      <c r="X1140">
        <f t="shared" si="108"/>
        <v>4</v>
      </c>
      <c r="Y1140">
        <f t="shared" si="109"/>
        <v>3</v>
      </c>
      <c r="Z1140">
        <f t="shared" si="110"/>
        <v>2</v>
      </c>
      <c r="AA1140">
        <f t="shared" si="111"/>
        <v>1</v>
      </c>
      <c r="AB1140">
        <f t="shared" si="112"/>
        <v>6</v>
      </c>
    </row>
    <row r="1141" spans="1:28">
      <c r="A1141">
        <v>1140</v>
      </c>
      <c r="B1141">
        <v>1770.1</v>
      </c>
      <c r="C1141">
        <v>1746.1</v>
      </c>
      <c r="D1141">
        <v>1736.6</v>
      </c>
      <c r="E1141">
        <v>1731.4</v>
      </c>
      <c r="F1141">
        <v>1719.6</v>
      </c>
      <c r="G1141">
        <v>1702.8</v>
      </c>
      <c r="H1141">
        <v>1749.2</v>
      </c>
      <c r="L1141">
        <v>470.09999999999991</v>
      </c>
      <c r="M1141">
        <v>446.09999999999991</v>
      </c>
      <c r="N1141">
        <v>436.59999999999991</v>
      </c>
      <c r="O1141">
        <v>431.40000000000009</v>
      </c>
      <c r="P1141">
        <v>419.59999999999991</v>
      </c>
      <c r="Q1141">
        <v>402.79999999999995</v>
      </c>
      <c r="R1141">
        <v>449.20000000000005</v>
      </c>
      <c r="V1141">
        <f t="shared" si="106"/>
        <v>7</v>
      </c>
      <c r="W1141">
        <f t="shared" si="107"/>
        <v>5</v>
      </c>
      <c r="X1141">
        <f t="shared" si="108"/>
        <v>4</v>
      </c>
      <c r="Y1141">
        <f t="shared" si="109"/>
        <v>3</v>
      </c>
      <c r="Z1141">
        <f t="shared" si="110"/>
        <v>2</v>
      </c>
      <c r="AA1141">
        <f t="shared" si="111"/>
        <v>1</v>
      </c>
      <c r="AB1141">
        <f t="shared" si="112"/>
        <v>6</v>
      </c>
    </row>
    <row r="1142" spans="1:28">
      <c r="A1142">
        <v>1141</v>
      </c>
      <c r="B1142">
        <v>1770.1</v>
      </c>
      <c r="C1142">
        <v>1746.1</v>
      </c>
      <c r="D1142">
        <v>1736.6</v>
      </c>
      <c r="E1142">
        <v>1731.4</v>
      </c>
      <c r="F1142">
        <v>1719.6</v>
      </c>
      <c r="G1142">
        <v>1702.8</v>
      </c>
      <c r="H1142">
        <v>1749.2</v>
      </c>
      <c r="L1142">
        <v>470.09999999999991</v>
      </c>
      <c r="M1142">
        <v>446.09999999999991</v>
      </c>
      <c r="N1142">
        <v>436.59999999999991</v>
      </c>
      <c r="O1142">
        <v>431.40000000000009</v>
      </c>
      <c r="P1142">
        <v>419.59999999999991</v>
      </c>
      <c r="Q1142">
        <v>402.79999999999995</v>
      </c>
      <c r="R1142">
        <v>449.20000000000005</v>
      </c>
      <c r="V1142">
        <f t="shared" si="106"/>
        <v>7</v>
      </c>
      <c r="W1142">
        <f t="shared" si="107"/>
        <v>5</v>
      </c>
      <c r="X1142">
        <f t="shared" si="108"/>
        <v>4</v>
      </c>
      <c r="Y1142">
        <f t="shared" si="109"/>
        <v>3</v>
      </c>
      <c r="Z1142">
        <f t="shared" si="110"/>
        <v>2</v>
      </c>
      <c r="AA1142">
        <f t="shared" si="111"/>
        <v>1</v>
      </c>
      <c r="AB1142">
        <f t="shared" si="112"/>
        <v>6</v>
      </c>
    </row>
    <row r="1143" spans="1:28">
      <c r="A1143">
        <v>1142</v>
      </c>
      <c r="B1143">
        <v>1770.1</v>
      </c>
      <c r="C1143">
        <v>1746.1</v>
      </c>
      <c r="D1143">
        <v>1736.6</v>
      </c>
      <c r="E1143">
        <v>1731.4</v>
      </c>
      <c r="F1143">
        <v>1719.6</v>
      </c>
      <c r="G1143">
        <v>1702.8</v>
      </c>
      <c r="H1143">
        <v>1749.2</v>
      </c>
      <c r="L1143">
        <v>470.09999999999991</v>
      </c>
      <c r="M1143">
        <v>446.09999999999991</v>
      </c>
      <c r="N1143">
        <v>436.59999999999991</v>
      </c>
      <c r="O1143">
        <v>431.40000000000009</v>
      </c>
      <c r="P1143">
        <v>419.59999999999991</v>
      </c>
      <c r="Q1143">
        <v>402.79999999999995</v>
      </c>
      <c r="R1143">
        <v>449.20000000000005</v>
      </c>
      <c r="V1143">
        <f t="shared" si="106"/>
        <v>7</v>
      </c>
      <c r="W1143">
        <f t="shared" si="107"/>
        <v>5</v>
      </c>
      <c r="X1143">
        <f t="shared" si="108"/>
        <v>4</v>
      </c>
      <c r="Y1143">
        <f t="shared" si="109"/>
        <v>3</v>
      </c>
      <c r="Z1143">
        <f t="shared" si="110"/>
        <v>2</v>
      </c>
      <c r="AA1143">
        <f t="shared" si="111"/>
        <v>1</v>
      </c>
      <c r="AB1143">
        <f t="shared" si="112"/>
        <v>6</v>
      </c>
    </row>
    <row r="1144" spans="1:28">
      <c r="A1144">
        <v>1143</v>
      </c>
      <c r="B1144">
        <v>1770.1</v>
      </c>
      <c r="C1144">
        <v>1746.1</v>
      </c>
      <c r="D1144">
        <v>1736.6</v>
      </c>
      <c r="E1144">
        <v>1731.4</v>
      </c>
      <c r="F1144">
        <v>1719.6</v>
      </c>
      <c r="G1144">
        <v>1702.8</v>
      </c>
      <c r="H1144">
        <v>1749.2</v>
      </c>
      <c r="L1144">
        <v>470.09999999999991</v>
      </c>
      <c r="M1144">
        <v>446.09999999999991</v>
      </c>
      <c r="N1144">
        <v>436.59999999999991</v>
      </c>
      <c r="O1144">
        <v>431.40000000000009</v>
      </c>
      <c r="P1144">
        <v>419.59999999999991</v>
      </c>
      <c r="Q1144">
        <v>402.79999999999995</v>
      </c>
      <c r="R1144">
        <v>449.20000000000005</v>
      </c>
      <c r="V1144">
        <f t="shared" si="106"/>
        <v>7</v>
      </c>
      <c r="W1144">
        <f t="shared" si="107"/>
        <v>5</v>
      </c>
      <c r="X1144">
        <f t="shared" si="108"/>
        <v>4</v>
      </c>
      <c r="Y1144">
        <f t="shared" si="109"/>
        <v>3</v>
      </c>
      <c r="Z1144">
        <f t="shared" si="110"/>
        <v>2</v>
      </c>
      <c r="AA1144">
        <f t="shared" si="111"/>
        <v>1</v>
      </c>
      <c r="AB1144">
        <f t="shared" si="112"/>
        <v>6</v>
      </c>
    </row>
    <row r="1145" spans="1:28">
      <c r="A1145">
        <v>1144</v>
      </c>
      <c r="B1145">
        <v>1770.1</v>
      </c>
      <c r="C1145">
        <v>1746.1</v>
      </c>
      <c r="D1145">
        <v>1736.6</v>
      </c>
      <c r="E1145">
        <v>1731.4</v>
      </c>
      <c r="F1145">
        <v>1719.6</v>
      </c>
      <c r="G1145">
        <v>1702.8</v>
      </c>
      <c r="H1145">
        <v>1749.2</v>
      </c>
      <c r="L1145">
        <v>470.09999999999991</v>
      </c>
      <c r="M1145">
        <v>446.09999999999991</v>
      </c>
      <c r="N1145">
        <v>436.59999999999991</v>
      </c>
      <c r="O1145">
        <v>431.40000000000009</v>
      </c>
      <c r="P1145">
        <v>419.59999999999991</v>
      </c>
      <c r="Q1145">
        <v>402.79999999999995</v>
      </c>
      <c r="R1145">
        <v>449.20000000000005</v>
      </c>
      <c r="V1145">
        <f t="shared" si="106"/>
        <v>7</v>
      </c>
      <c r="W1145">
        <f t="shared" si="107"/>
        <v>5</v>
      </c>
      <c r="X1145">
        <f t="shared" si="108"/>
        <v>4</v>
      </c>
      <c r="Y1145">
        <f t="shared" si="109"/>
        <v>3</v>
      </c>
      <c r="Z1145">
        <f t="shared" si="110"/>
        <v>2</v>
      </c>
      <c r="AA1145">
        <f t="shared" si="111"/>
        <v>1</v>
      </c>
      <c r="AB1145">
        <f t="shared" si="112"/>
        <v>6</v>
      </c>
    </row>
    <row r="1146" spans="1:28">
      <c r="A1146">
        <v>1145</v>
      </c>
      <c r="B1146">
        <v>1770.1</v>
      </c>
      <c r="C1146">
        <v>1746.1</v>
      </c>
      <c r="D1146">
        <v>1736.6</v>
      </c>
      <c r="E1146">
        <v>1731.4</v>
      </c>
      <c r="F1146">
        <v>1719.6</v>
      </c>
      <c r="G1146">
        <v>1702.8</v>
      </c>
      <c r="H1146">
        <v>1749.2</v>
      </c>
      <c r="L1146">
        <v>470.09999999999991</v>
      </c>
      <c r="M1146">
        <v>446.09999999999991</v>
      </c>
      <c r="N1146">
        <v>436.59999999999991</v>
      </c>
      <c r="O1146">
        <v>431.40000000000009</v>
      </c>
      <c r="P1146">
        <v>419.59999999999991</v>
      </c>
      <c r="Q1146">
        <v>402.79999999999995</v>
      </c>
      <c r="R1146">
        <v>449.20000000000005</v>
      </c>
      <c r="V1146">
        <f t="shared" si="106"/>
        <v>7</v>
      </c>
      <c r="W1146">
        <f t="shared" si="107"/>
        <v>5</v>
      </c>
      <c r="X1146">
        <f t="shared" si="108"/>
        <v>4</v>
      </c>
      <c r="Y1146">
        <f t="shared" si="109"/>
        <v>3</v>
      </c>
      <c r="Z1146">
        <f t="shared" si="110"/>
        <v>2</v>
      </c>
      <c r="AA1146">
        <f t="shared" si="111"/>
        <v>1</v>
      </c>
      <c r="AB1146">
        <f t="shared" si="112"/>
        <v>6</v>
      </c>
    </row>
    <row r="1147" spans="1:28">
      <c r="A1147">
        <v>1146</v>
      </c>
      <c r="B1147">
        <v>1770.1</v>
      </c>
      <c r="C1147">
        <v>1746.1</v>
      </c>
      <c r="D1147">
        <v>1736.6</v>
      </c>
      <c r="E1147">
        <v>1731.4</v>
      </c>
      <c r="F1147">
        <v>1719.6</v>
      </c>
      <c r="G1147">
        <v>1702.8</v>
      </c>
      <c r="H1147">
        <v>1749.2</v>
      </c>
      <c r="L1147">
        <v>470.09999999999991</v>
      </c>
      <c r="M1147">
        <v>446.09999999999991</v>
      </c>
      <c r="N1147">
        <v>436.59999999999991</v>
      </c>
      <c r="O1147">
        <v>431.40000000000009</v>
      </c>
      <c r="P1147">
        <v>419.59999999999991</v>
      </c>
      <c r="Q1147">
        <v>402.79999999999995</v>
      </c>
      <c r="R1147">
        <v>449.20000000000005</v>
      </c>
      <c r="V1147">
        <f t="shared" si="106"/>
        <v>7</v>
      </c>
      <c r="W1147">
        <f t="shared" si="107"/>
        <v>5</v>
      </c>
      <c r="X1147">
        <f t="shared" si="108"/>
        <v>4</v>
      </c>
      <c r="Y1147">
        <f t="shared" si="109"/>
        <v>3</v>
      </c>
      <c r="Z1147">
        <f t="shared" si="110"/>
        <v>2</v>
      </c>
      <c r="AA1147">
        <f t="shared" si="111"/>
        <v>1</v>
      </c>
      <c r="AB1147">
        <f t="shared" si="112"/>
        <v>6</v>
      </c>
    </row>
    <row r="1148" spans="1:28">
      <c r="A1148">
        <v>1147</v>
      </c>
      <c r="B1148">
        <v>1770.1</v>
      </c>
      <c r="C1148">
        <v>1746.1</v>
      </c>
      <c r="D1148">
        <v>1736.6</v>
      </c>
      <c r="E1148">
        <v>1731.4</v>
      </c>
      <c r="F1148">
        <v>1719.6</v>
      </c>
      <c r="G1148">
        <v>1702.8</v>
      </c>
      <c r="H1148">
        <v>1749.2</v>
      </c>
      <c r="L1148">
        <v>470.09999999999991</v>
      </c>
      <c r="M1148">
        <v>446.09999999999991</v>
      </c>
      <c r="N1148">
        <v>436.59999999999991</v>
      </c>
      <c r="O1148">
        <v>431.40000000000009</v>
      </c>
      <c r="P1148">
        <v>419.59999999999991</v>
      </c>
      <c r="Q1148">
        <v>402.79999999999995</v>
      </c>
      <c r="R1148">
        <v>449.20000000000005</v>
      </c>
      <c r="V1148">
        <f t="shared" si="106"/>
        <v>7</v>
      </c>
      <c r="W1148">
        <f t="shared" si="107"/>
        <v>5</v>
      </c>
      <c r="X1148">
        <f t="shared" si="108"/>
        <v>4</v>
      </c>
      <c r="Y1148">
        <f t="shared" si="109"/>
        <v>3</v>
      </c>
      <c r="Z1148">
        <f t="shared" si="110"/>
        <v>2</v>
      </c>
      <c r="AA1148">
        <f t="shared" si="111"/>
        <v>1</v>
      </c>
      <c r="AB1148">
        <f t="shared" si="112"/>
        <v>6</v>
      </c>
    </row>
    <row r="1149" spans="1:28">
      <c r="A1149">
        <v>1148</v>
      </c>
      <c r="B1149">
        <v>1770.1</v>
      </c>
      <c r="C1149">
        <v>1746.1</v>
      </c>
      <c r="D1149">
        <v>1736.6</v>
      </c>
      <c r="E1149">
        <v>1731.4</v>
      </c>
      <c r="F1149">
        <v>1719.6</v>
      </c>
      <c r="G1149">
        <v>1702.8</v>
      </c>
      <c r="H1149">
        <v>1749.2</v>
      </c>
      <c r="L1149">
        <v>470.09999999999991</v>
      </c>
      <c r="M1149">
        <v>446.09999999999991</v>
      </c>
      <c r="N1149">
        <v>436.59999999999991</v>
      </c>
      <c r="O1149">
        <v>431.40000000000009</v>
      </c>
      <c r="P1149">
        <v>419.59999999999991</v>
      </c>
      <c r="Q1149">
        <v>402.79999999999995</v>
      </c>
      <c r="R1149">
        <v>449.20000000000005</v>
      </c>
      <c r="V1149">
        <f t="shared" si="106"/>
        <v>7</v>
      </c>
      <c r="W1149">
        <f t="shared" si="107"/>
        <v>5</v>
      </c>
      <c r="X1149">
        <f t="shared" si="108"/>
        <v>4</v>
      </c>
      <c r="Y1149">
        <f t="shared" si="109"/>
        <v>3</v>
      </c>
      <c r="Z1149">
        <f t="shared" si="110"/>
        <v>2</v>
      </c>
      <c r="AA1149">
        <f t="shared" si="111"/>
        <v>1</v>
      </c>
      <c r="AB1149">
        <f t="shared" si="112"/>
        <v>6</v>
      </c>
    </row>
    <row r="1150" spans="1:28">
      <c r="A1150">
        <v>1149</v>
      </c>
      <c r="B1150">
        <v>1770.1</v>
      </c>
      <c r="C1150">
        <v>1746.1</v>
      </c>
      <c r="D1150">
        <v>1736.6</v>
      </c>
      <c r="E1150">
        <v>1731.4</v>
      </c>
      <c r="F1150">
        <v>1719.6</v>
      </c>
      <c r="G1150">
        <v>1702.8</v>
      </c>
      <c r="H1150">
        <v>1749.2</v>
      </c>
      <c r="L1150">
        <v>470.09999999999991</v>
      </c>
      <c r="M1150">
        <v>446.09999999999991</v>
      </c>
      <c r="N1150">
        <v>436.59999999999991</v>
      </c>
      <c r="O1150">
        <v>431.40000000000009</v>
      </c>
      <c r="P1150">
        <v>419.59999999999991</v>
      </c>
      <c r="Q1150">
        <v>402.79999999999995</v>
      </c>
      <c r="R1150">
        <v>449.20000000000005</v>
      </c>
      <c r="V1150">
        <f t="shared" si="106"/>
        <v>7</v>
      </c>
      <c r="W1150">
        <f t="shared" si="107"/>
        <v>5</v>
      </c>
      <c r="X1150">
        <f t="shared" si="108"/>
        <v>4</v>
      </c>
      <c r="Y1150">
        <f t="shared" si="109"/>
        <v>3</v>
      </c>
      <c r="Z1150">
        <f t="shared" si="110"/>
        <v>2</v>
      </c>
      <c r="AA1150">
        <f t="shared" si="111"/>
        <v>1</v>
      </c>
      <c r="AB1150">
        <f t="shared" si="112"/>
        <v>6</v>
      </c>
    </row>
    <row r="1151" spans="1:28">
      <c r="A1151">
        <v>1150</v>
      </c>
      <c r="B1151">
        <v>1767.5</v>
      </c>
      <c r="C1151">
        <v>1745.2</v>
      </c>
      <c r="D1151">
        <v>1734.6</v>
      </c>
      <c r="E1151">
        <v>1727.8</v>
      </c>
      <c r="F1151">
        <v>1716.4</v>
      </c>
      <c r="G1151">
        <v>1701</v>
      </c>
      <c r="H1151">
        <v>1744</v>
      </c>
      <c r="L1151">
        <v>467.5</v>
      </c>
      <c r="M1151">
        <v>445.20000000000005</v>
      </c>
      <c r="N1151">
        <v>434.59999999999991</v>
      </c>
      <c r="O1151">
        <v>427.79999999999995</v>
      </c>
      <c r="P1151">
        <v>416.40000000000009</v>
      </c>
      <c r="Q1151">
        <v>401</v>
      </c>
      <c r="R1151">
        <v>444</v>
      </c>
      <c r="V1151">
        <f t="shared" si="106"/>
        <v>7</v>
      </c>
      <c r="W1151">
        <f t="shared" si="107"/>
        <v>6</v>
      </c>
      <c r="X1151">
        <f t="shared" si="108"/>
        <v>4</v>
      </c>
      <c r="Y1151">
        <f t="shared" si="109"/>
        <v>3</v>
      </c>
      <c r="Z1151">
        <f t="shared" si="110"/>
        <v>2</v>
      </c>
      <c r="AA1151">
        <f t="shared" si="111"/>
        <v>1</v>
      </c>
      <c r="AB1151">
        <f t="shared" si="112"/>
        <v>5</v>
      </c>
    </row>
    <row r="1152" spans="1:28">
      <c r="A1152">
        <v>1151</v>
      </c>
      <c r="B1152">
        <v>1767.5</v>
      </c>
      <c r="C1152">
        <v>1745.2</v>
      </c>
      <c r="D1152">
        <v>1734.6</v>
      </c>
      <c r="E1152">
        <v>1727.8</v>
      </c>
      <c r="F1152">
        <v>1716.4</v>
      </c>
      <c r="G1152">
        <v>1701</v>
      </c>
      <c r="H1152">
        <v>1744</v>
      </c>
      <c r="L1152">
        <v>467.5</v>
      </c>
      <c r="M1152">
        <v>445.20000000000005</v>
      </c>
      <c r="N1152">
        <v>434.59999999999991</v>
      </c>
      <c r="O1152">
        <v>427.79999999999995</v>
      </c>
      <c r="P1152">
        <v>416.40000000000009</v>
      </c>
      <c r="Q1152">
        <v>401</v>
      </c>
      <c r="R1152">
        <v>444</v>
      </c>
      <c r="V1152">
        <f t="shared" si="106"/>
        <v>7</v>
      </c>
      <c r="W1152">
        <f t="shared" si="107"/>
        <v>6</v>
      </c>
      <c r="X1152">
        <f t="shared" si="108"/>
        <v>4</v>
      </c>
      <c r="Y1152">
        <f t="shared" si="109"/>
        <v>3</v>
      </c>
      <c r="Z1152">
        <f t="shared" si="110"/>
        <v>2</v>
      </c>
      <c r="AA1152">
        <f t="shared" si="111"/>
        <v>1</v>
      </c>
      <c r="AB1152">
        <f t="shared" si="112"/>
        <v>5</v>
      </c>
    </row>
    <row r="1153" spans="1:28">
      <c r="A1153">
        <v>1152</v>
      </c>
      <c r="B1153">
        <v>1767.5</v>
      </c>
      <c r="C1153">
        <v>1745.2</v>
      </c>
      <c r="D1153">
        <v>1734.6</v>
      </c>
      <c r="E1153">
        <v>1727.8</v>
      </c>
      <c r="F1153">
        <v>1716.4</v>
      </c>
      <c r="G1153">
        <v>1701</v>
      </c>
      <c r="H1153">
        <v>1744</v>
      </c>
      <c r="L1153">
        <v>467.5</v>
      </c>
      <c r="M1153">
        <v>445.20000000000005</v>
      </c>
      <c r="N1153">
        <v>434.59999999999991</v>
      </c>
      <c r="O1153">
        <v>427.79999999999995</v>
      </c>
      <c r="P1153">
        <v>416.40000000000009</v>
      </c>
      <c r="Q1153">
        <v>401</v>
      </c>
      <c r="R1153">
        <v>444</v>
      </c>
      <c r="V1153">
        <f t="shared" si="106"/>
        <v>7</v>
      </c>
      <c r="W1153">
        <f t="shared" si="107"/>
        <v>6</v>
      </c>
      <c r="X1153">
        <f t="shared" si="108"/>
        <v>4</v>
      </c>
      <c r="Y1153">
        <f t="shared" si="109"/>
        <v>3</v>
      </c>
      <c r="Z1153">
        <f t="shared" si="110"/>
        <v>2</v>
      </c>
      <c r="AA1153">
        <f t="shared" si="111"/>
        <v>1</v>
      </c>
      <c r="AB1153">
        <f t="shared" si="112"/>
        <v>5</v>
      </c>
    </row>
    <row r="1154" spans="1:28">
      <c r="A1154">
        <v>1153</v>
      </c>
      <c r="B1154">
        <v>1767.5</v>
      </c>
      <c r="C1154">
        <v>1745.2</v>
      </c>
      <c r="D1154">
        <v>1734.6</v>
      </c>
      <c r="E1154">
        <v>1727.8</v>
      </c>
      <c r="F1154">
        <v>1716.4</v>
      </c>
      <c r="G1154">
        <v>1701</v>
      </c>
      <c r="H1154">
        <v>1744</v>
      </c>
      <c r="L1154">
        <v>467.5</v>
      </c>
      <c r="M1154">
        <v>445.20000000000005</v>
      </c>
      <c r="N1154">
        <v>434.59999999999991</v>
      </c>
      <c r="O1154">
        <v>427.79999999999995</v>
      </c>
      <c r="P1154">
        <v>416.40000000000009</v>
      </c>
      <c r="Q1154">
        <v>401</v>
      </c>
      <c r="R1154">
        <v>444</v>
      </c>
      <c r="V1154">
        <f t="shared" si="106"/>
        <v>7</v>
      </c>
      <c r="W1154">
        <f t="shared" si="107"/>
        <v>6</v>
      </c>
      <c r="X1154">
        <f t="shared" si="108"/>
        <v>4</v>
      </c>
      <c r="Y1154">
        <f t="shared" si="109"/>
        <v>3</v>
      </c>
      <c r="Z1154">
        <f t="shared" si="110"/>
        <v>2</v>
      </c>
      <c r="AA1154">
        <f t="shared" si="111"/>
        <v>1</v>
      </c>
      <c r="AB1154">
        <f t="shared" si="112"/>
        <v>5</v>
      </c>
    </row>
    <row r="1155" spans="1:28">
      <c r="A1155">
        <v>1154</v>
      </c>
      <c r="B1155">
        <v>1767.5</v>
      </c>
      <c r="C1155">
        <v>1745.2</v>
      </c>
      <c r="D1155">
        <v>1734.6</v>
      </c>
      <c r="E1155">
        <v>1727.8</v>
      </c>
      <c r="F1155">
        <v>1716.4</v>
      </c>
      <c r="G1155">
        <v>1701</v>
      </c>
      <c r="H1155">
        <v>1744</v>
      </c>
      <c r="L1155">
        <v>467.5</v>
      </c>
      <c r="M1155">
        <v>445.20000000000005</v>
      </c>
      <c r="N1155">
        <v>434.59999999999991</v>
      </c>
      <c r="O1155">
        <v>427.79999999999995</v>
      </c>
      <c r="P1155">
        <v>416.40000000000009</v>
      </c>
      <c r="Q1155">
        <v>401</v>
      </c>
      <c r="R1155">
        <v>444</v>
      </c>
      <c r="V1155">
        <f t="shared" si="106"/>
        <v>7</v>
      </c>
      <c r="W1155">
        <f t="shared" si="107"/>
        <v>6</v>
      </c>
      <c r="X1155">
        <f t="shared" si="108"/>
        <v>4</v>
      </c>
      <c r="Y1155">
        <f t="shared" si="109"/>
        <v>3</v>
      </c>
      <c r="Z1155">
        <f t="shared" si="110"/>
        <v>2</v>
      </c>
      <c r="AA1155">
        <f t="shared" si="111"/>
        <v>1</v>
      </c>
      <c r="AB1155">
        <f t="shared" si="112"/>
        <v>5</v>
      </c>
    </row>
    <row r="1156" spans="1:28">
      <c r="A1156">
        <v>1155</v>
      </c>
      <c r="B1156">
        <v>1767.5</v>
      </c>
      <c r="C1156">
        <v>1745.2</v>
      </c>
      <c r="D1156">
        <v>1734.6</v>
      </c>
      <c r="E1156">
        <v>1727.8</v>
      </c>
      <c r="F1156">
        <v>1716.4</v>
      </c>
      <c r="G1156">
        <v>1701</v>
      </c>
      <c r="H1156">
        <v>1744</v>
      </c>
      <c r="L1156">
        <v>467.5</v>
      </c>
      <c r="M1156">
        <v>445.20000000000005</v>
      </c>
      <c r="N1156">
        <v>434.59999999999991</v>
      </c>
      <c r="O1156">
        <v>427.79999999999995</v>
      </c>
      <c r="P1156">
        <v>416.40000000000009</v>
      </c>
      <c r="Q1156">
        <v>401</v>
      </c>
      <c r="R1156">
        <v>444</v>
      </c>
      <c r="V1156">
        <f t="shared" si="106"/>
        <v>7</v>
      </c>
      <c r="W1156">
        <f t="shared" si="107"/>
        <v>6</v>
      </c>
      <c r="X1156">
        <f t="shared" si="108"/>
        <v>4</v>
      </c>
      <c r="Y1156">
        <f t="shared" si="109"/>
        <v>3</v>
      </c>
      <c r="Z1156">
        <f t="shared" si="110"/>
        <v>2</v>
      </c>
      <c r="AA1156">
        <f t="shared" si="111"/>
        <v>1</v>
      </c>
      <c r="AB1156">
        <f t="shared" si="112"/>
        <v>5</v>
      </c>
    </row>
    <row r="1157" spans="1:28">
      <c r="A1157">
        <v>1156</v>
      </c>
      <c r="B1157">
        <v>1767.5</v>
      </c>
      <c r="C1157">
        <v>1745.2</v>
      </c>
      <c r="D1157">
        <v>1734.6</v>
      </c>
      <c r="E1157">
        <v>1727.8</v>
      </c>
      <c r="F1157">
        <v>1716.4</v>
      </c>
      <c r="G1157">
        <v>1701</v>
      </c>
      <c r="H1157">
        <v>1744</v>
      </c>
      <c r="L1157">
        <v>467.5</v>
      </c>
      <c r="M1157">
        <v>445.20000000000005</v>
      </c>
      <c r="N1157">
        <v>434.59999999999991</v>
      </c>
      <c r="O1157">
        <v>427.79999999999995</v>
      </c>
      <c r="P1157">
        <v>416.40000000000009</v>
      </c>
      <c r="Q1157">
        <v>401</v>
      </c>
      <c r="R1157">
        <v>444</v>
      </c>
      <c r="V1157">
        <f t="shared" si="106"/>
        <v>7</v>
      </c>
      <c r="W1157">
        <f t="shared" si="107"/>
        <v>6</v>
      </c>
      <c r="X1157">
        <f t="shared" si="108"/>
        <v>4</v>
      </c>
      <c r="Y1157">
        <f t="shared" si="109"/>
        <v>3</v>
      </c>
      <c r="Z1157">
        <f t="shared" si="110"/>
        <v>2</v>
      </c>
      <c r="AA1157">
        <f t="shared" si="111"/>
        <v>1</v>
      </c>
      <c r="AB1157">
        <f t="shared" si="112"/>
        <v>5</v>
      </c>
    </row>
    <row r="1158" spans="1:28">
      <c r="A1158">
        <v>1157</v>
      </c>
      <c r="B1158">
        <v>1767.5</v>
      </c>
      <c r="C1158">
        <v>1745.2</v>
      </c>
      <c r="D1158">
        <v>1734.6</v>
      </c>
      <c r="E1158">
        <v>1727.8</v>
      </c>
      <c r="F1158">
        <v>1716.4</v>
      </c>
      <c r="G1158">
        <v>1701</v>
      </c>
      <c r="H1158">
        <v>1744</v>
      </c>
      <c r="L1158">
        <v>467.5</v>
      </c>
      <c r="M1158">
        <v>445.20000000000005</v>
      </c>
      <c r="N1158">
        <v>434.59999999999991</v>
      </c>
      <c r="O1158">
        <v>427.79999999999995</v>
      </c>
      <c r="P1158">
        <v>416.40000000000009</v>
      </c>
      <c r="Q1158">
        <v>401</v>
      </c>
      <c r="R1158">
        <v>444</v>
      </c>
      <c r="V1158">
        <f t="shared" si="106"/>
        <v>7</v>
      </c>
      <c r="W1158">
        <f t="shared" si="107"/>
        <v>6</v>
      </c>
      <c r="X1158">
        <f t="shared" si="108"/>
        <v>4</v>
      </c>
      <c r="Y1158">
        <f t="shared" si="109"/>
        <v>3</v>
      </c>
      <c r="Z1158">
        <f t="shared" si="110"/>
        <v>2</v>
      </c>
      <c r="AA1158">
        <f t="shared" si="111"/>
        <v>1</v>
      </c>
      <c r="AB1158">
        <f t="shared" si="112"/>
        <v>5</v>
      </c>
    </row>
    <row r="1159" spans="1:28">
      <c r="A1159">
        <v>1158</v>
      </c>
      <c r="B1159">
        <v>1767.5</v>
      </c>
      <c r="C1159">
        <v>1745.2</v>
      </c>
      <c r="D1159">
        <v>1734.6</v>
      </c>
      <c r="E1159">
        <v>1727.8</v>
      </c>
      <c r="F1159">
        <v>1716.4</v>
      </c>
      <c r="G1159">
        <v>1701</v>
      </c>
      <c r="H1159">
        <v>1744</v>
      </c>
      <c r="L1159">
        <v>467.5</v>
      </c>
      <c r="M1159">
        <v>445.20000000000005</v>
      </c>
      <c r="N1159">
        <v>434.59999999999991</v>
      </c>
      <c r="O1159">
        <v>427.79999999999995</v>
      </c>
      <c r="P1159">
        <v>416.40000000000009</v>
      </c>
      <c r="Q1159">
        <v>401</v>
      </c>
      <c r="R1159">
        <v>444</v>
      </c>
      <c r="V1159">
        <f t="shared" si="106"/>
        <v>7</v>
      </c>
      <c r="W1159">
        <f t="shared" si="107"/>
        <v>6</v>
      </c>
      <c r="X1159">
        <f t="shared" si="108"/>
        <v>4</v>
      </c>
      <c r="Y1159">
        <f t="shared" si="109"/>
        <v>3</v>
      </c>
      <c r="Z1159">
        <f t="shared" si="110"/>
        <v>2</v>
      </c>
      <c r="AA1159">
        <f t="shared" si="111"/>
        <v>1</v>
      </c>
      <c r="AB1159">
        <f t="shared" si="112"/>
        <v>5</v>
      </c>
    </row>
    <row r="1160" spans="1:28">
      <c r="A1160">
        <v>1159</v>
      </c>
      <c r="B1160">
        <v>1767.5</v>
      </c>
      <c r="C1160">
        <v>1745.2</v>
      </c>
      <c r="D1160">
        <v>1734.6</v>
      </c>
      <c r="E1160">
        <v>1727.8</v>
      </c>
      <c r="F1160">
        <v>1716.4</v>
      </c>
      <c r="G1160">
        <v>1701</v>
      </c>
      <c r="H1160">
        <v>1744</v>
      </c>
      <c r="L1160">
        <v>467.5</v>
      </c>
      <c r="M1160">
        <v>445.20000000000005</v>
      </c>
      <c r="N1160">
        <v>434.59999999999991</v>
      </c>
      <c r="O1160">
        <v>427.79999999999995</v>
      </c>
      <c r="P1160">
        <v>416.40000000000009</v>
      </c>
      <c r="Q1160">
        <v>401</v>
      </c>
      <c r="R1160">
        <v>444</v>
      </c>
      <c r="V1160">
        <f t="shared" si="106"/>
        <v>7</v>
      </c>
      <c r="W1160">
        <f t="shared" si="107"/>
        <v>6</v>
      </c>
      <c r="X1160">
        <f t="shared" si="108"/>
        <v>4</v>
      </c>
      <c r="Y1160">
        <f t="shared" si="109"/>
        <v>3</v>
      </c>
      <c r="Z1160">
        <f t="shared" si="110"/>
        <v>2</v>
      </c>
      <c r="AA1160">
        <f t="shared" si="111"/>
        <v>1</v>
      </c>
      <c r="AB1160">
        <f t="shared" si="112"/>
        <v>5</v>
      </c>
    </row>
    <row r="1161" spans="1:28">
      <c r="A1161">
        <v>1160</v>
      </c>
      <c r="B1161">
        <v>1767.5</v>
      </c>
      <c r="C1161">
        <v>1745.2</v>
      </c>
      <c r="D1161">
        <v>1734.6</v>
      </c>
      <c r="E1161">
        <v>1727.8</v>
      </c>
      <c r="F1161">
        <v>1716.4</v>
      </c>
      <c r="G1161">
        <v>1701</v>
      </c>
      <c r="H1161">
        <v>1744</v>
      </c>
      <c r="L1161">
        <v>467.5</v>
      </c>
      <c r="M1161">
        <v>445.20000000000005</v>
      </c>
      <c r="N1161">
        <v>434.59999999999991</v>
      </c>
      <c r="O1161">
        <v>427.79999999999995</v>
      </c>
      <c r="P1161">
        <v>416.40000000000009</v>
      </c>
      <c r="Q1161">
        <v>401</v>
      </c>
      <c r="R1161">
        <v>444</v>
      </c>
      <c r="V1161">
        <f t="shared" si="106"/>
        <v>7</v>
      </c>
      <c r="W1161">
        <f t="shared" si="107"/>
        <v>6</v>
      </c>
      <c r="X1161">
        <f t="shared" si="108"/>
        <v>4</v>
      </c>
      <c r="Y1161">
        <f t="shared" si="109"/>
        <v>3</v>
      </c>
      <c r="Z1161">
        <f t="shared" si="110"/>
        <v>2</v>
      </c>
      <c r="AA1161">
        <f t="shared" si="111"/>
        <v>1</v>
      </c>
      <c r="AB1161">
        <f t="shared" si="112"/>
        <v>5</v>
      </c>
    </row>
    <row r="1162" spans="1:28">
      <c r="A1162">
        <v>1161</v>
      </c>
      <c r="B1162">
        <v>1767.5</v>
      </c>
      <c r="C1162">
        <v>1745.2</v>
      </c>
      <c r="D1162">
        <v>1734.6</v>
      </c>
      <c r="E1162">
        <v>1727.8</v>
      </c>
      <c r="F1162">
        <v>1716.4</v>
      </c>
      <c r="G1162">
        <v>1701</v>
      </c>
      <c r="H1162">
        <v>1744</v>
      </c>
      <c r="L1162">
        <v>467.5</v>
      </c>
      <c r="M1162">
        <v>445.20000000000005</v>
      </c>
      <c r="N1162">
        <v>434.59999999999991</v>
      </c>
      <c r="O1162">
        <v>427.79999999999995</v>
      </c>
      <c r="P1162">
        <v>416.40000000000009</v>
      </c>
      <c r="Q1162">
        <v>401</v>
      </c>
      <c r="R1162">
        <v>444</v>
      </c>
      <c r="V1162">
        <f t="shared" si="106"/>
        <v>7</v>
      </c>
      <c r="W1162">
        <f t="shared" si="107"/>
        <v>6</v>
      </c>
      <c r="X1162">
        <f t="shared" si="108"/>
        <v>4</v>
      </c>
      <c r="Y1162">
        <f t="shared" si="109"/>
        <v>3</v>
      </c>
      <c r="Z1162">
        <f t="shared" si="110"/>
        <v>2</v>
      </c>
      <c r="AA1162">
        <f t="shared" si="111"/>
        <v>1</v>
      </c>
      <c r="AB1162">
        <f t="shared" si="112"/>
        <v>5</v>
      </c>
    </row>
    <row r="1163" spans="1:28">
      <c r="A1163">
        <v>1162</v>
      </c>
      <c r="B1163">
        <v>1767.5</v>
      </c>
      <c r="C1163">
        <v>1745.2</v>
      </c>
      <c r="D1163">
        <v>1734.6</v>
      </c>
      <c r="E1163">
        <v>1727.8</v>
      </c>
      <c r="F1163">
        <v>1716.4</v>
      </c>
      <c r="G1163">
        <v>1701</v>
      </c>
      <c r="H1163">
        <v>1744</v>
      </c>
      <c r="L1163">
        <v>467.5</v>
      </c>
      <c r="M1163">
        <v>445.20000000000005</v>
      </c>
      <c r="N1163">
        <v>434.59999999999991</v>
      </c>
      <c r="O1163">
        <v>427.79999999999995</v>
      </c>
      <c r="P1163">
        <v>416.40000000000009</v>
      </c>
      <c r="Q1163">
        <v>401</v>
      </c>
      <c r="R1163">
        <v>444</v>
      </c>
      <c r="V1163">
        <f t="shared" si="106"/>
        <v>7</v>
      </c>
      <c r="W1163">
        <f t="shared" si="107"/>
        <v>6</v>
      </c>
      <c r="X1163">
        <f t="shared" si="108"/>
        <v>4</v>
      </c>
      <c r="Y1163">
        <f t="shared" si="109"/>
        <v>3</v>
      </c>
      <c r="Z1163">
        <f t="shared" si="110"/>
        <v>2</v>
      </c>
      <c r="AA1163">
        <f t="shared" si="111"/>
        <v>1</v>
      </c>
      <c r="AB1163">
        <f t="shared" si="112"/>
        <v>5</v>
      </c>
    </row>
    <row r="1164" spans="1:28">
      <c r="A1164">
        <v>1163</v>
      </c>
      <c r="B1164">
        <v>1767.5</v>
      </c>
      <c r="C1164">
        <v>1745.2</v>
      </c>
      <c r="D1164">
        <v>1734.6</v>
      </c>
      <c r="E1164">
        <v>1727.8</v>
      </c>
      <c r="F1164">
        <v>1716.4</v>
      </c>
      <c r="G1164">
        <v>1701</v>
      </c>
      <c r="H1164">
        <v>1744</v>
      </c>
      <c r="L1164">
        <v>467.5</v>
      </c>
      <c r="M1164">
        <v>445.20000000000005</v>
      </c>
      <c r="N1164">
        <v>434.59999999999991</v>
      </c>
      <c r="O1164">
        <v>427.79999999999995</v>
      </c>
      <c r="P1164">
        <v>416.40000000000009</v>
      </c>
      <c r="Q1164">
        <v>401</v>
      </c>
      <c r="R1164">
        <v>444</v>
      </c>
      <c r="V1164">
        <f t="shared" si="106"/>
        <v>7</v>
      </c>
      <c r="W1164">
        <f t="shared" si="107"/>
        <v>6</v>
      </c>
      <c r="X1164">
        <f t="shared" si="108"/>
        <v>4</v>
      </c>
      <c r="Y1164">
        <f t="shared" si="109"/>
        <v>3</v>
      </c>
      <c r="Z1164">
        <f t="shared" si="110"/>
        <v>2</v>
      </c>
      <c r="AA1164">
        <f t="shared" si="111"/>
        <v>1</v>
      </c>
      <c r="AB1164">
        <f t="shared" si="112"/>
        <v>5</v>
      </c>
    </row>
    <row r="1165" spans="1:28">
      <c r="A1165">
        <v>1164</v>
      </c>
      <c r="B1165">
        <v>1767.5</v>
      </c>
      <c r="C1165">
        <v>1745.2</v>
      </c>
      <c r="D1165">
        <v>1734.6</v>
      </c>
      <c r="E1165">
        <v>1727.8</v>
      </c>
      <c r="F1165">
        <v>1716.4</v>
      </c>
      <c r="G1165">
        <v>1701</v>
      </c>
      <c r="H1165">
        <v>1744</v>
      </c>
      <c r="L1165">
        <v>467.5</v>
      </c>
      <c r="M1165">
        <v>445.20000000000005</v>
      </c>
      <c r="N1165">
        <v>434.59999999999991</v>
      </c>
      <c r="O1165">
        <v>427.79999999999995</v>
      </c>
      <c r="P1165">
        <v>416.40000000000009</v>
      </c>
      <c r="Q1165">
        <v>401</v>
      </c>
      <c r="R1165">
        <v>444</v>
      </c>
      <c r="V1165">
        <f t="shared" si="106"/>
        <v>7</v>
      </c>
      <c r="W1165">
        <f t="shared" si="107"/>
        <v>6</v>
      </c>
      <c r="X1165">
        <f t="shared" si="108"/>
        <v>4</v>
      </c>
      <c r="Y1165">
        <f t="shared" si="109"/>
        <v>3</v>
      </c>
      <c r="Z1165">
        <f t="shared" si="110"/>
        <v>2</v>
      </c>
      <c r="AA1165">
        <f t="shared" si="111"/>
        <v>1</v>
      </c>
      <c r="AB1165">
        <f t="shared" si="112"/>
        <v>5</v>
      </c>
    </row>
    <row r="1166" spans="1:28">
      <c r="A1166">
        <v>1165</v>
      </c>
      <c r="B1166">
        <v>1767.5</v>
      </c>
      <c r="C1166">
        <v>1745.2</v>
      </c>
      <c r="D1166">
        <v>1734.6</v>
      </c>
      <c r="E1166">
        <v>1727.8</v>
      </c>
      <c r="F1166">
        <v>1716.4</v>
      </c>
      <c r="G1166">
        <v>1701</v>
      </c>
      <c r="H1166">
        <v>1744</v>
      </c>
      <c r="L1166">
        <v>467.5</v>
      </c>
      <c r="M1166">
        <v>445.20000000000005</v>
      </c>
      <c r="N1166">
        <v>434.59999999999991</v>
      </c>
      <c r="O1166">
        <v>427.79999999999995</v>
      </c>
      <c r="P1166">
        <v>416.40000000000009</v>
      </c>
      <c r="Q1166">
        <v>401</v>
      </c>
      <c r="R1166">
        <v>444</v>
      </c>
      <c r="V1166">
        <f t="shared" si="106"/>
        <v>7</v>
      </c>
      <c r="W1166">
        <f t="shared" si="107"/>
        <v>6</v>
      </c>
      <c r="X1166">
        <f t="shared" si="108"/>
        <v>4</v>
      </c>
      <c r="Y1166">
        <f t="shared" si="109"/>
        <v>3</v>
      </c>
      <c r="Z1166">
        <f t="shared" si="110"/>
        <v>2</v>
      </c>
      <c r="AA1166">
        <f t="shared" si="111"/>
        <v>1</v>
      </c>
      <c r="AB1166">
        <f t="shared" si="112"/>
        <v>5</v>
      </c>
    </row>
    <row r="1167" spans="1:28">
      <c r="A1167">
        <v>1166</v>
      </c>
      <c r="B1167">
        <v>1767.5</v>
      </c>
      <c r="C1167">
        <v>1745.2</v>
      </c>
      <c r="D1167">
        <v>1734.6</v>
      </c>
      <c r="E1167">
        <v>1727.8</v>
      </c>
      <c r="F1167">
        <v>1716.4</v>
      </c>
      <c r="G1167">
        <v>1701</v>
      </c>
      <c r="H1167">
        <v>1744</v>
      </c>
      <c r="L1167">
        <v>467.5</v>
      </c>
      <c r="M1167">
        <v>445.20000000000005</v>
      </c>
      <c r="N1167">
        <v>434.59999999999991</v>
      </c>
      <c r="O1167">
        <v>427.79999999999995</v>
      </c>
      <c r="P1167">
        <v>416.40000000000009</v>
      </c>
      <c r="Q1167">
        <v>401</v>
      </c>
      <c r="R1167">
        <v>444</v>
      </c>
      <c r="V1167">
        <f t="shared" si="106"/>
        <v>7</v>
      </c>
      <c r="W1167">
        <f t="shared" si="107"/>
        <v>6</v>
      </c>
      <c r="X1167">
        <f t="shared" si="108"/>
        <v>4</v>
      </c>
      <c r="Y1167">
        <f t="shared" si="109"/>
        <v>3</v>
      </c>
      <c r="Z1167">
        <f t="shared" si="110"/>
        <v>2</v>
      </c>
      <c r="AA1167">
        <f t="shared" si="111"/>
        <v>1</v>
      </c>
      <c r="AB1167">
        <f t="shared" si="112"/>
        <v>5</v>
      </c>
    </row>
    <row r="1168" spans="1:28">
      <c r="A1168">
        <v>1167</v>
      </c>
      <c r="B1168">
        <v>1767.5</v>
      </c>
      <c r="C1168">
        <v>1745.2</v>
      </c>
      <c r="D1168">
        <v>1734.6</v>
      </c>
      <c r="E1168">
        <v>1727.8</v>
      </c>
      <c r="F1168">
        <v>1716.4</v>
      </c>
      <c r="G1168">
        <v>1701</v>
      </c>
      <c r="H1168">
        <v>1744</v>
      </c>
      <c r="L1168">
        <v>467.5</v>
      </c>
      <c r="M1168">
        <v>445.20000000000005</v>
      </c>
      <c r="N1168">
        <v>434.59999999999991</v>
      </c>
      <c r="O1168">
        <v>427.79999999999995</v>
      </c>
      <c r="P1168">
        <v>416.40000000000009</v>
      </c>
      <c r="Q1168">
        <v>401</v>
      </c>
      <c r="R1168">
        <v>444</v>
      </c>
      <c r="V1168">
        <f t="shared" si="106"/>
        <v>7</v>
      </c>
      <c r="W1168">
        <f t="shared" si="107"/>
        <v>6</v>
      </c>
      <c r="X1168">
        <f t="shared" si="108"/>
        <v>4</v>
      </c>
      <c r="Y1168">
        <f t="shared" si="109"/>
        <v>3</v>
      </c>
      <c r="Z1168">
        <f t="shared" si="110"/>
        <v>2</v>
      </c>
      <c r="AA1168">
        <f t="shared" si="111"/>
        <v>1</v>
      </c>
      <c r="AB1168">
        <f t="shared" si="112"/>
        <v>5</v>
      </c>
    </row>
    <row r="1169" spans="1:28">
      <c r="A1169">
        <v>1168</v>
      </c>
      <c r="B1169">
        <v>1767.5</v>
      </c>
      <c r="C1169">
        <v>1745.2</v>
      </c>
      <c r="D1169">
        <v>1734.6</v>
      </c>
      <c r="E1169">
        <v>1727.8</v>
      </c>
      <c r="F1169">
        <v>1716.4</v>
      </c>
      <c r="G1169">
        <v>1701</v>
      </c>
      <c r="H1169">
        <v>1744</v>
      </c>
      <c r="L1169">
        <v>467.5</v>
      </c>
      <c r="M1169">
        <v>445.20000000000005</v>
      </c>
      <c r="N1169">
        <v>434.59999999999991</v>
      </c>
      <c r="O1169">
        <v>427.79999999999995</v>
      </c>
      <c r="P1169">
        <v>416.40000000000009</v>
      </c>
      <c r="Q1169">
        <v>401</v>
      </c>
      <c r="R1169">
        <v>444</v>
      </c>
      <c r="V1169">
        <f t="shared" si="106"/>
        <v>7</v>
      </c>
      <c r="W1169">
        <f t="shared" si="107"/>
        <v>6</v>
      </c>
      <c r="X1169">
        <f t="shared" si="108"/>
        <v>4</v>
      </c>
      <c r="Y1169">
        <f t="shared" si="109"/>
        <v>3</v>
      </c>
      <c r="Z1169">
        <f t="shared" si="110"/>
        <v>2</v>
      </c>
      <c r="AA1169">
        <f t="shared" si="111"/>
        <v>1</v>
      </c>
      <c r="AB1169">
        <f t="shared" si="112"/>
        <v>5</v>
      </c>
    </row>
    <row r="1170" spans="1:28">
      <c r="A1170">
        <v>1169</v>
      </c>
      <c r="B1170">
        <v>1767.5</v>
      </c>
      <c r="C1170">
        <v>1745.2</v>
      </c>
      <c r="D1170">
        <v>1734.6</v>
      </c>
      <c r="E1170">
        <v>1727.8</v>
      </c>
      <c r="F1170">
        <v>1716.4</v>
      </c>
      <c r="G1170">
        <v>1701</v>
      </c>
      <c r="H1170">
        <v>1744</v>
      </c>
      <c r="L1170">
        <v>467.5</v>
      </c>
      <c r="M1170">
        <v>445.20000000000005</v>
      </c>
      <c r="N1170">
        <v>434.59999999999991</v>
      </c>
      <c r="O1170">
        <v>427.79999999999995</v>
      </c>
      <c r="P1170">
        <v>416.40000000000009</v>
      </c>
      <c r="Q1170">
        <v>401</v>
      </c>
      <c r="R1170">
        <v>444</v>
      </c>
      <c r="V1170">
        <f t="shared" si="106"/>
        <v>7</v>
      </c>
      <c r="W1170">
        <f t="shared" si="107"/>
        <v>6</v>
      </c>
      <c r="X1170">
        <f t="shared" si="108"/>
        <v>4</v>
      </c>
      <c r="Y1170">
        <f t="shared" si="109"/>
        <v>3</v>
      </c>
      <c r="Z1170">
        <f t="shared" si="110"/>
        <v>2</v>
      </c>
      <c r="AA1170">
        <f t="shared" si="111"/>
        <v>1</v>
      </c>
      <c r="AB1170">
        <f t="shared" si="112"/>
        <v>5</v>
      </c>
    </row>
    <row r="1171" spans="1:28">
      <c r="A1171">
        <v>1170</v>
      </c>
      <c r="B1171">
        <v>1766.1</v>
      </c>
      <c r="C1171">
        <v>1742.6</v>
      </c>
      <c r="D1171">
        <v>1732.5</v>
      </c>
      <c r="E1171">
        <v>1727.4</v>
      </c>
      <c r="F1171">
        <v>1713.5</v>
      </c>
      <c r="G1171">
        <v>1699.7</v>
      </c>
      <c r="H1171">
        <v>1744</v>
      </c>
      <c r="L1171">
        <v>466.09999999999991</v>
      </c>
      <c r="M1171">
        <v>442.59999999999991</v>
      </c>
      <c r="N1171">
        <v>432.5</v>
      </c>
      <c r="O1171">
        <v>427.40000000000009</v>
      </c>
      <c r="P1171">
        <v>413.5</v>
      </c>
      <c r="Q1171">
        <v>399.70000000000005</v>
      </c>
      <c r="R1171">
        <v>444</v>
      </c>
      <c r="V1171">
        <f t="shared" si="106"/>
        <v>7</v>
      </c>
      <c r="W1171">
        <f t="shared" si="107"/>
        <v>5</v>
      </c>
      <c r="X1171">
        <f t="shared" si="108"/>
        <v>4</v>
      </c>
      <c r="Y1171">
        <f t="shared" si="109"/>
        <v>3</v>
      </c>
      <c r="Z1171">
        <f t="shared" si="110"/>
        <v>2</v>
      </c>
      <c r="AA1171">
        <f t="shared" si="111"/>
        <v>1</v>
      </c>
      <c r="AB1171">
        <f t="shared" si="112"/>
        <v>6</v>
      </c>
    </row>
    <row r="1172" spans="1:28">
      <c r="A1172">
        <v>1171</v>
      </c>
      <c r="B1172">
        <v>1766.1</v>
      </c>
      <c r="C1172">
        <v>1742.6</v>
      </c>
      <c r="D1172">
        <v>1732.5</v>
      </c>
      <c r="E1172">
        <v>1727.4</v>
      </c>
      <c r="F1172">
        <v>1713.5</v>
      </c>
      <c r="G1172">
        <v>1699.7</v>
      </c>
      <c r="H1172">
        <v>1744</v>
      </c>
      <c r="L1172">
        <v>466.09999999999991</v>
      </c>
      <c r="M1172">
        <v>442.59999999999991</v>
      </c>
      <c r="N1172">
        <v>432.5</v>
      </c>
      <c r="O1172">
        <v>427.40000000000009</v>
      </c>
      <c r="P1172">
        <v>413.5</v>
      </c>
      <c r="Q1172">
        <v>399.70000000000005</v>
      </c>
      <c r="R1172">
        <v>444</v>
      </c>
      <c r="V1172">
        <f t="shared" si="106"/>
        <v>7</v>
      </c>
      <c r="W1172">
        <f t="shared" si="107"/>
        <v>5</v>
      </c>
      <c r="X1172">
        <f t="shared" si="108"/>
        <v>4</v>
      </c>
      <c r="Y1172">
        <f t="shared" si="109"/>
        <v>3</v>
      </c>
      <c r="Z1172">
        <f t="shared" si="110"/>
        <v>2</v>
      </c>
      <c r="AA1172">
        <f t="shared" si="111"/>
        <v>1</v>
      </c>
      <c r="AB1172">
        <f t="shared" si="112"/>
        <v>6</v>
      </c>
    </row>
    <row r="1173" spans="1:28">
      <c r="A1173">
        <v>1172</v>
      </c>
      <c r="B1173">
        <v>1766.1</v>
      </c>
      <c r="C1173">
        <v>1742.6</v>
      </c>
      <c r="D1173">
        <v>1732.5</v>
      </c>
      <c r="E1173">
        <v>1727.4</v>
      </c>
      <c r="F1173">
        <v>1713.5</v>
      </c>
      <c r="G1173">
        <v>1699.7</v>
      </c>
      <c r="H1173">
        <v>1744</v>
      </c>
      <c r="L1173">
        <v>466.09999999999991</v>
      </c>
      <c r="M1173">
        <v>442.59999999999991</v>
      </c>
      <c r="N1173">
        <v>432.5</v>
      </c>
      <c r="O1173">
        <v>427.40000000000009</v>
      </c>
      <c r="P1173">
        <v>413.5</v>
      </c>
      <c r="Q1173">
        <v>399.70000000000005</v>
      </c>
      <c r="R1173">
        <v>444</v>
      </c>
      <c r="V1173">
        <f t="shared" si="106"/>
        <v>7</v>
      </c>
      <c r="W1173">
        <f t="shared" si="107"/>
        <v>5</v>
      </c>
      <c r="X1173">
        <f t="shared" si="108"/>
        <v>4</v>
      </c>
      <c r="Y1173">
        <f t="shared" si="109"/>
        <v>3</v>
      </c>
      <c r="Z1173">
        <f t="shared" si="110"/>
        <v>2</v>
      </c>
      <c r="AA1173">
        <f t="shared" si="111"/>
        <v>1</v>
      </c>
      <c r="AB1173">
        <f t="shared" si="112"/>
        <v>6</v>
      </c>
    </row>
    <row r="1174" spans="1:28">
      <c r="A1174">
        <v>1173</v>
      </c>
      <c r="B1174">
        <v>1766.1</v>
      </c>
      <c r="C1174">
        <v>1742.6</v>
      </c>
      <c r="D1174">
        <v>1732.5</v>
      </c>
      <c r="E1174">
        <v>1727.4</v>
      </c>
      <c r="F1174">
        <v>1713.5</v>
      </c>
      <c r="G1174">
        <v>1699.7</v>
      </c>
      <c r="H1174">
        <v>1744</v>
      </c>
      <c r="L1174">
        <v>466.09999999999991</v>
      </c>
      <c r="M1174">
        <v>442.59999999999991</v>
      </c>
      <c r="N1174">
        <v>432.5</v>
      </c>
      <c r="O1174">
        <v>427.40000000000009</v>
      </c>
      <c r="P1174">
        <v>413.5</v>
      </c>
      <c r="Q1174">
        <v>399.70000000000005</v>
      </c>
      <c r="R1174">
        <v>444</v>
      </c>
      <c r="V1174">
        <f t="shared" si="106"/>
        <v>7</v>
      </c>
      <c r="W1174">
        <f t="shared" si="107"/>
        <v>5</v>
      </c>
      <c r="X1174">
        <f t="shared" si="108"/>
        <v>4</v>
      </c>
      <c r="Y1174">
        <f t="shared" si="109"/>
        <v>3</v>
      </c>
      <c r="Z1174">
        <f t="shared" si="110"/>
        <v>2</v>
      </c>
      <c r="AA1174">
        <f t="shared" si="111"/>
        <v>1</v>
      </c>
      <c r="AB1174">
        <f t="shared" si="112"/>
        <v>6</v>
      </c>
    </row>
    <row r="1175" spans="1:28">
      <c r="A1175">
        <v>1174</v>
      </c>
      <c r="B1175">
        <v>1766.1</v>
      </c>
      <c r="C1175">
        <v>1742.6</v>
      </c>
      <c r="D1175">
        <v>1732.5</v>
      </c>
      <c r="E1175">
        <v>1727.4</v>
      </c>
      <c r="F1175">
        <v>1713.5</v>
      </c>
      <c r="G1175">
        <v>1699.7</v>
      </c>
      <c r="H1175">
        <v>1744</v>
      </c>
      <c r="L1175">
        <v>466.09999999999991</v>
      </c>
      <c r="M1175">
        <v>442.59999999999991</v>
      </c>
      <c r="N1175">
        <v>432.5</v>
      </c>
      <c r="O1175">
        <v>427.40000000000009</v>
      </c>
      <c r="P1175">
        <v>413.5</v>
      </c>
      <c r="Q1175">
        <v>399.70000000000005</v>
      </c>
      <c r="R1175">
        <v>444</v>
      </c>
      <c r="V1175">
        <f t="shared" si="106"/>
        <v>7</v>
      </c>
      <c r="W1175">
        <f t="shared" si="107"/>
        <v>5</v>
      </c>
      <c r="X1175">
        <f t="shared" si="108"/>
        <v>4</v>
      </c>
      <c r="Y1175">
        <f t="shared" si="109"/>
        <v>3</v>
      </c>
      <c r="Z1175">
        <f t="shared" si="110"/>
        <v>2</v>
      </c>
      <c r="AA1175">
        <f t="shared" si="111"/>
        <v>1</v>
      </c>
      <c r="AB1175">
        <f t="shared" si="112"/>
        <v>6</v>
      </c>
    </row>
    <row r="1176" spans="1:28">
      <c r="A1176">
        <v>1175</v>
      </c>
      <c r="B1176">
        <v>1766.1</v>
      </c>
      <c r="C1176">
        <v>1742.6</v>
      </c>
      <c r="D1176">
        <v>1732.5</v>
      </c>
      <c r="E1176">
        <v>1727.4</v>
      </c>
      <c r="F1176">
        <v>1713.5</v>
      </c>
      <c r="G1176">
        <v>1699.7</v>
      </c>
      <c r="H1176">
        <v>1744</v>
      </c>
      <c r="L1176">
        <v>466.09999999999991</v>
      </c>
      <c r="M1176">
        <v>442.59999999999991</v>
      </c>
      <c r="N1176">
        <v>432.5</v>
      </c>
      <c r="O1176">
        <v>427.40000000000009</v>
      </c>
      <c r="P1176">
        <v>413.5</v>
      </c>
      <c r="Q1176">
        <v>399.70000000000005</v>
      </c>
      <c r="R1176">
        <v>444</v>
      </c>
      <c r="V1176">
        <f t="shared" ref="V1176:V1239" si="113">_xlfn.RANK.EQ(L1176,$L1176:$R1176,1)</f>
        <v>7</v>
      </c>
      <c r="W1176">
        <f t="shared" ref="W1176:W1239" si="114">_xlfn.RANK.EQ(M1176,$L1176:$R1176,1)</f>
        <v>5</v>
      </c>
      <c r="X1176">
        <f t="shared" ref="X1176:X1239" si="115">_xlfn.RANK.EQ(N1176,$L1176:$R1176,1)</f>
        <v>4</v>
      </c>
      <c r="Y1176">
        <f t="shared" ref="Y1176:Y1239" si="116">_xlfn.RANK.EQ(O1176,$L1176:$R1176,1)</f>
        <v>3</v>
      </c>
      <c r="Z1176">
        <f t="shared" ref="Z1176:Z1239" si="117">_xlfn.RANK.EQ(P1176,$L1176:$R1176,1)</f>
        <v>2</v>
      </c>
      <c r="AA1176">
        <f t="shared" ref="AA1176:AA1239" si="118">_xlfn.RANK.EQ(Q1176,$L1176:$R1176,1)</f>
        <v>1</v>
      </c>
      <c r="AB1176">
        <f t="shared" ref="AB1176:AB1239" si="119">_xlfn.RANK.EQ(R1176,$L1176:$R1176,1)</f>
        <v>6</v>
      </c>
    </row>
    <row r="1177" spans="1:28">
      <c r="A1177">
        <v>1176</v>
      </c>
      <c r="B1177">
        <v>1766.1</v>
      </c>
      <c r="C1177">
        <v>1742.6</v>
      </c>
      <c r="D1177">
        <v>1732.5</v>
      </c>
      <c r="E1177">
        <v>1727.4</v>
      </c>
      <c r="F1177">
        <v>1713.5</v>
      </c>
      <c r="G1177">
        <v>1699.7</v>
      </c>
      <c r="H1177">
        <v>1744</v>
      </c>
      <c r="L1177">
        <v>466.09999999999991</v>
      </c>
      <c r="M1177">
        <v>442.59999999999991</v>
      </c>
      <c r="N1177">
        <v>432.5</v>
      </c>
      <c r="O1177">
        <v>427.40000000000009</v>
      </c>
      <c r="P1177">
        <v>413.5</v>
      </c>
      <c r="Q1177">
        <v>399.70000000000005</v>
      </c>
      <c r="R1177">
        <v>444</v>
      </c>
      <c r="V1177">
        <f t="shared" si="113"/>
        <v>7</v>
      </c>
      <c r="W1177">
        <f t="shared" si="114"/>
        <v>5</v>
      </c>
      <c r="X1177">
        <f t="shared" si="115"/>
        <v>4</v>
      </c>
      <c r="Y1177">
        <f t="shared" si="116"/>
        <v>3</v>
      </c>
      <c r="Z1177">
        <f t="shared" si="117"/>
        <v>2</v>
      </c>
      <c r="AA1177">
        <f t="shared" si="118"/>
        <v>1</v>
      </c>
      <c r="AB1177">
        <f t="shared" si="119"/>
        <v>6</v>
      </c>
    </row>
    <row r="1178" spans="1:28">
      <c r="A1178">
        <v>1177</v>
      </c>
      <c r="B1178">
        <v>1766.1</v>
      </c>
      <c r="C1178">
        <v>1742.6</v>
      </c>
      <c r="D1178">
        <v>1732.5</v>
      </c>
      <c r="E1178">
        <v>1727.4</v>
      </c>
      <c r="F1178">
        <v>1713.5</v>
      </c>
      <c r="G1178">
        <v>1699.7</v>
      </c>
      <c r="H1178">
        <v>1744</v>
      </c>
      <c r="L1178">
        <v>466.09999999999991</v>
      </c>
      <c r="M1178">
        <v>442.59999999999991</v>
      </c>
      <c r="N1178">
        <v>432.5</v>
      </c>
      <c r="O1178">
        <v>427.40000000000009</v>
      </c>
      <c r="P1178">
        <v>413.5</v>
      </c>
      <c r="Q1178">
        <v>399.70000000000005</v>
      </c>
      <c r="R1178">
        <v>444</v>
      </c>
      <c r="V1178">
        <f t="shared" si="113"/>
        <v>7</v>
      </c>
      <c r="W1178">
        <f t="shared" si="114"/>
        <v>5</v>
      </c>
      <c r="X1178">
        <f t="shared" si="115"/>
        <v>4</v>
      </c>
      <c r="Y1178">
        <f t="shared" si="116"/>
        <v>3</v>
      </c>
      <c r="Z1178">
        <f t="shared" si="117"/>
        <v>2</v>
      </c>
      <c r="AA1178">
        <f t="shared" si="118"/>
        <v>1</v>
      </c>
      <c r="AB1178">
        <f t="shared" si="119"/>
        <v>6</v>
      </c>
    </row>
    <row r="1179" spans="1:28">
      <c r="A1179">
        <v>1178</v>
      </c>
      <c r="B1179">
        <v>1766.1</v>
      </c>
      <c r="C1179">
        <v>1742.6</v>
      </c>
      <c r="D1179">
        <v>1732.5</v>
      </c>
      <c r="E1179">
        <v>1727.4</v>
      </c>
      <c r="F1179">
        <v>1713.5</v>
      </c>
      <c r="G1179">
        <v>1699.7</v>
      </c>
      <c r="H1179">
        <v>1744</v>
      </c>
      <c r="L1179">
        <v>466.09999999999991</v>
      </c>
      <c r="M1179">
        <v>442.59999999999991</v>
      </c>
      <c r="N1179">
        <v>432.5</v>
      </c>
      <c r="O1179">
        <v>427.40000000000009</v>
      </c>
      <c r="P1179">
        <v>413.5</v>
      </c>
      <c r="Q1179">
        <v>399.70000000000005</v>
      </c>
      <c r="R1179">
        <v>444</v>
      </c>
      <c r="V1179">
        <f t="shared" si="113"/>
        <v>7</v>
      </c>
      <c r="W1179">
        <f t="shared" si="114"/>
        <v>5</v>
      </c>
      <c r="X1179">
        <f t="shared" si="115"/>
        <v>4</v>
      </c>
      <c r="Y1179">
        <f t="shared" si="116"/>
        <v>3</v>
      </c>
      <c r="Z1179">
        <f t="shared" si="117"/>
        <v>2</v>
      </c>
      <c r="AA1179">
        <f t="shared" si="118"/>
        <v>1</v>
      </c>
      <c r="AB1179">
        <f t="shared" si="119"/>
        <v>6</v>
      </c>
    </row>
    <row r="1180" spans="1:28">
      <c r="A1180">
        <v>1179</v>
      </c>
      <c r="B1180">
        <v>1766.1</v>
      </c>
      <c r="C1180">
        <v>1742.6</v>
      </c>
      <c r="D1180">
        <v>1732.5</v>
      </c>
      <c r="E1180">
        <v>1727.4</v>
      </c>
      <c r="F1180">
        <v>1713.5</v>
      </c>
      <c r="G1180">
        <v>1699.7</v>
      </c>
      <c r="H1180">
        <v>1744</v>
      </c>
      <c r="L1180">
        <v>466.09999999999991</v>
      </c>
      <c r="M1180">
        <v>442.59999999999991</v>
      </c>
      <c r="N1180">
        <v>432.5</v>
      </c>
      <c r="O1180">
        <v>427.40000000000009</v>
      </c>
      <c r="P1180">
        <v>413.5</v>
      </c>
      <c r="Q1180">
        <v>399.70000000000005</v>
      </c>
      <c r="R1180">
        <v>444</v>
      </c>
      <c r="V1180">
        <f t="shared" si="113"/>
        <v>7</v>
      </c>
      <c r="W1180">
        <f t="shared" si="114"/>
        <v>5</v>
      </c>
      <c r="X1180">
        <f t="shared" si="115"/>
        <v>4</v>
      </c>
      <c r="Y1180">
        <f t="shared" si="116"/>
        <v>3</v>
      </c>
      <c r="Z1180">
        <f t="shared" si="117"/>
        <v>2</v>
      </c>
      <c r="AA1180">
        <f t="shared" si="118"/>
        <v>1</v>
      </c>
      <c r="AB1180">
        <f t="shared" si="119"/>
        <v>6</v>
      </c>
    </row>
    <row r="1181" spans="1:28">
      <c r="A1181">
        <v>1180</v>
      </c>
      <c r="B1181">
        <v>1766.1</v>
      </c>
      <c r="C1181">
        <v>1742.6</v>
      </c>
      <c r="D1181">
        <v>1732.5</v>
      </c>
      <c r="E1181">
        <v>1727.4</v>
      </c>
      <c r="F1181">
        <v>1713.5</v>
      </c>
      <c r="G1181">
        <v>1699.7</v>
      </c>
      <c r="H1181">
        <v>1744</v>
      </c>
      <c r="L1181">
        <v>466.09999999999991</v>
      </c>
      <c r="M1181">
        <v>442.59999999999991</v>
      </c>
      <c r="N1181">
        <v>432.5</v>
      </c>
      <c r="O1181">
        <v>427.40000000000009</v>
      </c>
      <c r="P1181">
        <v>413.5</v>
      </c>
      <c r="Q1181">
        <v>399.70000000000005</v>
      </c>
      <c r="R1181">
        <v>444</v>
      </c>
      <c r="V1181">
        <f t="shared" si="113"/>
        <v>7</v>
      </c>
      <c r="W1181">
        <f t="shared" si="114"/>
        <v>5</v>
      </c>
      <c r="X1181">
        <f t="shared" si="115"/>
        <v>4</v>
      </c>
      <c r="Y1181">
        <f t="shared" si="116"/>
        <v>3</v>
      </c>
      <c r="Z1181">
        <f t="shared" si="117"/>
        <v>2</v>
      </c>
      <c r="AA1181">
        <f t="shared" si="118"/>
        <v>1</v>
      </c>
      <c r="AB1181">
        <f t="shared" si="119"/>
        <v>6</v>
      </c>
    </row>
    <row r="1182" spans="1:28">
      <c r="A1182">
        <v>1181</v>
      </c>
      <c r="B1182">
        <v>1766.1</v>
      </c>
      <c r="C1182">
        <v>1742.6</v>
      </c>
      <c r="D1182">
        <v>1732.5</v>
      </c>
      <c r="E1182">
        <v>1727.4</v>
      </c>
      <c r="F1182">
        <v>1713.5</v>
      </c>
      <c r="G1182">
        <v>1699.7</v>
      </c>
      <c r="H1182">
        <v>1744</v>
      </c>
      <c r="L1182">
        <v>466.09999999999991</v>
      </c>
      <c r="M1182">
        <v>442.59999999999991</v>
      </c>
      <c r="N1182">
        <v>432.5</v>
      </c>
      <c r="O1182">
        <v>427.40000000000009</v>
      </c>
      <c r="P1182">
        <v>413.5</v>
      </c>
      <c r="Q1182">
        <v>399.70000000000005</v>
      </c>
      <c r="R1182">
        <v>444</v>
      </c>
      <c r="V1182">
        <f t="shared" si="113"/>
        <v>7</v>
      </c>
      <c r="W1182">
        <f t="shared" si="114"/>
        <v>5</v>
      </c>
      <c r="X1182">
        <f t="shared" si="115"/>
        <v>4</v>
      </c>
      <c r="Y1182">
        <f t="shared" si="116"/>
        <v>3</v>
      </c>
      <c r="Z1182">
        <f t="shared" si="117"/>
        <v>2</v>
      </c>
      <c r="AA1182">
        <f t="shared" si="118"/>
        <v>1</v>
      </c>
      <c r="AB1182">
        <f t="shared" si="119"/>
        <v>6</v>
      </c>
    </row>
    <row r="1183" spans="1:28">
      <c r="A1183">
        <v>1182</v>
      </c>
      <c r="B1183">
        <v>1766.1</v>
      </c>
      <c r="C1183">
        <v>1742.6</v>
      </c>
      <c r="D1183">
        <v>1732.5</v>
      </c>
      <c r="E1183">
        <v>1727.4</v>
      </c>
      <c r="F1183">
        <v>1713.5</v>
      </c>
      <c r="G1183">
        <v>1699.7</v>
      </c>
      <c r="H1183">
        <v>1744</v>
      </c>
      <c r="L1183">
        <v>466.09999999999991</v>
      </c>
      <c r="M1183">
        <v>442.59999999999991</v>
      </c>
      <c r="N1183">
        <v>432.5</v>
      </c>
      <c r="O1183">
        <v>427.40000000000009</v>
      </c>
      <c r="P1183">
        <v>413.5</v>
      </c>
      <c r="Q1183">
        <v>399.70000000000005</v>
      </c>
      <c r="R1183">
        <v>444</v>
      </c>
      <c r="V1183">
        <f t="shared" si="113"/>
        <v>7</v>
      </c>
      <c r="W1183">
        <f t="shared" si="114"/>
        <v>5</v>
      </c>
      <c r="X1183">
        <f t="shared" si="115"/>
        <v>4</v>
      </c>
      <c r="Y1183">
        <f t="shared" si="116"/>
        <v>3</v>
      </c>
      <c r="Z1183">
        <f t="shared" si="117"/>
        <v>2</v>
      </c>
      <c r="AA1183">
        <f t="shared" si="118"/>
        <v>1</v>
      </c>
      <c r="AB1183">
        <f t="shared" si="119"/>
        <v>6</v>
      </c>
    </row>
    <row r="1184" spans="1:28">
      <c r="A1184">
        <v>1183</v>
      </c>
      <c r="B1184">
        <v>1766.1</v>
      </c>
      <c r="C1184">
        <v>1742.6</v>
      </c>
      <c r="D1184">
        <v>1732.5</v>
      </c>
      <c r="E1184">
        <v>1727.4</v>
      </c>
      <c r="F1184">
        <v>1713.5</v>
      </c>
      <c r="G1184">
        <v>1699.7</v>
      </c>
      <c r="H1184">
        <v>1744</v>
      </c>
      <c r="L1184">
        <v>466.09999999999991</v>
      </c>
      <c r="M1184">
        <v>442.59999999999991</v>
      </c>
      <c r="N1184">
        <v>432.5</v>
      </c>
      <c r="O1184">
        <v>427.40000000000009</v>
      </c>
      <c r="P1184">
        <v>413.5</v>
      </c>
      <c r="Q1184">
        <v>399.70000000000005</v>
      </c>
      <c r="R1184">
        <v>444</v>
      </c>
      <c r="V1184">
        <f t="shared" si="113"/>
        <v>7</v>
      </c>
      <c r="W1184">
        <f t="shared" si="114"/>
        <v>5</v>
      </c>
      <c r="X1184">
        <f t="shared" si="115"/>
        <v>4</v>
      </c>
      <c r="Y1184">
        <f t="shared" si="116"/>
        <v>3</v>
      </c>
      <c r="Z1184">
        <f t="shared" si="117"/>
        <v>2</v>
      </c>
      <c r="AA1184">
        <f t="shared" si="118"/>
        <v>1</v>
      </c>
      <c r="AB1184">
        <f t="shared" si="119"/>
        <v>6</v>
      </c>
    </row>
    <row r="1185" spans="1:28">
      <c r="A1185">
        <v>1184</v>
      </c>
      <c r="B1185">
        <v>1766.1</v>
      </c>
      <c r="C1185">
        <v>1742.6</v>
      </c>
      <c r="D1185">
        <v>1732.5</v>
      </c>
      <c r="E1185">
        <v>1727.4</v>
      </c>
      <c r="F1185">
        <v>1713.5</v>
      </c>
      <c r="G1185">
        <v>1699.7</v>
      </c>
      <c r="H1185">
        <v>1744</v>
      </c>
      <c r="L1185">
        <v>466.09999999999991</v>
      </c>
      <c r="M1185">
        <v>442.59999999999991</v>
      </c>
      <c r="N1185">
        <v>432.5</v>
      </c>
      <c r="O1185">
        <v>427.40000000000009</v>
      </c>
      <c r="P1185">
        <v>413.5</v>
      </c>
      <c r="Q1185">
        <v>399.70000000000005</v>
      </c>
      <c r="R1185">
        <v>444</v>
      </c>
      <c r="V1185">
        <f t="shared" si="113"/>
        <v>7</v>
      </c>
      <c r="W1185">
        <f t="shared" si="114"/>
        <v>5</v>
      </c>
      <c r="X1185">
        <f t="shared" si="115"/>
        <v>4</v>
      </c>
      <c r="Y1185">
        <f t="shared" si="116"/>
        <v>3</v>
      </c>
      <c r="Z1185">
        <f t="shared" si="117"/>
        <v>2</v>
      </c>
      <c r="AA1185">
        <f t="shared" si="118"/>
        <v>1</v>
      </c>
      <c r="AB1185">
        <f t="shared" si="119"/>
        <v>6</v>
      </c>
    </row>
    <row r="1186" spans="1:28">
      <c r="A1186">
        <v>1185</v>
      </c>
      <c r="B1186">
        <v>1766.1</v>
      </c>
      <c r="C1186">
        <v>1742.6</v>
      </c>
      <c r="D1186">
        <v>1732.5</v>
      </c>
      <c r="E1186">
        <v>1727.4</v>
      </c>
      <c r="F1186">
        <v>1713.5</v>
      </c>
      <c r="G1186">
        <v>1699.7</v>
      </c>
      <c r="H1186">
        <v>1744</v>
      </c>
      <c r="L1186">
        <v>466.09999999999991</v>
      </c>
      <c r="M1186">
        <v>442.59999999999991</v>
      </c>
      <c r="N1186">
        <v>432.5</v>
      </c>
      <c r="O1186">
        <v>427.40000000000009</v>
      </c>
      <c r="P1186">
        <v>413.5</v>
      </c>
      <c r="Q1186">
        <v>399.70000000000005</v>
      </c>
      <c r="R1186">
        <v>444</v>
      </c>
      <c r="V1186">
        <f t="shared" si="113"/>
        <v>7</v>
      </c>
      <c r="W1186">
        <f t="shared" si="114"/>
        <v>5</v>
      </c>
      <c r="X1186">
        <f t="shared" si="115"/>
        <v>4</v>
      </c>
      <c r="Y1186">
        <f t="shared" si="116"/>
        <v>3</v>
      </c>
      <c r="Z1186">
        <f t="shared" si="117"/>
        <v>2</v>
      </c>
      <c r="AA1186">
        <f t="shared" si="118"/>
        <v>1</v>
      </c>
      <c r="AB1186">
        <f t="shared" si="119"/>
        <v>6</v>
      </c>
    </row>
    <row r="1187" spans="1:28">
      <c r="A1187">
        <v>1186</v>
      </c>
      <c r="B1187">
        <v>1766.1</v>
      </c>
      <c r="C1187">
        <v>1742.6</v>
      </c>
      <c r="D1187">
        <v>1732.5</v>
      </c>
      <c r="E1187">
        <v>1727.4</v>
      </c>
      <c r="F1187">
        <v>1713.5</v>
      </c>
      <c r="G1187">
        <v>1699.7</v>
      </c>
      <c r="H1187">
        <v>1744</v>
      </c>
      <c r="L1187">
        <v>466.09999999999991</v>
      </c>
      <c r="M1187">
        <v>442.59999999999991</v>
      </c>
      <c r="N1187">
        <v>432.5</v>
      </c>
      <c r="O1187">
        <v>427.40000000000009</v>
      </c>
      <c r="P1187">
        <v>413.5</v>
      </c>
      <c r="Q1187">
        <v>399.70000000000005</v>
      </c>
      <c r="R1187">
        <v>444</v>
      </c>
      <c r="V1187">
        <f t="shared" si="113"/>
        <v>7</v>
      </c>
      <c r="W1187">
        <f t="shared" si="114"/>
        <v>5</v>
      </c>
      <c r="X1187">
        <f t="shared" si="115"/>
        <v>4</v>
      </c>
      <c r="Y1187">
        <f t="shared" si="116"/>
        <v>3</v>
      </c>
      <c r="Z1187">
        <f t="shared" si="117"/>
        <v>2</v>
      </c>
      <c r="AA1187">
        <f t="shared" si="118"/>
        <v>1</v>
      </c>
      <c r="AB1187">
        <f t="shared" si="119"/>
        <v>6</v>
      </c>
    </row>
    <row r="1188" spans="1:28">
      <c r="A1188">
        <v>1187</v>
      </c>
      <c r="B1188">
        <v>1766.1</v>
      </c>
      <c r="C1188">
        <v>1742.6</v>
      </c>
      <c r="D1188">
        <v>1732.5</v>
      </c>
      <c r="E1188">
        <v>1727.4</v>
      </c>
      <c r="F1188">
        <v>1713.5</v>
      </c>
      <c r="G1188">
        <v>1699.7</v>
      </c>
      <c r="H1188">
        <v>1744</v>
      </c>
      <c r="L1188">
        <v>466.09999999999991</v>
      </c>
      <c r="M1188">
        <v>442.59999999999991</v>
      </c>
      <c r="N1188">
        <v>432.5</v>
      </c>
      <c r="O1188">
        <v>427.40000000000009</v>
      </c>
      <c r="P1188">
        <v>413.5</v>
      </c>
      <c r="Q1188">
        <v>399.70000000000005</v>
      </c>
      <c r="R1188">
        <v>444</v>
      </c>
      <c r="V1188">
        <f t="shared" si="113"/>
        <v>7</v>
      </c>
      <c r="W1188">
        <f t="shared" si="114"/>
        <v>5</v>
      </c>
      <c r="X1188">
        <f t="shared" si="115"/>
        <v>4</v>
      </c>
      <c r="Y1188">
        <f t="shared" si="116"/>
        <v>3</v>
      </c>
      <c r="Z1188">
        <f t="shared" si="117"/>
        <v>2</v>
      </c>
      <c r="AA1188">
        <f t="shared" si="118"/>
        <v>1</v>
      </c>
      <c r="AB1188">
        <f t="shared" si="119"/>
        <v>6</v>
      </c>
    </row>
    <row r="1189" spans="1:28">
      <c r="A1189">
        <v>1188</v>
      </c>
      <c r="B1189">
        <v>1766.1</v>
      </c>
      <c r="C1189">
        <v>1742.6</v>
      </c>
      <c r="D1189">
        <v>1732.5</v>
      </c>
      <c r="E1189">
        <v>1727.4</v>
      </c>
      <c r="F1189">
        <v>1713.5</v>
      </c>
      <c r="G1189">
        <v>1699.7</v>
      </c>
      <c r="H1189">
        <v>1744</v>
      </c>
      <c r="L1189">
        <v>466.09999999999991</v>
      </c>
      <c r="M1189">
        <v>442.59999999999991</v>
      </c>
      <c r="N1189">
        <v>432.5</v>
      </c>
      <c r="O1189">
        <v>427.40000000000009</v>
      </c>
      <c r="P1189">
        <v>413.5</v>
      </c>
      <c r="Q1189">
        <v>399.70000000000005</v>
      </c>
      <c r="R1189">
        <v>444</v>
      </c>
      <c r="V1189">
        <f t="shared" si="113"/>
        <v>7</v>
      </c>
      <c r="W1189">
        <f t="shared" si="114"/>
        <v>5</v>
      </c>
      <c r="X1189">
        <f t="shared" si="115"/>
        <v>4</v>
      </c>
      <c r="Y1189">
        <f t="shared" si="116"/>
        <v>3</v>
      </c>
      <c r="Z1189">
        <f t="shared" si="117"/>
        <v>2</v>
      </c>
      <c r="AA1189">
        <f t="shared" si="118"/>
        <v>1</v>
      </c>
      <c r="AB1189">
        <f t="shared" si="119"/>
        <v>6</v>
      </c>
    </row>
    <row r="1190" spans="1:28">
      <c r="A1190">
        <v>1189</v>
      </c>
      <c r="B1190">
        <v>1766.1</v>
      </c>
      <c r="C1190">
        <v>1742.6</v>
      </c>
      <c r="D1190">
        <v>1732.5</v>
      </c>
      <c r="E1190">
        <v>1727.4</v>
      </c>
      <c r="F1190">
        <v>1713.5</v>
      </c>
      <c r="G1190">
        <v>1699.7</v>
      </c>
      <c r="H1190">
        <v>1744</v>
      </c>
      <c r="L1190">
        <v>466.09999999999991</v>
      </c>
      <c r="M1190">
        <v>442.59999999999991</v>
      </c>
      <c r="N1190">
        <v>432.5</v>
      </c>
      <c r="O1190">
        <v>427.40000000000009</v>
      </c>
      <c r="P1190">
        <v>413.5</v>
      </c>
      <c r="Q1190">
        <v>399.70000000000005</v>
      </c>
      <c r="R1190">
        <v>444</v>
      </c>
      <c r="V1190">
        <f t="shared" si="113"/>
        <v>7</v>
      </c>
      <c r="W1190">
        <f t="shared" si="114"/>
        <v>5</v>
      </c>
      <c r="X1190">
        <f t="shared" si="115"/>
        <v>4</v>
      </c>
      <c r="Y1190">
        <f t="shared" si="116"/>
        <v>3</v>
      </c>
      <c r="Z1190">
        <f t="shared" si="117"/>
        <v>2</v>
      </c>
      <c r="AA1190">
        <f t="shared" si="118"/>
        <v>1</v>
      </c>
      <c r="AB1190">
        <f t="shared" si="119"/>
        <v>6</v>
      </c>
    </row>
    <row r="1191" spans="1:28">
      <c r="A1191">
        <v>1190</v>
      </c>
      <c r="B1191">
        <v>1764.1</v>
      </c>
      <c r="C1191">
        <v>1738.3</v>
      </c>
      <c r="D1191">
        <v>1730.4</v>
      </c>
      <c r="E1191">
        <v>1725.1</v>
      </c>
      <c r="F1191">
        <v>1712.2</v>
      </c>
      <c r="G1191">
        <v>1698.9</v>
      </c>
      <c r="H1191">
        <v>1740.6</v>
      </c>
      <c r="L1191">
        <v>464.09999999999991</v>
      </c>
      <c r="M1191">
        <v>438.29999999999995</v>
      </c>
      <c r="N1191">
        <v>430.40000000000009</v>
      </c>
      <c r="O1191">
        <v>425.09999999999991</v>
      </c>
      <c r="P1191">
        <v>412.20000000000005</v>
      </c>
      <c r="Q1191">
        <v>398.90000000000009</v>
      </c>
      <c r="R1191">
        <v>440.59999999999991</v>
      </c>
      <c r="V1191">
        <f t="shared" si="113"/>
        <v>7</v>
      </c>
      <c r="W1191">
        <f t="shared" si="114"/>
        <v>5</v>
      </c>
      <c r="X1191">
        <f t="shared" si="115"/>
        <v>4</v>
      </c>
      <c r="Y1191">
        <f t="shared" si="116"/>
        <v>3</v>
      </c>
      <c r="Z1191">
        <f t="shared" si="117"/>
        <v>2</v>
      </c>
      <c r="AA1191">
        <f t="shared" si="118"/>
        <v>1</v>
      </c>
      <c r="AB1191">
        <f t="shared" si="119"/>
        <v>6</v>
      </c>
    </row>
    <row r="1192" spans="1:28">
      <c r="A1192">
        <v>1191</v>
      </c>
      <c r="B1192">
        <v>1764.1</v>
      </c>
      <c r="C1192">
        <v>1738.3</v>
      </c>
      <c r="D1192">
        <v>1730.4</v>
      </c>
      <c r="E1192">
        <v>1725.1</v>
      </c>
      <c r="F1192">
        <v>1712.2</v>
      </c>
      <c r="G1192">
        <v>1698.9</v>
      </c>
      <c r="H1192">
        <v>1740.6</v>
      </c>
      <c r="L1192">
        <v>464.09999999999991</v>
      </c>
      <c r="M1192">
        <v>438.29999999999995</v>
      </c>
      <c r="N1192">
        <v>430.40000000000009</v>
      </c>
      <c r="O1192">
        <v>425.09999999999991</v>
      </c>
      <c r="P1192">
        <v>412.20000000000005</v>
      </c>
      <c r="Q1192">
        <v>398.90000000000009</v>
      </c>
      <c r="R1192">
        <v>440.59999999999991</v>
      </c>
      <c r="V1192">
        <f t="shared" si="113"/>
        <v>7</v>
      </c>
      <c r="W1192">
        <f t="shared" si="114"/>
        <v>5</v>
      </c>
      <c r="X1192">
        <f t="shared" si="115"/>
        <v>4</v>
      </c>
      <c r="Y1192">
        <f t="shared" si="116"/>
        <v>3</v>
      </c>
      <c r="Z1192">
        <f t="shared" si="117"/>
        <v>2</v>
      </c>
      <c r="AA1192">
        <f t="shared" si="118"/>
        <v>1</v>
      </c>
      <c r="AB1192">
        <f t="shared" si="119"/>
        <v>6</v>
      </c>
    </row>
    <row r="1193" spans="1:28">
      <c r="A1193">
        <v>1192</v>
      </c>
      <c r="B1193">
        <v>1764.1</v>
      </c>
      <c r="C1193">
        <v>1738.3</v>
      </c>
      <c r="D1193">
        <v>1730.4</v>
      </c>
      <c r="E1193">
        <v>1725.1</v>
      </c>
      <c r="F1193">
        <v>1712.2</v>
      </c>
      <c r="G1193">
        <v>1698.9</v>
      </c>
      <c r="H1193">
        <v>1740.6</v>
      </c>
      <c r="L1193">
        <v>464.09999999999991</v>
      </c>
      <c r="M1193">
        <v>438.29999999999995</v>
      </c>
      <c r="N1193">
        <v>430.40000000000009</v>
      </c>
      <c r="O1193">
        <v>425.09999999999991</v>
      </c>
      <c r="P1193">
        <v>412.20000000000005</v>
      </c>
      <c r="Q1193">
        <v>398.90000000000009</v>
      </c>
      <c r="R1193">
        <v>440.59999999999991</v>
      </c>
      <c r="V1193">
        <f t="shared" si="113"/>
        <v>7</v>
      </c>
      <c r="W1193">
        <f t="shared" si="114"/>
        <v>5</v>
      </c>
      <c r="X1193">
        <f t="shared" si="115"/>
        <v>4</v>
      </c>
      <c r="Y1193">
        <f t="shared" si="116"/>
        <v>3</v>
      </c>
      <c r="Z1193">
        <f t="shared" si="117"/>
        <v>2</v>
      </c>
      <c r="AA1193">
        <f t="shared" si="118"/>
        <v>1</v>
      </c>
      <c r="AB1193">
        <f t="shared" si="119"/>
        <v>6</v>
      </c>
    </row>
    <row r="1194" spans="1:28">
      <c r="A1194">
        <v>1193</v>
      </c>
      <c r="B1194">
        <v>1764.1</v>
      </c>
      <c r="C1194">
        <v>1738.3</v>
      </c>
      <c r="D1194">
        <v>1730.4</v>
      </c>
      <c r="E1194">
        <v>1725.1</v>
      </c>
      <c r="F1194">
        <v>1712.2</v>
      </c>
      <c r="G1194">
        <v>1698.9</v>
      </c>
      <c r="H1194">
        <v>1740.6</v>
      </c>
      <c r="L1194">
        <v>464.09999999999991</v>
      </c>
      <c r="M1194">
        <v>438.29999999999995</v>
      </c>
      <c r="N1194">
        <v>430.40000000000009</v>
      </c>
      <c r="O1194">
        <v>425.09999999999991</v>
      </c>
      <c r="P1194">
        <v>412.20000000000005</v>
      </c>
      <c r="Q1194">
        <v>398.90000000000009</v>
      </c>
      <c r="R1194">
        <v>440.59999999999991</v>
      </c>
      <c r="V1194">
        <f t="shared" si="113"/>
        <v>7</v>
      </c>
      <c r="W1194">
        <f t="shared" si="114"/>
        <v>5</v>
      </c>
      <c r="X1194">
        <f t="shared" si="115"/>
        <v>4</v>
      </c>
      <c r="Y1194">
        <f t="shared" si="116"/>
        <v>3</v>
      </c>
      <c r="Z1194">
        <f t="shared" si="117"/>
        <v>2</v>
      </c>
      <c r="AA1194">
        <f t="shared" si="118"/>
        <v>1</v>
      </c>
      <c r="AB1194">
        <f t="shared" si="119"/>
        <v>6</v>
      </c>
    </row>
    <row r="1195" spans="1:28">
      <c r="A1195">
        <v>1194</v>
      </c>
      <c r="B1195">
        <v>1764.1</v>
      </c>
      <c r="C1195">
        <v>1738.3</v>
      </c>
      <c r="D1195">
        <v>1730.4</v>
      </c>
      <c r="E1195">
        <v>1725.1</v>
      </c>
      <c r="F1195">
        <v>1712.2</v>
      </c>
      <c r="G1195">
        <v>1698.9</v>
      </c>
      <c r="H1195">
        <v>1740.6</v>
      </c>
      <c r="L1195">
        <v>464.09999999999991</v>
      </c>
      <c r="M1195">
        <v>438.29999999999995</v>
      </c>
      <c r="N1195">
        <v>430.40000000000009</v>
      </c>
      <c r="O1195">
        <v>425.09999999999991</v>
      </c>
      <c r="P1195">
        <v>412.20000000000005</v>
      </c>
      <c r="Q1195">
        <v>398.90000000000009</v>
      </c>
      <c r="R1195">
        <v>440.59999999999991</v>
      </c>
      <c r="V1195">
        <f t="shared" si="113"/>
        <v>7</v>
      </c>
      <c r="W1195">
        <f t="shared" si="114"/>
        <v>5</v>
      </c>
      <c r="X1195">
        <f t="shared" si="115"/>
        <v>4</v>
      </c>
      <c r="Y1195">
        <f t="shared" si="116"/>
        <v>3</v>
      </c>
      <c r="Z1195">
        <f t="shared" si="117"/>
        <v>2</v>
      </c>
      <c r="AA1195">
        <f t="shared" si="118"/>
        <v>1</v>
      </c>
      <c r="AB1195">
        <f t="shared" si="119"/>
        <v>6</v>
      </c>
    </row>
    <row r="1196" spans="1:28">
      <c r="A1196">
        <v>1195</v>
      </c>
      <c r="B1196">
        <v>1764.1</v>
      </c>
      <c r="C1196">
        <v>1738.3</v>
      </c>
      <c r="D1196">
        <v>1730.4</v>
      </c>
      <c r="E1196">
        <v>1725.1</v>
      </c>
      <c r="F1196">
        <v>1712.2</v>
      </c>
      <c r="G1196">
        <v>1698.9</v>
      </c>
      <c r="H1196">
        <v>1740.6</v>
      </c>
      <c r="L1196">
        <v>464.09999999999991</v>
      </c>
      <c r="M1196">
        <v>438.29999999999995</v>
      </c>
      <c r="N1196">
        <v>430.40000000000009</v>
      </c>
      <c r="O1196">
        <v>425.09999999999991</v>
      </c>
      <c r="P1196">
        <v>412.20000000000005</v>
      </c>
      <c r="Q1196">
        <v>398.90000000000009</v>
      </c>
      <c r="R1196">
        <v>440.59999999999991</v>
      </c>
      <c r="V1196">
        <f t="shared" si="113"/>
        <v>7</v>
      </c>
      <c r="W1196">
        <f t="shared" si="114"/>
        <v>5</v>
      </c>
      <c r="X1196">
        <f t="shared" si="115"/>
        <v>4</v>
      </c>
      <c r="Y1196">
        <f t="shared" si="116"/>
        <v>3</v>
      </c>
      <c r="Z1196">
        <f t="shared" si="117"/>
        <v>2</v>
      </c>
      <c r="AA1196">
        <f t="shared" si="118"/>
        <v>1</v>
      </c>
      <c r="AB1196">
        <f t="shared" si="119"/>
        <v>6</v>
      </c>
    </row>
    <row r="1197" spans="1:28">
      <c r="A1197">
        <v>1196</v>
      </c>
      <c r="B1197">
        <v>1764.1</v>
      </c>
      <c r="C1197">
        <v>1738.3</v>
      </c>
      <c r="D1197">
        <v>1730.4</v>
      </c>
      <c r="E1197">
        <v>1725.1</v>
      </c>
      <c r="F1197">
        <v>1712.2</v>
      </c>
      <c r="G1197">
        <v>1698.9</v>
      </c>
      <c r="H1197">
        <v>1740.6</v>
      </c>
      <c r="L1197">
        <v>464.09999999999991</v>
      </c>
      <c r="M1197">
        <v>438.29999999999995</v>
      </c>
      <c r="N1197">
        <v>430.40000000000009</v>
      </c>
      <c r="O1197">
        <v>425.09999999999991</v>
      </c>
      <c r="P1197">
        <v>412.20000000000005</v>
      </c>
      <c r="Q1197">
        <v>398.90000000000009</v>
      </c>
      <c r="R1197">
        <v>440.59999999999991</v>
      </c>
      <c r="V1197">
        <f t="shared" si="113"/>
        <v>7</v>
      </c>
      <c r="W1197">
        <f t="shared" si="114"/>
        <v>5</v>
      </c>
      <c r="X1197">
        <f t="shared" si="115"/>
        <v>4</v>
      </c>
      <c r="Y1197">
        <f t="shared" si="116"/>
        <v>3</v>
      </c>
      <c r="Z1197">
        <f t="shared" si="117"/>
        <v>2</v>
      </c>
      <c r="AA1197">
        <f t="shared" si="118"/>
        <v>1</v>
      </c>
      <c r="AB1197">
        <f t="shared" si="119"/>
        <v>6</v>
      </c>
    </row>
    <row r="1198" spans="1:28">
      <c r="A1198">
        <v>1197</v>
      </c>
      <c r="B1198">
        <v>1764.1</v>
      </c>
      <c r="C1198">
        <v>1738.3</v>
      </c>
      <c r="D1198">
        <v>1730.4</v>
      </c>
      <c r="E1198">
        <v>1725.1</v>
      </c>
      <c r="F1198">
        <v>1712.2</v>
      </c>
      <c r="G1198">
        <v>1698.9</v>
      </c>
      <c r="H1198">
        <v>1740.6</v>
      </c>
      <c r="L1198">
        <v>464.09999999999991</v>
      </c>
      <c r="M1198">
        <v>438.29999999999995</v>
      </c>
      <c r="N1198">
        <v>430.40000000000009</v>
      </c>
      <c r="O1198">
        <v>425.09999999999991</v>
      </c>
      <c r="P1198">
        <v>412.20000000000005</v>
      </c>
      <c r="Q1198">
        <v>398.90000000000009</v>
      </c>
      <c r="R1198">
        <v>440.59999999999991</v>
      </c>
      <c r="V1198">
        <f t="shared" si="113"/>
        <v>7</v>
      </c>
      <c r="W1198">
        <f t="shared" si="114"/>
        <v>5</v>
      </c>
      <c r="X1198">
        <f t="shared" si="115"/>
        <v>4</v>
      </c>
      <c r="Y1198">
        <f t="shared" si="116"/>
        <v>3</v>
      </c>
      <c r="Z1198">
        <f t="shared" si="117"/>
        <v>2</v>
      </c>
      <c r="AA1198">
        <f t="shared" si="118"/>
        <v>1</v>
      </c>
      <c r="AB1198">
        <f t="shared" si="119"/>
        <v>6</v>
      </c>
    </row>
    <row r="1199" spans="1:28">
      <c r="A1199">
        <v>1198</v>
      </c>
      <c r="B1199">
        <v>1764.1</v>
      </c>
      <c r="C1199">
        <v>1738.3</v>
      </c>
      <c r="D1199">
        <v>1730.4</v>
      </c>
      <c r="E1199">
        <v>1725.1</v>
      </c>
      <c r="F1199">
        <v>1712.2</v>
      </c>
      <c r="G1199">
        <v>1698.9</v>
      </c>
      <c r="H1199">
        <v>1740.6</v>
      </c>
      <c r="L1199">
        <v>464.09999999999991</v>
      </c>
      <c r="M1199">
        <v>438.29999999999995</v>
      </c>
      <c r="N1199">
        <v>430.40000000000009</v>
      </c>
      <c r="O1199">
        <v>425.09999999999991</v>
      </c>
      <c r="P1199">
        <v>412.20000000000005</v>
      </c>
      <c r="Q1199">
        <v>398.90000000000009</v>
      </c>
      <c r="R1199">
        <v>440.59999999999991</v>
      </c>
      <c r="V1199">
        <f t="shared" si="113"/>
        <v>7</v>
      </c>
      <c r="W1199">
        <f t="shared" si="114"/>
        <v>5</v>
      </c>
      <c r="X1199">
        <f t="shared" si="115"/>
        <v>4</v>
      </c>
      <c r="Y1199">
        <f t="shared" si="116"/>
        <v>3</v>
      </c>
      <c r="Z1199">
        <f t="shared" si="117"/>
        <v>2</v>
      </c>
      <c r="AA1199">
        <f t="shared" si="118"/>
        <v>1</v>
      </c>
      <c r="AB1199">
        <f t="shared" si="119"/>
        <v>6</v>
      </c>
    </row>
    <row r="1200" spans="1:28">
      <c r="A1200">
        <v>1199</v>
      </c>
      <c r="B1200">
        <v>1764.1</v>
      </c>
      <c r="C1200">
        <v>1738.3</v>
      </c>
      <c r="D1200">
        <v>1730.4</v>
      </c>
      <c r="E1200">
        <v>1725.1</v>
      </c>
      <c r="F1200">
        <v>1712.2</v>
      </c>
      <c r="G1200">
        <v>1698.9</v>
      </c>
      <c r="H1200">
        <v>1740.6</v>
      </c>
      <c r="L1200">
        <v>464.09999999999991</v>
      </c>
      <c r="M1200">
        <v>438.29999999999995</v>
      </c>
      <c r="N1200">
        <v>430.40000000000009</v>
      </c>
      <c r="O1200">
        <v>425.09999999999991</v>
      </c>
      <c r="P1200">
        <v>412.20000000000005</v>
      </c>
      <c r="Q1200">
        <v>398.90000000000009</v>
      </c>
      <c r="R1200">
        <v>440.59999999999991</v>
      </c>
      <c r="V1200">
        <f t="shared" si="113"/>
        <v>7</v>
      </c>
      <c r="W1200">
        <f t="shared" si="114"/>
        <v>5</v>
      </c>
      <c r="X1200">
        <f t="shared" si="115"/>
        <v>4</v>
      </c>
      <c r="Y1200">
        <f t="shared" si="116"/>
        <v>3</v>
      </c>
      <c r="Z1200">
        <f t="shared" si="117"/>
        <v>2</v>
      </c>
      <c r="AA1200">
        <f t="shared" si="118"/>
        <v>1</v>
      </c>
      <c r="AB1200">
        <f t="shared" si="119"/>
        <v>6</v>
      </c>
    </row>
    <row r="1201" spans="1:28">
      <c r="A1201">
        <v>1200</v>
      </c>
      <c r="B1201">
        <v>1764.1</v>
      </c>
      <c r="C1201">
        <v>1738.3</v>
      </c>
      <c r="D1201">
        <v>1730.4</v>
      </c>
      <c r="E1201">
        <v>1725.1</v>
      </c>
      <c r="F1201">
        <v>1712.2</v>
      </c>
      <c r="G1201">
        <v>1698.9</v>
      </c>
      <c r="H1201">
        <v>1740.6</v>
      </c>
      <c r="L1201">
        <v>464.09999999999991</v>
      </c>
      <c r="M1201">
        <v>438.29999999999995</v>
      </c>
      <c r="N1201">
        <v>430.40000000000009</v>
      </c>
      <c r="O1201">
        <v>425.09999999999991</v>
      </c>
      <c r="P1201">
        <v>412.20000000000005</v>
      </c>
      <c r="Q1201">
        <v>398.90000000000009</v>
      </c>
      <c r="R1201">
        <v>440.59999999999991</v>
      </c>
      <c r="V1201">
        <f t="shared" si="113"/>
        <v>7</v>
      </c>
      <c r="W1201">
        <f t="shared" si="114"/>
        <v>5</v>
      </c>
      <c r="X1201">
        <f t="shared" si="115"/>
        <v>4</v>
      </c>
      <c r="Y1201">
        <f t="shared" si="116"/>
        <v>3</v>
      </c>
      <c r="Z1201">
        <f t="shared" si="117"/>
        <v>2</v>
      </c>
      <c r="AA1201">
        <f t="shared" si="118"/>
        <v>1</v>
      </c>
      <c r="AB1201">
        <f t="shared" si="119"/>
        <v>6</v>
      </c>
    </row>
    <row r="1202" spans="1:28">
      <c r="A1202">
        <v>1201</v>
      </c>
      <c r="B1202">
        <v>1764.1</v>
      </c>
      <c r="C1202">
        <v>1738.3</v>
      </c>
      <c r="D1202">
        <v>1730.4</v>
      </c>
      <c r="E1202">
        <v>1725.1</v>
      </c>
      <c r="F1202">
        <v>1712.2</v>
      </c>
      <c r="G1202">
        <v>1698.9</v>
      </c>
      <c r="H1202">
        <v>1740.6</v>
      </c>
      <c r="L1202">
        <v>464.09999999999991</v>
      </c>
      <c r="M1202">
        <v>438.29999999999995</v>
      </c>
      <c r="N1202">
        <v>430.40000000000009</v>
      </c>
      <c r="O1202">
        <v>425.09999999999991</v>
      </c>
      <c r="P1202">
        <v>412.20000000000005</v>
      </c>
      <c r="Q1202">
        <v>398.90000000000009</v>
      </c>
      <c r="R1202">
        <v>440.59999999999991</v>
      </c>
      <c r="V1202">
        <f t="shared" si="113"/>
        <v>7</v>
      </c>
      <c r="W1202">
        <f t="shared" si="114"/>
        <v>5</v>
      </c>
      <c r="X1202">
        <f t="shared" si="115"/>
        <v>4</v>
      </c>
      <c r="Y1202">
        <f t="shared" si="116"/>
        <v>3</v>
      </c>
      <c r="Z1202">
        <f t="shared" si="117"/>
        <v>2</v>
      </c>
      <c r="AA1202">
        <f t="shared" si="118"/>
        <v>1</v>
      </c>
      <c r="AB1202">
        <f t="shared" si="119"/>
        <v>6</v>
      </c>
    </row>
    <row r="1203" spans="1:28">
      <c r="A1203">
        <v>1202</v>
      </c>
      <c r="B1203">
        <v>1764.1</v>
      </c>
      <c r="C1203">
        <v>1738.3</v>
      </c>
      <c r="D1203">
        <v>1730.4</v>
      </c>
      <c r="E1203">
        <v>1725.1</v>
      </c>
      <c r="F1203">
        <v>1712.2</v>
      </c>
      <c r="G1203">
        <v>1698.9</v>
      </c>
      <c r="H1203">
        <v>1740.6</v>
      </c>
      <c r="L1203">
        <v>464.09999999999991</v>
      </c>
      <c r="M1203">
        <v>438.29999999999995</v>
      </c>
      <c r="N1203">
        <v>430.40000000000009</v>
      </c>
      <c r="O1203">
        <v>425.09999999999991</v>
      </c>
      <c r="P1203">
        <v>412.20000000000005</v>
      </c>
      <c r="Q1203">
        <v>398.90000000000009</v>
      </c>
      <c r="R1203">
        <v>440.59999999999991</v>
      </c>
      <c r="V1203">
        <f t="shared" si="113"/>
        <v>7</v>
      </c>
      <c r="W1203">
        <f t="shared" si="114"/>
        <v>5</v>
      </c>
      <c r="X1203">
        <f t="shared" si="115"/>
        <v>4</v>
      </c>
      <c r="Y1203">
        <f t="shared" si="116"/>
        <v>3</v>
      </c>
      <c r="Z1203">
        <f t="shared" si="117"/>
        <v>2</v>
      </c>
      <c r="AA1203">
        <f t="shared" si="118"/>
        <v>1</v>
      </c>
      <c r="AB1203">
        <f t="shared" si="119"/>
        <v>6</v>
      </c>
    </row>
    <row r="1204" spans="1:28">
      <c r="A1204">
        <v>1203</v>
      </c>
      <c r="B1204">
        <v>1764.1</v>
      </c>
      <c r="C1204">
        <v>1738.3</v>
      </c>
      <c r="D1204">
        <v>1730.4</v>
      </c>
      <c r="E1204">
        <v>1725.1</v>
      </c>
      <c r="F1204">
        <v>1712.2</v>
      </c>
      <c r="G1204">
        <v>1698.9</v>
      </c>
      <c r="H1204">
        <v>1740.6</v>
      </c>
      <c r="L1204">
        <v>464.09999999999991</v>
      </c>
      <c r="M1204">
        <v>438.29999999999995</v>
      </c>
      <c r="N1204">
        <v>430.40000000000009</v>
      </c>
      <c r="O1204">
        <v>425.09999999999991</v>
      </c>
      <c r="P1204">
        <v>412.20000000000005</v>
      </c>
      <c r="Q1204">
        <v>398.90000000000009</v>
      </c>
      <c r="R1204">
        <v>440.59999999999991</v>
      </c>
      <c r="V1204">
        <f t="shared" si="113"/>
        <v>7</v>
      </c>
      <c r="W1204">
        <f t="shared" si="114"/>
        <v>5</v>
      </c>
      <c r="X1204">
        <f t="shared" si="115"/>
        <v>4</v>
      </c>
      <c r="Y1204">
        <f t="shared" si="116"/>
        <v>3</v>
      </c>
      <c r="Z1204">
        <f t="shared" si="117"/>
        <v>2</v>
      </c>
      <c r="AA1204">
        <f t="shared" si="118"/>
        <v>1</v>
      </c>
      <c r="AB1204">
        <f t="shared" si="119"/>
        <v>6</v>
      </c>
    </row>
    <row r="1205" spans="1:28">
      <c r="A1205">
        <v>1204</v>
      </c>
      <c r="B1205">
        <v>1764.1</v>
      </c>
      <c r="C1205">
        <v>1738.3</v>
      </c>
      <c r="D1205">
        <v>1730.4</v>
      </c>
      <c r="E1205">
        <v>1725.1</v>
      </c>
      <c r="F1205">
        <v>1712.2</v>
      </c>
      <c r="G1205">
        <v>1698.9</v>
      </c>
      <c r="H1205">
        <v>1740.6</v>
      </c>
      <c r="L1205">
        <v>464.09999999999991</v>
      </c>
      <c r="M1205">
        <v>438.29999999999995</v>
      </c>
      <c r="N1205">
        <v>430.40000000000009</v>
      </c>
      <c r="O1205">
        <v>425.09999999999991</v>
      </c>
      <c r="P1205">
        <v>412.20000000000005</v>
      </c>
      <c r="Q1205">
        <v>398.90000000000009</v>
      </c>
      <c r="R1205">
        <v>440.59999999999991</v>
      </c>
      <c r="V1205">
        <f t="shared" si="113"/>
        <v>7</v>
      </c>
      <c r="W1205">
        <f t="shared" si="114"/>
        <v>5</v>
      </c>
      <c r="X1205">
        <f t="shared" si="115"/>
        <v>4</v>
      </c>
      <c r="Y1205">
        <f t="shared" si="116"/>
        <v>3</v>
      </c>
      <c r="Z1205">
        <f t="shared" si="117"/>
        <v>2</v>
      </c>
      <c r="AA1205">
        <f t="shared" si="118"/>
        <v>1</v>
      </c>
      <c r="AB1205">
        <f t="shared" si="119"/>
        <v>6</v>
      </c>
    </row>
    <row r="1206" spans="1:28">
      <c r="A1206">
        <v>1205</v>
      </c>
      <c r="B1206">
        <v>1764.1</v>
      </c>
      <c r="C1206">
        <v>1738.3</v>
      </c>
      <c r="D1206">
        <v>1730.4</v>
      </c>
      <c r="E1206">
        <v>1725.1</v>
      </c>
      <c r="F1206">
        <v>1712.2</v>
      </c>
      <c r="G1206">
        <v>1698.9</v>
      </c>
      <c r="H1206">
        <v>1740.6</v>
      </c>
      <c r="L1206">
        <v>464.09999999999991</v>
      </c>
      <c r="M1206">
        <v>438.29999999999995</v>
      </c>
      <c r="N1206">
        <v>430.40000000000009</v>
      </c>
      <c r="O1206">
        <v>425.09999999999991</v>
      </c>
      <c r="P1206">
        <v>412.20000000000005</v>
      </c>
      <c r="Q1206">
        <v>398.90000000000009</v>
      </c>
      <c r="R1206">
        <v>440.59999999999991</v>
      </c>
      <c r="V1206">
        <f t="shared" si="113"/>
        <v>7</v>
      </c>
      <c r="W1206">
        <f t="shared" si="114"/>
        <v>5</v>
      </c>
      <c r="X1206">
        <f t="shared" si="115"/>
        <v>4</v>
      </c>
      <c r="Y1206">
        <f t="shared" si="116"/>
        <v>3</v>
      </c>
      <c r="Z1206">
        <f t="shared" si="117"/>
        <v>2</v>
      </c>
      <c r="AA1206">
        <f t="shared" si="118"/>
        <v>1</v>
      </c>
      <c r="AB1206">
        <f t="shared" si="119"/>
        <v>6</v>
      </c>
    </row>
    <row r="1207" spans="1:28">
      <c r="A1207">
        <v>1206</v>
      </c>
      <c r="B1207">
        <v>1764.1</v>
      </c>
      <c r="C1207">
        <v>1738.3</v>
      </c>
      <c r="D1207">
        <v>1730.4</v>
      </c>
      <c r="E1207">
        <v>1725.1</v>
      </c>
      <c r="F1207">
        <v>1712.2</v>
      </c>
      <c r="G1207">
        <v>1698.9</v>
      </c>
      <c r="H1207">
        <v>1740.6</v>
      </c>
      <c r="L1207">
        <v>464.09999999999991</v>
      </c>
      <c r="M1207">
        <v>438.29999999999995</v>
      </c>
      <c r="N1207">
        <v>430.40000000000009</v>
      </c>
      <c r="O1207">
        <v>425.09999999999991</v>
      </c>
      <c r="P1207">
        <v>412.20000000000005</v>
      </c>
      <c r="Q1207">
        <v>398.90000000000009</v>
      </c>
      <c r="R1207">
        <v>440.59999999999991</v>
      </c>
      <c r="V1207">
        <f t="shared" si="113"/>
        <v>7</v>
      </c>
      <c r="W1207">
        <f t="shared" si="114"/>
        <v>5</v>
      </c>
      <c r="X1207">
        <f t="shared" si="115"/>
        <v>4</v>
      </c>
      <c r="Y1207">
        <f t="shared" si="116"/>
        <v>3</v>
      </c>
      <c r="Z1207">
        <f t="shared" si="117"/>
        <v>2</v>
      </c>
      <c r="AA1207">
        <f t="shared" si="118"/>
        <v>1</v>
      </c>
      <c r="AB1207">
        <f t="shared" si="119"/>
        <v>6</v>
      </c>
    </row>
    <row r="1208" spans="1:28">
      <c r="A1208">
        <v>1207</v>
      </c>
      <c r="B1208">
        <v>1764.1</v>
      </c>
      <c r="C1208">
        <v>1738.3</v>
      </c>
      <c r="D1208">
        <v>1730.4</v>
      </c>
      <c r="E1208">
        <v>1725.1</v>
      </c>
      <c r="F1208">
        <v>1712.2</v>
      </c>
      <c r="G1208">
        <v>1698.9</v>
      </c>
      <c r="H1208">
        <v>1740.6</v>
      </c>
      <c r="L1208">
        <v>464.09999999999991</v>
      </c>
      <c r="M1208">
        <v>438.29999999999995</v>
      </c>
      <c r="N1208">
        <v>430.40000000000009</v>
      </c>
      <c r="O1208">
        <v>425.09999999999991</v>
      </c>
      <c r="P1208">
        <v>412.20000000000005</v>
      </c>
      <c r="Q1208">
        <v>398.90000000000009</v>
      </c>
      <c r="R1208">
        <v>440.59999999999991</v>
      </c>
      <c r="V1208">
        <f t="shared" si="113"/>
        <v>7</v>
      </c>
      <c r="W1208">
        <f t="shared" si="114"/>
        <v>5</v>
      </c>
      <c r="X1208">
        <f t="shared" si="115"/>
        <v>4</v>
      </c>
      <c r="Y1208">
        <f t="shared" si="116"/>
        <v>3</v>
      </c>
      <c r="Z1208">
        <f t="shared" si="117"/>
        <v>2</v>
      </c>
      <c r="AA1208">
        <f t="shared" si="118"/>
        <v>1</v>
      </c>
      <c r="AB1208">
        <f t="shared" si="119"/>
        <v>6</v>
      </c>
    </row>
    <row r="1209" spans="1:28">
      <c r="A1209">
        <v>1208</v>
      </c>
      <c r="B1209">
        <v>1764.1</v>
      </c>
      <c r="C1209">
        <v>1738.3</v>
      </c>
      <c r="D1209">
        <v>1730.4</v>
      </c>
      <c r="E1209">
        <v>1725.1</v>
      </c>
      <c r="F1209">
        <v>1712.2</v>
      </c>
      <c r="G1209">
        <v>1698.9</v>
      </c>
      <c r="H1209">
        <v>1740.6</v>
      </c>
      <c r="L1209">
        <v>464.09999999999991</v>
      </c>
      <c r="M1209">
        <v>438.29999999999995</v>
      </c>
      <c r="N1209">
        <v>430.40000000000009</v>
      </c>
      <c r="O1209">
        <v>425.09999999999991</v>
      </c>
      <c r="P1209">
        <v>412.20000000000005</v>
      </c>
      <c r="Q1209">
        <v>398.90000000000009</v>
      </c>
      <c r="R1209">
        <v>440.59999999999991</v>
      </c>
      <c r="V1209">
        <f t="shared" si="113"/>
        <v>7</v>
      </c>
      <c r="W1209">
        <f t="shared" si="114"/>
        <v>5</v>
      </c>
      <c r="X1209">
        <f t="shared" si="115"/>
        <v>4</v>
      </c>
      <c r="Y1209">
        <f t="shared" si="116"/>
        <v>3</v>
      </c>
      <c r="Z1209">
        <f t="shared" si="117"/>
        <v>2</v>
      </c>
      <c r="AA1209">
        <f t="shared" si="118"/>
        <v>1</v>
      </c>
      <c r="AB1209">
        <f t="shared" si="119"/>
        <v>6</v>
      </c>
    </row>
    <row r="1210" spans="1:28">
      <c r="A1210">
        <v>1209</v>
      </c>
      <c r="B1210">
        <v>1764.1</v>
      </c>
      <c r="C1210">
        <v>1738.3</v>
      </c>
      <c r="D1210">
        <v>1730.4</v>
      </c>
      <c r="E1210">
        <v>1725.1</v>
      </c>
      <c r="F1210">
        <v>1712.2</v>
      </c>
      <c r="G1210">
        <v>1698.9</v>
      </c>
      <c r="H1210">
        <v>1740.6</v>
      </c>
      <c r="L1210">
        <v>464.09999999999991</v>
      </c>
      <c r="M1210">
        <v>438.29999999999995</v>
      </c>
      <c r="N1210">
        <v>430.40000000000009</v>
      </c>
      <c r="O1210">
        <v>425.09999999999991</v>
      </c>
      <c r="P1210">
        <v>412.20000000000005</v>
      </c>
      <c r="Q1210">
        <v>398.90000000000009</v>
      </c>
      <c r="R1210">
        <v>440.59999999999991</v>
      </c>
      <c r="V1210">
        <f t="shared" si="113"/>
        <v>7</v>
      </c>
      <c r="W1210">
        <f t="shared" si="114"/>
        <v>5</v>
      </c>
      <c r="X1210">
        <f t="shared" si="115"/>
        <v>4</v>
      </c>
      <c r="Y1210">
        <f t="shared" si="116"/>
        <v>3</v>
      </c>
      <c r="Z1210">
        <f t="shared" si="117"/>
        <v>2</v>
      </c>
      <c r="AA1210">
        <f t="shared" si="118"/>
        <v>1</v>
      </c>
      <c r="AB1210">
        <f t="shared" si="119"/>
        <v>6</v>
      </c>
    </row>
    <row r="1211" spans="1:28">
      <c r="A1211">
        <v>1210</v>
      </c>
      <c r="B1211">
        <v>1761.4</v>
      </c>
      <c r="C1211">
        <v>1737.3</v>
      </c>
      <c r="D1211">
        <v>1728.9</v>
      </c>
      <c r="E1211">
        <v>1723.9</v>
      </c>
      <c r="F1211">
        <v>1710.9</v>
      </c>
      <c r="G1211">
        <v>1697.7</v>
      </c>
      <c r="H1211">
        <v>1740.6</v>
      </c>
      <c r="L1211">
        <v>461.40000000000009</v>
      </c>
      <c r="M1211">
        <v>437.29999999999995</v>
      </c>
      <c r="N1211">
        <v>428.90000000000009</v>
      </c>
      <c r="O1211">
        <v>423.90000000000009</v>
      </c>
      <c r="P1211">
        <v>410.90000000000009</v>
      </c>
      <c r="Q1211">
        <v>397.70000000000005</v>
      </c>
      <c r="R1211">
        <v>440.59999999999991</v>
      </c>
      <c r="V1211">
        <f t="shared" si="113"/>
        <v>7</v>
      </c>
      <c r="W1211">
        <f t="shared" si="114"/>
        <v>5</v>
      </c>
      <c r="X1211">
        <f t="shared" si="115"/>
        <v>4</v>
      </c>
      <c r="Y1211">
        <f t="shared" si="116"/>
        <v>3</v>
      </c>
      <c r="Z1211">
        <f t="shared" si="117"/>
        <v>2</v>
      </c>
      <c r="AA1211">
        <f t="shared" si="118"/>
        <v>1</v>
      </c>
      <c r="AB1211">
        <f t="shared" si="119"/>
        <v>6</v>
      </c>
    </row>
    <row r="1212" spans="1:28">
      <c r="A1212">
        <v>1211</v>
      </c>
      <c r="B1212">
        <v>1761.4</v>
      </c>
      <c r="C1212">
        <v>1737.3</v>
      </c>
      <c r="D1212">
        <v>1728.9</v>
      </c>
      <c r="E1212">
        <v>1723.9</v>
      </c>
      <c r="F1212">
        <v>1710.9</v>
      </c>
      <c r="G1212">
        <v>1697.7</v>
      </c>
      <c r="H1212">
        <v>1740.6</v>
      </c>
      <c r="L1212">
        <v>461.40000000000009</v>
      </c>
      <c r="M1212">
        <v>437.29999999999995</v>
      </c>
      <c r="N1212">
        <v>428.90000000000009</v>
      </c>
      <c r="O1212">
        <v>423.90000000000009</v>
      </c>
      <c r="P1212">
        <v>410.90000000000009</v>
      </c>
      <c r="Q1212">
        <v>397.70000000000005</v>
      </c>
      <c r="R1212">
        <v>440.59999999999991</v>
      </c>
      <c r="V1212">
        <f t="shared" si="113"/>
        <v>7</v>
      </c>
      <c r="W1212">
        <f t="shared" si="114"/>
        <v>5</v>
      </c>
      <c r="X1212">
        <f t="shared" si="115"/>
        <v>4</v>
      </c>
      <c r="Y1212">
        <f t="shared" si="116"/>
        <v>3</v>
      </c>
      <c r="Z1212">
        <f t="shared" si="117"/>
        <v>2</v>
      </c>
      <c r="AA1212">
        <f t="shared" si="118"/>
        <v>1</v>
      </c>
      <c r="AB1212">
        <f t="shared" si="119"/>
        <v>6</v>
      </c>
    </row>
    <row r="1213" spans="1:28">
      <c r="A1213">
        <v>1212</v>
      </c>
      <c r="B1213">
        <v>1761.4</v>
      </c>
      <c r="C1213">
        <v>1737.3</v>
      </c>
      <c r="D1213">
        <v>1728.9</v>
      </c>
      <c r="E1213">
        <v>1723.9</v>
      </c>
      <c r="F1213">
        <v>1710.9</v>
      </c>
      <c r="G1213">
        <v>1697.7</v>
      </c>
      <c r="H1213">
        <v>1740.6</v>
      </c>
      <c r="L1213">
        <v>461.40000000000009</v>
      </c>
      <c r="M1213">
        <v>437.29999999999995</v>
      </c>
      <c r="N1213">
        <v>428.90000000000009</v>
      </c>
      <c r="O1213">
        <v>423.90000000000009</v>
      </c>
      <c r="P1213">
        <v>410.90000000000009</v>
      </c>
      <c r="Q1213">
        <v>397.70000000000005</v>
      </c>
      <c r="R1213">
        <v>440.59999999999991</v>
      </c>
      <c r="V1213">
        <f t="shared" si="113"/>
        <v>7</v>
      </c>
      <c r="W1213">
        <f t="shared" si="114"/>
        <v>5</v>
      </c>
      <c r="X1213">
        <f t="shared" si="115"/>
        <v>4</v>
      </c>
      <c r="Y1213">
        <f t="shared" si="116"/>
        <v>3</v>
      </c>
      <c r="Z1213">
        <f t="shared" si="117"/>
        <v>2</v>
      </c>
      <c r="AA1213">
        <f t="shared" si="118"/>
        <v>1</v>
      </c>
      <c r="AB1213">
        <f t="shared" si="119"/>
        <v>6</v>
      </c>
    </row>
    <row r="1214" spans="1:28">
      <c r="A1214">
        <v>1213</v>
      </c>
      <c r="B1214">
        <v>1761.4</v>
      </c>
      <c r="C1214">
        <v>1737.3</v>
      </c>
      <c r="D1214">
        <v>1728.9</v>
      </c>
      <c r="E1214">
        <v>1723.9</v>
      </c>
      <c r="F1214">
        <v>1710.9</v>
      </c>
      <c r="G1214">
        <v>1697.7</v>
      </c>
      <c r="H1214">
        <v>1740.6</v>
      </c>
      <c r="L1214">
        <v>461.40000000000009</v>
      </c>
      <c r="M1214">
        <v>437.29999999999995</v>
      </c>
      <c r="N1214">
        <v>428.90000000000009</v>
      </c>
      <c r="O1214">
        <v>423.90000000000009</v>
      </c>
      <c r="P1214">
        <v>410.90000000000009</v>
      </c>
      <c r="Q1214">
        <v>397.70000000000005</v>
      </c>
      <c r="R1214">
        <v>440.59999999999991</v>
      </c>
      <c r="V1214">
        <f t="shared" si="113"/>
        <v>7</v>
      </c>
      <c r="W1214">
        <f t="shared" si="114"/>
        <v>5</v>
      </c>
      <c r="X1214">
        <f t="shared" si="115"/>
        <v>4</v>
      </c>
      <c r="Y1214">
        <f t="shared" si="116"/>
        <v>3</v>
      </c>
      <c r="Z1214">
        <f t="shared" si="117"/>
        <v>2</v>
      </c>
      <c r="AA1214">
        <f t="shared" si="118"/>
        <v>1</v>
      </c>
      <c r="AB1214">
        <f t="shared" si="119"/>
        <v>6</v>
      </c>
    </row>
    <row r="1215" spans="1:28">
      <c r="A1215">
        <v>1214</v>
      </c>
      <c r="B1215">
        <v>1761.4</v>
      </c>
      <c r="C1215">
        <v>1737.3</v>
      </c>
      <c r="D1215">
        <v>1728.9</v>
      </c>
      <c r="E1215">
        <v>1723.9</v>
      </c>
      <c r="F1215">
        <v>1710.9</v>
      </c>
      <c r="G1215">
        <v>1697.7</v>
      </c>
      <c r="H1215">
        <v>1740.6</v>
      </c>
      <c r="L1215">
        <v>461.40000000000009</v>
      </c>
      <c r="M1215">
        <v>437.29999999999995</v>
      </c>
      <c r="N1215">
        <v>428.90000000000009</v>
      </c>
      <c r="O1215">
        <v>423.90000000000009</v>
      </c>
      <c r="P1215">
        <v>410.90000000000009</v>
      </c>
      <c r="Q1215">
        <v>397.70000000000005</v>
      </c>
      <c r="R1215">
        <v>440.59999999999991</v>
      </c>
      <c r="V1215">
        <f t="shared" si="113"/>
        <v>7</v>
      </c>
      <c r="W1215">
        <f t="shared" si="114"/>
        <v>5</v>
      </c>
      <c r="X1215">
        <f t="shared" si="115"/>
        <v>4</v>
      </c>
      <c r="Y1215">
        <f t="shared" si="116"/>
        <v>3</v>
      </c>
      <c r="Z1215">
        <f t="shared" si="117"/>
        <v>2</v>
      </c>
      <c r="AA1215">
        <f t="shared" si="118"/>
        <v>1</v>
      </c>
      <c r="AB1215">
        <f t="shared" si="119"/>
        <v>6</v>
      </c>
    </row>
    <row r="1216" spans="1:28">
      <c r="A1216">
        <v>1215</v>
      </c>
      <c r="B1216">
        <v>1761.4</v>
      </c>
      <c r="C1216">
        <v>1737.3</v>
      </c>
      <c r="D1216">
        <v>1728.9</v>
      </c>
      <c r="E1216">
        <v>1723.9</v>
      </c>
      <c r="F1216">
        <v>1710.9</v>
      </c>
      <c r="G1216">
        <v>1697.7</v>
      </c>
      <c r="H1216">
        <v>1740.6</v>
      </c>
      <c r="L1216">
        <v>461.40000000000009</v>
      </c>
      <c r="M1216">
        <v>437.29999999999995</v>
      </c>
      <c r="N1216">
        <v>428.90000000000009</v>
      </c>
      <c r="O1216">
        <v>423.90000000000009</v>
      </c>
      <c r="P1216">
        <v>410.90000000000009</v>
      </c>
      <c r="Q1216">
        <v>397.70000000000005</v>
      </c>
      <c r="R1216">
        <v>440.59999999999991</v>
      </c>
      <c r="V1216">
        <f t="shared" si="113"/>
        <v>7</v>
      </c>
      <c r="W1216">
        <f t="shared" si="114"/>
        <v>5</v>
      </c>
      <c r="X1216">
        <f t="shared" si="115"/>
        <v>4</v>
      </c>
      <c r="Y1216">
        <f t="shared" si="116"/>
        <v>3</v>
      </c>
      <c r="Z1216">
        <f t="shared" si="117"/>
        <v>2</v>
      </c>
      <c r="AA1216">
        <f t="shared" si="118"/>
        <v>1</v>
      </c>
      <c r="AB1216">
        <f t="shared" si="119"/>
        <v>6</v>
      </c>
    </row>
    <row r="1217" spans="1:28">
      <c r="A1217">
        <v>1216</v>
      </c>
      <c r="B1217">
        <v>1761.4</v>
      </c>
      <c r="C1217">
        <v>1737.3</v>
      </c>
      <c r="D1217">
        <v>1728.9</v>
      </c>
      <c r="E1217">
        <v>1723.9</v>
      </c>
      <c r="F1217">
        <v>1710.9</v>
      </c>
      <c r="G1217">
        <v>1697.7</v>
      </c>
      <c r="H1217">
        <v>1740.6</v>
      </c>
      <c r="L1217">
        <v>461.40000000000009</v>
      </c>
      <c r="M1217">
        <v>437.29999999999995</v>
      </c>
      <c r="N1217">
        <v>428.90000000000009</v>
      </c>
      <c r="O1217">
        <v>423.90000000000009</v>
      </c>
      <c r="P1217">
        <v>410.90000000000009</v>
      </c>
      <c r="Q1217">
        <v>397.70000000000005</v>
      </c>
      <c r="R1217">
        <v>440.59999999999991</v>
      </c>
      <c r="V1217">
        <f t="shared" si="113"/>
        <v>7</v>
      </c>
      <c r="W1217">
        <f t="shared" si="114"/>
        <v>5</v>
      </c>
      <c r="X1217">
        <f t="shared" si="115"/>
        <v>4</v>
      </c>
      <c r="Y1217">
        <f t="shared" si="116"/>
        <v>3</v>
      </c>
      <c r="Z1217">
        <f t="shared" si="117"/>
        <v>2</v>
      </c>
      <c r="AA1217">
        <f t="shared" si="118"/>
        <v>1</v>
      </c>
      <c r="AB1217">
        <f t="shared" si="119"/>
        <v>6</v>
      </c>
    </row>
    <row r="1218" spans="1:28">
      <c r="A1218">
        <v>1217</v>
      </c>
      <c r="B1218">
        <v>1761.4</v>
      </c>
      <c r="C1218">
        <v>1737.3</v>
      </c>
      <c r="D1218">
        <v>1728.9</v>
      </c>
      <c r="E1218">
        <v>1723.9</v>
      </c>
      <c r="F1218">
        <v>1710.9</v>
      </c>
      <c r="G1218">
        <v>1697.7</v>
      </c>
      <c r="H1218">
        <v>1740.6</v>
      </c>
      <c r="L1218">
        <v>461.40000000000009</v>
      </c>
      <c r="M1218">
        <v>437.29999999999995</v>
      </c>
      <c r="N1218">
        <v>428.90000000000009</v>
      </c>
      <c r="O1218">
        <v>423.90000000000009</v>
      </c>
      <c r="P1218">
        <v>410.90000000000009</v>
      </c>
      <c r="Q1218">
        <v>397.70000000000005</v>
      </c>
      <c r="R1218">
        <v>440.59999999999991</v>
      </c>
      <c r="V1218">
        <f t="shared" si="113"/>
        <v>7</v>
      </c>
      <c r="W1218">
        <f t="shared" si="114"/>
        <v>5</v>
      </c>
      <c r="X1218">
        <f t="shared" si="115"/>
        <v>4</v>
      </c>
      <c r="Y1218">
        <f t="shared" si="116"/>
        <v>3</v>
      </c>
      <c r="Z1218">
        <f t="shared" si="117"/>
        <v>2</v>
      </c>
      <c r="AA1218">
        <f t="shared" si="118"/>
        <v>1</v>
      </c>
      <c r="AB1218">
        <f t="shared" si="119"/>
        <v>6</v>
      </c>
    </row>
    <row r="1219" spans="1:28">
      <c r="A1219">
        <v>1218</v>
      </c>
      <c r="B1219">
        <v>1761.4</v>
      </c>
      <c r="C1219">
        <v>1737.3</v>
      </c>
      <c r="D1219">
        <v>1728.9</v>
      </c>
      <c r="E1219">
        <v>1723.9</v>
      </c>
      <c r="F1219">
        <v>1710.9</v>
      </c>
      <c r="G1219">
        <v>1697.7</v>
      </c>
      <c r="H1219">
        <v>1740.6</v>
      </c>
      <c r="L1219">
        <v>461.40000000000009</v>
      </c>
      <c r="M1219">
        <v>437.29999999999995</v>
      </c>
      <c r="N1219">
        <v>428.90000000000009</v>
      </c>
      <c r="O1219">
        <v>423.90000000000009</v>
      </c>
      <c r="P1219">
        <v>410.90000000000009</v>
      </c>
      <c r="Q1219">
        <v>397.70000000000005</v>
      </c>
      <c r="R1219">
        <v>440.59999999999991</v>
      </c>
      <c r="V1219">
        <f t="shared" si="113"/>
        <v>7</v>
      </c>
      <c r="W1219">
        <f t="shared" si="114"/>
        <v>5</v>
      </c>
      <c r="X1219">
        <f t="shared" si="115"/>
        <v>4</v>
      </c>
      <c r="Y1219">
        <f t="shared" si="116"/>
        <v>3</v>
      </c>
      <c r="Z1219">
        <f t="shared" si="117"/>
        <v>2</v>
      </c>
      <c r="AA1219">
        <f t="shared" si="118"/>
        <v>1</v>
      </c>
      <c r="AB1219">
        <f t="shared" si="119"/>
        <v>6</v>
      </c>
    </row>
    <row r="1220" spans="1:28">
      <c r="A1220">
        <v>1219</v>
      </c>
      <c r="B1220">
        <v>1761.4</v>
      </c>
      <c r="C1220">
        <v>1737.3</v>
      </c>
      <c r="D1220">
        <v>1728.9</v>
      </c>
      <c r="E1220">
        <v>1723.9</v>
      </c>
      <c r="F1220">
        <v>1710.9</v>
      </c>
      <c r="G1220">
        <v>1697.7</v>
      </c>
      <c r="H1220">
        <v>1740.6</v>
      </c>
      <c r="L1220">
        <v>461.40000000000009</v>
      </c>
      <c r="M1220">
        <v>437.29999999999995</v>
      </c>
      <c r="N1220">
        <v>428.90000000000009</v>
      </c>
      <c r="O1220">
        <v>423.90000000000009</v>
      </c>
      <c r="P1220">
        <v>410.90000000000009</v>
      </c>
      <c r="Q1220">
        <v>397.70000000000005</v>
      </c>
      <c r="R1220">
        <v>440.59999999999991</v>
      </c>
      <c r="V1220">
        <f t="shared" si="113"/>
        <v>7</v>
      </c>
      <c r="W1220">
        <f t="shared" si="114"/>
        <v>5</v>
      </c>
      <c r="X1220">
        <f t="shared" si="115"/>
        <v>4</v>
      </c>
      <c r="Y1220">
        <f t="shared" si="116"/>
        <v>3</v>
      </c>
      <c r="Z1220">
        <f t="shared" si="117"/>
        <v>2</v>
      </c>
      <c r="AA1220">
        <f t="shared" si="118"/>
        <v>1</v>
      </c>
      <c r="AB1220">
        <f t="shared" si="119"/>
        <v>6</v>
      </c>
    </row>
    <row r="1221" spans="1:28">
      <c r="A1221">
        <v>1220</v>
      </c>
      <c r="B1221">
        <v>1761.4</v>
      </c>
      <c r="C1221">
        <v>1737.3</v>
      </c>
      <c r="D1221">
        <v>1728.9</v>
      </c>
      <c r="E1221">
        <v>1723.9</v>
      </c>
      <c r="F1221">
        <v>1710.9</v>
      </c>
      <c r="G1221">
        <v>1697.7</v>
      </c>
      <c r="H1221">
        <v>1740.6</v>
      </c>
      <c r="L1221">
        <v>461.40000000000009</v>
      </c>
      <c r="M1221">
        <v>437.29999999999995</v>
      </c>
      <c r="N1221">
        <v>428.90000000000009</v>
      </c>
      <c r="O1221">
        <v>423.90000000000009</v>
      </c>
      <c r="P1221">
        <v>410.90000000000009</v>
      </c>
      <c r="Q1221">
        <v>397.70000000000005</v>
      </c>
      <c r="R1221">
        <v>440.59999999999991</v>
      </c>
      <c r="V1221">
        <f t="shared" si="113"/>
        <v>7</v>
      </c>
      <c r="W1221">
        <f t="shared" si="114"/>
        <v>5</v>
      </c>
      <c r="X1221">
        <f t="shared" si="115"/>
        <v>4</v>
      </c>
      <c r="Y1221">
        <f t="shared" si="116"/>
        <v>3</v>
      </c>
      <c r="Z1221">
        <f t="shared" si="117"/>
        <v>2</v>
      </c>
      <c r="AA1221">
        <f t="shared" si="118"/>
        <v>1</v>
      </c>
      <c r="AB1221">
        <f t="shared" si="119"/>
        <v>6</v>
      </c>
    </row>
    <row r="1222" spans="1:28">
      <c r="A1222">
        <v>1221</v>
      </c>
      <c r="B1222">
        <v>1761.4</v>
      </c>
      <c r="C1222">
        <v>1737.3</v>
      </c>
      <c r="D1222">
        <v>1728.9</v>
      </c>
      <c r="E1222">
        <v>1723.9</v>
      </c>
      <c r="F1222">
        <v>1710.9</v>
      </c>
      <c r="G1222">
        <v>1697.7</v>
      </c>
      <c r="H1222">
        <v>1740.6</v>
      </c>
      <c r="L1222">
        <v>461.40000000000009</v>
      </c>
      <c r="M1222">
        <v>437.29999999999995</v>
      </c>
      <c r="N1222">
        <v>428.90000000000009</v>
      </c>
      <c r="O1222">
        <v>423.90000000000009</v>
      </c>
      <c r="P1222">
        <v>410.90000000000009</v>
      </c>
      <c r="Q1222">
        <v>397.70000000000005</v>
      </c>
      <c r="R1222">
        <v>440.59999999999991</v>
      </c>
      <c r="V1222">
        <f t="shared" si="113"/>
        <v>7</v>
      </c>
      <c r="W1222">
        <f t="shared" si="114"/>
        <v>5</v>
      </c>
      <c r="X1222">
        <f t="shared" si="115"/>
        <v>4</v>
      </c>
      <c r="Y1222">
        <f t="shared" si="116"/>
        <v>3</v>
      </c>
      <c r="Z1222">
        <f t="shared" si="117"/>
        <v>2</v>
      </c>
      <c r="AA1222">
        <f t="shared" si="118"/>
        <v>1</v>
      </c>
      <c r="AB1222">
        <f t="shared" si="119"/>
        <v>6</v>
      </c>
    </row>
    <row r="1223" spans="1:28">
      <c r="A1223">
        <v>1222</v>
      </c>
      <c r="B1223">
        <v>1761.4</v>
      </c>
      <c r="C1223">
        <v>1737.3</v>
      </c>
      <c r="D1223">
        <v>1728.9</v>
      </c>
      <c r="E1223">
        <v>1723.9</v>
      </c>
      <c r="F1223">
        <v>1710.9</v>
      </c>
      <c r="G1223">
        <v>1697.7</v>
      </c>
      <c r="H1223">
        <v>1740.6</v>
      </c>
      <c r="L1223">
        <v>461.40000000000009</v>
      </c>
      <c r="M1223">
        <v>437.29999999999995</v>
      </c>
      <c r="N1223">
        <v>428.90000000000009</v>
      </c>
      <c r="O1223">
        <v>423.90000000000009</v>
      </c>
      <c r="P1223">
        <v>410.90000000000009</v>
      </c>
      <c r="Q1223">
        <v>397.70000000000005</v>
      </c>
      <c r="R1223">
        <v>440.59999999999991</v>
      </c>
      <c r="V1223">
        <f t="shared" si="113"/>
        <v>7</v>
      </c>
      <c r="W1223">
        <f t="shared" si="114"/>
        <v>5</v>
      </c>
      <c r="X1223">
        <f t="shared" si="115"/>
        <v>4</v>
      </c>
      <c r="Y1223">
        <f t="shared" si="116"/>
        <v>3</v>
      </c>
      <c r="Z1223">
        <f t="shared" si="117"/>
        <v>2</v>
      </c>
      <c r="AA1223">
        <f t="shared" si="118"/>
        <v>1</v>
      </c>
      <c r="AB1223">
        <f t="shared" si="119"/>
        <v>6</v>
      </c>
    </row>
    <row r="1224" spans="1:28">
      <c r="A1224">
        <v>1223</v>
      </c>
      <c r="B1224">
        <v>1761.4</v>
      </c>
      <c r="C1224">
        <v>1737.3</v>
      </c>
      <c r="D1224">
        <v>1728.9</v>
      </c>
      <c r="E1224">
        <v>1723.9</v>
      </c>
      <c r="F1224">
        <v>1710.9</v>
      </c>
      <c r="G1224">
        <v>1697.7</v>
      </c>
      <c r="H1224">
        <v>1740.6</v>
      </c>
      <c r="L1224">
        <v>461.40000000000009</v>
      </c>
      <c r="M1224">
        <v>437.29999999999995</v>
      </c>
      <c r="N1224">
        <v>428.90000000000009</v>
      </c>
      <c r="O1224">
        <v>423.90000000000009</v>
      </c>
      <c r="P1224">
        <v>410.90000000000009</v>
      </c>
      <c r="Q1224">
        <v>397.70000000000005</v>
      </c>
      <c r="R1224">
        <v>440.59999999999991</v>
      </c>
      <c r="V1224">
        <f t="shared" si="113"/>
        <v>7</v>
      </c>
      <c r="W1224">
        <f t="shared" si="114"/>
        <v>5</v>
      </c>
      <c r="X1224">
        <f t="shared" si="115"/>
        <v>4</v>
      </c>
      <c r="Y1224">
        <f t="shared" si="116"/>
        <v>3</v>
      </c>
      <c r="Z1224">
        <f t="shared" si="117"/>
        <v>2</v>
      </c>
      <c r="AA1224">
        <f t="shared" si="118"/>
        <v>1</v>
      </c>
      <c r="AB1224">
        <f t="shared" si="119"/>
        <v>6</v>
      </c>
    </row>
    <row r="1225" spans="1:28">
      <c r="A1225">
        <v>1224</v>
      </c>
      <c r="B1225">
        <v>1761.4</v>
      </c>
      <c r="C1225">
        <v>1737.3</v>
      </c>
      <c r="D1225">
        <v>1728.9</v>
      </c>
      <c r="E1225">
        <v>1723.9</v>
      </c>
      <c r="F1225">
        <v>1710.9</v>
      </c>
      <c r="G1225">
        <v>1697.7</v>
      </c>
      <c r="H1225">
        <v>1740.6</v>
      </c>
      <c r="L1225">
        <v>461.40000000000009</v>
      </c>
      <c r="M1225">
        <v>437.29999999999995</v>
      </c>
      <c r="N1225">
        <v>428.90000000000009</v>
      </c>
      <c r="O1225">
        <v>423.90000000000009</v>
      </c>
      <c r="P1225">
        <v>410.90000000000009</v>
      </c>
      <c r="Q1225">
        <v>397.70000000000005</v>
      </c>
      <c r="R1225">
        <v>440.59999999999991</v>
      </c>
      <c r="V1225">
        <f t="shared" si="113"/>
        <v>7</v>
      </c>
      <c r="W1225">
        <f t="shared" si="114"/>
        <v>5</v>
      </c>
      <c r="X1225">
        <f t="shared" si="115"/>
        <v>4</v>
      </c>
      <c r="Y1225">
        <f t="shared" si="116"/>
        <v>3</v>
      </c>
      <c r="Z1225">
        <f t="shared" si="117"/>
        <v>2</v>
      </c>
      <c r="AA1225">
        <f t="shared" si="118"/>
        <v>1</v>
      </c>
      <c r="AB1225">
        <f t="shared" si="119"/>
        <v>6</v>
      </c>
    </row>
    <row r="1226" spans="1:28">
      <c r="A1226">
        <v>1225</v>
      </c>
      <c r="B1226">
        <v>1761.4</v>
      </c>
      <c r="C1226">
        <v>1737.3</v>
      </c>
      <c r="D1226">
        <v>1728.9</v>
      </c>
      <c r="E1226">
        <v>1723.9</v>
      </c>
      <c r="F1226">
        <v>1710.9</v>
      </c>
      <c r="G1226">
        <v>1697.7</v>
      </c>
      <c r="H1226">
        <v>1740.6</v>
      </c>
      <c r="L1226">
        <v>461.40000000000009</v>
      </c>
      <c r="M1226">
        <v>437.29999999999995</v>
      </c>
      <c r="N1226">
        <v>428.90000000000009</v>
      </c>
      <c r="O1226">
        <v>423.90000000000009</v>
      </c>
      <c r="P1226">
        <v>410.90000000000009</v>
      </c>
      <c r="Q1226">
        <v>397.70000000000005</v>
      </c>
      <c r="R1226">
        <v>440.59999999999991</v>
      </c>
      <c r="V1226">
        <f t="shared" si="113"/>
        <v>7</v>
      </c>
      <c r="W1226">
        <f t="shared" si="114"/>
        <v>5</v>
      </c>
      <c r="X1226">
        <f t="shared" si="115"/>
        <v>4</v>
      </c>
      <c r="Y1226">
        <f t="shared" si="116"/>
        <v>3</v>
      </c>
      <c r="Z1226">
        <f t="shared" si="117"/>
        <v>2</v>
      </c>
      <c r="AA1226">
        <f t="shared" si="118"/>
        <v>1</v>
      </c>
      <c r="AB1226">
        <f t="shared" si="119"/>
        <v>6</v>
      </c>
    </row>
    <row r="1227" spans="1:28">
      <c r="A1227">
        <v>1226</v>
      </c>
      <c r="B1227">
        <v>1761.4</v>
      </c>
      <c r="C1227">
        <v>1737.3</v>
      </c>
      <c r="D1227">
        <v>1728.9</v>
      </c>
      <c r="E1227">
        <v>1723.9</v>
      </c>
      <c r="F1227">
        <v>1710.9</v>
      </c>
      <c r="G1227">
        <v>1697.7</v>
      </c>
      <c r="H1227">
        <v>1740.6</v>
      </c>
      <c r="L1227">
        <v>461.40000000000009</v>
      </c>
      <c r="M1227">
        <v>437.29999999999995</v>
      </c>
      <c r="N1227">
        <v>428.90000000000009</v>
      </c>
      <c r="O1227">
        <v>423.90000000000009</v>
      </c>
      <c r="P1227">
        <v>410.90000000000009</v>
      </c>
      <c r="Q1227">
        <v>397.70000000000005</v>
      </c>
      <c r="R1227">
        <v>440.59999999999991</v>
      </c>
      <c r="V1227">
        <f t="shared" si="113"/>
        <v>7</v>
      </c>
      <c r="W1227">
        <f t="shared" si="114"/>
        <v>5</v>
      </c>
      <c r="X1227">
        <f t="shared" si="115"/>
        <v>4</v>
      </c>
      <c r="Y1227">
        <f t="shared" si="116"/>
        <v>3</v>
      </c>
      <c r="Z1227">
        <f t="shared" si="117"/>
        <v>2</v>
      </c>
      <c r="AA1227">
        <f t="shared" si="118"/>
        <v>1</v>
      </c>
      <c r="AB1227">
        <f t="shared" si="119"/>
        <v>6</v>
      </c>
    </row>
    <row r="1228" spans="1:28">
      <c r="A1228">
        <v>1227</v>
      </c>
      <c r="B1228">
        <v>1761.4</v>
      </c>
      <c r="C1228">
        <v>1737.3</v>
      </c>
      <c r="D1228">
        <v>1728.9</v>
      </c>
      <c r="E1228">
        <v>1723.9</v>
      </c>
      <c r="F1228">
        <v>1710.9</v>
      </c>
      <c r="G1228">
        <v>1697.7</v>
      </c>
      <c r="H1228">
        <v>1740.6</v>
      </c>
      <c r="L1228">
        <v>461.40000000000009</v>
      </c>
      <c r="M1228">
        <v>437.29999999999995</v>
      </c>
      <c r="N1228">
        <v>428.90000000000009</v>
      </c>
      <c r="O1228">
        <v>423.90000000000009</v>
      </c>
      <c r="P1228">
        <v>410.90000000000009</v>
      </c>
      <c r="Q1228">
        <v>397.70000000000005</v>
      </c>
      <c r="R1228">
        <v>440.59999999999991</v>
      </c>
      <c r="V1228">
        <f t="shared" si="113"/>
        <v>7</v>
      </c>
      <c r="W1228">
        <f t="shared" si="114"/>
        <v>5</v>
      </c>
      <c r="X1228">
        <f t="shared" si="115"/>
        <v>4</v>
      </c>
      <c r="Y1228">
        <f t="shared" si="116"/>
        <v>3</v>
      </c>
      <c r="Z1228">
        <f t="shared" si="117"/>
        <v>2</v>
      </c>
      <c r="AA1228">
        <f t="shared" si="118"/>
        <v>1</v>
      </c>
      <c r="AB1228">
        <f t="shared" si="119"/>
        <v>6</v>
      </c>
    </row>
    <row r="1229" spans="1:28">
      <c r="A1229">
        <v>1228</v>
      </c>
      <c r="B1229">
        <v>1761.4</v>
      </c>
      <c r="C1229">
        <v>1737.3</v>
      </c>
      <c r="D1229">
        <v>1728.9</v>
      </c>
      <c r="E1229">
        <v>1723.9</v>
      </c>
      <c r="F1229">
        <v>1710.9</v>
      </c>
      <c r="G1229">
        <v>1697.7</v>
      </c>
      <c r="H1229">
        <v>1740.6</v>
      </c>
      <c r="L1229">
        <v>461.40000000000009</v>
      </c>
      <c r="M1229">
        <v>437.29999999999995</v>
      </c>
      <c r="N1229">
        <v>428.90000000000009</v>
      </c>
      <c r="O1229">
        <v>423.90000000000009</v>
      </c>
      <c r="P1229">
        <v>410.90000000000009</v>
      </c>
      <c r="Q1229">
        <v>397.70000000000005</v>
      </c>
      <c r="R1229">
        <v>440.59999999999991</v>
      </c>
      <c r="V1229">
        <f t="shared" si="113"/>
        <v>7</v>
      </c>
      <c r="W1229">
        <f t="shared" si="114"/>
        <v>5</v>
      </c>
      <c r="X1229">
        <f t="shared" si="115"/>
        <v>4</v>
      </c>
      <c r="Y1229">
        <f t="shared" si="116"/>
        <v>3</v>
      </c>
      <c r="Z1229">
        <f t="shared" si="117"/>
        <v>2</v>
      </c>
      <c r="AA1229">
        <f t="shared" si="118"/>
        <v>1</v>
      </c>
      <c r="AB1229">
        <f t="shared" si="119"/>
        <v>6</v>
      </c>
    </row>
    <row r="1230" spans="1:28">
      <c r="A1230">
        <v>1229</v>
      </c>
      <c r="B1230">
        <v>1761.4</v>
      </c>
      <c r="C1230">
        <v>1737.3</v>
      </c>
      <c r="D1230">
        <v>1728.9</v>
      </c>
      <c r="E1230">
        <v>1723.9</v>
      </c>
      <c r="F1230">
        <v>1710.9</v>
      </c>
      <c r="G1230">
        <v>1697.7</v>
      </c>
      <c r="H1230">
        <v>1740.6</v>
      </c>
      <c r="L1230">
        <v>461.40000000000009</v>
      </c>
      <c r="M1230">
        <v>437.29999999999995</v>
      </c>
      <c r="N1230">
        <v>428.90000000000009</v>
      </c>
      <c r="O1230">
        <v>423.90000000000009</v>
      </c>
      <c r="P1230">
        <v>410.90000000000009</v>
      </c>
      <c r="Q1230">
        <v>397.70000000000005</v>
      </c>
      <c r="R1230">
        <v>440.59999999999991</v>
      </c>
      <c r="V1230">
        <f t="shared" si="113"/>
        <v>7</v>
      </c>
      <c r="W1230">
        <f t="shared" si="114"/>
        <v>5</v>
      </c>
      <c r="X1230">
        <f t="shared" si="115"/>
        <v>4</v>
      </c>
      <c r="Y1230">
        <f t="shared" si="116"/>
        <v>3</v>
      </c>
      <c r="Z1230">
        <f t="shared" si="117"/>
        <v>2</v>
      </c>
      <c r="AA1230">
        <f t="shared" si="118"/>
        <v>1</v>
      </c>
      <c r="AB1230">
        <f t="shared" si="119"/>
        <v>6</v>
      </c>
    </row>
    <row r="1231" spans="1:28">
      <c r="A1231">
        <v>1230</v>
      </c>
      <c r="B1231">
        <v>1758.1</v>
      </c>
      <c r="C1231">
        <v>1736.2</v>
      </c>
      <c r="D1231">
        <v>1728.6</v>
      </c>
      <c r="E1231">
        <v>1721.3</v>
      </c>
      <c r="F1231">
        <v>1709.9</v>
      </c>
      <c r="G1231">
        <v>1695.8</v>
      </c>
      <c r="H1231">
        <v>1738.1</v>
      </c>
      <c r="L1231">
        <v>458.09999999999991</v>
      </c>
      <c r="M1231">
        <v>436.20000000000005</v>
      </c>
      <c r="N1231">
        <v>428.59999999999991</v>
      </c>
      <c r="O1231">
        <v>421.29999999999995</v>
      </c>
      <c r="P1231">
        <v>409.90000000000009</v>
      </c>
      <c r="Q1231">
        <v>395.79999999999995</v>
      </c>
      <c r="R1231">
        <v>438.09999999999991</v>
      </c>
      <c r="V1231">
        <f t="shared" si="113"/>
        <v>7</v>
      </c>
      <c r="W1231">
        <f t="shared" si="114"/>
        <v>5</v>
      </c>
      <c r="X1231">
        <f t="shared" si="115"/>
        <v>4</v>
      </c>
      <c r="Y1231">
        <f t="shared" si="116"/>
        <v>3</v>
      </c>
      <c r="Z1231">
        <f t="shared" si="117"/>
        <v>2</v>
      </c>
      <c r="AA1231">
        <f t="shared" si="118"/>
        <v>1</v>
      </c>
      <c r="AB1231">
        <f t="shared" si="119"/>
        <v>6</v>
      </c>
    </row>
    <row r="1232" spans="1:28">
      <c r="A1232">
        <v>1231</v>
      </c>
      <c r="B1232">
        <v>1758.1</v>
      </c>
      <c r="C1232">
        <v>1736.2</v>
      </c>
      <c r="D1232">
        <v>1728.6</v>
      </c>
      <c r="E1232">
        <v>1721.3</v>
      </c>
      <c r="F1232">
        <v>1709.9</v>
      </c>
      <c r="G1232">
        <v>1695.8</v>
      </c>
      <c r="H1232">
        <v>1738.1</v>
      </c>
      <c r="L1232">
        <v>458.09999999999991</v>
      </c>
      <c r="M1232">
        <v>436.20000000000005</v>
      </c>
      <c r="N1232">
        <v>428.59999999999991</v>
      </c>
      <c r="O1232">
        <v>421.29999999999995</v>
      </c>
      <c r="P1232">
        <v>409.90000000000009</v>
      </c>
      <c r="Q1232">
        <v>395.79999999999995</v>
      </c>
      <c r="R1232">
        <v>438.09999999999991</v>
      </c>
      <c r="V1232">
        <f t="shared" si="113"/>
        <v>7</v>
      </c>
      <c r="W1232">
        <f t="shared" si="114"/>
        <v>5</v>
      </c>
      <c r="X1232">
        <f t="shared" si="115"/>
        <v>4</v>
      </c>
      <c r="Y1232">
        <f t="shared" si="116"/>
        <v>3</v>
      </c>
      <c r="Z1232">
        <f t="shared" si="117"/>
        <v>2</v>
      </c>
      <c r="AA1232">
        <f t="shared" si="118"/>
        <v>1</v>
      </c>
      <c r="AB1232">
        <f t="shared" si="119"/>
        <v>6</v>
      </c>
    </row>
    <row r="1233" spans="1:28">
      <c r="A1233">
        <v>1232</v>
      </c>
      <c r="B1233">
        <v>1758.1</v>
      </c>
      <c r="C1233">
        <v>1736.2</v>
      </c>
      <c r="D1233">
        <v>1728.6</v>
      </c>
      <c r="E1233">
        <v>1721.3</v>
      </c>
      <c r="F1233">
        <v>1709.9</v>
      </c>
      <c r="G1233">
        <v>1695.8</v>
      </c>
      <c r="H1233">
        <v>1738.1</v>
      </c>
      <c r="L1233">
        <v>458.09999999999991</v>
      </c>
      <c r="M1233">
        <v>436.20000000000005</v>
      </c>
      <c r="N1233">
        <v>428.59999999999991</v>
      </c>
      <c r="O1233">
        <v>421.29999999999995</v>
      </c>
      <c r="P1233">
        <v>409.90000000000009</v>
      </c>
      <c r="Q1233">
        <v>395.79999999999995</v>
      </c>
      <c r="R1233">
        <v>438.09999999999991</v>
      </c>
      <c r="V1233">
        <f t="shared" si="113"/>
        <v>7</v>
      </c>
      <c r="W1233">
        <f t="shared" si="114"/>
        <v>5</v>
      </c>
      <c r="X1233">
        <f t="shared" si="115"/>
        <v>4</v>
      </c>
      <c r="Y1233">
        <f t="shared" si="116"/>
        <v>3</v>
      </c>
      <c r="Z1233">
        <f t="shared" si="117"/>
        <v>2</v>
      </c>
      <c r="AA1233">
        <f t="shared" si="118"/>
        <v>1</v>
      </c>
      <c r="AB1233">
        <f t="shared" si="119"/>
        <v>6</v>
      </c>
    </row>
    <row r="1234" spans="1:28">
      <c r="A1234">
        <v>1233</v>
      </c>
      <c r="B1234">
        <v>1758.1</v>
      </c>
      <c r="C1234">
        <v>1736.2</v>
      </c>
      <c r="D1234">
        <v>1728.6</v>
      </c>
      <c r="E1234">
        <v>1721.3</v>
      </c>
      <c r="F1234">
        <v>1709.9</v>
      </c>
      <c r="G1234">
        <v>1695.8</v>
      </c>
      <c r="H1234">
        <v>1738.1</v>
      </c>
      <c r="L1234">
        <v>458.09999999999991</v>
      </c>
      <c r="M1234">
        <v>436.20000000000005</v>
      </c>
      <c r="N1234">
        <v>428.59999999999991</v>
      </c>
      <c r="O1234">
        <v>421.29999999999995</v>
      </c>
      <c r="P1234">
        <v>409.90000000000009</v>
      </c>
      <c r="Q1234">
        <v>395.79999999999995</v>
      </c>
      <c r="R1234">
        <v>438.09999999999991</v>
      </c>
      <c r="V1234">
        <f t="shared" si="113"/>
        <v>7</v>
      </c>
      <c r="W1234">
        <f t="shared" si="114"/>
        <v>5</v>
      </c>
      <c r="X1234">
        <f t="shared" si="115"/>
        <v>4</v>
      </c>
      <c r="Y1234">
        <f t="shared" si="116"/>
        <v>3</v>
      </c>
      <c r="Z1234">
        <f t="shared" si="117"/>
        <v>2</v>
      </c>
      <c r="AA1234">
        <f t="shared" si="118"/>
        <v>1</v>
      </c>
      <c r="AB1234">
        <f t="shared" si="119"/>
        <v>6</v>
      </c>
    </row>
    <row r="1235" spans="1:28">
      <c r="A1235">
        <v>1234</v>
      </c>
      <c r="B1235">
        <v>1758.1</v>
      </c>
      <c r="C1235">
        <v>1736.2</v>
      </c>
      <c r="D1235">
        <v>1728.6</v>
      </c>
      <c r="E1235">
        <v>1721.3</v>
      </c>
      <c r="F1235">
        <v>1709.9</v>
      </c>
      <c r="G1235">
        <v>1695.8</v>
      </c>
      <c r="H1235">
        <v>1738.1</v>
      </c>
      <c r="L1235">
        <v>458.09999999999991</v>
      </c>
      <c r="M1235">
        <v>436.20000000000005</v>
      </c>
      <c r="N1235">
        <v>428.59999999999991</v>
      </c>
      <c r="O1235">
        <v>421.29999999999995</v>
      </c>
      <c r="P1235">
        <v>409.90000000000009</v>
      </c>
      <c r="Q1235">
        <v>395.79999999999995</v>
      </c>
      <c r="R1235">
        <v>438.09999999999991</v>
      </c>
      <c r="V1235">
        <f t="shared" si="113"/>
        <v>7</v>
      </c>
      <c r="W1235">
        <f t="shared" si="114"/>
        <v>5</v>
      </c>
      <c r="X1235">
        <f t="shared" si="115"/>
        <v>4</v>
      </c>
      <c r="Y1235">
        <f t="shared" si="116"/>
        <v>3</v>
      </c>
      <c r="Z1235">
        <f t="shared" si="117"/>
        <v>2</v>
      </c>
      <c r="AA1235">
        <f t="shared" si="118"/>
        <v>1</v>
      </c>
      <c r="AB1235">
        <f t="shared" si="119"/>
        <v>6</v>
      </c>
    </row>
    <row r="1236" spans="1:28">
      <c r="A1236">
        <v>1235</v>
      </c>
      <c r="B1236">
        <v>1758.1</v>
      </c>
      <c r="C1236">
        <v>1736.2</v>
      </c>
      <c r="D1236">
        <v>1728.6</v>
      </c>
      <c r="E1236">
        <v>1721.3</v>
      </c>
      <c r="F1236">
        <v>1709.9</v>
      </c>
      <c r="G1236">
        <v>1695.8</v>
      </c>
      <c r="H1236">
        <v>1738.1</v>
      </c>
      <c r="L1236">
        <v>458.09999999999991</v>
      </c>
      <c r="M1236">
        <v>436.20000000000005</v>
      </c>
      <c r="N1236">
        <v>428.59999999999991</v>
      </c>
      <c r="O1236">
        <v>421.29999999999995</v>
      </c>
      <c r="P1236">
        <v>409.90000000000009</v>
      </c>
      <c r="Q1236">
        <v>395.79999999999995</v>
      </c>
      <c r="R1236">
        <v>438.09999999999991</v>
      </c>
      <c r="V1236">
        <f t="shared" si="113"/>
        <v>7</v>
      </c>
      <c r="W1236">
        <f t="shared" si="114"/>
        <v>5</v>
      </c>
      <c r="X1236">
        <f t="shared" si="115"/>
        <v>4</v>
      </c>
      <c r="Y1236">
        <f t="shared" si="116"/>
        <v>3</v>
      </c>
      <c r="Z1236">
        <f t="shared" si="117"/>
        <v>2</v>
      </c>
      <c r="AA1236">
        <f t="shared" si="118"/>
        <v>1</v>
      </c>
      <c r="AB1236">
        <f t="shared" si="119"/>
        <v>6</v>
      </c>
    </row>
    <row r="1237" spans="1:28">
      <c r="A1237">
        <v>1236</v>
      </c>
      <c r="B1237">
        <v>1758.1</v>
      </c>
      <c r="C1237">
        <v>1736.2</v>
      </c>
      <c r="D1237">
        <v>1728.6</v>
      </c>
      <c r="E1237">
        <v>1721.3</v>
      </c>
      <c r="F1237">
        <v>1709.9</v>
      </c>
      <c r="G1237">
        <v>1695.8</v>
      </c>
      <c r="H1237">
        <v>1738.1</v>
      </c>
      <c r="L1237">
        <v>458.09999999999991</v>
      </c>
      <c r="M1237">
        <v>436.20000000000005</v>
      </c>
      <c r="N1237">
        <v>428.59999999999991</v>
      </c>
      <c r="O1237">
        <v>421.29999999999995</v>
      </c>
      <c r="P1237">
        <v>409.90000000000009</v>
      </c>
      <c r="Q1237">
        <v>395.79999999999995</v>
      </c>
      <c r="R1237">
        <v>438.09999999999991</v>
      </c>
      <c r="V1237">
        <f t="shared" si="113"/>
        <v>7</v>
      </c>
      <c r="W1237">
        <f t="shared" si="114"/>
        <v>5</v>
      </c>
      <c r="X1237">
        <f t="shared" si="115"/>
        <v>4</v>
      </c>
      <c r="Y1237">
        <f t="shared" si="116"/>
        <v>3</v>
      </c>
      <c r="Z1237">
        <f t="shared" si="117"/>
        <v>2</v>
      </c>
      <c r="AA1237">
        <f t="shared" si="118"/>
        <v>1</v>
      </c>
      <c r="AB1237">
        <f t="shared" si="119"/>
        <v>6</v>
      </c>
    </row>
    <row r="1238" spans="1:28">
      <c r="A1238">
        <v>1237</v>
      </c>
      <c r="B1238">
        <v>1758.1</v>
      </c>
      <c r="C1238">
        <v>1736.2</v>
      </c>
      <c r="D1238">
        <v>1728.6</v>
      </c>
      <c r="E1238">
        <v>1721.3</v>
      </c>
      <c r="F1238">
        <v>1709.9</v>
      </c>
      <c r="G1238">
        <v>1695.8</v>
      </c>
      <c r="H1238">
        <v>1738.1</v>
      </c>
      <c r="L1238">
        <v>458.09999999999991</v>
      </c>
      <c r="M1238">
        <v>436.20000000000005</v>
      </c>
      <c r="N1238">
        <v>428.59999999999991</v>
      </c>
      <c r="O1238">
        <v>421.29999999999995</v>
      </c>
      <c r="P1238">
        <v>409.90000000000009</v>
      </c>
      <c r="Q1238">
        <v>395.79999999999995</v>
      </c>
      <c r="R1238">
        <v>438.09999999999991</v>
      </c>
      <c r="V1238">
        <f t="shared" si="113"/>
        <v>7</v>
      </c>
      <c r="W1238">
        <f t="shared" si="114"/>
        <v>5</v>
      </c>
      <c r="X1238">
        <f t="shared" si="115"/>
        <v>4</v>
      </c>
      <c r="Y1238">
        <f t="shared" si="116"/>
        <v>3</v>
      </c>
      <c r="Z1238">
        <f t="shared" si="117"/>
        <v>2</v>
      </c>
      <c r="AA1238">
        <f t="shared" si="118"/>
        <v>1</v>
      </c>
      <c r="AB1238">
        <f t="shared" si="119"/>
        <v>6</v>
      </c>
    </row>
    <row r="1239" spans="1:28">
      <c r="A1239">
        <v>1238</v>
      </c>
      <c r="B1239">
        <v>1758.1</v>
      </c>
      <c r="C1239">
        <v>1736.2</v>
      </c>
      <c r="D1239">
        <v>1728.6</v>
      </c>
      <c r="E1239">
        <v>1721.3</v>
      </c>
      <c r="F1239">
        <v>1709.9</v>
      </c>
      <c r="G1239">
        <v>1695.8</v>
      </c>
      <c r="H1239">
        <v>1738.1</v>
      </c>
      <c r="L1239">
        <v>458.09999999999991</v>
      </c>
      <c r="M1239">
        <v>436.20000000000005</v>
      </c>
      <c r="N1239">
        <v>428.59999999999991</v>
      </c>
      <c r="O1239">
        <v>421.29999999999995</v>
      </c>
      <c r="P1239">
        <v>409.90000000000009</v>
      </c>
      <c r="Q1239">
        <v>395.79999999999995</v>
      </c>
      <c r="R1239">
        <v>438.09999999999991</v>
      </c>
      <c r="V1239">
        <f t="shared" si="113"/>
        <v>7</v>
      </c>
      <c r="W1239">
        <f t="shared" si="114"/>
        <v>5</v>
      </c>
      <c r="X1239">
        <f t="shared" si="115"/>
        <v>4</v>
      </c>
      <c r="Y1239">
        <f t="shared" si="116"/>
        <v>3</v>
      </c>
      <c r="Z1239">
        <f t="shared" si="117"/>
        <v>2</v>
      </c>
      <c r="AA1239">
        <f t="shared" si="118"/>
        <v>1</v>
      </c>
      <c r="AB1239">
        <f t="shared" si="119"/>
        <v>6</v>
      </c>
    </row>
    <row r="1240" spans="1:28">
      <c r="A1240">
        <v>1239</v>
      </c>
      <c r="B1240">
        <v>1758.1</v>
      </c>
      <c r="C1240">
        <v>1736.2</v>
      </c>
      <c r="D1240">
        <v>1728.6</v>
      </c>
      <c r="E1240">
        <v>1721.3</v>
      </c>
      <c r="F1240">
        <v>1709.9</v>
      </c>
      <c r="G1240">
        <v>1695.8</v>
      </c>
      <c r="H1240">
        <v>1738.1</v>
      </c>
      <c r="L1240">
        <v>458.09999999999991</v>
      </c>
      <c r="M1240">
        <v>436.20000000000005</v>
      </c>
      <c r="N1240">
        <v>428.59999999999991</v>
      </c>
      <c r="O1240">
        <v>421.29999999999995</v>
      </c>
      <c r="P1240">
        <v>409.90000000000009</v>
      </c>
      <c r="Q1240">
        <v>395.79999999999995</v>
      </c>
      <c r="R1240">
        <v>438.09999999999991</v>
      </c>
      <c r="V1240">
        <f t="shared" ref="V1240:V1303" si="120">_xlfn.RANK.EQ(L1240,$L1240:$R1240,1)</f>
        <v>7</v>
      </c>
      <c r="W1240">
        <f t="shared" ref="W1240:W1303" si="121">_xlfn.RANK.EQ(M1240,$L1240:$R1240,1)</f>
        <v>5</v>
      </c>
      <c r="X1240">
        <f t="shared" ref="X1240:X1303" si="122">_xlfn.RANK.EQ(N1240,$L1240:$R1240,1)</f>
        <v>4</v>
      </c>
      <c r="Y1240">
        <f t="shared" ref="Y1240:Y1303" si="123">_xlfn.RANK.EQ(O1240,$L1240:$R1240,1)</f>
        <v>3</v>
      </c>
      <c r="Z1240">
        <f t="shared" ref="Z1240:Z1303" si="124">_xlfn.RANK.EQ(P1240,$L1240:$R1240,1)</f>
        <v>2</v>
      </c>
      <c r="AA1240">
        <f t="shared" ref="AA1240:AA1303" si="125">_xlfn.RANK.EQ(Q1240,$L1240:$R1240,1)</f>
        <v>1</v>
      </c>
      <c r="AB1240">
        <f t="shared" ref="AB1240:AB1303" si="126">_xlfn.RANK.EQ(R1240,$L1240:$R1240,1)</f>
        <v>6</v>
      </c>
    </row>
    <row r="1241" spans="1:28">
      <c r="A1241">
        <v>1240</v>
      </c>
      <c r="B1241">
        <v>1758.1</v>
      </c>
      <c r="C1241">
        <v>1736.2</v>
      </c>
      <c r="D1241">
        <v>1728.6</v>
      </c>
      <c r="E1241">
        <v>1721.3</v>
      </c>
      <c r="F1241">
        <v>1709.9</v>
      </c>
      <c r="G1241">
        <v>1695.8</v>
      </c>
      <c r="H1241">
        <v>1738.1</v>
      </c>
      <c r="L1241">
        <v>458.09999999999991</v>
      </c>
      <c r="M1241">
        <v>436.20000000000005</v>
      </c>
      <c r="N1241">
        <v>428.59999999999991</v>
      </c>
      <c r="O1241">
        <v>421.29999999999995</v>
      </c>
      <c r="P1241">
        <v>409.90000000000009</v>
      </c>
      <c r="Q1241">
        <v>395.79999999999995</v>
      </c>
      <c r="R1241">
        <v>438.09999999999991</v>
      </c>
      <c r="V1241">
        <f t="shared" si="120"/>
        <v>7</v>
      </c>
      <c r="W1241">
        <f t="shared" si="121"/>
        <v>5</v>
      </c>
      <c r="X1241">
        <f t="shared" si="122"/>
        <v>4</v>
      </c>
      <c r="Y1241">
        <f t="shared" si="123"/>
        <v>3</v>
      </c>
      <c r="Z1241">
        <f t="shared" si="124"/>
        <v>2</v>
      </c>
      <c r="AA1241">
        <f t="shared" si="125"/>
        <v>1</v>
      </c>
      <c r="AB1241">
        <f t="shared" si="126"/>
        <v>6</v>
      </c>
    </row>
    <row r="1242" spans="1:28">
      <c r="A1242">
        <v>1241</v>
      </c>
      <c r="B1242">
        <v>1758.1</v>
      </c>
      <c r="C1242">
        <v>1736.2</v>
      </c>
      <c r="D1242">
        <v>1728.6</v>
      </c>
      <c r="E1242">
        <v>1721.3</v>
      </c>
      <c r="F1242">
        <v>1709.9</v>
      </c>
      <c r="G1242">
        <v>1695.8</v>
      </c>
      <c r="H1242">
        <v>1738.1</v>
      </c>
      <c r="L1242">
        <v>458.09999999999991</v>
      </c>
      <c r="M1242">
        <v>436.20000000000005</v>
      </c>
      <c r="N1242">
        <v>428.59999999999991</v>
      </c>
      <c r="O1242">
        <v>421.29999999999995</v>
      </c>
      <c r="P1242">
        <v>409.90000000000009</v>
      </c>
      <c r="Q1242">
        <v>395.79999999999995</v>
      </c>
      <c r="R1242">
        <v>438.09999999999991</v>
      </c>
      <c r="V1242">
        <f t="shared" si="120"/>
        <v>7</v>
      </c>
      <c r="W1242">
        <f t="shared" si="121"/>
        <v>5</v>
      </c>
      <c r="X1242">
        <f t="shared" si="122"/>
        <v>4</v>
      </c>
      <c r="Y1242">
        <f t="shared" si="123"/>
        <v>3</v>
      </c>
      <c r="Z1242">
        <f t="shared" si="124"/>
        <v>2</v>
      </c>
      <c r="AA1242">
        <f t="shared" si="125"/>
        <v>1</v>
      </c>
      <c r="AB1242">
        <f t="shared" si="126"/>
        <v>6</v>
      </c>
    </row>
    <row r="1243" spans="1:28">
      <c r="A1243">
        <v>1242</v>
      </c>
      <c r="B1243">
        <v>1758.1</v>
      </c>
      <c r="C1243">
        <v>1736.2</v>
      </c>
      <c r="D1243">
        <v>1728.6</v>
      </c>
      <c r="E1243">
        <v>1721.3</v>
      </c>
      <c r="F1243">
        <v>1709.9</v>
      </c>
      <c r="G1243">
        <v>1695.8</v>
      </c>
      <c r="H1243">
        <v>1738.1</v>
      </c>
      <c r="L1243">
        <v>458.09999999999991</v>
      </c>
      <c r="M1243">
        <v>436.20000000000005</v>
      </c>
      <c r="N1243">
        <v>428.59999999999991</v>
      </c>
      <c r="O1243">
        <v>421.29999999999995</v>
      </c>
      <c r="P1243">
        <v>409.90000000000009</v>
      </c>
      <c r="Q1243">
        <v>395.79999999999995</v>
      </c>
      <c r="R1243">
        <v>438.09999999999991</v>
      </c>
      <c r="V1243">
        <f t="shared" si="120"/>
        <v>7</v>
      </c>
      <c r="W1243">
        <f t="shared" si="121"/>
        <v>5</v>
      </c>
      <c r="X1243">
        <f t="shared" si="122"/>
        <v>4</v>
      </c>
      <c r="Y1243">
        <f t="shared" si="123"/>
        <v>3</v>
      </c>
      <c r="Z1243">
        <f t="shared" si="124"/>
        <v>2</v>
      </c>
      <c r="AA1243">
        <f t="shared" si="125"/>
        <v>1</v>
      </c>
      <c r="AB1243">
        <f t="shared" si="126"/>
        <v>6</v>
      </c>
    </row>
    <row r="1244" spans="1:28">
      <c r="A1244">
        <v>1243</v>
      </c>
      <c r="B1244">
        <v>1758.1</v>
      </c>
      <c r="C1244">
        <v>1736.2</v>
      </c>
      <c r="D1244">
        <v>1728.6</v>
      </c>
      <c r="E1244">
        <v>1721.3</v>
      </c>
      <c r="F1244">
        <v>1709.9</v>
      </c>
      <c r="G1244">
        <v>1695.8</v>
      </c>
      <c r="H1244">
        <v>1738.1</v>
      </c>
      <c r="L1244">
        <v>458.09999999999991</v>
      </c>
      <c r="M1244">
        <v>436.20000000000005</v>
      </c>
      <c r="N1244">
        <v>428.59999999999991</v>
      </c>
      <c r="O1244">
        <v>421.29999999999995</v>
      </c>
      <c r="P1244">
        <v>409.90000000000009</v>
      </c>
      <c r="Q1244">
        <v>395.79999999999995</v>
      </c>
      <c r="R1244">
        <v>438.09999999999991</v>
      </c>
      <c r="V1244">
        <f t="shared" si="120"/>
        <v>7</v>
      </c>
      <c r="W1244">
        <f t="shared" si="121"/>
        <v>5</v>
      </c>
      <c r="X1244">
        <f t="shared" si="122"/>
        <v>4</v>
      </c>
      <c r="Y1244">
        <f t="shared" si="123"/>
        <v>3</v>
      </c>
      <c r="Z1244">
        <f t="shared" si="124"/>
        <v>2</v>
      </c>
      <c r="AA1244">
        <f t="shared" si="125"/>
        <v>1</v>
      </c>
      <c r="AB1244">
        <f t="shared" si="126"/>
        <v>6</v>
      </c>
    </row>
    <row r="1245" spans="1:28">
      <c r="A1245">
        <v>1244</v>
      </c>
      <c r="B1245">
        <v>1758.1</v>
      </c>
      <c r="C1245">
        <v>1736.2</v>
      </c>
      <c r="D1245">
        <v>1728.6</v>
      </c>
      <c r="E1245">
        <v>1721.3</v>
      </c>
      <c r="F1245">
        <v>1709.9</v>
      </c>
      <c r="G1245">
        <v>1695.8</v>
      </c>
      <c r="H1245">
        <v>1738.1</v>
      </c>
      <c r="L1245">
        <v>458.09999999999991</v>
      </c>
      <c r="M1245">
        <v>436.20000000000005</v>
      </c>
      <c r="N1245">
        <v>428.59999999999991</v>
      </c>
      <c r="O1245">
        <v>421.29999999999995</v>
      </c>
      <c r="P1245">
        <v>409.90000000000009</v>
      </c>
      <c r="Q1245">
        <v>395.79999999999995</v>
      </c>
      <c r="R1245">
        <v>438.09999999999991</v>
      </c>
      <c r="V1245">
        <f t="shared" si="120"/>
        <v>7</v>
      </c>
      <c r="W1245">
        <f t="shared" si="121"/>
        <v>5</v>
      </c>
      <c r="X1245">
        <f t="shared" si="122"/>
        <v>4</v>
      </c>
      <c r="Y1245">
        <f t="shared" si="123"/>
        <v>3</v>
      </c>
      <c r="Z1245">
        <f t="shared" si="124"/>
        <v>2</v>
      </c>
      <c r="AA1245">
        <f t="shared" si="125"/>
        <v>1</v>
      </c>
      <c r="AB1245">
        <f t="shared" si="126"/>
        <v>6</v>
      </c>
    </row>
    <row r="1246" spans="1:28">
      <c r="A1246">
        <v>1245</v>
      </c>
      <c r="B1246">
        <v>1758.1</v>
      </c>
      <c r="C1246">
        <v>1736.2</v>
      </c>
      <c r="D1246">
        <v>1728.6</v>
      </c>
      <c r="E1246">
        <v>1721.3</v>
      </c>
      <c r="F1246">
        <v>1709.9</v>
      </c>
      <c r="G1246">
        <v>1695.8</v>
      </c>
      <c r="H1246">
        <v>1738.1</v>
      </c>
      <c r="L1246">
        <v>458.09999999999991</v>
      </c>
      <c r="M1246">
        <v>436.20000000000005</v>
      </c>
      <c r="N1246">
        <v>428.59999999999991</v>
      </c>
      <c r="O1246">
        <v>421.29999999999995</v>
      </c>
      <c r="P1246">
        <v>409.90000000000009</v>
      </c>
      <c r="Q1246">
        <v>395.79999999999995</v>
      </c>
      <c r="R1246">
        <v>438.09999999999991</v>
      </c>
      <c r="V1246">
        <f t="shared" si="120"/>
        <v>7</v>
      </c>
      <c r="W1246">
        <f t="shared" si="121"/>
        <v>5</v>
      </c>
      <c r="X1246">
        <f t="shared" si="122"/>
        <v>4</v>
      </c>
      <c r="Y1246">
        <f t="shared" si="123"/>
        <v>3</v>
      </c>
      <c r="Z1246">
        <f t="shared" si="124"/>
        <v>2</v>
      </c>
      <c r="AA1246">
        <f t="shared" si="125"/>
        <v>1</v>
      </c>
      <c r="AB1246">
        <f t="shared" si="126"/>
        <v>6</v>
      </c>
    </row>
    <row r="1247" spans="1:28">
      <c r="A1247">
        <v>1246</v>
      </c>
      <c r="B1247">
        <v>1758.1</v>
      </c>
      <c r="C1247">
        <v>1736.2</v>
      </c>
      <c r="D1247">
        <v>1728.6</v>
      </c>
      <c r="E1247">
        <v>1721.3</v>
      </c>
      <c r="F1247">
        <v>1709.9</v>
      </c>
      <c r="G1247">
        <v>1695.8</v>
      </c>
      <c r="H1247">
        <v>1738.1</v>
      </c>
      <c r="L1247">
        <v>458.09999999999991</v>
      </c>
      <c r="M1247">
        <v>436.20000000000005</v>
      </c>
      <c r="N1247">
        <v>428.59999999999991</v>
      </c>
      <c r="O1247">
        <v>421.29999999999995</v>
      </c>
      <c r="P1247">
        <v>409.90000000000009</v>
      </c>
      <c r="Q1247">
        <v>395.79999999999995</v>
      </c>
      <c r="R1247">
        <v>438.09999999999991</v>
      </c>
      <c r="V1247">
        <f t="shared" si="120"/>
        <v>7</v>
      </c>
      <c r="W1247">
        <f t="shared" si="121"/>
        <v>5</v>
      </c>
      <c r="X1247">
        <f t="shared" si="122"/>
        <v>4</v>
      </c>
      <c r="Y1247">
        <f t="shared" si="123"/>
        <v>3</v>
      </c>
      <c r="Z1247">
        <f t="shared" si="124"/>
        <v>2</v>
      </c>
      <c r="AA1247">
        <f t="shared" si="125"/>
        <v>1</v>
      </c>
      <c r="AB1247">
        <f t="shared" si="126"/>
        <v>6</v>
      </c>
    </row>
    <row r="1248" spans="1:28">
      <c r="A1248">
        <v>1247</v>
      </c>
      <c r="B1248">
        <v>1758.1</v>
      </c>
      <c r="C1248">
        <v>1736.2</v>
      </c>
      <c r="D1248">
        <v>1728.6</v>
      </c>
      <c r="E1248">
        <v>1721.3</v>
      </c>
      <c r="F1248">
        <v>1709.9</v>
      </c>
      <c r="G1248">
        <v>1695.8</v>
      </c>
      <c r="H1248">
        <v>1738.1</v>
      </c>
      <c r="L1248">
        <v>458.09999999999991</v>
      </c>
      <c r="M1248">
        <v>436.20000000000005</v>
      </c>
      <c r="N1248">
        <v>428.59999999999991</v>
      </c>
      <c r="O1248">
        <v>421.29999999999995</v>
      </c>
      <c r="P1248">
        <v>409.90000000000009</v>
      </c>
      <c r="Q1248">
        <v>395.79999999999995</v>
      </c>
      <c r="R1248">
        <v>438.09999999999991</v>
      </c>
      <c r="V1248">
        <f t="shared" si="120"/>
        <v>7</v>
      </c>
      <c r="W1248">
        <f t="shared" si="121"/>
        <v>5</v>
      </c>
      <c r="X1248">
        <f t="shared" si="122"/>
        <v>4</v>
      </c>
      <c r="Y1248">
        <f t="shared" si="123"/>
        <v>3</v>
      </c>
      <c r="Z1248">
        <f t="shared" si="124"/>
        <v>2</v>
      </c>
      <c r="AA1248">
        <f t="shared" si="125"/>
        <v>1</v>
      </c>
      <c r="AB1248">
        <f t="shared" si="126"/>
        <v>6</v>
      </c>
    </row>
    <row r="1249" spans="1:28">
      <c r="A1249">
        <v>1248</v>
      </c>
      <c r="B1249">
        <v>1758.1</v>
      </c>
      <c r="C1249">
        <v>1736.2</v>
      </c>
      <c r="D1249">
        <v>1728.6</v>
      </c>
      <c r="E1249">
        <v>1721.3</v>
      </c>
      <c r="F1249">
        <v>1709.9</v>
      </c>
      <c r="G1249">
        <v>1695.8</v>
      </c>
      <c r="H1249">
        <v>1738.1</v>
      </c>
      <c r="L1249">
        <v>458.09999999999991</v>
      </c>
      <c r="M1249">
        <v>436.20000000000005</v>
      </c>
      <c r="N1249">
        <v>428.59999999999991</v>
      </c>
      <c r="O1249">
        <v>421.29999999999995</v>
      </c>
      <c r="P1249">
        <v>409.90000000000009</v>
      </c>
      <c r="Q1249">
        <v>395.79999999999995</v>
      </c>
      <c r="R1249">
        <v>438.09999999999991</v>
      </c>
      <c r="V1249">
        <f t="shared" si="120"/>
        <v>7</v>
      </c>
      <c r="W1249">
        <f t="shared" si="121"/>
        <v>5</v>
      </c>
      <c r="X1249">
        <f t="shared" si="122"/>
        <v>4</v>
      </c>
      <c r="Y1249">
        <f t="shared" si="123"/>
        <v>3</v>
      </c>
      <c r="Z1249">
        <f t="shared" si="124"/>
        <v>2</v>
      </c>
      <c r="AA1249">
        <f t="shared" si="125"/>
        <v>1</v>
      </c>
      <c r="AB1249">
        <f t="shared" si="126"/>
        <v>6</v>
      </c>
    </row>
    <row r="1250" spans="1:28">
      <c r="A1250">
        <v>1249</v>
      </c>
      <c r="B1250">
        <v>1758.1</v>
      </c>
      <c r="C1250">
        <v>1736.2</v>
      </c>
      <c r="D1250">
        <v>1728.6</v>
      </c>
      <c r="E1250">
        <v>1721.3</v>
      </c>
      <c r="F1250">
        <v>1709.9</v>
      </c>
      <c r="G1250">
        <v>1695.8</v>
      </c>
      <c r="H1250">
        <v>1738.1</v>
      </c>
      <c r="L1250">
        <v>458.09999999999991</v>
      </c>
      <c r="M1250">
        <v>436.20000000000005</v>
      </c>
      <c r="N1250">
        <v>428.59999999999991</v>
      </c>
      <c r="O1250">
        <v>421.29999999999995</v>
      </c>
      <c r="P1250">
        <v>409.90000000000009</v>
      </c>
      <c r="Q1250">
        <v>395.79999999999995</v>
      </c>
      <c r="R1250">
        <v>438.09999999999991</v>
      </c>
      <c r="V1250">
        <f t="shared" si="120"/>
        <v>7</v>
      </c>
      <c r="W1250">
        <f t="shared" si="121"/>
        <v>5</v>
      </c>
      <c r="X1250">
        <f t="shared" si="122"/>
        <v>4</v>
      </c>
      <c r="Y1250">
        <f t="shared" si="123"/>
        <v>3</v>
      </c>
      <c r="Z1250">
        <f t="shared" si="124"/>
        <v>2</v>
      </c>
      <c r="AA1250">
        <f t="shared" si="125"/>
        <v>1</v>
      </c>
      <c r="AB1250">
        <f t="shared" si="126"/>
        <v>6</v>
      </c>
    </row>
    <row r="1251" spans="1:28">
      <c r="A1251">
        <v>1250</v>
      </c>
      <c r="B1251">
        <v>1754.9</v>
      </c>
      <c r="C1251">
        <v>1735.3</v>
      </c>
      <c r="D1251">
        <v>1726.2</v>
      </c>
      <c r="E1251">
        <v>1719.6</v>
      </c>
      <c r="F1251">
        <v>1708.8</v>
      </c>
      <c r="G1251">
        <v>1695.3</v>
      </c>
      <c r="H1251">
        <v>1738.1</v>
      </c>
      <c r="L1251">
        <v>454.90000000000009</v>
      </c>
      <c r="M1251">
        <v>435.29999999999995</v>
      </c>
      <c r="N1251">
        <v>426.20000000000005</v>
      </c>
      <c r="O1251">
        <v>419.59999999999991</v>
      </c>
      <c r="P1251">
        <v>408.79999999999995</v>
      </c>
      <c r="Q1251">
        <v>395.29999999999995</v>
      </c>
      <c r="R1251">
        <v>438.09999999999991</v>
      </c>
      <c r="V1251">
        <f t="shared" si="120"/>
        <v>7</v>
      </c>
      <c r="W1251">
        <f t="shared" si="121"/>
        <v>5</v>
      </c>
      <c r="X1251">
        <f t="shared" si="122"/>
        <v>4</v>
      </c>
      <c r="Y1251">
        <f t="shared" si="123"/>
        <v>3</v>
      </c>
      <c r="Z1251">
        <f t="shared" si="124"/>
        <v>2</v>
      </c>
      <c r="AA1251">
        <f t="shared" si="125"/>
        <v>1</v>
      </c>
      <c r="AB1251">
        <f t="shared" si="126"/>
        <v>6</v>
      </c>
    </row>
    <row r="1252" spans="1:28">
      <c r="A1252">
        <v>1251</v>
      </c>
      <c r="B1252">
        <v>1754.9</v>
      </c>
      <c r="C1252">
        <v>1735.3</v>
      </c>
      <c r="D1252">
        <v>1726.2</v>
      </c>
      <c r="E1252">
        <v>1719.6</v>
      </c>
      <c r="F1252">
        <v>1708.8</v>
      </c>
      <c r="G1252">
        <v>1695.3</v>
      </c>
      <c r="H1252">
        <v>1738.1</v>
      </c>
      <c r="L1252">
        <v>454.90000000000009</v>
      </c>
      <c r="M1252">
        <v>435.29999999999995</v>
      </c>
      <c r="N1252">
        <v>426.20000000000005</v>
      </c>
      <c r="O1252">
        <v>419.59999999999991</v>
      </c>
      <c r="P1252">
        <v>408.79999999999995</v>
      </c>
      <c r="Q1252">
        <v>395.29999999999995</v>
      </c>
      <c r="R1252">
        <v>438.09999999999991</v>
      </c>
      <c r="V1252">
        <f t="shared" si="120"/>
        <v>7</v>
      </c>
      <c r="W1252">
        <f t="shared" si="121"/>
        <v>5</v>
      </c>
      <c r="X1252">
        <f t="shared" si="122"/>
        <v>4</v>
      </c>
      <c r="Y1252">
        <f t="shared" si="123"/>
        <v>3</v>
      </c>
      <c r="Z1252">
        <f t="shared" si="124"/>
        <v>2</v>
      </c>
      <c r="AA1252">
        <f t="shared" si="125"/>
        <v>1</v>
      </c>
      <c r="AB1252">
        <f t="shared" si="126"/>
        <v>6</v>
      </c>
    </row>
    <row r="1253" spans="1:28">
      <c r="A1253">
        <v>1252</v>
      </c>
      <c r="B1253">
        <v>1754.9</v>
      </c>
      <c r="C1253">
        <v>1735.3</v>
      </c>
      <c r="D1253">
        <v>1726.2</v>
      </c>
      <c r="E1253">
        <v>1719.6</v>
      </c>
      <c r="F1253">
        <v>1708.8</v>
      </c>
      <c r="G1253">
        <v>1695.3</v>
      </c>
      <c r="H1253">
        <v>1738.1</v>
      </c>
      <c r="L1253">
        <v>454.90000000000009</v>
      </c>
      <c r="M1253">
        <v>435.29999999999995</v>
      </c>
      <c r="N1253">
        <v>426.20000000000005</v>
      </c>
      <c r="O1253">
        <v>419.59999999999991</v>
      </c>
      <c r="P1253">
        <v>408.79999999999995</v>
      </c>
      <c r="Q1253">
        <v>395.29999999999995</v>
      </c>
      <c r="R1253">
        <v>438.09999999999991</v>
      </c>
      <c r="V1253">
        <f t="shared" si="120"/>
        <v>7</v>
      </c>
      <c r="W1253">
        <f t="shared" si="121"/>
        <v>5</v>
      </c>
      <c r="X1253">
        <f t="shared" si="122"/>
        <v>4</v>
      </c>
      <c r="Y1253">
        <f t="shared" si="123"/>
        <v>3</v>
      </c>
      <c r="Z1253">
        <f t="shared" si="124"/>
        <v>2</v>
      </c>
      <c r="AA1253">
        <f t="shared" si="125"/>
        <v>1</v>
      </c>
      <c r="AB1253">
        <f t="shared" si="126"/>
        <v>6</v>
      </c>
    </row>
    <row r="1254" spans="1:28">
      <c r="A1254">
        <v>1253</v>
      </c>
      <c r="B1254">
        <v>1754.9</v>
      </c>
      <c r="C1254">
        <v>1735.3</v>
      </c>
      <c r="D1254">
        <v>1726.2</v>
      </c>
      <c r="E1254">
        <v>1719.6</v>
      </c>
      <c r="F1254">
        <v>1708.8</v>
      </c>
      <c r="G1254">
        <v>1695.3</v>
      </c>
      <c r="H1254">
        <v>1738.1</v>
      </c>
      <c r="L1254">
        <v>454.90000000000009</v>
      </c>
      <c r="M1254">
        <v>435.29999999999995</v>
      </c>
      <c r="N1254">
        <v>426.20000000000005</v>
      </c>
      <c r="O1254">
        <v>419.59999999999991</v>
      </c>
      <c r="P1254">
        <v>408.79999999999995</v>
      </c>
      <c r="Q1254">
        <v>395.29999999999995</v>
      </c>
      <c r="R1254">
        <v>438.09999999999991</v>
      </c>
      <c r="V1254">
        <f t="shared" si="120"/>
        <v>7</v>
      </c>
      <c r="W1254">
        <f t="shared" si="121"/>
        <v>5</v>
      </c>
      <c r="X1254">
        <f t="shared" si="122"/>
        <v>4</v>
      </c>
      <c r="Y1254">
        <f t="shared" si="123"/>
        <v>3</v>
      </c>
      <c r="Z1254">
        <f t="shared" si="124"/>
        <v>2</v>
      </c>
      <c r="AA1254">
        <f t="shared" si="125"/>
        <v>1</v>
      </c>
      <c r="AB1254">
        <f t="shared" si="126"/>
        <v>6</v>
      </c>
    </row>
    <row r="1255" spans="1:28">
      <c r="A1255">
        <v>1254</v>
      </c>
      <c r="B1255">
        <v>1754.9</v>
      </c>
      <c r="C1255">
        <v>1735.3</v>
      </c>
      <c r="D1255">
        <v>1726.2</v>
      </c>
      <c r="E1255">
        <v>1719.6</v>
      </c>
      <c r="F1255">
        <v>1708.8</v>
      </c>
      <c r="G1255">
        <v>1695.3</v>
      </c>
      <c r="H1255">
        <v>1738.1</v>
      </c>
      <c r="L1255">
        <v>454.90000000000009</v>
      </c>
      <c r="M1255">
        <v>435.29999999999995</v>
      </c>
      <c r="N1255">
        <v>426.20000000000005</v>
      </c>
      <c r="O1255">
        <v>419.59999999999991</v>
      </c>
      <c r="P1255">
        <v>408.79999999999995</v>
      </c>
      <c r="Q1255">
        <v>395.29999999999995</v>
      </c>
      <c r="R1255">
        <v>438.09999999999991</v>
      </c>
      <c r="V1255">
        <f t="shared" si="120"/>
        <v>7</v>
      </c>
      <c r="W1255">
        <f t="shared" si="121"/>
        <v>5</v>
      </c>
      <c r="X1255">
        <f t="shared" si="122"/>
        <v>4</v>
      </c>
      <c r="Y1255">
        <f t="shared" si="123"/>
        <v>3</v>
      </c>
      <c r="Z1255">
        <f t="shared" si="124"/>
        <v>2</v>
      </c>
      <c r="AA1255">
        <f t="shared" si="125"/>
        <v>1</v>
      </c>
      <c r="AB1255">
        <f t="shared" si="126"/>
        <v>6</v>
      </c>
    </row>
    <row r="1256" spans="1:28">
      <c r="A1256">
        <v>1255</v>
      </c>
      <c r="B1256">
        <v>1754.9</v>
      </c>
      <c r="C1256">
        <v>1735.3</v>
      </c>
      <c r="D1256">
        <v>1726.2</v>
      </c>
      <c r="E1256">
        <v>1719.6</v>
      </c>
      <c r="F1256">
        <v>1708.8</v>
      </c>
      <c r="G1256">
        <v>1695.3</v>
      </c>
      <c r="H1256">
        <v>1738.1</v>
      </c>
      <c r="L1256">
        <v>454.90000000000009</v>
      </c>
      <c r="M1256">
        <v>435.29999999999995</v>
      </c>
      <c r="N1256">
        <v>426.20000000000005</v>
      </c>
      <c r="O1256">
        <v>419.59999999999991</v>
      </c>
      <c r="P1256">
        <v>408.79999999999995</v>
      </c>
      <c r="Q1256">
        <v>395.29999999999995</v>
      </c>
      <c r="R1256">
        <v>438.09999999999991</v>
      </c>
      <c r="V1256">
        <f t="shared" si="120"/>
        <v>7</v>
      </c>
      <c r="W1256">
        <f t="shared" si="121"/>
        <v>5</v>
      </c>
      <c r="X1256">
        <f t="shared" si="122"/>
        <v>4</v>
      </c>
      <c r="Y1256">
        <f t="shared" si="123"/>
        <v>3</v>
      </c>
      <c r="Z1256">
        <f t="shared" si="124"/>
        <v>2</v>
      </c>
      <c r="AA1256">
        <f t="shared" si="125"/>
        <v>1</v>
      </c>
      <c r="AB1256">
        <f t="shared" si="126"/>
        <v>6</v>
      </c>
    </row>
    <row r="1257" spans="1:28">
      <c r="A1257">
        <v>1256</v>
      </c>
      <c r="B1257">
        <v>1754.9</v>
      </c>
      <c r="C1257">
        <v>1735.3</v>
      </c>
      <c r="D1257">
        <v>1726.2</v>
      </c>
      <c r="E1257">
        <v>1719.6</v>
      </c>
      <c r="F1257">
        <v>1708.8</v>
      </c>
      <c r="G1257">
        <v>1695.3</v>
      </c>
      <c r="H1257">
        <v>1738.1</v>
      </c>
      <c r="L1257">
        <v>454.90000000000009</v>
      </c>
      <c r="M1257">
        <v>435.29999999999995</v>
      </c>
      <c r="N1257">
        <v>426.20000000000005</v>
      </c>
      <c r="O1257">
        <v>419.59999999999991</v>
      </c>
      <c r="P1257">
        <v>408.79999999999995</v>
      </c>
      <c r="Q1257">
        <v>395.29999999999995</v>
      </c>
      <c r="R1257">
        <v>438.09999999999991</v>
      </c>
      <c r="V1257">
        <f t="shared" si="120"/>
        <v>7</v>
      </c>
      <c r="W1257">
        <f t="shared" si="121"/>
        <v>5</v>
      </c>
      <c r="X1257">
        <f t="shared" si="122"/>
        <v>4</v>
      </c>
      <c r="Y1257">
        <f t="shared" si="123"/>
        <v>3</v>
      </c>
      <c r="Z1257">
        <f t="shared" si="124"/>
        <v>2</v>
      </c>
      <c r="AA1257">
        <f t="shared" si="125"/>
        <v>1</v>
      </c>
      <c r="AB1257">
        <f t="shared" si="126"/>
        <v>6</v>
      </c>
    </row>
    <row r="1258" spans="1:28">
      <c r="A1258">
        <v>1257</v>
      </c>
      <c r="B1258">
        <v>1754.9</v>
      </c>
      <c r="C1258">
        <v>1735.3</v>
      </c>
      <c r="D1258">
        <v>1726.2</v>
      </c>
      <c r="E1258">
        <v>1719.6</v>
      </c>
      <c r="F1258">
        <v>1708.8</v>
      </c>
      <c r="G1258">
        <v>1695.3</v>
      </c>
      <c r="H1258">
        <v>1738.1</v>
      </c>
      <c r="L1258">
        <v>454.90000000000009</v>
      </c>
      <c r="M1258">
        <v>435.29999999999995</v>
      </c>
      <c r="N1258">
        <v>426.20000000000005</v>
      </c>
      <c r="O1258">
        <v>419.59999999999991</v>
      </c>
      <c r="P1258">
        <v>408.79999999999995</v>
      </c>
      <c r="Q1258">
        <v>395.29999999999995</v>
      </c>
      <c r="R1258">
        <v>438.09999999999991</v>
      </c>
      <c r="V1258">
        <f t="shared" si="120"/>
        <v>7</v>
      </c>
      <c r="W1258">
        <f t="shared" si="121"/>
        <v>5</v>
      </c>
      <c r="X1258">
        <f t="shared" si="122"/>
        <v>4</v>
      </c>
      <c r="Y1258">
        <f t="shared" si="123"/>
        <v>3</v>
      </c>
      <c r="Z1258">
        <f t="shared" si="124"/>
        <v>2</v>
      </c>
      <c r="AA1258">
        <f t="shared" si="125"/>
        <v>1</v>
      </c>
      <c r="AB1258">
        <f t="shared" si="126"/>
        <v>6</v>
      </c>
    </row>
    <row r="1259" spans="1:28">
      <c r="A1259">
        <v>1258</v>
      </c>
      <c r="B1259">
        <v>1754.9</v>
      </c>
      <c r="C1259">
        <v>1735.3</v>
      </c>
      <c r="D1259">
        <v>1726.2</v>
      </c>
      <c r="E1259">
        <v>1719.6</v>
      </c>
      <c r="F1259">
        <v>1708.8</v>
      </c>
      <c r="G1259">
        <v>1695.3</v>
      </c>
      <c r="H1259">
        <v>1738.1</v>
      </c>
      <c r="L1259">
        <v>454.90000000000009</v>
      </c>
      <c r="M1259">
        <v>435.29999999999995</v>
      </c>
      <c r="N1259">
        <v>426.20000000000005</v>
      </c>
      <c r="O1259">
        <v>419.59999999999991</v>
      </c>
      <c r="P1259">
        <v>408.79999999999995</v>
      </c>
      <c r="Q1259">
        <v>395.29999999999995</v>
      </c>
      <c r="R1259">
        <v>438.09999999999991</v>
      </c>
      <c r="V1259">
        <f t="shared" si="120"/>
        <v>7</v>
      </c>
      <c r="W1259">
        <f t="shared" si="121"/>
        <v>5</v>
      </c>
      <c r="X1259">
        <f t="shared" si="122"/>
        <v>4</v>
      </c>
      <c r="Y1259">
        <f t="shared" si="123"/>
        <v>3</v>
      </c>
      <c r="Z1259">
        <f t="shared" si="124"/>
        <v>2</v>
      </c>
      <c r="AA1259">
        <f t="shared" si="125"/>
        <v>1</v>
      </c>
      <c r="AB1259">
        <f t="shared" si="126"/>
        <v>6</v>
      </c>
    </row>
    <row r="1260" spans="1:28">
      <c r="A1260">
        <v>1259</v>
      </c>
      <c r="B1260">
        <v>1754.9</v>
      </c>
      <c r="C1260">
        <v>1735.3</v>
      </c>
      <c r="D1260">
        <v>1726.2</v>
      </c>
      <c r="E1260">
        <v>1719.6</v>
      </c>
      <c r="F1260">
        <v>1708.8</v>
      </c>
      <c r="G1260">
        <v>1695.3</v>
      </c>
      <c r="H1260">
        <v>1738.1</v>
      </c>
      <c r="L1260">
        <v>454.90000000000009</v>
      </c>
      <c r="M1260">
        <v>435.29999999999995</v>
      </c>
      <c r="N1260">
        <v>426.20000000000005</v>
      </c>
      <c r="O1260">
        <v>419.59999999999991</v>
      </c>
      <c r="P1260">
        <v>408.79999999999995</v>
      </c>
      <c r="Q1260">
        <v>395.29999999999995</v>
      </c>
      <c r="R1260">
        <v>438.09999999999991</v>
      </c>
      <c r="V1260">
        <f t="shared" si="120"/>
        <v>7</v>
      </c>
      <c r="W1260">
        <f t="shared" si="121"/>
        <v>5</v>
      </c>
      <c r="X1260">
        <f t="shared" si="122"/>
        <v>4</v>
      </c>
      <c r="Y1260">
        <f t="shared" si="123"/>
        <v>3</v>
      </c>
      <c r="Z1260">
        <f t="shared" si="124"/>
        <v>2</v>
      </c>
      <c r="AA1260">
        <f t="shared" si="125"/>
        <v>1</v>
      </c>
      <c r="AB1260">
        <f t="shared" si="126"/>
        <v>6</v>
      </c>
    </row>
    <row r="1261" spans="1:28">
      <c r="A1261">
        <v>1260</v>
      </c>
      <c r="B1261">
        <v>1754.9</v>
      </c>
      <c r="C1261">
        <v>1735.3</v>
      </c>
      <c r="D1261">
        <v>1726.2</v>
      </c>
      <c r="E1261">
        <v>1719.6</v>
      </c>
      <c r="F1261">
        <v>1708.8</v>
      </c>
      <c r="G1261">
        <v>1695.3</v>
      </c>
      <c r="H1261">
        <v>1738.1</v>
      </c>
      <c r="L1261">
        <v>454.90000000000009</v>
      </c>
      <c r="M1261">
        <v>435.29999999999995</v>
      </c>
      <c r="N1261">
        <v>426.20000000000005</v>
      </c>
      <c r="O1261">
        <v>419.59999999999991</v>
      </c>
      <c r="P1261">
        <v>408.79999999999995</v>
      </c>
      <c r="Q1261">
        <v>395.29999999999995</v>
      </c>
      <c r="R1261">
        <v>438.09999999999991</v>
      </c>
      <c r="V1261">
        <f t="shared" si="120"/>
        <v>7</v>
      </c>
      <c r="W1261">
        <f t="shared" si="121"/>
        <v>5</v>
      </c>
      <c r="X1261">
        <f t="shared" si="122"/>
        <v>4</v>
      </c>
      <c r="Y1261">
        <f t="shared" si="123"/>
        <v>3</v>
      </c>
      <c r="Z1261">
        <f t="shared" si="124"/>
        <v>2</v>
      </c>
      <c r="AA1261">
        <f t="shared" si="125"/>
        <v>1</v>
      </c>
      <c r="AB1261">
        <f t="shared" si="126"/>
        <v>6</v>
      </c>
    </row>
    <row r="1262" spans="1:28">
      <c r="A1262">
        <v>1261</v>
      </c>
      <c r="B1262">
        <v>1754.9</v>
      </c>
      <c r="C1262">
        <v>1735.3</v>
      </c>
      <c r="D1262">
        <v>1726.2</v>
      </c>
      <c r="E1262">
        <v>1719.6</v>
      </c>
      <c r="F1262">
        <v>1708.8</v>
      </c>
      <c r="G1262">
        <v>1695.3</v>
      </c>
      <c r="H1262">
        <v>1738.1</v>
      </c>
      <c r="L1262">
        <v>454.90000000000009</v>
      </c>
      <c r="M1262">
        <v>435.29999999999995</v>
      </c>
      <c r="N1262">
        <v>426.20000000000005</v>
      </c>
      <c r="O1262">
        <v>419.59999999999991</v>
      </c>
      <c r="P1262">
        <v>408.79999999999995</v>
      </c>
      <c r="Q1262">
        <v>395.29999999999995</v>
      </c>
      <c r="R1262">
        <v>438.09999999999991</v>
      </c>
      <c r="V1262">
        <f t="shared" si="120"/>
        <v>7</v>
      </c>
      <c r="W1262">
        <f t="shared" si="121"/>
        <v>5</v>
      </c>
      <c r="X1262">
        <f t="shared" si="122"/>
        <v>4</v>
      </c>
      <c r="Y1262">
        <f t="shared" si="123"/>
        <v>3</v>
      </c>
      <c r="Z1262">
        <f t="shared" si="124"/>
        <v>2</v>
      </c>
      <c r="AA1262">
        <f t="shared" si="125"/>
        <v>1</v>
      </c>
      <c r="AB1262">
        <f t="shared" si="126"/>
        <v>6</v>
      </c>
    </row>
    <row r="1263" spans="1:28">
      <c r="A1263">
        <v>1262</v>
      </c>
      <c r="B1263">
        <v>1754.9</v>
      </c>
      <c r="C1263">
        <v>1735.3</v>
      </c>
      <c r="D1263">
        <v>1726.2</v>
      </c>
      <c r="E1263">
        <v>1719.6</v>
      </c>
      <c r="F1263">
        <v>1708.8</v>
      </c>
      <c r="G1263">
        <v>1695.3</v>
      </c>
      <c r="H1263">
        <v>1738.1</v>
      </c>
      <c r="L1263">
        <v>454.90000000000009</v>
      </c>
      <c r="M1263">
        <v>435.29999999999995</v>
      </c>
      <c r="N1263">
        <v>426.20000000000005</v>
      </c>
      <c r="O1263">
        <v>419.59999999999991</v>
      </c>
      <c r="P1263">
        <v>408.79999999999995</v>
      </c>
      <c r="Q1263">
        <v>395.29999999999995</v>
      </c>
      <c r="R1263">
        <v>438.09999999999991</v>
      </c>
      <c r="V1263">
        <f t="shared" si="120"/>
        <v>7</v>
      </c>
      <c r="W1263">
        <f t="shared" si="121"/>
        <v>5</v>
      </c>
      <c r="X1263">
        <f t="shared" si="122"/>
        <v>4</v>
      </c>
      <c r="Y1263">
        <f t="shared" si="123"/>
        <v>3</v>
      </c>
      <c r="Z1263">
        <f t="shared" si="124"/>
        <v>2</v>
      </c>
      <c r="AA1263">
        <f t="shared" si="125"/>
        <v>1</v>
      </c>
      <c r="AB1263">
        <f t="shared" si="126"/>
        <v>6</v>
      </c>
    </row>
    <row r="1264" spans="1:28">
      <c r="A1264">
        <v>1263</v>
      </c>
      <c r="B1264">
        <v>1754.9</v>
      </c>
      <c r="C1264">
        <v>1735.3</v>
      </c>
      <c r="D1264">
        <v>1726.2</v>
      </c>
      <c r="E1264">
        <v>1719.6</v>
      </c>
      <c r="F1264">
        <v>1708.8</v>
      </c>
      <c r="G1264">
        <v>1695.3</v>
      </c>
      <c r="H1264">
        <v>1738.1</v>
      </c>
      <c r="L1264">
        <v>454.90000000000009</v>
      </c>
      <c r="M1264">
        <v>435.29999999999995</v>
      </c>
      <c r="N1264">
        <v>426.20000000000005</v>
      </c>
      <c r="O1264">
        <v>419.59999999999991</v>
      </c>
      <c r="P1264">
        <v>408.79999999999995</v>
      </c>
      <c r="Q1264">
        <v>395.29999999999995</v>
      </c>
      <c r="R1264">
        <v>438.09999999999991</v>
      </c>
      <c r="V1264">
        <f t="shared" si="120"/>
        <v>7</v>
      </c>
      <c r="W1264">
        <f t="shared" si="121"/>
        <v>5</v>
      </c>
      <c r="X1264">
        <f t="shared" si="122"/>
        <v>4</v>
      </c>
      <c r="Y1264">
        <f t="shared" si="123"/>
        <v>3</v>
      </c>
      <c r="Z1264">
        <f t="shared" si="124"/>
        <v>2</v>
      </c>
      <c r="AA1264">
        <f t="shared" si="125"/>
        <v>1</v>
      </c>
      <c r="AB1264">
        <f t="shared" si="126"/>
        <v>6</v>
      </c>
    </row>
    <row r="1265" spans="1:28">
      <c r="A1265">
        <v>1264</v>
      </c>
      <c r="B1265">
        <v>1754.9</v>
      </c>
      <c r="C1265">
        <v>1735.3</v>
      </c>
      <c r="D1265">
        <v>1726.2</v>
      </c>
      <c r="E1265">
        <v>1719.6</v>
      </c>
      <c r="F1265">
        <v>1708.8</v>
      </c>
      <c r="G1265">
        <v>1695.3</v>
      </c>
      <c r="H1265">
        <v>1738.1</v>
      </c>
      <c r="L1265">
        <v>454.90000000000009</v>
      </c>
      <c r="M1265">
        <v>435.29999999999995</v>
      </c>
      <c r="N1265">
        <v>426.20000000000005</v>
      </c>
      <c r="O1265">
        <v>419.59999999999991</v>
      </c>
      <c r="P1265">
        <v>408.79999999999995</v>
      </c>
      <c r="Q1265">
        <v>395.29999999999995</v>
      </c>
      <c r="R1265">
        <v>438.09999999999991</v>
      </c>
      <c r="V1265">
        <f t="shared" si="120"/>
        <v>7</v>
      </c>
      <c r="W1265">
        <f t="shared" si="121"/>
        <v>5</v>
      </c>
      <c r="X1265">
        <f t="shared" si="122"/>
        <v>4</v>
      </c>
      <c r="Y1265">
        <f t="shared" si="123"/>
        <v>3</v>
      </c>
      <c r="Z1265">
        <f t="shared" si="124"/>
        <v>2</v>
      </c>
      <c r="AA1265">
        <f t="shared" si="125"/>
        <v>1</v>
      </c>
      <c r="AB1265">
        <f t="shared" si="126"/>
        <v>6</v>
      </c>
    </row>
    <row r="1266" spans="1:28">
      <c r="A1266">
        <v>1265</v>
      </c>
      <c r="B1266">
        <v>1754.9</v>
      </c>
      <c r="C1266">
        <v>1735.3</v>
      </c>
      <c r="D1266">
        <v>1726.2</v>
      </c>
      <c r="E1266">
        <v>1719.6</v>
      </c>
      <c r="F1266">
        <v>1708.8</v>
      </c>
      <c r="G1266">
        <v>1695.3</v>
      </c>
      <c r="H1266">
        <v>1738.1</v>
      </c>
      <c r="L1266">
        <v>454.90000000000009</v>
      </c>
      <c r="M1266">
        <v>435.29999999999995</v>
      </c>
      <c r="N1266">
        <v>426.20000000000005</v>
      </c>
      <c r="O1266">
        <v>419.59999999999991</v>
      </c>
      <c r="P1266">
        <v>408.79999999999995</v>
      </c>
      <c r="Q1266">
        <v>395.29999999999995</v>
      </c>
      <c r="R1266">
        <v>438.09999999999991</v>
      </c>
      <c r="V1266">
        <f t="shared" si="120"/>
        <v>7</v>
      </c>
      <c r="W1266">
        <f t="shared" si="121"/>
        <v>5</v>
      </c>
      <c r="X1266">
        <f t="shared" si="122"/>
        <v>4</v>
      </c>
      <c r="Y1266">
        <f t="shared" si="123"/>
        <v>3</v>
      </c>
      <c r="Z1266">
        <f t="shared" si="124"/>
        <v>2</v>
      </c>
      <c r="AA1266">
        <f t="shared" si="125"/>
        <v>1</v>
      </c>
      <c r="AB1266">
        <f t="shared" si="126"/>
        <v>6</v>
      </c>
    </row>
    <row r="1267" spans="1:28">
      <c r="A1267">
        <v>1266</v>
      </c>
      <c r="B1267">
        <v>1754.9</v>
      </c>
      <c r="C1267">
        <v>1735.3</v>
      </c>
      <c r="D1267">
        <v>1726.2</v>
      </c>
      <c r="E1267">
        <v>1719.6</v>
      </c>
      <c r="F1267">
        <v>1708.8</v>
      </c>
      <c r="G1267">
        <v>1695.3</v>
      </c>
      <c r="H1267">
        <v>1738.1</v>
      </c>
      <c r="L1267">
        <v>454.90000000000009</v>
      </c>
      <c r="M1267">
        <v>435.29999999999995</v>
      </c>
      <c r="N1267">
        <v>426.20000000000005</v>
      </c>
      <c r="O1267">
        <v>419.59999999999991</v>
      </c>
      <c r="P1267">
        <v>408.79999999999995</v>
      </c>
      <c r="Q1267">
        <v>395.29999999999995</v>
      </c>
      <c r="R1267">
        <v>438.09999999999991</v>
      </c>
      <c r="V1267">
        <f t="shared" si="120"/>
        <v>7</v>
      </c>
      <c r="W1267">
        <f t="shared" si="121"/>
        <v>5</v>
      </c>
      <c r="X1267">
        <f t="shared" si="122"/>
        <v>4</v>
      </c>
      <c r="Y1267">
        <f t="shared" si="123"/>
        <v>3</v>
      </c>
      <c r="Z1267">
        <f t="shared" si="124"/>
        <v>2</v>
      </c>
      <c r="AA1267">
        <f t="shared" si="125"/>
        <v>1</v>
      </c>
      <c r="AB1267">
        <f t="shared" si="126"/>
        <v>6</v>
      </c>
    </row>
    <row r="1268" spans="1:28">
      <c r="A1268">
        <v>1267</v>
      </c>
      <c r="B1268">
        <v>1754.9</v>
      </c>
      <c r="C1268">
        <v>1735.3</v>
      </c>
      <c r="D1268">
        <v>1726.2</v>
      </c>
      <c r="E1268">
        <v>1719.6</v>
      </c>
      <c r="F1268">
        <v>1708.8</v>
      </c>
      <c r="G1268">
        <v>1695.3</v>
      </c>
      <c r="H1268">
        <v>1738.1</v>
      </c>
      <c r="L1268">
        <v>454.90000000000009</v>
      </c>
      <c r="M1268">
        <v>435.29999999999995</v>
      </c>
      <c r="N1268">
        <v>426.20000000000005</v>
      </c>
      <c r="O1268">
        <v>419.59999999999991</v>
      </c>
      <c r="P1268">
        <v>408.79999999999995</v>
      </c>
      <c r="Q1268">
        <v>395.29999999999995</v>
      </c>
      <c r="R1268">
        <v>438.09999999999991</v>
      </c>
      <c r="V1268">
        <f t="shared" si="120"/>
        <v>7</v>
      </c>
      <c r="W1268">
        <f t="shared" si="121"/>
        <v>5</v>
      </c>
      <c r="X1268">
        <f t="shared" si="122"/>
        <v>4</v>
      </c>
      <c r="Y1268">
        <f t="shared" si="123"/>
        <v>3</v>
      </c>
      <c r="Z1268">
        <f t="shared" si="124"/>
        <v>2</v>
      </c>
      <c r="AA1268">
        <f t="shared" si="125"/>
        <v>1</v>
      </c>
      <c r="AB1268">
        <f t="shared" si="126"/>
        <v>6</v>
      </c>
    </row>
    <row r="1269" spans="1:28">
      <c r="A1269">
        <v>1268</v>
      </c>
      <c r="B1269">
        <v>1754.9</v>
      </c>
      <c r="C1269">
        <v>1735.3</v>
      </c>
      <c r="D1269">
        <v>1726.2</v>
      </c>
      <c r="E1269">
        <v>1719.6</v>
      </c>
      <c r="F1269">
        <v>1708.8</v>
      </c>
      <c r="G1269">
        <v>1695.3</v>
      </c>
      <c r="H1269">
        <v>1738.1</v>
      </c>
      <c r="L1269">
        <v>454.90000000000009</v>
      </c>
      <c r="M1269">
        <v>435.29999999999995</v>
      </c>
      <c r="N1269">
        <v>426.20000000000005</v>
      </c>
      <c r="O1269">
        <v>419.59999999999991</v>
      </c>
      <c r="P1269">
        <v>408.79999999999995</v>
      </c>
      <c r="Q1269">
        <v>395.29999999999995</v>
      </c>
      <c r="R1269">
        <v>438.09999999999991</v>
      </c>
      <c r="V1269">
        <f t="shared" si="120"/>
        <v>7</v>
      </c>
      <c r="W1269">
        <f t="shared" si="121"/>
        <v>5</v>
      </c>
      <c r="X1269">
        <f t="shared" si="122"/>
        <v>4</v>
      </c>
      <c r="Y1269">
        <f t="shared" si="123"/>
        <v>3</v>
      </c>
      <c r="Z1269">
        <f t="shared" si="124"/>
        <v>2</v>
      </c>
      <c r="AA1269">
        <f t="shared" si="125"/>
        <v>1</v>
      </c>
      <c r="AB1269">
        <f t="shared" si="126"/>
        <v>6</v>
      </c>
    </row>
    <row r="1270" spans="1:28">
      <c r="A1270">
        <v>1269</v>
      </c>
      <c r="B1270">
        <v>1754.9</v>
      </c>
      <c r="C1270">
        <v>1735.3</v>
      </c>
      <c r="D1270">
        <v>1726.2</v>
      </c>
      <c r="E1270">
        <v>1719.6</v>
      </c>
      <c r="F1270">
        <v>1708.8</v>
      </c>
      <c r="G1270">
        <v>1695.3</v>
      </c>
      <c r="H1270">
        <v>1738.1</v>
      </c>
      <c r="L1270">
        <v>454.90000000000009</v>
      </c>
      <c r="M1270">
        <v>435.29999999999995</v>
      </c>
      <c r="N1270">
        <v>426.20000000000005</v>
      </c>
      <c r="O1270">
        <v>419.59999999999991</v>
      </c>
      <c r="P1270">
        <v>408.79999999999995</v>
      </c>
      <c r="Q1270">
        <v>395.29999999999995</v>
      </c>
      <c r="R1270">
        <v>438.09999999999991</v>
      </c>
      <c r="V1270">
        <f t="shared" si="120"/>
        <v>7</v>
      </c>
      <c r="W1270">
        <f t="shared" si="121"/>
        <v>5</v>
      </c>
      <c r="X1270">
        <f t="shared" si="122"/>
        <v>4</v>
      </c>
      <c r="Y1270">
        <f t="shared" si="123"/>
        <v>3</v>
      </c>
      <c r="Z1270">
        <f t="shared" si="124"/>
        <v>2</v>
      </c>
      <c r="AA1270">
        <f t="shared" si="125"/>
        <v>1</v>
      </c>
      <c r="AB1270">
        <f t="shared" si="126"/>
        <v>6</v>
      </c>
    </row>
    <row r="1271" spans="1:28">
      <c r="A1271">
        <v>1270</v>
      </c>
      <c r="B1271">
        <v>1754.4</v>
      </c>
      <c r="C1271">
        <v>1733.7</v>
      </c>
      <c r="D1271">
        <v>1724.7</v>
      </c>
      <c r="E1271">
        <v>1718.8</v>
      </c>
      <c r="F1271">
        <v>1707.8</v>
      </c>
      <c r="G1271">
        <v>1694</v>
      </c>
      <c r="H1271">
        <v>1734.6</v>
      </c>
      <c r="L1271">
        <v>454.40000000000009</v>
      </c>
      <c r="M1271">
        <v>433.70000000000005</v>
      </c>
      <c r="N1271">
        <v>424.70000000000005</v>
      </c>
      <c r="O1271">
        <v>418.79999999999995</v>
      </c>
      <c r="P1271">
        <v>407.79999999999995</v>
      </c>
      <c r="Q1271">
        <v>394</v>
      </c>
      <c r="R1271">
        <v>434.59999999999991</v>
      </c>
      <c r="V1271">
        <f t="shared" si="120"/>
        <v>7</v>
      </c>
      <c r="W1271">
        <f t="shared" si="121"/>
        <v>5</v>
      </c>
      <c r="X1271">
        <f t="shared" si="122"/>
        <v>4</v>
      </c>
      <c r="Y1271">
        <f t="shared" si="123"/>
        <v>3</v>
      </c>
      <c r="Z1271">
        <f t="shared" si="124"/>
        <v>2</v>
      </c>
      <c r="AA1271">
        <f t="shared" si="125"/>
        <v>1</v>
      </c>
      <c r="AB1271">
        <f t="shared" si="126"/>
        <v>6</v>
      </c>
    </row>
    <row r="1272" spans="1:28">
      <c r="A1272">
        <v>1271</v>
      </c>
      <c r="B1272">
        <v>1754.4</v>
      </c>
      <c r="C1272">
        <v>1733.7</v>
      </c>
      <c r="D1272">
        <v>1724.7</v>
      </c>
      <c r="E1272">
        <v>1718.8</v>
      </c>
      <c r="F1272">
        <v>1707.8</v>
      </c>
      <c r="G1272">
        <v>1694</v>
      </c>
      <c r="H1272">
        <v>1734.6</v>
      </c>
      <c r="L1272">
        <v>454.40000000000009</v>
      </c>
      <c r="M1272">
        <v>433.70000000000005</v>
      </c>
      <c r="N1272">
        <v>424.70000000000005</v>
      </c>
      <c r="O1272">
        <v>418.79999999999995</v>
      </c>
      <c r="P1272">
        <v>407.79999999999995</v>
      </c>
      <c r="Q1272">
        <v>394</v>
      </c>
      <c r="R1272">
        <v>434.59999999999991</v>
      </c>
      <c r="V1272">
        <f t="shared" si="120"/>
        <v>7</v>
      </c>
      <c r="W1272">
        <f t="shared" si="121"/>
        <v>5</v>
      </c>
      <c r="X1272">
        <f t="shared" si="122"/>
        <v>4</v>
      </c>
      <c r="Y1272">
        <f t="shared" si="123"/>
        <v>3</v>
      </c>
      <c r="Z1272">
        <f t="shared" si="124"/>
        <v>2</v>
      </c>
      <c r="AA1272">
        <f t="shared" si="125"/>
        <v>1</v>
      </c>
      <c r="AB1272">
        <f t="shared" si="126"/>
        <v>6</v>
      </c>
    </row>
    <row r="1273" spans="1:28">
      <c r="A1273">
        <v>1272</v>
      </c>
      <c r="B1273">
        <v>1754.4</v>
      </c>
      <c r="C1273">
        <v>1733.7</v>
      </c>
      <c r="D1273">
        <v>1724.7</v>
      </c>
      <c r="E1273">
        <v>1718.8</v>
      </c>
      <c r="F1273">
        <v>1707.8</v>
      </c>
      <c r="G1273">
        <v>1694</v>
      </c>
      <c r="H1273">
        <v>1734.6</v>
      </c>
      <c r="L1273">
        <v>454.40000000000009</v>
      </c>
      <c r="M1273">
        <v>433.70000000000005</v>
      </c>
      <c r="N1273">
        <v>424.70000000000005</v>
      </c>
      <c r="O1273">
        <v>418.79999999999995</v>
      </c>
      <c r="P1273">
        <v>407.79999999999995</v>
      </c>
      <c r="Q1273">
        <v>394</v>
      </c>
      <c r="R1273">
        <v>434.59999999999991</v>
      </c>
      <c r="V1273">
        <f t="shared" si="120"/>
        <v>7</v>
      </c>
      <c r="W1273">
        <f t="shared" si="121"/>
        <v>5</v>
      </c>
      <c r="X1273">
        <f t="shared" si="122"/>
        <v>4</v>
      </c>
      <c r="Y1273">
        <f t="shared" si="123"/>
        <v>3</v>
      </c>
      <c r="Z1273">
        <f t="shared" si="124"/>
        <v>2</v>
      </c>
      <c r="AA1273">
        <f t="shared" si="125"/>
        <v>1</v>
      </c>
      <c r="AB1273">
        <f t="shared" si="126"/>
        <v>6</v>
      </c>
    </row>
    <row r="1274" spans="1:28">
      <c r="A1274">
        <v>1273</v>
      </c>
      <c r="B1274">
        <v>1754.4</v>
      </c>
      <c r="C1274">
        <v>1733.7</v>
      </c>
      <c r="D1274">
        <v>1724.7</v>
      </c>
      <c r="E1274">
        <v>1718.8</v>
      </c>
      <c r="F1274">
        <v>1707.8</v>
      </c>
      <c r="G1274">
        <v>1694</v>
      </c>
      <c r="H1274">
        <v>1734.6</v>
      </c>
      <c r="L1274">
        <v>454.40000000000009</v>
      </c>
      <c r="M1274">
        <v>433.70000000000005</v>
      </c>
      <c r="N1274">
        <v>424.70000000000005</v>
      </c>
      <c r="O1274">
        <v>418.79999999999995</v>
      </c>
      <c r="P1274">
        <v>407.79999999999995</v>
      </c>
      <c r="Q1274">
        <v>394</v>
      </c>
      <c r="R1274">
        <v>434.59999999999991</v>
      </c>
      <c r="V1274">
        <f t="shared" si="120"/>
        <v>7</v>
      </c>
      <c r="W1274">
        <f t="shared" si="121"/>
        <v>5</v>
      </c>
      <c r="X1274">
        <f t="shared" si="122"/>
        <v>4</v>
      </c>
      <c r="Y1274">
        <f t="shared" si="123"/>
        <v>3</v>
      </c>
      <c r="Z1274">
        <f t="shared" si="124"/>
        <v>2</v>
      </c>
      <c r="AA1274">
        <f t="shared" si="125"/>
        <v>1</v>
      </c>
      <c r="AB1274">
        <f t="shared" si="126"/>
        <v>6</v>
      </c>
    </row>
    <row r="1275" spans="1:28">
      <c r="A1275">
        <v>1274</v>
      </c>
      <c r="B1275">
        <v>1754.4</v>
      </c>
      <c r="C1275">
        <v>1733.7</v>
      </c>
      <c r="D1275">
        <v>1724.7</v>
      </c>
      <c r="E1275">
        <v>1718.8</v>
      </c>
      <c r="F1275">
        <v>1707.8</v>
      </c>
      <c r="G1275">
        <v>1694</v>
      </c>
      <c r="H1275">
        <v>1734.6</v>
      </c>
      <c r="L1275">
        <v>454.40000000000009</v>
      </c>
      <c r="M1275">
        <v>433.70000000000005</v>
      </c>
      <c r="N1275">
        <v>424.70000000000005</v>
      </c>
      <c r="O1275">
        <v>418.79999999999995</v>
      </c>
      <c r="P1275">
        <v>407.79999999999995</v>
      </c>
      <c r="Q1275">
        <v>394</v>
      </c>
      <c r="R1275">
        <v>434.59999999999991</v>
      </c>
      <c r="V1275">
        <f t="shared" si="120"/>
        <v>7</v>
      </c>
      <c r="W1275">
        <f t="shared" si="121"/>
        <v>5</v>
      </c>
      <c r="X1275">
        <f t="shared" si="122"/>
        <v>4</v>
      </c>
      <c r="Y1275">
        <f t="shared" si="123"/>
        <v>3</v>
      </c>
      <c r="Z1275">
        <f t="shared" si="124"/>
        <v>2</v>
      </c>
      <c r="AA1275">
        <f t="shared" si="125"/>
        <v>1</v>
      </c>
      <c r="AB1275">
        <f t="shared" si="126"/>
        <v>6</v>
      </c>
    </row>
    <row r="1276" spans="1:28">
      <c r="A1276">
        <v>1275</v>
      </c>
      <c r="B1276">
        <v>1754.4</v>
      </c>
      <c r="C1276">
        <v>1733.7</v>
      </c>
      <c r="D1276">
        <v>1724.7</v>
      </c>
      <c r="E1276">
        <v>1718.8</v>
      </c>
      <c r="F1276">
        <v>1707.8</v>
      </c>
      <c r="G1276">
        <v>1694</v>
      </c>
      <c r="H1276">
        <v>1734.6</v>
      </c>
      <c r="L1276">
        <v>454.40000000000009</v>
      </c>
      <c r="M1276">
        <v>433.70000000000005</v>
      </c>
      <c r="N1276">
        <v>424.70000000000005</v>
      </c>
      <c r="O1276">
        <v>418.79999999999995</v>
      </c>
      <c r="P1276">
        <v>407.79999999999995</v>
      </c>
      <c r="Q1276">
        <v>394</v>
      </c>
      <c r="R1276">
        <v>434.59999999999991</v>
      </c>
      <c r="V1276">
        <f t="shared" si="120"/>
        <v>7</v>
      </c>
      <c r="W1276">
        <f t="shared" si="121"/>
        <v>5</v>
      </c>
      <c r="X1276">
        <f t="shared" si="122"/>
        <v>4</v>
      </c>
      <c r="Y1276">
        <f t="shared" si="123"/>
        <v>3</v>
      </c>
      <c r="Z1276">
        <f t="shared" si="124"/>
        <v>2</v>
      </c>
      <c r="AA1276">
        <f t="shared" si="125"/>
        <v>1</v>
      </c>
      <c r="AB1276">
        <f t="shared" si="126"/>
        <v>6</v>
      </c>
    </row>
    <row r="1277" spans="1:28">
      <c r="A1277">
        <v>1276</v>
      </c>
      <c r="B1277">
        <v>1754.4</v>
      </c>
      <c r="C1277">
        <v>1733.7</v>
      </c>
      <c r="D1277">
        <v>1724.7</v>
      </c>
      <c r="E1277">
        <v>1718.8</v>
      </c>
      <c r="F1277">
        <v>1707.8</v>
      </c>
      <c r="G1277">
        <v>1694</v>
      </c>
      <c r="H1277">
        <v>1734.6</v>
      </c>
      <c r="L1277">
        <v>454.40000000000009</v>
      </c>
      <c r="M1277">
        <v>433.70000000000005</v>
      </c>
      <c r="N1277">
        <v>424.70000000000005</v>
      </c>
      <c r="O1277">
        <v>418.79999999999995</v>
      </c>
      <c r="P1277">
        <v>407.79999999999995</v>
      </c>
      <c r="Q1277">
        <v>394</v>
      </c>
      <c r="R1277">
        <v>434.59999999999991</v>
      </c>
      <c r="V1277">
        <f t="shared" si="120"/>
        <v>7</v>
      </c>
      <c r="W1277">
        <f t="shared" si="121"/>
        <v>5</v>
      </c>
      <c r="X1277">
        <f t="shared" si="122"/>
        <v>4</v>
      </c>
      <c r="Y1277">
        <f t="shared" si="123"/>
        <v>3</v>
      </c>
      <c r="Z1277">
        <f t="shared" si="124"/>
        <v>2</v>
      </c>
      <c r="AA1277">
        <f t="shared" si="125"/>
        <v>1</v>
      </c>
      <c r="AB1277">
        <f t="shared" si="126"/>
        <v>6</v>
      </c>
    </row>
    <row r="1278" spans="1:28">
      <c r="A1278">
        <v>1277</v>
      </c>
      <c r="B1278">
        <v>1754.4</v>
      </c>
      <c r="C1278">
        <v>1733.7</v>
      </c>
      <c r="D1278">
        <v>1724.7</v>
      </c>
      <c r="E1278">
        <v>1718.8</v>
      </c>
      <c r="F1278">
        <v>1707.8</v>
      </c>
      <c r="G1278">
        <v>1694</v>
      </c>
      <c r="H1278">
        <v>1734.6</v>
      </c>
      <c r="L1278">
        <v>454.40000000000009</v>
      </c>
      <c r="M1278">
        <v>433.70000000000005</v>
      </c>
      <c r="N1278">
        <v>424.70000000000005</v>
      </c>
      <c r="O1278">
        <v>418.79999999999995</v>
      </c>
      <c r="P1278">
        <v>407.79999999999995</v>
      </c>
      <c r="Q1278">
        <v>394</v>
      </c>
      <c r="R1278">
        <v>434.59999999999991</v>
      </c>
      <c r="V1278">
        <f t="shared" si="120"/>
        <v>7</v>
      </c>
      <c r="W1278">
        <f t="shared" si="121"/>
        <v>5</v>
      </c>
      <c r="X1278">
        <f t="shared" si="122"/>
        <v>4</v>
      </c>
      <c r="Y1278">
        <f t="shared" si="123"/>
        <v>3</v>
      </c>
      <c r="Z1278">
        <f t="shared" si="124"/>
        <v>2</v>
      </c>
      <c r="AA1278">
        <f t="shared" si="125"/>
        <v>1</v>
      </c>
      <c r="AB1278">
        <f t="shared" si="126"/>
        <v>6</v>
      </c>
    </row>
    <row r="1279" spans="1:28">
      <c r="A1279">
        <v>1278</v>
      </c>
      <c r="B1279">
        <v>1754.4</v>
      </c>
      <c r="C1279">
        <v>1733.7</v>
      </c>
      <c r="D1279">
        <v>1724.7</v>
      </c>
      <c r="E1279">
        <v>1718.8</v>
      </c>
      <c r="F1279">
        <v>1707.8</v>
      </c>
      <c r="G1279">
        <v>1694</v>
      </c>
      <c r="H1279">
        <v>1734.6</v>
      </c>
      <c r="L1279">
        <v>454.40000000000009</v>
      </c>
      <c r="M1279">
        <v>433.70000000000005</v>
      </c>
      <c r="N1279">
        <v>424.70000000000005</v>
      </c>
      <c r="O1279">
        <v>418.79999999999995</v>
      </c>
      <c r="P1279">
        <v>407.79999999999995</v>
      </c>
      <c r="Q1279">
        <v>394</v>
      </c>
      <c r="R1279">
        <v>434.59999999999991</v>
      </c>
      <c r="V1279">
        <f t="shared" si="120"/>
        <v>7</v>
      </c>
      <c r="W1279">
        <f t="shared" si="121"/>
        <v>5</v>
      </c>
      <c r="X1279">
        <f t="shared" si="122"/>
        <v>4</v>
      </c>
      <c r="Y1279">
        <f t="shared" si="123"/>
        <v>3</v>
      </c>
      <c r="Z1279">
        <f t="shared" si="124"/>
        <v>2</v>
      </c>
      <c r="AA1279">
        <f t="shared" si="125"/>
        <v>1</v>
      </c>
      <c r="AB1279">
        <f t="shared" si="126"/>
        <v>6</v>
      </c>
    </row>
    <row r="1280" spans="1:28">
      <c r="A1280">
        <v>1279</v>
      </c>
      <c r="B1280">
        <v>1754.4</v>
      </c>
      <c r="C1280">
        <v>1733.7</v>
      </c>
      <c r="D1280">
        <v>1724.7</v>
      </c>
      <c r="E1280">
        <v>1718.8</v>
      </c>
      <c r="F1280">
        <v>1707.8</v>
      </c>
      <c r="G1280">
        <v>1694</v>
      </c>
      <c r="H1280">
        <v>1734.6</v>
      </c>
      <c r="L1280">
        <v>454.40000000000009</v>
      </c>
      <c r="M1280">
        <v>433.70000000000005</v>
      </c>
      <c r="N1280">
        <v>424.70000000000005</v>
      </c>
      <c r="O1280">
        <v>418.79999999999995</v>
      </c>
      <c r="P1280">
        <v>407.79999999999995</v>
      </c>
      <c r="Q1280">
        <v>394</v>
      </c>
      <c r="R1280">
        <v>434.59999999999991</v>
      </c>
      <c r="V1280">
        <f t="shared" si="120"/>
        <v>7</v>
      </c>
      <c r="W1280">
        <f t="shared" si="121"/>
        <v>5</v>
      </c>
      <c r="X1280">
        <f t="shared" si="122"/>
        <v>4</v>
      </c>
      <c r="Y1280">
        <f t="shared" si="123"/>
        <v>3</v>
      </c>
      <c r="Z1280">
        <f t="shared" si="124"/>
        <v>2</v>
      </c>
      <c r="AA1280">
        <f t="shared" si="125"/>
        <v>1</v>
      </c>
      <c r="AB1280">
        <f t="shared" si="126"/>
        <v>6</v>
      </c>
    </row>
    <row r="1281" spans="1:28">
      <c r="A1281">
        <v>1280</v>
      </c>
      <c r="B1281">
        <v>1754.4</v>
      </c>
      <c r="C1281">
        <v>1733.7</v>
      </c>
      <c r="D1281">
        <v>1724.7</v>
      </c>
      <c r="E1281">
        <v>1718.8</v>
      </c>
      <c r="F1281">
        <v>1707.8</v>
      </c>
      <c r="G1281">
        <v>1694</v>
      </c>
      <c r="H1281">
        <v>1734.6</v>
      </c>
      <c r="L1281">
        <v>454.40000000000009</v>
      </c>
      <c r="M1281">
        <v>433.70000000000005</v>
      </c>
      <c r="N1281">
        <v>424.70000000000005</v>
      </c>
      <c r="O1281">
        <v>418.79999999999995</v>
      </c>
      <c r="P1281">
        <v>407.79999999999995</v>
      </c>
      <c r="Q1281">
        <v>394</v>
      </c>
      <c r="R1281">
        <v>434.59999999999991</v>
      </c>
      <c r="V1281">
        <f t="shared" si="120"/>
        <v>7</v>
      </c>
      <c r="W1281">
        <f t="shared" si="121"/>
        <v>5</v>
      </c>
      <c r="X1281">
        <f t="shared" si="122"/>
        <v>4</v>
      </c>
      <c r="Y1281">
        <f t="shared" si="123"/>
        <v>3</v>
      </c>
      <c r="Z1281">
        <f t="shared" si="124"/>
        <v>2</v>
      </c>
      <c r="AA1281">
        <f t="shared" si="125"/>
        <v>1</v>
      </c>
      <c r="AB1281">
        <f t="shared" si="126"/>
        <v>6</v>
      </c>
    </row>
    <row r="1282" spans="1:28">
      <c r="A1282">
        <v>1281</v>
      </c>
      <c r="B1282">
        <v>1754.4</v>
      </c>
      <c r="C1282">
        <v>1733.7</v>
      </c>
      <c r="D1282">
        <v>1724.7</v>
      </c>
      <c r="E1282">
        <v>1718.8</v>
      </c>
      <c r="F1282">
        <v>1707.8</v>
      </c>
      <c r="G1282">
        <v>1694</v>
      </c>
      <c r="H1282">
        <v>1734.6</v>
      </c>
      <c r="L1282">
        <v>454.40000000000009</v>
      </c>
      <c r="M1282">
        <v>433.70000000000005</v>
      </c>
      <c r="N1282">
        <v>424.70000000000005</v>
      </c>
      <c r="O1282">
        <v>418.79999999999995</v>
      </c>
      <c r="P1282">
        <v>407.79999999999995</v>
      </c>
      <c r="Q1282">
        <v>394</v>
      </c>
      <c r="R1282">
        <v>434.59999999999991</v>
      </c>
      <c r="V1282">
        <f t="shared" si="120"/>
        <v>7</v>
      </c>
      <c r="W1282">
        <f t="shared" si="121"/>
        <v>5</v>
      </c>
      <c r="X1282">
        <f t="shared" si="122"/>
        <v>4</v>
      </c>
      <c r="Y1282">
        <f t="shared" si="123"/>
        <v>3</v>
      </c>
      <c r="Z1282">
        <f t="shared" si="124"/>
        <v>2</v>
      </c>
      <c r="AA1282">
        <f t="shared" si="125"/>
        <v>1</v>
      </c>
      <c r="AB1282">
        <f t="shared" si="126"/>
        <v>6</v>
      </c>
    </row>
    <row r="1283" spans="1:28">
      <c r="A1283">
        <v>1282</v>
      </c>
      <c r="B1283">
        <v>1754.4</v>
      </c>
      <c r="C1283">
        <v>1733.7</v>
      </c>
      <c r="D1283">
        <v>1724.7</v>
      </c>
      <c r="E1283">
        <v>1718.8</v>
      </c>
      <c r="F1283">
        <v>1707.8</v>
      </c>
      <c r="G1283">
        <v>1694</v>
      </c>
      <c r="H1283">
        <v>1734.6</v>
      </c>
      <c r="L1283">
        <v>454.40000000000009</v>
      </c>
      <c r="M1283">
        <v>433.70000000000005</v>
      </c>
      <c r="N1283">
        <v>424.70000000000005</v>
      </c>
      <c r="O1283">
        <v>418.79999999999995</v>
      </c>
      <c r="P1283">
        <v>407.79999999999995</v>
      </c>
      <c r="Q1283">
        <v>394</v>
      </c>
      <c r="R1283">
        <v>434.59999999999991</v>
      </c>
      <c r="V1283">
        <f t="shared" si="120"/>
        <v>7</v>
      </c>
      <c r="W1283">
        <f t="shared" si="121"/>
        <v>5</v>
      </c>
      <c r="X1283">
        <f t="shared" si="122"/>
        <v>4</v>
      </c>
      <c r="Y1283">
        <f t="shared" si="123"/>
        <v>3</v>
      </c>
      <c r="Z1283">
        <f t="shared" si="124"/>
        <v>2</v>
      </c>
      <c r="AA1283">
        <f t="shared" si="125"/>
        <v>1</v>
      </c>
      <c r="AB1283">
        <f t="shared" si="126"/>
        <v>6</v>
      </c>
    </row>
    <row r="1284" spans="1:28">
      <c r="A1284">
        <v>1283</v>
      </c>
      <c r="B1284">
        <v>1754.4</v>
      </c>
      <c r="C1284">
        <v>1733.7</v>
      </c>
      <c r="D1284">
        <v>1724.7</v>
      </c>
      <c r="E1284">
        <v>1718.8</v>
      </c>
      <c r="F1284">
        <v>1707.8</v>
      </c>
      <c r="G1284">
        <v>1694</v>
      </c>
      <c r="H1284">
        <v>1734.6</v>
      </c>
      <c r="L1284">
        <v>454.40000000000009</v>
      </c>
      <c r="M1284">
        <v>433.70000000000005</v>
      </c>
      <c r="N1284">
        <v>424.70000000000005</v>
      </c>
      <c r="O1284">
        <v>418.79999999999995</v>
      </c>
      <c r="P1284">
        <v>407.79999999999995</v>
      </c>
      <c r="Q1284">
        <v>394</v>
      </c>
      <c r="R1284">
        <v>434.59999999999991</v>
      </c>
      <c r="V1284">
        <f t="shared" si="120"/>
        <v>7</v>
      </c>
      <c r="W1284">
        <f t="shared" si="121"/>
        <v>5</v>
      </c>
      <c r="X1284">
        <f t="shared" si="122"/>
        <v>4</v>
      </c>
      <c r="Y1284">
        <f t="shared" si="123"/>
        <v>3</v>
      </c>
      <c r="Z1284">
        <f t="shared" si="124"/>
        <v>2</v>
      </c>
      <c r="AA1284">
        <f t="shared" si="125"/>
        <v>1</v>
      </c>
      <c r="AB1284">
        <f t="shared" si="126"/>
        <v>6</v>
      </c>
    </row>
    <row r="1285" spans="1:28">
      <c r="A1285">
        <v>1284</v>
      </c>
      <c r="B1285">
        <v>1754.4</v>
      </c>
      <c r="C1285">
        <v>1733.7</v>
      </c>
      <c r="D1285">
        <v>1724.7</v>
      </c>
      <c r="E1285">
        <v>1718.8</v>
      </c>
      <c r="F1285">
        <v>1707.8</v>
      </c>
      <c r="G1285">
        <v>1694</v>
      </c>
      <c r="H1285">
        <v>1734.6</v>
      </c>
      <c r="L1285">
        <v>454.40000000000009</v>
      </c>
      <c r="M1285">
        <v>433.70000000000005</v>
      </c>
      <c r="N1285">
        <v>424.70000000000005</v>
      </c>
      <c r="O1285">
        <v>418.79999999999995</v>
      </c>
      <c r="P1285">
        <v>407.79999999999995</v>
      </c>
      <c r="Q1285">
        <v>394</v>
      </c>
      <c r="R1285">
        <v>434.59999999999991</v>
      </c>
      <c r="V1285">
        <f t="shared" si="120"/>
        <v>7</v>
      </c>
      <c r="W1285">
        <f t="shared" si="121"/>
        <v>5</v>
      </c>
      <c r="X1285">
        <f t="shared" si="122"/>
        <v>4</v>
      </c>
      <c r="Y1285">
        <f t="shared" si="123"/>
        <v>3</v>
      </c>
      <c r="Z1285">
        <f t="shared" si="124"/>
        <v>2</v>
      </c>
      <c r="AA1285">
        <f t="shared" si="125"/>
        <v>1</v>
      </c>
      <c r="AB1285">
        <f t="shared" si="126"/>
        <v>6</v>
      </c>
    </row>
    <row r="1286" spans="1:28">
      <c r="A1286">
        <v>1285</v>
      </c>
      <c r="B1286">
        <v>1754.4</v>
      </c>
      <c r="C1286">
        <v>1733.7</v>
      </c>
      <c r="D1286">
        <v>1724.7</v>
      </c>
      <c r="E1286">
        <v>1718.8</v>
      </c>
      <c r="F1286">
        <v>1707.8</v>
      </c>
      <c r="G1286">
        <v>1694</v>
      </c>
      <c r="H1286">
        <v>1734.6</v>
      </c>
      <c r="L1286">
        <v>454.40000000000009</v>
      </c>
      <c r="M1286">
        <v>433.70000000000005</v>
      </c>
      <c r="N1286">
        <v>424.70000000000005</v>
      </c>
      <c r="O1286">
        <v>418.79999999999995</v>
      </c>
      <c r="P1286">
        <v>407.79999999999995</v>
      </c>
      <c r="Q1286">
        <v>394</v>
      </c>
      <c r="R1286">
        <v>434.59999999999991</v>
      </c>
      <c r="V1286">
        <f t="shared" si="120"/>
        <v>7</v>
      </c>
      <c r="W1286">
        <f t="shared" si="121"/>
        <v>5</v>
      </c>
      <c r="X1286">
        <f t="shared" si="122"/>
        <v>4</v>
      </c>
      <c r="Y1286">
        <f t="shared" si="123"/>
        <v>3</v>
      </c>
      <c r="Z1286">
        <f t="shared" si="124"/>
        <v>2</v>
      </c>
      <c r="AA1286">
        <f t="shared" si="125"/>
        <v>1</v>
      </c>
      <c r="AB1286">
        <f t="shared" si="126"/>
        <v>6</v>
      </c>
    </row>
    <row r="1287" spans="1:28">
      <c r="A1287">
        <v>1286</v>
      </c>
      <c r="B1287">
        <v>1754.4</v>
      </c>
      <c r="C1287">
        <v>1733.7</v>
      </c>
      <c r="D1287">
        <v>1724.7</v>
      </c>
      <c r="E1287">
        <v>1718.8</v>
      </c>
      <c r="F1287">
        <v>1707.8</v>
      </c>
      <c r="G1287">
        <v>1694</v>
      </c>
      <c r="H1287">
        <v>1734.6</v>
      </c>
      <c r="L1287">
        <v>454.40000000000009</v>
      </c>
      <c r="M1287">
        <v>433.70000000000005</v>
      </c>
      <c r="N1287">
        <v>424.70000000000005</v>
      </c>
      <c r="O1287">
        <v>418.79999999999995</v>
      </c>
      <c r="P1287">
        <v>407.79999999999995</v>
      </c>
      <c r="Q1287">
        <v>394</v>
      </c>
      <c r="R1287">
        <v>434.59999999999991</v>
      </c>
      <c r="V1287">
        <f t="shared" si="120"/>
        <v>7</v>
      </c>
      <c r="W1287">
        <f t="shared" si="121"/>
        <v>5</v>
      </c>
      <c r="X1287">
        <f t="shared" si="122"/>
        <v>4</v>
      </c>
      <c r="Y1287">
        <f t="shared" si="123"/>
        <v>3</v>
      </c>
      <c r="Z1287">
        <f t="shared" si="124"/>
        <v>2</v>
      </c>
      <c r="AA1287">
        <f t="shared" si="125"/>
        <v>1</v>
      </c>
      <c r="AB1287">
        <f t="shared" si="126"/>
        <v>6</v>
      </c>
    </row>
    <row r="1288" spans="1:28">
      <c r="A1288">
        <v>1287</v>
      </c>
      <c r="B1288">
        <v>1754.4</v>
      </c>
      <c r="C1288">
        <v>1733.7</v>
      </c>
      <c r="D1288">
        <v>1724.7</v>
      </c>
      <c r="E1288">
        <v>1718.8</v>
      </c>
      <c r="F1288">
        <v>1707.8</v>
      </c>
      <c r="G1288">
        <v>1694</v>
      </c>
      <c r="H1288">
        <v>1734.6</v>
      </c>
      <c r="L1288">
        <v>454.40000000000009</v>
      </c>
      <c r="M1288">
        <v>433.70000000000005</v>
      </c>
      <c r="N1288">
        <v>424.70000000000005</v>
      </c>
      <c r="O1288">
        <v>418.79999999999995</v>
      </c>
      <c r="P1288">
        <v>407.79999999999995</v>
      </c>
      <c r="Q1288">
        <v>394</v>
      </c>
      <c r="R1288">
        <v>434.59999999999991</v>
      </c>
      <c r="V1288">
        <f t="shared" si="120"/>
        <v>7</v>
      </c>
      <c r="W1288">
        <f t="shared" si="121"/>
        <v>5</v>
      </c>
      <c r="X1288">
        <f t="shared" si="122"/>
        <v>4</v>
      </c>
      <c r="Y1288">
        <f t="shared" si="123"/>
        <v>3</v>
      </c>
      <c r="Z1288">
        <f t="shared" si="124"/>
        <v>2</v>
      </c>
      <c r="AA1288">
        <f t="shared" si="125"/>
        <v>1</v>
      </c>
      <c r="AB1288">
        <f t="shared" si="126"/>
        <v>6</v>
      </c>
    </row>
    <row r="1289" spans="1:28">
      <c r="A1289">
        <v>1288</v>
      </c>
      <c r="B1289">
        <v>1754.4</v>
      </c>
      <c r="C1289">
        <v>1733.7</v>
      </c>
      <c r="D1289">
        <v>1724.7</v>
      </c>
      <c r="E1289">
        <v>1718.8</v>
      </c>
      <c r="F1289">
        <v>1707.8</v>
      </c>
      <c r="G1289">
        <v>1694</v>
      </c>
      <c r="H1289">
        <v>1734.6</v>
      </c>
      <c r="L1289">
        <v>454.40000000000009</v>
      </c>
      <c r="M1289">
        <v>433.70000000000005</v>
      </c>
      <c r="N1289">
        <v>424.70000000000005</v>
      </c>
      <c r="O1289">
        <v>418.79999999999995</v>
      </c>
      <c r="P1289">
        <v>407.79999999999995</v>
      </c>
      <c r="Q1289">
        <v>394</v>
      </c>
      <c r="R1289">
        <v>434.59999999999991</v>
      </c>
      <c r="V1289">
        <f t="shared" si="120"/>
        <v>7</v>
      </c>
      <c r="W1289">
        <f t="shared" si="121"/>
        <v>5</v>
      </c>
      <c r="X1289">
        <f t="shared" si="122"/>
        <v>4</v>
      </c>
      <c r="Y1289">
        <f t="shared" si="123"/>
        <v>3</v>
      </c>
      <c r="Z1289">
        <f t="shared" si="124"/>
        <v>2</v>
      </c>
      <c r="AA1289">
        <f t="shared" si="125"/>
        <v>1</v>
      </c>
      <c r="AB1289">
        <f t="shared" si="126"/>
        <v>6</v>
      </c>
    </row>
    <row r="1290" spans="1:28">
      <c r="A1290">
        <v>1289</v>
      </c>
      <c r="B1290">
        <v>1754.4</v>
      </c>
      <c r="C1290">
        <v>1733.7</v>
      </c>
      <c r="D1290">
        <v>1724.7</v>
      </c>
      <c r="E1290">
        <v>1718.8</v>
      </c>
      <c r="F1290">
        <v>1707.8</v>
      </c>
      <c r="G1290">
        <v>1694</v>
      </c>
      <c r="H1290">
        <v>1734.6</v>
      </c>
      <c r="L1290">
        <v>454.40000000000009</v>
      </c>
      <c r="M1290">
        <v>433.70000000000005</v>
      </c>
      <c r="N1290">
        <v>424.70000000000005</v>
      </c>
      <c r="O1290">
        <v>418.79999999999995</v>
      </c>
      <c r="P1290">
        <v>407.79999999999995</v>
      </c>
      <c r="Q1290">
        <v>394</v>
      </c>
      <c r="R1290">
        <v>434.59999999999991</v>
      </c>
      <c r="V1290">
        <f t="shared" si="120"/>
        <v>7</v>
      </c>
      <c r="W1290">
        <f t="shared" si="121"/>
        <v>5</v>
      </c>
      <c r="X1290">
        <f t="shared" si="122"/>
        <v>4</v>
      </c>
      <c r="Y1290">
        <f t="shared" si="123"/>
        <v>3</v>
      </c>
      <c r="Z1290">
        <f t="shared" si="124"/>
        <v>2</v>
      </c>
      <c r="AA1290">
        <f t="shared" si="125"/>
        <v>1</v>
      </c>
      <c r="AB1290">
        <f t="shared" si="126"/>
        <v>6</v>
      </c>
    </row>
    <row r="1291" spans="1:28">
      <c r="A1291">
        <v>1290</v>
      </c>
      <c r="B1291">
        <v>1753.8</v>
      </c>
      <c r="C1291">
        <v>1731.8</v>
      </c>
      <c r="D1291">
        <v>1723.4</v>
      </c>
      <c r="E1291">
        <v>1717.3</v>
      </c>
      <c r="F1291">
        <v>1706.9</v>
      </c>
      <c r="G1291">
        <v>1692.8</v>
      </c>
      <c r="H1291">
        <v>1734.6</v>
      </c>
      <c r="L1291">
        <v>453.79999999999995</v>
      </c>
      <c r="M1291">
        <v>431.79999999999995</v>
      </c>
      <c r="N1291">
        <v>423.40000000000009</v>
      </c>
      <c r="O1291">
        <v>417.29999999999995</v>
      </c>
      <c r="P1291">
        <v>406.90000000000009</v>
      </c>
      <c r="Q1291">
        <v>392.79999999999995</v>
      </c>
      <c r="R1291">
        <v>434.59999999999991</v>
      </c>
      <c r="V1291">
        <f t="shared" si="120"/>
        <v>7</v>
      </c>
      <c r="W1291">
        <f t="shared" si="121"/>
        <v>5</v>
      </c>
      <c r="X1291">
        <f t="shared" si="122"/>
        <v>4</v>
      </c>
      <c r="Y1291">
        <f t="shared" si="123"/>
        <v>3</v>
      </c>
      <c r="Z1291">
        <f t="shared" si="124"/>
        <v>2</v>
      </c>
      <c r="AA1291">
        <f t="shared" si="125"/>
        <v>1</v>
      </c>
      <c r="AB1291">
        <f t="shared" si="126"/>
        <v>6</v>
      </c>
    </row>
    <row r="1292" spans="1:28">
      <c r="A1292">
        <v>1291</v>
      </c>
      <c r="B1292">
        <v>1753.8</v>
      </c>
      <c r="C1292">
        <v>1731.8</v>
      </c>
      <c r="D1292">
        <v>1723.4</v>
      </c>
      <c r="E1292">
        <v>1717.3</v>
      </c>
      <c r="F1292">
        <v>1706.9</v>
      </c>
      <c r="G1292">
        <v>1692.8</v>
      </c>
      <c r="H1292">
        <v>1734.6</v>
      </c>
      <c r="L1292">
        <v>453.79999999999995</v>
      </c>
      <c r="M1292">
        <v>431.79999999999995</v>
      </c>
      <c r="N1292">
        <v>423.40000000000009</v>
      </c>
      <c r="O1292">
        <v>417.29999999999995</v>
      </c>
      <c r="P1292">
        <v>406.90000000000009</v>
      </c>
      <c r="Q1292">
        <v>392.79999999999995</v>
      </c>
      <c r="R1292">
        <v>434.59999999999991</v>
      </c>
      <c r="V1292">
        <f t="shared" si="120"/>
        <v>7</v>
      </c>
      <c r="W1292">
        <f t="shared" si="121"/>
        <v>5</v>
      </c>
      <c r="X1292">
        <f t="shared" si="122"/>
        <v>4</v>
      </c>
      <c r="Y1292">
        <f t="shared" si="123"/>
        <v>3</v>
      </c>
      <c r="Z1292">
        <f t="shared" si="124"/>
        <v>2</v>
      </c>
      <c r="AA1292">
        <f t="shared" si="125"/>
        <v>1</v>
      </c>
      <c r="AB1292">
        <f t="shared" si="126"/>
        <v>6</v>
      </c>
    </row>
    <row r="1293" spans="1:28">
      <c r="A1293">
        <v>1292</v>
      </c>
      <c r="B1293">
        <v>1753.8</v>
      </c>
      <c r="C1293">
        <v>1731.8</v>
      </c>
      <c r="D1293">
        <v>1723.4</v>
      </c>
      <c r="E1293">
        <v>1717.3</v>
      </c>
      <c r="F1293">
        <v>1706.9</v>
      </c>
      <c r="G1293">
        <v>1692.8</v>
      </c>
      <c r="H1293">
        <v>1734.6</v>
      </c>
      <c r="L1293">
        <v>453.79999999999995</v>
      </c>
      <c r="M1293">
        <v>431.79999999999995</v>
      </c>
      <c r="N1293">
        <v>423.40000000000009</v>
      </c>
      <c r="O1293">
        <v>417.29999999999995</v>
      </c>
      <c r="P1293">
        <v>406.90000000000009</v>
      </c>
      <c r="Q1293">
        <v>392.79999999999995</v>
      </c>
      <c r="R1293">
        <v>434.59999999999991</v>
      </c>
      <c r="V1293">
        <f t="shared" si="120"/>
        <v>7</v>
      </c>
      <c r="W1293">
        <f t="shared" si="121"/>
        <v>5</v>
      </c>
      <c r="X1293">
        <f t="shared" si="122"/>
        <v>4</v>
      </c>
      <c r="Y1293">
        <f t="shared" si="123"/>
        <v>3</v>
      </c>
      <c r="Z1293">
        <f t="shared" si="124"/>
        <v>2</v>
      </c>
      <c r="AA1293">
        <f t="shared" si="125"/>
        <v>1</v>
      </c>
      <c r="AB1293">
        <f t="shared" si="126"/>
        <v>6</v>
      </c>
    </row>
    <row r="1294" spans="1:28">
      <c r="A1294">
        <v>1293</v>
      </c>
      <c r="B1294">
        <v>1753.8</v>
      </c>
      <c r="C1294">
        <v>1731.8</v>
      </c>
      <c r="D1294">
        <v>1723.4</v>
      </c>
      <c r="E1294">
        <v>1717.3</v>
      </c>
      <c r="F1294">
        <v>1706.9</v>
      </c>
      <c r="G1294">
        <v>1692.8</v>
      </c>
      <c r="H1294">
        <v>1734.6</v>
      </c>
      <c r="L1294">
        <v>453.79999999999995</v>
      </c>
      <c r="M1294">
        <v>431.79999999999995</v>
      </c>
      <c r="N1294">
        <v>423.40000000000009</v>
      </c>
      <c r="O1294">
        <v>417.29999999999995</v>
      </c>
      <c r="P1294">
        <v>406.90000000000009</v>
      </c>
      <c r="Q1294">
        <v>392.79999999999995</v>
      </c>
      <c r="R1294">
        <v>434.59999999999991</v>
      </c>
      <c r="V1294">
        <f t="shared" si="120"/>
        <v>7</v>
      </c>
      <c r="W1294">
        <f t="shared" si="121"/>
        <v>5</v>
      </c>
      <c r="X1294">
        <f t="shared" si="122"/>
        <v>4</v>
      </c>
      <c r="Y1294">
        <f t="shared" si="123"/>
        <v>3</v>
      </c>
      <c r="Z1294">
        <f t="shared" si="124"/>
        <v>2</v>
      </c>
      <c r="AA1294">
        <f t="shared" si="125"/>
        <v>1</v>
      </c>
      <c r="AB1294">
        <f t="shared" si="126"/>
        <v>6</v>
      </c>
    </row>
    <row r="1295" spans="1:28">
      <c r="A1295">
        <v>1294</v>
      </c>
      <c r="B1295">
        <v>1753.8</v>
      </c>
      <c r="C1295">
        <v>1731.8</v>
      </c>
      <c r="D1295">
        <v>1723.4</v>
      </c>
      <c r="E1295">
        <v>1717.3</v>
      </c>
      <c r="F1295">
        <v>1706.9</v>
      </c>
      <c r="G1295">
        <v>1692.8</v>
      </c>
      <c r="H1295">
        <v>1734.6</v>
      </c>
      <c r="L1295">
        <v>453.79999999999995</v>
      </c>
      <c r="M1295">
        <v>431.79999999999995</v>
      </c>
      <c r="N1295">
        <v>423.40000000000009</v>
      </c>
      <c r="O1295">
        <v>417.29999999999995</v>
      </c>
      <c r="P1295">
        <v>406.90000000000009</v>
      </c>
      <c r="Q1295">
        <v>392.79999999999995</v>
      </c>
      <c r="R1295">
        <v>434.59999999999991</v>
      </c>
      <c r="V1295">
        <f t="shared" si="120"/>
        <v>7</v>
      </c>
      <c r="W1295">
        <f t="shared" si="121"/>
        <v>5</v>
      </c>
      <c r="X1295">
        <f t="shared" si="122"/>
        <v>4</v>
      </c>
      <c r="Y1295">
        <f t="shared" si="123"/>
        <v>3</v>
      </c>
      <c r="Z1295">
        <f t="shared" si="124"/>
        <v>2</v>
      </c>
      <c r="AA1295">
        <f t="shared" si="125"/>
        <v>1</v>
      </c>
      <c r="AB1295">
        <f t="shared" si="126"/>
        <v>6</v>
      </c>
    </row>
    <row r="1296" spans="1:28">
      <c r="A1296">
        <v>1295</v>
      </c>
      <c r="B1296">
        <v>1753.8</v>
      </c>
      <c r="C1296">
        <v>1731.8</v>
      </c>
      <c r="D1296">
        <v>1723.4</v>
      </c>
      <c r="E1296">
        <v>1717.3</v>
      </c>
      <c r="F1296">
        <v>1706.9</v>
      </c>
      <c r="G1296">
        <v>1692.8</v>
      </c>
      <c r="H1296">
        <v>1734.6</v>
      </c>
      <c r="L1296">
        <v>453.79999999999995</v>
      </c>
      <c r="M1296">
        <v>431.79999999999995</v>
      </c>
      <c r="N1296">
        <v>423.40000000000009</v>
      </c>
      <c r="O1296">
        <v>417.29999999999995</v>
      </c>
      <c r="P1296">
        <v>406.90000000000009</v>
      </c>
      <c r="Q1296">
        <v>392.79999999999995</v>
      </c>
      <c r="R1296">
        <v>434.59999999999991</v>
      </c>
      <c r="V1296">
        <f t="shared" si="120"/>
        <v>7</v>
      </c>
      <c r="W1296">
        <f t="shared" si="121"/>
        <v>5</v>
      </c>
      <c r="X1296">
        <f t="shared" si="122"/>
        <v>4</v>
      </c>
      <c r="Y1296">
        <f t="shared" si="123"/>
        <v>3</v>
      </c>
      <c r="Z1296">
        <f t="shared" si="124"/>
        <v>2</v>
      </c>
      <c r="AA1296">
        <f t="shared" si="125"/>
        <v>1</v>
      </c>
      <c r="AB1296">
        <f t="shared" si="126"/>
        <v>6</v>
      </c>
    </row>
    <row r="1297" spans="1:28">
      <c r="A1297">
        <v>1296</v>
      </c>
      <c r="B1297">
        <v>1753.8</v>
      </c>
      <c r="C1297">
        <v>1731.8</v>
      </c>
      <c r="D1297">
        <v>1723.4</v>
      </c>
      <c r="E1297">
        <v>1717.3</v>
      </c>
      <c r="F1297">
        <v>1706.9</v>
      </c>
      <c r="G1297">
        <v>1692.8</v>
      </c>
      <c r="H1297">
        <v>1734.6</v>
      </c>
      <c r="L1297">
        <v>453.79999999999995</v>
      </c>
      <c r="M1297">
        <v>431.79999999999995</v>
      </c>
      <c r="N1297">
        <v>423.40000000000009</v>
      </c>
      <c r="O1297">
        <v>417.29999999999995</v>
      </c>
      <c r="P1297">
        <v>406.90000000000009</v>
      </c>
      <c r="Q1297">
        <v>392.79999999999995</v>
      </c>
      <c r="R1297">
        <v>434.59999999999991</v>
      </c>
      <c r="V1297">
        <f t="shared" si="120"/>
        <v>7</v>
      </c>
      <c r="W1297">
        <f t="shared" si="121"/>
        <v>5</v>
      </c>
      <c r="X1297">
        <f t="shared" si="122"/>
        <v>4</v>
      </c>
      <c r="Y1297">
        <f t="shared" si="123"/>
        <v>3</v>
      </c>
      <c r="Z1297">
        <f t="shared" si="124"/>
        <v>2</v>
      </c>
      <c r="AA1297">
        <f t="shared" si="125"/>
        <v>1</v>
      </c>
      <c r="AB1297">
        <f t="shared" si="126"/>
        <v>6</v>
      </c>
    </row>
    <row r="1298" spans="1:28">
      <c r="A1298">
        <v>1297</v>
      </c>
      <c r="B1298">
        <v>1753.8</v>
      </c>
      <c r="C1298">
        <v>1731.8</v>
      </c>
      <c r="D1298">
        <v>1723.4</v>
      </c>
      <c r="E1298">
        <v>1717.3</v>
      </c>
      <c r="F1298">
        <v>1706.9</v>
      </c>
      <c r="G1298">
        <v>1692.8</v>
      </c>
      <c r="H1298">
        <v>1734.6</v>
      </c>
      <c r="L1298">
        <v>453.79999999999995</v>
      </c>
      <c r="M1298">
        <v>431.79999999999995</v>
      </c>
      <c r="N1298">
        <v>423.40000000000009</v>
      </c>
      <c r="O1298">
        <v>417.29999999999995</v>
      </c>
      <c r="P1298">
        <v>406.90000000000009</v>
      </c>
      <c r="Q1298">
        <v>392.79999999999995</v>
      </c>
      <c r="R1298">
        <v>434.59999999999991</v>
      </c>
      <c r="V1298">
        <f t="shared" si="120"/>
        <v>7</v>
      </c>
      <c r="W1298">
        <f t="shared" si="121"/>
        <v>5</v>
      </c>
      <c r="X1298">
        <f t="shared" si="122"/>
        <v>4</v>
      </c>
      <c r="Y1298">
        <f t="shared" si="123"/>
        <v>3</v>
      </c>
      <c r="Z1298">
        <f t="shared" si="124"/>
        <v>2</v>
      </c>
      <c r="AA1298">
        <f t="shared" si="125"/>
        <v>1</v>
      </c>
      <c r="AB1298">
        <f t="shared" si="126"/>
        <v>6</v>
      </c>
    </row>
    <row r="1299" spans="1:28">
      <c r="A1299">
        <v>1298</v>
      </c>
      <c r="B1299">
        <v>1753.8</v>
      </c>
      <c r="C1299">
        <v>1731.8</v>
      </c>
      <c r="D1299">
        <v>1723.4</v>
      </c>
      <c r="E1299">
        <v>1717.3</v>
      </c>
      <c r="F1299">
        <v>1706.9</v>
      </c>
      <c r="G1299">
        <v>1692.8</v>
      </c>
      <c r="H1299">
        <v>1734.6</v>
      </c>
      <c r="L1299">
        <v>453.79999999999995</v>
      </c>
      <c r="M1299">
        <v>431.79999999999995</v>
      </c>
      <c r="N1299">
        <v>423.40000000000009</v>
      </c>
      <c r="O1299">
        <v>417.29999999999995</v>
      </c>
      <c r="P1299">
        <v>406.90000000000009</v>
      </c>
      <c r="Q1299">
        <v>392.79999999999995</v>
      </c>
      <c r="R1299">
        <v>434.59999999999991</v>
      </c>
      <c r="V1299">
        <f t="shared" si="120"/>
        <v>7</v>
      </c>
      <c r="W1299">
        <f t="shared" si="121"/>
        <v>5</v>
      </c>
      <c r="X1299">
        <f t="shared" si="122"/>
        <v>4</v>
      </c>
      <c r="Y1299">
        <f t="shared" si="123"/>
        <v>3</v>
      </c>
      <c r="Z1299">
        <f t="shared" si="124"/>
        <v>2</v>
      </c>
      <c r="AA1299">
        <f t="shared" si="125"/>
        <v>1</v>
      </c>
      <c r="AB1299">
        <f t="shared" si="126"/>
        <v>6</v>
      </c>
    </row>
    <row r="1300" spans="1:28">
      <c r="A1300">
        <v>1299</v>
      </c>
      <c r="B1300">
        <v>1753.8</v>
      </c>
      <c r="C1300">
        <v>1731.8</v>
      </c>
      <c r="D1300">
        <v>1723.4</v>
      </c>
      <c r="E1300">
        <v>1717.3</v>
      </c>
      <c r="F1300">
        <v>1706.9</v>
      </c>
      <c r="G1300">
        <v>1692.8</v>
      </c>
      <c r="H1300">
        <v>1734.6</v>
      </c>
      <c r="L1300">
        <v>453.79999999999995</v>
      </c>
      <c r="M1300">
        <v>431.79999999999995</v>
      </c>
      <c r="N1300">
        <v>423.40000000000009</v>
      </c>
      <c r="O1300">
        <v>417.29999999999995</v>
      </c>
      <c r="P1300">
        <v>406.90000000000009</v>
      </c>
      <c r="Q1300">
        <v>392.79999999999995</v>
      </c>
      <c r="R1300">
        <v>434.59999999999991</v>
      </c>
      <c r="V1300">
        <f t="shared" si="120"/>
        <v>7</v>
      </c>
      <c r="W1300">
        <f t="shared" si="121"/>
        <v>5</v>
      </c>
      <c r="X1300">
        <f t="shared" si="122"/>
        <v>4</v>
      </c>
      <c r="Y1300">
        <f t="shared" si="123"/>
        <v>3</v>
      </c>
      <c r="Z1300">
        <f t="shared" si="124"/>
        <v>2</v>
      </c>
      <c r="AA1300">
        <f t="shared" si="125"/>
        <v>1</v>
      </c>
      <c r="AB1300">
        <f t="shared" si="126"/>
        <v>6</v>
      </c>
    </row>
    <row r="1301" spans="1:28">
      <c r="A1301">
        <v>1300</v>
      </c>
      <c r="B1301">
        <v>1753.8</v>
      </c>
      <c r="C1301">
        <v>1731.8</v>
      </c>
      <c r="D1301">
        <v>1723.4</v>
      </c>
      <c r="E1301">
        <v>1717.3</v>
      </c>
      <c r="F1301">
        <v>1706.9</v>
      </c>
      <c r="G1301">
        <v>1692.8</v>
      </c>
      <c r="H1301">
        <v>1734.6</v>
      </c>
      <c r="L1301">
        <v>453.79999999999995</v>
      </c>
      <c r="M1301">
        <v>431.79999999999995</v>
      </c>
      <c r="N1301">
        <v>423.40000000000009</v>
      </c>
      <c r="O1301">
        <v>417.29999999999995</v>
      </c>
      <c r="P1301">
        <v>406.90000000000009</v>
      </c>
      <c r="Q1301">
        <v>392.79999999999995</v>
      </c>
      <c r="R1301">
        <v>434.59999999999991</v>
      </c>
      <c r="V1301">
        <f t="shared" si="120"/>
        <v>7</v>
      </c>
      <c r="W1301">
        <f t="shared" si="121"/>
        <v>5</v>
      </c>
      <c r="X1301">
        <f t="shared" si="122"/>
        <v>4</v>
      </c>
      <c r="Y1301">
        <f t="shared" si="123"/>
        <v>3</v>
      </c>
      <c r="Z1301">
        <f t="shared" si="124"/>
        <v>2</v>
      </c>
      <c r="AA1301">
        <f t="shared" si="125"/>
        <v>1</v>
      </c>
      <c r="AB1301">
        <f t="shared" si="126"/>
        <v>6</v>
      </c>
    </row>
    <row r="1302" spans="1:28">
      <c r="A1302">
        <v>1301</v>
      </c>
      <c r="B1302">
        <v>1753.8</v>
      </c>
      <c r="C1302">
        <v>1731.8</v>
      </c>
      <c r="D1302">
        <v>1723.4</v>
      </c>
      <c r="E1302">
        <v>1717.3</v>
      </c>
      <c r="F1302">
        <v>1706.9</v>
      </c>
      <c r="G1302">
        <v>1692.8</v>
      </c>
      <c r="H1302">
        <v>1734.6</v>
      </c>
      <c r="L1302">
        <v>453.79999999999995</v>
      </c>
      <c r="M1302">
        <v>431.79999999999995</v>
      </c>
      <c r="N1302">
        <v>423.40000000000009</v>
      </c>
      <c r="O1302">
        <v>417.29999999999995</v>
      </c>
      <c r="P1302">
        <v>406.90000000000009</v>
      </c>
      <c r="Q1302">
        <v>392.79999999999995</v>
      </c>
      <c r="R1302">
        <v>434.59999999999991</v>
      </c>
      <c r="V1302">
        <f t="shared" si="120"/>
        <v>7</v>
      </c>
      <c r="W1302">
        <f t="shared" si="121"/>
        <v>5</v>
      </c>
      <c r="X1302">
        <f t="shared" si="122"/>
        <v>4</v>
      </c>
      <c r="Y1302">
        <f t="shared" si="123"/>
        <v>3</v>
      </c>
      <c r="Z1302">
        <f t="shared" si="124"/>
        <v>2</v>
      </c>
      <c r="AA1302">
        <f t="shared" si="125"/>
        <v>1</v>
      </c>
      <c r="AB1302">
        <f t="shared" si="126"/>
        <v>6</v>
      </c>
    </row>
    <row r="1303" spans="1:28">
      <c r="A1303">
        <v>1302</v>
      </c>
      <c r="B1303">
        <v>1753.8</v>
      </c>
      <c r="C1303">
        <v>1731.8</v>
      </c>
      <c r="D1303">
        <v>1723.4</v>
      </c>
      <c r="E1303">
        <v>1717.3</v>
      </c>
      <c r="F1303">
        <v>1706.9</v>
      </c>
      <c r="G1303">
        <v>1692.8</v>
      </c>
      <c r="H1303">
        <v>1734.6</v>
      </c>
      <c r="L1303">
        <v>453.79999999999995</v>
      </c>
      <c r="M1303">
        <v>431.79999999999995</v>
      </c>
      <c r="N1303">
        <v>423.40000000000009</v>
      </c>
      <c r="O1303">
        <v>417.29999999999995</v>
      </c>
      <c r="P1303">
        <v>406.90000000000009</v>
      </c>
      <c r="Q1303">
        <v>392.79999999999995</v>
      </c>
      <c r="R1303">
        <v>434.59999999999991</v>
      </c>
      <c r="V1303">
        <f t="shared" si="120"/>
        <v>7</v>
      </c>
      <c r="W1303">
        <f t="shared" si="121"/>
        <v>5</v>
      </c>
      <c r="X1303">
        <f t="shared" si="122"/>
        <v>4</v>
      </c>
      <c r="Y1303">
        <f t="shared" si="123"/>
        <v>3</v>
      </c>
      <c r="Z1303">
        <f t="shared" si="124"/>
        <v>2</v>
      </c>
      <c r="AA1303">
        <f t="shared" si="125"/>
        <v>1</v>
      </c>
      <c r="AB1303">
        <f t="shared" si="126"/>
        <v>6</v>
      </c>
    </row>
    <row r="1304" spans="1:28">
      <c r="A1304">
        <v>1303</v>
      </c>
      <c r="B1304">
        <v>1753.8</v>
      </c>
      <c r="C1304">
        <v>1731.8</v>
      </c>
      <c r="D1304">
        <v>1723.4</v>
      </c>
      <c r="E1304">
        <v>1717.3</v>
      </c>
      <c r="F1304">
        <v>1706.9</v>
      </c>
      <c r="G1304">
        <v>1692.8</v>
      </c>
      <c r="H1304">
        <v>1734.6</v>
      </c>
      <c r="L1304">
        <v>453.79999999999995</v>
      </c>
      <c r="M1304">
        <v>431.79999999999995</v>
      </c>
      <c r="N1304">
        <v>423.40000000000009</v>
      </c>
      <c r="O1304">
        <v>417.29999999999995</v>
      </c>
      <c r="P1304">
        <v>406.90000000000009</v>
      </c>
      <c r="Q1304">
        <v>392.79999999999995</v>
      </c>
      <c r="R1304">
        <v>434.59999999999991</v>
      </c>
      <c r="V1304">
        <f t="shared" ref="V1304:V1367" si="127">_xlfn.RANK.EQ(L1304,$L1304:$R1304,1)</f>
        <v>7</v>
      </c>
      <c r="W1304">
        <f t="shared" ref="W1304:W1367" si="128">_xlfn.RANK.EQ(M1304,$L1304:$R1304,1)</f>
        <v>5</v>
      </c>
      <c r="X1304">
        <f t="shared" ref="X1304:X1367" si="129">_xlfn.RANK.EQ(N1304,$L1304:$R1304,1)</f>
        <v>4</v>
      </c>
      <c r="Y1304">
        <f t="shared" ref="Y1304:Y1367" si="130">_xlfn.RANK.EQ(O1304,$L1304:$R1304,1)</f>
        <v>3</v>
      </c>
      <c r="Z1304">
        <f t="shared" ref="Z1304:Z1367" si="131">_xlfn.RANK.EQ(P1304,$L1304:$R1304,1)</f>
        <v>2</v>
      </c>
      <c r="AA1304">
        <f t="shared" ref="AA1304:AA1367" si="132">_xlfn.RANK.EQ(Q1304,$L1304:$R1304,1)</f>
        <v>1</v>
      </c>
      <c r="AB1304">
        <f t="shared" ref="AB1304:AB1367" si="133">_xlfn.RANK.EQ(R1304,$L1304:$R1304,1)</f>
        <v>6</v>
      </c>
    </row>
    <row r="1305" spans="1:28">
      <c r="A1305">
        <v>1304</v>
      </c>
      <c r="B1305">
        <v>1753.8</v>
      </c>
      <c r="C1305">
        <v>1731.8</v>
      </c>
      <c r="D1305">
        <v>1723.4</v>
      </c>
      <c r="E1305">
        <v>1717.3</v>
      </c>
      <c r="F1305">
        <v>1706.9</v>
      </c>
      <c r="G1305">
        <v>1692.8</v>
      </c>
      <c r="H1305">
        <v>1734.6</v>
      </c>
      <c r="L1305">
        <v>453.79999999999995</v>
      </c>
      <c r="M1305">
        <v>431.79999999999995</v>
      </c>
      <c r="N1305">
        <v>423.40000000000009</v>
      </c>
      <c r="O1305">
        <v>417.29999999999995</v>
      </c>
      <c r="P1305">
        <v>406.90000000000009</v>
      </c>
      <c r="Q1305">
        <v>392.79999999999995</v>
      </c>
      <c r="R1305">
        <v>434.59999999999991</v>
      </c>
      <c r="V1305">
        <f t="shared" si="127"/>
        <v>7</v>
      </c>
      <c r="W1305">
        <f t="shared" si="128"/>
        <v>5</v>
      </c>
      <c r="X1305">
        <f t="shared" si="129"/>
        <v>4</v>
      </c>
      <c r="Y1305">
        <f t="shared" si="130"/>
        <v>3</v>
      </c>
      <c r="Z1305">
        <f t="shared" si="131"/>
        <v>2</v>
      </c>
      <c r="AA1305">
        <f t="shared" si="132"/>
        <v>1</v>
      </c>
      <c r="AB1305">
        <f t="shared" si="133"/>
        <v>6</v>
      </c>
    </row>
    <row r="1306" spans="1:28">
      <c r="A1306">
        <v>1305</v>
      </c>
      <c r="B1306">
        <v>1753.8</v>
      </c>
      <c r="C1306">
        <v>1731.8</v>
      </c>
      <c r="D1306">
        <v>1723.4</v>
      </c>
      <c r="E1306">
        <v>1717.3</v>
      </c>
      <c r="F1306">
        <v>1706.9</v>
      </c>
      <c r="G1306">
        <v>1692.8</v>
      </c>
      <c r="H1306">
        <v>1734.6</v>
      </c>
      <c r="L1306">
        <v>453.79999999999995</v>
      </c>
      <c r="M1306">
        <v>431.79999999999995</v>
      </c>
      <c r="N1306">
        <v>423.40000000000009</v>
      </c>
      <c r="O1306">
        <v>417.29999999999995</v>
      </c>
      <c r="P1306">
        <v>406.90000000000009</v>
      </c>
      <c r="Q1306">
        <v>392.79999999999995</v>
      </c>
      <c r="R1306">
        <v>434.59999999999991</v>
      </c>
      <c r="V1306">
        <f t="shared" si="127"/>
        <v>7</v>
      </c>
      <c r="W1306">
        <f t="shared" si="128"/>
        <v>5</v>
      </c>
      <c r="X1306">
        <f t="shared" si="129"/>
        <v>4</v>
      </c>
      <c r="Y1306">
        <f t="shared" si="130"/>
        <v>3</v>
      </c>
      <c r="Z1306">
        <f t="shared" si="131"/>
        <v>2</v>
      </c>
      <c r="AA1306">
        <f t="shared" si="132"/>
        <v>1</v>
      </c>
      <c r="AB1306">
        <f t="shared" si="133"/>
        <v>6</v>
      </c>
    </row>
    <row r="1307" spans="1:28">
      <c r="A1307">
        <v>1306</v>
      </c>
      <c r="B1307">
        <v>1753.8</v>
      </c>
      <c r="C1307">
        <v>1731.8</v>
      </c>
      <c r="D1307">
        <v>1723.4</v>
      </c>
      <c r="E1307">
        <v>1717.3</v>
      </c>
      <c r="F1307">
        <v>1706.9</v>
      </c>
      <c r="G1307">
        <v>1692.8</v>
      </c>
      <c r="H1307">
        <v>1734.6</v>
      </c>
      <c r="L1307">
        <v>453.79999999999995</v>
      </c>
      <c r="M1307">
        <v>431.79999999999995</v>
      </c>
      <c r="N1307">
        <v>423.40000000000009</v>
      </c>
      <c r="O1307">
        <v>417.29999999999995</v>
      </c>
      <c r="P1307">
        <v>406.90000000000009</v>
      </c>
      <c r="Q1307">
        <v>392.79999999999995</v>
      </c>
      <c r="R1307">
        <v>434.59999999999991</v>
      </c>
      <c r="V1307">
        <f t="shared" si="127"/>
        <v>7</v>
      </c>
      <c r="W1307">
        <f t="shared" si="128"/>
        <v>5</v>
      </c>
      <c r="X1307">
        <f t="shared" si="129"/>
        <v>4</v>
      </c>
      <c r="Y1307">
        <f t="shared" si="130"/>
        <v>3</v>
      </c>
      <c r="Z1307">
        <f t="shared" si="131"/>
        <v>2</v>
      </c>
      <c r="AA1307">
        <f t="shared" si="132"/>
        <v>1</v>
      </c>
      <c r="AB1307">
        <f t="shared" si="133"/>
        <v>6</v>
      </c>
    </row>
    <row r="1308" spans="1:28">
      <c r="A1308">
        <v>1307</v>
      </c>
      <c r="B1308">
        <v>1753.8</v>
      </c>
      <c r="C1308">
        <v>1731.8</v>
      </c>
      <c r="D1308">
        <v>1723.4</v>
      </c>
      <c r="E1308">
        <v>1717.3</v>
      </c>
      <c r="F1308">
        <v>1706.9</v>
      </c>
      <c r="G1308">
        <v>1692.8</v>
      </c>
      <c r="H1308">
        <v>1734.6</v>
      </c>
      <c r="L1308">
        <v>453.79999999999995</v>
      </c>
      <c r="M1308">
        <v>431.79999999999995</v>
      </c>
      <c r="N1308">
        <v>423.40000000000009</v>
      </c>
      <c r="O1308">
        <v>417.29999999999995</v>
      </c>
      <c r="P1308">
        <v>406.90000000000009</v>
      </c>
      <c r="Q1308">
        <v>392.79999999999995</v>
      </c>
      <c r="R1308">
        <v>434.59999999999991</v>
      </c>
      <c r="V1308">
        <f t="shared" si="127"/>
        <v>7</v>
      </c>
      <c r="W1308">
        <f t="shared" si="128"/>
        <v>5</v>
      </c>
      <c r="X1308">
        <f t="shared" si="129"/>
        <v>4</v>
      </c>
      <c r="Y1308">
        <f t="shared" si="130"/>
        <v>3</v>
      </c>
      <c r="Z1308">
        <f t="shared" si="131"/>
        <v>2</v>
      </c>
      <c r="AA1308">
        <f t="shared" si="132"/>
        <v>1</v>
      </c>
      <c r="AB1308">
        <f t="shared" si="133"/>
        <v>6</v>
      </c>
    </row>
    <row r="1309" spans="1:28">
      <c r="A1309">
        <v>1308</v>
      </c>
      <c r="B1309">
        <v>1753.8</v>
      </c>
      <c r="C1309">
        <v>1731.8</v>
      </c>
      <c r="D1309">
        <v>1723.4</v>
      </c>
      <c r="E1309">
        <v>1717.3</v>
      </c>
      <c r="F1309">
        <v>1706.9</v>
      </c>
      <c r="G1309">
        <v>1692.8</v>
      </c>
      <c r="H1309">
        <v>1734.6</v>
      </c>
      <c r="L1309">
        <v>453.79999999999995</v>
      </c>
      <c r="M1309">
        <v>431.79999999999995</v>
      </c>
      <c r="N1309">
        <v>423.40000000000009</v>
      </c>
      <c r="O1309">
        <v>417.29999999999995</v>
      </c>
      <c r="P1309">
        <v>406.90000000000009</v>
      </c>
      <c r="Q1309">
        <v>392.79999999999995</v>
      </c>
      <c r="R1309">
        <v>434.59999999999991</v>
      </c>
      <c r="V1309">
        <f t="shared" si="127"/>
        <v>7</v>
      </c>
      <c r="W1309">
        <f t="shared" si="128"/>
        <v>5</v>
      </c>
      <c r="X1309">
        <f t="shared" si="129"/>
        <v>4</v>
      </c>
      <c r="Y1309">
        <f t="shared" si="130"/>
        <v>3</v>
      </c>
      <c r="Z1309">
        <f t="shared" si="131"/>
        <v>2</v>
      </c>
      <c r="AA1309">
        <f t="shared" si="132"/>
        <v>1</v>
      </c>
      <c r="AB1309">
        <f t="shared" si="133"/>
        <v>6</v>
      </c>
    </row>
    <row r="1310" spans="1:28">
      <c r="A1310">
        <v>1309</v>
      </c>
      <c r="B1310">
        <v>1753.8</v>
      </c>
      <c r="C1310">
        <v>1731.8</v>
      </c>
      <c r="D1310">
        <v>1723.4</v>
      </c>
      <c r="E1310">
        <v>1717.3</v>
      </c>
      <c r="F1310">
        <v>1706.9</v>
      </c>
      <c r="G1310">
        <v>1692.8</v>
      </c>
      <c r="H1310">
        <v>1734.6</v>
      </c>
      <c r="L1310">
        <v>453.79999999999995</v>
      </c>
      <c r="M1310">
        <v>431.79999999999995</v>
      </c>
      <c r="N1310">
        <v>423.40000000000009</v>
      </c>
      <c r="O1310">
        <v>417.29999999999995</v>
      </c>
      <c r="P1310">
        <v>406.90000000000009</v>
      </c>
      <c r="Q1310">
        <v>392.79999999999995</v>
      </c>
      <c r="R1310">
        <v>434.59999999999991</v>
      </c>
      <c r="V1310">
        <f t="shared" si="127"/>
        <v>7</v>
      </c>
      <c r="W1310">
        <f t="shared" si="128"/>
        <v>5</v>
      </c>
      <c r="X1310">
        <f t="shared" si="129"/>
        <v>4</v>
      </c>
      <c r="Y1310">
        <f t="shared" si="130"/>
        <v>3</v>
      </c>
      <c r="Z1310">
        <f t="shared" si="131"/>
        <v>2</v>
      </c>
      <c r="AA1310">
        <f t="shared" si="132"/>
        <v>1</v>
      </c>
      <c r="AB1310">
        <f t="shared" si="133"/>
        <v>6</v>
      </c>
    </row>
    <row r="1311" spans="1:28">
      <c r="A1311">
        <v>1310</v>
      </c>
      <c r="B1311">
        <v>1750.9</v>
      </c>
      <c r="C1311">
        <v>1729.9</v>
      </c>
      <c r="D1311">
        <v>1721.8</v>
      </c>
      <c r="E1311">
        <v>1716.3</v>
      </c>
      <c r="F1311">
        <v>1705.3</v>
      </c>
      <c r="G1311">
        <v>1692.4</v>
      </c>
      <c r="H1311">
        <v>1724</v>
      </c>
      <c r="L1311">
        <v>450.90000000000009</v>
      </c>
      <c r="M1311">
        <v>429.90000000000009</v>
      </c>
      <c r="N1311">
        <v>421.79999999999995</v>
      </c>
      <c r="O1311">
        <v>416.29999999999995</v>
      </c>
      <c r="P1311">
        <v>405.29999999999995</v>
      </c>
      <c r="Q1311">
        <v>392.40000000000009</v>
      </c>
      <c r="R1311">
        <v>424</v>
      </c>
      <c r="V1311">
        <f t="shared" si="127"/>
        <v>7</v>
      </c>
      <c r="W1311">
        <f t="shared" si="128"/>
        <v>6</v>
      </c>
      <c r="X1311">
        <f t="shared" si="129"/>
        <v>4</v>
      </c>
      <c r="Y1311">
        <f t="shared" si="130"/>
        <v>3</v>
      </c>
      <c r="Z1311">
        <f t="shared" si="131"/>
        <v>2</v>
      </c>
      <c r="AA1311">
        <f t="shared" si="132"/>
        <v>1</v>
      </c>
      <c r="AB1311">
        <f t="shared" si="133"/>
        <v>5</v>
      </c>
    </row>
    <row r="1312" spans="1:28">
      <c r="A1312">
        <v>1311</v>
      </c>
      <c r="B1312">
        <v>1750.9</v>
      </c>
      <c r="C1312">
        <v>1729.9</v>
      </c>
      <c r="D1312">
        <v>1721.8</v>
      </c>
      <c r="E1312">
        <v>1716.3</v>
      </c>
      <c r="F1312">
        <v>1705.3</v>
      </c>
      <c r="G1312">
        <v>1692.4</v>
      </c>
      <c r="H1312">
        <v>1724</v>
      </c>
      <c r="L1312">
        <v>450.90000000000009</v>
      </c>
      <c r="M1312">
        <v>429.90000000000009</v>
      </c>
      <c r="N1312">
        <v>421.79999999999995</v>
      </c>
      <c r="O1312">
        <v>416.29999999999995</v>
      </c>
      <c r="P1312">
        <v>405.29999999999995</v>
      </c>
      <c r="Q1312">
        <v>392.40000000000009</v>
      </c>
      <c r="R1312">
        <v>424</v>
      </c>
      <c r="V1312">
        <f t="shared" si="127"/>
        <v>7</v>
      </c>
      <c r="W1312">
        <f t="shared" si="128"/>
        <v>6</v>
      </c>
      <c r="X1312">
        <f t="shared" si="129"/>
        <v>4</v>
      </c>
      <c r="Y1312">
        <f t="shared" si="130"/>
        <v>3</v>
      </c>
      <c r="Z1312">
        <f t="shared" si="131"/>
        <v>2</v>
      </c>
      <c r="AA1312">
        <f t="shared" si="132"/>
        <v>1</v>
      </c>
      <c r="AB1312">
        <f t="shared" si="133"/>
        <v>5</v>
      </c>
    </row>
    <row r="1313" spans="1:28">
      <c r="A1313">
        <v>1312</v>
      </c>
      <c r="B1313">
        <v>1750.9</v>
      </c>
      <c r="C1313">
        <v>1729.9</v>
      </c>
      <c r="D1313">
        <v>1721.8</v>
      </c>
      <c r="E1313">
        <v>1716.3</v>
      </c>
      <c r="F1313">
        <v>1705.3</v>
      </c>
      <c r="G1313">
        <v>1692.4</v>
      </c>
      <c r="H1313">
        <v>1724</v>
      </c>
      <c r="L1313">
        <v>450.90000000000009</v>
      </c>
      <c r="M1313">
        <v>429.90000000000009</v>
      </c>
      <c r="N1313">
        <v>421.79999999999995</v>
      </c>
      <c r="O1313">
        <v>416.29999999999995</v>
      </c>
      <c r="P1313">
        <v>405.29999999999995</v>
      </c>
      <c r="Q1313">
        <v>392.40000000000009</v>
      </c>
      <c r="R1313">
        <v>424</v>
      </c>
      <c r="V1313">
        <f t="shared" si="127"/>
        <v>7</v>
      </c>
      <c r="W1313">
        <f t="shared" si="128"/>
        <v>6</v>
      </c>
      <c r="X1313">
        <f t="shared" si="129"/>
        <v>4</v>
      </c>
      <c r="Y1313">
        <f t="shared" si="130"/>
        <v>3</v>
      </c>
      <c r="Z1313">
        <f t="shared" si="131"/>
        <v>2</v>
      </c>
      <c r="AA1313">
        <f t="shared" si="132"/>
        <v>1</v>
      </c>
      <c r="AB1313">
        <f t="shared" si="133"/>
        <v>5</v>
      </c>
    </row>
    <row r="1314" spans="1:28">
      <c r="A1314">
        <v>1313</v>
      </c>
      <c r="B1314">
        <v>1750.9</v>
      </c>
      <c r="C1314">
        <v>1729.9</v>
      </c>
      <c r="D1314">
        <v>1721.8</v>
      </c>
      <c r="E1314">
        <v>1716.3</v>
      </c>
      <c r="F1314">
        <v>1705.3</v>
      </c>
      <c r="G1314">
        <v>1692.4</v>
      </c>
      <c r="H1314">
        <v>1724</v>
      </c>
      <c r="L1314">
        <v>450.90000000000009</v>
      </c>
      <c r="M1314">
        <v>429.90000000000009</v>
      </c>
      <c r="N1314">
        <v>421.79999999999995</v>
      </c>
      <c r="O1314">
        <v>416.29999999999995</v>
      </c>
      <c r="P1314">
        <v>405.29999999999995</v>
      </c>
      <c r="Q1314">
        <v>392.40000000000009</v>
      </c>
      <c r="R1314">
        <v>424</v>
      </c>
      <c r="V1314">
        <f t="shared" si="127"/>
        <v>7</v>
      </c>
      <c r="W1314">
        <f t="shared" si="128"/>
        <v>6</v>
      </c>
      <c r="X1314">
        <f t="shared" si="129"/>
        <v>4</v>
      </c>
      <c r="Y1314">
        <f t="shared" si="130"/>
        <v>3</v>
      </c>
      <c r="Z1314">
        <f t="shared" si="131"/>
        <v>2</v>
      </c>
      <c r="AA1314">
        <f t="shared" si="132"/>
        <v>1</v>
      </c>
      <c r="AB1314">
        <f t="shared" si="133"/>
        <v>5</v>
      </c>
    </row>
    <row r="1315" spans="1:28">
      <c r="A1315">
        <v>1314</v>
      </c>
      <c r="B1315">
        <v>1750.9</v>
      </c>
      <c r="C1315">
        <v>1729.9</v>
      </c>
      <c r="D1315">
        <v>1721.8</v>
      </c>
      <c r="E1315">
        <v>1716.3</v>
      </c>
      <c r="F1315">
        <v>1705.3</v>
      </c>
      <c r="G1315">
        <v>1692.4</v>
      </c>
      <c r="H1315">
        <v>1724</v>
      </c>
      <c r="L1315">
        <v>450.90000000000009</v>
      </c>
      <c r="M1315">
        <v>429.90000000000009</v>
      </c>
      <c r="N1315">
        <v>421.79999999999995</v>
      </c>
      <c r="O1315">
        <v>416.29999999999995</v>
      </c>
      <c r="P1315">
        <v>405.29999999999995</v>
      </c>
      <c r="Q1315">
        <v>392.40000000000009</v>
      </c>
      <c r="R1315">
        <v>424</v>
      </c>
      <c r="V1315">
        <f t="shared" si="127"/>
        <v>7</v>
      </c>
      <c r="W1315">
        <f t="shared" si="128"/>
        <v>6</v>
      </c>
      <c r="X1315">
        <f t="shared" si="129"/>
        <v>4</v>
      </c>
      <c r="Y1315">
        <f t="shared" si="130"/>
        <v>3</v>
      </c>
      <c r="Z1315">
        <f t="shared" si="131"/>
        <v>2</v>
      </c>
      <c r="AA1315">
        <f t="shared" si="132"/>
        <v>1</v>
      </c>
      <c r="AB1315">
        <f t="shared" si="133"/>
        <v>5</v>
      </c>
    </row>
    <row r="1316" spans="1:28">
      <c r="A1316">
        <v>1315</v>
      </c>
      <c r="B1316">
        <v>1750.9</v>
      </c>
      <c r="C1316">
        <v>1729.9</v>
      </c>
      <c r="D1316">
        <v>1721.8</v>
      </c>
      <c r="E1316">
        <v>1716.3</v>
      </c>
      <c r="F1316">
        <v>1705.3</v>
      </c>
      <c r="G1316">
        <v>1692.4</v>
      </c>
      <c r="H1316">
        <v>1724</v>
      </c>
      <c r="L1316">
        <v>450.90000000000009</v>
      </c>
      <c r="M1316">
        <v>429.90000000000009</v>
      </c>
      <c r="N1316">
        <v>421.79999999999995</v>
      </c>
      <c r="O1316">
        <v>416.29999999999995</v>
      </c>
      <c r="P1316">
        <v>405.29999999999995</v>
      </c>
      <c r="Q1316">
        <v>392.40000000000009</v>
      </c>
      <c r="R1316">
        <v>424</v>
      </c>
      <c r="V1316">
        <f t="shared" si="127"/>
        <v>7</v>
      </c>
      <c r="W1316">
        <f t="shared" si="128"/>
        <v>6</v>
      </c>
      <c r="X1316">
        <f t="shared" si="129"/>
        <v>4</v>
      </c>
      <c r="Y1316">
        <f t="shared" si="130"/>
        <v>3</v>
      </c>
      <c r="Z1316">
        <f t="shared" si="131"/>
        <v>2</v>
      </c>
      <c r="AA1316">
        <f t="shared" si="132"/>
        <v>1</v>
      </c>
      <c r="AB1316">
        <f t="shared" si="133"/>
        <v>5</v>
      </c>
    </row>
    <row r="1317" spans="1:28">
      <c r="A1317">
        <v>1316</v>
      </c>
      <c r="B1317">
        <v>1750.9</v>
      </c>
      <c r="C1317">
        <v>1729.9</v>
      </c>
      <c r="D1317">
        <v>1721.8</v>
      </c>
      <c r="E1317">
        <v>1716.3</v>
      </c>
      <c r="F1317">
        <v>1705.3</v>
      </c>
      <c r="G1317">
        <v>1692.4</v>
      </c>
      <c r="H1317">
        <v>1724</v>
      </c>
      <c r="L1317">
        <v>450.90000000000009</v>
      </c>
      <c r="M1317">
        <v>429.90000000000009</v>
      </c>
      <c r="N1317">
        <v>421.79999999999995</v>
      </c>
      <c r="O1317">
        <v>416.29999999999995</v>
      </c>
      <c r="P1317">
        <v>405.29999999999995</v>
      </c>
      <c r="Q1317">
        <v>392.40000000000009</v>
      </c>
      <c r="R1317">
        <v>424</v>
      </c>
      <c r="V1317">
        <f t="shared" si="127"/>
        <v>7</v>
      </c>
      <c r="W1317">
        <f t="shared" si="128"/>
        <v>6</v>
      </c>
      <c r="X1317">
        <f t="shared" si="129"/>
        <v>4</v>
      </c>
      <c r="Y1317">
        <f t="shared" si="130"/>
        <v>3</v>
      </c>
      <c r="Z1317">
        <f t="shared" si="131"/>
        <v>2</v>
      </c>
      <c r="AA1317">
        <f t="shared" si="132"/>
        <v>1</v>
      </c>
      <c r="AB1317">
        <f t="shared" si="133"/>
        <v>5</v>
      </c>
    </row>
    <row r="1318" spans="1:28">
      <c r="A1318">
        <v>1317</v>
      </c>
      <c r="B1318">
        <v>1750.9</v>
      </c>
      <c r="C1318">
        <v>1729.9</v>
      </c>
      <c r="D1318">
        <v>1721.8</v>
      </c>
      <c r="E1318">
        <v>1716.3</v>
      </c>
      <c r="F1318">
        <v>1705.3</v>
      </c>
      <c r="G1318">
        <v>1692.4</v>
      </c>
      <c r="H1318">
        <v>1724</v>
      </c>
      <c r="L1318">
        <v>450.90000000000009</v>
      </c>
      <c r="M1318">
        <v>429.90000000000009</v>
      </c>
      <c r="N1318">
        <v>421.79999999999995</v>
      </c>
      <c r="O1318">
        <v>416.29999999999995</v>
      </c>
      <c r="P1318">
        <v>405.29999999999995</v>
      </c>
      <c r="Q1318">
        <v>392.40000000000009</v>
      </c>
      <c r="R1318">
        <v>424</v>
      </c>
      <c r="V1318">
        <f t="shared" si="127"/>
        <v>7</v>
      </c>
      <c r="W1318">
        <f t="shared" si="128"/>
        <v>6</v>
      </c>
      <c r="X1318">
        <f t="shared" si="129"/>
        <v>4</v>
      </c>
      <c r="Y1318">
        <f t="shared" si="130"/>
        <v>3</v>
      </c>
      <c r="Z1318">
        <f t="shared" si="131"/>
        <v>2</v>
      </c>
      <c r="AA1318">
        <f t="shared" si="132"/>
        <v>1</v>
      </c>
      <c r="AB1318">
        <f t="shared" si="133"/>
        <v>5</v>
      </c>
    </row>
    <row r="1319" spans="1:28">
      <c r="A1319">
        <v>1318</v>
      </c>
      <c r="B1319">
        <v>1750.9</v>
      </c>
      <c r="C1319">
        <v>1729.9</v>
      </c>
      <c r="D1319">
        <v>1721.8</v>
      </c>
      <c r="E1319">
        <v>1716.3</v>
      </c>
      <c r="F1319">
        <v>1705.3</v>
      </c>
      <c r="G1319">
        <v>1692.4</v>
      </c>
      <c r="H1319">
        <v>1724</v>
      </c>
      <c r="L1319">
        <v>450.90000000000009</v>
      </c>
      <c r="M1319">
        <v>429.90000000000009</v>
      </c>
      <c r="N1319">
        <v>421.79999999999995</v>
      </c>
      <c r="O1319">
        <v>416.29999999999995</v>
      </c>
      <c r="P1319">
        <v>405.29999999999995</v>
      </c>
      <c r="Q1319">
        <v>392.40000000000009</v>
      </c>
      <c r="R1319">
        <v>424</v>
      </c>
      <c r="V1319">
        <f t="shared" si="127"/>
        <v>7</v>
      </c>
      <c r="W1319">
        <f t="shared" si="128"/>
        <v>6</v>
      </c>
      <c r="X1319">
        <f t="shared" si="129"/>
        <v>4</v>
      </c>
      <c r="Y1319">
        <f t="shared" si="130"/>
        <v>3</v>
      </c>
      <c r="Z1319">
        <f t="shared" si="131"/>
        <v>2</v>
      </c>
      <c r="AA1319">
        <f t="shared" si="132"/>
        <v>1</v>
      </c>
      <c r="AB1319">
        <f t="shared" si="133"/>
        <v>5</v>
      </c>
    </row>
    <row r="1320" spans="1:28">
      <c r="A1320">
        <v>1319</v>
      </c>
      <c r="B1320">
        <v>1750.9</v>
      </c>
      <c r="C1320">
        <v>1729.9</v>
      </c>
      <c r="D1320">
        <v>1721.8</v>
      </c>
      <c r="E1320">
        <v>1716.3</v>
      </c>
      <c r="F1320">
        <v>1705.3</v>
      </c>
      <c r="G1320">
        <v>1692.4</v>
      </c>
      <c r="H1320">
        <v>1724</v>
      </c>
      <c r="L1320">
        <v>450.90000000000009</v>
      </c>
      <c r="M1320">
        <v>429.90000000000009</v>
      </c>
      <c r="N1320">
        <v>421.79999999999995</v>
      </c>
      <c r="O1320">
        <v>416.29999999999995</v>
      </c>
      <c r="P1320">
        <v>405.29999999999995</v>
      </c>
      <c r="Q1320">
        <v>392.40000000000009</v>
      </c>
      <c r="R1320">
        <v>424</v>
      </c>
      <c r="V1320">
        <f t="shared" si="127"/>
        <v>7</v>
      </c>
      <c r="W1320">
        <f t="shared" si="128"/>
        <v>6</v>
      </c>
      <c r="X1320">
        <f t="shared" si="129"/>
        <v>4</v>
      </c>
      <c r="Y1320">
        <f t="shared" si="130"/>
        <v>3</v>
      </c>
      <c r="Z1320">
        <f t="shared" si="131"/>
        <v>2</v>
      </c>
      <c r="AA1320">
        <f t="shared" si="132"/>
        <v>1</v>
      </c>
      <c r="AB1320">
        <f t="shared" si="133"/>
        <v>5</v>
      </c>
    </row>
    <row r="1321" spans="1:28">
      <c r="A1321">
        <v>1320</v>
      </c>
      <c r="B1321">
        <v>1750.9</v>
      </c>
      <c r="C1321">
        <v>1729.9</v>
      </c>
      <c r="D1321">
        <v>1721.8</v>
      </c>
      <c r="E1321">
        <v>1716.3</v>
      </c>
      <c r="F1321">
        <v>1705.3</v>
      </c>
      <c r="G1321">
        <v>1692.4</v>
      </c>
      <c r="H1321">
        <v>1724</v>
      </c>
      <c r="L1321">
        <v>450.90000000000009</v>
      </c>
      <c r="M1321">
        <v>429.90000000000009</v>
      </c>
      <c r="N1321">
        <v>421.79999999999995</v>
      </c>
      <c r="O1321">
        <v>416.29999999999995</v>
      </c>
      <c r="P1321">
        <v>405.29999999999995</v>
      </c>
      <c r="Q1321">
        <v>392.40000000000009</v>
      </c>
      <c r="R1321">
        <v>424</v>
      </c>
      <c r="V1321">
        <f t="shared" si="127"/>
        <v>7</v>
      </c>
      <c r="W1321">
        <f t="shared" si="128"/>
        <v>6</v>
      </c>
      <c r="X1321">
        <f t="shared" si="129"/>
        <v>4</v>
      </c>
      <c r="Y1321">
        <f t="shared" si="130"/>
        <v>3</v>
      </c>
      <c r="Z1321">
        <f t="shared" si="131"/>
        <v>2</v>
      </c>
      <c r="AA1321">
        <f t="shared" si="132"/>
        <v>1</v>
      </c>
      <c r="AB1321">
        <f t="shared" si="133"/>
        <v>5</v>
      </c>
    </row>
    <row r="1322" spans="1:28">
      <c r="A1322">
        <v>1321</v>
      </c>
      <c r="B1322">
        <v>1750.9</v>
      </c>
      <c r="C1322">
        <v>1729.9</v>
      </c>
      <c r="D1322">
        <v>1721.8</v>
      </c>
      <c r="E1322">
        <v>1716.3</v>
      </c>
      <c r="F1322">
        <v>1705.3</v>
      </c>
      <c r="G1322">
        <v>1692.4</v>
      </c>
      <c r="H1322">
        <v>1724</v>
      </c>
      <c r="L1322">
        <v>450.90000000000009</v>
      </c>
      <c r="M1322">
        <v>429.90000000000009</v>
      </c>
      <c r="N1322">
        <v>421.79999999999995</v>
      </c>
      <c r="O1322">
        <v>416.29999999999995</v>
      </c>
      <c r="P1322">
        <v>405.29999999999995</v>
      </c>
      <c r="Q1322">
        <v>392.40000000000009</v>
      </c>
      <c r="R1322">
        <v>424</v>
      </c>
      <c r="V1322">
        <f t="shared" si="127"/>
        <v>7</v>
      </c>
      <c r="W1322">
        <f t="shared" si="128"/>
        <v>6</v>
      </c>
      <c r="X1322">
        <f t="shared" si="129"/>
        <v>4</v>
      </c>
      <c r="Y1322">
        <f t="shared" si="130"/>
        <v>3</v>
      </c>
      <c r="Z1322">
        <f t="shared" si="131"/>
        <v>2</v>
      </c>
      <c r="AA1322">
        <f t="shared" si="132"/>
        <v>1</v>
      </c>
      <c r="AB1322">
        <f t="shared" si="133"/>
        <v>5</v>
      </c>
    </row>
    <row r="1323" spans="1:28">
      <c r="A1323">
        <v>1322</v>
      </c>
      <c r="B1323">
        <v>1750.9</v>
      </c>
      <c r="C1323">
        <v>1729.9</v>
      </c>
      <c r="D1323">
        <v>1721.8</v>
      </c>
      <c r="E1323">
        <v>1716.3</v>
      </c>
      <c r="F1323">
        <v>1705.3</v>
      </c>
      <c r="G1323">
        <v>1692.4</v>
      </c>
      <c r="H1323">
        <v>1724</v>
      </c>
      <c r="L1323">
        <v>450.90000000000009</v>
      </c>
      <c r="M1323">
        <v>429.90000000000009</v>
      </c>
      <c r="N1323">
        <v>421.79999999999995</v>
      </c>
      <c r="O1323">
        <v>416.29999999999995</v>
      </c>
      <c r="P1323">
        <v>405.29999999999995</v>
      </c>
      <c r="Q1323">
        <v>392.40000000000009</v>
      </c>
      <c r="R1323">
        <v>424</v>
      </c>
      <c r="V1323">
        <f t="shared" si="127"/>
        <v>7</v>
      </c>
      <c r="W1323">
        <f t="shared" si="128"/>
        <v>6</v>
      </c>
      <c r="X1323">
        <f t="shared" si="129"/>
        <v>4</v>
      </c>
      <c r="Y1323">
        <f t="shared" si="130"/>
        <v>3</v>
      </c>
      <c r="Z1323">
        <f t="shared" si="131"/>
        <v>2</v>
      </c>
      <c r="AA1323">
        <f t="shared" si="132"/>
        <v>1</v>
      </c>
      <c r="AB1323">
        <f t="shared" si="133"/>
        <v>5</v>
      </c>
    </row>
    <row r="1324" spans="1:28">
      <c r="A1324">
        <v>1323</v>
      </c>
      <c r="B1324">
        <v>1750.9</v>
      </c>
      <c r="C1324">
        <v>1729.9</v>
      </c>
      <c r="D1324">
        <v>1721.8</v>
      </c>
      <c r="E1324">
        <v>1716.3</v>
      </c>
      <c r="F1324">
        <v>1705.3</v>
      </c>
      <c r="G1324">
        <v>1692.4</v>
      </c>
      <c r="H1324">
        <v>1724</v>
      </c>
      <c r="L1324">
        <v>450.90000000000009</v>
      </c>
      <c r="M1324">
        <v>429.90000000000009</v>
      </c>
      <c r="N1324">
        <v>421.79999999999995</v>
      </c>
      <c r="O1324">
        <v>416.29999999999995</v>
      </c>
      <c r="P1324">
        <v>405.29999999999995</v>
      </c>
      <c r="Q1324">
        <v>392.40000000000009</v>
      </c>
      <c r="R1324">
        <v>424</v>
      </c>
      <c r="V1324">
        <f t="shared" si="127"/>
        <v>7</v>
      </c>
      <c r="W1324">
        <f t="shared" si="128"/>
        <v>6</v>
      </c>
      <c r="X1324">
        <f t="shared" si="129"/>
        <v>4</v>
      </c>
      <c r="Y1324">
        <f t="shared" si="130"/>
        <v>3</v>
      </c>
      <c r="Z1324">
        <f t="shared" si="131"/>
        <v>2</v>
      </c>
      <c r="AA1324">
        <f t="shared" si="132"/>
        <v>1</v>
      </c>
      <c r="AB1324">
        <f t="shared" si="133"/>
        <v>5</v>
      </c>
    </row>
    <row r="1325" spans="1:28">
      <c r="A1325">
        <v>1324</v>
      </c>
      <c r="B1325">
        <v>1750.9</v>
      </c>
      <c r="C1325">
        <v>1729.9</v>
      </c>
      <c r="D1325">
        <v>1721.8</v>
      </c>
      <c r="E1325">
        <v>1716.3</v>
      </c>
      <c r="F1325">
        <v>1705.3</v>
      </c>
      <c r="G1325">
        <v>1692.4</v>
      </c>
      <c r="H1325">
        <v>1724</v>
      </c>
      <c r="L1325">
        <v>450.90000000000009</v>
      </c>
      <c r="M1325">
        <v>429.90000000000009</v>
      </c>
      <c r="N1325">
        <v>421.79999999999995</v>
      </c>
      <c r="O1325">
        <v>416.29999999999995</v>
      </c>
      <c r="P1325">
        <v>405.29999999999995</v>
      </c>
      <c r="Q1325">
        <v>392.40000000000009</v>
      </c>
      <c r="R1325">
        <v>424</v>
      </c>
      <c r="V1325">
        <f t="shared" si="127"/>
        <v>7</v>
      </c>
      <c r="W1325">
        <f t="shared" si="128"/>
        <v>6</v>
      </c>
      <c r="X1325">
        <f t="shared" si="129"/>
        <v>4</v>
      </c>
      <c r="Y1325">
        <f t="shared" si="130"/>
        <v>3</v>
      </c>
      <c r="Z1325">
        <f t="shared" si="131"/>
        <v>2</v>
      </c>
      <c r="AA1325">
        <f t="shared" si="132"/>
        <v>1</v>
      </c>
      <c r="AB1325">
        <f t="shared" si="133"/>
        <v>5</v>
      </c>
    </row>
    <row r="1326" spans="1:28">
      <c r="A1326">
        <v>1325</v>
      </c>
      <c r="B1326">
        <v>1750.9</v>
      </c>
      <c r="C1326">
        <v>1729.9</v>
      </c>
      <c r="D1326">
        <v>1721.8</v>
      </c>
      <c r="E1326">
        <v>1716.3</v>
      </c>
      <c r="F1326">
        <v>1705.3</v>
      </c>
      <c r="G1326">
        <v>1692.4</v>
      </c>
      <c r="H1326">
        <v>1724</v>
      </c>
      <c r="L1326">
        <v>450.90000000000009</v>
      </c>
      <c r="M1326">
        <v>429.90000000000009</v>
      </c>
      <c r="N1326">
        <v>421.79999999999995</v>
      </c>
      <c r="O1326">
        <v>416.29999999999995</v>
      </c>
      <c r="P1326">
        <v>405.29999999999995</v>
      </c>
      <c r="Q1326">
        <v>392.40000000000009</v>
      </c>
      <c r="R1326">
        <v>424</v>
      </c>
      <c r="V1326">
        <f t="shared" si="127"/>
        <v>7</v>
      </c>
      <c r="W1326">
        <f t="shared" si="128"/>
        <v>6</v>
      </c>
      <c r="X1326">
        <f t="shared" si="129"/>
        <v>4</v>
      </c>
      <c r="Y1326">
        <f t="shared" si="130"/>
        <v>3</v>
      </c>
      <c r="Z1326">
        <f t="shared" si="131"/>
        <v>2</v>
      </c>
      <c r="AA1326">
        <f t="shared" si="132"/>
        <v>1</v>
      </c>
      <c r="AB1326">
        <f t="shared" si="133"/>
        <v>5</v>
      </c>
    </row>
    <row r="1327" spans="1:28">
      <c r="A1327">
        <v>1326</v>
      </c>
      <c r="B1327">
        <v>1750.9</v>
      </c>
      <c r="C1327">
        <v>1729.9</v>
      </c>
      <c r="D1327">
        <v>1721.8</v>
      </c>
      <c r="E1327">
        <v>1716.3</v>
      </c>
      <c r="F1327">
        <v>1705.3</v>
      </c>
      <c r="G1327">
        <v>1692.4</v>
      </c>
      <c r="H1327">
        <v>1724</v>
      </c>
      <c r="L1327">
        <v>450.90000000000009</v>
      </c>
      <c r="M1327">
        <v>429.90000000000009</v>
      </c>
      <c r="N1327">
        <v>421.79999999999995</v>
      </c>
      <c r="O1327">
        <v>416.29999999999995</v>
      </c>
      <c r="P1327">
        <v>405.29999999999995</v>
      </c>
      <c r="Q1327">
        <v>392.40000000000009</v>
      </c>
      <c r="R1327">
        <v>424</v>
      </c>
      <c r="V1327">
        <f t="shared" si="127"/>
        <v>7</v>
      </c>
      <c r="W1327">
        <f t="shared" si="128"/>
        <v>6</v>
      </c>
      <c r="X1327">
        <f t="shared" si="129"/>
        <v>4</v>
      </c>
      <c r="Y1327">
        <f t="shared" si="130"/>
        <v>3</v>
      </c>
      <c r="Z1327">
        <f t="shared" si="131"/>
        <v>2</v>
      </c>
      <c r="AA1327">
        <f t="shared" si="132"/>
        <v>1</v>
      </c>
      <c r="AB1327">
        <f t="shared" si="133"/>
        <v>5</v>
      </c>
    </row>
    <row r="1328" spans="1:28">
      <c r="A1328">
        <v>1327</v>
      </c>
      <c r="B1328">
        <v>1750.9</v>
      </c>
      <c r="C1328">
        <v>1729.9</v>
      </c>
      <c r="D1328">
        <v>1721.8</v>
      </c>
      <c r="E1328">
        <v>1716.3</v>
      </c>
      <c r="F1328">
        <v>1705.3</v>
      </c>
      <c r="G1328">
        <v>1692.4</v>
      </c>
      <c r="H1328">
        <v>1724</v>
      </c>
      <c r="L1328">
        <v>450.90000000000009</v>
      </c>
      <c r="M1328">
        <v>429.90000000000009</v>
      </c>
      <c r="N1328">
        <v>421.79999999999995</v>
      </c>
      <c r="O1328">
        <v>416.29999999999995</v>
      </c>
      <c r="P1328">
        <v>405.29999999999995</v>
      </c>
      <c r="Q1328">
        <v>392.40000000000009</v>
      </c>
      <c r="R1328">
        <v>424</v>
      </c>
      <c r="V1328">
        <f t="shared" si="127"/>
        <v>7</v>
      </c>
      <c r="W1328">
        <f t="shared" si="128"/>
        <v>6</v>
      </c>
      <c r="X1328">
        <f t="shared" si="129"/>
        <v>4</v>
      </c>
      <c r="Y1328">
        <f t="shared" si="130"/>
        <v>3</v>
      </c>
      <c r="Z1328">
        <f t="shared" si="131"/>
        <v>2</v>
      </c>
      <c r="AA1328">
        <f t="shared" si="132"/>
        <v>1</v>
      </c>
      <c r="AB1328">
        <f t="shared" si="133"/>
        <v>5</v>
      </c>
    </row>
    <row r="1329" spans="1:28">
      <c r="A1329">
        <v>1328</v>
      </c>
      <c r="B1329">
        <v>1750.9</v>
      </c>
      <c r="C1329">
        <v>1729.9</v>
      </c>
      <c r="D1329">
        <v>1721.8</v>
      </c>
      <c r="E1329">
        <v>1716.3</v>
      </c>
      <c r="F1329">
        <v>1705.3</v>
      </c>
      <c r="G1329">
        <v>1692.4</v>
      </c>
      <c r="H1329">
        <v>1724</v>
      </c>
      <c r="L1329">
        <v>450.90000000000009</v>
      </c>
      <c r="M1329">
        <v>429.90000000000009</v>
      </c>
      <c r="N1329">
        <v>421.79999999999995</v>
      </c>
      <c r="O1329">
        <v>416.29999999999995</v>
      </c>
      <c r="P1329">
        <v>405.29999999999995</v>
      </c>
      <c r="Q1329">
        <v>392.40000000000009</v>
      </c>
      <c r="R1329">
        <v>424</v>
      </c>
      <c r="V1329">
        <f t="shared" si="127"/>
        <v>7</v>
      </c>
      <c r="W1329">
        <f t="shared" si="128"/>
        <v>6</v>
      </c>
      <c r="X1329">
        <f t="shared" si="129"/>
        <v>4</v>
      </c>
      <c r="Y1329">
        <f t="shared" si="130"/>
        <v>3</v>
      </c>
      <c r="Z1329">
        <f t="shared" si="131"/>
        <v>2</v>
      </c>
      <c r="AA1329">
        <f t="shared" si="132"/>
        <v>1</v>
      </c>
      <c r="AB1329">
        <f t="shared" si="133"/>
        <v>5</v>
      </c>
    </row>
    <row r="1330" spans="1:28">
      <c r="A1330">
        <v>1329</v>
      </c>
      <c r="B1330">
        <v>1750.9</v>
      </c>
      <c r="C1330">
        <v>1729.9</v>
      </c>
      <c r="D1330">
        <v>1721.8</v>
      </c>
      <c r="E1330">
        <v>1716.3</v>
      </c>
      <c r="F1330">
        <v>1705.3</v>
      </c>
      <c r="G1330">
        <v>1692.4</v>
      </c>
      <c r="H1330">
        <v>1724</v>
      </c>
      <c r="L1330">
        <v>450.90000000000009</v>
      </c>
      <c r="M1330">
        <v>429.90000000000009</v>
      </c>
      <c r="N1330">
        <v>421.79999999999995</v>
      </c>
      <c r="O1330">
        <v>416.29999999999995</v>
      </c>
      <c r="P1330">
        <v>405.29999999999995</v>
      </c>
      <c r="Q1330">
        <v>392.40000000000009</v>
      </c>
      <c r="R1330">
        <v>424</v>
      </c>
      <c r="V1330">
        <f t="shared" si="127"/>
        <v>7</v>
      </c>
      <c r="W1330">
        <f t="shared" si="128"/>
        <v>6</v>
      </c>
      <c r="X1330">
        <f t="shared" si="129"/>
        <v>4</v>
      </c>
      <c r="Y1330">
        <f t="shared" si="130"/>
        <v>3</v>
      </c>
      <c r="Z1330">
        <f t="shared" si="131"/>
        <v>2</v>
      </c>
      <c r="AA1330">
        <f t="shared" si="132"/>
        <v>1</v>
      </c>
      <c r="AB1330">
        <f t="shared" si="133"/>
        <v>5</v>
      </c>
    </row>
    <row r="1331" spans="1:28">
      <c r="A1331">
        <v>1330</v>
      </c>
      <c r="B1331">
        <v>1750.4</v>
      </c>
      <c r="C1331">
        <v>1729.1</v>
      </c>
      <c r="D1331">
        <v>1719.7</v>
      </c>
      <c r="E1331">
        <v>1714</v>
      </c>
      <c r="F1331">
        <v>1704.4</v>
      </c>
      <c r="G1331">
        <v>1690.6</v>
      </c>
      <c r="H1331">
        <v>1724</v>
      </c>
      <c r="L1331">
        <v>450.40000000000009</v>
      </c>
      <c r="M1331">
        <v>429.09999999999991</v>
      </c>
      <c r="N1331">
        <v>419.70000000000005</v>
      </c>
      <c r="O1331">
        <v>414</v>
      </c>
      <c r="P1331">
        <v>404.40000000000009</v>
      </c>
      <c r="Q1331">
        <v>390.59999999999991</v>
      </c>
      <c r="R1331">
        <v>424</v>
      </c>
      <c r="V1331">
        <f t="shared" si="127"/>
        <v>7</v>
      </c>
      <c r="W1331">
        <f t="shared" si="128"/>
        <v>6</v>
      </c>
      <c r="X1331">
        <f t="shared" si="129"/>
        <v>4</v>
      </c>
      <c r="Y1331">
        <f t="shared" si="130"/>
        <v>3</v>
      </c>
      <c r="Z1331">
        <f t="shared" si="131"/>
        <v>2</v>
      </c>
      <c r="AA1331">
        <f t="shared" si="132"/>
        <v>1</v>
      </c>
      <c r="AB1331">
        <f t="shared" si="133"/>
        <v>5</v>
      </c>
    </row>
    <row r="1332" spans="1:28">
      <c r="A1332">
        <v>1331</v>
      </c>
      <c r="B1332">
        <v>1750.4</v>
      </c>
      <c r="C1332">
        <v>1729.1</v>
      </c>
      <c r="D1332">
        <v>1719.7</v>
      </c>
      <c r="E1332">
        <v>1714</v>
      </c>
      <c r="F1332">
        <v>1704.4</v>
      </c>
      <c r="G1332">
        <v>1690.6</v>
      </c>
      <c r="H1332">
        <v>1724</v>
      </c>
      <c r="L1332">
        <v>450.40000000000009</v>
      </c>
      <c r="M1332">
        <v>429.09999999999991</v>
      </c>
      <c r="N1332">
        <v>419.70000000000005</v>
      </c>
      <c r="O1332">
        <v>414</v>
      </c>
      <c r="P1332">
        <v>404.40000000000009</v>
      </c>
      <c r="Q1332">
        <v>390.59999999999991</v>
      </c>
      <c r="R1332">
        <v>424</v>
      </c>
      <c r="V1332">
        <f t="shared" si="127"/>
        <v>7</v>
      </c>
      <c r="W1332">
        <f t="shared" si="128"/>
        <v>6</v>
      </c>
      <c r="X1332">
        <f t="shared" si="129"/>
        <v>4</v>
      </c>
      <c r="Y1332">
        <f t="shared" si="130"/>
        <v>3</v>
      </c>
      <c r="Z1332">
        <f t="shared" si="131"/>
        <v>2</v>
      </c>
      <c r="AA1332">
        <f t="shared" si="132"/>
        <v>1</v>
      </c>
      <c r="AB1332">
        <f t="shared" si="133"/>
        <v>5</v>
      </c>
    </row>
    <row r="1333" spans="1:28">
      <c r="A1333">
        <v>1332</v>
      </c>
      <c r="B1333">
        <v>1750.4</v>
      </c>
      <c r="C1333">
        <v>1729.1</v>
      </c>
      <c r="D1333">
        <v>1719.7</v>
      </c>
      <c r="E1333">
        <v>1714</v>
      </c>
      <c r="F1333">
        <v>1704.4</v>
      </c>
      <c r="G1333">
        <v>1690.6</v>
      </c>
      <c r="H1333">
        <v>1724</v>
      </c>
      <c r="L1333">
        <v>450.40000000000009</v>
      </c>
      <c r="M1333">
        <v>429.09999999999991</v>
      </c>
      <c r="N1333">
        <v>419.70000000000005</v>
      </c>
      <c r="O1333">
        <v>414</v>
      </c>
      <c r="P1333">
        <v>404.40000000000009</v>
      </c>
      <c r="Q1333">
        <v>390.59999999999991</v>
      </c>
      <c r="R1333">
        <v>424</v>
      </c>
      <c r="V1333">
        <f t="shared" si="127"/>
        <v>7</v>
      </c>
      <c r="W1333">
        <f t="shared" si="128"/>
        <v>6</v>
      </c>
      <c r="X1333">
        <f t="shared" si="129"/>
        <v>4</v>
      </c>
      <c r="Y1333">
        <f t="shared" si="130"/>
        <v>3</v>
      </c>
      <c r="Z1333">
        <f t="shared" si="131"/>
        <v>2</v>
      </c>
      <c r="AA1333">
        <f t="shared" si="132"/>
        <v>1</v>
      </c>
      <c r="AB1333">
        <f t="shared" si="133"/>
        <v>5</v>
      </c>
    </row>
    <row r="1334" spans="1:28">
      <c r="A1334">
        <v>1333</v>
      </c>
      <c r="B1334">
        <v>1750.4</v>
      </c>
      <c r="C1334">
        <v>1729.1</v>
      </c>
      <c r="D1334">
        <v>1719.7</v>
      </c>
      <c r="E1334">
        <v>1714</v>
      </c>
      <c r="F1334">
        <v>1704.4</v>
      </c>
      <c r="G1334">
        <v>1690.6</v>
      </c>
      <c r="H1334">
        <v>1724</v>
      </c>
      <c r="L1334">
        <v>450.40000000000009</v>
      </c>
      <c r="M1334">
        <v>429.09999999999991</v>
      </c>
      <c r="N1334">
        <v>419.70000000000005</v>
      </c>
      <c r="O1334">
        <v>414</v>
      </c>
      <c r="P1334">
        <v>404.40000000000009</v>
      </c>
      <c r="Q1334">
        <v>390.59999999999991</v>
      </c>
      <c r="R1334">
        <v>424</v>
      </c>
      <c r="V1334">
        <f t="shared" si="127"/>
        <v>7</v>
      </c>
      <c r="W1334">
        <f t="shared" si="128"/>
        <v>6</v>
      </c>
      <c r="X1334">
        <f t="shared" si="129"/>
        <v>4</v>
      </c>
      <c r="Y1334">
        <f t="shared" si="130"/>
        <v>3</v>
      </c>
      <c r="Z1334">
        <f t="shared" si="131"/>
        <v>2</v>
      </c>
      <c r="AA1334">
        <f t="shared" si="132"/>
        <v>1</v>
      </c>
      <c r="AB1334">
        <f t="shared" si="133"/>
        <v>5</v>
      </c>
    </row>
    <row r="1335" spans="1:28">
      <c r="A1335">
        <v>1334</v>
      </c>
      <c r="B1335">
        <v>1750.4</v>
      </c>
      <c r="C1335">
        <v>1729.1</v>
      </c>
      <c r="D1335">
        <v>1719.7</v>
      </c>
      <c r="E1335">
        <v>1714</v>
      </c>
      <c r="F1335">
        <v>1704.4</v>
      </c>
      <c r="G1335">
        <v>1690.6</v>
      </c>
      <c r="H1335">
        <v>1724</v>
      </c>
      <c r="L1335">
        <v>450.40000000000009</v>
      </c>
      <c r="M1335">
        <v>429.09999999999991</v>
      </c>
      <c r="N1335">
        <v>419.70000000000005</v>
      </c>
      <c r="O1335">
        <v>414</v>
      </c>
      <c r="P1335">
        <v>404.40000000000009</v>
      </c>
      <c r="Q1335">
        <v>390.59999999999991</v>
      </c>
      <c r="R1335">
        <v>424</v>
      </c>
      <c r="V1335">
        <f t="shared" si="127"/>
        <v>7</v>
      </c>
      <c r="W1335">
        <f t="shared" si="128"/>
        <v>6</v>
      </c>
      <c r="X1335">
        <f t="shared" si="129"/>
        <v>4</v>
      </c>
      <c r="Y1335">
        <f t="shared" si="130"/>
        <v>3</v>
      </c>
      <c r="Z1335">
        <f t="shared" si="131"/>
        <v>2</v>
      </c>
      <c r="AA1335">
        <f t="shared" si="132"/>
        <v>1</v>
      </c>
      <c r="AB1335">
        <f t="shared" si="133"/>
        <v>5</v>
      </c>
    </row>
    <row r="1336" spans="1:28">
      <c r="A1336">
        <v>1335</v>
      </c>
      <c r="B1336">
        <v>1750.4</v>
      </c>
      <c r="C1336">
        <v>1729.1</v>
      </c>
      <c r="D1336">
        <v>1719.7</v>
      </c>
      <c r="E1336">
        <v>1714</v>
      </c>
      <c r="F1336">
        <v>1704.4</v>
      </c>
      <c r="G1336">
        <v>1690.6</v>
      </c>
      <c r="H1336">
        <v>1724</v>
      </c>
      <c r="L1336">
        <v>450.40000000000009</v>
      </c>
      <c r="M1336">
        <v>429.09999999999991</v>
      </c>
      <c r="N1336">
        <v>419.70000000000005</v>
      </c>
      <c r="O1336">
        <v>414</v>
      </c>
      <c r="P1336">
        <v>404.40000000000009</v>
      </c>
      <c r="Q1336">
        <v>390.59999999999991</v>
      </c>
      <c r="R1336">
        <v>424</v>
      </c>
      <c r="V1336">
        <f t="shared" si="127"/>
        <v>7</v>
      </c>
      <c r="W1336">
        <f t="shared" si="128"/>
        <v>6</v>
      </c>
      <c r="X1336">
        <f t="shared" si="129"/>
        <v>4</v>
      </c>
      <c r="Y1336">
        <f t="shared" si="130"/>
        <v>3</v>
      </c>
      <c r="Z1336">
        <f t="shared" si="131"/>
        <v>2</v>
      </c>
      <c r="AA1336">
        <f t="shared" si="132"/>
        <v>1</v>
      </c>
      <c r="AB1336">
        <f t="shared" si="133"/>
        <v>5</v>
      </c>
    </row>
    <row r="1337" spans="1:28">
      <c r="A1337">
        <v>1336</v>
      </c>
      <c r="B1337">
        <v>1750.4</v>
      </c>
      <c r="C1337">
        <v>1729.1</v>
      </c>
      <c r="D1337">
        <v>1719.7</v>
      </c>
      <c r="E1337">
        <v>1714</v>
      </c>
      <c r="F1337">
        <v>1704.4</v>
      </c>
      <c r="G1337">
        <v>1690.6</v>
      </c>
      <c r="H1337">
        <v>1724</v>
      </c>
      <c r="L1337">
        <v>450.40000000000009</v>
      </c>
      <c r="M1337">
        <v>429.09999999999991</v>
      </c>
      <c r="N1337">
        <v>419.70000000000005</v>
      </c>
      <c r="O1337">
        <v>414</v>
      </c>
      <c r="P1337">
        <v>404.40000000000009</v>
      </c>
      <c r="Q1337">
        <v>390.59999999999991</v>
      </c>
      <c r="R1337">
        <v>424</v>
      </c>
      <c r="V1337">
        <f t="shared" si="127"/>
        <v>7</v>
      </c>
      <c r="W1337">
        <f t="shared" si="128"/>
        <v>6</v>
      </c>
      <c r="X1337">
        <f t="shared" si="129"/>
        <v>4</v>
      </c>
      <c r="Y1337">
        <f t="shared" si="130"/>
        <v>3</v>
      </c>
      <c r="Z1337">
        <f t="shared" si="131"/>
        <v>2</v>
      </c>
      <c r="AA1337">
        <f t="shared" si="132"/>
        <v>1</v>
      </c>
      <c r="AB1337">
        <f t="shared" si="133"/>
        <v>5</v>
      </c>
    </row>
    <row r="1338" spans="1:28">
      <c r="A1338">
        <v>1337</v>
      </c>
      <c r="B1338">
        <v>1750.4</v>
      </c>
      <c r="C1338">
        <v>1729.1</v>
      </c>
      <c r="D1338">
        <v>1719.7</v>
      </c>
      <c r="E1338">
        <v>1714</v>
      </c>
      <c r="F1338">
        <v>1704.4</v>
      </c>
      <c r="G1338">
        <v>1690.6</v>
      </c>
      <c r="H1338">
        <v>1724</v>
      </c>
      <c r="L1338">
        <v>450.40000000000009</v>
      </c>
      <c r="M1338">
        <v>429.09999999999991</v>
      </c>
      <c r="N1338">
        <v>419.70000000000005</v>
      </c>
      <c r="O1338">
        <v>414</v>
      </c>
      <c r="P1338">
        <v>404.40000000000009</v>
      </c>
      <c r="Q1338">
        <v>390.59999999999991</v>
      </c>
      <c r="R1338">
        <v>424</v>
      </c>
      <c r="V1338">
        <f t="shared" si="127"/>
        <v>7</v>
      </c>
      <c r="W1338">
        <f t="shared" si="128"/>
        <v>6</v>
      </c>
      <c r="X1338">
        <f t="shared" si="129"/>
        <v>4</v>
      </c>
      <c r="Y1338">
        <f t="shared" si="130"/>
        <v>3</v>
      </c>
      <c r="Z1338">
        <f t="shared" si="131"/>
        <v>2</v>
      </c>
      <c r="AA1338">
        <f t="shared" si="132"/>
        <v>1</v>
      </c>
      <c r="AB1338">
        <f t="shared" si="133"/>
        <v>5</v>
      </c>
    </row>
    <row r="1339" spans="1:28">
      <c r="A1339">
        <v>1338</v>
      </c>
      <c r="B1339">
        <v>1750.4</v>
      </c>
      <c r="C1339">
        <v>1729.1</v>
      </c>
      <c r="D1339">
        <v>1719.7</v>
      </c>
      <c r="E1339">
        <v>1714</v>
      </c>
      <c r="F1339">
        <v>1704.4</v>
      </c>
      <c r="G1339">
        <v>1690.6</v>
      </c>
      <c r="H1339">
        <v>1724</v>
      </c>
      <c r="L1339">
        <v>450.40000000000009</v>
      </c>
      <c r="M1339">
        <v>429.09999999999991</v>
      </c>
      <c r="N1339">
        <v>419.70000000000005</v>
      </c>
      <c r="O1339">
        <v>414</v>
      </c>
      <c r="P1339">
        <v>404.40000000000009</v>
      </c>
      <c r="Q1339">
        <v>390.59999999999991</v>
      </c>
      <c r="R1339">
        <v>424</v>
      </c>
      <c r="V1339">
        <f t="shared" si="127"/>
        <v>7</v>
      </c>
      <c r="W1339">
        <f t="shared" si="128"/>
        <v>6</v>
      </c>
      <c r="X1339">
        <f t="shared" si="129"/>
        <v>4</v>
      </c>
      <c r="Y1339">
        <f t="shared" si="130"/>
        <v>3</v>
      </c>
      <c r="Z1339">
        <f t="shared" si="131"/>
        <v>2</v>
      </c>
      <c r="AA1339">
        <f t="shared" si="132"/>
        <v>1</v>
      </c>
      <c r="AB1339">
        <f t="shared" si="133"/>
        <v>5</v>
      </c>
    </row>
    <row r="1340" spans="1:28">
      <c r="A1340">
        <v>1339</v>
      </c>
      <c r="B1340">
        <v>1750.4</v>
      </c>
      <c r="C1340">
        <v>1729.1</v>
      </c>
      <c r="D1340">
        <v>1719.7</v>
      </c>
      <c r="E1340">
        <v>1714</v>
      </c>
      <c r="F1340">
        <v>1704.4</v>
      </c>
      <c r="G1340">
        <v>1690.6</v>
      </c>
      <c r="H1340">
        <v>1724</v>
      </c>
      <c r="L1340">
        <v>450.40000000000009</v>
      </c>
      <c r="M1340">
        <v>429.09999999999991</v>
      </c>
      <c r="N1340">
        <v>419.70000000000005</v>
      </c>
      <c r="O1340">
        <v>414</v>
      </c>
      <c r="P1340">
        <v>404.40000000000009</v>
      </c>
      <c r="Q1340">
        <v>390.59999999999991</v>
      </c>
      <c r="R1340">
        <v>424</v>
      </c>
      <c r="V1340">
        <f t="shared" si="127"/>
        <v>7</v>
      </c>
      <c r="W1340">
        <f t="shared" si="128"/>
        <v>6</v>
      </c>
      <c r="X1340">
        <f t="shared" si="129"/>
        <v>4</v>
      </c>
      <c r="Y1340">
        <f t="shared" si="130"/>
        <v>3</v>
      </c>
      <c r="Z1340">
        <f t="shared" si="131"/>
        <v>2</v>
      </c>
      <c r="AA1340">
        <f t="shared" si="132"/>
        <v>1</v>
      </c>
      <c r="AB1340">
        <f t="shared" si="133"/>
        <v>5</v>
      </c>
    </row>
    <row r="1341" spans="1:28">
      <c r="A1341">
        <v>1340</v>
      </c>
      <c r="B1341">
        <v>1750.4</v>
      </c>
      <c r="C1341">
        <v>1729.1</v>
      </c>
      <c r="D1341">
        <v>1719.7</v>
      </c>
      <c r="E1341">
        <v>1714</v>
      </c>
      <c r="F1341">
        <v>1704.4</v>
      </c>
      <c r="G1341">
        <v>1690.6</v>
      </c>
      <c r="H1341">
        <v>1724</v>
      </c>
      <c r="L1341">
        <v>450.40000000000009</v>
      </c>
      <c r="M1341">
        <v>429.09999999999991</v>
      </c>
      <c r="N1341">
        <v>419.70000000000005</v>
      </c>
      <c r="O1341">
        <v>414</v>
      </c>
      <c r="P1341">
        <v>404.40000000000009</v>
      </c>
      <c r="Q1341">
        <v>390.59999999999991</v>
      </c>
      <c r="R1341">
        <v>424</v>
      </c>
      <c r="V1341">
        <f t="shared" si="127"/>
        <v>7</v>
      </c>
      <c r="W1341">
        <f t="shared" si="128"/>
        <v>6</v>
      </c>
      <c r="X1341">
        <f t="shared" si="129"/>
        <v>4</v>
      </c>
      <c r="Y1341">
        <f t="shared" si="130"/>
        <v>3</v>
      </c>
      <c r="Z1341">
        <f t="shared" si="131"/>
        <v>2</v>
      </c>
      <c r="AA1341">
        <f t="shared" si="132"/>
        <v>1</v>
      </c>
      <c r="AB1341">
        <f t="shared" si="133"/>
        <v>5</v>
      </c>
    </row>
    <row r="1342" spans="1:28">
      <c r="A1342">
        <v>1341</v>
      </c>
      <c r="B1342">
        <v>1750.4</v>
      </c>
      <c r="C1342">
        <v>1729.1</v>
      </c>
      <c r="D1342">
        <v>1719.7</v>
      </c>
      <c r="E1342">
        <v>1714</v>
      </c>
      <c r="F1342">
        <v>1704.4</v>
      </c>
      <c r="G1342">
        <v>1690.6</v>
      </c>
      <c r="H1342">
        <v>1724</v>
      </c>
      <c r="L1342">
        <v>450.40000000000009</v>
      </c>
      <c r="M1342">
        <v>429.09999999999991</v>
      </c>
      <c r="N1342">
        <v>419.70000000000005</v>
      </c>
      <c r="O1342">
        <v>414</v>
      </c>
      <c r="P1342">
        <v>404.40000000000009</v>
      </c>
      <c r="Q1342">
        <v>390.59999999999991</v>
      </c>
      <c r="R1342">
        <v>424</v>
      </c>
      <c r="V1342">
        <f t="shared" si="127"/>
        <v>7</v>
      </c>
      <c r="W1342">
        <f t="shared" si="128"/>
        <v>6</v>
      </c>
      <c r="X1342">
        <f t="shared" si="129"/>
        <v>4</v>
      </c>
      <c r="Y1342">
        <f t="shared" si="130"/>
        <v>3</v>
      </c>
      <c r="Z1342">
        <f t="shared" si="131"/>
        <v>2</v>
      </c>
      <c r="AA1342">
        <f t="shared" si="132"/>
        <v>1</v>
      </c>
      <c r="AB1342">
        <f t="shared" si="133"/>
        <v>5</v>
      </c>
    </row>
    <row r="1343" spans="1:28">
      <c r="A1343">
        <v>1342</v>
      </c>
      <c r="B1343">
        <v>1750.4</v>
      </c>
      <c r="C1343">
        <v>1729.1</v>
      </c>
      <c r="D1343">
        <v>1719.7</v>
      </c>
      <c r="E1343">
        <v>1714</v>
      </c>
      <c r="F1343">
        <v>1704.4</v>
      </c>
      <c r="G1343">
        <v>1690.6</v>
      </c>
      <c r="H1343">
        <v>1724</v>
      </c>
      <c r="L1343">
        <v>450.40000000000009</v>
      </c>
      <c r="M1343">
        <v>429.09999999999991</v>
      </c>
      <c r="N1343">
        <v>419.70000000000005</v>
      </c>
      <c r="O1343">
        <v>414</v>
      </c>
      <c r="P1343">
        <v>404.40000000000009</v>
      </c>
      <c r="Q1343">
        <v>390.59999999999991</v>
      </c>
      <c r="R1343">
        <v>424</v>
      </c>
      <c r="V1343">
        <f t="shared" si="127"/>
        <v>7</v>
      </c>
      <c r="W1343">
        <f t="shared" si="128"/>
        <v>6</v>
      </c>
      <c r="X1343">
        <f t="shared" si="129"/>
        <v>4</v>
      </c>
      <c r="Y1343">
        <f t="shared" si="130"/>
        <v>3</v>
      </c>
      <c r="Z1343">
        <f t="shared" si="131"/>
        <v>2</v>
      </c>
      <c r="AA1343">
        <f t="shared" si="132"/>
        <v>1</v>
      </c>
      <c r="AB1343">
        <f t="shared" si="133"/>
        <v>5</v>
      </c>
    </row>
    <row r="1344" spans="1:28">
      <c r="A1344">
        <v>1343</v>
      </c>
      <c r="B1344">
        <v>1750.4</v>
      </c>
      <c r="C1344">
        <v>1729.1</v>
      </c>
      <c r="D1344">
        <v>1719.7</v>
      </c>
      <c r="E1344">
        <v>1714</v>
      </c>
      <c r="F1344">
        <v>1704.4</v>
      </c>
      <c r="G1344">
        <v>1690.6</v>
      </c>
      <c r="H1344">
        <v>1724</v>
      </c>
      <c r="L1344">
        <v>450.40000000000009</v>
      </c>
      <c r="M1344">
        <v>429.09999999999991</v>
      </c>
      <c r="N1344">
        <v>419.70000000000005</v>
      </c>
      <c r="O1344">
        <v>414</v>
      </c>
      <c r="P1344">
        <v>404.40000000000009</v>
      </c>
      <c r="Q1344">
        <v>390.59999999999991</v>
      </c>
      <c r="R1344">
        <v>424</v>
      </c>
      <c r="V1344">
        <f t="shared" si="127"/>
        <v>7</v>
      </c>
      <c r="W1344">
        <f t="shared" si="128"/>
        <v>6</v>
      </c>
      <c r="X1344">
        <f t="shared" si="129"/>
        <v>4</v>
      </c>
      <c r="Y1344">
        <f t="shared" si="130"/>
        <v>3</v>
      </c>
      <c r="Z1344">
        <f t="shared" si="131"/>
        <v>2</v>
      </c>
      <c r="AA1344">
        <f t="shared" si="132"/>
        <v>1</v>
      </c>
      <c r="AB1344">
        <f t="shared" si="133"/>
        <v>5</v>
      </c>
    </row>
    <row r="1345" spans="1:28">
      <c r="A1345">
        <v>1344</v>
      </c>
      <c r="B1345">
        <v>1750.4</v>
      </c>
      <c r="C1345">
        <v>1729.1</v>
      </c>
      <c r="D1345">
        <v>1719.7</v>
      </c>
      <c r="E1345">
        <v>1714</v>
      </c>
      <c r="F1345">
        <v>1704.4</v>
      </c>
      <c r="G1345">
        <v>1690.6</v>
      </c>
      <c r="H1345">
        <v>1724</v>
      </c>
      <c r="L1345">
        <v>450.40000000000009</v>
      </c>
      <c r="M1345">
        <v>429.09999999999991</v>
      </c>
      <c r="N1345">
        <v>419.70000000000005</v>
      </c>
      <c r="O1345">
        <v>414</v>
      </c>
      <c r="P1345">
        <v>404.40000000000009</v>
      </c>
      <c r="Q1345">
        <v>390.59999999999991</v>
      </c>
      <c r="R1345">
        <v>424</v>
      </c>
      <c r="V1345">
        <f t="shared" si="127"/>
        <v>7</v>
      </c>
      <c r="W1345">
        <f t="shared" si="128"/>
        <v>6</v>
      </c>
      <c r="X1345">
        <f t="shared" si="129"/>
        <v>4</v>
      </c>
      <c r="Y1345">
        <f t="shared" si="130"/>
        <v>3</v>
      </c>
      <c r="Z1345">
        <f t="shared" si="131"/>
        <v>2</v>
      </c>
      <c r="AA1345">
        <f t="shared" si="132"/>
        <v>1</v>
      </c>
      <c r="AB1345">
        <f t="shared" si="133"/>
        <v>5</v>
      </c>
    </row>
    <row r="1346" spans="1:28">
      <c r="A1346">
        <v>1345</v>
      </c>
      <c r="B1346">
        <v>1750.4</v>
      </c>
      <c r="C1346">
        <v>1729.1</v>
      </c>
      <c r="D1346">
        <v>1719.7</v>
      </c>
      <c r="E1346">
        <v>1714</v>
      </c>
      <c r="F1346">
        <v>1704.4</v>
      </c>
      <c r="G1346">
        <v>1690.6</v>
      </c>
      <c r="H1346">
        <v>1724</v>
      </c>
      <c r="L1346">
        <v>450.40000000000009</v>
      </c>
      <c r="M1346">
        <v>429.09999999999991</v>
      </c>
      <c r="N1346">
        <v>419.70000000000005</v>
      </c>
      <c r="O1346">
        <v>414</v>
      </c>
      <c r="P1346">
        <v>404.40000000000009</v>
      </c>
      <c r="Q1346">
        <v>390.59999999999991</v>
      </c>
      <c r="R1346">
        <v>424</v>
      </c>
      <c r="V1346">
        <f t="shared" si="127"/>
        <v>7</v>
      </c>
      <c r="W1346">
        <f t="shared" si="128"/>
        <v>6</v>
      </c>
      <c r="X1346">
        <f t="shared" si="129"/>
        <v>4</v>
      </c>
      <c r="Y1346">
        <f t="shared" si="130"/>
        <v>3</v>
      </c>
      <c r="Z1346">
        <f t="shared" si="131"/>
        <v>2</v>
      </c>
      <c r="AA1346">
        <f t="shared" si="132"/>
        <v>1</v>
      </c>
      <c r="AB1346">
        <f t="shared" si="133"/>
        <v>5</v>
      </c>
    </row>
    <row r="1347" spans="1:28">
      <c r="A1347">
        <v>1346</v>
      </c>
      <c r="B1347">
        <v>1750.4</v>
      </c>
      <c r="C1347">
        <v>1729.1</v>
      </c>
      <c r="D1347">
        <v>1719.7</v>
      </c>
      <c r="E1347">
        <v>1714</v>
      </c>
      <c r="F1347">
        <v>1704.4</v>
      </c>
      <c r="G1347">
        <v>1690.6</v>
      </c>
      <c r="H1347">
        <v>1724</v>
      </c>
      <c r="L1347">
        <v>450.40000000000009</v>
      </c>
      <c r="M1347">
        <v>429.09999999999991</v>
      </c>
      <c r="N1347">
        <v>419.70000000000005</v>
      </c>
      <c r="O1347">
        <v>414</v>
      </c>
      <c r="P1347">
        <v>404.40000000000009</v>
      </c>
      <c r="Q1347">
        <v>390.59999999999991</v>
      </c>
      <c r="R1347">
        <v>424</v>
      </c>
      <c r="V1347">
        <f t="shared" si="127"/>
        <v>7</v>
      </c>
      <c r="W1347">
        <f t="shared" si="128"/>
        <v>6</v>
      </c>
      <c r="X1347">
        <f t="shared" si="129"/>
        <v>4</v>
      </c>
      <c r="Y1347">
        <f t="shared" si="130"/>
        <v>3</v>
      </c>
      <c r="Z1347">
        <f t="shared" si="131"/>
        <v>2</v>
      </c>
      <c r="AA1347">
        <f t="shared" si="132"/>
        <v>1</v>
      </c>
      <c r="AB1347">
        <f t="shared" si="133"/>
        <v>5</v>
      </c>
    </row>
    <row r="1348" spans="1:28">
      <c r="A1348">
        <v>1347</v>
      </c>
      <c r="B1348">
        <v>1750.4</v>
      </c>
      <c r="C1348">
        <v>1729.1</v>
      </c>
      <c r="D1348">
        <v>1719.7</v>
      </c>
      <c r="E1348">
        <v>1714</v>
      </c>
      <c r="F1348">
        <v>1704.4</v>
      </c>
      <c r="G1348">
        <v>1690.6</v>
      </c>
      <c r="H1348">
        <v>1724</v>
      </c>
      <c r="L1348">
        <v>450.40000000000009</v>
      </c>
      <c r="M1348">
        <v>429.09999999999991</v>
      </c>
      <c r="N1348">
        <v>419.70000000000005</v>
      </c>
      <c r="O1348">
        <v>414</v>
      </c>
      <c r="P1348">
        <v>404.40000000000009</v>
      </c>
      <c r="Q1348">
        <v>390.59999999999991</v>
      </c>
      <c r="R1348">
        <v>424</v>
      </c>
      <c r="V1348">
        <f t="shared" si="127"/>
        <v>7</v>
      </c>
      <c r="W1348">
        <f t="shared" si="128"/>
        <v>6</v>
      </c>
      <c r="X1348">
        <f t="shared" si="129"/>
        <v>4</v>
      </c>
      <c r="Y1348">
        <f t="shared" si="130"/>
        <v>3</v>
      </c>
      <c r="Z1348">
        <f t="shared" si="131"/>
        <v>2</v>
      </c>
      <c r="AA1348">
        <f t="shared" si="132"/>
        <v>1</v>
      </c>
      <c r="AB1348">
        <f t="shared" si="133"/>
        <v>5</v>
      </c>
    </row>
    <row r="1349" spans="1:28">
      <c r="A1349">
        <v>1348</v>
      </c>
      <c r="B1349">
        <v>1750.4</v>
      </c>
      <c r="C1349">
        <v>1729.1</v>
      </c>
      <c r="D1349">
        <v>1719.7</v>
      </c>
      <c r="E1349">
        <v>1714</v>
      </c>
      <c r="F1349">
        <v>1704.4</v>
      </c>
      <c r="G1349">
        <v>1690.6</v>
      </c>
      <c r="H1349">
        <v>1724</v>
      </c>
      <c r="L1349">
        <v>450.40000000000009</v>
      </c>
      <c r="M1349">
        <v>429.09999999999991</v>
      </c>
      <c r="N1349">
        <v>419.70000000000005</v>
      </c>
      <c r="O1349">
        <v>414</v>
      </c>
      <c r="P1349">
        <v>404.40000000000009</v>
      </c>
      <c r="Q1349">
        <v>390.59999999999991</v>
      </c>
      <c r="R1349">
        <v>424</v>
      </c>
      <c r="V1349">
        <f t="shared" si="127"/>
        <v>7</v>
      </c>
      <c r="W1349">
        <f t="shared" si="128"/>
        <v>6</v>
      </c>
      <c r="X1349">
        <f t="shared" si="129"/>
        <v>4</v>
      </c>
      <c r="Y1349">
        <f t="shared" si="130"/>
        <v>3</v>
      </c>
      <c r="Z1349">
        <f t="shared" si="131"/>
        <v>2</v>
      </c>
      <c r="AA1349">
        <f t="shared" si="132"/>
        <v>1</v>
      </c>
      <c r="AB1349">
        <f t="shared" si="133"/>
        <v>5</v>
      </c>
    </row>
    <row r="1350" spans="1:28">
      <c r="A1350">
        <v>1349</v>
      </c>
      <c r="B1350">
        <v>1750.4</v>
      </c>
      <c r="C1350">
        <v>1729.1</v>
      </c>
      <c r="D1350">
        <v>1719.7</v>
      </c>
      <c r="E1350">
        <v>1714</v>
      </c>
      <c r="F1350">
        <v>1704.4</v>
      </c>
      <c r="G1350">
        <v>1690.6</v>
      </c>
      <c r="H1350">
        <v>1724</v>
      </c>
      <c r="L1350">
        <v>450.40000000000009</v>
      </c>
      <c r="M1350">
        <v>429.09999999999991</v>
      </c>
      <c r="N1350">
        <v>419.70000000000005</v>
      </c>
      <c r="O1350">
        <v>414</v>
      </c>
      <c r="P1350">
        <v>404.40000000000009</v>
      </c>
      <c r="Q1350">
        <v>390.59999999999991</v>
      </c>
      <c r="R1350">
        <v>424</v>
      </c>
      <c r="V1350">
        <f t="shared" si="127"/>
        <v>7</v>
      </c>
      <c r="W1350">
        <f t="shared" si="128"/>
        <v>6</v>
      </c>
      <c r="X1350">
        <f t="shared" si="129"/>
        <v>4</v>
      </c>
      <c r="Y1350">
        <f t="shared" si="130"/>
        <v>3</v>
      </c>
      <c r="Z1350">
        <f t="shared" si="131"/>
        <v>2</v>
      </c>
      <c r="AA1350">
        <f t="shared" si="132"/>
        <v>1</v>
      </c>
      <c r="AB1350">
        <f t="shared" si="133"/>
        <v>5</v>
      </c>
    </row>
    <row r="1351" spans="1:28">
      <c r="A1351">
        <v>1350</v>
      </c>
      <c r="B1351">
        <v>1748.8</v>
      </c>
      <c r="C1351">
        <v>1727</v>
      </c>
      <c r="D1351">
        <v>1717.1</v>
      </c>
      <c r="E1351">
        <v>1712.5</v>
      </c>
      <c r="F1351">
        <v>1702.2</v>
      </c>
      <c r="G1351">
        <v>1689.7</v>
      </c>
      <c r="H1351">
        <v>1719.4</v>
      </c>
      <c r="L1351">
        <v>448.79999999999995</v>
      </c>
      <c r="M1351">
        <v>427</v>
      </c>
      <c r="N1351">
        <v>417.09999999999991</v>
      </c>
      <c r="O1351">
        <v>412.5</v>
      </c>
      <c r="P1351">
        <v>402.20000000000005</v>
      </c>
      <c r="Q1351">
        <v>389.70000000000005</v>
      </c>
      <c r="R1351">
        <v>419.40000000000009</v>
      </c>
      <c r="V1351">
        <f t="shared" si="127"/>
        <v>7</v>
      </c>
      <c r="W1351">
        <f t="shared" si="128"/>
        <v>6</v>
      </c>
      <c r="X1351">
        <f t="shared" si="129"/>
        <v>4</v>
      </c>
      <c r="Y1351">
        <f t="shared" si="130"/>
        <v>3</v>
      </c>
      <c r="Z1351">
        <f t="shared" si="131"/>
        <v>2</v>
      </c>
      <c r="AA1351">
        <f t="shared" si="132"/>
        <v>1</v>
      </c>
      <c r="AB1351">
        <f t="shared" si="133"/>
        <v>5</v>
      </c>
    </row>
    <row r="1352" spans="1:28">
      <c r="A1352">
        <v>1351</v>
      </c>
      <c r="B1352">
        <v>1748.8</v>
      </c>
      <c r="C1352">
        <v>1727</v>
      </c>
      <c r="D1352">
        <v>1717.1</v>
      </c>
      <c r="E1352">
        <v>1712.5</v>
      </c>
      <c r="F1352">
        <v>1702.2</v>
      </c>
      <c r="G1352">
        <v>1689.7</v>
      </c>
      <c r="H1352">
        <v>1719.4</v>
      </c>
      <c r="L1352">
        <v>448.79999999999995</v>
      </c>
      <c r="M1352">
        <v>427</v>
      </c>
      <c r="N1352">
        <v>417.09999999999991</v>
      </c>
      <c r="O1352">
        <v>412.5</v>
      </c>
      <c r="P1352">
        <v>402.20000000000005</v>
      </c>
      <c r="Q1352">
        <v>389.70000000000005</v>
      </c>
      <c r="R1352">
        <v>419.40000000000009</v>
      </c>
      <c r="V1352">
        <f t="shared" si="127"/>
        <v>7</v>
      </c>
      <c r="W1352">
        <f t="shared" si="128"/>
        <v>6</v>
      </c>
      <c r="X1352">
        <f t="shared" si="129"/>
        <v>4</v>
      </c>
      <c r="Y1352">
        <f t="shared" si="130"/>
        <v>3</v>
      </c>
      <c r="Z1352">
        <f t="shared" si="131"/>
        <v>2</v>
      </c>
      <c r="AA1352">
        <f t="shared" si="132"/>
        <v>1</v>
      </c>
      <c r="AB1352">
        <f t="shared" si="133"/>
        <v>5</v>
      </c>
    </row>
    <row r="1353" spans="1:28">
      <c r="A1353">
        <v>1352</v>
      </c>
      <c r="B1353">
        <v>1748.8</v>
      </c>
      <c r="C1353">
        <v>1727</v>
      </c>
      <c r="D1353">
        <v>1717.1</v>
      </c>
      <c r="E1353">
        <v>1712.5</v>
      </c>
      <c r="F1353">
        <v>1702.2</v>
      </c>
      <c r="G1353">
        <v>1689.7</v>
      </c>
      <c r="H1353">
        <v>1719.4</v>
      </c>
      <c r="L1353">
        <v>448.79999999999995</v>
      </c>
      <c r="M1353">
        <v>427</v>
      </c>
      <c r="N1353">
        <v>417.09999999999991</v>
      </c>
      <c r="O1353">
        <v>412.5</v>
      </c>
      <c r="P1353">
        <v>402.20000000000005</v>
      </c>
      <c r="Q1353">
        <v>389.70000000000005</v>
      </c>
      <c r="R1353">
        <v>419.40000000000009</v>
      </c>
      <c r="V1353">
        <f t="shared" si="127"/>
        <v>7</v>
      </c>
      <c r="W1353">
        <f t="shared" si="128"/>
        <v>6</v>
      </c>
      <c r="X1353">
        <f t="shared" si="129"/>
        <v>4</v>
      </c>
      <c r="Y1353">
        <f t="shared" si="130"/>
        <v>3</v>
      </c>
      <c r="Z1353">
        <f t="shared" si="131"/>
        <v>2</v>
      </c>
      <c r="AA1353">
        <f t="shared" si="132"/>
        <v>1</v>
      </c>
      <c r="AB1353">
        <f t="shared" si="133"/>
        <v>5</v>
      </c>
    </row>
    <row r="1354" spans="1:28">
      <c r="A1354">
        <v>1353</v>
      </c>
      <c r="B1354">
        <v>1748.8</v>
      </c>
      <c r="C1354">
        <v>1727</v>
      </c>
      <c r="D1354">
        <v>1717.1</v>
      </c>
      <c r="E1354">
        <v>1712.5</v>
      </c>
      <c r="F1354">
        <v>1702.2</v>
      </c>
      <c r="G1354">
        <v>1689.7</v>
      </c>
      <c r="H1354">
        <v>1719.4</v>
      </c>
      <c r="L1354">
        <v>448.79999999999995</v>
      </c>
      <c r="M1354">
        <v>427</v>
      </c>
      <c r="N1354">
        <v>417.09999999999991</v>
      </c>
      <c r="O1354">
        <v>412.5</v>
      </c>
      <c r="P1354">
        <v>402.20000000000005</v>
      </c>
      <c r="Q1354">
        <v>389.70000000000005</v>
      </c>
      <c r="R1354">
        <v>419.40000000000009</v>
      </c>
      <c r="V1354">
        <f t="shared" si="127"/>
        <v>7</v>
      </c>
      <c r="W1354">
        <f t="shared" si="128"/>
        <v>6</v>
      </c>
      <c r="X1354">
        <f t="shared" si="129"/>
        <v>4</v>
      </c>
      <c r="Y1354">
        <f t="shared" si="130"/>
        <v>3</v>
      </c>
      <c r="Z1354">
        <f t="shared" si="131"/>
        <v>2</v>
      </c>
      <c r="AA1354">
        <f t="shared" si="132"/>
        <v>1</v>
      </c>
      <c r="AB1354">
        <f t="shared" si="133"/>
        <v>5</v>
      </c>
    </row>
    <row r="1355" spans="1:28">
      <c r="A1355">
        <v>1354</v>
      </c>
      <c r="B1355">
        <v>1748.8</v>
      </c>
      <c r="C1355">
        <v>1727</v>
      </c>
      <c r="D1355">
        <v>1717.1</v>
      </c>
      <c r="E1355">
        <v>1712.5</v>
      </c>
      <c r="F1355">
        <v>1702.2</v>
      </c>
      <c r="G1355">
        <v>1689.7</v>
      </c>
      <c r="H1355">
        <v>1719.4</v>
      </c>
      <c r="L1355">
        <v>448.79999999999995</v>
      </c>
      <c r="M1355">
        <v>427</v>
      </c>
      <c r="N1355">
        <v>417.09999999999991</v>
      </c>
      <c r="O1355">
        <v>412.5</v>
      </c>
      <c r="P1355">
        <v>402.20000000000005</v>
      </c>
      <c r="Q1355">
        <v>389.70000000000005</v>
      </c>
      <c r="R1355">
        <v>419.40000000000009</v>
      </c>
      <c r="V1355">
        <f t="shared" si="127"/>
        <v>7</v>
      </c>
      <c r="W1355">
        <f t="shared" si="128"/>
        <v>6</v>
      </c>
      <c r="X1355">
        <f t="shared" si="129"/>
        <v>4</v>
      </c>
      <c r="Y1355">
        <f t="shared" si="130"/>
        <v>3</v>
      </c>
      <c r="Z1355">
        <f t="shared" si="131"/>
        <v>2</v>
      </c>
      <c r="AA1355">
        <f t="shared" si="132"/>
        <v>1</v>
      </c>
      <c r="AB1355">
        <f t="shared" si="133"/>
        <v>5</v>
      </c>
    </row>
    <row r="1356" spans="1:28">
      <c r="A1356">
        <v>1355</v>
      </c>
      <c r="B1356">
        <v>1748.8</v>
      </c>
      <c r="C1356">
        <v>1727</v>
      </c>
      <c r="D1356">
        <v>1717.1</v>
      </c>
      <c r="E1356">
        <v>1712.5</v>
      </c>
      <c r="F1356">
        <v>1702.2</v>
      </c>
      <c r="G1356">
        <v>1689.7</v>
      </c>
      <c r="H1356">
        <v>1719.4</v>
      </c>
      <c r="L1356">
        <v>448.79999999999995</v>
      </c>
      <c r="M1356">
        <v>427</v>
      </c>
      <c r="N1356">
        <v>417.09999999999991</v>
      </c>
      <c r="O1356">
        <v>412.5</v>
      </c>
      <c r="P1356">
        <v>402.20000000000005</v>
      </c>
      <c r="Q1356">
        <v>389.70000000000005</v>
      </c>
      <c r="R1356">
        <v>419.40000000000009</v>
      </c>
      <c r="V1356">
        <f t="shared" si="127"/>
        <v>7</v>
      </c>
      <c r="W1356">
        <f t="shared" si="128"/>
        <v>6</v>
      </c>
      <c r="X1356">
        <f t="shared" si="129"/>
        <v>4</v>
      </c>
      <c r="Y1356">
        <f t="shared" si="130"/>
        <v>3</v>
      </c>
      <c r="Z1356">
        <f t="shared" si="131"/>
        <v>2</v>
      </c>
      <c r="AA1356">
        <f t="shared" si="132"/>
        <v>1</v>
      </c>
      <c r="AB1356">
        <f t="shared" si="133"/>
        <v>5</v>
      </c>
    </row>
    <row r="1357" spans="1:28">
      <c r="A1357">
        <v>1356</v>
      </c>
      <c r="B1357">
        <v>1748.8</v>
      </c>
      <c r="C1357">
        <v>1727</v>
      </c>
      <c r="D1357">
        <v>1717.1</v>
      </c>
      <c r="E1357">
        <v>1712.5</v>
      </c>
      <c r="F1357">
        <v>1702.2</v>
      </c>
      <c r="G1357">
        <v>1689.7</v>
      </c>
      <c r="H1357">
        <v>1719.4</v>
      </c>
      <c r="L1357">
        <v>448.79999999999995</v>
      </c>
      <c r="M1357">
        <v>427</v>
      </c>
      <c r="N1357">
        <v>417.09999999999991</v>
      </c>
      <c r="O1357">
        <v>412.5</v>
      </c>
      <c r="P1357">
        <v>402.20000000000005</v>
      </c>
      <c r="Q1357">
        <v>389.70000000000005</v>
      </c>
      <c r="R1357">
        <v>419.40000000000009</v>
      </c>
      <c r="V1357">
        <f t="shared" si="127"/>
        <v>7</v>
      </c>
      <c r="W1357">
        <f t="shared" si="128"/>
        <v>6</v>
      </c>
      <c r="X1357">
        <f t="shared" si="129"/>
        <v>4</v>
      </c>
      <c r="Y1357">
        <f t="shared" si="130"/>
        <v>3</v>
      </c>
      <c r="Z1357">
        <f t="shared" si="131"/>
        <v>2</v>
      </c>
      <c r="AA1357">
        <f t="shared" si="132"/>
        <v>1</v>
      </c>
      <c r="AB1357">
        <f t="shared" si="133"/>
        <v>5</v>
      </c>
    </row>
    <row r="1358" spans="1:28">
      <c r="A1358">
        <v>1357</v>
      </c>
      <c r="B1358">
        <v>1748.8</v>
      </c>
      <c r="C1358">
        <v>1727</v>
      </c>
      <c r="D1358">
        <v>1717.1</v>
      </c>
      <c r="E1358">
        <v>1712.5</v>
      </c>
      <c r="F1358">
        <v>1702.2</v>
      </c>
      <c r="G1358">
        <v>1689.7</v>
      </c>
      <c r="H1358">
        <v>1719.4</v>
      </c>
      <c r="L1358">
        <v>448.79999999999995</v>
      </c>
      <c r="M1358">
        <v>427</v>
      </c>
      <c r="N1358">
        <v>417.09999999999991</v>
      </c>
      <c r="O1358">
        <v>412.5</v>
      </c>
      <c r="P1358">
        <v>402.20000000000005</v>
      </c>
      <c r="Q1358">
        <v>389.70000000000005</v>
      </c>
      <c r="R1358">
        <v>419.40000000000009</v>
      </c>
      <c r="V1358">
        <f t="shared" si="127"/>
        <v>7</v>
      </c>
      <c r="W1358">
        <f t="shared" si="128"/>
        <v>6</v>
      </c>
      <c r="X1358">
        <f t="shared" si="129"/>
        <v>4</v>
      </c>
      <c r="Y1358">
        <f t="shared" si="130"/>
        <v>3</v>
      </c>
      <c r="Z1358">
        <f t="shared" si="131"/>
        <v>2</v>
      </c>
      <c r="AA1358">
        <f t="shared" si="132"/>
        <v>1</v>
      </c>
      <c r="AB1358">
        <f t="shared" si="133"/>
        <v>5</v>
      </c>
    </row>
    <row r="1359" spans="1:28">
      <c r="A1359">
        <v>1358</v>
      </c>
      <c r="B1359">
        <v>1748.8</v>
      </c>
      <c r="C1359">
        <v>1727</v>
      </c>
      <c r="D1359">
        <v>1717.1</v>
      </c>
      <c r="E1359">
        <v>1712.5</v>
      </c>
      <c r="F1359">
        <v>1702.2</v>
      </c>
      <c r="G1359">
        <v>1689.7</v>
      </c>
      <c r="H1359">
        <v>1719.4</v>
      </c>
      <c r="L1359">
        <v>448.79999999999995</v>
      </c>
      <c r="M1359">
        <v>427</v>
      </c>
      <c r="N1359">
        <v>417.09999999999991</v>
      </c>
      <c r="O1359">
        <v>412.5</v>
      </c>
      <c r="P1359">
        <v>402.20000000000005</v>
      </c>
      <c r="Q1359">
        <v>389.70000000000005</v>
      </c>
      <c r="R1359">
        <v>419.40000000000009</v>
      </c>
      <c r="V1359">
        <f t="shared" si="127"/>
        <v>7</v>
      </c>
      <c r="W1359">
        <f t="shared" si="128"/>
        <v>6</v>
      </c>
      <c r="X1359">
        <f t="shared" si="129"/>
        <v>4</v>
      </c>
      <c r="Y1359">
        <f t="shared" si="130"/>
        <v>3</v>
      </c>
      <c r="Z1359">
        <f t="shared" si="131"/>
        <v>2</v>
      </c>
      <c r="AA1359">
        <f t="shared" si="132"/>
        <v>1</v>
      </c>
      <c r="AB1359">
        <f t="shared" si="133"/>
        <v>5</v>
      </c>
    </row>
    <row r="1360" spans="1:28">
      <c r="A1360">
        <v>1359</v>
      </c>
      <c r="B1360">
        <v>1748.8</v>
      </c>
      <c r="C1360">
        <v>1727</v>
      </c>
      <c r="D1360">
        <v>1717.1</v>
      </c>
      <c r="E1360">
        <v>1712.5</v>
      </c>
      <c r="F1360">
        <v>1702.2</v>
      </c>
      <c r="G1360">
        <v>1689.7</v>
      </c>
      <c r="H1360">
        <v>1719.4</v>
      </c>
      <c r="L1360">
        <v>448.79999999999995</v>
      </c>
      <c r="M1360">
        <v>427</v>
      </c>
      <c r="N1360">
        <v>417.09999999999991</v>
      </c>
      <c r="O1360">
        <v>412.5</v>
      </c>
      <c r="P1360">
        <v>402.20000000000005</v>
      </c>
      <c r="Q1360">
        <v>389.70000000000005</v>
      </c>
      <c r="R1360">
        <v>419.40000000000009</v>
      </c>
      <c r="V1360">
        <f t="shared" si="127"/>
        <v>7</v>
      </c>
      <c r="W1360">
        <f t="shared" si="128"/>
        <v>6</v>
      </c>
      <c r="X1360">
        <f t="shared" si="129"/>
        <v>4</v>
      </c>
      <c r="Y1360">
        <f t="shared" si="130"/>
        <v>3</v>
      </c>
      <c r="Z1360">
        <f t="shared" si="131"/>
        <v>2</v>
      </c>
      <c r="AA1360">
        <f t="shared" si="132"/>
        <v>1</v>
      </c>
      <c r="AB1360">
        <f t="shared" si="133"/>
        <v>5</v>
      </c>
    </row>
    <row r="1361" spans="1:28">
      <c r="A1361">
        <v>1360</v>
      </c>
      <c r="B1361">
        <v>1748.8</v>
      </c>
      <c r="C1361">
        <v>1727</v>
      </c>
      <c r="D1361">
        <v>1717.1</v>
      </c>
      <c r="E1361">
        <v>1712.5</v>
      </c>
      <c r="F1361">
        <v>1702.2</v>
      </c>
      <c r="G1361">
        <v>1689.7</v>
      </c>
      <c r="H1361">
        <v>1719.4</v>
      </c>
      <c r="L1361">
        <v>448.79999999999995</v>
      </c>
      <c r="M1361">
        <v>427</v>
      </c>
      <c r="N1361">
        <v>417.09999999999991</v>
      </c>
      <c r="O1361">
        <v>412.5</v>
      </c>
      <c r="P1361">
        <v>402.20000000000005</v>
      </c>
      <c r="Q1361">
        <v>389.70000000000005</v>
      </c>
      <c r="R1361">
        <v>419.40000000000009</v>
      </c>
      <c r="V1361">
        <f t="shared" si="127"/>
        <v>7</v>
      </c>
      <c r="W1361">
        <f t="shared" si="128"/>
        <v>6</v>
      </c>
      <c r="X1361">
        <f t="shared" si="129"/>
        <v>4</v>
      </c>
      <c r="Y1361">
        <f t="shared" si="130"/>
        <v>3</v>
      </c>
      <c r="Z1361">
        <f t="shared" si="131"/>
        <v>2</v>
      </c>
      <c r="AA1361">
        <f t="shared" si="132"/>
        <v>1</v>
      </c>
      <c r="AB1361">
        <f t="shared" si="133"/>
        <v>5</v>
      </c>
    </row>
    <row r="1362" spans="1:28">
      <c r="A1362">
        <v>1361</v>
      </c>
      <c r="B1362">
        <v>1748.8</v>
      </c>
      <c r="C1362">
        <v>1727</v>
      </c>
      <c r="D1362">
        <v>1717.1</v>
      </c>
      <c r="E1362">
        <v>1712.5</v>
      </c>
      <c r="F1362">
        <v>1702.2</v>
      </c>
      <c r="G1362">
        <v>1689.7</v>
      </c>
      <c r="H1362">
        <v>1719.4</v>
      </c>
      <c r="L1362">
        <v>448.79999999999995</v>
      </c>
      <c r="M1362">
        <v>427</v>
      </c>
      <c r="N1362">
        <v>417.09999999999991</v>
      </c>
      <c r="O1362">
        <v>412.5</v>
      </c>
      <c r="P1362">
        <v>402.20000000000005</v>
      </c>
      <c r="Q1362">
        <v>389.70000000000005</v>
      </c>
      <c r="R1362">
        <v>419.40000000000009</v>
      </c>
      <c r="V1362">
        <f t="shared" si="127"/>
        <v>7</v>
      </c>
      <c r="W1362">
        <f t="shared" si="128"/>
        <v>6</v>
      </c>
      <c r="X1362">
        <f t="shared" si="129"/>
        <v>4</v>
      </c>
      <c r="Y1362">
        <f t="shared" si="130"/>
        <v>3</v>
      </c>
      <c r="Z1362">
        <f t="shared" si="131"/>
        <v>2</v>
      </c>
      <c r="AA1362">
        <f t="shared" si="132"/>
        <v>1</v>
      </c>
      <c r="AB1362">
        <f t="shared" si="133"/>
        <v>5</v>
      </c>
    </row>
    <row r="1363" spans="1:28">
      <c r="A1363">
        <v>1362</v>
      </c>
      <c r="B1363">
        <v>1748.8</v>
      </c>
      <c r="C1363">
        <v>1727</v>
      </c>
      <c r="D1363">
        <v>1717.1</v>
      </c>
      <c r="E1363">
        <v>1712.5</v>
      </c>
      <c r="F1363">
        <v>1702.2</v>
      </c>
      <c r="G1363">
        <v>1689.7</v>
      </c>
      <c r="H1363">
        <v>1719.4</v>
      </c>
      <c r="L1363">
        <v>448.79999999999995</v>
      </c>
      <c r="M1363">
        <v>427</v>
      </c>
      <c r="N1363">
        <v>417.09999999999991</v>
      </c>
      <c r="O1363">
        <v>412.5</v>
      </c>
      <c r="P1363">
        <v>402.20000000000005</v>
      </c>
      <c r="Q1363">
        <v>389.70000000000005</v>
      </c>
      <c r="R1363">
        <v>419.40000000000009</v>
      </c>
      <c r="V1363">
        <f t="shared" si="127"/>
        <v>7</v>
      </c>
      <c r="W1363">
        <f t="shared" si="128"/>
        <v>6</v>
      </c>
      <c r="X1363">
        <f t="shared" si="129"/>
        <v>4</v>
      </c>
      <c r="Y1363">
        <f t="shared" si="130"/>
        <v>3</v>
      </c>
      <c r="Z1363">
        <f t="shared" si="131"/>
        <v>2</v>
      </c>
      <c r="AA1363">
        <f t="shared" si="132"/>
        <v>1</v>
      </c>
      <c r="AB1363">
        <f t="shared" si="133"/>
        <v>5</v>
      </c>
    </row>
    <row r="1364" spans="1:28">
      <c r="A1364">
        <v>1363</v>
      </c>
      <c r="B1364">
        <v>1748.8</v>
      </c>
      <c r="C1364">
        <v>1727</v>
      </c>
      <c r="D1364">
        <v>1717.1</v>
      </c>
      <c r="E1364">
        <v>1712.5</v>
      </c>
      <c r="F1364">
        <v>1702.2</v>
      </c>
      <c r="G1364">
        <v>1689.7</v>
      </c>
      <c r="H1364">
        <v>1719.4</v>
      </c>
      <c r="L1364">
        <v>448.79999999999995</v>
      </c>
      <c r="M1364">
        <v>427</v>
      </c>
      <c r="N1364">
        <v>417.09999999999991</v>
      </c>
      <c r="O1364">
        <v>412.5</v>
      </c>
      <c r="P1364">
        <v>402.20000000000005</v>
      </c>
      <c r="Q1364">
        <v>389.70000000000005</v>
      </c>
      <c r="R1364">
        <v>419.40000000000009</v>
      </c>
      <c r="V1364">
        <f t="shared" si="127"/>
        <v>7</v>
      </c>
      <c r="W1364">
        <f t="shared" si="128"/>
        <v>6</v>
      </c>
      <c r="X1364">
        <f t="shared" si="129"/>
        <v>4</v>
      </c>
      <c r="Y1364">
        <f t="shared" si="130"/>
        <v>3</v>
      </c>
      <c r="Z1364">
        <f t="shared" si="131"/>
        <v>2</v>
      </c>
      <c r="AA1364">
        <f t="shared" si="132"/>
        <v>1</v>
      </c>
      <c r="AB1364">
        <f t="shared" si="133"/>
        <v>5</v>
      </c>
    </row>
    <row r="1365" spans="1:28">
      <c r="A1365">
        <v>1364</v>
      </c>
      <c r="B1365">
        <v>1748.8</v>
      </c>
      <c r="C1365">
        <v>1727</v>
      </c>
      <c r="D1365">
        <v>1717.1</v>
      </c>
      <c r="E1365">
        <v>1712.5</v>
      </c>
      <c r="F1365">
        <v>1702.2</v>
      </c>
      <c r="G1365">
        <v>1689.7</v>
      </c>
      <c r="H1365">
        <v>1719.4</v>
      </c>
      <c r="L1365">
        <v>448.79999999999995</v>
      </c>
      <c r="M1365">
        <v>427</v>
      </c>
      <c r="N1365">
        <v>417.09999999999991</v>
      </c>
      <c r="O1365">
        <v>412.5</v>
      </c>
      <c r="P1365">
        <v>402.20000000000005</v>
      </c>
      <c r="Q1365">
        <v>389.70000000000005</v>
      </c>
      <c r="R1365">
        <v>419.40000000000009</v>
      </c>
      <c r="V1365">
        <f t="shared" si="127"/>
        <v>7</v>
      </c>
      <c r="W1365">
        <f t="shared" si="128"/>
        <v>6</v>
      </c>
      <c r="X1365">
        <f t="shared" si="129"/>
        <v>4</v>
      </c>
      <c r="Y1365">
        <f t="shared" si="130"/>
        <v>3</v>
      </c>
      <c r="Z1365">
        <f t="shared" si="131"/>
        <v>2</v>
      </c>
      <c r="AA1365">
        <f t="shared" si="132"/>
        <v>1</v>
      </c>
      <c r="AB1365">
        <f t="shared" si="133"/>
        <v>5</v>
      </c>
    </row>
    <row r="1366" spans="1:28">
      <c r="A1366">
        <v>1365</v>
      </c>
      <c r="B1366">
        <v>1748.8</v>
      </c>
      <c r="C1366">
        <v>1727</v>
      </c>
      <c r="D1366">
        <v>1717.1</v>
      </c>
      <c r="E1366">
        <v>1712.5</v>
      </c>
      <c r="F1366">
        <v>1702.2</v>
      </c>
      <c r="G1366">
        <v>1689.7</v>
      </c>
      <c r="H1366">
        <v>1719.4</v>
      </c>
      <c r="L1366">
        <v>448.79999999999995</v>
      </c>
      <c r="M1366">
        <v>427</v>
      </c>
      <c r="N1366">
        <v>417.09999999999991</v>
      </c>
      <c r="O1366">
        <v>412.5</v>
      </c>
      <c r="P1366">
        <v>402.20000000000005</v>
      </c>
      <c r="Q1366">
        <v>389.70000000000005</v>
      </c>
      <c r="R1366">
        <v>419.40000000000009</v>
      </c>
      <c r="V1366">
        <f t="shared" si="127"/>
        <v>7</v>
      </c>
      <c r="W1366">
        <f t="shared" si="128"/>
        <v>6</v>
      </c>
      <c r="X1366">
        <f t="shared" si="129"/>
        <v>4</v>
      </c>
      <c r="Y1366">
        <f t="shared" si="130"/>
        <v>3</v>
      </c>
      <c r="Z1366">
        <f t="shared" si="131"/>
        <v>2</v>
      </c>
      <c r="AA1366">
        <f t="shared" si="132"/>
        <v>1</v>
      </c>
      <c r="AB1366">
        <f t="shared" si="133"/>
        <v>5</v>
      </c>
    </row>
    <row r="1367" spans="1:28">
      <c r="A1367">
        <v>1366</v>
      </c>
      <c r="B1367">
        <v>1748.8</v>
      </c>
      <c r="C1367">
        <v>1727</v>
      </c>
      <c r="D1367">
        <v>1717.1</v>
      </c>
      <c r="E1367">
        <v>1712.5</v>
      </c>
      <c r="F1367">
        <v>1702.2</v>
      </c>
      <c r="G1367">
        <v>1689.7</v>
      </c>
      <c r="H1367">
        <v>1719.4</v>
      </c>
      <c r="L1367">
        <v>448.79999999999995</v>
      </c>
      <c r="M1367">
        <v>427</v>
      </c>
      <c r="N1367">
        <v>417.09999999999991</v>
      </c>
      <c r="O1367">
        <v>412.5</v>
      </c>
      <c r="P1367">
        <v>402.20000000000005</v>
      </c>
      <c r="Q1367">
        <v>389.70000000000005</v>
      </c>
      <c r="R1367">
        <v>419.40000000000009</v>
      </c>
      <c r="V1367">
        <f t="shared" si="127"/>
        <v>7</v>
      </c>
      <c r="W1367">
        <f t="shared" si="128"/>
        <v>6</v>
      </c>
      <c r="X1367">
        <f t="shared" si="129"/>
        <v>4</v>
      </c>
      <c r="Y1367">
        <f t="shared" si="130"/>
        <v>3</v>
      </c>
      <c r="Z1367">
        <f t="shared" si="131"/>
        <v>2</v>
      </c>
      <c r="AA1367">
        <f t="shared" si="132"/>
        <v>1</v>
      </c>
      <c r="AB1367">
        <f t="shared" si="133"/>
        <v>5</v>
      </c>
    </row>
    <row r="1368" spans="1:28">
      <c r="A1368">
        <v>1367</v>
      </c>
      <c r="B1368">
        <v>1748.8</v>
      </c>
      <c r="C1368">
        <v>1727</v>
      </c>
      <c r="D1368">
        <v>1717.1</v>
      </c>
      <c r="E1368">
        <v>1712.5</v>
      </c>
      <c r="F1368">
        <v>1702.2</v>
      </c>
      <c r="G1368">
        <v>1689.7</v>
      </c>
      <c r="H1368">
        <v>1719.4</v>
      </c>
      <c r="L1368">
        <v>448.79999999999995</v>
      </c>
      <c r="M1368">
        <v>427</v>
      </c>
      <c r="N1368">
        <v>417.09999999999991</v>
      </c>
      <c r="O1368">
        <v>412.5</v>
      </c>
      <c r="P1368">
        <v>402.20000000000005</v>
      </c>
      <c r="Q1368">
        <v>389.70000000000005</v>
      </c>
      <c r="R1368">
        <v>419.40000000000009</v>
      </c>
      <c r="V1368">
        <f t="shared" ref="V1368:V1431" si="134">_xlfn.RANK.EQ(L1368,$L1368:$R1368,1)</f>
        <v>7</v>
      </c>
      <c r="W1368">
        <f t="shared" ref="W1368:W1431" si="135">_xlfn.RANK.EQ(M1368,$L1368:$R1368,1)</f>
        <v>6</v>
      </c>
      <c r="X1368">
        <f t="shared" ref="X1368:X1431" si="136">_xlfn.RANK.EQ(N1368,$L1368:$R1368,1)</f>
        <v>4</v>
      </c>
      <c r="Y1368">
        <f t="shared" ref="Y1368:Y1431" si="137">_xlfn.RANK.EQ(O1368,$L1368:$R1368,1)</f>
        <v>3</v>
      </c>
      <c r="Z1368">
        <f t="shared" ref="Z1368:Z1431" si="138">_xlfn.RANK.EQ(P1368,$L1368:$R1368,1)</f>
        <v>2</v>
      </c>
      <c r="AA1368">
        <f t="shared" ref="AA1368:AA1431" si="139">_xlfn.RANK.EQ(Q1368,$L1368:$R1368,1)</f>
        <v>1</v>
      </c>
      <c r="AB1368">
        <f t="shared" ref="AB1368:AB1431" si="140">_xlfn.RANK.EQ(R1368,$L1368:$R1368,1)</f>
        <v>5</v>
      </c>
    </row>
    <row r="1369" spans="1:28">
      <c r="A1369">
        <v>1368</v>
      </c>
      <c r="B1369">
        <v>1748.8</v>
      </c>
      <c r="C1369">
        <v>1727</v>
      </c>
      <c r="D1369">
        <v>1717.1</v>
      </c>
      <c r="E1369">
        <v>1712.5</v>
      </c>
      <c r="F1369">
        <v>1702.2</v>
      </c>
      <c r="G1369">
        <v>1689.7</v>
      </c>
      <c r="H1369">
        <v>1719.4</v>
      </c>
      <c r="L1369">
        <v>448.79999999999995</v>
      </c>
      <c r="M1369">
        <v>427</v>
      </c>
      <c r="N1369">
        <v>417.09999999999991</v>
      </c>
      <c r="O1369">
        <v>412.5</v>
      </c>
      <c r="P1369">
        <v>402.20000000000005</v>
      </c>
      <c r="Q1369">
        <v>389.70000000000005</v>
      </c>
      <c r="R1369">
        <v>419.40000000000009</v>
      </c>
      <c r="V1369">
        <f t="shared" si="134"/>
        <v>7</v>
      </c>
      <c r="W1369">
        <f t="shared" si="135"/>
        <v>6</v>
      </c>
      <c r="X1369">
        <f t="shared" si="136"/>
        <v>4</v>
      </c>
      <c r="Y1369">
        <f t="shared" si="137"/>
        <v>3</v>
      </c>
      <c r="Z1369">
        <f t="shared" si="138"/>
        <v>2</v>
      </c>
      <c r="AA1369">
        <f t="shared" si="139"/>
        <v>1</v>
      </c>
      <c r="AB1369">
        <f t="shared" si="140"/>
        <v>5</v>
      </c>
    </row>
    <row r="1370" spans="1:28">
      <c r="A1370">
        <v>1369</v>
      </c>
      <c r="B1370">
        <v>1748.8</v>
      </c>
      <c r="C1370">
        <v>1727</v>
      </c>
      <c r="D1370">
        <v>1717.1</v>
      </c>
      <c r="E1370">
        <v>1712.5</v>
      </c>
      <c r="F1370">
        <v>1702.2</v>
      </c>
      <c r="G1370">
        <v>1689.7</v>
      </c>
      <c r="H1370">
        <v>1719.4</v>
      </c>
      <c r="L1370">
        <v>448.79999999999995</v>
      </c>
      <c r="M1370">
        <v>427</v>
      </c>
      <c r="N1370">
        <v>417.09999999999991</v>
      </c>
      <c r="O1370">
        <v>412.5</v>
      </c>
      <c r="P1370">
        <v>402.20000000000005</v>
      </c>
      <c r="Q1370">
        <v>389.70000000000005</v>
      </c>
      <c r="R1370">
        <v>419.40000000000009</v>
      </c>
      <c r="V1370">
        <f t="shared" si="134"/>
        <v>7</v>
      </c>
      <c r="W1370">
        <f t="shared" si="135"/>
        <v>6</v>
      </c>
      <c r="X1370">
        <f t="shared" si="136"/>
        <v>4</v>
      </c>
      <c r="Y1370">
        <f t="shared" si="137"/>
        <v>3</v>
      </c>
      <c r="Z1370">
        <f t="shared" si="138"/>
        <v>2</v>
      </c>
      <c r="AA1370">
        <f t="shared" si="139"/>
        <v>1</v>
      </c>
      <c r="AB1370">
        <f t="shared" si="140"/>
        <v>5</v>
      </c>
    </row>
    <row r="1371" spans="1:28">
      <c r="A1371">
        <v>1370</v>
      </c>
      <c r="B1371">
        <v>1745</v>
      </c>
      <c r="C1371">
        <v>1726.5</v>
      </c>
      <c r="D1371">
        <v>1716</v>
      </c>
      <c r="E1371">
        <v>1711.4</v>
      </c>
      <c r="F1371">
        <v>1700.2</v>
      </c>
      <c r="G1371">
        <v>1688.7</v>
      </c>
      <c r="H1371">
        <v>1719.4</v>
      </c>
      <c r="L1371">
        <v>445</v>
      </c>
      <c r="M1371">
        <v>426.5</v>
      </c>
      <c r="N1371">
        <v>416</v>
      </c>
      <c r="O1371">
        <v>411.40000000000009</v>
      </c>
      <c r="P1371">
        <v>400.20000000000005</v>
      </c>
      <c r="Q1371">
        <v>388.70000000000005</v>
      </c>
      <c r="R1371">
        <v>419.40000000000009</v>
      </c>
      <c r="V1371">
        <f t="shared" si="134"/>
        <v>7</v>
      </c>
      <c r="W1371">
        <f t="shared" si="135"/>
        <v>6</v>
      </c>
      <c r="X1371">
        <f t="shared" si="136"/>
        <v>4</v>
      </c>
      <c r="Y1371">
        <f t="shared" si="137"/>
        <v>3</v>
      </c>
      <c r="Z1371">
        <f t="shared" si="138"/>
        <v>2</v>
      </c>
      <c r="AA1371">
        <f t="shared" si="139"/>
        <v>1</v>
      </c>
      <c r="AB1371">
        <f t="shared" si="140"/>
        <v>5</v>
      </c>
    </row>
    <row r="1372" spans="1:28">
      <c r="A1372">
        <v>1371</v>
      </c>
      <c r="B1372">
        <v>1745</v>
      </c>
      <c r="C1372">
        <v>1726.5</v>
      </c>
      <c r="D1372">
        <v>1716</v>
      </c>
      <c r="E1372">
        <v>1711.4</v>
      </c>
      <c r="F1372">
        <v>1700.2</v>
      </c>
      <c r="G1372">
        <v>1688.7</v>
      </c>
      <c r="H1372">
        <v>1719.4</v>
      </c>
      <c r="L1372">
        <v>445</v>
      </c>
      <c r="M1372">
        <v>426.5</v>
      </c>
      <c r="N1372">
        <v>416</v>
      </c>
      <c r="O1372">
        <v>411.40000000000009</v>
      </c>
      <c r="P1372">
        <v>400.20000000000005</v>
      </c>
      <c r="Q1372">
        <v>388.70000000000005</v>
      </c>
      <c r="R1372">
        <v>419.40000000000009</v>
      </c>
      <c r="V1372">
        <f t="shared" si="134"/>
        <v>7</v>
      </c>
      <c r="W1372">
        <f t="shared" si="135"/>
        <v>6</v>
      </c>
      <c r="X1372">
        <f t="shared" si="136"/>
        <v>4</v>
      </c>
      <c r="Y1372">
        <f t="shared" si="137"/>
        <v>3</v>
      </c>
      <c r="Z1372">
        <f t="shared" si="138"/>
        <v>2</v>
      </c>
      <c r="AA1372">
        <f t="shared" si="139"/>
        <v>1</v>
      </c>
      <c r="AB1372">
        <f t="shared" si="140"/>
        <v>5</v>
      </c>
    </row>
    <row r="1373" spans="1:28">
      <c r="A1373">
        <v>1372</v>
      </c>
      <c r="B1373">
        <v>1745</v>
      </c>
      <c r="C1373">
        <v>1726.5</v>
      </c>
      <c r="D1373">
        <v>1716</v>
      </c>
      <c r="E1373">
        <v>1711.4</v>
      </c>
      <c r="F1373">
        <v>1700.2</v>
      </c>
      <c r="G1373">
        <v>1688.7</v>
      </c>
      <c r="H1373">
        <v>1719.4</v>
      </c>
      <c r="L1373">
        <v>445</v>
      </c>
      <c r="M1373">
        <v>426.5</v>
      </c>
      <c r="N1373">
        <v>416</v>
      </c>
      <c r="O1373">
        <v>411.40000000000009</v>
      </c>
      <c r="P1373">
        <v>400.20000000000005</v>
      </c>
      <c r="Q1373">
        <v>388.70000000000005</v>
      </c>
      <c r="R1373">
        <v>419.40000000000009</v>
      </c>
      <c r="V1373">
        <f t="shared" si="134"/>
        <v>7</v>
      </c>
      <c r="W1373">
        <f t="shared" si="135"/>
        <v>6</v>
      </c>
      <c r="X1373">
        <f t="shared" si="136"/>
        <v>4</v>
      </c>
      <c r="Y1373">
        <f t="shared" si="137"/>
        <v>3</v>
      </c>
      <c r="Z1373">
        <f t="shared" si="138"/>
        <v>2</v>
      </c>
      <c r="AA1373">
        <f t="shared" si="139"/>
        <v>1</v>
      </c>
      <c r="AB1373">
        <f t="shared" si="140"/>
        <v>5</v>
      </c>
    </row>
    <row r="1374" spans="1:28">
      <c r="A1374">
        <v>1373</v>
      </c>
      <c r="B1374">
        <v>1745</v>
      </c>
      <c r="C1374">
        <v>1726.5</v>
      </c>
      <c r="D1374">
        <v>1716</v>
      </c>
      <c r="E1374">
        <v>1711.4</v>
      </c>
      <c r="F1374">
        <v>1700.2</v>
      </c>
      <c r="G1374">
        <v>1688.7</v>
      </c>
      <c r="H1374">
        <v>1719.4</v>
      </c>
      <c r="L1374">
        <v>445</v>
      </c>
      <c r="M1374">
        <v>426.5</v>
      </c>
      <c r="N1374">
        <v>416</v>
      </c>
      <c r="O1374">
        <v>411.40000000000009</v>
      </c>
      <c r="P1374">
        <v>400.20000000000005</v>
      </c>
      <c r="Q1374">
        <v>388.70000000000005</v>
      </c>
      <c r="R1374">
        <v>419.40000000000009</v>
      </c>
      <c r="V1374">
        <f t="shared" si="134"/>
        <v>7</v>
      </c>
      <c r="W1374">
        <f t="shared" si="135"/>
        <v>6</v>
      </c>
      <c r="X1374">
        <f t="shared" si="136"/>
        <v>4</v>
      </c>
      <c r="Y1374">
        <f t="shared" si="137"/>
        <v>3</v>
      </c>
      <c r="Z1374">
        <f t="shared" si="138"/>
        <v>2</v>
      </c>
      <c r="AA1374">
        <f t="shared" si="139"/>
        <v>1</v>
      </c>
      <c r="AB1374">
        <f t="shared" si="140"/>
        <v>5</v>
      </c>
    </row>
    <row r="1375" spans="1:28">
      <c r="A1375">
        <v>1374</v>
      </c>
      <c r="B1375">
        <v>1745</v>
      </c>
      <c r="C1375">
        <v>1726.5</v>
      </c>
      <c r="D1375">
        <v>1716</v>
      </c>
      <c r="E1375">
        <v>1711.4</v>
      </c>
      <c r="F1375">
        <v>1700.2</v>
      </c>
      <c r="G1375">
        <v>1688.7</v>
      </c>
      <c r="H1375">
        <v>1719.4</v>
      </c>
      <c r="L1375">
        <v>445</v>
      </c>
      <c r="M1375">
        <v>426.5</v>
      </c>
      <c r="N1375">
        <v>416</v>
      </c>
      <c r="O1375">
        <v>411.40000000000009</v>
      </c>
      <c r="P1375">
        <v>400.20000000000005</v>
      </c>
      <c r="Q1375">
        <v>388.70000000000005</v>
      </c>
      <c r="R1375">
        <v>419.40000000000009</v>
      </c>
      <c r="V1375">
        <f t="shared" si="134"/>
        <v>7</v>
      </c>
      <c r="W1375">
        <f t="shared" si="135"/>
        <v>6</v>
      </c>
      <c r="X1375">
        <f t="shared" si="136"/>
        <v>4</v>
      </c>
      <c r="Y1375">
        <f t="shared" si="137"/>
        <v>3</v>
      </c>
      <c r="Z1375">
        <f t="shared" si="138"/>
        <v>2</v>
      </c>
      <c r="AA1375">
        <f t="shared" si="139"/>
        <v>1</v>
      </c>
      <c r="AB1375">
        <f t="shared" si="140"/>
        <v>5</v>
      </c>
    </row>
    <row r="1376" spans="1:28">
      <c r="A1376">
        <v>1375</v>
      </c>
      <c r="B1376">
        <v>1745</v>
      </c>
      <c r="C1376">
        <v>1726.5</v>
      </c>
      <c r="D1376">
        <v>1716</v>
      </c>
      <c r="E1376">
        <v>1711.4</v>
      </c>
      <c r="F1376">
        <v>1700.2</v>
      </c>
      <c r="G1376">
        <v>1688.7</v>
      </c>
      <c r="H1376">
        <v>1719.4</v>
      </c>
      <c r="L1376">
        <v>445</v>
      </c>
      <c r="M1376">
        <v>426.5</v>
      </c>
      <c r="N1376">
        <v>416</v>
      </c>
      <c r="O1376">
        <v>411.40000000000009</v>
      </c>
      <c r="P1376">
        <v>400.20000000000005</v>
      </c>
      <c r="Q1376">
        <v>388.70000000000005</v>
      </c>
      <c r="R1376">
        <v>419.40000000000009</v>
      </c>
      <c r="V1376">
        <f t="shared" si="134"/>
        <v>7</v>
      </c>
      <c r="W1376">
        <f t="shared" si="135"/>
        <v>6</v>
      </c>
      <c r="X1376">
        <f t="shared" si="136"/>
        <v>4</v>
      </c>
      <c r="Y1376">
        <f t="shared" si="137"/>
        <v>3</v>
      </c>
      <c r="Z1376">
        <f t="shared" si="138"/>
        <v>2</v>
      </c>
      <c r="AA1376">
        <f t="shared" si="139"/>
        <v>1</v>
      </c>
      <c r="AB1376">
        <f t="shared" si="140"/>
        <v>5</v>
      </c>
    </row>
    <row r="1377" spans="1:28">
      <c r="A1377">
        <v>1376</v>
      </c>
      <c r="B1377">
        <v>1745</v>
      </c>
      <c r="C1377">
        <v>1726.5</v>
      </c>
      <c r="D1377">
        <v>1716</v>
      </c>
      <c r="E1377">
        <v>1711.4</v>
      </c>
      <c r="F1377">
        <v>1700.2</v>
      </c>
      <c r="G1377">
        <v>1688.7</v>
      </c>
      <c r="H1377">
        <v>1719.4</v>
      </c>
      <c r="L1377">
        <v>445</v>
      </c>
      <c r="M1377">
        <v>426.5</v>
      </c>
      <c r="N1377">
        <v>416</v>
      </c>
      <c r="O1377">
        <v>411.40000000000009</v>
      </c>
      <c r="P1377">
        <v>400.20000000000005</v>
      </c>
      <c r="Q1377">
        <v>388.70000000000005</v>
      </c>
      <c r="R1377">
        <v>419.40000000000009</v>
      </c>
      <c r="V1377">
        <f t="shared" si="134"/>
        <v>7</v>
      </c>
      <c r="W1377">
        <f t="shared" si="135"/>
        <v>6</v>
      </c>
      <c r="X1377">
        <f t="shared" si="136"/>
        <v>4</v>
      </c>
      <c r="Y1377">
        <f t="shared" si="137"/>
        <v>3</v>
      </c>
      <c r="Z1377">
        <f t="shared" si="138"/>
        <v>2</v>
      </c>
      <c r="AA1377">
        <f t="shared" si="139"/>
        <v>1</v>
      </c>
      <c r="AB1377">
        <f t="shared" si="140"/>
        <v>5</v>
      </c>
    </row>
    <row r="1378" spans="1:28">
      <c r="A1378">
        <v>1377</v>
      </c>
      <c r="B1378">
        <v>1745</v>
      </c>
      <c r="C1378">
        <v>1726.5</v>
      </c>
      <c r="D1378">
        <v>1716</v>
      </c>
      <c r="E1378">
        <v>1711.4</v>
      </c>
      <c r="F1378">
        <v>1700.2</v>
      </c>
      <c r="G1378">
        <v>1688.7</v>
      </c>
      <c r="H1378">
        <v>1719.4</v>
      </c>
      <c r="L1378">
        <v>445</v>
      </c>
      <c r="M1378">
        <v>426.5</v>
      </c>
      <c r="N1378">
        <v>416</v>
      </c>
      <c r="O1378">
        <v>411.40000000000009</v>
      </c>
      <c r="P1378">
        <v>400.20000000000005</v>
      </c>
      <c r="Q1378">
        <v>388.70000000000005</v>
      </c>
      <c r="R1378">
        <v>419.40000000000009</v>
      </c>
      <c r="V1378">
        <f t="shared" si="134"/>
        <v>7</v>
      </c>
      <c r="W1378">
        <f t="shared" si="135"/>
        <v>6</v>
      </c>
      <c r="X1378">
        <f t="shared" si="136"/>
        <v>4</v>
      </c>
      <c r="Y1378">
        <f t="shared" si="137"/>
        <v>3</v>
      </c>
      <c r="Z1378">
        <f t="shared" si="138"/>
        <v>2</v>
      </c>
      <c r="AA1378">
        <f t="shared" si="139"/>
        <v>1</v>
      </c>
      <c r="AB1378">
        <f t="shared" si="140"/>
        <v>5</v>
      </c>
    </row>
    <row r="1379" spans="1:28">
      <c r="A1379">
        <v>1378</v>
      </c>
      <c r="B1379">
        <v>1745</v>
      </c>
      <c r="C1379">
        <v>1726.5</v>
      </c>
      <c r="D1379">
        <v>1716</v>
      </c>
      <c r="E1379">
        <v>1711.4</v>
      </c>
      <c r="F1379">
        <v>1700.2</v>
      </c>
      <c r="G1379">
        <v>1688.7</v>
      </c>
      <c r="H1379">
        <v>1719.4</v>
      </c>
      <c r="L1379">
        <v>445</v>
      </c>
      <c r="M1379">
        <v>426.5</v>
      </c>
      <c r="N1379">
        <v>416</v>
      </c>
      <c r="O1379">
        <v>411.40000000000009</v>
      </c>
      <c r="P1379">
        <v>400.20000000000005</v>
      </c>
      <c r="Q1379">
        <v>388.70000000000005</v>
      </c>
      <c r="R1379">
        <v>419.40000000000009</v>
      </c>
      <c r="V1379">
        <f t="shared" si="134"/>
        <v>7</v>
      </c>
      <c r="W1379">
        <f t="shared" si="135"/>
        <v>6</v>
      </c>
      <c r="X1379">
        <f t="shared" si="136"/>
        <v>4</v>
      </c>
      <c r="Y1379">
        <f t="shared" si="137"/>
        <v>3</v>
      </c>
      <c r="Z1379">
        <f t="shared" si="138"/>
        <v>2</v>
      </c>
      <c r="AA1379">
        <f t="shared" si="139"/>
        <v>1</v>
      </c>
      <c r="AB1379">
        <f t="shared" si="140"/>
        <v>5</v>
      </c>
    </row>
    <row r="1380" spans="1:28">
      <c r="A1380">
        <v>1379</v>
      </c>
      <c r="B1380">
        <v>1745</v>
      </c>
      <c r="C1380">
        <v>1726.5</v>
      </c>
      <c r="D1380">
        <v>1716</v>
      </c>
      <c r="E1380">
        <v>1711.4</v>
      </c>
      <c r="F1380">
        <v>1700.2</v>
      </c>
      <c r="G1380">
        <v>1688.7</v>
      </c>
      <c r="H1380">
        <v>1719.4</v>
      </c>
      <c r="L1380">
        <v>445</v>
      </c>
      <c r="M1380">
        <v>426.5</v>
      </c>
      <c r="N1380">
        <v>416</v>
      </c>
      <c r="O1380">
        <v>411.40000000000009</v>
      </c>
      <c r="P1380">
        <v>400.20000000000005</v>
      </c>
      <c r="Q1380">
        <v>388.70000000000005</v>
      </c>
      <c r="R1380">
        <v>419.40000000000009</v>
      </c>
      <c r="V1380">
        <f t="shared" si="134"/>
        <v>7</v>
      </c>
      <c r="W1380">
        <f t="shared" si="135"/>
        <v>6</v>
      </c>
      <c r="X1380">
        <f t="shared" si="136"/>
        <v>4</v>
      </c>
      <c r="Y1380">
        <f t="shared" si="137"/>
        <v>3</v>
      </c>
      <c r="Z1380">
        <f t="shared" si="138"/>
        <v>2</v>
      </c>
      <c r="AA1380">
        <f t="shared" si="139"/>
        <v>1</v>
      </c>
      <c r="AB1380">
        <f t="shared" si="140"/>
        <v>5</v>
      </c>
    </row>
    <row r="1381" spans="1:28">
      <c r="A1381">
        <v>1380</v>
      </c>
      <c r="B1381">
        <v>1745</v>
      </c>
      <c r="C1381">
        <v>1726.5</v>
      </c>
      <c r="D1381">
        <v>1716</v>
      </c>
      <c r="E1381">
        <v>1711.4</v>
      </c>
      <c r="F1381">
        <v>1700.2</v>
      </c>
      <c r="G1381">
        <v>1688.7</v>
      </c>
      <c r="H1381">
        <v>1719.4</v>
      </c>
      <c r="L1381">
        <v>445</v>
      </c>
      <c r="M1381">
        <v>426.5</v>
      </c>
      <c r="N1381">
        <v>416</v>
      </c>
      <c r="O1381">
        <v>411.40000000000009</v>
      </c>
      <c r="P1381">
        <v>400.20000000000005</v>
      </c>
      <c r="Q1381">
        <v>388.70000000000005</v>
      </c>
      <c r="R1381">
        <v>419.40000000000009</v>
      </c>
      <c r="V1381">
        <f t="shared" si="134"/>
        <v>7</v>
      </c>
      <c r="W1381">
        <f t="shared" si="135"/>
        <v>6</v>
      </c>
      <c r="X1381">
        <f t="shared" si="136"/>
        <v>4</v>
      </c>
      <c r="Y1381">
        <f t="shared" si="137"/>
        <v>3</v>
      </c>
      <c r="Z1381">
        <f t="shared" si="138"/>
        <v>2</v>
      </c>
      <c r="AA1381">
        <f t="shared" si="139"/>
        <v>1</v>
      </c>
      <c r="AB1381">
        <f t="shared" si="140"/>
        <v>5</v>
      </c>
    </row>
    <row r="1382" spans="1:28">
      <c r="A1382">
        <v>1381</v>
      </c>
      <c r="B1382">
        <v>1745</v>
      </c>
      <c r="C1382">
        <v>1726.5</v>
      </c>
      <c r="D1382">
        <v>1716</v>
      </c>
      <c r="E1382">
        <v>1711.4</v>
      </c>
      <c r="F1382">
        <v>1700.2</v>
      </c>
      <c r="G1382">
        <v>1688.7</v>
      </c>
      <c r="H1382">
        <v>1719.4</v>
      </c>
      <c r="L1382">
        <v>445</v>
      </c>
      <c r="M1382">
        <v>426.5</v>
      </c>
      <c r="N1382">
        <v>416</v>
      </c>
      <c r="O1382">
        <v>411.40000000000009</v>
      </c>
      <c r="P1382">
        <v>400.20000000000005</v>
      </c>
      <c r="Q1382">
        <v>388.70000000000005</v>
      </c>
      <c r="R1382">
        <v>419.40000000000009</v>
      </c>
      <c r="V1382">
        <f t="shared" si="134"/>
        <v>7</v>
      </c>
      <c r="W1382">
        <f t="shared" si="135"/>
        <v>6</v>
      </c>
      <c r="X1382">
        <f t="shared" si="136"/>
        <v>4</v>
      </c>
      <c r="Y1382">
        <f t="shared" si="137"/>
        <v>3</v>
      </c>
      <c r="Z1382">
        <f t="shared" si="138"/>
        <v>2</v>
      </c>
      <c r="AA1382">
        <f t="shared" si="139"/>
        <v>1</v>
      </c>
      <c r="AB1382">
        <f t="shared" si="140"/>
        <v>5</v>
      </c>
    </row>
    <row r="1383" spans="1:28">
      <c r="A1383">
        <v>1382</v>
      </c>
      <c r="B1383">
        <v>1745</v>
      </c>
      <c r="C1383">
        <v>1726.5</v>
      </c>
      <c r="D1383">
        <v>1716</v>
      </c>
      <c r="E1383">
        <v>1711.4</v>
      </c>
      <c r="F1383">
        <v>1700.2</v>
      </c>
      <c r="G1383">
        <v>1688.7</v>
      </c>
      <c r="H1383">
        <v>1719.4</v>
      </c>
      <c r="L1383">
        <v>445</v>
      </c>
      <c r="M1383">
        <v>426.5</v>
      </c>
      <c r="N1383">
        <v>416</v>
      </c>
      <c r="O1383">
        <v>411.40000000000009</v>
      </c>
      <c r="P1383">
        <v>400.20000000000005</v>
      </c>
      <c r="Q1383">
        <v>388.70000000000005</v>
      </c>
      <c r="R1383">
        <v>419.40000000000009</v>
      </c>
      <c r="V1383">
        <f t="shared" si="134"/>
        <v>7</v>
      </c>
      <c r="W1383">
        <f t="shared" si="135"/>
        <v>6</v>
      </c>
      <c r="X1383">
        <f t="shared" si="136"/>
        <v>4</v>
      </c>
      <c r="Y1383">
        <f t="shared" si="137"/>
        <v>3</v>
      </c>
      <c r="Z1383">
        <f t="shared" si="138"/>
        <v>2</v>
      </c>
      <c r="AA1383">
        <f t="shared" si="139"/>
        <v>1</v>
      </c>
      <c r="AB1383">
        <f t="shared" si="140"/>
        <v>5</v>
      </c>
    </row>
    <row r="1384" spans="1:28">
      <c r="A1384">
        <v>1383</v>
      </c>
      <c r="B1384">
        <v>1745</v>
      </c>
      <c r="C1384">
        <v>1726.5</v>
      </c>
      <c r="D1384">
        <v>1716</v>
      </c>
      <c r="E1384">
        <v>1711.4</v>
      </c>
      <c r="F1384">
        <v>1700.2</v>
      </c>
      <c r="G1384">
        <v>1688.7</v>
      </c>
      <c r="H1384">
        <v>1719.4</v>
      </c>
      <c r="L1384">
        <v>445</v>
      </c>
      <c r="M1384">
        <v>426.5</v>
      </c>
      <c r="N1384">
        <v>416</v>
      </c>
      <c r="O1384">
        <v>411.40000000000009</v>
      </c>
      <c r="P1384">
        <v>400.20000000000005</v>
      </c>
      <c r="Q1384">
        <v>388.70000000000005</v>
      </c>
      <c r="R1384">
        <v>419.40000000000009</v>
      </c>
      <c r="V1384">
        <f t="shared" si="134"/>
        <v>7</v>
      </c>
      <c r="W1384">
        <f t="shared" si="135"/>
        <v>6</v>
      </c>
      <c r="X1384">
        <f t="shared" si="136"/>
        <v>4</v>
      </c>
      <c r="Y1384">
        <f t="shared" si="137"/>
        <v>3</v>
      </c>
      <c r="Z1384">
        <f t="shared" si="138"/>
        <v>2</v>
      </c>
      <c r="AA1384">
        <f t="shared" si="139"/>
        <v>1</v>
      </c>
      <c r="AB1384">
        <f t="shared" si="140"/>
        <v>5</v>
      </c>
    </row>
    <row r="1385" spans="1:28">
      <c r="A1385">
        <v>1384</v>
      </c>
      <c r="B1385">
        <v>1745</v>
      </c>
      <c r="C1385">
        <v>1726.5</v>
      </c>
      <c r="D1385">
        <v>1716</v>
      </c>
      <c r="E1385">
        <v>1711.4</v>
      </c>
      <c r="F1385">
        <v>1700.2</v>
      </c>
      <c r="G1385">
        <v>1688.7</v>
      </c>
      <c r="H1385">
        <v>1719.4</v>
      </c>
      <c r="L1385">
        <v>445</v>
      </c>
      <c r="M1385">
        <v>426.5</v>
      </c>
      <c r="N1385">
        <v>416</v>
      </c>
      <c r="O1385">
        <v>411.40000000000009</v>
      </c>
      <c r="P1385">
        <v>400.20000000000005</v>
      </c>
      <c r="Q1385">
        <v>388.70000000000005</v>
      </c>
      <c r="R1385">
        <v>419.40000000000009</v>
      </c>
      <c r="V1385">
        <f t="shared" si="134"/>
        <v>7</v>
      </c>
      <c r="W1385">
        <f t="shared" si="135"/>
        <v>6</v>
      </c>
      <c r="X1385">
        <f t="shared" si="136"/>
        <v>4</v>
      </c>
      <c r="Y1385">
        <f t="shared" si="137"/>
        <v>3</v>
      </c>
      <c r="Z1385">
        <f t="shared" si="138"/>
        <v>2</v>
      </c>
      <c r="AA1385">
        <f t="shared" si="139"/>
        <v>1</v>
      </c>
      <c r="AB1385">
        <f t="shared" si="140"/>
        <v>5</v>
      </c>
    </row>
    <row r="1386" spans="1:28">
      <c r="A1386">
        <v>1385</v>
      </c>
      <c r="B1386">
        <v>1745</v>
      </c>
      <c r="C1386">
        <v>1726.5</v>
      </c>
      <c r="D1386">
        <v>1716</v>
      </c>
      <c r="E1386">
        <v>1711.4</v>
      </c>
      <c r="F1386">
        <v>1700.2</v>
      </c>
      <c r="G1386">
        <v>1688.7</v>
      </c>
      <c r="H1386">
        <v>1719.4</v>
      </c>
      <c r="L1386">
        <v>445</v>
      </c>
      <c r="M1386">
        <v>426.5</v>
      </c>
      <c r="N1386">
        <v>416</v>
      </c>
      <c r="O1386">
        <v>411.40000000000009</v>
      </c>
      <c r="P1386">
        <v>400.20000000000005</v>
      </c>
      <c r="Q1386">
        <v>388.70000000000005</v>
      </c>
      <c r="R1386">
        <v>419.40000000000009</v>
      </c>
      <c r="V1386">
        <f t="shared" si="134"/>
        <v>7</v>
      </c>
      <c r="W1386">
        <f t="shared" si="135"/>
        <v>6</v>
      </c>
      <c r="X1386">
        <f t="shared" si="136"/>
        <v>4</v>
      </c>
      <c r="Y1386">
        <f t="shared" si="137"/>
        <v>3</v>
      </c>
      <c r="Z1386">
        <f t="shared" si="138"/>
        <v>2</v>
      </c>
      <c r="AA1386">
        <f t="shared" si="139"/>
        <v>1</v>
      </c>
      <c r="AB1386">
        <f t="shared" si="140"/>
        <v>5</v>
      </c>
    </row>
    <row r="1387" spans="1:28">
      <c r="A1387">
        <v>1386</v>
      </c>
      <c r="B1387">
        <v>1745</v>
      </c>
      <c r="C1387">
        <v>1726.5</v>
      </c>
      <c r="D1387">
        <v>1716</v>
      </c>
      <c r="E1387">
        <v>1711.4</v>
      </c>
      <c r="F1387">
        <v>1700.2</v>
      </c>
      <c r="G1387">
        <v>1688.7</v>
      </c>
      <c r="H1387">
        <v>1719.4</v>
      </c>
      <c r="L1387">
        <v>445</v>
      </c>
      <c r="M1387">
        <v>426.5</v>
      </c>
      <c r="N1387">
        <v>416</v>
      </c>
      <c r="O1387">
        <v>411.40000000000009</v>
      </c>
      <c r="P1387">
        <v>400.20000000000005</v>
      </c>
      <c r="Q1387">
        <v>388.70000000000005</v>
      </c>
      <c r="R1387">
        <v>419.40000000000009</v>
      </c>
      <c r="V1387">
        <f t="shared" si="134"/>
        <v>7</v>
      </c>
      <c r="W1387">
        <f t="shared" si="135"/>
        <v>6</v>
      </c>
      <c r="X1387">
        <f t="shared" si="136"/>
        <v>4</v>
      </c>
      <c r="Y1387">
        <f t="shared" si="137"/>
        <v>3</v>
      </c>
      <c r="Z1387">
        <f t="shared" si="138"/>
        <v>2</v>
      </c>
      <c r="AA1387">
        <f t="shared" si="139"/>
        <v>1</v>
      </c>
      <c r="AB1387">
        <f t="shared" si="140"/>
        <v>5</v>
      </c>
    </row>
    <row r="1388" spans="1:28">
      <c r="A1388">
        <v>1387</v>
      </c>
      <c r="B1388">
        <v>1745</v>
      </c>
      <c r="C1388">
        <v>1726.5</v>
      </c>
      <c r="D1388">
        <v>1716</v>
      </c>
      <c r="E1388">
        <v>1711.4</v>
      </c>
      <c r="F1388">
        <v>1700.2</v>
      </c>
      <c r="G1388">
        <v>1688.7</v>
      </c>
      <c r="H1388">
        <v>1719.4</v>
      </c>
      <c r="L1388">
        <v>445</v>
      </c>
      <c r="M1388">
        <v>426.5</v>
      </c>
      <c r="N1388">
        <v>416</v>
      </c>
      <c r="O1388">
        <v>411.40000000000009</v>
      </c>
      <c r="P1388">
        <v>400.20000000000005</v>
      </c>
      <c r="Q1388">
        <v>388.70000000000005</v>
      </c>
      <c r="R1388">
        <v>419.40000000000009</v>
      </c>
      <c r="V1388">
        <f t="shared" si="134"/>
        <v>7</v>
      </c>
      <c r="W1388">
        <f t="shared" si="135"/>
        <v>6</v>
      </c>
      <c r="X1388">
        <f t="shared" si="136"/>
        <v>4</v>
      </c>
      <c r="Y1388">
        <f t="shared" si="137"/>
        <v>3</v>
      </c>
      <c r="Z1388">
        <f t="shared" si="138"/>
        <v>2</v>
      </c>
      <c r="AA1388">
        <f t="shared" si="139"/>
        <v>1</v>
      </c>
      <c r="AB1388">
        <f t="shared" si="140"/>
        <v>5</v>
      </c>
    </row>
    <row r="1389" spans="1:28">
      <c r="A1389">
        <v>1388</v>
      </c>
      <c r="B1389">
        <v>1745</v>
      </c>
      <c r="C1389">
        <v>1726.5</v>
      </c>
      <c r="D1389">
        <v>1716</v>
      </c>
      <c r="E1389">
        <v>1711.4</v>
      </c>
      <c r="F1389">
        <v>1700.2</v>
      </c>
      <c r="G1389">
        <v>1688.7</v>
      </c>
      <c r="H1389">
        <v>1719.4</v>
      </c>
      <c r="L1389">
        <v>445</v>
      </c>
      <c r="M1389">
        <v>426.5</v>
      </c>
      <c r="N1389">
        <v>416</v>
      </c>
      <c r="O1389">
        <v>411.40000000000009</v>
      </c>
      <c r="P1389">
        <v>400.20000000000005</v>
      </c>
      <c r="Q1389">
        <v>388.70000000000005</v>
      </c>
      <c r="R1389">
        <v>419.40000000000009</v>
      </c>
      <c r="V1389">
        <f t="shared" si="134"/>
        <v>7</v>
      </c>
      <c r="W1389">
        <f t="shared" si="135"/>
        <v>6</v>
      </c>
      <c r="X1389">
        <f t="shared" si="136"/>
        <v>4</v>
      </c>
      <c r="Y1389">
        <f t="shared" si="137"/>
        <v>3</v>
      </c>
      <c r="Z1389">
        <f t="shared" si="138"/>
        <v>2</v>
      </c>
      <c r="AA1389">
        <f t="shared" si="139"/>
        <v>1</v>
      </c>
      <c r="AB1389">
        <f t="shared" si="140"/>
        <v>5</v>
      </c>
    </row>
    <row r="1390" spans="1:28">
      <c r="A1390">
        <v>1389</v>
      </c>
      <c r="B1390">
        <v>1745</v>
      </c>
      <c r="C1390">
        <v>1726.5</v>
      </c>
      <c r="D1390">
        <v>1716</v>
      </c>
      <c r="E1390">
        <v>1711.4</v>
      </c>
      <c r="F1390">
        <v>1700.2</v>
      </c>
      <c r="G1390">
        <v>1688.7</v>
      </c>
      <c r="H1390">
        <v>1719.4</v>
      </c>
      <c r="L1390">
        <v>445</v>
      </c>
      <c r="M1390">
        <v>426.5</v>
      </c>
      <c r="N1390">
        <v>416</v>
      </c>
      <c r="O1390">
        <v>411.40000000000009</v>
      </c>
      <c r="P1390">
        <v>400.20000000000005</v>
      </c>
      <c r="Q1390">
        <v>388.70000000000005</v>
      </c>
      <c r="R1390">
        <v>419.40000000000009</v>
      </c>
      <c r="V1390">
        <f t="shared" si="134"/>
        <v>7</v>
      </c>
      <c r="W1390">
        <f t="shared" si="135"/>
        <v>6</v>
      </c>
      <c r="X1390">
        <f t="shared" si="136"/>
        <v>4</v>
      </c>
      <c r="Y1390">
        <f t="shared" si="137"/>
        <v>3</v>
      </c>
      <c r="Z1390">
        <f t="shared" si="138"/>
        <v>2</v>
      </c>
      <c r="AA1390">
        <f t="shared" si="139"/>
        <v>1</v>
      </c>
      <c r="AB1390">
        <f t="shared" si="140"/>
        <v>5</v>
      </c>
    </row>
    <row r="1391" spans="1:28">
      <c r="A1391">
        <v>1390</v>
      </c>
      <c r="B1391">
        <v>1743.5</v>
      </c>
      <c r="C1391">
        <v>1726.1</v>
      </c>
      <c r="D1391">
        <v>1714.4</v>
      </c>
      <c r="E1391">
        <v>1710.5</v>
      </c>
      <c r="F1391">
        <v>1698.2</v>
      </c>
      <c r="G1391">
        <v>1687.9</v>
      </c>
      <c r="H1391">
        <v>1715.6</v>
      </c>
      <c r="L1391">
        <v>443.5</v>
      </c>
      <c r="M1391">
        <v>426.09999999999991</v>
      </c>
      <c r="N1391">
        <v>414.40000000000009</v>
      </c>
      <c r="O1391">
        <v>410.5</v>
      </c>
      <c r="P1391">
        <v>398.20000000000005</v>
      </c>
      <c r="Q1391">
        <v>387.90000000000009</v>
      </c>
      <c r="R1391">
        <v>415.59999999999991</v>
      </c>
      <c r="V1391">
        <f t="shared" si="134"/>
        <v>7</v>
      </c>
      <c r="W1391">
        <f t="shared" si="135"/>
        <v>6</v>
      </c>
      <c r="X1391">
        <f t="shared" si="136"/>
        <v>4</v>
      </c>
      <c r="Y1391">
        <f t="shared" si="137"/>
        <v>3</v>
      </c>
      <c r="Z1391">
        <f t="shared" si="138"/>
        <v>2</v>
      </c>
      <c r="AA1391">
        <f t="shared" si="139"/>
        <v>1</v>
      </c>
      <c r="AB1391">
        <f t="shared" si="140"/>
        <v>5</v>
      </c>
    </row>
    <row r="1392" spans="1:28">
      <c r="A1392">
        <v>1391</v>
      </c>
      <c r="B1392">
        <v>1743.5</v>
      </c>
      <c r="C1392">
        <v>1726.1</v>
      </c>
      <c r="D1392">
        <v>1714.4</v>
      </c>
      <c r="E1392">
        <v>1710.5</v>
      </c>
      <c r="F1392">
        <v>1698.2</v>
      </c>
      <c r="G1392">
        <v>1687.9</v>
      </c>
      <c r="H1392">
        <v>1715.6</v>
      </c>
      <c r="L1392">
        <v>443.5</v>
      </c>
      <c r="M1392">
        <v>426.09999999999991</v>
      </c>
      <c r="N1392">
        <v>414.40000000000009</v>
      </c>
      <c r="O1392">
        <v>410.5</v>
      </c>
      <c r="P1392">
        <v>398.20000000000005</v>
      </c>
      <c r="Q1392">
        <v>387.90000000000009</v>
      </c>
      <c r="R1392">
        <v>415.59999999999991</v>
      </c>
      <c r="V1392">
        <f t="shared" si="134"/>
        <v>7</v>
      </c>
      <c r="W1392">
        <f t="shared" si="135"/>
        <v>6</v>
      </c>
      <c r="X1392">
        <f t="shared" si="136"/>
        <v>4</v>
      </c>
      <c r="Y1392">
        <f t="shared" si="137"/>
        <v>3</v>
      </c>
      <c r="Z1392">
        <f t="shared" si="138"/>
        <v>2</v>
      </c>
      <c r="AA1392">
        <f t="shared" si="139"/>
        <v>1</v>
      </c>
      <c r="AB1392">
        <f t="shared" si="140"/>
        <v>5</v>
      </c>
    </row>
    <row r="1393" spans="1:28">
      <c r="A1393">
        <v>1392</v>
      </c>
      <c r="B1393">
        <v>1743.5</v>
      </c>
      <c r="C1393">
        <v>1726.1</v>
      </c>
      <c r="D1393">
        <v>1714.4</v>
      </c>
      <c r="E1393">
        <v>1710.5</v>
      </c>
      <c r="F1393">
        <v>1698.2</v>
      </c>
      <c r="G1393">
        <v>1687.9</v>
      </c>
      <c r="H1393">
        <v>1715.6</v>
      </c>
      <c r="L1393">
        <v>443.5</v>
      </c>
      <c r="M1393">
        <v>426.09999999999991</v>
      </c>
      <c r="N1393">
        <v>414.40000000000009</v>
      </c>
      <c r="O1393">
        <v>410.5</v>
      </c>
      <c r="P1393">
        <v>398.20000000000005</v>
      </c>
      <c r="Q1393">
        <v>387.90000000000009</v>
      </c>
      <c r="R1393">
        <v>415.59999999999991</v>
      </c>
      <c r="V1393">
        <f t="shared" si="134"/>
        <v>7</v>
      </c>
      <c r="W1393">
        <f t="shared" si="135"/>
        <v>6</v>
      </c>
      <c r="X1393">
        <f t="shared" si="136"/>
        <v>4</v>
      </c>
      <c r="Y1393">
        <f t="shared" si="137"/>
        <v>3</v>
      </c>
      <c r="Z1393">
        <f t="shared" si="138"/>
        <v>2</v>
      </c>
      <c r="AA1393">
        <f t="shared" si="139"/>
        <v>1</v>
      </c>
      <c r="AB1393">
        <f t="shared" si="140"/>
        <v>5</v>
      </c>
    </row>
    <row r="1394" spans="1:28">
      <c r="A1394">
        <v>1393</v>
      </c>
      <c r="B1394">
        <v>1743.5</v>
      </c>
      <c r="C1394">
        <v>1726.1</v>
      </c>
      <c r="D1394">
        <v>1714.4</v>
      </c>
      <c r="E1394">
        <v>1710.5</v>
      </c>
      <c r="F1394">
        <v>1698.2</v>
      </c>
      <c r="G1394">
        <v>1687.9</v>
      </c>
      <c r="H1394">
        <v>1715.6</v>
      </c>
      <c r="L1394">
        <v>443.5</v>
      </c>
      <c r="M1394">
        <v>426.09999999999991</v>
      </c>
      <c r="N1394">
        <v>414.40000000000009</v>
      </c>
      <c r="O1394">
        <v>410.5</v>
      </c>
      <c r="P1394">
        <v>398.20000000000005</v>
      </c>
      <c r="Q1394">
        <v>387.90000000000009</v>
      </c>
      <c r="R1394">
        <v>415.59999999999991</v>
      </c>
      <c r="V1394">
        <f t="shared" si="134"/>
        <v>7</v>
      </c>
      <c r="W1394">
        <f t="shared" si="135"/>
        <v>6</v>
      </c>
      <c r="X1394">
        <f t="shared" si="136"/>
        <v>4</v>
      </c>
      <c r="Y1394">
        <f t="shared" si="137"/>
        <v>3</v>
      </c>
      <c r="Z1394">
        <f t="shared" si="138"/>
        <v>2</v>
      </c>
      <c r="AA1394">
        <f t="shared" si="139"/>
        <v>1</v>
      </c>
      <c r="AB1394">
        <f t="shared" si="140"/>
        <v>5</v>
      </c>
    </row>
    <row r="1395" spans="1:28">
      <c r="A1395">
        <v>1394</v>
      </c>
      <c r="B1395">
        <v>1743.5</v>
      </c>
      <c r="C1395">
        <v>1726.1</v>
      </c>
      <c r="D1395">
        <v>1714.4</v>
      </c>
      <c r="E1395">
        <v>1710.5</v>
      </c>
      <c r="F1395">
        <v>1698.2</v>
      </c>
      <c r="G1395">
        <v>1687.9</v>
      </c>
      <c r="H1395">
        <v>1715.6</v>
      </c>
      <c r="L1395">
        <v>443.5</v>
      </c>
      <c r="M1395">
        <v>426.09999999999991</v>
      </c>
      <c r="N1395">
        <v>414.40000000000009</v>
      </c>
      <c r="O1395">
        <v>410.5</v>
      </c>
      <c r="P1395">
        <v>398.20000000000005</v>
      </c>
      <c r="Q1395">
        <v>387.90000000000009</v>
      </c>
      <c r="R1395">
        <v>415.59999999999991</v>
      </c>
      <c r="V1395">
        <f t="shared" si="134"/>
        <v>7</v>
      </c>
      <c r="W1395">
        <f t="shared" si="135"/>
        <v>6</v>
      </c>
      <c r="X1395">
        <f t="shared" si="136"/>
        <v>4</v>
      </c>
      <c r="Y1395">
        <f t="shared" si="137"/>
        <v>3</v>
      </c>
      <c r="Z1395">
        <f t="shared" si="138"/>
        <v>2</v>
      </c>
      <c r="AA1395">
        <f t="shared" si="139"/>
        <v>1</v>
      </c>
      <c r="AB1395">
        <f t="shared" si="140"/>
        <v>5</v>
      </c>
    </row>
    <row r="1396" spans="1:28">
      <c r="A1396">
        <v>1395</v>
      </c>
      <c r="B1396">
        <v>1743.5</v>
      </c>
      <c r="C1396">
        <v>1726.1</v>
      </c>
      <c r="D1396">
        <v>1714.4</v>
      </c>
      <c r="E1396">
        <v>1710.5</v>
      </c>
      <c r="F1396">
        <v>1698.2</v>
      </c>
      <c r="G1396">
        <v>1687.9</v>
      </c>
      <c r="H1396">
        <v>1715.6</v>
      </c>
      <c r="L1396">
        <v>443.5</v>
      </c>
      <c r="M1396">
        <v>426.09999999999991</v>
      </c>
      <c r="N1396">
        <v>414.40000000000009</v>
      </c>
      <c r="O1396">
        <v>410.5</v>
      </c>
      <c r="P1396">
        <v>398.20000000000005</v>
      </c>
      <c r="Q1396">
        <v>387.90000000000009</v>
      </c>
      <c r="R1396">
        <v>415.59999999999991</v>
      </c>
      <c r="V1396">
        <f t="shared" si="134"/>
        <v>7</v>
      </c>
      <c r="W1396">
        <f t="shared" si="135"/>
        <v>6</v>
      </c>
      <c r="X1396">
        <f t="shared" si="136"/>
        <v>4</v>
      </c>
      <c r="Y1396">
        <f t="shared" si="137"/>
        <v>3</v>
      </c>
      <c r="Z1396">
        <f t="shared" si="138"/>
        <v>2</v>
      </c>
      <c r="AA1396">
        <f t="shared" si="139"/>
        <v>1</v>
      </c>
      <c r="AB1396">
        <f t="shared" si="140"/>
        <v>5</v>
      </c>
    </row>
    <row r="1397" spans="1:28">
      <c r="A1397">
        <v>1396</v>
      </c>
      <c r="B1397">
        <v>1743.5</v>
      </c>
      <c r="C1397">
        <v>1726.1</v>
      </c>
      <c r="D1397">
        <v>1714.4</v>
      </c>
      <c r="E1397">
        <v>1710.5</v>
      </c>
      <c r="F1397">
        <v>1698.2</v>
      </c>
      <c r="G1397">
        <v>1687.9</v>
      </c>
      <c r="H1397">
        <v>1715.6</v>
      </c>
      <c r="L1397">
        <v>443.5</v>
      </c>
      <c r="M1397">
        <v>426.09999999999991</v>
      </c>
      <c r="N1397">
        <v>414.40000000000009</v>
      </c>
      <c r="O1397">
        <v>410.5</v>
      </c>
      <c r="P1397">
        <v>398.20000000000005</v>
      </c>
      <c r="Q1397">
        <v>387.90000000000009</v>
      </c>
      <c r="R1397">
        <v>415.59999999999991</v>
      </c>
      <c r="V1397">
        <f t="shared" si="134"/>
        <v>7</v>
      </c>
      <c r="W1397">
        <f t="shared" si="135"/>
        <v>6</v>
      </c>
      <c r="X1397">
        <f t="shared" si="136"/>
        <v>4</v>
      </c>
      <c r="Y1397">
        <f t="shared" si="137"/>
        <v>3</v>
      </c>
      <c r="Z1397">
        <f t="shared" si="138"/>
        <v>2</v>
      </c>
      <c r="AA1397">
        <f t="shared" si="139"/>
        <v>1</v>
      </c>
      <c r="AB1397">
        <f t="shared" si="140"/>
        <v>5</v>
      </c>
    </row>
    <row r="1398" spans="1:28">
      <c r="A1398">
        <v>1397</v>
      </c>
      <c r="B1398">
        <v>1743.5</v>
      </c>
      <c r="C1398">
        <v>1726.1</v>
      </c>
      <c r="D1398">
        <v>1714.4</v>
      </c>
      <c r="E1398">
        <v>1710.5</v>
      </c>
      <c r="F1398">
        <v>1698.2</v>
      </c>
      <c r="G1398">
        <v>1687.9</v>
      </c>
      <c r="H1398">
        <v>1715.6</v>
      </c>
      <c r="L1398">
        <v>443.5</v>
      </c>
      <c r="M1398">
        <v>426.09999999999991</v>
      </c>
      <c r="N1398">
        <v>414.40000000000009</v>
      </c>
      <c r="O1398">
        <v>410.5</v>
      </c>
      <c r="P1398">
        <v>398.20000000000005</v>
      </c>
      <c r="Q1398">
        <v>387.90000000000009</v>
      </c>
      <c r="R1398">
        <v>415.59999999999991</v>
      </c>
      <c r="V1398">
        <f t="shared" si="134"/>
        <v>7</v>
      </c>
      <c r="W1398">
        <f t="shared" si="135"/>
        <v>6</v>
      </c>
      <c r="X1398">
        <f t="shared" si="136"/>
        <v>4</v>
      </c>
      <c r="Y1398">
        <f t="shared" si="137"/>
        <v>3</v>
      </c>
      <c r="Z1398">
        <f t="shared" si="138"/>
        <v>2</v>
      </c>
      <c r="AA1398">
        <f t="shared" si="139"/>
        <v>1</v>
      </c>
      <c r="AB1398">
        <f t="shared" si="140"/>
        <v>5</v>
      </c>
    </row>
    <row r="1399" spans="1:28">
      <c r="A1399">
        <v>1398</v>
      </c>
      <c r="B1399">
        <v>1743.5</v>
      </c>
      <c r="C1399">
        <v>1726.1</v>
      </c>
      <c r="D1399">
        <v>1714.4</v>
      </c>
      <c r="E1399">
        <v>1710.5</v>
      </c>
      <c r="F1399">
        <v>1698.2</v>
      </c>
      <c r="G1399">
        <v>1687.9</v>
      </c>
      <c r="H1399">
        <v>1715.6</v>
      </c>
      <c r="L1399">
        <v>443.5</v>
      </c>
      <c r="M1399">
        <v>426.09999999999991</v>
      </c>
      <c r="N1399">
        <v>414.40000000000009</v>
      </c>
      <c r="O1399">
        <v>410.5</v>
      </c>
      <c r="P1399">
        <v>398.20000000000005</v>
      </c>
      <c r="Q1399">
        <v>387.90000000000009</v>
      </c>
      <c r="R1399">
        <v>415.59999999999991</v>
      </c>
      <c r="V1399">
        <f t="shared" si="134"/>
        <v>7</v>
      </c>
      <c r="W1399">
        <f t="shared" si="135"/>
        <v>6</v>
      </c>
      <c r="X1399">
        <f t="shared" si="136"/>
        <v>4</v>
      </c>
      <c r="Y1399">
        <f t="shared" si="137"/>
        <v>3</v>
      </c>
      <c r="Z1399">
        <f t="shared" si="138"/>
        <v>2</v>
      </c>
      <c r="AA1399">
        <f t="shared" si="139"/>
        <v>1</v>
      </c>
      <c r="AB1399">
        <f t="shared" si="140"/>
        <v>5</v>
      </c>
    </row>
    <row r="1400" spans="1:28">
      <c r="A1400">
        <v>1399</v>
      </c>
      <c r="B1400">
        <v>1743.5</v>
      </c>
      <c r="C1400">
        <v>1726.1</v>
      </c>
      <c r="D1400">
        <v>1714.4</v>
      </c>
      <c r="E1400">
        <v>1710.5</v>
      </c>
      <c r="F1400">
        <v>1698.2</v>
      </c>
      <c r="G1400">
        <v>1687.9</v>
      </c>
      <c r="H1400">
        <v>1715.6</v>
      </c>
      <c r="L1400">
        <v>443.5</v>
      </c>
      <c r="M1400">
        <v>426.09999999999991</v>
      </c>
      <c r="N1400">
        <v>414.40000000000009</v>
      </c>
      <c r="O1400">
        <v>410.5</v>
      </c>
      <c r="P1400">
        <v>398.20000000000005</v>
      </c>
      <c r="Q1400">
        <v>387.90000000000009</v>
      </c>
      <c r="R1400">
        <v>415.59999999999991</v>
      </c>
      <c r="V1400">
        <f t="shared" si="134"/>
        <v>7</v>
      </c>
      <c r="W1400">
        <f t="shared" si="135"/>
        <v>6</v>
      </c>
      <c r="X1400">
        <f t="shared" si="136"/>
        <v>4</v>
      </c>
      <c r="Y1400">
        <f t="shared" si="137"/>
        <v>3</v>
      </c>
      <c r="Z1400">
        <f t="shared" si="138"/>
        <v>2</v>
      </c>
      <c r="AA1400">
        <f t="shared" si="139"/>
        <v>1</v>
      </c>
      <c r="AB1400">
        <f t="shared" si="140"/>
        <v>5</v>
      </c>
    </row>
    <row r="1401" spans="1:28">
      <c r="A1401">
        <v>1400</v>
      </c>
      <c r="B1401">
        <v>1743.5</v>
      </c>
      <c r="C1401">
        <v>1726.1</v>
      </c>
      <c r="D1401">
        <v>1714.4</v>
      </c>
      <c r="E1401">
        <v>1710.5</v>
      </c>
      <c r="F1401">
        <v>1698.2</v>
      </c>
      <c r="G1401">
        <v>1687.9</v>
      </c>
      <c r="H1401">
        <v>1715.6</v>
      </c>
      <c r="L1401">
        <v>443.5</v>
      </c>
      <c r="M1401">
        <v>426.09999999999991</v>
      </c>
      <c r="N1401">
        <v>414.40000000000009</v>
      </c>
      <c r="O1401">
        <v>410.5</v>
      </c>
      <c r="P1401">
        <v>398.20000000000005</v>
      </c>
      <c r="Q1401">
        <v>387.90000000000009</v>
      </c>
      <c r="R1401">
        <v>415.59999999999991</v>
      </c>
      <c r="V1401">
        <f t="shared" si="134"/>
        <v>7</v>
      </c>
      <c r="W1401">
        <f t="shared" si="135"/>
        <v>6</v>
      </c>
      <c r="X1401">
        <f t="shared" si="136"/>
        <v>4</v>
      </c>
      <c r="Y1401">
        <f t="shared" si="137"/>
        <v>3</v>
      </c>
      <c r="Z1401">
        <f t="shared" si="138"/>
        <v>2</v>
      </c>
      <c r="AA1401">
        <f t="shared" si="139"/>
        <v>1</v>
      </c>
      <c r="AB1401">
        <f t="shared" si="140"/>
        <v>5</v>
      </c>
    </row>
    <row r="1402" spans="1:28">
      <c r="A1402">
        <v>1401</v>
      </c>
      <c r="B1402">
        <v>1743.5</v>
      </c>
      <c r="C1402">
        <v>1726.1</v>
      </c>
      <c r="D1402">
        <v>1714.4</v>
      </c>
      <c r="E1402">
        <v>1710.5</v>
      </c>
      <c r="F1402">
        <v>1698.2</v>
      </c>
      <c r="G1402">
        <v>1687.9</v>
      </c>
      <c r="H1402">
        <v>1715.6</v>
      </c>
      <c r="L1402">
        <v>443.5</v>
      </c>
      <c r="M1402">
        <v>426.09999999999991</v>
      </c>
      <c r="N1402">
        <v>414.40000000000009</v>
      </c>
      <c r="O1402">
        <v>410.5</v>
      </c>
      <c r="P1402">
        <v>398.20000000000005</v>
      </c>
      <c r="Q1402">
        <v>387.90000000000009</v>
      </c>
      <c r="R1402">
        <v>415.59999999999991</v>
      </c>
      <c r="V1402">
        <f t="shared" si="134"/>
        <v>7</v>
      </c>
      <c r="W1402">
        <f t="shared" si="135"/>
        <v>6</v>
      </c>
      <c r="X1402">
        <f t="shared" si="136"/>
        <v>4</v>
      </c>
      <c r="Y1402">
        <f t="shared" si="137"/>
        <v>3</v>
      </c>
      <c r="Z1402">
        <f t="shared" si="138"/>
        <v>2</v>
      </c>
      <c r="AA1402">
        <f t="shared" si="139"/>
        <v>1</v>
      </c>
      <c r="AB1402">
        <f t="shared" si="140"/>
        <v>5</v>
      </c>
    </row>
    <row r="1403" spans="1:28">
      <c r="A1403">
        <v>1402</v>
      </c>
      <c r="B1403">
        <v>1743.5</v>
      </c>
      <c r="C1403">
        <v>1726.1</v>
      </c>
      <c r="D1403">
        <v>1714.4</v>
      </c>
      <c r="E1403">
        <v>1710.5</v>
      </c>
      <c r="F1403">
        <v>1698.2</v>
      </c>
      <c r="G1403">
        <v>1687.9</v>
      </c>
      <c r="H1403">
        <v>1715.6</v>
      </c>
      <c r="L1403">
        <v>443.5</v>
      </c>
      <c r="M1403">
        <v>426.09999999999991</v>
      </c>
      <c r="N1403">
        <v>414.40000000000009</v>
      </c>
      <c r="O1403">
        <v>410.5</v>
      </c>
      <c r="P1403">
        <v>398.20000000000005</v>
      </c>
      <c r="Q1403">
        <v>387.90000000000009</v>
      </c>
      <c r="R1403">
        <v>415.59999999999991</v>
      </c>
      <c r="V1403">
        <f t="shared" si="134"/>
        <v>7</v>
      </c>
      <c r="W1403">
        <f t="shared" si="135"/>
        <v>6</v>
      </c>
      <c r="X1403">
        <f t="shared" si="136"/>
        <v>4</v>
      </c>
      <c r="Y1403">
        <f t="shared" si="137"/>
        <v>3</v>
      </c>
      <c r="Z1403">
        <f t="shared" si="138"/>
        <v>2</v>
      </c>
      <c r="AA1403">
        <f t="shared" si="139"/>
        <v>1</v>
      </c>
      <c r="AB1403">
        <f t="shared" si="140"/>
        <v>5</v>
      </c>
    </row>
    <row r="1404" spans="1:28">
      <c r="A1404">
        <v>1403</v>
      </c>
      <c r="B1404">
        <v>1743.5</v>
      </c>
      <c r="C1404">
        <v>1726.1</v>
      </c>
      <c r="D1404">
        <v>1714.4</v>
      </c>
      <c r="E1404">
        <v>1710.5</v>
      </c>
      <c r="F1404">
        <v>1698.2</v>
      </c>
      <c r="G1404">
        <v>1687.9</v>
      </c>
      <c r="H1404">
        <v>1715.6</v>
      </c>
      <c r="L1404">
        <v>443.5</v>
      </c>
      <c r="M1404">
        <v>426.09999999999991</v>
      </c>
      <c r="N1404">
        <v>414.40000000000009</v>
      </c>
      <c r="O1404">
        <v>410.5</v>
      </c>
      <c r="P1404">
        <v>398.20000000000005</v>
      </c>
      <c r="Q1404">
        <v>387.90000000000009</v>
      </c>
      <c r="R1404">
        <v>415.59999999999991</v>
      </c>
      <c r="V1404">
        <f t="shared" si="134"/>
        <v>7</v>
      </c>
      <c r="W1404">
        <f t="shared" si="135"/>
        <v>6</v>
      </c>
      <c r="X1404">
        <f t="shared" si="136"/>
        <v>4</v>
      </c>
      <c r="Y1404">
        <f t="shared" si="137"/>
        <v>3</v>
      </c>
      <c r="Z1404">
        <f t="shared" si="138"/>
        <v>2</v>
      </c>
      <c r="AA1404">
        <f t="shared" si="139"/>
        <v>1</v>
      </c>
      <c r="AB1404">
        <f t="shared" si="140"/>
        <v>5</v>
      </c>
    </row>
    <row r="1405" spans="1:28">
      <c r="A1405">
        <v>1404</v>
      </c>
      <c r="B1405">
        <v>1743.5</v>
      </c>
      <c r="C1405">
        <v>1726.1</v>
      </c>
      <c r="D1405">
        <v>1714.4</v>
      </c>
      <c r="E1405">
        <v>1710.5</v>
      </c>
      <c r="F1405">
        <v>1698.2</v>
      </c>
      <c r="G1405">
        <v>1687.9</v>
      </c>
      <c r="H1405">
        <v>1715.6</v>
      </c>
      <c r="L1405">
        <v>443.5</v>
      </c>
      <c r="M1405">
        <v>426.09999999999991</v>
      </c>
      <c r="N1405">
        <v>414.40000000000009</v>
      </c>
      <c r="O1405">
        <v>410.5</v>
      </c>
      <c r="P1405">
        <v>398.20000000000005</v>
      </c>
      <c r="Q1405">
        <v>387.90000000000009</v>
      </c>
      <c r="R1405">
        <v>415.59999999999991</v>
      </c>
      <c r="V1405">
        <f t="shared" si="134"/>
        <v>7</v>
      </c>
      <c r="W1405">
        <f t="shared" si="135"/>
        <v>6</v>
      </c>
      <c r="X1405">
        <f t="shared" si="136"/>
        <v>4</v>
      </c>
      <c r="Y1405">
        <f t="shared" si="137"/>
        <v>3</v>
      </c>
      <c r="Z1405">
        <f t="shared" si="138"/>
        <v>2</v>
      </c>
      <c r="AA1405">
        <f t="shared" si="139"/>
        <v>1</v>
      </c>
      <c r="AB1405">
        <f t="shared" si="140"/>
        <v>5</v>
      </c>
    </row>
    <row r="1406" spans="1:28">
      <c r="A1406">
        <v>1405</v>
      </c>
      <c r="B1406">
        <v>1743.5</v>
      </c>
      <c r="C1406">
        <v>1726.1</v>
      </c>
      <c r="D1406">
        <v>1714.4</v>
      </c>
      <c r="E1406">
        <v>1710.5</v>
      </c>
      <c r="F1406">
        <v>1698.2</v>
      </c>
      <c r="G1406">
        <v>1687.9</v>
      </c>
      <c r="H1406">
        <v>1715.6</v>
      </c>
      <c r="L1406">
        <v>443.5</v>
      </c>
      <c r="M1406">
        <v>426.09999999999991</v>
      </c>
      <c r="N1406">
        <v>414.40000000000009</v>
      </c>
      <c r="O1406">
        <v>410.5</v>
      </c>
      <c r="P1406">
        <v>398.20000000000005</v>
      </c>
      <c r="Q1406">
        <v>387.90000000000009</v>
      </c>
      <c r="R1406">
        <v>415.59999999999991</v>
      </c>
      <c r="V1406">
        <f t="shared" si="134"/>
        <v>7</v>
      </c>
      <c r="W1406">
        <f t="shared" si="135"/>
        <v>6</v>
      </c>
      <c r="X1406">
        <f t="shared" si="136"/>
        <v>4</v>
      </c>
      <c r="Y1406">
        <f t="shared" si="137"/>
        <v>3</v>
      </c>
      <c r="Z1406">
        <f t="shared" si="138"/>
        <v>2</v>
      </c>
      <c r="AA1406">
        <f t="shared" si="139"/>
        <v>1</v>
      </c>
      <c r="AB1406">
        <f t="shared" si="140"/>
        <v>5</v>
      </c>
    </row>
    <row r="1407" spans="1:28">
      <c r="A1407">
        <v>1406</v>
      </c>
      <c r="B1407">
        <v>1743.5</v>
      </c>
      <c r="C1407">
        <v>1726.1</v>
      </c>
      <c r="D1407">
        <v>1714.4</v>
      </c>
      <c r="E1407">
        <v>1710.5</v>
      </c>
      <c r="F1407">
        <v>1698.2</v>
      </c>
      <c r="G1407">
        <v>1687.9</v>
      </c>
      <c r="H1407">
        <v>1715.6</v>
      </c>
      <c r="L1407">
        <v>443.5</v>
      </c>
      <c r="M1407">
        <v>426.09999999999991</v>
      </c>
      <c r="N1407">
        <v>414.40000000000009</v>
      </c>
      <c r="O1407">
        <v>410.5</v>
      </c>
      <c r="P1407">
        <v>398.20000000000005</v>
      </c>
      <c r="Q1407">
        <v>387.90000000000009</v>
      </c>
      <c r="R1407">
        <v>415.59999999999991</v>
      </c>
      <c r="V1407">
        <f t="shared" si="134"/>
        <v>7</v>
      </c>
      <c r="W1407">
        <f t="shared" si="135"/>
        <v>6</v>
      </c>
      <c r="X1407">
        <f t="shared" si="136"/>
        <v>4</v>
      </c>
      <c r="Y1407">
        <f t="shared" si="137"/>
        <v>3</v>
      </c>
      <c r="Z1407">
        <f t="shared" si="138"/>
        <v>2</v>
      </c>
      <c r="AA1407">
        <f t="shared" si="139"/>
        <v>1</v>
      </c>
      <c r="AB1407">
        <f t="shared" si="140"/>
        <v>5</v>
      </c>
    </row>
    <row r="1408" spans="1:28">
      <c r="A1408">
        <v>1407</v>
      </c>
      <c r="B1408">
        <v>1743.5</v>
      </c>
      <c r="C1408">
        <v>1726.1</v>
      </c>
      <c r="D1408">
        <v>1714.4</v>
      </c>
      <c r="E1408">
        <v>1710.5</v>
      </c>
      <c r="F1408">
        <v>1698.2</v>
      </c>
      <c r="G1408">
        <v>1687.9</v>
      </c>
      <c r="H1408">
        <v>1715.6</v>
      </c>
      <c r="L1408">
        <v>443.5</v>
      </c>
      <c r="M1408">
        <v>426.09999999999991</v>
      </c>
      <c r="N1408">
        <v>414.40000000000009</v>
      </c>
      <c r="O1408">
        <v>410.5</v>
      </c>
      <c r="P1408">
        <v>398.20000000000005</v>
      </c>
      <c r="Q1408">
        <v>387.90000000000009</v>
      </c>
      <c r="R1408">
        <v>415.59999999999991</v>
      </c>
      <c r="V1408">
        <f t="shared" si="134"/>
        <v>7</v>
      </c>
      <c r="W1408">
        <f t="shared" si="135"/>
        <v>6</v>
      </c>
      <c r="X1408">
        <f t="shared" si="136"/>
        <v>4</v>
      </c>
      <c r="Y1408">
        <f t="shared" si="137"/>
        <v>3</v>
      </c>
      <c r="Z1408">
        <f t="shared" si="138"/>
        <v>2</v>
      </c>
      <c r="AA1408">
        <f t="shared" si="139"/>
        <v>1</v>
      </c>
      <c r="AB1408">
        <f t="shared" si="140"/>
        <v>5</v>
      </c>
    </row>
    <row r="1409" spans="1:28">
      <c r="A1409">
        <v>1408</v>
      </c>
      <c r="B1409">
        <v>1743.5</v>
      </c>
      <c r="C1409">
        <v>1726.1</v>
      </c>
      <c r="D1409">
        <v>1714.4</v>
      </c>
      <c r="E1409">
        <v>1710.5</v>
      </c>
      <c r="F1409">
        <v>1698.2</v>
      </c>
      <c r="G1409">
        <v>1687.9</v>
      </c>
      <c r="H1409">
        <v>1715.6</v>
      </c>
      <c r="L1409">
        <v>443.5</v>
      </c>
      <c r="M1409">
        <v>426.09999999999991</v>
      </c>
      <c r="N1409">
        <v>414.40000000000009</v>
      </c>
      <c r="O1409">
        <v>410.5</v>
      </c>
      <c r="P1409">
        <v>398.20000000000005</v>
      </c>
      <c r="Q1409">
        <v>387.90000000000009</v>
      </c>
      <c r="R1409">
        <v>415.59999999999991</v>
      </c>
      <c r="V1409">
        <f t="shared" si="134"/>
        <v>7</v>
      </c>
      <c r="W1409">
        <f t="shared" si="135"/>
        <v>6</v>
      </c>
      <c r="X1409">
        <f t="shared" si="136"/>
        <v>4</v>
      </c>
      <c r="Y1409">
        <f t="shared" si="137"/>
        <v>3</v>
      </c>
      <c r="Z1409">
        <f t="shared" si="138"/>
        <v>2</v>
      </c>
      <c r="AA1409">
        <f t="shared" si="139"/>
        <v>1</v>
      </c>
      <c r="AB1409">
        <f t="shared" si="140"/>
        <v>5</v>
      </c>
    </row>
    <row r="1410" spans="1:28">
      <c r="A1410">
        <v>1409</v>
      </c>
      <c r="B1410">
        <v>1743.5</v>
      </c>
      <c r="C1410">
        <v>1726.1</v>
      </c>
      <c r="D1410">
        <v>1714.4</v>
      </c>
      <c r="E1410">
        <v>1710.5</v>
      </c>
      <c r="F1410">
        <v>1698.2</v>
      </c>
      <c r="G1410">
        <v>1687.9</v>
      </c>
      <c r="H1410">
        <v>1715.6</v>
      </c>
      <c r="L1410">
        <v>443.5</v>
      </c>
      <c r="M1410">
        <v>426.09999999999991</v>
      </c>
      <c r="N1410">
        <v>414.40000000000009</v>
      </c>
      <c r="O1410">
        <v>410.5</v>
      </c>
      <c r="P1410">
        <v>398.20000000000005</v>
      </c>
      <c r="Q1410">
        <v>387.90000000000009</v>
      </c>
      <c r="R1410">
        <v>415.59999999999991</v>
      </c>
      <c r="V1410">
        <f t="shared" si="134"/>
        <v>7</v>
      </c>
      <c r="W1410">
        <f t="shared" si="135"/>
        <v>6</v>
      </c>
      <c r="X1410">
        <f t="shared" si="136"/>
        <v>4</v>
      </c>
      <c r="Y1410">
        <f t="shared" si="137"/>
        <v>3</v>
      </c>
      <c r="Z1410">
        <f t="shared" si="138"/>
        <v>2</v>
      </c>
      <c r="AA1410">
        <f t="shared" si="139"/>
        <v>1</v>
      </c>
      <c r="AB1410">
        <f t="shared" si="140"/>
        <v>5</v>
      </c>
    </row>
    <row r="1411" spans="1:28">
      <c r="A1411">
        <v>1410</v>
      </c>
      <c r="B1411">
        <v>1742.4</v>
      </c>
      <c r="C1411">
        <v>1723.9</v>
      </c>
      <c r="D1411">
        <v>1712.9</v>
      </c>
      <c r="E1411">
        <v>1709.2</v>
      </c>
      <c r="F1411">
        <v>1695.4</v>
      </c>
      <c r="G1411">
        <v>1686.6</v>
      </c>
      <c r="H1411">
        <v>1715.6</v>
      </c>
      <c r="L1411">
        <v>442.40000000000009</v>
      </c>
      <c r="M1411">
        <v>423.90000000000009</v>
      </c>
      <c r="N1411">
        <v>412.90000000000009</v>
      </c>
      <c r="O1411">
        <v>409.20000000000005</v>
      </c>
      <c r="P1411">
        <v>395.40000000000009</v>
      </c>
      <c r="Q1411">
        <v>386.59999999999991</v>
      </c>
      <c r="R1411">
        <v>415.59999999999991</v>
      </c>
      <c r="V1411">
        <f t="shared" si="134"/>
        <v>7</v>
      </c>
      <c r="W1411">
        <f t="shared" si="135"/>
        <v>6</v>
      </c>
      <c r="X1411">
        <f t="shared" si="136"/>
        <v>4</v>
      </c>
      <c r="Y1411">
        <f t="shared" si="137"/>
        <v>3</v>
      </c>
      <c r="Z1411">
        <f t="shared" si="138"/>
        <v>2</v>
      </c>
      <c r="AA1411">
        <f t="shared" si="139"/>
        <v>1</v>
      </c>
      <c r="AB1411">
        <f t="shared" si="140"/>
        <v>5</v>
      </c>
    </row>
    <row r="1412" spans="1:28">
      <c r="A1412">
        <v>1411</v>
      </c>
      <c r="B1412">
        <v>1742.4</v>
      </c>
      <c r="C1412">
        <v>1723.9</v>
      </c>
      <c r="D1412">
        <v>1712.9</v>
      </c>
      <c r="E1412">
        <v>1709.2</v>
      </c>
      <c r="F1412">
        <v>1695.4</v>
      </c>
      <c r="G1412">
        <v>1686.6</v>
      </c>
      <c r="H1412">
        <v>1715.6</v>
      </c>
      <c r="L1412">
        <v>442.40000000000009</v>
      </c>
      <c r="M1412">
        <v>423.90000000000009</v>
      </c>
      <c r="N1412">
        <v>412.90000000000009</v>
      </c>
      <c r="O1412">
        <v>409.20000000000005</v>
      </c>
      <c r="P1412">
        <v>395.40000000000009</v>
      </c>
      <c r="Q1412">
        <v>386.59999999999991</v>
      </c>
      <c r="R1412">
        <v>415.59999999999991</v>
      </c>
      <c r="V1412">
        <f t="shared" si="134"/>
        <v>7</v>
      </c>
      <c r="W1412">
        <f t="shared" si="135"/>
        <v>6</v>
      </c>
      <c r="X1412">
        <f t="shared" si="136"/>
        <v>4</v>
      </c>
      <c r="Y1412">
        <f t="shared" si="137"/>
        <v>3</v>
      </c>
      <c r="Z1412">
        <f t="shared" si="138"/>
        <v>2</v>
      </c>
      <c r="AA1412">
        <f t="shared" si="139"/>
        <v>1</v>
      </c>
      <c r="AB1412">
        <f t="shared" si="140"/>
        <v>5</v>
      </c>
    </row>
    <row r="1413" spans="1:28">
      <c r="A1413">
        <v>1412</v>
      </c>
      <c r="B1413">
        <v>1742.4</v>
      </c>
      <c r="C1413">
        <v>1723.9</v>
      </c>
      <c r="D1413">
        <v>1712.9</v>
      </c>
      <c r="E1413">
        <v>1709.2</v>
      </c>
      <c r="F1413">
        <v>1695.4</v>
      </c>
      <c r="G1413">
        <v>1686.6</v>
      </c>
      <c r="H1413">
        <v>1715.6</v>
      </c>
      <c r="L1413">
        <v>442.40000000000009</v>
      </c>
      <c r="M1413">
        <v>423.90000000000009</v>
      </c>
      <c r="N1413">
        <v>412.90000000000009</v>
      </c>
      <c r="O1413">
        <v>409.20000000000005</v>
      </c>
      <c r="P1413">
        <v>395.40000000000009</v>
      </c>
      <c r="Q1413">
        <v>386.59999999999991</v>
      </c>
      <c r="R1413">
        <v>415.59999999999991</v>
      </c>
      <c r="V1413">
        <f t="shared" si="134"/>
        <v>7</v>
      </c>
      <c r="W1413">
        <f t="shared" si="135"/>
        <v>6</v>
      </c>
      <c r="X1413">
        <f t="shared" si="136"/>
        <v>4</v>
      </c>
      <c r="Y1413">
        <f t="shared" si="137"/>
        <v>3</v>
      </c>
      <c r="Z1413">
        <f t="shared" si="138"/>
        <v>2</v>
      </c>
      <c r="AA1413">
        <f t="shared" si="139"/>
        <v>1</v>
      </c>
      <c r="AB1413">
        <f t="shared" si="140"/>
        <v>5</v>
      </c>
    </row>
    <row r="1414" spans="1:28">
      <c r="A1414">
        <v>1413</v>
      </c>
      <c r="B1414">
        <v>1742.4</v>
      </c>
      <c r="C1414">
        <v>1723.9</v>
      </c>
      <c r="D1414">
        <v>1712.9</v>
      </c>
      <c r="E1414">
        <v>1709.2</v>
      </c>
      <c r="F1414">
        <v>1695.4</v>
      </c>
      <c r="G1414">
        <v>1686.6</v>
      </c>
      <c r="H1414">
        <v>1715.6</v>
      </c>
      <c r="L1414">
        <v>442.40000000000009</v>
      </c>
      <c r="M1414">
        <v>423.90000000000009</v>
      </c>
      <c r="N1414">
        <v>412.90000000000009</v>
      </c>
      <c r="O1414">
        <v>409.20000000000005</v>
      </c>
      <c r="P1414">
        <v>395.40000000000009</v>
      </c>
      <c r="Q1414">
        <v>386.59999999999991</v>
      </c>
      <c r="R1414">
        <v>415.59999999999991</v>
      </c>
      <c r="V1414">
        <f t="shared" si="134"/>
        <v>7</v>
      </c>
      <c r="W1414">
        <f t="shared" si="135"/>
        <v>6</v>
      </c>
      <c r="X1414">
        <f t="shared" si="136"/>
        <v>4</v>
      </c>
      <c r="Y1414">
        <f t="shared" si="137"/>
        <v>3</v>
      </c>
      <c r="Z1414">
        <f t="shared" si="138"/>
        <v>2</v>
      </c>
      <c r="AA1414">
        <f t="shared" si="139"/>
        <v>1</v>
      </c>
      <c r="AB1414">
        <f t="shared" si="140"/>
        <v>5</v>
      </c>
    </row>
    <row r="1415" spans="1:28">
      <c r="A1415">
        <v>1414</v>
      </c>
      <c r="B1415">
        <v>1742.4</v>
      </c>
      <c r="C1415">
        <v>1723.9</v>
      </c>
      <c r="D1415">
        <v>1712.9</v>
      </c>
      <c r="E1415">
        <v>1709.2</v>
      </c>
      <c r="F1415">
        <v>1695.4</v>
      </c>
      <c r="G1415">
        <v>1686.6</v>
      </c>
      <c r="H1415">
        <v>1715.6</v>
      </c>
      <c r="L1415">
        <v>442.40000000000009</v>
      </c>
      <c r="M1415">
        <v>423.90000000000009</v>
      </c>
      <c r="N1415">
        <v>412.90000000000009</v>
      </c>
      <c r="O1415">
        <v>409.20000000000005</v>
      </c>
      <c r="P1415">
        <v>395.40000000000009</v>
      </c>
      <c r="Q1415">
        <v>386.59999999999991</v>
      </c>
      <c r="R1415">
        <v>415.59999999999991</v>
      </c>
      <c r="V1415">
        <f t="shared" si="134"/>
        <v>7</v>
      </c>
      <c r="W1415">
        <f t="shared" si="135"/>
        <v>6</v>
      </c>
      <c r="X1415">
        <f t="shared" si="136"/>
        <v>4</v>
      </c>
      <c r="Y1415">
        <f t="shared" si="137"/>
        <v>3</v>
      </c>
      <c r="Z1415">
        <f t="shared" si="138"/>
        <v>2</v>
      </c>
      <c r="AA1415">
        <f t="shared" si="139"/>
        <v>1</v>
      </c>
      <c r="AB1415">
        <f t="shared" si="140"/>
        <v>5</v>
      </c>
    </row>
    <row r="1416" spans="1:28">
      <c r="A1416">
        <v>1415</v>
      </c>
      <c r="B1416">
        <v>1742.4</v>
      </c>
      <c r="C1416">
        <v>1723.9</v>
      </c>
      <c r="D1416">
        <v>1712.9</v>
      </c>
      <c r="E1416">
        <v>1709.2</v>
      </c>
      <c r="F1416">
        <v>1695.4</v>
      </c>
      <c r="G1416">
        <v>1686.6</v>
      </c>
      <c r="H1416">
        <v>1715.6</v>
      </c>
      <c r="L1416">
        <v>442.40000000000009</v>
      </c>
      <c r="M1416">
        <v>423.90000000000009</v>
      </c>
      <c r="N1416">
        <v>412.90000000000009</v>
      </c>
      <c r="O1416">
        <v>409.20000000000005</v>
      </c>
      <c r="P1416">
        <v>395.40000000000009</v>
      </c>
      <c r="Q1416">
        <v>386.59999999999991</v>
      </c>
      <c r="R1416">
        <v>415.59999999999991</v>
      </c>
      <c r="V1416">
        <f t="shared" si="134"/>
        <v>7</v>
      </c>
      <c r="W1416">
        <f t="shared" si="135"/>
        <v>6</v>
      </c>
      <c r="X1416">
        <f t="shared" si="136"/>
        <v>4</v>
      </c>
      <c r="Y1416">
        <f t="shared" si="137"/>
        <v>3</v>
      </c>
      <c r="Z1416">
        <f t="shared" si="138"/>
        <v>2</v>
      </c>
      <c r="AA1416">
        <f t="shared" si="139"/>
        <v>1</v>
      </c>
      <c r="AB1416">
        <f t="shared" si="140"/>
        <v>5</v>
      </c>
    </row>
    <row r="1417" spans="1:28">
      <c r="A1417">
        <v>1416</v>
      </c>
      <c r="B1417">
        <v>1742.4</v>
      </c>
      <c r="C1417">
        <v>1723.9</v>
      </c>
      <c r="D1417">
        <v>1712.9</v>
      </c>
      <c r="E1417">
        <v>1709.2</v>
      </c>
      <c r="F1417">
        <v>1695.4</v>
      </c>
      <c r="G1417">
        <v>1686.6</v>
      </c>
      <c r="H1417">
        <v>1715.6</v>
      </c>
      <c r="L1417">
        <v>442.40000000000009</v>
      </c>
      <c r="M1417">
        <v>423.90000000000009</v>
      </c>
      <c r="N1417">
        <v>412.90000000000009</v>
      </c>
      <c r="O1417">
        <v>409.20000000000005</v>
      </c>
      <c r="P1417">
        <v>395.40000000000009</v>
      </c>
      <c r="Q1417">
        <v>386.59999999999991</v>
      </c>
      <c r="R1417">
        <v>415.59999999999991</v>
      </c>
      <c r="V1417">
        <f t="shared" si="134"/>
        <v>7</v>
      </c>
      <c r="W1417">
        <f t="shared" si="135"/>
        <v>6</v>
      </c>
      <c r="X1417">
        <f t="shared" si="136"/>
        <v>4</v>
      </c>
      <c r="Y1417">
        <f t="shared" si="137"/>
        <v>3</v>
      </c>
      <c r="Z1417">
        <f t="shared" si="138"/>
        <v>2</v>
      </c>
      <c r="AA1417">
        <f t="shared" si="139"/>
        <v>1</v>
      </c>
      <c r="AB1417">
        <f t="shared" si="140"/>
        <v>5</v>
      </c>
    </row>
    <row r="1418" spans="1:28">
      <c r="A1418">
        <v>1417</v>
      </c>
      <c r="B1418">
        <v>1742.4</v>
      </c>
      <c r="C1418">
        <v>1723.9</v>
      </c>
      <c r="D1418">
        <v>1712.9</v>
      </c>
      <c r="E1418">
        <v>1709.2</v>
      </c>
      <c r="F1418">
        <v>1695.4</v>
      </c>
      <c r="G1418">
        <v>1686.6</v>
      </c>
      <c r="H1418">
        <v>1715.6</v>
      </c>
      <c r="L1418">
        <v>442.40000000000009</v>
      </c>
      <c r="M1418">
        <v>423.90000000000009</v>
      </c>
      <c r="N1418">
        <v>412.90000000000009</v>
      </c>
      <c r="O1418">
        <v>409.20000000000005</v>
      </c>
      <c r="P1418">
        <v>395.40000000000009</v>
      </c>
      <c r="Q1418">
        <v>386.59999999999991</v>
      </c>
      <c r="R1418">
        <v>415.59999999999991</v>
      </c>
      <c r="V1418">
        <f t="shared" si="134"/>
        <v>7</v>
      </c>
      <c r="W1418">
        <f t="shared" si="135"/>
        <v>6</v>
      </c>
      <c r="X1418">
        <f t="shared" si="136"/>
        <v>4</v>
      </c>
      <c r="Y1418">
        <f t="shared" si="137"/>
        <v>3</v>
      </c>
      <c r="Z1418">
        <f t="shared" si="138"/>
        <v>2</v>
      </c>
      <c r="AA1418">
        <f t="shared" si="139"/>
        <v>1</v>
      </c>
      <c r="AB1418">
        <f t="shared" si="140"/>
        <v>5</v>
      </c>
    </row>
    <row r="1419" spans="1:28">
      <c r="A1419">
        <v>1418</v>
      </c>
      <c r="B1419">
        <v>1742.4</v>
      </c>
      <c r="C1419">
        <v>1723.9</v>
      </c>
      <c r="D1419">
        <v>1712.9</v>
      </c>
      <c r="E1419">
        <v>1709.2</v>
      </c>
      <c r="F1419">
        <v>1695.4</v>
      </c>
      <c r="G1419">
        <v>1686.6</v>
      </c>
      <c r="H1419">
        <v>1715.6</v>
      </c>
      <c r="L1419">
        <v>442.40000000000009</v>
      </c>
      <c r="M1419">
        <v>423.90000000000009</v>
      </c>
      <c r="N1419">
        <v>412.90000000000009</v>
      </c>
      <c r="O1419">
        <v>409.20000000000005</v>
      </c>
      <c r="P1419">
        <v>395.40000000000009</v>
      </c>
      <c r="Q1419">
        <v>386.59999999999991</v>
      </c>
      <c r="R1419">
        <v>415.59999999999991</v>
      </c>
      <c r="V1419">
        <f t="shared" si="134"/>
        <v>7</v>
      </c>
      <c r="W1419">
        <f t="shared" si="135"/>
        <v>6</v>
      </c>
      <c r="X1419">
        <f t="shared" si="136"/>
        <v>4</v>
      </c>
      <c r="Y1419">
        <f t="shared" si="137"/>
        <v>3</v>
      </c>
      <c r="Z1419">
        <f t="shared" si="138"/>
        <v>2</v>
      </c>
      <c r="AA1419">
        <f t="shared" si="139"/>
        <v>1</v>
      </c>
      <c r="AB1419">
        <f t="shared" si="140"/>
        <v>5</v>
      </c>
    </row>
    <row r="1420" spans="1:28">
      <c r="A1420">
        <v>1419</v>
      </c>
      <c r="B1420">
        <v>1742.4</v>
      </c>
      <c r="C1420">
        <v>1723.9</v>
      </c>
      <c r="D1420">
        <v>1712.9</v>
      </c>
      <c r="E1420">
        <v>1709.2</v>
      </c>
      <c r="F1420">
        <v>1695.4</v>
      </c>
      <c r="G1420">
        <v>1686.6</v>
      </c>
      <c r="H1420">
        <v>1715.6</v>
      </c>
      <c r="L1420">
        <v>442.40000000000009</v>
      </c>
      <c r="M1420">
        <v>423.90000000000009</v>
      </c>
      <c r="N1420">
        <v>412.90000000000009</v>
      </c>
      <c r="O1420">
        <v>409.20000000000005</v>
      </c>
      <c r="P1420">
        <v>395.40000000000009</v>
      </c>
      <c r="Q1420">
        <v>386.59999999999991</v>
      </c>
      <c r="R1420">
        <v>415.59999999999991</v>
      </c>
      <c r="V1420">
        <f t="shared" si="134"/>
        <v>7</v>
      </c>
      <c r="W1420">
        <f t="shared" si="135"/>
        <v>6</v>
      </c>
      <c r="X1420">
        <f t="shared" si="136"/>
        <v>4</v>
      </c>
      <c r="Y1420">
        <f t="shared" si="137"/>
        <v>3</v>
      </c>
      <c r="Z1420">
        <f t="shared" si="138"/>
        <v>2</v>
      </c>
      <c r="AA1420">
        <f t="shared" si="139"/>
        <v>1</v>
      </c>
      <c r="AB1420">
        <f t="shared" si="140"/>
        <v>5</v>
      </c>
    </row>
    <row r="1421" spans="1:28">
      <c r="A1421">
        <v>1420</v>
      </c>
      <c r="B1421">
        <v>1742.4</v>
      </c>
      <c r="C1421">
        <v>1723.9</v>
      </c>
      <c r="D1421">
        <v>1712.9</v>
      </c>
      <c r="E1421">
        <v>1709.2</v>
      </c>
      <c r="F1421">
        <v>1695.4</v>
      </c>
      <c r="G1421">
        <v>1686.6</v>
      </c>
      <c r="H1421">
        <v>1715.6</v>
      </c>
      <c r="L1421">
        <v>442.40000000000009</v>
      </c>
      <c r="M1421">
        <v>423.90000000000009</v>
      </c>
      <c r="N1421">
        <v>412.90000000000009</v>
      </c>
      <c r="O1421">
        <v>409.20000000000005</v>
      </c>
      <c r="P1421">
        <v>395.40000000000009</v>
      </c>
      <c r="Q1421">
        <v>386.59999999999991</v>
      </c>
      <c r="R1421">
        <v>415.59999999999991</v>
      </c>
      <c r="V1421">
        <f t="shared" si="134"/>
        <v>7</v>
      </c>
      <c r="W1421">
        <f t="shared" si="135"/>
        <v>6</v>
      </c>
      <c r="X1421">
        <f t="shared" si="136"/>
        <v>4</v>
      </c>
      <c r="Y1421">
        <f t="shared" si="137"/>
        <v>3</v>
      </c>
      <c r="Z1421">
        <f t="shared" si="138"/>
        <v>2</v>
      </c>
      <c r="AA1421">
        <f t="shared" si="139"/>
        <v>1</v>
      </c>
      <c r="AB1421">
        <f t="shared" si="140"/>
        <v>5</v>
      </c>
    </row>
    <row r="1422" spans="1:28">
      <c r="A1422">
        <v>1421</v>
      </c>
      <c r="B1422">
        <v>1742.4</v>
      </c>
      <c r="C1422">
        <v>1723.9</v>
      </c>
      <c r="D1422">
        <v>1712.9</v>
      </c>
      <c r="E1422">
        <v>1709.2</v>
      </c>
      <c r="F1422">
        <v>1695.4</v>
      </c>
      <c r="G1422">
        <v>1686.6</v>
      </c>
      <c r="H1422">
        <v>1715.6</v>
      </c>
      <c r="L1422">
        <v>442.40000000000009</v>
      </c>
      <c r="M1422">
        <v>423.90000000000009</v>
      </c>
      <c r="N1422">
        <v>412.90000000000009</v>
      </c>
      <c r="O1422">
        <v>409.20000000000005</v>
      </c>
      <c r="P1422">
        <v>395.40000000000009</v>
      </c>
      <c r="Q1422">
        <v>386.59999999999991</v>
      </c>
      <c r="R1422">
        <v>415.59999999999991</v>
      </c>
      <c r="V1422">
        <f t="shared" si="134"/>
        <v>7</v>
      </c>
      <c r="W1422">
        <f t="shared" si="135"/>
        <v>6</v>
      </c>
      <c r="X1422">
        <f t="shared" si="136"/>
        <v>4</v>
      </c>
      <c r="Y1422">
        <f t="shared" si="137"/>
        <v>3</v>
      </c>
      <c r="Z1422">
        <f t="shared" si="138"/>
        <v>2</v>
      </c>
      <c r="AA1422">
        <f t="shared" si="139"/>
        <v>1</v>
      </c>
      <c r="AB1422">
        <f t="shared" si="140"/>
        <v>5</v>
      </c>
    </row>
    <row r="1423" spans="1:28">
      <c r="A1423">
        <v>1422</v>
      </c>
      <c r="B1423">
        <v>1742.4</v>
      </c>
      <c r="C1423">
        <v>1723.9</v>
      </c>
      <c r="D1423">
        <v>1712.9</v>
      </c>
      <c r="E1423">
        <v>1709.2</v>
      </c>
      <c r="F1423">
        <v>1695.4</v>
      </c>
      <c r="G1423">
        <v>1686.6</v>
      </c>
      <c r="H1423">
        <v>1715.6</v>
      </c>
      <c r="L1423">
        <v>442.40000000000009</v>
      </c>
      <c r="M1423">
        <v>423.90000000000009</v>
      </c>
      <c r="N1423">
        <v>412.90000000000009</v>
      </c>
      <c r="O1423">
        <v>409.20000000000005</v>
      </c>
      <c r="P1423">
        <v>395.40000000000009</v>
      </c>
      <c r="Q1423">
        <v>386.59999999999991</v>
      </c>
      <c r="R1423">
        <v>415.59999999999991</v>
      </c>
      <c r="V1423">
        <f t="shared" si="134"/>
        <v>7</v>
      </c>
      <c r="W1423">
        <f t="shared" si="135"/>
        <v>6</v>
      </c>
      <c r="X1423">
        <f t="shared" si="136"/>
        <v>4</v>
      </c>
      <c r="Y1423">
        <f t="shared" si="137"/>
        <v>3</v>
      </c>
      <c r="Z1423">
        <f t="shared" si="138"/>
        <v>2</v>
      </c>
      <c r="AA1423">
        <f t="shared" si="139"/>
        <v>1</v>
      </c>
      <c r="AB1423">
        <f t="shared" si="140"/>
        <v>5</v>
      </c>
    </row>
    <row r="1424" spans="1:28">
      <c r="A1424">
        <v>1423</v>
      </c>
      <c r="B1424">
        <v>1742.4</v>
      </c>
      <c r="C1424">
        <v>1723.9</v>
      </c>
      <c r="D1424">
        <v>1712.9</v>
      </c>
      <c r="E1424">
        <v>1709.2</v>
      </c>
      <c r="F1424">
        <v>1695.4</v>
      </c>
      <c r="G1424">
        <v>1686.6</v>
      </c>
      <c r="H1424">
        <v>1715.6</v>
      </c>
      <c r="L1424">
        <v>442.40000000000009</v>
      </c>
      <c r="M1424">
        <v>423.90000000000009</v>
      </c>
      <c r="N1424">
        <v>412.90000000000009</v>
      </c>
      <c r="O1424">
        <v>409.20000000000005</v>
      </c>
      <c r="P1424">
        <v>395.40000000000009</v>
      </c>
      <c r="Q1424">
        <v>386.59999999999991</v>
      </c>
      <c r="R1424">
        <v>415.59999999999991</v>
      </c>
      <c r="V1424">
        <f t="shared" si="134"/>
        <v>7</v>
      </c>
      <c r="W1424">
        <f t="shared" si="135"/>
        <v>6</v>
      </c>
      <c r="X1424">
        <f t="shared" si="136"/>
        <v>4</v>
      </c>
      <c r="Y1424">
        <f t="shared" si="137"/>
        <v>3</v>
      </c>
      <c r="Z1424">
        <f t="shared" si="138"/>
        <v>2</v>
      </c>
      <c r="AA1424">
        <f t="shared" si="139"/>
        <v>1</v>
      </c>
      <c r="AB1424">
        <f t="shared" si="140"/>
        <v>5</v>
      </c>
    </row>
    <row r="1425" spans="1:28">
      <c r="A1425">
        <v>1424</v>
      </c>
      <c r="B1425">
        <v>1742.4</v>
      </c>
      <c r="C1425">
        <v>1723.9</v>
      </c>
      <c r="D1425">
        <v>1712.9</v>
      </c>
      <c r="E1425">
        <v>1709.2</v>
      </c>
      <c r="F1425">
        <v>1695.4</v>
      </c>
      <c r="G1425">
        <v>1686.6</v>
      </c>
      <c r="H1425">
        <v>1715.6</v>
      </c>
      <c r="L1425">
        <v>442.40000000000009</v>
      </c>
      <c r="M1425">
        <v>423.90000000000009</v>
      </c>
      <c r="N1425">
        <v>412.90000000000009</v>
      </c>
      <c r="O1425">
        <v>409.20000000000005</v>
      </c>
      <c r="P1425">
        <v>395.40000000000009</v>
      </c>
      <c r="Q1425">
        <v>386.59999999999991</v>
      </c>
      <c r="R1425">
        <v>415.59999999999991</v>
      </c>
      <c r="V1425">
        <f t="shared" si="134"/>
        <v>7</v>
      </c>
      <c r="W1425">
        <f t="shared" si="135"/>
        <v>6</v>
      </c>
      <c r="X1425">
        <f t="shared" si="136"/>
        <v>4</v>
      </c>
      <c r="Y1425">
        <f t="shared" si="137"/>
        <v>3</v>
      </c>
      <c r="Z1425">
        <f t="shared" si="138"/>
        <v>2</v>
      </c>
      <c r="AA1425">
        <f t="shared" si="139"/>
        <v>1</v>
      </c>
      <c r="AB1425">
        <f t="shared" si="140"/>
        <v>5</v>
      </c>
    </row>
    <row r="1426" spans="1:28">
      <c r="A1426">
        <v>1425</v>
      </c>
      <c r="B1426">
        <v>1742.4</v>
      </c>
      <c r="C1426">
        <v>1723.9</v>
      </c>
      <c r="D1426">
        <v>1712.9</v>
      </c>
      <c r="E1426">
        <v>1709.2</v>
      </c>
      <c r="F1426">
        <v>1695.4</v>
      </c>
      <c r="G1426">
        <v>1686.6</v>
      </c>
      <c r="H1426">
        <v>1715.6</v>
      </c>
      <c r="L1426">
        <v>442.40000000000009</v>
      </c>
      <c r="M1426">
        <v>423.90000000000009</v>
      </c>
      <c r="N1426">
        <v>412.90000000000009</v>
      </c>
      <c r="O1426">
        <v>409.20000000000005</v>
      </c>
      <c r="P1426">
        <v>395.40000000000009</v>
      </c>
      <c r="Q1426">
        <v>386.59999999999991</v>
      </c>
      <c r="R1426">
        <v>415.59999999999991</v>
      </c>
      <c r="V1426">
        <f t="shared" si="134"/>
        <v>7</v>
      </c>
      <c r="W1426">
        <f t="shared" si="135"/>
        <v>6</v>
      </c>
      <c r="X1426">
        <f t="shared" si="136"/>
        <v>4</v>
      </c>
      <c r="Y1426">
        <f t="shared" si="137"/>
        <v>3</v>
      </c>
      <c r="Z1426">
        <f t="shared" si="138"/>
        <v>2</v>
      </c>
      <c r="AA1426">
        <f t="shared" si="139"/>
        <v>1</v>
      </c>
      <c r="AB1426">
        <f t="shared" si="140"/>
        <v>5</v>
      </c>
    </row>
    <row r="1427" spans="1:28">
      <c r="A1427">
        <v>1426</v>
      </c>
      <c r="B1427">
        <v>1742.4</v>
      </c>
      <c r="C1427">
        <v>1723.9</v>
      </c>
      <c r="D1427">
        <v>1712.9</v>
      </c>
      <c r="E1427">
        <v>1709.2</v>
      </c>
      <c r="F1427">
        <v>1695.4</v>
      </c>
      <c r="G1427">
        <v>1686.6</v>
      </c>
      <c r="H1427">
        <v>1715.6</v>
      </c>
      <c r="L1427">
        <v>442.40000000000009</v>
      </c>
      <c r="M1427">
        <v>423.90000000000009</v>
      </c>
      <c r="N1427">
        <v>412.90000000000009</v>
      </c>
      <c r="O1427">
        <v>409.20000000000005</v>
      </c>
      <c r="P1427">
        <v>395.40000000000009</v>
      </c>
      <c r="Q1427">
        <v>386.59999999999991</v>
      </c>
      <c r="R1427">
        <v>415.59999999999991</v>
      </c>
      <c r="V1427">
        <f t="shared" si="134"/>
        <v>7</v>
      </c>
      <c r="W1427">
        <f t="shared" si="135"/>
        <v>6</v>
      </c>
      <c r="X1427">
        <f t="shared" si="136"/>
        <v>4</v>
      </c>
      <c r="Y1427">
        <f t="shared" si="137"/>
        <v>3</v>
      </c>
      <c r="Z1427">
        <f t="shared" si="138"/>
        <v>2</v>
      </c>
      <c r="AA1427">
        <f t="shared" si="139"/>
        <v>1</v>
      </c>
      <c r="AB1427">
        <f t="shared" si="140"/>
        <v>5</v>
      </c>
    </row>
    <row r="1428" spans="1:28">
      <c r="A1428">
        <v>1427</v>
      </c>
      <c r="B1428">
        <v>1742.4</v>
      </c>
      <c r="C1428">
        <v>1723.9</v>
      </c>
      <c r="D1428">
        <v>1712.9</v>
      </c>
      <c r="E1428">
        <v>1709.2</v>
      </c>
      <c r="F1428">
        <v>1695.4</v>
      </c>
      <c r="G1428">
        <v>1686.6</v>
      </c>
      <c r="H1428">
        <v>1715.6</v>
      </c>
      <c r="L1428">
        <v>442.40000000000009</v>
      </c>
      <c r="M1428">
        <v>423.90000000000009</v>
      </c>
      <c r="N1428">
        <v>412.90000000000009</v>
      </c>
      <c r="O1428">
        <v>409.20000000000005</v>
      </c>
      <c r="P1428">
        <v>395.40000000000009</v>
      </c>
      <c r="Q1428">
        <v>386.59999999999991</v>
      </c>
      <c r="R1428">
        <v>415.59999999999991</v>
      </c>
      <c r="V1428">
        <f t="shared" si="134"/>
        <v>7</v>
      </c>
      <c r="W1428">
        <f t="shared" si="135"/>
        <v>6</v>
      </c>
      <c r="X1428">
        <f t="shared" si="136"/>
        <v>4</v>
      </c>
      <c r="Y1428">
        <f t="shared" si="137"/>
        <v>3</v>
      </c>
      <c r="Z1428">
        <f t="shared" si="138"/>
        <v>2</v>
      </c>
      <c r="AA1428">
        <f t="shared" si="139"/>
        <v>1</v>
      </c>
      <c r="AB1428">
        <f t="shared" si="140"/>
        <v>5</v>
      </c>
    </row>
    <row r="1429" spans="1:28">
      <c r="A1429">
        <v>1428</v>
      </c>
      <c r="B1429">
        <v>1742.4</v>
      </c>
      <c r="C1429">
        <v>1723.9</v>
      </c>
      <c r="D1429">
        <v>1712.9</v>
      </c>
      <c r="E1429">
        <v>1709.2</v>
      </c>
      <c r="F1429">
        <v>1695.4</v>
      </c>
      <c r="G1429">
        <v>1686.6</v>
      </c>
      <c r="H1429">
        <v>1715.6</v>
      </c>
      <c r="L1429">
        <v>442.40000000000009</v>
      </c>
      <c r="M1429">
        <v>423.90000000000009</v>
      </c>
      <c r="N1429">
        <v>412.90000000000009</v>
      </c>
      <c r="O1429">
        <v>409.20000000000005</v>
      </c>
      <c r="P1429">
        <v>395.40000000000009</v>
      </c>
      <c r="Q1429">
        <v>386.59999999999991</v>
      </c>
      <c r="R1429">
        <v>415.59999999999991</v>
      </c>
      <c r="V1429">
        <f t="shared" si="134"/>
        <v>7</v>
      </c>
      <c r="W1429">
        <f t="shared" si="135"/>
        <v>6</v>
      </c>
      <c r="X1429">
        <f t="shared" si="136"/>
        <v>4</v>
      </c>
      <c r="Y1429">
        <f t="shared" si="137"/>
        <v>3</v>
      </c>
      <c r="Z1429">
        <f t="shared" si="138"/>
        <v>2</v>
      </c>
      <c r="AA1429">
        <f t="shared" si="139"/>
        <v>1</v>
      </c>
      <c r="AB1429">
        <f t="shared" si="140"/>
        <v>5</v>
      </c>
    </row>
    <row r="1430" spans="1:28">
      <c r="A1430">
        <v>1429</v>
      </c>
      <c r="B1430">
        <v>1742.4</v>
      </c>
      <c r="C1430">
        <v>1723.9</v>
      </c>
      <c r="D1430">
        <v>1712.9</v>
      </c>
      <c r="E1430">
        <v>1709.2</v>
      </c>
      <c r="F1430">
        <v>1695.4</v>
      </c>
      <c r="G1430">
        <v>1686.6</v>
      </c>
      <c r="H1430">
        <v>1715.6</v>
      </c>
      <c r="L1430">
        <v>442.40000000000009</v>
      </c>
      <c r="M1430">
        <v>423.90000000000009</v>
      </c>
      <c r="N1430">
        <v>412.90000000000009</v>
      </c>
      <c r="O1430">
        <v>409.20000000000005</v>
      </c>
      <c r="P1430">
        <v>395.40000000000009</v>
      </c>
      <c r="Q1430">
        <v>386.59999999999991</v>
      </c>
      <c r="R1430">
        <v>415.59999999999991</v>
      </c>
      <c r="V1430">
        <f t="shared" si="134"/>
        <v>7</v>
      </c>
      <c r="W1430">
        <f t="shared" si="135"/>
        <v>6</v>
      </c>
      <c r="X1430">
        <f t="shared" si="136"/>
        <v>4</v>
      </c>
      <c r="Y1430">
        <f t="shared" si="137"/>
        <v>3</v>
      </c>
      <c r="Z1430">
        <f t="shared" si="138"/>
        <v>2</v>
      </c>
      <c r="AA1430">
        <f t="shared" si="139"/>
        <v>1</v>
      </c>
      <c r="AB1430">
        <f t="shared" si="140"/>
        <v>5</v>
      </c>
    </row>
    <row r="1431" spans="1:28">
      <c r="A1431">
        <v>1430</v>
      </c>
      <c r="B1431">
        <v>1741.4</v>
      </c>
      <c r="C1431">
        <v>1723.3</v>
      </c>
      <c r="D1431">
        <v>1711</v>
      </c>
      <c r="E1431">
        <v>1708</v>
      </c>
      <c r="F1431">
        <v>1695.1</v>
      </c>
      <c r="G1431">
        <v>1685.7</v>
      </c>
      <c r="H1431">
        <v>1712.8</v>
      </c>
      <c r="L1431">
        <v>441.40000000000009</v>
      </c>
      <c r="M1431">
        <v>423.29999999999995</v>
      </c>
      <c r="N1431">
        <v>411</v>
      </c>
      <c r="O1431">
        <v>408</v>
      </c>
      <c r="P1431">
        <v>395.09999999999991</v>
      </c>
      <c r="Q1431">
        <v>385.70000000000005</v>
      </c>
      <c r="R1431">
        <v>412.79999999999995</v>
      </c>
      <c r="V1431">
        <f t="shared" si="134"/>
        <v>7</v>
      </c>
      <c r="W1431">
        <f t="shared" si="135"/>
        <v>6</v>
      </c>
      <c r="X1431">
        <f t="shared" si="136"/>
        <v>4</v>
      </c>
      <c r="Y1431">
        <f t="shared" si="137"/>
        <v>3</v>
      </c>
      <c r="Z1431">
        <f t="shared" si="138"/>
        <v>2</v>
      </c>
      <c r="AA1431">
        <f t="shared" si="139"/>
        <v>1</v>
      </c>
      <c r="AB1431">
        <f t="shared" si="140"/>
        <v>5</v>
      </c>
    </row>
    <row r="1432" spans="1:28">
      <c r="A1432">
        <v>1431</v>
      </c>
      <c r="B1432">
        <v>1741.4</v>
      </c>
      <c r="C1432">
        <v>1723.3</v>
      </c>
      <c r="D1432">
        <v>1711</v>
      </c>
      <c r="E1432">
        <v>1708</v>
      </c>
      <c r="F1432">
        <v>1695.1</v>
      </c>
      <c r="G1432">
        <v>1685.7</v>
      </c>
      <c r="H1432">
        <v>1712.8</v>
      </c>
      <c r="L1432">
        <v>441.40000000000009</v>
      </c>
      <c r="M1432">
        <v>423.29999999999995</v>
      </c>
      <c r="N1432">
        <v>411</v>
      </c>
      <c r="O1432">
        <v>408</v>
      </c>
      <c r="P1432">
        <v>395.09999999999991</v>
      </c>
      <c r="Q1432">
        <v>385.70000000000005</v>
      </c>
      <c r="R1432">
        <v>412.79999999999995</v>
      </c>
      <c r="V1432">
        <f t="shared" ref="V1432:V1495" si="141">_xlfn.RANK.EQ(L1432,$L1432:$R1432,1)</f>
        <v>7</v>
      </c>
      <c r="W1432">
        <f t="shared" ref="W1432:W1495" si="142">_xlfn.RANK.EQ(M1432,$L1432:$R1432,1)</f>
        <v>6</v>
      </c>
      <c r="X1432">
        <f t="shared" ref="X1432:X1495" si="143">_xlfn.RANK.EQ(N1432,$L1432:$R1432,1)</f>
        <v>4</v>
      </c>
      <c r="Y1432">
        <f t="shared" ref="Y1432:Y1495" si="144">_xlfn.RANK.EQ(O1432,$L1432:$R1432,1)</f>
        <v>3</v>
      </c>
      <c r="Z1432">
        <f t="shared" ref="Z1432:Z1495" si="145">_xlfn.RANK.EQ(P1432,$L1432:$R1432,1)</f>
        <v>2</v>
      </c>
      <c r="AA1432">
        <f t="shared" ref="AA1432:AA1495" si="146">_xlfn.RANK.EQ(Q1432,$L1432:$R1432,1)</f>
        <v>1</v>
      </c>
      <c r="AB1432">
        <f t="shared" ref="AB1432:AB1495" si="147">_xlfn.RANK.EQ(R1432,$L1432:$R1432,1)</f>
        <v>5</v>
      </c>
    </row>
    <row r="1433" spans="1:28">
      <c r="A1433">
        <v>1432</v>
      </c>
      <c r="B1433">
        <v>1741.4</v>
      </c>
      <c r="C1433">
        <v>1723.3</v>
      </c>
      <c r="D1433">
        <v>1711</v>
      </c>
      <c r="E1433">
        <v>1708</v>
      </c>
      <c r="F1433">
        <v>1695.1</v>
      </c>
      <c r="G1433">
        <v>1685.7</v>
      </c>
      <c r="H1433">
        <v>1712.8</v>
      </c>
      <c r="L1433">
        <v>441.40000000000009</v>
      </c>
      <c r="M1433">
        <v>423.29999999999995</v>
      </c>
      <c r="N1433">
        <v>411</v>
      </c>
      <c r="O1433">
        <v>408</v>
      </c>
      <c r="P1433">
        <v>395.09999999999991</v>
      </c>
      <c r="Q1433">
        <v>385.70000000000005</v>
      </c>
      <c r="R1433">
        <v>412.79999999999995</v>
      </c>
      <c r="V1433">
        <f t="shared" si="141"/>
        <v>7</v>
      </c>
      <c r="W1433">
        <f t="shared" si="142"/>
        <v>6</v>
      </c>
      <c r="X1433">
        <f t="shared" si="143"/>
        <v>4</v>
      </c>
      <c r="Y1433">
        <f t="shared" si="144"/>
        <v>3</v>
      </c>
      <c r="Z1433">
        <f t="shared" si="145"/>
        <v>2</v>
      </c>
      <c r="AA1433">
        <f t="shared" si="146"/>
        <v>1</v>
      </c>
      <c r="AB1433">
        <f t="shared" si="147"/>
        <v>5</v>
      </c>
    </row>
    <row r="1434" spans="1:28">
      <c r="A1434">
        <v>1433</v>
      </c>
      <c r="B1434">
        <v>1741.4</v>
      </c>
      <c r="C1434">
        <v>1723.3</v>
      </c>
      <c r="D1434">
        <v>1711</v>
      </c>
      <c r="E1434">
        <v>1708</v>
      </c>
      <c r="F1434">
        <v>1695.1</v>
      </c>
      <c r="G1434">
        <v>1685.7</v>
      </c>
      <c r="H1434">
        <v>1712.8</v>
      </c>
      <c r="L1434">
        <v>441.40000000000009</v>
      </c>
      <c r="M1434">
        <v>423.29999999999995</v>
      </c>
      <c r="N1434">
        <v>411</v>
      </c>
      <c r="O1434">
        <v>408</v>
      </c>
      <c r="P1434">
        <v>395.09999999999991</v>
      </c>
      <c r="Q1434">
        <v>385.70000000000005</v>
      </c>
      <c r="R1434">
        <v>412.79999999999995</v>
      </c>
      <c r="V1434">
        <f t="shared" si="141"/>
        <v>7</v>
      </c>
      <c r="W1434">
        <f t="shared" si="142"/>
        <v>6</v>
      </c>
      <c r="X1434">
        <f t="shared" si="143"/>
        <v>4</v>
      </c>
      <c r="Y1434">
        <f t="shared" si="144"/>
        <v>3</v>
      </c>
      <c r="Z1434">
        <f t="shared" si="145"/>
        <v>2</v>
      </c>
      <c r="AA1434">
        <f t="shared" si="146"/>
        <v>1</v>
      </c>
      <c r="AB1434">
        <f t="shared" si="147"/>
        <v>5</v>
      </c>
    </row>
    <row r="1435" spans="1:28">
      <c r="A1435">
        <v>1434</v>
      </c>
      <c r="B1435">
        <v>1741.4</v>
      </c>
      <c r="C1435">
        <v>1723.3</v>
      </c>
      <c r="D1435">
        <v>1711</v>
      </c>
      <c r="E1435">
        <v>1708</v>
      </c>
      <c r="F1435">
        <v>1695.1</v>
      </c>
      <c r="G1435">
        <v>1685.7</v>
      </c>
      <c r="H1435">
        <v>1712.8</v>
      </c>
      <c r="L1435">
        <v>441.40000000000009</v>
      </c>
      <c r="M1435">
        <v>423.29999999999995</v>
      </c>
      <c r="N1435">
        <v>411</v>
      </c>
      <c r="O1435">
        <v>408</v>
      </c>
      <c r="P1435">
        <v>395.09999999999991</v>
      </c>
      <c r="Q1435">
        <v>385.70000000000005</v>
      </c>
      <c r="R1435">
        <v>412.79999999999995</v>
      </c>
      <c r="V1435">
        <f t="shared" si="141"/>
        <v>7</v>
      </c>
      <c r="W1435">
        <f t="shared" si="142"/>
        <v>6</v>
      </c>
      <c r="X1435">
        <f t="shared" si="143"/>
        <v>4</v>
      </c>
      <c r="Y1435">
        <f t="shared" si="144"/>
        <v>3</v>
      </c>
      <c r="Z1435">
        <f t="shared" si="145"/>
        <v>2</v>
      </c>
      <c r="AA1435">
        <f t="shared" si="146"/>
        <v>1</v>
      </c>
      <c r="AB1435">
        <f t="shared" si="147"/>
        <v>5</v>
      </c>
    </row>
    <row r="1436" spans="1:28">
      <c r="A1436">
        <v>1435</v>
      </c>
      <c r="B1436">
        <v>1741.4</v>
      </c>
      <c r="C1436">
        <v>1723.3</v>
      </c>
      <c r="D1436">
        <v>1711</v>
      </c>
      <c r="E1436">
        <v>1708</v>
      </c>
      <c r="F1436">
        <v>1695.1</v>
      </c>
      <c r="G1436">
        <v>1685.7</v>
      </c>
      <c r="H1436">
        <v>1712.8</v>
      </c>
      <c r="L1436">
        <v>441.40000000000009</v>
      </c>
      <c r="M1436">
        <v>423.29999999999995</v>
      </c>
      <c r="N1436">
        <v>411</v>
      </c>
      <c r="O1436">
        <v>408</v>
      </c>
      <c r="P1436">
        <v>395.09999999999991</v>
      </c>
      <c r="Q1436">
        <v>385.70000000000005</v>
      </c>
      <c r="R1436">
        <v>412.79999999999995</v>
      </c>
      <c r="V1436">
        <f t="shared" si="141"/>
        <v>7</v>
      </c>
      <c r="W1436">
        <f t="shared" si="142"/>
        <v>6</v>
      </c>
      <c r="X1436">
        <f t="shared" si="143"/>
        <v>4</v>
      </c>
      <c r="Y1436">
        <f t="shared" si="144"/>
        <v>3</v>
      </c>
      <c r="Z1436">
        <f t="shared" si="145"/>
        <v>2</v>
      </c>
      <c r="AA1436">
        <f t="shared" si="146"/>
        <v>1</v>
      </c>
      <c r="AB1436">
        <f t="shared" si="147"/>
        <v>5</v>
      </c>
    </row>
    <row r="1437" spans="1:28">
      <c r="A1437">
        <v>1436</v>
      </c>
      <c r="B1437">
        <v>1741.4</v>
      </c>
      <c r="C1437">
        <v>1723.3</v>
      </c>
      <c r="D1437">
        <v>1711</v>
      </c>
      <c r="E1437">
        <v>1708</v>
      </c>
      <c r="F1437">
        <v>1695.1</v>
      </c>
      <c r="G1437">
        <v>1685.7</v>
      </c>
      <c r="H1437">
        <v>1712.8</v>
      </c>
      <c r="L1437">
        <v>441.40000000000009</v>
      </c>
      <c r="M1437">
        <v>423.29999999999995</v>
      </c>
      <c r="N1437">
        <v>411</v>
      </c>
      <c r="O1437">
        <v>408</v>
      </c>
      <c r="P1437">
        <v>395.09999999999991</v>
      </c>
      <c r="Q1437">
        <v>385.70000000000005</v>
      </c>
      <c r="R1437">
        <v>412.79999999999995</v>
      </c>
      <c r="V1437">
        <f t="shared" si="141"/>
        <v>7</v>
      </c>
      <c r="W1437">
        <f t="shared" si="142"/>
        <v>6</v>
      </c>
      <c r="X1437">
        <f t="shared" si="143"/>
        <v>4</v>
      </c>
      <c r="Y1437">
        <f t="shared" si="144"/>
        <v>3</v>
      </c>
      <c r="Z1437">
        <f t="shared" si="145"/>
        <v>2</v>
      </c>
      <c r="AA1437">
        <f t="shared" si="146"/>
        <v>1</v>
      </c>
      <c r="AB1437">
        <f t="shared" si="147"/>
        <v>5</v>
      </c>
    </row>
    <row r="1438" spans="1:28">
      <c r="A1438">
        <v>1437</v>
      </c>
      <c r="B1438">
        <v>1741.4</v>
      </c>
      <c r="C1438">
        <v>1723.3</v>
      </c>
      <c r="D1438">
        <v>1711</v>
      </c>
      <c r="E1438">
        <v>1708</v>
      </c>
      <c r="F1438">
        <v>1695.1</v>
      </c>
      <c r="G1438">
        <v>1685.7</v>
      </c>
      <c r="H1438">
        <v>1712.8</v>
      </c>
      <c r="L1438">
        <v>441.40000000000009</v>
      </c>
      <c r="M1438">
        <v>423.29999999999995</v>
      </c>
      <c r="N1438">
        <v>411</v>
      </c>
      <c r="O1438">
        <v>408</v>
      </c>
      <c r="P1438">
        <v>395.09999999999991</v>
      </c>
      <c r="Q1438">
        <v>385.70000000000005</v>
      </c>
      <c r="R1438">
        <v>412.79999999999995</v>
      </c>
      <c r="V1438">
        <f t="shared" si="141"/>
        <v>7</v>
      </c>
      <c r="W1438">
        <f t="shared" si="142"/>
        <v>6</v>
      </c>
      <c r="X1438">
        <f t="shared" si="143"/>
        <v>4</v>
      </c>
      <c r="Y1438">
        <f t="shared" si="144"/>
        <v>3</v>
      </c>
      <c r="Z1438">
        <f t="shared" si="145"/>
        <v>2</v>
      </c>
      <c r="AA1438">
        <f t="shared" si="146"/>
        <v>1</v>
      </c>
      <c r="AB1438">
        <f t="shared" si="147"/>
        <v>5</v>
      </c>
    </row>
    <row r="1439" spans="1:28">
      <c r="A1439">
        <v>1438</v>
      </c>
      <c r="B1439">
        <v>1741.4</v>
      </c>
      <c r="C1439">
        <v>1723.3</v>
      </c>
      <c r="D1439">
        <v>1711</v>
      </c>
      <c r="E1439">
        <v>1708</v>
      </c>
      <c r="F1439">
        <v>1695.1</v>
      </c>
      <c r="G1439">
        <v>1685.7</v>
      </c>
      <c r="H1439">
        <v>1712.8</v>
      </c>
      <c r="L1439">
        <v>441.40000000000009</v>
      </c>
      <c r="M1439">
        <v>423.29999999999995</v>
      </c>
      <c r="N1439">
        <v>411</v>
      </c>
      <c r="O1439">
        <v>408</v>
      </c>
      <c r="P1439">
        <v>395.09999999999991</v>
      </c>
      <c r="Q1439">
        <v>385.70000000000005</v>
      </c>
      <c r="R1439">
        <v>412.79999999999995</v>
      </c>
      <c r="V1439">
        <f t="shared" si="141"/>
        <v>7</v>
      </c>
      <c r="W1439">
        <f t="shared" si="142"/>
        <v>6</v>
      </c>
      <c r="X1439">
        <f t="shared" si="143"/>
        <v>4</v>
      </c>
      <c r="Y1439">
        <f t="shared" si="144"/>
        <v>3</v>
      </c>
      <c r="Z1439">
        <f t="shared" si="145"/>
        <v>2</v>
      </c>
      <c r="AA1439">
        <f t="shared" si="146"/>
        <v>1</v>
      </c>
      <c r="AB1439">
        <f t="shared" si="147"/>
        <v>5</v>
      </c>
    </row>
    <row r="1440" spans="1:28">
      <c r="A1440">
        <v>1439</v>
      </c>
      <c r="B1440">
        <v>1741.4</v>
      </c>
      <c r="C1440">
        <v>1723.3</v>
      </c>
      <c r="D1440">
        <v>1711</v>
      </c>
      <c r="E1440">
        <v>1708</v>
      </c>
      <c r="F1440">
        <v>1695.1</v>
      </c>
      <c r="G1440">
        <v>1685.7</v>
      </c>
      <c r="H1440">
        <v>1712.8</v>
      </c>
      <c r="L1440">
        <v>441.40000000000009</v>
      </c>
      <c r="M1440">
        <v>423.29999999999995</v>
      </c>
      <c r="N1440">
        <v>411</v>
      </c>
      <c r="O1440">
        <v>408</v>
      </c>
      <c r="P1440">
        <v>395.09999999999991</v>
      </c>
      <c r="Q1440">
        <v>385.70000000000005</v>
      </c>
      <c r="R1440">
        <v>412.79999999999995</v>
      </c>
      <c r="V1440">
        <f t="shared" si="141"/>
        <v>7</v>
      </c>
      <c r="W1440">
        <f t="shared" si="142"/>
        <v>6</v>
      </c>
      <c r="X1440">
        <f t="shared" si="143"/>
        <v>4</v>
      </c>
      <c r="Y1440">
        <f t="shared" si="144"/>
        <v>3</v>
      </c>
      <c r="Z1440">
        <f t="shared" si="145"/>
        <v>2</v>
      </c>
      <c r="AA1440">
        <f t="shared" si="146"/>
        <v>1</v>
      </c>
      <c r="AB1440">
        <f t="shared" si="147"/>
        <v>5</v>
      </c>
    </row>
    <row r="1441" spans="1:28">
      <c r="A1441">
        <v>1440</v>
      </c>
      <c r="B1441">
        <v>1741.4</v>
      </c>
      <c r="C1441">
        <v>1723.3</v>
      </c>
      <c r="D1441">
        <v>1711</v>
      </c>
      <c r="E1441">
        <v>1708</v>
      </c>
      <c r="F1441">
        <v>1695.1</v>
      </c>
      <c r="G1441">
        <v>1685.7</v>
      </c>
      <c r="H1441">
        <v>1712.8</v>
      </c>
      <c r="L1441">
        <v>441.40000000000009</v>
      </c>
      <c r="M1441">
        <v>423.29999999999995</v>
      </c>
      <c r="N1441">
        <v>411</v>
      </c>
      <c r="O1441">
        <v>408</v>
      </c>
      <c r="P1441">
        <v>395.09999999999991</v>
      </c>
      <c r="Q1441">
        <v>385.70000000000005</v>
      </c>
      <c r="R1441">
        <v>412.79999999999995</v>
      </c>
      <c r="V1441">
        <f t="shared" si="141"/>
        <v>7</v>
      </c>
      <c r="W1441">
        <f t="shared" si="142"/>
        <v>6</v>
      </c>
      <c r="X1441">
        <f t="shared" si="143"/>
        <v>4</v>
      </c>
      <c r="Y1441">
        <f t="shared" si="144"/>
        <v>3</v>
      </c>
      <c r="Z1441">
        <f t="shared" si="145"/>
        <v>2</v>
      </c>
      <c r="AA1441">
        <f t="shared" si="146"/>
        <v>1</v>
      </c>
      <c r="AB1441">
        <f t="shared" si="147"/>
        <v>5</v>
      </c>
    </row>
    <row r="1442" spans="1:28">
      <c r="A1442">
        <v>1441</v>
      </c>
      <c r="B1442">
        <v>1741.4</v>
      </c>
      <c r="C1442">
        <v>1723.3</v>
      </c>
      <c r="D1442">
        <v>1711</v>
      </c>
      <c r="E1442">
        <v>1708</v>
      </c>
      <c r="F1442">
        <v>1695.1</v>
      </c>
      <c r="G1442">
        <v>1685.7</v>
      </c>
      <c r="H1442">
        <v>1712.8</v>
      </c>
      <c r="L1442">
        <v>441.40000000000009</v>
      </c>
      <c r="M1442">
        <v>423.29999999999995</v>
      </c>
      <c r="N1442">
        <v>411</v>
      </c>
      <c r="O1442">
        <v>408</v>
      </c>
      <c r="P1442">
        <v>395.09999999999991</v>
      </c>
      <c r="Q1442">
        <v>385.70000000000005</v>
      </c>
      <c r="R1442">
        <v>412.79999999999995</v>
      </c>
      <c r="V1442">
        <f t="shared" si="141"/>
        <v>7</v>
      </c>
      <c r="W1442">
        <f t="shared" si="142"/>
        <v>6</v>
      </c>
      <c r="X1442">
        <f t="shared" si="143"/>
        <v>4</v>
      </c>
      <c r="Y1442">
        <f t="shared" si="144"/>
        <v>3</v>
      </c>
      <c r="Z1442">
        <f t="shared" si="145"/>
        <v>2</v>
      </c>
      <c r="AA1442">
        <f t="shared" si="146"/>
        <v>1</v>
      </c>
      <c r="AB1442">
        <f t="shared" si="147"/>
        <v>5</v>
      </c>
    </row>
    <row r="1443" spans="1:28">
      <c r="A1443">
        <v>1442</v>
      </c>
      <c r="B1443">
        <v>1741.4</v>
      </c>
      <c r="C1443">
        <v>1723.3</v>
      </c>
      <c r="D1443">
        <v>1711</v>
      </c>
      <c r="E1443">
        <v>1708</v>
      </c>
      <c r="F1443">
        <v>1695.1</v>
      </c>
      <c r="G1443">
        <v>1685.7</v>
      </c>
      <c r="H1443">
        <v>1712.8</v>
      </c>
      <c r="L1443">
        <v>441.40000000000009</v>
      </c>
      <c r="M1443">
        <v>423.29999999999995</v>
      </c>
      <c r="N1443">
        <v>411</v>
      </c>
      <c r="O1443">
        <v>408</v>
      </c>
      <c r="P1443">
        <v>395.09999999999991</v>
      </c>
      <c r="Q1443">
        <v>385.70000000000005</v>
      </c>
      <c r="R1443">
        <v>412.79999999999995</v>
      </c>
      <c r="V1443">
        <f t="shared" si="141"/>
        <v>7</v>
      </c>
      <c r="W1443">
        <f t="shared" si="142"/>
        <v>6</v>
      </c>
      <c r="X1443">
        <f t="shared" si="143"/>
        <v>4</v>
      </c>
      <c r="Y1443">
        <f t="shared" si="144"/>
        <v>3</v>
      </c>
      <c r="Z1443">
        <f t="shared" si="145"/>
        <v>2</v>
      </c>
      <c r="AA1443">
        <f t="shared" si="146"/>
        <v>1</v>
      </c>
      <c r="AB1443">
        <f t="shared" si="147"/>
        <v>5</v>
      </c>
    </row>
    <row r="1444" spans="1:28">
      <c r="A1444">
        <v>1443</v>
      </c>
      <c r="B1444">
        <v>1741.4</v>
      </c>
      <c r="C1444">
        <v>1723.3</v>
      </c>
      <c r="D1444">
        <v>1711</v>
      </c>
      <c r="E1444">
        <v>1708</v>
      </c>
      <c r="F1444">
        <v>1695.1</v>
      </c>
      <c r="G1444">
        <v>1685.7</v>
      </c>
      <c r="H1444">
        <v>1712.8</v>
      </c>
      <c r="L1444">
        <v>441.40000000000009</v>
      </c>
      <c r="M1444">
        <v>423.29999999999995</v>
      </c>
      <c r="N1444">
        <v>411</v>
      </c>
      <c r="O1444">
        <v>408</v>
      </c>
      <c r="P1444">
        <v>395.09999999999991</v>
      </c>
      <c r="Q1444">
        <v>385.70000000000005</v>
      </c>
      <c r="R1444">
        <v>412.79999999999995</v>
      </c>
      <c r="V1444">
        <f t="shared" si="141"/>
        <v>7</v>
      </c>
      <c r="W1444">
        <f t="shared" si="142"/>
        <v>6</v>
      </c>
      <c r="X1444">
        <f t="shared" si="143"/>
        <v>4</v>
      </c>
      <c r="Y1444">
        <f t="shared" si="144"/>
        <v>3</v>
      </c>
      <c r="Z1444">
        <f t="shared" si="145"/>
        <v>2</v>
      </c>
      <c r="AA1444">
        <f t="shared" si="146"/>
        <v>1</v>
      </c>
      <c r="AB1444">
        <f t="shared" si="147"/>
        <v>5</v>
      </c>
    </row>
    <row r="1445" spans="1:28">
      <c r="A1445">
        <v>1444</v>
      </c>
      <c r="B1445">
        <v>1741.4</v>
      </c>
      <c r="C1445">
        <v>1723.3</v>
      </c>
      <c r="D1445">
        <v>1711</v>
      </c>
      <c r="E1445">
        <v>1708</v>
      </c>
      <c r="F1445">
        <v>1695.1</v>
      </c>
      <c r="G1445">
        <v>1685.7</v>
      </c>
      <c r="H1445">
        <v>1712.8</v>
      </c>
      <c r="L1445">
        <v>441.40000000000009</v>
      </c>
      <c r="M1445">
        <v>423.29999999999995</v>
      </c>
      <c r="N1445">
        <v>411</v>
      </c>
      <c r="O1445">
        <v>408</v>
      </c>
      <c r="P1445">
        <v>395.09999999999991</v>
      </c>
      <c r="Q1445">
        <v>385.70000000000005</v>
      </c>
      <c r="R1445">
        <v>412.79999999999995</v>
      </c>
      <c r="V1445">
        <f t="shared" si="141"/>
        <v>7</v>
      </c>
      <c r="W1445">
        <f t="shared" si="142"/>
        <v>6</v>
      </c>
      <c r="X1445">
        <f t="shared" si="143"/>
        <v>4</v>
      </c>
      <c r="Y1445">
        <f t="shared" si="144"/>
        <v>3</v>
      </c>
      <c r="Z1445">
        <f t="shared" si="145"/>
        <v>2</v>
      </c>
      <c r="AA1445">
        <f t="shared" si="146"/>
        <v>1</v>
      </c>
      <c r="AB1445">
        <f t="shared" si="147"/>
        <v>5</v>
      </c>
    </row>
    <row r="1446" spans="1:28">
      <c r="A1446">
        <v>1445</v>
      </c>
      <c r="B1446">
        <v>1741.4</v>
      </c>
      <c r="C1446">
        <v>1723.3</v>
      </c>
      <c r="D1446">
        <v>1711</v>
      </c>
      <c r="E1446">
        <v>1708</v>
      </c>
      <c r="F1446">
        <v>1695.1</v>
      </c>
      <c r="G1446">
        <v>1685.7</v>
      </c>
      <c r="H1446">
        <v>1712.8</v>
      </c>
      <c r="L1446">
        <v>441.40000000000009</v>
      </c>
      <c r="M1446">
        <v>423.29999999999995</v>
      </c>
      <c r="N1446">
        <v>411</v>
      </c>
      <c r="O1446">
        <v>408</v>
      </c>
      <c r="P1446">
        <v>395.09999999999991</v>
      </c>
      <c r="Q1446">
        <v>385.70000000000005</v>
      </c>
      <c r="R1446">
        <v>412.79999999999995</v>
      </c>
      <c r="V1446">
        <f t="shared" si="141"/>
        <v>7</v>
      </c>
      <c r="W1446">
        <f t="shared" si="142"/>
        <v>6</v>
      </c>
      <c r="X1446">
        <f t="shared" si="143"/>
        <v>4</v>
      </c>
      <c r="Y1446">
        <f t="shared" si="144"/>
        <v>3</v>
      </c>
      <c r="Z1446">
        <f t="shared" si="145"/>
        <v>2</v>
      </c>
      <c r="AA1446">
        <f t="shared" si="146"/>
        <v>1</v>
      </c>
      <c r="AB1446">
        <f t="shared" si="147"/>
        <v>5</v>
      </c>
    </row>
    <row r="1447" spans="1:28">
      <c r="A1447">
        <v>1446</v>
      </c>
      <c r="B1447">
        <v>1741.4</v>
      </c>
      <c r="C1447">
        <v>1723.3</v>
      </c>
      <c r="D1447">
        <v>1711</v>
      </c>
      <c r="E1447">
        <v>1708</v>
      </c>
      <c r="F1447">
        <v>1695.1</v>
      </c>
      <c r="G1447">
        <v>1685.7</v>
      </c>
      <c r="H1447">
        <v>1712.8</v>
      </c>
      <c r="L1447">
        <v>441.40000000000009</v>
      </c>
      <c r="M1447">
        <v>423.29999999999995</v>
      </c>
      <c r="N1447">
        <v>411</v>
      </c>
      <c r="O1447">
        <v>408</v>
      </c>
      <c r="P1447">
        <v>395.09999999999991</v>
      </c>
      <c r="Q1447">
        <v>385.70000000000005</v>
      </c>
      <c r="R1447">
        <v>412.79999999999995</v>
      </c>
      <c r="V1447">
        <f t="shared" si="141"/>
        <v>7</v>
      </c>
      <c r="W1447">
        <f t="shared" si="142"/>
        <v>6</v>
      </c>
      <c r="X1447">
        <f t="shared" si="143"/>
        <v>4</v>
      </c>
      <c r="Y1447">
        <f t="shared" si="144"/>
        <v>3</v>
      </c>
      <c r="Z1447">
        <f t="shared" si="145"/>
        <v>2</v>
      </c>
      <c r="AA1447">
        <f t="shared" si="146"/>
        <v>1</v>
      </c>
      <c r="AB1447">
        <f t="shared" si="147"/>
        <v>5</v>
      </c>
    </row>
    <row r="1448" spans="1:28">
      <c r="A1448">
        <v>1447</v>
      </c>
      <c r="B1448">
        <v>1741.4</v>
      </c>
      <c r="C1448">
        <v>1723.3</v>
      </c>
      <c r="D1448">
        <v>1711</v>
      </c>
      <c r="E1448">
        <v>1708</v>
      </c>
      <c r="F1448">
        <v>1695.1</v>
      </c>
      <c r="G1448">
        <v>1685.7</v>
      </c>
      <c r="H1448">
        <v>1712.8</v>
      </c>
      <c r="L1448">
        <v>441.40000000000009</v>
      </c>
      <c r="M1448">
        <v>423.29999999999995</v>
      </c>
      <c r="N1448">
        <v>411</v>
      </c>
      <c r="O1448">
        <v>408</v>
      </c>
      <c r="P1448">
        <v>395.09999999999991</v>
      </c>
      <c r="Q1448">
        <v>385.70000000000005</v>
      </c>
      <c r="R1448">
        <v>412.79999999999995</v>
      </c>
      <c r="V1448">
        <f t="shared" si="141"/>
        <v>7</v>
      </c>
      <c r="W1448">
        <f t="shared" si="142"/>
        <v>6</v>
      </c>
      <c r="X1448">
        <f t="shared" si="143"/>
        <v>4</v>
      </c>
      <c r="Y1448">
        <f t="shared" si="144"/>
        <v>3</v>
      </c>
      <c r="Z1448">
        <f t="shared" si="145"/>
        <v>2</v>
      </c>
      <c r="AA1448">
        <f t="shared" si="146"/>
        <v>1</v>
      </c>
      <c r="AB1448">
        <f t="shared" si="147"/>
        <v>5</v>
      </c>
    </row>
    <row r="1449" spans="1:28">
      <c r="A1449">
        <v>1448</v>
      </c>
      <c r="B1449">
        <v>1741.4</v>
      </c>
      <c r="C1449">
        <v>1723.3</v>
      </c>
      <c r="D1449">
        <v>1711</v>
      </c>
      <c r="E1449">
        <v>1708</v>
      </c>
      <c r="F1449">
        <v>1695.1</v>
      </c>
      <c r="G1449">
        <v>1685.7</v>
      </c>
      <c r="H1449">
        <v>1712.8</v>
      </c>
      <c r="L1449">
        <v>441.40000000000009</v>
      </c>
      <c r="M1449">
        <v>423.29999999999995</v>
      </c>
      <c r="N1449">
        <v>411</v>
      </c>
      <c r="O1449">
        <v>408</v>
      </c>
      <c r="P1449">
        <v>395.09999999999991</v>
      </c>
      <c r="Q1449">
        <v>385.70000000000005</v>
      </c>
      <c r="R1449">
        <v>412.79999999999995</v>
      </c>
      <c r="V1449">
        <f t="shared" si="141"/>
        <v>7</v>
      </c>
      <c r="W1449">
        <f t="shared" si="142"/>
        <v>6</v>
      </c>
      <c r="X1449">
        <f t="shared" si="143"/>
        <v>4</v>
      </c>
      <c r="Y1449">
        <f t="shared" si="144"/>
        <v>3</v>
      </c>
      <c r="Z1449">
        <f t="shared" si="145"/>
        <v>2</v>
      </c>
      <c r="AA1449">
        <f t="shared" si="146"/>
        <v>1</v>
      </c>
      <c r="AB1449">
        <f t="shared" si="147"/>
        <v>5</v>
      </c>
    </row>
    <row r="1450" spans="1:28">
      <c r="A1450">
        <v>1449</v>
      </c>
      <c r="B1450">
        <v>1741.4</v>
      </c>
      <c r="C1450">
        <v>1723.3</v>
      </c>
      <c r="D1450">
        <v>1711</v>
      </c>
      <c r="E1450">
        <v>1708</v>
      </c>
      <c r="F1450">
        <v>1695.1</v>
      </c>
      <c r="G1450">
        <v>1685.7</v>
      </c>
      <c r="H1450">
        <v>1712.8</v>
      </c>
      <c r="L1450">
        <v>441.40000000000009</v>
      </c>
      <c r="M1450">
        <v>423.29999999999995</v>
      </c>
      <c r="N1450">
        <v>411</v>
      </c>
      <c r="O1450">
        <v>408</v>
      </c>
      <c r="P1450">
        <v>395.09999999999991</v>
      </c>
      <c r="Q1450">
        <v>385.70000000000005</v>
      </c>
      <c r="R1450">
        <v>412.79999999999995</v>
      </c>
      <c r="V1450">
        <f t="shared" si="141"/>
        <v>7</v>
      </c>
      <c r="W1450">
        <f t="shared" si="142"/>
        <v>6</v>
      </c>
      <c r="X1450">
        <f t="shared" si="143"/>
        <v>4</v>
      </c>
      <c r="Y1450">
        <f t="shared" si="144"/>
        <v>3</v>
      </c>
      <c r="Z1450">
        <f t="shared" si="145"/>
        <v>2</v>
      </c>
      <c r="AA1450">
        <f t="shared" si="146"/>
        <v>1</v>
      </c>
      <c r="AB1450">
        <f t="shared" si="147"/>
        <v>5</v>
      </c>
    </row>
    <row r="1451" spans="1:28">
      <c r="A1451">
        <v>1450</v>
      </c>
      <c r="B1451">
        <v>1740</v>
      </c>
      <c r="C1451">
        <v>1721.5</v>
      </c>
      <c r="D1451">
        <v>1709.8</v>
      </c>
      <c r="E1451">
        <v>1707.1</v>
      </c>
      <c r="F1451">
        <v>1694.8</v>
      </c>
      <c r="G1451">
        <v>1684.8</v>
      </c>
      <c r="H1451">
        <v>1712.8</v>
      </c>
      <c r="L1451">
        <v>440</v>
      </c>
      <c r="M1451">
        <v>421.5</v>
      </c>
      <c r="N1451">
        <v>409.79999999999995</v>
      </c>
      <c r="O1451">
        <v>407.09999999999991</v>
      </c>
      <c r="P1451">
        <v>394.79999999999995</v>
      </c>
      <c r="Q1451">
        <v>384.79999999999995</v>
      </c>
      <c r="R1451">
        <v>412.79999999999995</v>
      </c>
      <c r="V1451">
        <f t="shared" si="141"/>
        <v>7</v>
      </c>
      <c r="W1451">
        <f t="shared" si="142"/>
        <v>6</v>
      </c>
      <c r="X1451">
        <f t="shared" si="143"/>
        <v>4</v>
      </c>
      <c r="Y1451">
        <f t="shared" si="144"/>
        <v>3</v>
      </c>
      <c r="Z1451">
        <f t="shared" si="145"/>
        <v>2</v>
      </c>
      <c r="AA1451">
        <f t="shared" si="146"/>
        <v>1</v>
      </c>
      <c r="AB1451">
        <f t="shared" si="147"/>
        <v>5</v>
      </c>
    </row>
    <row r="1452" spans="1:28">
      <c r="A1452">
        <v>1451</v>
      </c>
      <c r="B1452">
        <v>1740</v>
      </c>
      <c r="C1452">
        <v>1721.5</v>
      </c>
      <c r="D1452">
        <v>1709.8</v>
      </c>
      <c r="E1452">
        <v>1707.1</v>
      </c>
      <c r="F1452">
        <v>1694.8</v>
      </c>
      <c r="G1452">
        <v>1684.8</v>
      </c>
      <c r="H1452">
        <v>1712.8</v>
      </c>
      <c r="L1452">
        <v>440</v>
      </c>
      <c r="M1452">
        <v>421.5</v>
      </c>
      <c r="N1452">
        <v>409.79999999999995</v>
      </c>
      <c r="O1452">
        <v>407.09999999999991</v>
      </c>
      <c r="P1452">
        <v>394.79999999999995</v>
      </c>
      <c r="Q1452">
        <v>384.79999999999995</v>
      </c>
      <c r="R1452">
        <v>412.79999999999995</v>
      </c>
      <c r="V1452">
        <f t="shared" si="141"/>
        <v>7</v>
      </c>
      <c r="W1452">
        <f t="shared" si="142"/>
        <v>6</v>
      </c>
      <c r="X1452">
        <f t="shared" si="143"/>
        <v>4</v>
      </c>
      <c r="Y1452">
        <f t="shared" si="144"/>
        <v>3</v>
      </c>
      <c r="Z1452">
        <f t="shared" si="145"/>
        <v>2</v>
      </c>
      <c r="AA1452">
        <f t="shared" si="146"/>
        <v>1</v>
      </c>
      <c r="AB1452">
        <f t="shared" si="147"/>
        <v>5</v>
      </c>
    </row>
    <row r="1453" spans="1:28">
      <c r="A1453">
        <v>1452</v>
      </c>
      <c r="B1453">
        <v>1740</v>
      </c>
      <c r="C1453">
        <v>1721.5</v>
      </c>
      <c r="D1453">
        <v>1709.8</v>
      </c>
      <c r="E1453">
        <v>1707.1</v>
      </c>
      <c r="F1453">
        <v>1694.8</v>
      </c>
      <c r="G1453">
        <v>1684.8</v>
      </c>
      <c r="H1453">
        <v>1712.8</v>
      </c>
      <c r="L1453">
        <v>440</v>
      </c>
      <c r="M1453">
        <v>421.5</v>
      </c>
      <c r="N1453">
        <v>409.79999999999995</v>
      </c>
      <c r="O1453">
        <v>407.09999999999991</v>
      </c>
      <c r="P1453">
        <v>394.79999999999995</v>
      </c>
      <c r="Q1453">
        <v>384.79999999999995</v>
      </c>
      <c r="R1453">
        <v>412.79999999999995</v>
      </c>
      <c r="V1453">
        <f t="shared" si="141"/>
        <v>7</v>
      </c>
      <c r="W1453">
        <f t="shared" si="142"/>
        <v>6</v>
      </c>
      <c r="X1453">
        <f t="shared" si="143"/>
        <v>4</v>
      </c>
      <c r="Y1453">
        <f t="shared" si="144"/>
        <v>3</v>
      </c>
      <c r="Z1453">
        <f t="shared" si="145"/>
        <v>2</v>
      </c>
      <c r="AA1453">
        <f t="shared" si="146"/>
        <v>1</v>
      </c>
      <c r="AB1453">
        <f t="shared" si="147"/>
        <v>5</v>
      </c>
    </row>
    <row r="1454" spans="1:28">
      <c r="A1454">
        <v>1453</v>
      </c>
      <c r="B1454">
        <v>1740</v>
      </c>
      <c r="C1454">
        <v>1721.5</v>
      </c>
      <c r="D1454">
        <v>1709.8</v>
      </c>
      <c r="E1454">
        <v>1707.1</v>
      </c>
      <c r="F1454">
        <v>1694.8</v>
      </c>
      <c r="G1454">
        <v>1684.8</v>
      </c>
      <c r="H1454">
        <v>1712.8</v>
      </c>
      <c r="L1454">
        <v>440</v>
      </c>
      <c r="M1454">
        <v>421.5</v>
      </c>
      <c r="N1454">
        <v>409.79999999999995</v>
      </c>
      <c r="O1454">
        <v>407.09999999999991</v>
      </c>
      <c r="P1454">
        <v>394.79999999999995</v>
      </c>
      <c r="Q1454">
        <v>384.79999999999995</v>
      </c>
      <c r="R1454">
        <v>412.79999999999995</v>
      </c>
      <c r="V1454">
        <f t="shared" si="141"/>
        <v>7</v>
      </c>
      <c r="W1454">
        <f t="shared" si="142"/>
        <v>6</v>
      </c>
      <c r="X1454">
        <f t="shared" si="143"/>
        <v>4</v>
      </c>
      <c r="Y1454">
        <f t="shared" si="144"/>
        <v>3</v>
      </c>
      <c r="Z1454">
        <f t="shared" si="145"/>
        <v>2</v>
      </c>
      <c r="AA1454">
        <f t="shared" si="146"/>
        <v>1</v>
      </c>
      <c r="AB1454">
        <f t="shared" si="147"/>
        <v>5</v>
      </c>
    </row>
    <row r="1455" spans="1:28">
      <c r="A1455">
        <v>1454</v>
      </c>
      <c r="B1455">
        <v>1740</v>
      </c>
      <c r="C1455">
        <v>1721.5</v>
      </c>
      <c r="D1455">
        <v>1709.8</v>
      </c>
      <c r="E1455">
        <v>1707.1</v>
      </c>
      <c r="F1455">
        <v>1694.8</v>
      </c>
      <c r="G1455">
        <v>1684.8</v>
      </c>
      <c r="H1455">
        <v>1712.8</v>
      </c>
      <c r="L1455">
        <v>440</v>
      </c>
      <c r="M1455">
        <v>421.5</v>
      </c>
      <c r="N1455">
        <v>409.79999999999995</v>
      </c>
      <c r="O1455">
        <v>407.09999999999991</v>
      </c>
      <c r="P1455">
        <v>394.79999999999995</v>
      </c>
      <c r="Q1455">
        <v>384.79999999999995</v>
      </c>
      <c r="R1455">
        <v>412.79999999999995</v>
      </c>
      <c r="V1455">
        <f t="shared" si="141"/>
        <v>7</v>
      </c>
      <c r="W1455">
        <f t="shared" si="142"/>
        <v>6</v>
      </c>
      <c r="X1455">
        <f t="shared" si="143"/>
        <v>4</v>
      </c>
      <c r="Y1455">
        <f t="shared" si="144"/>
        <v>3</v>
      </c>
      <c r="Z1455">
        <f t="shared" si="145"/>
        <v>2</v>
      </c>
      <c r="AA1455">
        <f t="shared" si="146"/>
        <v>1</v>
      </c>
      <c r="AB1455">
        <f t="shared" si="147"/>
        <v>5</v>
      </c>
    </row>
    <row r="1456" spans="1:28">
      <c r="A1456">
        <v>1455</v>
      </c>
      <c r="B1456">
        <v>1740</v>
      </c>
      <c r="C1456">
        <v>1721.5</v>
      </c>
      <c r="D1456">
        <v>1709.8</v>
      </c>
      <c r="E1456">
        <v>1707.1</v>
      </c>
      <c r="F1456">
        <v>1694.8</v>
      </c>
      <c r="G1456">
        <v>1684.8</v>
      </c>
      <c r="H1456">
        <v>1712.8</v>
      </c>
      <c r="L1456">
        <v>440</v>
      </c>
      <c r="M1456">
        <v>421.5</v>
      </c>
      <c r="N1456">
        <v>409.79999999999995</v>
      </c>
      <c r="O1456">
        <v>407.09999999999991</v>
      </c>
      <c r="P1456">
        <v>394.79999999999995</v>
      </c>
      <c r="Q1456">
        <v>384.79999999999995</v>
      </c>
      <c r="R1456">
        <v>412.79999999999995</v>
      </c>
      <c r="V1456">
        <f t="shared" si="141"/>
        <v>7</v>
      </c>
      <c r="W1456">
        <f t="shared" si="142"/>
        <v>6</v>
      </c>
      <c r="X1456">
        <f t="shared" si="143"/>
        <v>4</v>
      </c>
      <c r="Y1456">
        <f t="shared" si="144"/>
        <v>3</v>
      </c>
      <c r="Z1456">
        <f t="shared" si="145"/>
        <v>2</v>
      </c>
      <c r="AA1456">
        <f t="shared" si="146"/>
        <v>1</v>
      </c>
      <c r="AB1456">
        <f t="shared" si="147"/>
        <v>5</v>
      </c>
    </row>
    <row r="1457" spans="1:28">
      <c r="A1457">
        <v>1456</v>
      </c>
      <c r="B1457">
        <v>1740</v>
      </c>
      <c r="C1457">
        <v>1721.5</v>
      </c>
      <c r="D1457">
        <v>1709.8</v>
      </c>
      <c r="E1457">
        <v>1707.1</v>
      </c>
      <c r="F1457">
        <v>1694.8</v>
      </c>
      <c r="G1457">
        <v>1684.8</v>
      </c>
      <c r="H1457">
        <v>1712.8</v>
      </c>
      <c r="L1457">
        <v>440</v>
      </c>
      <c r="M1457">
        <v>421.5</v>
      </c>
      <c r="N1457">
        <v>409.79999999999995</v>
      </c>
      <c r="O1457">
        <v>407.09999999999991</v>
      </c>
      <c r="P1457">
        <v>394.79999999999995</v>
      </c>
      <c r="Q1457">
        <v>384.79999999999995</v>
      </c>
      <c r="R1457">
        <v>412.79999999999995</v>
      </c>
      <c r="V1457">
        <f t="shared" si="141"/>
        <v>7</v>
      </c>
      <c r="W1457">
        <f t="shared" si="142"/>
        <v>6</v>
      </c>
      <c r="X1457">
        <f t="shared" si="143"/>
        <v>4</v>
      </c>
      <c r="Y1457">
        <f t="shared" si="144"/>
        <v>3</v>
      </c>
      <c r="Z1457">
        <f t="shared" si="145"/>
        <v>2</v>
      </c>
      <c r="AA1457">
        <f t="shared" si="146"/>
        <v>1</v>
      </c>
      <c r="AB1457">
        <f t="shared" si="147"/>
        <v>5</v>
      </c>
    </row>
    <row r="1458" spans="1:28">
      <c r="A1458">
        <v>1457</v>
      </c>
      <c r="B1458">
        <v>1740</v>
      </c>
      <c r="C1458">
        <v>1721.5</v>
      </c>
      <c r="D1458">
        <v>1709.8</v>
      </c>
      <c r="E1458">
        <v>1707.1</v>
      </c>
      <c r="F1458">
        <v>1694.8</v>
      </c>
      <c r="G1458">
        <v>1684.8</v>
      </c>
      <c r="H1458">
        <v>1712.8</v>
      </c>
      <c r="L1458">
        <v>440</v>
      </c>
      <c r="M1458">
        <v>421.5</v>
      </c>
      <c r="N1458">
        <v>409.79999999999995</v>
      </c>
      <c r="O1458">
        <v>407.09999999999991</v>
      </c>
      <c r="P1458">
        <v>394.79999999999995</v>
      </c>
      <c r="Q1458">
        <v>384.79999999999995</v>
      </c>
      <c r="R1458">
        <v>412.79999999999995</v>
      </c>
      <c r="V1458">
        <f t="shared" si="141"/>
        <v>7</v>
      </c>
      <c r="W1458">
        <f t="shared" si="142"/>
        <v>6</v>
      </c>
      <c r="X1458">
        <f t="shared" si="143"/>
        <v>4</v>
      </c>
      <c r="Y1458">
        <f t="shared" si="144"/>
        <v>3</v>
      </c>
      <c r="Z1458">
        <f t="shared" si="145"/>
        <v>2</v>
      </c>
      <c r="AA1458">
        <f t="shared" si="146"/>
        <v>1</v>
      </c>
      <c r="AB1458">
        <f t="shared" si="147"/>
        <v>5</v>
      </c>
    </row>
    <row r="1459" spans="1:28">
      <c r="A1459">
        <v>1458</v>
      </c>
      <c r="B1459">
        <v>1740</v>
      </c>
      <c r="C1459">
        <v>1721.5</v>
      </c>
      <c r="D1459">
        <v>1709.8</v>
      </c>
      <c r="E1459">
        <v>1707.1</v>
      </c>
      <c r="F1459">
        <v>1694.8</v>
      </c>
      <c r="G1459">
        <v>1684.8</v>
      </c>
      <c r="H1459">
        <v>1712.8</v>
      </c>
      <c r="L1459">
        <v>440</v>
      </c>
      <c r="M1459">
        <v>421.5</v>
      </c>
      <c r="N1459">
        <v>409.79999999999995</v>
      </c>
      <c r="O1459">
        <v>407.09999999999991</v>
      </c>
      <c r="P1459">
        <v>394.79999999999995</v>
      </c>
      <c r="Q1459">
        <v>384.79999999999995</v>
      </c>
      <c r="R1459">
        <v>412.79999999999995</v>
      </c>
      <c r="V1459">
        <f t="shared" si="141"/>
        <v>7</v>
      </c>
      <c r="W1459">
        <f t="shared" si="142"/>
        <v>6</v>
      </c>
      <c r="X1459">
        <f t="shared" si="143"/>
        <v>4</v>
      </c>
      <c r="Y1459">
        <f t="shared" si="144"/>
        <v>3</v>
      </c>
      <c r="Z1459">
        <f t="shared" si="145"/>
        <v>2</v>
      </c>
      <c r="AA1459">
        <f t="shared" si="146"/>
        <v>1</v>
      </c>
      <c r="AB1459">
        <f t="shared" si="147"/>
        <v>5</v>
      </c>
    </row>
    <row r="1460" spans="1:28">
      <c r="A1460">
        <v>1459</v>
      </c>
      <c r="B1460">
        <v>1740</v>
      </c>
      <c r="C1460">
        <v>1721.5</v>
      </c>
      <c r="D1460">
        <v>1709.8</v>
      </c>
      <c r="E1460">
        <v>1707.1</v>
      </c>
      <c r="F1460">
        <v>1694.8</v>
      </c>
      <c r="G1460">
        <v>1684.8</v>
      </c>
      <c r="H1460">
        <v>1712.8</v>
      </c>
      <c r="L1460">
        <v>440</v>
      </c>
      <c r="M1460">
        <v>421.5</v>
      </c>
      <c r="N1460">
        <v>409.79999999999995</v>
      </c>
      <c r="O1460">
        <v>407.09999999999991</v>
      </c>
      <c r="P1460">
        <v>394.79999999999995</v>
      </c>
      <c r="Q1460">
        <v>384.79999999999995</v>
      </c>
      <c r="R1460">
        <v>412.79999999999995</v>
      </c>
      <c r="V1460">
        <f t="shared" si="141"/>
        <v>7</v>
      </c>
      <c r="W1460">
        <f t="shared" si="142"/>
        <v>6</v>
      </c>
      <c r="X1460">
        <f t="shared" si="143"/>
        <v>4</v>
      </c>
      <c r="Y1460">
        <f t="shared" si="144"/>
        <v>3</v>
      </c>
      <c r="Z1460">
        <f t="shared" si="145"/>
        <v>2</v>
      </c>
      <c r="AA1460">
        <f t="shared" si="146"/>
        <v>1</v>
      </c>
      <c r="AB1460">
        <f t="shared" si="147"/>
        <v>5</v>
      </c>
    </row>
    <row r="1461" spans="1:28">
      <c r="A1461">
        <v>1460</v>
      </c>
      <c r="B1461">
        <v>1740</v>
      </c>
      <c r="C1461">
        <v>1721.5</v>
      </c>
      <c r="D1461">
        <v>1709.8</v>
      </c>
      <c r="E1461">
        <v>1707.1</v>
      </c>
      <c r="F1461">
        <v>1694.8</v>
      </c>
      <c r="G1461">
        <v>1684.8</v>
      </c>
      <c r="H1461">
        <v>1712.8</v>
      </c>
      <c r="L1461">
        <v>440</v>
      </c>
      <c r="M1461">
        <v>421.5</v>
      </c>
      <c r="N1461">
        <v>409.79999999999995</v>
      </c>
      <c r="O1461">
        <v>407.09999999999991</v>
      </c>
      <c r="P1461">
        <v>394.79999999999995</v>
      </c>
      <c r="Q1461">
        <v>384.79999999999995</v>
      </c>
      <c r="R1461">
        <v>412.79999999999995</v>
      </c>
      <c r="V1461">
        <f t="shared" si="141"/>
        <v>7</v>
      </c>
      <c r="W1461">
        <f t="shared" si="142"/>
        <v>6</v>
      </c>
      <c r="X1461">
        <f t="shared" si="143"/>
        <v>4</v>
      </c>
      <c r="Y1461">
        <f t="shared" si="144"/>
        <v>3</v>
      </c>
      <c r="Z1461">
        <f t="shared" si="145"/>
        <v>2</v>
      </c>
      <c r="AA1461">
        <f t="shared" si="146"/>
        <v>1</v>
      </c>
      <c r="AB1461">
        <f t="shared" si="147"/>
        <v>5</v>
      </c>
    </row>
    <row r="1462" spans="1:28">
      <c r="A1462">
        <v>1461</v>
      </c>
      <c r="B1462">
        <v>1740</v>
      </c>
      <c r="C1462">
        <v>1721.5</v>
      </c>
      <c r="D1462">
        <v>1709.8</v>
      </c>
      <c r="E1462">
        <v>1707.1</v>
      </c>
      <c r="F1462">
        <v>1694.8</v>
      </c>
      <c r="G1462">
        <v>1684.8</v>
      </c>
      <c r="H1462">
        <v>1712.8</v>
      </c>
      <c r="L1462">
        <v>440</v>
      </c>
      <c r="M1462">
        <v>421.5</v>
      </c>
      <c r="N1462">
        <v>409.79999999999995</v>
      </c>
      <c r="O1462">
        <v>407.09999999999991</v>
      </c>
      <c r="P1462">
        <v>394.79999999999995</v>
      </c>
      <c r="Q1462">
        <v>384.79999999999995</v>
      </c>
      <c r="R1462">
        <v>412.79999999999995</v>
      </c>
      <c r="V1462">
        <f t="shared" si="141"/>
        <v>7</v>
      </c>
      <c r="W1462">
        <f t="shared" si="142"/>
        <v>6</v>
      </c>
      <c r="X1462">
        <f t="shared" si="143"/>
        <v>4</v>
      </c>
      <c r="Y1462">
        <f t="shared" si="144"/>
        <v>3</v>
      </c>
      <c r="Z1462">
        <f t="shared" si="145"/>
        <v>2</v>
      </c>
      <c r="AA1462">
        <f t="shared" si="146"/>
        <v>1</v>
      </c>
      <c r="AB1462">
        <f t="shared" si="147"/>
        <v>5</v>
      </c>
    </row>
    <row r="1463" spans="1:28">
      <c r="A1463">
        <v>1462</v>
      </c>
      <c r="B1463">
        <v>1740</v>
      </c>
      <c r="C1463">
        <v>1721.5</v>
      </c>
      <c r="D1463">
        <v>1709.8</v>
      </c>
      <c r="E1463">
        <v>1707.1</v>
      </c>
      <c r="F1463">
        <v>1694.8</v>
      </c>
      <c r="G1463">
        <v>1684.8</v>
      </c>
      <c r="H1463">
        <v>1712.8</v>
      </c>
      <c r="L1463">
        <v>440</v>
      </c>
      <c r="M1463">
        <v>421.5</v>
      </c>
      <c r="N1463">
        <v>409.79999999999995</v>
      </c>
      <c r="O1463">
        <v>407.09999999999991</v>
      </c>
      <c r="P1463">
        <v>394.79999999999995</v>
      </c>
      <c r="Q1463">
        <v>384.79999999999995</v>
      </c>
      <c r="R1463">
        <v>412.79999999999995</v>
      </c>
      <c r="V1463">
        <f t="shared" si="141"/>
        <v>7</v>
      </c>
      <c r="W1463">
        <f t="shared" si="142"/>
        <v>6</v>
      </c>
      <c r="X1463">
        <f t="shared" si="143"/>
        <v>4</v>
      </c>
      <c r="Y1463">
        <f t="shared" si="144"/>
        <v>3</v>
      </c>
      <c r="Z1463">
        <f t="shared" si="145"/>
        <v>2</v>
      </c>
      <c r="AA1463">
        <f t="shared" si="146"/>
        <v>1</v>
      </c>
      <c r="AB1463">
        <f t="shared" si="147"/>
        <v>5</v>
      </c>
    </row>
    <row r="1464" spans="1:28">
      <c r="A1464">
        <v>1463</v>
      </c>
      <c r="B1464">
        <v>1740</v>
      </c>
      <c r="C1464">
        <v>1721.5</v>
      </c>
      <c r="D1464">
        <v>1709.8</v>
      </c>
      <c r="E1464">
        <v>1707.1</v>
      </c>
      <c r="F1464">
        <v>1694.8</v>
      </c>
      <c r="G1464">
        <v>1684.8</v>
      </c>
      <c r="H1464">
        <v>1712.8</v>
      </c>
      <c r="L1464">
        <v>440</v>
      </c>
      <c r="M1464">
        <v>421.5</v>
      </c>
      <c r="N1464">
        <v>409.79999999999995</v>
      </c>
      <c r="O1464">
        <v>407.09999999999991</v>
      </c>
      <c r="P1464">
        <v>394.79999999999995</v>
      </c>
      <c r="Q1464">
        <v>384.79999999999995</v>
      </c>
      <c r="R1464">
        <v>412.79999999999995</v>
      </c>
      <c r="V1464">
        <f t="shared" si="141"/>
        <v>7</v>
      </c>
      <c r="W1464">
        <f t="shared" si="142"/>
        <v>6</v>
      </c>
      <c r="X1464">
        <f t="shared" si="143"/>
        <v>4</v>
      </c>
      <c r="Y1464">
        <f t="shared" si="144"/>
        <v>3</v>
      </c>
      <c r="Z1464">
        <f t="shared" si="145"/>
        <v>2</v>
      </c>
      <c r="AA1464">
        <f t="shared" si="146"/>
        <v>1</v>
      </c>
      <c r="AB1464">
        <f t="shared" si="147"/>
        <v>5</v>
      </c>
    </row>
    <row r="1465" spans="1:28">
      <c r="A1465">
        <v>1464</v>
      </c>
      <c r="B1465">
        <v>1740</v>
      </c>
      <c r="C1465">
        <v>1721.5</v>
      </c>
      <c r="D1465">
        <v>1709.8</v>
      </c>
      <c r="E1465">
        <v>1707.1</v>
      </c>
      <c r="F1465">
        <v>1694.8</v>
      </c>
      <c r="G1465">
        <v>1684.8</v>
      </c>
      <c r="H1465">
        <v>1712.8</v>
      </c>
      <c r="L1465">
        <v>440</v>
      </c>
      <c r="M1465">
        <v>421.5</v>
      </c>
      <c r="N1465">
        <v>409.79999999999995</v>
      </c>
      <c r="O1465">
        <v>407.09999999999991</v>
      </c>
      <c r="P1465">
        <v>394.79999999999995</v>
      </c>
      <c r="Q1465">
        <v>384.79999999999995</v>
      </c>
      <c r="R1465">
        <v>412.79999999999995</v>
      </c>
      <c r="V1465">
        <f t="shared" si="141"/>
        <v>7</v>
      </c>
      <c r="W1465">
        <f t="shared" si="142"/>
        <v>6</v>
      </c>
      <c r="X1465">
        <f t="shared" si="143"/>
        <v>4</v>
      </c>
      <c r="Y1465">
        <f t="shared" si="144"/>
        <v>3</v>
      </c>
      <c r="Z1465">
        <f t="shared" si="145"/>
        <v>2</v>
      </c>
      <c r="AA1465">
        <f t="shared" si="146"/>
        <v>1</v>
      </c>
      <c r="AB1465">
        <f t="shared" si="147"/>
        <v>5</v>
      </c>
    </row>
    <row r="1466" spans="1:28">
      <c r="A1466">
        <v>1465</v>
      </c>
      <c r="B1466">
        <v>1740</v>
      </c>
      <c r="C1466">
        <v>1721.5</v>
      </c>
      <c r="D1466">
        <v>1709.8</v>
      </c>
      <c r="E1466">
        <v>1707.1</v>
      </c>
      <c r="F1466">
        <v>1694.8</v>
      </c>
      <c r="G1466">
        <v>1684.8</v>
      </c>
      <c r="H1466">
        <v>1712.8</v>
      </c>
      <c r="L1466">
        <v>440</v>
      </c>
      <c r="M1466">
        <v>421.5</v>
      </c>
      <c r="N1466">
        <v>409.79999999999995</v>
      </c>
      <c r="O1466">
        <v>407.09999999999991</v>
      </c>
      <c r="P1466">
        <v>394.79999999999995</v>
      </c>
      <c r="Q1466">
        <v>384.79999999999995</v>
      </c>
      <c r="R1466">
        <v>412.79999999999995</v>
      </c>
      <c r="V1466">
        <f t="shared" si="141"/>
        <v>7</v>
      </c>
      <c r="W1466">
        <f t="shared" si="142"/>
        <v>6</v>
      </c>
      <c r="X1466">
        <f t="shared" si="143"/>
        <v>4</v>
      </c>
      <c r="Y1466">
        <f t="shared" si="144"/>
        <v>3</v>
      </c>
      <c r="Z1466">
        <f t="shared" si="145"/>
        <v>2</v>
      </c>
      <c r="AA1466">
        <f t="shared" si="146"/>
        <v>1</v>
      </c>
      <c r="AB1466">
        <f t="shared" si="147"/>
        <v>5</v>
      </c>
    </row>
    <row r="1467" spans="1:28">
      <c r="A1467">
        <v>1466</v>
      </c>
      <c r="B1467">
        <v>1740</v>
      </c>
      <c r="C1467">
        <v>1721.5</v>
      </c>
      <c r="D1467">
        <v>1709.8</v>
      </c>
      <c r="E1467">
        <v>1707.1</v>
      </c>
      <c r="F1467">
        <v>1694.8</v>
      </c>
      <c r="G1467">
        <v>1684.8</v>
      </c>
      <c r="H1467">
        <v>1712.8</v>
      </c>
      <c r="L1467">
        <v>440</v>
      </c>
      <c r="M1467">
        <v>421.5</v>
      </c>
      <c r="N1467">
        <v>409.79999999999995</v>
      </c>
      <c r="O1467">
        <v>407.09999999999991</v>
      </c>
      <c r="P1467">
        <v>394.79999999999995</v>
      </c>
      <c r="Q1467">
        <v>384.79999999999995</v>
      </c>
      <c r="R1467">
        <v>412.79999999999995</v>
      </c>
      <c r="V1467">
        <f t="shared" si="141"/>
        <v>7</v>
      </c>
      <c r="W1467">
        <f t="shared" si="142"/>
        <v>6</v>
      </c>
      <c r="X1467">
        <f t="shared" si="143"/>
        <v>4</v>
      </c>
      <c r="Y1467">
        <f t="shared" si="144"/>
        <v>3</v>
      </c>
      <c r="Z1467">
        <f t="shared" si="145"/>
        <v>2</v>
      </c>
      <c r="AA1467">
        <f t="shared" si="146"/>
        <v>1</v>
      </c>
      <c r="AB1467">
        <f t="shared" si="147"/>
        <v>5</v>
      </c>
    </row>
    <row r="1468" spans="1:28">
      <c r="A1468">
        <v>1467</v>
      </c>
      <c r="B1468">
        <v>1740</v>
      </c>
      <c r="C1468">
        <v>1721.5</v>
      </c>
      <c r="D1468">
        <v>1709.8</v>
      </c>
      <c r="E1468">
        <v>1707.1</v>
      </c>
      <c r="F1468">
        <v>1694.8</v>
      </c>
      <c r="G1468">
        <v>1684.8</v>
      </c>
      <c r="H1468">
        <v>1712.8</v>
      </c>
      <c r="L1468">
        <v>440</v>
      </c>
      <c r="M1468">
        <v>421.5</v>
      </c>
      <c r="N1468">
        <v>409.79999999999995</v>
      </c>
      <c r="O1468">
        <v>407.09999999999991</v>
      </c>
      <c r="P1468">
        <v>394.79999999999995</v>
      </c>
      <c r="Q1468">
        <v>384.79999999999995</v>
      </c>
      <c r="R1468">
        <v>412.79999999999995</v>
      </c>
      <c r="V1468">
        <f t="shared" si="141"/>
        <v>7</v>
      </c>
      <c r="W1468">
        <f t="shared" si="142"/>
        <v>6</v>
      </c>
      <c r="X1468">
        <f t="shared" si="143"/>
        <v>4</v>
      </c>
      <c r="Y1468">
        <f t="shared" si="144"/>
        <v>3</v>
      </c>
      <c r="Z1468">
        <f t="shared" si="145"/>
        <v>2</v>
      </c>
      <c r="AA1468">
        <f t="shared" si="146"/>
        <v>1</v>
      </c>
      <c r="AB1468">
        <f t="shared" si="147"/>
        <v>5</v>
      </c>
    </row>
    <row r="1469" spans="1:28">
      <c r="A1469">
        <v>1468</v>
      </c>
      <c r="B1469">
        <v>1740</v>
      </c>
      <c r="C1469">
        <v>1721.5</v>
      </c>
      <c r="D1469">
        <v>1709.8</v>
      </c>
      <c r="E1469">
        <v>1707.1</v>
      </c>
      <c r="F1469">
        <v>1694.8</v>
      </c>
      <c r="G1469">
        <v>1684.8</v>
      </c>
      <c r="H1469">
        <v>1712.8</v>
      </c>
      <c r="L1469">
        <v>440</v>
      </c>
      <c r="M1469">
        <v>421.5</v>
      </c>
      <c r="N1469">
        <v>409.79999999999995</v>
      </c>
      <c r="O1469">
        <v>407.09999999999991</v>
      </c>
      <c r="P1469">
        <v>394.79999999999995</v>
      </c>
      <c r="Q1469">
        <v>384.79999999999995</v>
      </c>
      <c r="R1469">
        <v>412.79999999999995</v>
      </c>
      <c r="V1469">
        <f t="shared" si="141"/>
        <v>7</v>
      </c>
      <c r="W1469">
        <f t="shared" si="142"/>
        <v>6</v>
      </c>
      <c r="X1469">
        <f t="shared" si="143"/>
        <v>4</v>
      </c>
      <c r="Y1469">
        <f t="shared" si="144"/>
        <v>3</v>
      </c>
      <c r="Z1469">
        <f t="shared" si="145"/>
        <v>2</v>
      </c>
      <c r="AA1469">
        <f t="shared" si="146"/>
        <v>1</v>
      </c>
      <c r="AB1469">
        <f t="shared" si="147"/>
        <v>5</v>
      </c>
    </row>
    <row r="1470" spans="1:28">
      <c r="A1470">
        <v>1469</v>
      </c>
      <c r="B1470">
        <v>1740</v>
      </c>
      <c r="C1470">
        <v>1721.5</v>
      </c>
      <c r="D1470">
        <v>1709.8</v>
      </c>
      <c r="E1470">
        <v>1707.1</v>
      </c>
      <c r="F1470">
        <v>1694.8</v>
      </c>
      <c r="G1470">
        <v>1684.8</v>
      </c>
      <c r="H1470">
        <v>1712.8</v>
      </c>
      <c r="L1470">
        <v>440</v>
      </c>
      <c r="M1470">
        <v>421.5</v>
      </c>
      <c r="N1470">
        <v>409.79999999999995</v>
      </c>
      <c r="O1470">
        <v>407.09999999999991</v>
      </c>
      <c r="P1470">
        <v>394.79999999999995</v>
      </c>
      <c r="Q1470">
        <v>384.79999999999995</v>
      </c>
      <c r="R1470">
        <v>412.79999999999995</v>
      </c>
      <c r="V1470">
        <f t="shared" si="141"/>
        <v>7</v>
      </c>
      <c r="W1470">
        <f t="shared" si="142"/>
        <v>6</v>
      </c>
      <c r="X1470">
        <f t="shared" si="143"/>
        <v>4</v>
      </c>
      <c r="Y1470">
        <f t="shared" si="144"/>
        <v>3</v>
      </c>
      <c r="Z1470">
        <f t="shared" si="145"/>
        <v>2</v>
      </c>
      <c r="AA1470">
        <f t="shared" si="146"/>
        <v>1</v>
      </c>
      <c r="AB1470">
        <f t="shared" si="147"/>
        <v>5</v>
      </c>
    </row>
    <row r="1471" spans="1:28">
      <c r="A1471">
        <v>1470</v>
      </c>
      <c r="B1471">
        <v>1739.6</v>
      </c>
      <c r="C1471">
        <v>1721.1</v>
      </c>
      <c r="D1471">
        <v>1709.1</v>
      </c>
      <c r="E1471">
        <v>1706.8</v>
      </c>
      <c r="F1471">
        <v>1693.3</v>
      </c>
      <c r="G1471">
        <v>1684.2</v>
      </c>
      <c r="H1471">
        <v>1710.6</v>
      </c>
      <c r="L1471">
        <v>439.59999999999991</v>
      </c>
      <c r="M1471">
        <v>421.09999999999991</v>
      </c>
      <c r="N1471">
        <v>409.09999999999991</v>
      </c>
      <c r="O1471">
        <v>406.79999999999995</v>
      </c>
      <c r="P1471">
        <v>393.29999999999995</v>
      </c>
      <c r="Q1471">
        <v>384.20000000000005</v>
      </c>
      <c r="R1471">
        <v>410.59999999999991</v>
      </c>
      <c r="V1471">
        <f t="shared" si="141"/>
        <v>7</v>
      </c>
      <c r="W1471">
        <f t="shared" si="142"/>
        <v>6</v>
      </c>
      <c r="X1471">
        <f t="shared" si="143"/>
        <v>4</v>
      </c>
      <c r="Y1471">
        <f t="shared" si="144"/>
        <v>3</v>
      </c>
      <c r="Z1471">
        <f t="shared" si="145"/>
        <v>2</v>
      </c>
      <c r="AA1471">
        <f t="shared" si="146"/>
        <v>1</v>
      </c>
      <c r="AB1471">
        <f t="shared" si="147"/>
        <v>5</v>
      </c>
    </row>
    <row r="1472" spans="1:28">
      <c r="A1472">
        <v>1471</v>
      </c>
      <c r="B1472">
        <v>1739.6</v>
      </c>
      <c r="C1472">
        <v>1721.1</v>
      </c>
      <c r="D1472">
        <v>1709.1</v>
      </c>
      <c r="E1472">
        <v>1706.8</v>
      </c>
      <c r="F1472">
        <v>1693.3</v>
      </c>
      <c r="G1472">
        <v>1684.2</v>
      </c>
      <c r="H1472">
        <v>1710.6</v>
      </c>
      <c r="L1472">
        <v>439.59999999999991</v>
      </c>
      <c r="M1472">
        <v>421.09999999999991</v>
      </c>
      <c r="N1472">
        <v>409.09999999999991</v>
      </c>
      <c r="O1472">
        <v>406.79999999999995</v>
      </c>
      <c r="P1472">
        <v>393.29999999999995</v>
      </c>
      <c r="Q1472">
        <v>384.20000000000005</v>
      </c>
      <c r="R1472">
        <v>410.59999999999991</v>
      </c>
      <c r="V1472">
        <f t="shared" si="141"/>
        <v>7</v>
      </c>
      <c r="W1472">
        <f t="shared" si="142"/>
        <v>6</v>
      </c>
      <c r="X1472">
        <f t="shared" si="143"/>
        <v>4</v>
      </c>
      <c r="Y1472">
        <f t="shared" si="144"/>
        <v>3</v>
      </c>
      <c r="Z1472">
        <f t="shared" si="145"/>
        <v>2</v>
      </c>
      <c r="AA1472">
        <f t="shared" si="146"/>
        <v>1</v>
      </c>
      <c r="AB1472">
        <f t="shared" si="147"/>
        <v>5</v>
      </c>
    </row>
    <row r="1473" spans="1:28">
      <c r="A1473">
        <v>1472</v>
      </c>
      <c r="B1473">
        <v>1739.6</v>
      </c>
      <c r="C1473">
        <v>1721.1</v>
      </c>
      <c r="D1473">
        <v>1709.1</v>
      </c>
      <c r="E1473">
        <v>1706.8</v>
      </c>
      <c r="F1473">
        <v>1693.3</v>
      </c>
      <c r="G1473">
        <v>1684.2</v>
      </c>
      <c r="H1473">
        <v>1710.6</v>
      </c>
      <c r="L1473">
        <v>439.59999999999991</v>
      </c>
      <c r="M1473">
        <v>421.09999999999991</v>
      </c>
      <c r="N1473">
        <v>409.09999999999991</v>
      </c>
      <c r="O1473">
        <v>406.79999999999995</v>
      </c>
      <c r="P1473">
        <v>393.29999999999995</v>
      </c>
      <c r="Q1473">
        <v>384.20000000000005</v>
      </c>
      <c r="R1473">
        <v>410.59999999999991</v>
      </c>
      <c r="V1473">
        <f t="shared" si="141"/>
        <v>7</v>
      </c>
      <c r="W1473">
        <f t="shared" si="142"/>
        <v>6</v>
      </c>
      <c r="X1473">
        <f t="shared" si="143"/>
        <v>4</v>
      </c>
      <c r="Y1473">
        <f t="shared" si="144"/>
        <v>3</v>
      </c>
      <c r="Z1473">
        <f t="shared" si="145"/>
        <v>2</v>
      </c>
      <c r="AA1473">
        <f t="shared" si="146"/>
        <v>1</v>
      </c>
      <c r="AB1473">
        <f t="shared" si="147"/>
        <v>5</v>
      </c>
    </row>
    <row r="1474" spans="1:28">
      <c r="A1474">
        <v>1473</v>
      </c>
      <c r="B1474">
        <v>1739.6</v>
      </c>
      <c r="C1474">
        <v>1721.1</v>
      </c>
      <c r="D1474">
        <v>1709.1</v>
      </c>
      <c r="E1474">
        <v>1706.8</v>
      </c>
      <c r="F1474">
        <v>1693.3</v>
      </c>
      <c r="G1474">
        <v>1684.2</v>
      </c>
      <c r="H1474">
        <v>1710.6</v>
      </c>
      <c r="L1474">
        <v>439.59999999999991</v>
      </c>
      <c r="M1474">
        <v>421.09999999999991</v>
      </c>
      <c r="N1474">
        <v>409.09999999999991</v>
      </c>
      <c r="O1474">
        <v>406.79999999999995</v>
      </c>
      <c r="P1474">
        <v>393.29999999999995</v>
      </c>
      <c r="Q1474">
        <v>384.20000000000005</v>
      </c>
      <c r="R1474">
        <v>410.59999999999991</v>
      </c>
      <c r="V1474">
        <f t="shared" si="141"/>
        <v>7</v>
      </c>
      <c r="W1474">
        <f t="shared" si="142"/>
        <v>6</v>
      </c>
      <c r="X1474">
        <f t="shared" si="143"/>
        <v>4</v>
      </c>
      <c r="Y1474">
        <f t="shared" si="144"/>
        <v>3</v>
      </c>
      <c r="Z1474">
        <f t="shared" si="145"/>
        <v>2</v>
      </c>
      <c r="AA1474">
        <f t="shared" si="146"/>
        <v>1</v>
      </c>
      <c r="AB1474">
        <f t="shared" si="147"/>
        <v>5</v>
      </c>
    </row>
    <row r="1475" spans="1:28">
      <c r="A1475">
        <v>1474</v>
      </c>
      <c r="B1475">
        <v>1739.6</v>
      </c>
      <c r="C1475">
        <v>1721.1</v>
      </c>
      <c r="D1475">
        <v>1709.1</v>
      </c>
      <c r="E1475">
        <v>1706.8</v>
      </c>
      <c r="F1475">
        <v>1693.3</v>
      </c>
      <c r="G1475">
        <v>1684.2</v>
      </c>
      <c r="H1475">
        <v>1710.6</v>
      </c>
      <c r="L1475">
        <v>439.59999999999991</v>
      </c>
      <c r="M1475">
        <v>421.09999999999991</v>
      </c>
      <c r="N1475">
        <v>409.09999999999991</v>
      </c>
      <c r="O1475">
        <v>406.79999999999995</v>
      </c>
      <c r="P1475">
        <v>393.29999999999995</v>
      </c>
      <c r="Q1475">
        <v>384.20000000000005</v>
      </c>
      <c r="R1475">
        <v>410.59999999999991</v>
      </c>
      <c r="V1475">
        <f t="shared" si="141"/>
        <v>7</v>
      </c>
      <c r="W1475">
        <f t="shared" si="142"/>
        <v>6</v>
      </c>
      <c r="X1475">
        <f t="shared" si="143"/>
        <v>4</v>
      </c>
      <c r="Y1475">
        <f t="shared" si="144"/>
        <v>3</v>
      </c>
      <c r="Z1475">
        <f t="shared" si="145"/>
        <v>2</v>
      </c>
      <c r="AA1475">
        <f t="shared" si="146"/>
        <v>1</v>
      </c>
      <c r="AB1475">
        <f t="shared" si="147"/>
        <v>5</v>
      </c>
    </row>
    <row r="1476" spans="1:28">
      <c r="A1476">
        <v>1475</v>
      </c>
      <c r="B1476">
        <v>1739.6</v>
      </c>
      <c r="C1476">
        <v>1721.1</v>
      </c>
      <c r="D1476">
        <v>1709.1</v>
      </c>
      <c r="E1476">
        <v>1706.8</v>
      </c>
      <c r="F1476">
        <v>1693.3</v>
      </c>
      <c r="G1476">
        <v>1684.2</v>
      </c>
      <c r="H1476">
        <v>1710.6</v>
      </c>
      <c r="L1476">
        <v>439.59999999999991</v>
      </c>
      <c r="M1476">
        <v>421.09999999999991</v>
      </c>
      <c r="N1476">
        <v>409.09999999999991</v>
      </c>
      <c r="O1476">
        <v>406.79999999999995</v>
      </c>
      <c r="P1476">
        <v>393.29999999999995</v>
      </c>
      <c r="Q1476">
        <v>384.20000000000005</v>
      </c>
      <c r="R1476">
        <v>410.59999999999991</v>
      </c>
      <c r="V1476">
        <f t="shared" si="141"/>
        <v>7</v>
      </c>
      <c r="W1476">
        <f t="shared" si="142"/>
        <v>6</v>
      </c>
      <c r="X1476">
        <f t="shared" si="143"/>
        <v>4</v>
      </c>
      <c r="Y1476">
        <f t="shared" si="144"/>
        <v>3</v>
      </c>
      <c r="Z1476">
        <f t="shared" si="145"/>
        <v>2</v>
      </c>
      <c r="AA1476">
        <f t="shared" si="146"/>
        <v>1</v>
      </c>
      <c r="AB1476">
        <f t="shared" si="147"/>
        <v>5</v>
      </c>
    </row>
    <row r="1477" spans="1:28">
      <c r="A1477">
        <v>1476</v>
      </c>
      <c r="B1477">
        <v>1739.6</v>
      </c>
      <c r="C1477">
        <v>1721.1</v>
      </c>
      <c r="D1477">
        <v>1709.1</v>
      </c>
      <c r="E1477">
        <v>1706.8</v>
      </c>
      <c r="F1477">
        <v>1693.3</v>
      </c>
      <c r="G1477">
        <v>1684.2</v>
      </c>
      <c r="H1477">
        <v>1710.6</v>
      </c>
      <c r="L1477">
        <v>439.59999999999991</v>
      </c>
      <c r="M1477">
        <v>421.09999999999991</v>
      </c>
      <c r="N1477">
        <v>409.09999999999991</v>
      </c>
      <c r="O1477">
        <v>406.79999999999995</v>
      </c>
      <c r="P1477">
        <v>393.29999999999995</v>
      </c>
      <c r="Q1477">
        <v>384.20000000000005</v>
      </c>
      <c r="R1477">
        <v>410.59999999999991</v>
      </c>
      <c r="V1477">
        <f t="shared" si="141"/>
        <v>7</v>
      </c>
      <c r="W1477">
        <f t="shared" si="142"/>
        <v>6</v>
      </c>
      <c r="X1477">
        <f t="shared" si="143"/>
        <v>4</v>
      </c>
      <c r="Y1477">
        <f t="shared" si="144"/>
        <v>3</v>
      </c>
      <c r="Z1477">
        <f t="shared" si="145"/>
        <v>2</v>
      </c>
      <c r="AA1477">
        <f t="shared" si="146"/>
        <v>1</v>
      </c>
      <c r="AB1477">
        <f t="shared" si="147"/>
        <v>5</v>
      </c>
    </row>
    <row r="1478" spans="1:28">
      <c r="A1478">
        <v>1477</v>
      </c>
      <c r="B1478">
        <v>1739.6</v>
      </c>
      <c r="C1478">
        <v>1721.1</v>
      </c>
      <c r="D1478">
        <v>1709.1</v>
      </c>
      <c r="E1478">
        <v>1706.8</v>
      </c>
      <c r="F1478">
        <v>1693.3</v>
      </c>
      <c r="G1478">
        <v>1684.2</v>
      </c>
      <c r="H1478">
        <v>1710.6</v>
      </c>
      <c r="L1478">
        <v>439.59999999999991</v>
      </c>
      <c r="M1478">
        <v>421.09999999999991</v>
      </c>
      <c r="N1478">
        <v>409.09999999999991</v>
      </c>
      <c r="O1478">
        <v>406.79999999999995</v>
      </c>
      <c r="P1478">
        <v>393.29999999999995</v>
      </c>
      <c r="Q1478">
        <v>384.20000000000005</v>
      </c>
      <c r="R1478">
        <v>410.59999999999991</v>
      </c>
      <c r="V1478">
        <f t="shared" si="141"/>
        <v>7</v>
      </c>
      <c r="W1478">
        <f t="shared" si="142"/>
        <v>6</v>
      </c>
      <c r="X1478">
        <f t="shared" si="143"/>
        <v>4</v>
      </c>
      <c r="Y1478">
        <f t="shared" si="144"/>
        <v>3</v>
      </c>
      <c r="Z1478">
        <f t="shared" si="145"/>
        <v>2</v>
      </c>
      <c r="AA1478">
        <f t="shared" si="146"/>
        <v>1</v>
      </c>
      <c r="AB1478">
        <f t="shared" si="147"/>
        <v>5</v>
      </c>
    </row>
    <row r="1479" spans="1:28">
      <c r="A1479">
        <v>1478</v>
      </c>
      <c r="B1479">
        <v>1739.6</v>
      </c>
      <c r="C1479">
        <v>1721.1</v>
      </c>
      <c r="D1479">
        <v>1709.1</v>
      </c>
      <c r="E1479">
        <v>1706.8</v>
      </c>
      <c r="F1479">
        <v>1693.3</v>
      </c>
      <c r="G1479">
        <v>1684.2</v>
      </c>
      <c r="H1479">
        <v>1710.6</v>
      </c>
      <c r="L1479">
        <v>439.59999999999991</v>
      </c>
      <c r="M1479">
        <v>421.09999999999991</v>
      </c>
      <c r="N1479">
        <v>409.09999999999991</v>
      </c>
      <c r="O1479">
        <v>406.79999999999995</v>
      </c>
      <c r="P1479">
        <v>393.29999999999995</v>
      </c>
      <c r="Q1479">
        <v>384.20000000000005</v>
      </c>
      <c r="R1479">
        <v>410.59999999999991</v>
      </c>
      <c r="V1479">
        <f t="shared" si="141"/>
        <v>7</v>
      </c>
      <c r="W1479">
        <f t="shared" si="142"/>
        <v>6</v>
      </c>
      <c r="X1479">
        <f t="shared" si="143"/>
        <v>4</v>
      </c>
      <c r="Y1479">
        <f t="shared" si="144"/>
        <v>3</v>
      </c>
      <c r="Z1479">
        <f t="shared" si="145"/>
        <v>2</v>
      </c>
      <c r="AA1479">
        <f t="shared" si="146"/>
        <v>1</v>
      </c>
      <c r="AB1479">
        <f t="shared" si="147"/>
        <v>5</v>
      </c>
    </row>
    <row r="1480" spans="1:28">
      <c r="A1480">
        <v>1479</v>
      </c>
      <c r="B1480">
        <v>1739.6</v>
      </c>
      <c r="C1480">
        <v>1721.1</v>
      </c>
      <c r="D1480">
        <v>1709.1</v>
      </c>
      <c r="E1480">
        <v>1706.8</v>
      </c>
      <c r="F1480">
        <v>1693.3</v>
      </c>
      <c r="G1480">
        <v>1684.2</v>
      </c>
      <c r="H1480">
        <v>1710.6</v>
      </c>
      <c r="L1480">
        <v>439.59999999999991</v>
      </c>
      <c r="M1480">
        <v>421.09999999999991</v>
      </c>
      <c r="N1480">
        <v>409.09999999999991</v>
      </c>
      <c r="O1480">
        <v>406.79999999999995</v>
      </c>
      <c r="P1480">
        <v>393.29999999999995</v>
      </c>
      <c r="Q1480">
        <v>384.20000000000005</v>
      </c>
      <c r="R1480">
        <v>410.59999999999991</v>
      </c>
      <c r="V1480">
        <f t="shared" si="141"/>
        <v>7</v>
      </c>
      <c r="W1480">
        <f t="shared" si="142"/>
        <v>6</v>
      </c>
      <c r="X1480">
        <f t="shared" si="143"/>
        <v>4</v>
      </c>
      <c r="Y1480">
        <f t="shared" si="144"/>
        <v>3</v>
      </c>
      <c r="Z1480">
        <f t="shared" si="145"/>
        <v>2</v>
      </c>
      <c r="AA1480">
        <f t="shared" si="146"/>
        <v>1</v>
      </c>
      <c r="AB1480">
        <f t="shared" si="147"/>
        <v>5</v>
      </c>
    </row>
    <row r="1481" spans="1:28">
      <c r="A1481">
        <v>1480</v>
      </c>
      <c r="B1481">
        <v>1739.6</v>
      </c>
      <c r="C1481">
        <v>1721.1</v>
      </c>
      <c r="D1481">
        <v>1709.1</v>
      </c>
      <c r="E1481">
        <v>1706.8</v>
      </c>
      <c r="F1481">
        <v>1693.3</v>
      </c>
      <c r="G1481">
        <v>1684.2</v>
      </c>
      <c r="H1481">
        <v>1710.6</v>
      </c>
      <c r="L1481">
        <v>439.59999999999991</v>
      </c>
      <c r="M1481">
        <v>421.09999999999991</v>
      </c>
      <c r="N1481">
        <v>409.09999999999991</v>
      </c>
      <c r="O1481">
        <v>406.79999999999995</v>
      </c>
      <c r="P1481">
        <v>393.29999999999995</v>
      </c>
      <c r="Q1481">
        <v>384.20000000000005</v>
      </c>
      <c r="R1481">
        <v>410.59999999999991</v>
      </c>
      <c r="V1481">
        <f t="shared" si="141"/>
        <v>7</v>
      </c>
      <c r="W1481">
        <f t="shared" si="142"/>
        <v>6</v>
      </c>
      <c r="X1481">
        <f t="shared" si="143"/>
        <v>4</v>
      </c>
      <c r="Y1481">
        <f t="shared" si="144"/>
        <v>3</v>
      </c>
      <c r="Z1481">
        <f t="shared" si="145"/>
        <v>2</v>
      </c>
      <c r="AA1481">
        <f t="shared" si="146"/>
        <v>1</v>
      </c>
      <c r="AB1481">
        <f t="shared" si="147"/>
        <v>5</v>
      </c>
    </row>
    <row r="1482" spans="1:28">
      <c r="A1482">
        <v>1481</v>
      </c>
      <c r="B1482">
        <v>1739.6</v>
      </c>
      <c r="C1482">
        <v>1721.1</v>
      </c>
      <c r="D1482">
        <v>1709.1</v>
      </c>
      <c r="E1482">
        <v>1706.8</v>
      </c>
      <c r="F1482">
        <v>1693.3</v>
      </c>
      <c r="G1482">
        <v>1684.2</v>
      </c>
      <c r="H1482">
        <v>1710.6</v>
      </c>
      <c r="L1482">
        <v>439.59999999999991</v>
      </c>
      <c r="M1482">
        <v>421.09999999999991</v>
      </c>
      <c r="N1482">
        <v>409.09999999999991</v>
      </c>
      <c r="O1482">
        <v>406.79999999999995</v>
      </c>
      <c r="P1482">
        <v>393.29999999999995</v>
      </c>
      <c r="Q1482">
        <v>384.20000000000005</v>
      </c>
      <c r="R1482">
        <v>410.59999999999991</v>
      </c>
      <c r="V1482">
        <f t="shared" si="141"/>
        <v>7</v>
      </c>
      <c r="W1482">
        <f t="shared" si="142"/>
        <v>6</v>
      </c>
      <c r="X1482">
        <f t="shared" si="143"/>
        <v>4</v>
      </c>
      <c r="Y1482">
        <f t="shared" si="144"/>
        <v>3</v>
      </c>
      <c r="Z1482">
        <f t="shared" si="145"/>
        <v>2</v>
      </c>
      <c r="AA1482">
        <f t="shared" si="146"/>
        <v>1</v>
      </c>
      <c r="AB1482">
        <f t="shared" si="147"/>
        <v>5</v>
      </c>
    </row>
    <row r="1483" spans="1:28">
      <c r="A1483">
        <v>1482</v>
      </c>
      <c r="B1483">
        <v>1739.6</v>
      </c>
      <c r="C1483">
        <v>1721.1</v>
      </c>
      <c r="D1483">
        <v>1709.1</v>
      </c>
      <c r="E1483">
        <v>1706.8</v>
      </c>
      <c r="F1483">
        <v>1693.3</v>
      </c>
      <c r="G1483">
        <v>1684.2</v>
      </c>
      <c r="H1483">
        <v>1710.6</v>
      </c>
      <c r="L1483">
        <v>439.59999999999991</v>
      </c>
      <c r="M1483">
        <v>421.09999999999991</v>
      </c>
      <c r="N1483">
        <v>409.09999999999991</v>
      </c>
      <c r="O1483">
        <v>406.79999999999995</v>
      </c>
      <c r="P1483">
        <v>393.29999999999995</v>
      </c>
      <c r="Q1483">
        <v>384.20000000000005</v>
      </c>
      <c r="R1483">
        <v>410.59999999999991</v>
      </c>
      <c r="V1483">
        <f t="shared" si="141"/>
        <v>7</v>
      </c>
      <c r="W1483">
        <f t="shared" si="142"/>
        <v>6</v>
      </c>
      <c r="X1483">
        <f t="shared" si="143"/>
        <v>4</v>
      </c>
      <c r="Y1483">
        <f t="shared" si="144"/>
        <v>3</v>
      </c>
      <c r="Z1483">
        <f t="shared" si="145"/>
        <v>2</v>
      </c>
      <c r="AA1483">
        <f t="shared" si="146"/>
        <v>1</v>
      </c>
      <c r="AB1483">
        <f t="shared" si="147"/>
        <v>5</v>
      </c>
    </row>
    <row r="1484" spans="1:28">
      <c r="A1484">
        <v>1483</v>
      </c>
      <c r="B1484">
        <v>1739.6</v>
      </c>
      <c r="C1484">
        <v>1721.1</v>
      </c>
      <c r="D1484">
        <v>1709.1</v>
      </c>
      <c r="E1484">
        <v>1706.8</v>
      </c>
      <c r="F1484">
        <v>1693.3</v>
      </c>
      <c r="G1484">
        <v>1684.2</v>
      </c>
      <c r="H1484">
        <v>1710.6</v>
      </c>
      <c r="L1484">
        <v>439.59999999999991</v>
      </c>
      <c r="M1484">
        <v>421.09999999999991</v>
      </c>
      <c r="N1484">
        <v>409.09999999999991</v>
      </c>
      <c r="O1484">
        <v>406.79999999999995</v>
      </c>
      <c r="P1484">
        <v>393.29999999999995</v>
      </c>
      <c r="Q1484">
        <v>384.20000000000005</v>
      </c>
      <c r="R1484">
        <v>410.59999999999991</v>
      </c>
      <c r="V1484">
        <f t="shared" si="141"/>
        <v>7</v>
      </c>
      <c r="W1484">
        <f t="shared" si="142"/>
        <v>6</v>
      </c>
      <c r="X1484">
        <f t="shared" si="143"/>
        <v>4</v>
      </c>
      <c r="Y1484">
        <f t="shared" si="144"/>
        <v>3</v>
      </c>
      <c r="Z1484">
        <f t="shared" si="145"/>
        <v>2</v>
      </c>
      <c r="AA1484">
        <f t="shared" si="146"/>
        <v>1</v>
      </c>
      <c r="AB1484">
        <f t="shared" si="147"/>
        <v>5</v>
      </c>
    </row>
    <row r="1485" spans="1:28">
      <c r="A1485">
        <v>1484</v>
      </c>
      <c r="B1485">
        <v>1739.6</v>
      </c>
      <c r="C1485">
        <v>1721.1</v>
      </c>
      <c r="D1485">
        <v>1709.1</v>
      </c>
      <c r="E1485">
        <v>1706.8</v>
      </c>
      <c r="F1485">
        <v>1693.3</v>
      </c>
      <c r="G1485">
        <v>1684.2</v>
      </c>
      <c r="H1485">
        <v>1710.6</v>
      </c>
      <c r="L1485">
        <v>439.59999999999991</v>
      </c>
      <c r="M1485">
        <v>421.09999999999991</v>
      </c>
      <c r="N1485">
        <v>409.09999999999991</v>
      </c>
      <c r="O1485">
        <v>406.79999999999995</v>
      </c>
      <c r="P1485">
        <v>393.29999999999995</v>
      </c>
      <c r="Q1485">
        <v>384.20000000000005</v>
      </c>
      <c r="R1485">
        <v>410.59999999999991</v>
      </c>
      <c r="V1485">
        <f t="shared" si="141"/>
        <v>7</v>
      </c>
      <c r="W1485">
        <f t="shared" si="142"/>
        <v>6</v>
      </c>
      <c r="X1485">
        <f t="shared" si="143"/>
        <v>4</v>
      </c>
      <c r="Y1485">
        <f t="shared" si="144"/>
        <v>3</v>
      </c>
      <c r="Z1485">
        <f t="shared" si="145"/>
        <v>2</v>
      </c>
      <c r="AA1485">
        <f t="shared" si="146"/>
        <v>1</v>
      </c>
      <c r="AB1485">
        <f t="shared" si="147"/>
        <v>5</v>
      </c>
    </row>
    <row r="1486" spans="1:28">
      <c r="A1486">
        <v>1485</v>
      </c>
      <c r="B1486">
        <v>1739.6</v>
      </c>
      <c r="C1486">
        <v>1721.1</v>
      </c>
      <c r="D1486">
        <v>1709.1</v>
      </c>
      <c r="E1486">
        <v>1706.8</v>
      </c>
      <c r="F1486">
        <v>1693.3</v>
      </c>
      <c r="G1486">
        <v>1684.2</v>
      </c>
      <c r="H1486">
        <v>1710.6</v>
      </c>
      <c r="L1486">
        <v>439.59999999999991</v>
      </c>
      <c r="M1486">
        <v>421.09999999999991</v>
      </c>
      <c r="N1486">
        <v>409.09999999999991</v>
      </c>
      <c r="O1486">
        <v>406.79999999999995</v>
      </c>
      <c r="P1486">
        <v>393.29999999999995</v>
      </c>
      <c r="Q1486">
        <v>384.20000000000005</v>
      </c>
      <c r="R1486">
        <v>410.59999999999991</v>
      </c>
      <c r="V1486">
        <f t="shared" si="141"/>
        <v>7</v>
      </c>
      <c r="W1486">
        <f t="shared" si="142"/>
        <v>6</v>
      </c>
      <c r="X1486">
        <f t="shared" si="143"/>
        <v>4</v>
      </c>
      <c r="Y1486">
        <f t="shared" si="144"/>
        <v>3</v>
      </c>
      <c r="Z1486">
        <f t="shared" si="145"/>
        <v>2</v>
      </c>
      <c r="AA1486">
        <f t="shared" si="146"/>
        <v>1</v>
      </c>
      <c r="AB1486">
        <f t="shared" si="147"/>
        <v>5</v>
      </c>
    </row>
    <row r="1487" spans="1:28">
      <c r="A1487">
        <v>1486</v>
      </c>
      <c r="B1487">
        <v>1739.6</v>
      </c>
      <c r="C1487">
        <v>1721.1</v>
      </c>
      <c r="D1487">
        <v>1709.1</v>
      </c>
      <c r="E1487">
        <v>1706.8</v>
      </c>
      <c r="F1487">
        <v>1693.3</v>
      </c>
      <c r="G1487">
        <v>1684.2</v>
      </c>
      <c r="H1487">
        <v>1710.6</v>
      </c>
      <c r="L1487">
        <v>439.59999999999991</v>
      </c>
      <c r="M1487">
        <v>421.09999999999991</v>
      </c>
      <c r="N1487">
        <v>409.09999999999991</v>
      </c>
      <c r="O1487">
        <v>406.79999999999995</v>
      </c>
      <c r="P1487">
        <v>393.29999999999995</v>
      </c>
      <c r="Q1487">
        <v>384.20000000000005</v>
      </c>
      <c r="R1487">
        <v>410.59999999999991</v>
      </c>
      <c r="V1487">
        <f t="shared" si="141"/>
        <v>7</v>
      </c>
      <c r="W1487">
        <f t="shared" si="142"/>
        <v>6</v>
      </c>
      <c r="X1487">
        <f t="shared" si="143"/>
        <v>4</v>
      </c>
      <c r="Y1487">
        <f t="shared" si="144"/>
        <v>3</v>
      </c>
      <c r="Z1487">
        <f t="shared" si="145"/>
        <v>2</v>
      </c>
      <c r="AA1487">
        <f t="shared" si="146"/>
        <v>1</v>
      </c>
      <c r="AB1487">
        <f t="shared" si="147"/>
        <v>5</v>
      </c>
    </row>
    <row r="1488" spans="1:28">
      <c r="A1488">
        <v>1487</v>
      </c>
      <c r="B1488">
        <v>1739.6</v>
      </c>
      <c r="C1488">
        <v>1721.1</v>
      </c>
      <c r="D1488">
        <v>1709.1</v>
      </c>
      <c r="E1488">
        <v>1706.8</v>
      </c>
      <c r="F1488">
        <v>1693.3</v>
      </c>
      <c r="G1488">
        <v>1684.2</v>
      </c>
      <c r="H1488">
        <v>1710.6</v>
      </c>
      <c r="L1488">
        <v>439.59999999999991</v>
      </c>
      <c r="M1488">
        <v>421.09999999999991</v>
      </c>
      <c r="N1488">
        <v>409.09999999999991</v>
      </c>
      <c r="O1488">
        <v>406.79999999999995</v>
      </c>
      <c r="P1488">
        <v>393.29999999999995</v>
      </c>
      <c r="Q1488">
        <v>384.20000000000005</v>
      </c>
      <c r="R1488">
        <v>410.59999999999991</v>
      </c>
      <c r="V1488">
        <f t="shared" si="141"/>
        <v>7</v>
      </c>
      <c r="W1488">
        <f t="shared" si="142"/>
        <v>6</v>
      </c>
      <c r="X1488">
        <f t="shared" si="143"/>
        <v>4</v>
      </c>
      <c r="Y1488">
        <f t="shared" si="144"/>
        <v>3</v>
      </c>
      <c r="Z1488">
        <f t="shared" si="145"/>
        <v>2</v>
      </c>
      <c r="AA1488">
        <f t="shared" si="146"/>
        <v>1</v>
      </c>
      <c r="AB1488">
        <f t="shared" si="147"/>
        <v>5</v>
      </c>
    </row>
    <row r="1489" spans="1:28">
      <c r="A1489">
        <v>1488</v>
      </c>
      <c r="B1489">
        <v>1739.6</v>
      </c>
      <c r="C1489">
        <v>1721.1</v>
      </c>
      <c r="D1489">
        <v>1709.1</v>
      </c>
      <c r="E1489">
        <v>1706.8</v>
      </c>
      <c r="F1489">
        <v>1693.3</v>
      </c>
      <c r="G1489">
        <v>1684.2</v>
      </c>
      <c r="H1489">
        <v>1710.6</v>
      </c>
      <c r="L1489">
        <v>439.59999999999991</v>
      </c>
      <c r="M1489">
        <v>421.09999999999991</v>
      </c>
      <c r="N1489">
        <v>409.09999999999991</v>
      </c>
      <c r="O1489">
        <v>406.79999999999995</v>
      </c>
      <c r="P1489">
        <v>393.29999999999995</v>
      </c>
      <c r="Q1489">
        <v>384.20000000000005</v>
      </c>
      <c r="R1489">
        <v>410.59999999999991</v>
      </c>
      <c r="V1489">
        <f t="shared" si="141"/>
        <v>7</v>
      </c>
      <c r="W1489">
        <f t="shared" si="142"/>
        <v>6</v>
      </c>
      <c r="X1489">
        <f t="shared" si="143"/>
        <v>4</v>
      </c>
      <c r="Y1489">
        <f t="shared" si="144"/>
        <v>3</v>
      </c>
      <c r="Z1489">
        <f t="shared" si="145"/>
        <v>2</v>
      </c>
      <c r="AA1489">
        <f t="shared" si="146"/>
        <v>1</v>
      </c>
      <c r="AB1489">
        <f t="shared" si="147"/>
        <v>5</v>
      </c>
    </row>
    <row r="1490" spans="1:28">
      <c r="A1490">
        <v>1489</v>
      </c>
      <c r="B1490">
        <v>1739.6</v>
      </c>
      <c r="C1490">
        <v>1721.1</v>
      </c>
      <c r="D1490">
        <v>1709.1</v>
      </c>
      <c r="E1490">
        <v>1706.8</v>
      </c>
      <c r="F1490">
        <v>1693.3</v>
      </c>
      <c r="G1490">
        <v>1684.2</v>
      </c>
      <c r="H1490">
        <v>1710.6</v>
      </c>
      <c r="L1490">
        <v>439.59999999999991</v>
      </c>
      <c r="M1490">
        <v>421.09999999999991</v>
      </c>
      <c r="N1490">
        <v>409.09999999999991</v>
      </c>
      <c r="O1490">
        <v>406.79999999999995</v>
      </c>
      <c r="P1490">
        <v>393.29999999999995</v>
      </c>
      <c r="Q1490">
        <v>384.20000000000005</v>
      </c>
      <c r="R1490">
        <v>410.59999999999991</v>
      </c>
      <c r="V1490">
        <f t="shared" si="141"/>
        <v>7</v>
      </c>
      <c r="W1490">
        <f t="shared" si="142"/>
        <v>6</v>
      </c>
      <c r="X1490">
        <f t="shared" si="143"/>
        <v>4</v>
      </c>
      <c r="Y1490">
        <f t="shared" si="144"/>
        <v>3</v>
      </c>
      <c r="Z1490">
        <f t="shared" si="145"/>
        <v>2</v>
      </c>
      <c r="AA1490">
        <f t="shared" si="146"/>
        <v>1</v>
      </c>
      <c r="AB1490">
        <f t="shared" si="147"/>
        <v>5</v>
      </c>
    </row>
    <row r="1491" spans="1:28">
      <c r="A1491">
        <v>1490</v>
      </c>
      <c r="B1491">
        <v>1737.6</v>
      </c>
      <c r="C1491">
        <v>1719.5</v>
      </c>
      <c r="D1491">
        <v>1708.5</v>
      </c>
      <c r="E1491">
        <v>1704.6</v>
      </c>
      <c r="F1491">
        <v>1692.9</v>
      </c>
      <c r="G1491">
        <v>1683.2</v>
      </c>
      <c r="H1491">
        <v>1710.6</v>
      </c>
      <c r="L1491">
        <v>437.59999999999991</v>
      </c>
      <c r="M1491">
        <v>419.5</v>
      </c>
      <c r="N1491">
        <v>408.5</v>
      </c>
      <c r="O1491">
        <v>404.59999999999991</v>
      </c>
      <c r="P1491">
        <v>392.90000000000009</v>
      </c>
      <c r="Q1491">
        <v>383.20000000000005</v>
      </c>
      <c r="R1491">
        <v>410.59999999999991</v>
      </c>
      <c r="V1491">
        <f t="shared" si="141"/>
        <v>7</v>
      </c>
      <c r="W1491">
        <f t="shared" si="142"/>
        <v>6</v>
      </c>
      <c r="X1491">
        <f t="shared" si="143"/>
        <v>4</v>
      </c>
      <c r="Y1491">
        <f t="shared" si="144"/>
        <v>3</v>
      </c>
      <c r="Z1491">
        <f t="shared" si="145"/>
        <v>2</v>
      </c>
      <c r="AA1491">
        <f t="shared" si="146"/>
        <v>1</v>
      </c>
      <c r="AB1491">
        <f t="shared" si="147"/>
        <v>5</v>
      </c>
    </row>
    <row r="1492" spans="1:28">
      <c r="A1492">
        <v>1491</v>
      </c>
      <c r="B1492">
        <v>1737.6</v>
      </c>
      <c r="C1492">
        <v>1719.5</v>
      </c>
      <c r="D1492">
        <v>1708.5</v>
      </c>
      <c r="E1492">
        <v>1704.6</v>
      </c>
      <c r="F1492">
        <v>1692.9</v>
      </c>
      <c r="G1492">
        <v>1683.2</v>
      </c>
      <c r="H1492">
        <v>1710.6</v>
      </c>
      <c r="L1492">
        <v>437.59999999999991</v>
      </c>
      <c r="M1492">
        <v>419.5</v>
      </c>
      <c r="N1492">
        <v>408.5</v>
      </c>
      <c r="O1492">
        <v>404.59999999999991</v>
      </c>
      <c r="P1492">
        <v>392.90000000000009</v>
      </c>
      <c r="Q1492">
        <v>383.20000000000005</v>
      </c>
      <c r="R1492">
        <v>410.59999999999991</v>
      </c>
      <c r="V1492">
        <f t="shared" si="141"/>
        <v>7</v>
      </c>
      <c r="W1492">
        <f t="shared" si="142"/>
        <v>6</v>
      </c>
      <c r="X1492">
        <f t="shared" si="143"/>
        <v>4</v>
      </c>
      <c r="Y1492">
        <f t="shared" si="144"/>
        <v>3</v>
      </c>
      <c r="Z1492">
        <f t="shared" si="145"/>
        <v>2</v>
      </c>
      <c r="AA1492">
        <f t="shared" si="146"/>
        <v>1</v>
      </c>
      <c r="AB1492">
        <f t="shared" si="147"/>
        <v>5</v>
      </c>
    </row>
    <row r="1493" spans="1:28">
      <c r="A1493">
        <v>1492</v>
      </c>
      <c r="B1493">
        <v>1737.6</v>
      </c>
      <c r="C1493">
        <v>1719.5</v>
      </c>
      <c r="D1493">
        <v>1708.5</v>
      </c>
      <c r="E1493">
        <v>1704.6</v>
      </c>
      <c r="F1493">
        <v>1692.9</v>
      </c>
      <c r="G1493">
        <v>1683.2</v>
      </c>
      <c r="H1493">
        <v>1710.6</v>
      </c>
      <c r="L1493">
        <v>437.59999999999991</v>
      </c>
      <c r="M1493">
        <v>419.5</v>
      </c>
      <c r="N1493">
        <v>408.5</v>
      </c>
      <c r="O1493">
        <v>404.59999999999991</v>
      </c>
      <c r="P1493">
        <v>392.90000000000009</v>
      </c>
      <c r="Q1493">
        <v>383.20000000000005</v>
      </c>
      <c r="R1493">
        <v>410.59999999999991</v>
      </c>
      <c r="V1493">
        <f t="shared" si="141"/>
        <v>7</v>
      </c>
      <c r="W1493">
        <f t="shared" si="142"/>
        <v>6</v>
      </c>
      <c r="X1493">
        <f t="shared" si="143"/>
        <v>4</v>
      </c>
      <c r="Y1493">
        <f t="shared" si="144"/>
        <v>3</v>
      </c>
      <c r="Z1493">
        <f t="shared" si="145"/>
        <v>2</v>
      </c>
      <c r="AA1493">
        <f t="shared" si="146"/>
        <v>1</v>
      </c>
      <c r="AB1493">
        <f t="shared" si="147"/>
        <v>5</v>
      </c>
    </row>
    <row r="1494" spans="1:28">
      <c r="A1494">
        <v>1493</v>
      </c>
      <c r="B1494">
        <v>1737.6</v>
      </c>
      <c r="C1494">
        <v>1719.5</v>
      </c>
      <c r="D1494">
        <v>1708.5</v>
      </c>
      <c r="E1494">
        <v>1704.6</v>
      </c>
      <c r="F1494">
        <v>1692.9</v>
      </c>
      <c r="G1494">
        <v>1683.2</v>
      </c>
      <c r="H1494">
        <v>1710.6</v>
      </c>
      <c r="L1494">
        <v>437.59999999999991</v>
      </c>
      <c r="M1494">
        <v>419.5</v>
      </c>
      <c r="N1494">
        <v>408.5</v>
      </c>
      <c r="O1494">
        <v>404.59999999999991</v>
      </c>
      <c r="P1494">
        <v>392.90000000000009</v>
      </c>
      <c r="Q1494">
        <v>383.20000000000005</v>
      </c>
      <c r="R1494">
        <v>410.59999999999991</v>
      </c>
      <c r="V1494">
        <f t="shared" si="141"/>
        <v>7</v>
      </c>
      <c r="W1494">
        <f t="shared" si="142"/>
        <v>6</v>
      </c>
      <c r="X1494">
        <f t="shared" si="143"/>
        <v>4</v>
      </c>
      <c r="Y1494">
        <f t="shared" si="144"/>
        <v>3</v>
      </c>
      <c r="Z1494">
        <f t="shared" si="145"/>
        <v>2</v>
      </c>
      <c r="AA1494">
        <f t="shared" si="146"/>
        <v>1</v>
      </c>
      <c r="AB1494">
        <f t="shared" si="147"/>
        <v>5</v>
      </c>
    </row>
    <row r="1495" spans="1:28">
      <c r="A1495">
        <v>1494</v>
      </c>
      <c r="B1495">
        <v>1737.6</v>
      </c>
      <c r="C1495">
        <v>1719.5</v>
      </c>
      <c r="D1495">
        <v>1708.5</v>
      </c>
      <c r="E1495">
        <v>1704.6</v>
      </c>
      <c r="F1495">
        <v>1692.9</v>
      </c>
      <c r="G1495">
        <v>1683.2</v>
      </c>
      <c r="H1495">
        <v>1710.6</v>
      </c>
      <c r="L1495">
        <v>437.59999999999991</v>
      </c>
      <c r="M1495">
        <v>419.5</v>
      </c>
      <c r="N1495">
        <v>408.5</v>
      </c>
      <c r="O1495">
        <v>404.59999999999991</v>
      </c>
      <c r="P1495">
        <v>392.90000000000009</v>
      </c>
      <c r="Q1495">
        <v>383.20000000000005</v>
      </c>
      <c r="R1495">
        <v>410.59999999999991</v>
      </c>
      <c r="V1495">
        <f t="shared" si="141"/>
        <v>7</v>
      </c>
      <c r="W1495">
        <f t="shared" si="142"/>
        <v>6</v>
      </c>
      <c r="X1495">
        <f t="shared" si="143"/>
        <v>4</v>
      </c>
      <c r="Y1495">
        <f t="shared" si="144"/>
        <v>3</v>
      </c>
      <c r="Z1495">
        <f t="shared" si="145"/>
        <v>2</v>
      </c>
      <c r="AA1495">
        <f t="shared" si="146"/>
        <v>1</v>
      </c>
      <c r="AB1495">
        <f t="shared" si="147"/>
        <v>5</v>
      </c>
    </row>
    <row r="1496" spans="1:28">
      <c r="A1496">
        <v>1495</v>
      </c>
      <c r="B1496">
        <v>1737.6</v>
      </c>
      <c r="C1496">
        <v>1719.5</v>
      </c>
      <c r="D1496">
        <v>1708.5</v>
      </c>
      <c r="E1496">
        <v>1704.6</v>
      </c>
      <c r="F1496">
        <v>1692.9</v>
      </c>
      <c r="G1496">
        <v>1683.2</v>
      </c>
      <c r="H1496">
        <v>1710.6</v>
      </c>
      <c r="L1496">
        <v>437.59999999999991</v>
      </c>
      <c r="M1496">
        <v>419.5</v>
      </c>
      <c r="N1496">
        <v>408.5</v>
      </c>
      <c r="O1496">
        <v>404.59999999999991</v>
      </c>
      <c r="P1496">
        <v>392.90000000000009</v>
      </c>
      <c r="Q1496">
        <v>383.20000000000005</v>
      </c>
      <c r="R1496">
        <v>410.59999999999991</v>
      </c>
      <c r="V1496">
        <f t="shared" ref="V1496:V1559" si="148">_xlfn.RANK.EQ(L1496,$L1496:$R1496,1)</f>
        <v>7</v>
      </c>
      <c r="W1496">
        <f t="shared" ref="W1496:W1559" si="149">_xlfn.RANK.EQ(M1496,$L1496:$R1496,1)</f>
        <v>6</v>
      </c>
      <c r="X1496">
        <f t="shared" ref="X1496:X1559" si="150">_xlfn.RANK.EQ(N1496,$L1496:$R1496,1)</f>
        <v>4</v>
      </c>
      <c r="Y1496">
        <f t="shared" ref="Y1496:Y1559" si="151">_xlfn.RANK.EQ(O1496,$L1496:$R1496,1)</f>
        <v>3</v>
      </c>
      <c r="Z1496">
        <f t="shared" ref="Z1496:Z1559" si="152">_xlfn.RANK.EQ(P1496,$L1496:$R1496,1)</f>
        <v>2</v>
      </c>
      <c r="AA1496">
        <f t="shared" ref="AA1496:AA1559" si="153">_xlfn.RANK.EQ(Q1496,$L1496:$R1496,1)</f>
        <v>1</v>
      </c>
      <c r="AB1496">
        <f t="shared" ref="AB1496:AB1559" si="154">_xlfn.RANK.EQ(R1496,$L1496:$R1496,1)</f>
        <v>5</v>
      </c>
    </row>
    <row r="1497" spans="1:28">
      <c r="A1497">
        <v>1496</v>
      </c>
      <c r="B1497">
        <v>1737.6</v>
      </c>
      <c r="C1497">
        <v>1719.5</v>
      </c>
      <c r="D1497">
        <v>1708.5</v>
      </c>
      <c r="E1497">
        <v>1704.6</v>
      </c>
      <c r="F1497">
        <v>1692.9</v>
      </c>
      <c r="G1497">
        <v>1683.2</v>
      </c>
      <c r="H1497">
        <v>1710.6</v>
      </c>
      <c r="L1497">
        <v>437.59999999999991</v>
      </c>
      <c r="M1497">
        <v>419.5</v>
      </c>
      <c r="N1497">
        <v>408.5</v>
      </c>
      <c r="O1497">
        <v>404.59999999999991</v>
      </c>
      <c r="P1497">
        <v>392.90000000000009</v>
      </c>
      <c r="Q1497">
        <v>383.20000000000005</v>
      </c>
      <c r="R1497">
        <v>410.59999999999991</v>
      </c>
      <c r="V1497">
        <f t="shared" si="148"/>
        <v>7</v>
      </c>
      <c r="W1497">
        <f t="shared" si="149"/>
        <v>6</v>
      </c>
      <c r="X1497">
        <f t="shared" si="150"/>
        <v>4</v>
      </c>
      <c r="Y1497">
        <f t="shared" si="151"/>
        <v>3</v>
      </c>
      <c r="Z1497">
        <f t="shared" si="152"/>
        <v>2</v>
      </c>
      <c r="AA1497">
        <f t="shared" si="153"/>
        <v>1</v>
      </c>
      <c r="AB1497">
        <f t="shared" si="154"/>
        <v>5</v>
      </c>
    </row>
    <row r="1498" spans="1:28">
      <c r="A1498">
        <v>1497</v>
      </c>
      <c r="B1498">
        <v>1737.6</v>
      </c>
      <c r="C1498">
        <v>1719.5</v>
      </c>
      <c r="D1498">
        <v>1708.5</v>
      </c>
      <c r="E1498">
        <v>1704.6</v>
      </c>
      <c r="F1498">
        <v>1692.9</v>
      </c>
      <c r="G1498">
        <v>1683.2</v>
      </c>
      <c r="H1498">
        <v>1710.6</v>
      </c>
      <c r="L1498">
        <v>437.59999999999991</v>
      </c>
      <c r="M1498">
        <v>419.5</v>
      </c>
      <c r="N1498">
        <v>408.5</v>
      </c>
      <c r="O1498">
        <v>404.59999999999991</v>
      </c>
      <c r="P1498">
        <v>392.90000000000009</v>
      </c>
      <c r="Q1498">
        <v>383.20000000000005</v>
      </c>
      <c r="R1498">
        <v>410.59999999999991</v>
      </c>
      <c r="V1498">
        <f t="shared" si="148"/>
        <v>7</v>
      </c>
      <c r="W1498">
        <f t="shared" si="149"/>
        <v>6</v>
      </c>
      <c r="X1498">
        <f t="shared" si="150"/>
        <v>4</v>
      </c>
      <c r="Y1498">
        <f t="shared" si="151"/>
        <v>3</v>
      </c>
      <c r="Z1498">
        <f t="shared" si="152"/>
        <v>2</v>
      </c>
      <c r="AA1498">
        <f t="shared" si="153"/>
        <v>1</v>
      </c>
      <c r="AB1498">
        <f t="shared" si="154"/>
        <v>5</v>
      </c>
    </row>
    <row r="1499" spans="1:28">
      <c r="A1499">
        <v>1498</v>
      </c>
      <c r="B1499">
        <v>1737.6</v>
      </c>
      <c r="C1499">
        <v>1719.5</v>
      </c>
      <c r="D1499">
        <v>1708.5</v>
      </c>
      <c r="E1499">
        <v>1704.6</v>
      </c>
      <c r="F1499">
        <v>1692.9</v>
      </c>
      <c r="G1499">
        <v>1683.2</v>
      </c>
      <c r="H1499">
        <v>1710.6</v>
      </c>
      <c r="L1499">
        <v>437.59999999999991</v>
      </c>
      <c r="M1499">
        <v>419.5</v>
      </c>
      <c r="N1499">
        <v>408.5</v>
      </c>
      <c r="O1499">
        <v>404.59999999999991</v>
      </c>
      <c r="P1499">
        <v>392.90000000000009</v>
      </c>
      <c r="Q1499">
        <v>383.20000000000005</v>
      </c>
      <c r="R1499">
        <v>410.59999999999991</v>
      </c>
      <c r="V1499">
        <f t="shared" si="148"/>
        <v>7</v>
      </c>
      <c r="W1499">
        <f t="shared" si="149"/>
        <v>6</v>
      </c>
      <c r="X1499">
        <f t="shared" si="150"/>
        <v>4</v>
      </c>
      <c r="Y1499">
        <f t="shared" si="151"/>
        <v>3</v>
      </c>
      <c r="Z1499">
        <f t="shared" si="152"/>
        <v>2</v>
      </c>
      <c r="AA1499">
        <f t="shared" si="153"/>
        <v>1</v>
      </c>
      <c r="AB1499">
        <f t="shared" si="154"/>
        <v>5</v>
      </c>
    </row>
    <row r="1500" spans="1:28">
      <c r="A1500">
        <v>1499</v>
      </c>
      <c r="B1500">
        <v>1737.6</v>
      </c>
      <c r="C1500">
        <v>1719.5</v>
      </c>
      <c r="D1500">
        <v>1708.5</v>
      </c>
      <c r="E1500">
        <v>1704.6</v>
      </c>
      <c r="F1500">
        <v>1692.9</v>
      </c>
      <c r="G1500">
        <v>1683.2</v>
      </c>
      <c r="H1500">
        <v>1710.6</v>
      </c>
      <c r="L1500">
        <v>437.59999999999991</v>
      </c>
      <c r="M1500">
        <v>419.5</v>
      </c>
      <c r="N1500">
        <v>408.5</v>
      </c>
      <c r="O1500">
        <v>404.59999999999991</v>
      </c>
      <c r="P1500">
        <v>392.90000000000009</v>
      </c>
      <c r="Q1500">
        <v>383.20000000000005</v>
      </c>
      <c r="R1500">
        <v>410.59999999999991</v>
      </c>
      <c r="V1500">
        <f t="shared" si="148"/>
        <v>7</v>
      </c>
      <c r="W1500">
        <f t="shared" si="149"/>
        <v>6</v>
      </c>
      <c r="X1500">
        <f t="shared" si="150"/>
        <v>4</v>
      </c>
      <c r="Y1500">
        <f t="shared" si="151"/>
        <v>3</v>
      </c>
      <c r="Z1500">
        <f t="shared" si="152"/>
        <v>2</v>
      </c>
      <c r="AA1500">
        <f t="shared" si="153"/>
        <v>1</v>
      </c>
      <c r="AB1500">
        <f t="shared" si="154"/>
        <v>5</v>
      </c>
    </row>
    <row r="1501" spans="1:28">
      <c r="A1501">
        <v>1500</v>
      </c>
      <c r="B1501">
        <v>1737.6</v>
      </c>
      <c r="C1501">
        <v>1719.5</v>
      </c>
      <c r="D1501">
        <v>1708.5</v>
      </c>
      <c r="E1501">
        <v>1704.6</v>
      </c>
      <c r="F1501">
        <v>1692.9</v>
      </c>
      <c r="G1501">
        <v>1683.2</v>
      </c>
      <c r="H1501">
        <v>1710.6</v>
      </c>
      <c r="L1501">
        <v>437.59999999999991</v>
      </c>
      <c r="M1501">
        <v>419.5</v>
      </c>
      <c r="N1501">
        <v>408.5</v>
      </c>
      <c r="O1501">
        <v>404.59999999999991</v>
      </c>
      <c r="P1501">
        <v>392.90000000000009</v>
      </c>
      <c r="Q1501">
        <v>383.20000000000005</v>
      </c>
      <c r="R1501">
        <v>410.59999999999991</v>
      </c>
      <c r="V1501">
        <f t="shared" si="148"/>
        <v>7</v>
      </c>
      <c r="W1501">
        <f t="shared" si="149"/>
        <v>6</v>
      </c>
      <c r="X1501">
        <f t="shared" si="150"/>
        <v>4</v>
      </c>
      <c r="Y1501">
        <f t="shared" si="151"/>
        <v>3</v>
      </c>
      <c r="Z1501">
        <f t="shared" si="152"/>
        <v>2</v>
      </c>
      <c r="AA1501">
        <f t="shared" si="153"/>
        <v>1</v>
      </c>
      <c r="AB1501">
        <f t="shared" si="154"/>
        <v>5</v>
      </c>
    </row>
    <row r="1502" spans="1:28">
      <c r="A1502">
        <v>1501</v>
      </c>
      <c r="B1502">
        <v>1737.6</v>
      </c>
      <c r="C1502">
        <v>1719.5</v>
      </c>
      <c r="D1502">
        <v>1708.5</v>
      </c>
      <c r="E1502">
        <v>1704.6</v>
      </c>
      <c r="F1502">
        <v>1692.9</v>
      </c>
      <c r="G1502">
        <v>1683.2</v>
      </c>
      <c r="H1502">
        <v>1710.6</v>
      </c>
      <c r="L1502">
        <v>437.59999999999991</v>
      </c>
      <c r="M1502">
        <v>419.5</v>
      </c>
      <c r="N1502">
        <v>408.5</v>
      </c>
      <c r="O1502">
        <v>404.59999999999991</v>
      </c>
      <c r="P1502">
        <v>392.90000000000009</v>
      </c>
      <c r="Q1502">
        <v>383.20000000000005</v>
      </c>
      <c r="R1502">
        <v>410.59999999999991</v>
      </c>
      <c r="V1502">
        <f t="shared" si="148"/>
        <v>7</v>
      </c>
      <c r="W1502">
        <f t="shared" si="149"/>
        <v>6</v>
      </c>
      <c r="X1502">
        <f t="shared" si="150"/>
        <v>4</v>
      </c>
      <c r="Y1502">
        <f t="shared" si="151"/>
        <v>3</v>
      </c>
      <c r="Z1502">
        <f t="shared" si="152"/>
        <v>2</v>
      </c>
      <c r="AA1502">
        <f t="shared" si="153"/>
        <v>1</v>
      </c>
      <c r="AB1502">
        <f t="shared" si="154"/>
        <v>5</v>
      </c>
    </row>
    <row r="1503" spans="1:28">
      <c r="A1503">
        <v>1502</v>
      </c>
      <c r="B1503">
        <v>1737.6</v>
      </c>
      <c r="C1503">
        <v>1719.5</v>
      </c>
      <c r="D1503">
        <v>1708.5</v>
      </c>
      <c r="E1503">
        <v>1704.6</v>
      </c>
      <c r="F1503">
        <v>1692.9</v>
      </c>
      <c r="G1503">
        <v>1683.2</v>
      </c>
      <c r="H1503">
        <v>1710.6</v>
      </c>
      <c r="L1503">
        <v>437.59999999999991</v>
      </c>
      <c r="M1503">
        <v>419.5</v>
      </c>
      <c r="N1503">
        <v>408.5</v>
      </c>
      <c r="O1503">
        <v>404.59999999999991</v>
      </c>
      <c r="P1503">
        <v>392.90000000000009</v>
      </c>
      <c r="Q1503">
        <v>383.20000000000005</v>
      </c>
      <c r="R1503">
        <v>410.59999999999991</v>
      </c>
      <c r="V1503">
        <f t="shared" si="148"/>
        <v>7</v>
      </c>
      <c r="W1503">
        <f t="shared" si="149"/>
        <v>6</v>
      </c>
      <c r="X1503">
        <f t="shared" si="150"/>
        <v>4</v>
      </c>
      <c r="Y1503">
        <f t="shared" si="151"/>
        <v>3</v>
      </c>
      <c r="Z1503">
        <f t="shared" si="152"/>
        <v>2</v>
      </c>
      <c r="AA1503">
        <f t="shared" si="153"/>
        <v>1</v>
      </c>
      <c r="AB1503">
        <f t="shared" si="154"/>
        <v>5</v>
      </c>
    </row>
    <row r="1504" spans="1:28">
      <c r="A1504">
        <v>1503</v>
      </c>
      <c r="B1504">
        <v>1737.6</v>
      </c>
      <c r="C1504">
        <v>1719.5</v>
      </c>
      <c r="D1504">
        <v>1708.5</v>
      </c>
      <c r="E1504">
        <v>1704.6</v>
      </c>
      <c r="F1504">
        <v>1692.9</v>
      </c>
      <c r="G1504">
        <v>1683.2</v>
      </c>
      <c r="H1504">
        <v>1710.6</v>
      </c>
      <c r="L1504">
        <v>437.59999999999991</v>
      </c>
      <c r="M1504">
        <v>419.5</v>
      </c>
      <c r="N1504">
        <v>408.5</v>
      </c>
      <c r="O1504">
        <v>404.59999999999991</v>
      </c>
      <c r="P1504">
        <v>392.90000000000009</v>
      </c>
      <c r="Q1504">
        <v>383.20000000000005</v>
      </c>
      <c r="R1504">
        <v>410.59999999999991</v>
      </c>
      <c r="V1504">
        <f t="shared" si="148"/>
        <v>7</v>
      </c>
      <c r="W1504">
        <f t="shared" si="149"/>
        <v>6</v>
      </c>
      <c r="X1504">
        <f t="shared" si="150"/>
        <v>4</v>
      </c>
      <c r="Y1504">
        <f t="shared" si="151"/>
        <v>3</v>
      </c>
      <c r="Z1504">
        <f t="shared" si="152"/>
        <v>2</v>
      </c>
      <c r="AA1504">
        <f t="shared" si="153"/>
        <v>1</v>
      </c>
      <c r="AB1504">
        <f t="shared" si="154"/>
        <v>5</v>
      </c>
    </row>
    <row r="1505" spans="1:28">
      <c r="A1505">
        <v>1504</v>
      </c>
      <c r="B1505">
        <v>1737.6</v>
      </c>
      <c r="C1505">
        <v>1719.5</v>
      </c>
      <c r="D1505">
        <v>1708.5</v>
      </c>
      <c r="E1505">
        <v>1704.6</v>
      </c>
      <c r="F1505">
        <v>1692.9</v>
      </c>
      <c r="G1505">
        <v>1683.2</v>
      </c>
      <c r="H1505">
        <v>1710.6</v>
      </c>
      <c r="L1505">
        <v>437.59999999999991</v>
      </c>
      <c r="M1505">
        <v>419.5</v>
      </c>
      <c r="N1505">
        <v>408.5</v>
      </c>
      <c r="O1505">
        <v>404.59999999999991</v>
      </c>
      <c r="P1505">
        <v>392.90000000000009</v>
      </c>
      <c r="Q1505">
        <v>383.20000000000005</v>
      </c>
      <c r="R1505">
        <v>410.59999999999991</v>
      </c>
      <c r="V1505">
        <f t="shared" si="148"/>
        <v>7</v>
      </c>
      <c r="W1505">
        <f t="shared" si="149"/>
        <v>6</v>
      </c>
      <c r="X1505">
        <f t="shared" si="150"/>
        <v>4</v>
      </c>
      <c r="Y1505">
        <f t="shared" si="151"/>
        <v>3</v>
      </c>
      <c r="Z1505">
        <f t="shared" si="152"/>
        <v>2</v>
      </c>
      <c r="AA1505">
        <f t="shared" si="153"/>
        <v>1</v>
      </c>
      <c r="AB1505">
        <f t="shared" si="154"/>
        <v>5</v>
      </c>
    </row>
    <row r="1506" spans="1:28">
      <c r="A1506">
        <v>1505</v>
      </c>
      <c r="B1506">
        <v>1737.6</v>
      </c>
      <c r="C1506">
        <v>1719.5</v>
      </c>
      <c r="D1506">
        <v>1708.5</v>
      </c>
      <c r="E1506">
        <v>1704.6</v>
      </c>
      <c r="F1506">
        <v>1692.9</v>
      </c>
      <c r="G1506">
        <v>1683.2</v>
      </c>
      <c r="H1506">
        <v>1710.6</v>
      </c>
      <c r="L1506">
        <v>437.59999999999991</v>
      </c>
      <c r="M1506">
        <v>419.5</v>
      </c>
      <c r="N1506">
        <v>408.5</v>
      </c>
      <c r="O1506">
        <v>404.59999999999991</v>
      </c>
      <c r="P1506">
        <v>392.90000000000009</v>
      </c>
      <c r="Q1506">
        <v>383.20000000000005</v>
      </c>
      <c r="R1506">
        <v>410.59999999999991</v>
      </c>
      <c r="V1506">
        <f t="shared" si="148"/>
        <v>7</v>
      </c>
      <c r="W1506">
        <f t="shared" si="149"/>
        <v>6</v>
      </c>
      <c r="X1506">
        <f t="shared" si="150"/>
        <v>4</v>
      </c>
      <c r="Y1506">
        <f t="shared" si="151"/>
        <v>3</v>
      </c>
      <c r="Z1506">
        <f t="shared" si="152"/>
        <v>2</v>
      </c>
      <c r="AA1506">
        <f t="shared" si="153"/>
        <v>1</v>
      </c>
      <c r="AB1506">
        <f t="shared" si="154"/>
        <v>5</v>
      </c>
    </row>
    <row r="1507" spans="1:28">
      <c r="A1507">
        <v>1506</v>
      </c>
      <c r="B1507">
        <v>1737.6</v>
      </c>
      <c r="C1507">
        <v>1719.5</v>
      </c>
      <c r="D1507">
        <v>1708.5</v>
      </c>
      <c r="E1507">
        <v>1704.6</v>
      </c>
      <c r="F1507">
        <v>1692.9</v>
      </c>
      <c r="G1507">
        <v>1683.2</v>
      </c>
      <c r="H1507">
        <v>1710.6</v>
      </c>
      <c r="L1507">
        <v>437.59999999999991</v>
      </c>
      <c r="M1507">
        <v>419.5</v>
      </c>
      <c r="N1507">
        <v>408.5</v>
      </c>
      <c r="O1507">
        <v>404.59999999999991</v>
      </c>
      <c r="P1507">
        <v>392.90000000000009</v>
      </c>
      <c r="Q1507">
        <v>383.20000000000005</v>
      </c>
      <c r="R1507">
        <v>410.59999999999991</v>
      </c>
      <c r="V1507">
        <f t="shared" si="148"/>
        <v>7</v>
      </c>
      <c r="W1507">
        <f t="shared" si="149"/>
        <v>6</v>
      </c>
      <c r="X1507">
        <f t="shared" si="150"/>
        <v>4</v>
      </c>
      <c r="Y1507">
        <f t="shared" si="151"/>
        <v>3</v>
      </c>
      <c r="Z1507">
        <f t="shared" si="152"/>
        <v>2</v>
      </c>
      <c r="AA1507">
        <f t="shared" si="153"/>
        <v>1</v>
      </c>
      <c r="AB1507">
        <f t="shared" si="154"/>
        <v>5</v>
      </c>
    </row>
    <row r="1508" spans="1:28">
      <c r="A1508">
        <v>1507</v>
      </c>
      <c r="B1508">
        <v>1737.6</v>
      </c>
      <c r="C1508">
        <v>1719.5</v>
      </c>
      <c r="D1508">
        <v>1708.5</v>
      </c>
      <c r="E1508">
        <v>1704.6</v>
      </c>
      <c r="F1508">
        <v>1692.9</v>
      </c>
      <c r="G1508">
        <v>1683.2</v>
      </c>
      <c r="H1508">
        <v>1710.6</v>
      </c>
      <c r="L1508">
        <v>437.59999999999991</v>
      </c>
      <c r="M1508">
        <v>419.5</v>
      </c>
      <c r="N1508">
        <v>408.5</v>
      </c>
      <c r="O1508">
        <v>404.59999999999991</v>
      </c>
      <c r="P1508">
        <v>392.90000000000009</v>
      </c>
      <c r="Q1508">
        <v>383.20000000000005</v>
      </c>
      <c r="R1508">
        <v>410.59999999999991</v>
      </c>
      <c r="V1508">
        <f t="shared" si="148"/>
        <v>7</v>
      </c>
      <c r="W1508">
        <f t="shared" si="149"/>
        <v>6</v>
      </c>
      <c r="X1508">
        <f t="shared" si="150"/>
        <v>4</v>
      </c>
      <c r="Y1508">
        <f t="shared" si="151"/>
        <v>3</v>
      </c>
      <c r="Z1508">
        <f t="shared" si="152"/>
        <v>2</v>
      </c>
      <c r="AA1508">
        <f t="shared" si="153"/>
        <v>1</v>
      </c>
      <c r="AB1508">
        <f t="shared" si="154"/>
        <v>5</v>
      </c>
    </row>
    <row r="1509" spans="1:28">
      <c r="A1509">
        <v>1508</v>
      </c>
      <c r="B1509">
        <v>1737.6</v>
      </c>
      <c r="C1509">
        <v>1719.5</v>
      </c>
      <c r="D1509">
        <v>1708.5</v>
      </c>
      <c r="E1509">
        <v>1704.6</v>
      </c>
      <c r="F1509">
        <v>1692.9</v>
      </c>
      <c r="G1509">
        <v>1683.2</v>
      </c>
      <c r="H1509">
        <v>1710.6</v>
      </c>
      <c r="L1509">
        <v>437.59999999999991</v>
      </c>
      <c r="M1509">
        <v>419.5</v>
      </c>
      <c r="N1509">
        <v>408.5</v>
      </c>
      <c r="O1509">
        <v>404.59999999999991</v>
      </c>
      <c r="P1509">
        <v>392.90000000000009</v>
      </c>
      <c r="Q1509">
        <v>383.20000000000005</v>
      </c>
      <c r="R1509">
        <v>410.59999999999991</v>
      </c>
      <c r="V1509">
        <f t="shared" si="148"/>
        <v>7</v>
      </c>
      <c r="W1509">
        <f t="shared" si="149"/>
        <v>6</v>
      </c>
      <c r="X1509">
        <f t="shared" si="150"/>
        <v>4</v>
      </c>
      <c r="Y1509">
        <f t="shared" si="151"/>
        <v>3</v>
      </c>
      <c r="Z1509">
        <f t="shared" si="152"/>
        <v>2</v>
      </c>
      <c r="AA1509">
        <f t="shared" si="153"/>
        <v>1</v>
      </c>
      <c r="AB1509">
        <f t="shared" si="154"/>
        <v>5</v>
      </c>
    </row>
    <row r="1510" spans="1:28">
      <c r="A1510">
        <v>1509</v>
      </c>
      <c r="B1510">
        <v>1737.6</v>
      </c>
      <c r="C1510">
        <v>1719.5</v>
      </c>
      <c r="D1510">
        <v>1708.5</v>
      </c>
      <c r="E1510">
        <v>1704.6</v>
      </c>
      <c r="F1510">
        <v>1692.9</v>
      </c>
      <c r="G1510">
        <v>1683.2</v>
      </c>
      <c r="H1510">
        <v>1710.6</v>
      </c>
      <c r="L1510">
        <v>437.59999999999991</v>
      </c>
      <c r="M1510">
        <v>419.5</v>
      </c>
      <c r="N1510">
        <v>408.5</v>
      </c>
      <c r="O1510">
        <v>404.59999999999991</v>
      </c>
      <c r="P1510">
        <v>392.90000000000009</v>
      </c>
      <c r="Q1510">
        <v>383.20000000000005</v>
      </c>
      <c r="R1510">
        <v>410.59999999999991</v>
      </c>
      <c r="V1510">
        <f t="shared" si="148"/>
        <v>7</v>
      </c>
      <c r="W1510">
        <f t="shared" si="149"/>
        <v>6</v>
      </c>
      <c r="X1510">
        <f t="shared" si="150"/>
        <v>4</v>
      </c>
      <c r="Y1510">
        <f t="shared" si="151"/>
        <v>3</v>
      </c>
      <c r="Z1510">
        <f t="shared" si="152"/>
        <v>2</v>
      </c>
      <c r="AA1510">
        <f t="shared" si="153"/>
        <v>1</v>
      </c>
      <c r="AB1510">
        <f t="shared" si="154"/>
        <v>5</v>
      </c>
    </row>
    <row r="1511" spans="1:28">
      <c r="A1511">
        <v>1510</v>
      </c>
      <c r="B1511">
        <v>1736.5</v>
      </c>
      <c r="C1511">
        <v>1718.3</v>
      </c>
      <c r="D1511">
        <v>1707.3</v>
      </c>
      <c r="E1511">
        <v>1703.1</v>
      </c>
      <c r="F1511">
        <v>1691.6</v>
      </c>
      <c r="G1511">
        <v>1682.3</v>
      </c>
      <c r="H1511">
        <v>1706.8</v>
      </c>
      <c r="L1511">
        <v>436.5</v>
      </c>
      <c r="M1511">
        <v>418.29999999999995</v>
      </c>
      <c r="N1511">
        <v>407.29999999999995</v>
      </c>
      <c r="O1511">
        <v>403.09999999999991</v>
      </c>
      <c r="P1511">
        <v>391.59999999999991</v>
      </c>
      <c r="Q1511">
        <v>382.29999999999995</v>
      </c>
      <c r="R1511">
        <v>406.79999999999995</v>
      </c>
      <c r="V1511">
        <f t="shared" si="148"/>
        <v>7</v>
      </c>
      <c r="W1511">
        <f t="shared" si="149"/>
        <v>6</v>
      </c>
      <c r="X1511">
        <f t="shared" si="150"/>
        <v>5</v>
      </c>
      <c r="Y1511">
        <f t="shared" si="151"/>
        <v>3</v>
      </c>
      <c r="Z1511">
        <f t="shared" si="152"/>
        <v>2</v>
      </c>
      <c r="AA1511">
        <f t="shared" si="153"/>
        <v>1</v>
      </c>
      <c r="AB1511">
        <f t="shared" si="154"/>
        <v>4</v>
      </c>
    </row>
    <row r="1512" spans="1:28">
      <c r="A1512">
        <v>1511</v>
      </c>
      <c r="B1512">
        <v>1736.5</v>
      </c>
      <c r="C1512">
        <v>1718.3</v>
      </c>
      <c r="D1512">
        <v>1707.3</v>
      </c>
      <c r="E1512">
        <v>1703.1</v>
      </c>
      <c r="F1512">
        <v>1691.6</v>
      </c>
      <c r="G1512">
        <v>1682.3</v>
      </c>
      <c r="H1512">
        <v>1706.8</v>
      </c>
      <c r="L1512">
        <v>436.5</v>
      </c>
      <c r="M1512">
        <v>418.29999999999995</v>
      </c>
      <c r="N1512">
        <v>407.29999999999995</v>
      </c>
      <c r="O1512">
        <v>403.09999999999991</v>
      </c>
      <c r="P1512">
        <v>391.59999999999991</v>
      </c>
      <c r="Q1512">
        <v>382.29999999999995</v>
      </c>
      <c r="R1512">
        <v>406.79999999999995</v>
      </c>
      <c r="V1512">
        <f t="shared" si="148"/>
        <v>7</v>
      </c>
      <c r="W1512">
        <f t="shared" si="149"/>
        <v>6</v>
      </c>
      <c r="X1512">
        <f t="shared" si="150"/>
        <v>5</v>
      </c>
      <c r="Y1512">
        <f t="shared" si="151"/>
        <v>3</v>
      </c>
      <c r="Z1512">
        <f t="shared" si="152"/>
        <v>2</v>
      </c>
      <c r="AA1512">
        <f t="shared" si="153"/>
        <v>1</v>
      </c>
      <c r="AB1512">
        <f t="shared" si="154"/>
        <v>4</v>
      </c>
    </row>
    <row r="1513" spans="1:28">
      <c r="A1513">
        <v>1512</v>
      </c>
      <c r="B1513">
        <v>1736.5</v>
      </c>
      <c r="C1513">
        <v>1718.3</v>
      </c>
      <c r="D1513">
        <v>1707.3</v>
      </c>
      <c r="E1513">
        <v>1703.1</v>
      </c>
      <c r="F1513">
        <v>1691.6</v>
      </c>
      <c r="G1513">
        <v>1682.3</v>
      </c>
      <c r="H1513">
        <v>1706.8</v>
      </c>
      <c r="L1513">
        <v>436.5</v>
      </c>
      <c r="M1513">
        <v>418.29999999999995</v>
      </c>
      <c r="N1513">
        <v>407.29999999999995</v>
      </c>
      <c r="O1513">
        <v>403.09999999999991</v>
      </c>
      <c r="P1513">
        <v>391.59999999999991</v>
      </c>
      <c r="Q1513">
        <v>382.29999999999995</v>
      </c>
      <c r="R1513">
        <v>406.79999999999995</v>
      </c>
      <c r="V1513">
        <f t="shared" si="148"/>
        <v>7</v>
      </c>
      <c r="W1513">
        <f t="shared" si="149"/>
        <v>6</v>
      </c>
      <c r="X1513">
        <f t="shared" si="150"/>
        <v>5</v>
      </c>
      <c r="Y1513">
        <f t="shared" si="151"/>
        <v>3</v>
      </c>
      <c r="Z1513">
        <f t="shared" si="152"/>
        <v>2</v>
      </c>
      <c r="AA1513">
        <f t="shared" si="153"/>
        <v>1</v>
      </c>
      <c r="AB1513">
        <f t="shared" si="154"/>
        <v>4</v>
      </c>
    </row>
    <row r="1514" spans="1:28">
      <c r="A1514">
        <v>1513</v>
      </c>
      <c r="B1514">
        <v>1736.5</v>
      </c>
      <c r="C1514">
        <v>1718.3</v>
      </c>
      <c r="D1514">
        <v>1707.3</v>
      </c>
      <c r="E1514">
        <v>1703.1</v>
      </c>
      <c r="F1514">
        <v>1691.6</v>
      </c>
      <c r="G1514">
        <v>1682.3</v>
      </c>
      <c r="H1514">
        <v>1706.8</v>
      </c>
      <c r="L1514">
        <v>436.5</v>
      </c>
      <c r="M1514">
        <v>418.29999999999995</v>
      </c>
      <c r="N1514">
        <v>407.29999999999995</v>
      </c>
      <c r="O1514">
        <v>403.09999999999991</v>
      </c>
      <c r="P1514">
        <v>391.59999999999991</v>
      </c>
      <c r="Q1514">
        <v>382.29999999999995</v>
      </c>
      <c r="R1514">
        <v>406.79999999999995</v>
      </c>
      <c r="V1514">
        <f t="shared" si="148"/>
        <v>7</v>
      </c>
      <c r="W1514">
        <f t="shared" si="149"/>
        <v>6</v>
      </c>
      <c r="X1514">
        <f t="shared" si="150"/>
        <v>5</v>
      </c>
      <c r="Y1514">
        <f t="shared" si="151"/>
        <v>3</v>
      </c>
      <c r="Z1514">
        <f t="shared" si="152"/>
        <v>2</v>
      </c>
      <c r="AA1514">
        <f t="shared" si="153"/>
        <v>1</v>
      </c>
      <c r="AB1514">
        <f t="shared" si="154"/>
        <v>4</v>
      </c>
    </row>
    <row r="1515" spans="1:28">
      <c r="A1515">
        <v>1514</v>
      </c>
      <c r="B1515">
        <v>1736.5</v>
      </c>
      <c r="C1515">
        <v>1718.3</v>
      </c>
      <c r="D1515">
        <v>1707.3</v>
      </c>
      <c r="E1515">
        <v>1703.1</v>
      </c>
      <c r="F1515">
        <v>1691.6</v>
      </c>
      <c r="G1515">
        <v>1682.3</v>
      </c>
      <c r="H1515">
        <v>1706.8</v>
      </c>
      <c r="L1515">
        <v>436.5</v>
      </c>
      <c r="M1515">
        <v>418.29999999999995</v>
      </c>
      <c r="N1515">
        <v>407.29999999999995</v>
      </c>
      <c r="O1515">
        <v>403.09999999999991</v>
      </c>
      <c r="P1515">
        <v>391.59999999999991</v>
      </c>
      <c r="Q1515">
        <v>382.29999999999995</v>
      </c>
      <c r="R1515">
        <v>406.79999999999995</v>
      </c>
      <c r="V1515">
        <f t="shared" si="148"/>
        <v>7</v>
      </c>
      <c r="W1515">
        <f t="shared" si="149"/>
        <v>6</v>
      </c>
      <c r="X1515">
        <f t="shared" si="150"/>
        <v>5</v>
      </c>
      <c r="Y1515">
        <f t="shared" si="151"/>
        <v>3</v>
      </c>
      <c r="Z1515">
        <f t="shared" si="152"/>
        <v>2</v>
      </c>
      <c r="AA1515">
        <f t="shared" si="153"/>
        <v>1</v>
      </c>
      <c r="AB1515">
        <f t="shared" si="154"/>
        <v>4</v>
      </c>
    </row>
    <row r="1516" spans="1:28">
      <c r="A1516">
        <v>1515</v>
      </c>
      <c r="B1516">
        <v>1736.5</v>
      </c>
      <c r="C1516">
        <v>1718.3</v>
      </c>
      <c r="D1516">
        <v>1707.3</v>
      </c>
      <c r="E1516">
        <v>1703.1</v>
      </c>
      <c r="F1516">
        <v>1691.6</v>
      </c>
      <c r="G1516">
        <v>1682.3</v>
      </c>
      <c r="H1516">
        <v>1706.8</v>
      </c>
      <c r="L1516">
        <v>436.5</v>
      </c>
      <c r="M1516">
        <v>418.29999999999995</v>
      </c>
      <c r="N1516">
        <v>407.29999999999995</v>
      </c>
      <c r="O1516">
        <v>403.09999999999991</v>
      </c>
      <c r="P1516">
        <v>391.59999999999991</v>
      </c>
      <c r="Q1516">
        <v>382.29999999999995</v>
      </c>
      <c r="R1516">
        <v>406.79999999999995</v>
      </c>
      <c r="V1516">
        <f t="shared" si="148"/>
        <v>7</v>
      </c>
      <c r="W1516">
        <f t="shared" si="149"/>
        <v>6</v>
      </c>
      <c r="X1516">
        <f t="shared" si="150"/>
        <v>5</v>
      </c>
      <c r="Y1516">
        <f t="shared" si="151"/>
        <v>3</v>
      </c>
      <c r="Z1516">
        <f t="shared" si="152"/>
        <v>2</v>
      </c>
      <c r="AA1516">
        <f t="shared" si="153"/>
        <v>1</v>
      </c>
      <c r="AB1516">
        <f t="shared" si="154"/>
        <v>4</v>
      </c>
    </row>
    <row r="1517" spans="1:28">
      <c r="A1517">
        <v>1516</v>
      </c>
      <c r="B1517">
        <v>1736.5</v>
      </c>
      <c r="C1517">
        <v>1718.3</v>
      </c>
      <c r="D1517">
        <v>1707.3</v>
      </c>
      <c r="E1517">
        <v>1703.1</v>
      </c>
      <c r="F1517">
        <v>1691.6</v>
      </c>
      <c r="G1517">
        <v>1682.3</v>
      </c>
      <c r="H1517">
        <v>1706.8</v>
      </c>
      <c r="L1517">
        <v>436.5</v>
      </c>
      <c r="M1517">
        <v>418.29999999999995</v>
      </c>
      <c r="N1517">
        <v>407.29999999999995</v>
      </c>
      <c r="O1517">
        <v>403.09999999999991</v>
      </c>
      <c r="P1517">
        <v>391.59999999999991</v>
      </c>
      <c r="Q1517">
        <v>382.29999999999995</v>
      </c>
      <c r="R1517">
        <v>406.79999999999995</v>
      </c>
      <c r="V1517">
        <f t="shared" si="148"/>
        <v>7</v>
      </c>
      <c r="W1517">
        <f t="shared" si="149"/>
        <v>6</v>
      </c>
      <c r="X1517">
        <f t="shared" si="150"/>
        <v>5</v>
      </c>
      <c r="Y1517">
        <f t="shared" si="151"/>
        <v>3</v>
      </c>
      <c r="Z1517">
        <f t="shared" si="152"/>
        <v>2</v>
      </c>
      <c r="AA1517">
        <f t="shared" si="153"/>
        <v>1</v>
      </c>
      <c r="AB1517">
        <f t="shared" si="154"/>
        <v>4</v>
      </c>
    </row>
    <row r="1518" spans="1:28">
      <c r="A1518">
        <v>1517</v>
      </c>
      <c r="B1518">
        <v>1736.5</v>
      </c>
      <c r="C1518">
        <v>1718.3</v>
      </c>
      <c r="D1518">
        <v>1707.3</v>
      </c>
      <c r="E1518">
        <v>1703.1</v>
      </c>
      <c r="F1518">
        <v>1691.6</v>
      </c>
      <c r="G1518">
        <v>1682.3</v>
      </c>
      <c r="H1518">
        <v>1706.8</v>
      </c>
      <c r="L1518">
        <v>436.5</v>
      </c>
      <c r="M1518">
        <v>418.29999999999995</v>
      </c>
      <c r="N1518">
        <v>407.29999999999995</v>
      </c>
      <c r="O1518">
        <v>403.09999999999991</v>
      </c>
      <c r="P1518">
        <v>391.59999999999991</v>
      </c>
      <c r="Q1518">
        <v>382.29999999999995</v>
      </c>
      <c r="R1518">
        <v>406.79999999999995</v>
      </c>
      <c r="V1518">
        <f t="shared" si="148"/>
        <v>7</v>
      </c>
      <c r="W1518">
        <f t="shared" si="149"/>
        <v>6</v>
      </c>
      <c r="X1518">
        <f t="shared" si="150"/>
        <v>5</v>
      </c>
      <c r="Y1518">
        <f t="shared" si="151"/>
        <v>3</v>
      </c>
      <c r="Z1518">
        <f t="shared" si="152"/>
        <v>2</v>
      </c>
      <c r="AA1518">
        <f t="shared" si="153"/>
        <v>1</v>
      </c>
      <c r="AB1518">
        <f t="shared" si="154"/>
        <v>4</v>
      </c>
    </row>
    <row r="1519" spans="1:28">
      <c r="A1519">
        <v>1518</v>
      </c>
      <c r="B1519">
        <v>1736.5</v>
      </c>
      <c r="C1519">
        <v>1718.3</v>
      </c>
      <c r="D1519">
        <v>1707.3</v>
      </c>
      <c r="E1519">
        <v>1703.1</v>
      </c>
      <c r="F1519">
        <v>1691.6</v>
      </c>
      <c r="G1519">
        <v>1682.3</v>
      </c>
      <c r="H1519">
        <v>1706.8</v>
      </c>
      <c r="L1519">
        <v>436.5</v>
      </c>
      <c r="M1519">
        <v>418.29999999999995</v>
      </c>
      <c r="N1519">
        <v>407.29999999999995</v>
      </c>
      <c r="O1519">
        <v>403.09999999999991</v>
      </c>
      <c r="P1519">
        <v>391.59999999999991</v>
      </c>
      <c r="Q1519">
        <v>382.29999999999995</v>
      </c>
      <c r="R1519">
        <v>406.79999999999995</v>
      </c>
      <c r="V1519">
        <f t="shared" si="148"/>
        <v>7</v>
      </c>
      <c r="W1519">
        <f t="shared" si="149"/>
        <v>6</v>
      </c>
      <c r="X1519">
        <f t="shared" si="150"/>
        <v>5</v>
      </c>
      <c r="Y1519">
        <f t="shared" si="151"/>
        <v>3</v>
      </c>
      <c r="Z1519">
        <f t="shared" si="152"/>
        <v>2</v>
      </c>
      <c r="AA1519">
        <f t="shared" si="153"/>
        <v>1</v>
      </c>
      <c r="AB1519">
        <f t="shared" si="154"/>
        <v>4</v>
      </c>
    </row>
    <row r="1520" spans="1:28">
      <c r="A1520">
        <v>1519</v>
      </c>
      <c r="B1520">
        <v>1736.5</v>
      </c>
      <c r="C1520">
        <v>1718.3</v>
      </c>
      <c r="D1520">
        <v>1707.3</v>
      </c>
      <c r="E1520">
        <v>1703.1</v>
      </c>
      <c r="F1520">
        <v>1691.6</v>
      </c>
      <c r="G1520">
        <v>1682.3</v>
      </c>
      <c r="H1520">
        <v>1706.8</v>
      </c>
      <c r="L1520">
        <v>436.5</v>
      </c>
      <c r="M1520">
        <v>418.29999999999995</v>
      </c>
      <c r="N1520">
        <v>407.29999999999995</v>
      </c>
      <c r="O1520">
        <v>403.09999999999991</v>
      </c>
      <c r="P1520">
        <v>391.59999999999991</v>
      </c>
      <c r="Q1520">
        <v>382.29999999999995</v>
      </c>
      <c r="R1520">
        <v>406.79999999999995</v>
      </c>
      <c r="V1520">
        <f t="shared" si="148"/>
        <v>7</v>
      </c>
      <c r="W1520">
        <f t="shared" si="149"/>
        <v>6</v>
      </c>
      <c r="X1520">
        <f t="shared" si="150"/>
        <v>5</v>
      </c>
      <c r="Y1520">
        <f t="shared" si="151"/>
        <v>3</v>
      </c>
      <c r="Z1520">
        <f t="shared" si="152"/>
        <v>2</v>
      </c>
      <c r="AA1520">
        <f t="shared" si="153"/>
        <v>1</v>
      </c>
      <c r="AB1520">
        <f t="shared" si="154"/>
        <v>4</v>
      </c>
    </row>
    <row r="1521" spans="1:28">
      <c r="A1521">
        <v>1520</v>
      </c>
      <c r="B1521">
        <v>1736.5</v>
      </c>
      <c r="C1521">
        <v>1718.3</v>
      </c>
      <c r="D1521">
        <v>1707.3</v>
      </c>
      <c r="E1521">
        <v>1703.1</v>
      </c>
      <c r="F1521">
        <v>1691.6</v>
      </c>
      <c r="G1521">
        <v>1682.3</v>
      </c>
      <c r="H1521">
        <v>1706.8</v>
      </c>
      <c r="L1521">
        <v>436.5</v>
      </c>
      <c r="M1521">
        <v>418.29999999999995</v>
      </c>
      <c r="N1521">
        <v>407.29999999999995</v>
      </c>
      <c r="O1521">
        <v>403.09999999999991</v>
      </c>
      <c r="P1521">
        <v>391.59999999999991</v>
      </c>
      <c r="Q1521">
        <v>382.29999999999995</v>
      </c>
      <c r="R1521">
        <v>406.79999999999995</v>
      </c>
      <c r="V1521">
        <f t="shared" si="148"/>
        <v>7</v>
      </c>
      <c r="W1521">
        <f t="shared" si="149"/>
        <v>6</v>
      </c>
      <c r="X1521">
        <f t="shared" si="150"/>
        <v>5</v>
      </c>
      <c r="Y1521">
        <f t="shared" si="151"/>
        <v>3</v>
      </c>
      <c r="Z1521">
        <f t="shared" si="152"/>
        <v>2</v>
      </c>
      <c r="AA1521">
        <f t="shared" si="153"/>
        <v>1</v>
      </c>
      <c r="AB1521">
        <f t="shared" si="154"/>
        <v>4</v>
      </c>
    </row>
    <row r="1522" spans="1:28">
      <c r="A1522">
        <v>1521</v>
      </c>
      <c r="B1522">
        <v>1736.5</v>
      </c>
      <c r="C1522">
        <v>1718.3</v>
      </c>
      <c r="D1522">
        <v>1707.3</v>
      </c>
      <c r="E1522">
        <v>1703.1</v>
      </c>
      <c r="F1522">
        <v>1691.6</v>
      </c>
      <c r="G1522">
        <v>1682.3</v>
      </c>
      <c r="H1522">
        <v>1706.8</v>
      </c>
      <c r="L1522">
        <v>436.5</v>
      </c>
      <c r="M1522">
        <v>418.29999999999995</v>
      </c>
      <c r="N1522">
        <v>407.29999999999995</v>
      </c>
      <c r="O1522">
        <v>403.09999999999991</v>
      </c>
      <c r="P1522">
        <v>391.59999999999991</v>
      </c>
      <c r="Q1522">
        <v>382.29999999999995</v>
      </c>
      <c r="R1522">
        <v>406.79999999999995</v>
      </c>
      <c r="V1522">
        <f t="shared" si="148"/>
        <v>7</v>
      </c>
      <c r="W1522">
        <f t="shared" si="149"/>
        <v>6</v>
      </c>
      <c r="X1522">
        <f t="shared" si="150"/>
        <v>5</v>
      </c>
      <c r="Y1522">
        <f t="shared" si="151"/>
        <v>3</v>
      </c>
      <c r="Z1522">
        <f t="shared" si="152"/>
        <v>2</v>
      </c>
      <c r="AA1522">
        <f t="shared" si="153"/>
        <v>1</v>
      </c>
      <c r="AB1522">
        <f t="shared" si="154"/>
        <v>4</v>
      </c>
    </row>
    <row r="1523" spans="1:28">
      <c r="A1523">
        <v>1522</v>
      </c>
      <c r="B1523">
        <v>1736.5</v>
      </c>
      <c r="C1523">
        <v>1718.3</v>
      </c>
      <c r="D1523">
        <v>1707.3</v>
      </c>
      <c r="E1523">
        <v>1703.1</v>
      </c>
      <c r="F1523">
        <v>1691.6</v>
      </c>
      <c r="G1523">
        <v>1682.3</v>
      </c>
      <c r="H1523">
        <v>1706.8</v>
      </c>
      <c r="L1523">
        <v>436.5</v>
      </c>
      <c r="M1523">
        <v>418.29999999999995</v>
      </c>
      <c r="N1523">
        <v>407.29999999999995</v>
      </c>
      <c r="O1523">
        <v>403.09999999999991</v>
      </c>
      <c r="P1523">
        <v>391.59999999999991</v>
      </c>
      <c r="Q1523">
        <v>382.29999999999995</v>
      </c>
      <c r="R1523">
        <v>406.79999999999995</v>
      </c>
      <c r="V1523">
        <f t="shared" si="148"/>
        <v>7</v>
      </c>
      <c r="W1523">
        <f t="shared" si="149"/>
        <v>6</v>
      </c>
      <c r="X1523">
        <f t="shared" si="150"/>
        <v>5</v>
      </c>
      <c r="Y1523">
        <f t="shared" si="151"/>
        <v>3</v>
      </c>
      <c r="Z1523">
        <f t="shared" si="152"/>
        <v>2</v>
      </c>
      <c r="AA1523">
        <f t="shared" si="153"/>
        <v>1</v>
      </c>
      <c r="AB1523">
        <f t="shared" si="154"/>
        <v>4</v>
      </c>
    </row>
    <row r="1524" spans="1:28">
      <c r="A1524">
        <v>1523</v>
      </c>
      <c r="B1524">
        <v>1736.5</v>
      </c>
      <c r="C1524">
        <v>1718.3</v>
      </c>
      <c r="D1524">
        <v>1707.3</v>
      </c>
      <c r="E1524">
        <v>1703.1</v>
      </c>
      <c r="F1524">
        <v>1691.6</v>
      </c>
      <c r="G1524">
        <v>1682.3</v>
      </c>
      <c r="H1524">
        <v>1706.8</v>
      </c>
      <c r="L1524">
        <v>436.5</v>
      </c>
      <c r="M1524">
        <v>418.29999999999995</v>
      </c>
      <c r="N1524">
        <v>407.29999999999995</v>
      </c>
      <c r="O1524">
        <v>403.09999999999991</v>
      </c>
      <c r="P1524">
        <v>391.59999999999991</v>
      </c>
      <c r="Q1524">
        <v>382.29999999999995</v>
      </c>
      <c r="R1524">
        <v>406.79999999999995</v>
      </c>
      <c r="V1524">
        <f t="shared" si="148"/>
        <v>7</v>
      </c>
      <c r="W1524">
        <f t="shared" si="149"/>
        <v>6</v>
      </c>
      <c r="X1524">
        <f t="shared" si="150"/>
        <v>5</v>
      </c>
      <c r="Y1524">
        <f t="shared" si="151"/>
        <v>3</v>
      </c>
      <c r="Z1524">
        <f t="shared" si="152"/>
        <v>2</v>
      </c>
      <c r="AA1524">
        <f t="shared" si="153"/>
        <v>1</v>
      </c>
      <c r="AB1524">
        <f t="shared" si="154"/>
        <v>4</v>
      </c>
    </row>
    <row r="1525" spans="1:28">
      <c r="A1525">
        <v>1524</v>
      </c>
      <c r="B1525">
        <v>1736.5</v>
      </c>
      <c r="C1525">
        <v>1718.3</v>
      </c>
      <c r="D1525">
        <v>1707.3</v>
      </c>
      <c r="E1525">
        <v>1703.1</v>
      </c>
      <c r="F1525">
        <v>1691.6</v>
      </c>
      <c r="G1525">
        <v>1682.3</v>
      </c>
      <c r="H1525">
        <v>1706.8</v>
      </c>
      <c r="L1525">
        <v>436.5</v>
      </c>
      <c r="M1525">
        <v>418.29999999999995</v>
      </c>
      <c r="N1525">
        <v>407.29999999999995</v>
      </c>
      <c r="O1525">
        <v>403.09999999999991</v>
      </c>
      <c r="P1525">
        <v>391.59999999999991</v>
      </c>
      <c r="Q1525">
        <v>382.29999999999995</v>
      </c>
      <c r="R1525">
        <v>406.79999999999995</v>
      </c>
      <c r="V1525">
        <f t="shared" si="148"/>
        <v>7</v>
      </c>
      <c r="W1525">
        <f t="shared" si="149"/>
        <v>6</v>
      </c>
      <c r="X1525">
        <f t="shared" si="150"/>
        <v>5</v>
      </c>
      <c r="Y1525">
        <f t="shared" si="151"/>
        <v>3</v>
      </c>
      <c r="Z1525">
        <f t="shared" si="152"/>
        <v>2</v>
      </c>
      <c r="AA1525">
        <f t="shared" si="153"/>
        <v>1</v>
      </c>
      <c r="AB1525">
        <f t="shared" si="154"/>
        <v>4</v>
      </c>
    </row>
    <row r="1526" spans="1:28">
      <c r="A1526">
        <v>1525</v>
      </c>
      <c r="B1526">
        <v>1736.5</v>
      </c>
      <c r="C1526">
        <v>1718.3</v>
      </c>
      <c r="D1526">
        <v>1707.3</v>
      </c>
      <c r="E1526">
        <v>1703.1</v>
      </c>
      <c r="F1526">
        <v>1691.6</v>
      </c>
      <c r="G1526">
        <v>1682.3</v>
      </c>
      <c r="H1526">
        <v>1706.8</v>
      </c>
      <c r="L1526">
        <v>436.5</v>
      </c>
      <c r="M1526">
        <v>418.29999999999995</v>
      </c>
      <c r="N1526">
        <v>407.29999999999995</v>
      </c>
      <c r="O1526">
        <v>403.09999999999991</v>
      </c>
      <c r="P1526">
        <v>391.59999999999991</v>
      </c>
      <c r="Q1526">
        <v>382.29999999999995</v>
      </c>
      <c r="R1526">
        <v>406.79999999999995</v>
      </c>
      <c r="V1526">
        <f t="shared" si="148"/>
        <v>7</v>
      </c>
      <c r="W1526">
        <f t="shared" si="149"/>
        <v>6</v>
      </c>
      <c r="X1526">
        <f t="shared" si="150"/>
        <v>5</v>
      </c>
      <c r="Y1526">
        <f t="shared" si="151"/>
        <v>3</v>
      </c>
      <c r="Z1526">
        <f t="shared" si="152"/>
        <v>2</v>
      </c>
      <c r="AA1526">
        <f t="shared" si="153"/>
        <v>1</v>
      </c>
      <c r="AB1526">
        <f t="shared" si="154"/>
        <v>4</v>
      </c>
    </row>
    <row r="1527" spans="1:28">
      <c r="A1527">
        <v>1526</v>
      </c>
      <c r="B1527">
        <v>1736.5</v>
      </c>
      <c r="C1527">
        <v>1718.3</v>
      </c>
      <c r="D1527">
        <v>1707.3</v>
      </c>
      <c r="E1527">
        <v>1703.1</v>
      </c>
      <c r="F1527">
        <v>1691.6</v>
      </c>
      <c r="G1527">
        <v>1682.3</v>
      </c>
      <c r="H1527">
        <v>1706.8</v>
      </c>
      <c r="L1527">
        <v>436.5</v>
      </c>
      <c r="M1527">
        <v>418.29999999999995</v>
      </c>
      <c r="N1527">
        <v>407.29999999999995</v>
      </c>
      <c r="O1527">
        <v>403.09999999999991</v>
      </c>
      <c r="P1527">
        <v>391.59999999999991</v>
      </c>
      <c r="Q1527">
        <v>382.29999999999995</v>
      </c>
      <c r="R1527">
        <v>406.79999999999995</v>
      </c>
      <c r="V1527">
        <f t="shared" si="148"/>
        <v>7</v>
      </c>
      <c r="W1527">
        <f t="shared" si="149"/>
        <v>6</v>
      </c>
      <c r="X1527">
        <f t="shared" si="150"/>
        <v>5</v>
      </c>
      <c r="Y1527">
        <f t="shared" si="151"/>
        <v>3</v>
      </c>
      <c r="Z1527">
        <f t="shared" si="152"/>
        <v>2</v>
      </c>
      <c r="AA1527">
        <f t="shared" si="153"/>
        <v>1</v>
      </c>
      <c r="AB1527">
        <f t="shared" si="154"/>
        <v>4</v>
      </c>
    </row>
    <row r="1528" spans="1:28">
      <c r="A1528">
        <v>1527</v>
      </c>
      <c r="B1528">
        <v>1736.5</v>
      </c>
      <c r="C1528">
        <v>1718.3</v>
      </c>
      <c r="D1528">
        <v>1707.3</v>
      </c>
      <c r="E1528">
        <v>1703.1</v>
      </c>
      <c r="F1528">
        <v>1691.6</v>
      </c>
      <c r="G1528">
        <v>1682.3</v>
      </c>
      <c r="H1528">
        <v>1706.8</v>
      </c>
      <c r="L1528">
        <v>436.5</v>
      </c>
      <c r="M1528">
        <v>418.29999999999995</v>
      </c>
      <c r="N1528">
        <v>407.29999999999995</v>
      </c>
      <c r="O1528">
        <v>403.09999999999991</v>
      </c>
      <c r="P1528">
        <v>391.59999999999991</v>
      </c>
      <c r="Q1528">
        <v>382.29999999999995</v>
      </c>
      <c r="R1528">
        <v>406.79999999999995</v>
      </c>
      <c r="V1528">
        <f t="shared" si="148"/>
        <v>7</v>
      </c>
      <c r="W1528">
        <f t="shared" si="149"/>
        <v>6</v>
      </c>
      <c r="X1528">
        <f t="shared" si="150"/>
        <v>5</v>
      </c>
      <c r="Y1528">
        <f t="shared" si="151"/>
        <v>3</v>
      </c>
      <c r="Z1528">
        <f t="shared" si="152"/>
        <v>2</v>
      </c>
      <c r="AA1528">
        <f t="shared" si="153"/>
        <v>1</v>
      </c>
      <c r="AB1528">
        <f t="shared" si="154"/>
        <v>4</v>
      </c>
    </row>
    <row r="1529" spans="1:28">
      <c r="A1529">
        <v>1528</v>
      </c>
      <c r="B1529">
        <v>1736.5</v>
      </c>
      <c r="C1529">
        <v>1718.3</v>
      </c>
      <c r="D1529">
        <v>1707.3</v>
      </c>
      <c r="E1529">
        <v>1703.1</v>
      </c>
      <c r="F1529">
        <v>1691.6</v>
      </c>
      <c r="G1529">
        <v>1682.3</v>
      </c>
      <c r="H1529">
        <v>1706.8</v>
      </c>
      <c r="L1529">
        <v>436.5</v>
      </c>
      <c r="M1529">
        <v>418.29999999999995</v>
      </c>
      <c r="N1529">
        <v>407.29999999999995</v>
      </c>
      <c r="O1529">
        <v>403.09999999999991</v>
      </c>
      <c r="P1529">
        <v>391.59999999999991</v>
      </c>
      <c r="Q1529">
        <v>382.29999999999995</v>
      </c>
      <c r="R1529">
        <v>406.79999999999995</v>
      </c>
      <c r="V1529">
        <f t="shared" si="148"/>
        <v>7</v>
      </c>
      <c r="W1529">
        <f t="shared" si="149"/>
        <v>6</v>
      </c>
      <c r="X1529">
        <f t="shared" si="150"/>
        <v>5</v>
      </c>
      <c r="Y1529">
        <f t="shared" si="151"/>
        <v>3</v>
      </c>
      <c r="Z1529">
        <f t="shared" si="152"/>
        <v>2</v>
      </c>
      <c r="AA1529">
        <f t="shared" si="153"/>
        <v>1</v>
      </c>
      <c r="AB1529">
        <f t="shared" si="154"/>
        <v>4</v>
      </c>
    </row>
    <row r="1530" spans="1:28">
      <c r="A1530">
        <v>1529</v>
      </c>
      <c r="B1530">
        <v>1736.5</v>
      </c>
      <c r="C1530">
        <v>1718.3</v>
      </c>
      <c r="D1530">
        <v>1707.3</v>
      </c>
      <c r="E1530">
        <v>1703.1</v>
      </c>
      <c r="F1530">
        <v>1691.6</v>
      </c>
      <c r="G1530">
        <v>1682.3</v>
      </c>
      <c r="H1530">
        <v>1706.8</v>
      </c>
      <c r="L1530">
        <v>436.5</v>
      </c>
      <c r="M1530">
        <v>418.29999999999995</v>
      </c>
      <c r="N1530">
        <v>407.29999999999995</v>
      </c>
      <c r="O1530">
        <v>403.09999999999991</v>
      </c>
      <c r="P1530">
        <v>391.59999999999991</v>
      </c>
      <c r="Q1530">
        <v>382.29999999999995</v>
      </c>
      <c r="R1530">
        <v>406.79999999999995</v>
      </c>
      <c r="V1530">
        <f t="shared" si="148"/>
        <v>7</v>
      </c>
      <c r="W1530">
        <f t="shared" si="149"/>
        <v>6</v>
      </c>
      <c r="X1530">
        <f t="shared" si="150"/>
        <v>5</v>
      </c>
      <c r="Y1530">
        <f t="shared" si="151"/>
        <v>3</v>
      </c>
      <c r="Z1530">
        <f t="shared" si="152"/>
        <v>2</v>
      </c>
      <c r="AA1530">
        <f t="shared" si="153"/>
        <v>1</v>
      </c>
      <c r="AB1530">
        <f t="shared" si="154"/>
        <v>4</v>
      </c>
    </row>
    <row r="1531" spans="1:28">
      <c r="A1531">
        <v>1530</v>
      </c>
      <c r="B1531">
        <v>1734.7</v>
      </c>
      <c r="C1531">
        <v>1717.1</v>
      </c>
      <c r="D1531">
        <v>1706.3</v>
      </c>
      <c r="E1531">
        <v>1702.6</v>
      </c>
      <c r="F1531">
        <v>1691.1</v>
      </c>
      <c r="G1531">
        <v>1681.1</v>
      </c>
      <c r="H1531">
        <v>1706.8</v>
      </c>
      <c r="L1531">
        <v>434.70000000000005</v>
      </c>
      <c r="M1531">
        <v>417.09999999999991</v>
      </c>
      <c r="N1531">
        <v>406.29999999999995</v>
      </c>
      <c r="O1531">
        <v>402.59999999999991</v>
      </c>
      <c r="P1531">
        <v>391.09999999999991</v>
      </c>
      <c r="Q1531">
        <v>381.09999999999991</v>
      </c>
      <c r="R1531">
        <v>406.79999999999995</v>
      </c>
      <c r="V1531">
        <f t="shared" si="148"/>
        <v>7</v>
      </c>
      <c r="W1531">
        <f t="shared" si="149"/>
        <v>6</v>
      </c>
      <c r="X1531">
        <f t="shared" si="150"/>
        <v>4</v>
      </c>
      <c r="Y1531">
        <f t="shared" si="151"/>
        <v>3</v>
      </c>
      <c r="Z1531">
        <f t="shared" si="152"/>
        <v>2</v>
      </c>
      <c r="AA1531">
        <f t="shared" si="153"/>
        <v>1</v>
      </c>
      <c r="AB1531">
        <f t="shared" si="154"/>
        <v>5</v>
      </c>
    </row>
    <row r="1532" spans="1:28">
      <c r="A1532">
        <v>1531</v>
      </c>
      <c r="B1532">
        <v>1734.7</v>
      </c>
      <c r="C1532">
        <v>1717.1</v>
      </c>
      <c r="D1532">
        <v>1706.3</v>
      </c>
      <c r="E1532">
        <v>1702.6</v>
      </c>
      <c r="F1532">
        <v>1691.1</v>
      </c>
      <c r="G1532">
        <v>1681.1</v>
      </c>
      <c r="H1532">
        <v>1706.8</v>
      </c>
      <c r="L1532">
        <v>434.70000000000005</v>
      </c>
      <c r="M1532">
        <v>417.09999999999991</v>
      </c>
      <c r="N1532">
        <v>406.29999999999995</v>
      </c>
      <c r="O1532">
        <v>402.59999999999991</v>
      </c>
      <c r="P1532">
        <v>391.09999999999991</v>
      </c>
      <c r="Q1532">
        <v>381.09999999999991</v>
      </c>
      <c r="R1532">
        <v>406.79999999999995</v>
      </c>
      <c r="V1532">
        <f t="shared" si="148"/>
        <v>7</v>
      </c>
      <c r="W1532">
        <f t="shared" si="149"/>
        <v>6</v>
      </c>
      <c r="X1532">
        <f t="shared" si="150"/>
        <v>4</v>
      </c>
      <c r="Y1532">
        <f t="shared" si="151"/>
        <v>3</v>
      </c>
      <c r="Z1532">
        <f t="shared" si="152"/>
        <v>2</v>
      </c>
      <c r="AA1532">
        <f t="shared" si="153"/>
        <v>1</v>
      </c>
      <c r="AB1532">
        <f t="shared" si="154"/>
        <v>5</v>
      </c>
    </row>
    <row r="1533" spans="1:28">
      <c r="A1533">
        <v>1532</v>
      </c>
      <c r="B1533">
        <v>1734.7</v>
      </c>
      <c r="C1533">
        <v>1717.1</v>
      </c>
      <c r="D1533">
        <v>1706.3</v>
      </c>
      <c r="E1533">
        <v>1702.6</v>
      </c>
      <c r="F1533">
        <v>1691.1</v>
      </c>
      <c r="G1533">
        <v>1681.1</v>
      </c>
      <c r="H1533">
        <v>1706.8</v>
      </c>
      <c r="L1533">
        <v>434.70000000000005</v>
      </c>
      <c r="M1533">
        <v>417.09999999999991</v>
      </c>
      <c r="N1533">
        <v>406.29999999999995</v>
      </c>
      <c r="O1533">
        <v>402.59999999999991</v>
      </c>
      <c r="P1533">
        <v>391.09999999999991</v>
      </c>
      <c r="Q1533">
        <v>381.09999999999991</v>
      </c>
      <c r="R1533">
        <v>406.79999999999995</v>
      </c>
      <c r="V1533">
        <f t="shared" si="148"/>
        <v>7</v>
      </c>
      <c r="W1533">
        <f t="shared" si="149"/>
        <v>6</v>
      </c>
      <c r="X1533">
        <f t="shared" si="150"/>
        <v>4</v>
      </c>
      <c r="Y1533">
        <f t="shared" si="151"/>
        <v>3</v>
      </c>
      <c r="Z1533">
        <f t="shared" si="152"/>
        <v>2</v>
      </c>
      <c r="AA1533">
        <f t="shared" si="153"/>
        <v>1</v>
      </c>
      <c r="AB1533">
        <f t="shared" si="154"/>
        <v>5</v>
      </c>
    </row>
    <row r="1534" spans="1:28">
      <c r="A1534">
        <v>1533</v>
      </c>
      <c r="B1534">
        <v>1734.7</v>
      </c>
      <c r="C1534">
        <v>1717.1</v>
      </c>
      <c r="D1534">
        <v>1706.3</v>
      </c>
      <c r="E1534">
        <v>1702.6</v>
      </c>
      <c r="F1534">
        <v>1691.1</v>
      </c>
      <c r="G1534">
        <v>1681.1</v>
      </c>
      <c r="H1534">
        <v>1706.8</v>
      </c>
      <c r="L1534">
        <v>434.70000000000005</v>
      </c>
      <c r="M1534">
        <v>417.09999999999991</v>
      </c>
      <c r="N1534">
        <v>406.29999999999995</v>
      </c>
      <c r="O1534">
        <v>402.59999999999991</v>
      </c>
      <c r="P1534">
        <v>391.09999999999991</v>
      </c>
      <c r="Q1534">
        <v>381.09999999999991</v>
      </c>
      <c r="R1534">
        <v>406.79999999999995</v>
      </c>
      <c r="V1534">
        <f t="shared" si="148"/>
        <v>7</v>
      </c>
      <c r="W1534">
        <f t="shared" si="149"/>
        <v>6</v>
      </c>
      <c r="X1534">
        <f t="shared" si="150"/>
        <v>4</v>
      </c>
      <c r="Y1534">
        <f t="shared" si="151"/>
        <v>3</v>
      </c>
      <c r="Z1534">
        <f t="shared" si="152"/>
        <v>2</v>
      </c>
      <c r="AA1534">
        <f t="shared" si="153"/>
        <v>1</v>
      </c>
      <c r="AB1534">
        <f t="shared" si="154"/>
        <v>5</v>
      </c>
    </row>
    <row r="1535" spans="1:28">
      <c r="A1535">
        <v>1534</v>
      </c>
      <c r="B1535">
        <v>1734.7</v>
      </c>
      <c r="C1535">
        <v>1717.1</v>
      </c>
      <c r="D1535">
        <v>1706.3</v>
      </c>
      <c r="E1535">
        <v>1702.6</v>
      </c>
      <c r="F1535">
        <v>1691.1</v>
      </c>
      <c r="G1535">
        <v>1681.1</v>
      </c>
      <c r="H1535">
        <v>1706.8</v>
      </c>
      <c r="L1535">
        <v>434.70000000000005</v>
      </c>
      <c r="M1535">
        <v>417.09999999999991</v>
      </c>
      <c r="N1535">
        <v>406.29999999999995</v>
      </c>
      <c r="O1535">
        <v>402.59999999999991</v>
      </c>
      <c r="P1535">
        <v>391.09999999999991</v>
      </c>
      <c r="Q1535">
        <v>381.09999999999991</v>
      </c>
      <c r="R1535">
        <v>406.79999999999995</v>
      </c>
      <c r="V1535">
        <f t="shared" si="148"/>
        <v>7</v>
      </c>
      <c r="W1535">
        <f t="shared" si="149"/>
        <v>6</v>
      </c>
      <c r="X1535">
        <f t="shared" si="150"/>
        <v>4</v>
      </c>
      <c r="Y1535">
        <f t="shared" si="151"/>
        <v>3</v>
      </c>
      <c r="Z1535">
        <f t="shared" si="152"/>
        <v>2</v>
      </c>
      <c r="AA1535">
        <f t="shared" si="153"/>
        <v>1</v>
      </c>
      <c r="AB1535">
        <f t="shared" si="154"/>
        <v>5</v>
      </c>
    </row>
    <row r="1536" spans="1:28">
      <c r="A1536">
        <v>1535</v>
      </c>
      <c r="B1536">
        <v>1734.7</v>
      </c>
      <c r="C1536">
        <v>1717.1</v>
      </c>
      <c r="D1536">
        <v>1706.3</v>
      </c>
      <c r="E1536">
        <v>1702.6</v>
      </c>
      <c r="F1536">
        <v>1691.1</v>
      </c>
      <c r="G1536">
        <v>1681.1</v>
      </c>
      <c r="H1536">
        <v>1706.8</v>
      </c>
      <c r="L1536">
        <v>434.70000000000005</v>
      </c>
      <c r="M1536">
        <v>417.09999999999991</v>
      </c>
      <c r="N1536">
        <v>406.29999999999995</v>
      </c>
      <c r="O1536">
        <v>402.59999999999991</v>
      </c>
      <c r="P1536">
        <v>391.09999999999991</v>
      </c>
      <c r="Q1536">
        <v>381.09999999999991</v>
      </c>
      <c r="R1536">
        <v>406.79999999999995</v>
      </c>
      <c r="V1536">
        <f t="shared" si="148"/>
        <v>7</v>
      </c>
      <c r="W1536">
        <f t="shared" si="149"/>
        <v>6</v>
      </c>
      <c r="X1536">
        <f t="shared" si="150"/>
        <v>4</v>
      </c>
      <c r="Y1536">
        <f t="shared" si="151"/>
        <v>3</v>
      </c>
      <c r="Z1536">
        <f t="shared" si="152"/>
        <v>2</v>
      </c>
      <c r="AA1536">
        <f t="shared" si="153"/>
        <v>1</v>
      </c>
      <c r="AB1536">
        <f t="shared" si="154"/>
        <v>5</v>
      </c>
    </row>
    <row r="1537" spans="1:28">
      <c r="A1537">
        <v>1536</v>
      </c>
      <c r="B1537">
        <v>1734.7</v>
      </c>
      <c r="C1537">
        <v>1717.1</v>
      </c>
      <c r="D1537">
        <v>1706.3</v>
      </c>
      <c r="E1537">
        <v>1702.6</v>
      </c>
      <c r="F1537">
        <v>1691.1</v>
      </c>
      <c r="G1537">
        <v>1681.1</v>
      </c>
      <c r="H1537">
        <v>1706.8</v>
      </c>
      <c r="L1537">
        <v>434.70000000000005</v>
      </c>
      <c r="M1537">
        <v>417.09999999999991</v>
      </c>
      <c r="N1537">
        <v>406.29999999999995</v>
      </c>
      <c r="O1537">
        <v>402.59999999999991</v>
      </c>
      <c r="P1537">
        <v>391.09999999999991</v>
      </c>
      <c r="Q1537">
        <v>381.09999999999991</v>
      </c>
      <c r="R1537">
        <v>406.79999999999995</v>
      </c>
      <c r="V1537">
        <f t="shared" si="148"/>
        <v>7</v>
      </c>
      <c r="W1537">
        <f t="shared" si="149"/>
        <v>6</v>
      </c>
      <c r="X1537">
        <f t="shared" si="150"/>
        <v>4</v>
      </c>
      <c r="Y1537">
        <f t="shared" si="151"/>
        <v>3</v>
      </c>
      <c r="Z1537">
        <f t="shared" si="152"/>
        <v>2</v>
      </c>
      <c r="AA1537">
        <f t="shared" si="153"/>
        <v>1</v>
      </c>
      <c r="AB1537">
        <f t="shared" si="154"/>
        <v>5</v>
      </c>
    </row>
    <row r="1538" spans="1:28">
      <c r="A1538">
        <v>1537</v>
      </c>
      <c r="B1538">
        <v>1734.7</v>
      </c>
      <c r="C1538">
        <v>1717.1</v>
      </c>
      <c r="D1538">
        <v>1706.3</v>
      </c>
      <c r="E1538">
        <v>1702.6</v>
      </c>
      <c r="F1538">
        <v>1691.1</v>
      </c>
      <c r="G1538">
        <v>1681.1</v>
      </c>
      <c r="H1538">
        <v>1706.8</v>
      </c>
      <c r="L1538">
        <v>434.70000000000005</v>
      </c>
      <c r="M1538">
        <v>417.09999999999991</v>
      </c>
      <c r="N1538">
        <v>406.29999999999995</v>
      </c>
      <c r="O1538">
        <v>402.59999999999991</v>
      </c>
      <c r="P1538">
        <v>391.09999999999991</v>
      </c>
      <c r="Q1538">
        <v>381.09999999999991</v>
      </c>
      <c r="R1538">
        <v>406.79999999999995</v>
      </c>
      <c r="V1538">
        <f t="shared" si="148"/>
        <v>7</v>
      </c>
      <c r="W1538">
        <f t="shared" si="149"/>
        <v>6</v>
      </c>
      <c r="X1538">
        <f t="shared" si="150"/>
        <v>4</v>
      </c>
      <c r="Y1538">
        <f t="shared" si="151"/>
        <v>3</v>
      </c>
      <c r="Z1538">
        <f t="shared" si="152"/>
        <v>2</v>
      </c>
      <c r="AA1538">
        <f t="shared" si="153"/>
        <v>1</v>
      </c>
      <c r="AB1538">
        <f t="shared" si="154"/>
        <v>5</v>
      </c>
    </row>
    <row r="1539" spans="1:28">
      <c r="A1539">
        <v>1538</v>
      </c>
      <c r="B1539">
        <v>1734.7</v>
      </c>
      <c r="C1539">
        <v>1717.1</v>
      </c>
      <c r="D1539">
        <v>1706.3</v>
      </c>
      <c r="E1539">
        <v>1702.6</v>
      </c>
      <c r="F1539">
        <v>1691.1</v>
      </c>
      <c r="G1539">
        <v>1681.1</v>
      </c>
      <c r="H1539">
        <v>1706.8</v>
      </c>
      <c r="L1539">
        <v>434.70000000000005</v>
      </c>
      <c r="M1539">
        <v>417.09999999999991</v>
      </c>
      <c r="N1539">
        <v>406.29999999999995</v>
      </c>
      <c r="O1539">
        <v>402.59999999999991</v>
      </c>
      <c r="P1539">
        <v>391.09999999999991</v>
      </c>
      <c r="Q1539">
        <v>381.09999999999991</v>
      </c>
      <c r="R1539">
        <v>406.79999999999995</v>
      </c>
      <c r="V1539">
        <f t="shared" si="148"/>
        <v>7</v>
      </c>
      <c r="W1539">
        <f t="shared" si="149"/>
        <v>6</v>
      </c>
      <c r="X1539">
        <f t="shared" si="150"/>
        <v>4</v>
      </c>
      <c r="Y1539">
        <f t="shared" si="151"/>
        <v>3</v>
      </c>
      <c r="Z1539">
        <f t="shared" si="152"/>
        <v>2</v>
      </c>
      <c r="AA1539">
        <f t="shared" si="153"/>
        <v>1</v>
      </c>
      <c r="AB1539">
        <f t="shared" si="154"/>
        <v>5</v>
      </c>
    </row>
    <row r="1540" spans="1:28">
      <c r="A1540">
        <v>1539</v>
      </c>
      <c r="B1540">
        <v>1734.7</v>
      </c>
      <c r="C1540">
        <v>1717.1</v>
      </c>
      <c r="D1540">
        <v>1706.3</v>
      </c>
      <c r="E1540">
        <v>1702.6</v>
      </c>
      <c r="F1540">
        <v>1691.1</v>
      </c>
      <c r="G1540">
        <v>1681.1</v>
      </c>
      <c r="H1540">
        <v>1706.8</v>
      </c>
      <c r="L1540">
        <v>434.70000000000005</v>
      </c>
      <c r="M1540">
        <v>417.09999999999991</v>
      </c>
      <c r="N1540">
        <v>406.29999999999995</v>
      </c>
      <c r="O1540">
        <v>402.59999999999991</v>
      </c>
      <c r="P1540">
        <v>391.09999999999991</v>
      </c>
      <c r="Q1540">
        <v>381.09999999999991</v>
      </c>
      <c r="R1540">
        <v>406.79999999999995</v>
      </c>
      <c r="V1540">
        <f t="shared" si="148"/>
        <v>7</v>
      </c>
      <c r="W1540">
        <f t="shared" si="149"/>
        <v>6</v>
      </c>
      <c r="X1540">
        <f t="shared" si="150"/>
        <v>4</v>
      </c>
      <c r="Y1540">
        <f t="shared" si="151"/>
        <v>3</v>
      </c>
      <c r="Z1540">
        <f t="shared" si="152"/>
        <v>2</v>
      </c>
      <c r="AA1540">
        <f t="shared" si="153"/>
        <v>1</v>
      </c>
      <c r="AB1540">
        <f t="shared" si="154"/>
        <v>5</v>
      </c>
    </row>
    <row r="1541" spans="1:28">
      <c r="A1541">
        <v>1540</v>
      </c>
      <c r="B1541">
        <v>1734.7</v>
      </c>
      <c r="C1541">
        <v>1717.1</v>
      </c>
      <c r="D1541">
        <v>1706.3</v>
      </c>
      <c r="E1541">
        <v>1702.6</v>
      </c>
      <c r="F1541">
        <v>1691.1</v>
      </c>
      <c r="G1541">
        <v>1681.1</v>
      </c>
      <c r="H1541">
        <v>1706.8</v>
      </c>
      <c r="L1541">
        <v>434.70000000000005</v>
      </c>
      <c r="M1541">
        <v>417.09999999999991</v>
      </c>
      <c r="N1541">
        <v>406.29999999999995</v>
      </c>
      <c r="O1541">
        <v>402.59999999999991</v>
      </c>
      <c r="P1541">
        <v>391.09999999999991</v>
      </c>
      <c r="Q1541">
        <v>381.09999999999991</v>
      </c>
      <c r="R1541">
        <v>406.79999999999995</v>
      </c>
      <c r="V1541">
        <f t="shared" si="148"/>
        <v>7</v>
      </c>
      <c r="W1541">
        <f t="shared" si="149"/>
        <v>6</v>
      </c>
      <c r="X1541">
        <f t="shared" si="150"/>
        <v>4</v>
      </c>
      <c r="Y1541">
        <f t="shared" si="151"/>
        <v>3</v>
      </c>
      <c r="Z1541">
        <f t="shared" si="152"/>
        <v>2</v>
      </c>
      <c r="AA1541">
        <f t="shared" si="153"/>
        <v>1</v>
      </c>
      <c r="AB1541">
        <f t="shared" si="154"/>
        <v>5</v>
      </c>
    </row>
    <row r="1542" spans="1:28">
      <c r="A1542">
        <v>1541</v>
      </c>
      <c r="B1542">
        <v>1734.7</v>
      </c>
      <c r="C1542">
        <v>1717.1</v>
      </c>
      <c r="D1542">
        <v>1706.3</v>
      </c>
      <c r="E1542">
        <v>1702.6</v>
      </c>
      <c r="F1542">
        <v>1691.1</v>
      </c>
      <c r="G1542">
        <v>1681.1</v>
      </c>
      <c r="H1542">
        <v>1706.8</v>
      </c>
      <c r="L1542">
        <v>434.70000000000005</v>
      </c>
      <c r="M1542">
        <v>417.09999999999991</v>
      </c>
      <c r="N1542">
        <v>406.29999999999995</v>
      </c>
      <c r="O1542">
        <v>402.59999999999991</v>
      </c>
      <c r="P1542">
        <v>391.09999999999991</v>
      </c>
      <c r="Q1542">
        <v>381.09999999999991</v>
      </c>
      <c r="R1542">
        <v>406.79999999999995</v>
      </c>
      <c r="V1542">
        <f t="shared" si="148"/>
        <v>7</v>
      </c>
      <c r="W1542">
        <f t="shared" si="149"/>
        <v>6</v>
      </c>
      <c r="X1542">
        <f t="shared" si="150"/>
        <v>4</v>
      </c>
      <c r="Y1542">
        <f t="shared" si="151"/>
        <v>3</v>
      </c>
      <c r="Z1542">
        <f t="shared" si="152"/>
        <v>2</v>
      </c>
      <c r="AA1542">
        <f t="shared" si="153"/>
        <v>1</v>
      </c>
      <c r="AB1542">
        <f t="shared" si="154"/>
        <v>5</v>
      </c>
    </row>
    <row r="1543" spans="1:28">
      <c r="A1543">
        <v>1542</v>
      </c>
      <c r="B1543">
        <v>1734.7</v>
      </c>
      <c r="C1543">
        <v>1717.1</v>
      </c>
      <c r="D1543">
        <v>1706.3</v>
      </c>
      <c r="E1543">
        <v>1702.6</v>
      </c>
      <c r="F1543">
        <v>1691.1</v>
      </c>
      <c r="G1543">
        <v>1681.1</v>
      </c>
      <c r="H1543">
        <v>1706.8</v>
      </c>
      <c r="L1543">
        <v>434.70000000000005</v>
      </c>
      <c r="M1543">
        <v>417.09999999999991</v>
      </c>
      <c r="N1543">
        <v>406.29999999999995</v>
      </c>
      <c r="O1543">
        <v>402.59999999999991</v>
      </c>
      <c r="P1543">
        <v>391.09999999999991</v>
      </c>
      <c r="Q1543">
        <v>381.09999999999991</v>
      </c>
      <c r="R1543">
        <v>406.79999999999995</v>
      </c>
      <c r="V1543">
        <f t="shared" si="148"/>
        <v>7</v>
      </c>
      <c r="W1543">
        <f t="shared" si="149"/>
        <v>6</v>
      </c>
      <c r="X1543">
        <f t="shared" si="150"/>
        <v>4</v>
      </c>
      <c r="Y1543">
        <f t="shared" si="151"/>
        <v>3</v>
      </c>
      <c r="Z1543">
        <f t="shared" si="152"/>
        <v>2</v>
      </c>
      <c r="AA1543">
        <f t="shared" si="153"/>
        <v>1</v>
      </c>
      <c r="AB1543">
        <f t="shared" si="154"/>
        <v>5</v>
      </c>
    </row>
    <row r="1544" spans="1:28">
      <c r="A1544">
        <v>1543</v>
      </c>
      <c r="B1544">
        <v>1734.7</v>
      </c>
      <c r="C1544">
        <v>1717.1</v>
      </c>
      <c r="D1544">
        <v>1706.3</v>
      </c>
      <c r="E1544">
        <v>1702.6</v>
      </c>
      <c r="F1544">
        <v>1691.1</v>
      </c>
      <c r="G1544">
        <v>1681.1</v>
      </c>
      <c r="H1544">
        <v>1706.8</v>
      </c>
      <c r="L1544">
        <v>434.70000000000005</v>
      </c>
      <c r="M1544">
        <v>417.09999999999991</v>
      </c>
      <c r="N1544">
        <v>406.29999999999995</v>
      </c>
      <c r="O1544">
        <v>402.59999999999991</v>
      </c>
      <c r="P1544">
        <v>391.09999999999991</v>
      </c>
      <c r="Q1544">
        <v>381.09999999999991</v>
      </c>
      <c r="R1544">
        <v>406.79999999999995</v>
      </c>
      <c r="V1544">
        <f t="shared" si="148"/>
        <v>7</v>
      </c>
      <c r="W1544">
        <f t="shared" si="149"/>
        <v>6</v>
      </c>
      <c r="X1544">
        <f t="shared" si="150"/>
        <v>4</v>
      </c>
      <c r="Y1544">
        <f t="shared" si="151"/>
        <v>3</v>
      </c>
      <c r="Z1544">
        <f t="shared" si="152"/>
        <v>2</v>
      </c>
      <c r="AA1544">
        <f t="shared" si="153"/>
        <v>1</v>
      </c>
      <c r="AB1544">
        <f t="shared" si="154"/>
        <v>5</v>
      </c>
    </row>
    <row r="1545" spans="1:28">
      <c r="A1545">
        <v>1544</v>
      </c>
      <c r="B1545">
        <v>1734.7</v>
      </c>
      <c r="C1545">
        <v>1717.1</v>
      </c>
      <c r="D1545">
        <v>1706.3</v>
      </c>
      <c r="E1545">
        <v>1702.6</v>
      </c>
      <c r="F1545">
        <v>1691.1</v>
      </c>
      <c r="G1545">
        <v>1681.1</v>
      </c>
      <c r="H1545">
        <v>1706.8</v>
      </c>
      <c r="L1545">
        <v>434.70000000000005</v>
      </c>
      <c r="M1545">
        <v>417.09999999999991</v>
      </c>
      <c r="N1545">
        <v>406.29999999999995</v>
      </c>
      <c r="O1545">
        <v>402.59999999999991</v>
      </c>
      <c r="P1545">
        <v>391.09999999999991</v>
      </c>
      <c r="Q1545">
        <v>381.09999999999991</v>
      </c>
      <c r="R1545">
        <v>406.79999999999995</v>
      </c>
      <c r="V1545">
        <f t="shared" si="148"/>
        <v>7</v>
      </c>
      <c r="W1545">
        <f t="shared" si="149"/>
        <v>6</v>
      </c>
      <c r="X1545">
        <f t="shared" si="150"/>
        <v>4</v>
      </c>
      <c r="Y1545">
        <f t="shared" si="151"/>
        <v>3</v>
      </c>
      <c r="Z1545">
        <f t="shared" si="152"/>
        <v>2</v>
      </c>
      <c r="AA1545">
        <f t="shared" si="153"/>
        <v>1</v>
      </c>
      <c r="AB1545">
        <f t="shared" si="154"/>
        <v>5</v>
      </c>
    </row>
    <row r="1546" spans="1:28">
      <c r="A1546">
        <v>1545</v>
      </c>
      <c r="B1546">
        <v>1734.7</v>
      </c>
      <c r="C1546">
        <v>1717.1</v>
      </c>
      <c r="D1546">
        <v>1706.3</v>
      </c>
      <c r="E1546">
        <v>1702.6</v>
      </c>
      <c r="F1546">
        <v>1691.1</v>
      </c>
      <c r="G1546">
        <v>1681.1</v>
      </c>
      <c r="H1546">
        <v>1706.8</v>
      </c>
      <c r="L1546">
        <v>434.70000000000005</v>
      </c>
      <c r="M1546">
        <v>417.09999999999991</v>
      </c>
      <c r="N1546">
        <v>406.29999999999995</v>
      </c>
      <c r="O1546">
        <v>402.59999999999991</v>
      </c>
      <c r="P1546">
        <v>391.09999999999991</v>
      </c>
      <c r="Q1546">
        <v>381.09999999999991</v>
      </c>
      <c r="R1546">
        <v>406.79999999999995</v>
      </c>
      <c r="V1546">
        <f t="shared" si="148"/>
        <v>7</v>
      </c>
      <c r="W1546">
        <f t="shared" si="149"/>
        <v>6</v>
      </c>
      <c r="X1546">
        <f t="shared" si="150"/>
        <v>4</v>
      </c>
      <c r="Y1546">
        <f t="shared" si="151"/>
        <v>3</v>
      </c>
      <c r="Z1546">
        <f t="shared" si="152"/>
        <v>2</v>
      </c>
      <c r="AA1546">
        <f t="shared" si="153"/>
        <v>1</v>
      </c>
      <c r="AB1546">
        <f t="shared" si="154"/>
        <v>5</v>
      </c>
    </row>
    <row r="1547" spans="1:28">
      <c r="A1547">
        <v>1546</v>
      </c>
      <c r="B1547">
        <v>1734.7</v>
      </c>
      <c r="C1547">
        <v>1717.1</v>
      </c>
      <c r="D1547">
        <v>1706.3</v>
      </c>
      <c r="E1547">
        <v>1702.6</v>
      </c>
      <c r="F1547">
        <v>1691.1</v>
      </c>
      <c r="G1547">
        <v>1681.1</v>
      </c>
      <c r="H1547">
        <v>1706.8</v>
      </c>
      <c r="L1547">
        <v>434.70000000000005</v>
      </c>
      <c r="M1547">
        <v>417.09999999999991</v>
      </c>
      <c r="N1547">
        <v>406.29999999999995</v>
      </c>
      <c r="O1547">
        <v>402.59999999999991</v>
      </c>
      <c r="P1547">
        <v>391.09999999999991</v>
      </c>
      <c r="Q1547">
        <v>381.09999999999991</v>
      </c>
      <c r="R1547">
        <v>406.79999999999995</v>
      </c>
      <c r="V1547">
        <f t="shared" si="148"/>
        <v>7</v>
      </c>
      <c r="W1547">
        <f t="shared" si="149"/>
        <v>6</v>
      </c>
      <c r="X1547">
        <f t="shared" si="150"/>
        <v>4</v>
      </c>
      <c r="Y1547">
        <f t="shared" si="151"/>
        <v>3</v>
      </c>
      <c r="Z1547">
        <f t="shared" si="152"/>
        <v>2</v>
      </c>
      <c r="AA1547">
        <f t="shared" si="153"/>
        <v>1</v>
      </c>
      <c r="AB1547">
        <f t="shared" si="154"/>
        <v>5</v>
      </c>
    </row>
    <row r="1548" spans="1:28">
      <c r="A1548">
        <v>1547</v>
      </c>
      <c r="B1548">
        <v>1734.7</v>
      </c>
      <c r="C1548">
        <v>1717.1</v>
      </c>
      <c r="D1548">
        <v>1706.3</v>
      </c>
      <c r="E1548">
        <v>1702.6</v>
      </c>
      <c r="F1548">
        <v>1691.1</v>
      </c>
      <c r="G1548">
        <v>1681.1</v>
      </c>
      <c r="H1548">
        <v>1706.8</v>
      </c>
      <c r="L1548">
        <v>434.70000000000005</v>
      </c>
      <c r="M1548">
        <v>417.09999999999991</v>
      </c>
      <c r="N1548">
        <v>406.29999999999995</v>
      </c>
      <c r="O1548">
        <v>402.59999999999991</v>
      </c>
      <c r="P1548">
        <v>391.09999999999991</v>
      </c>
      <c r="Q1548">
        <v>381.09999999999991</v>
      </c>
      <c r="R1548">
        <v>406.79999999999995</v>
      </c>
      <c r="V1548">
        <f t="shared" si="148"/>
        <v>7</v>
      </c>
      <c r="W1548">
        <f t="shared" si="149"/>
        <v>6</v>
      </c>
      <c r="X1548">
        <f t="shared" si="150"/>
        <v>4</v>
      </c>
      <c r="Y1548">
        <f t="shared" si="151"/>
        <v>3</v>
      </c>
      <c r="Z1548">
        <f t="shared" si="152"/>
        <v>2</v>
      </c>
      <c r="AA1548">
        <f t="shared" si="153"/>
        <v>1</v>
      </c>
      <c r="AB1548">
        <f t="shared" si="154"/>
        <v>5</v>
      </c>
    </row>
    <row r="1549" spans="1:28">
      <c r="A1549">
        <v>1548</v>
      </c>
      <c r="B1549">
        <v>1734.7</v>
      </c>
      <c r="C1549">
        <v>1717.1</v>
      </c>
      <c r="D1549">
        <v>1706.3</v>
      </c>
      <c r="E1549">
        <v>1702.6</v>
      </c>
      <c r="F1549">
        <v>1691.1</v>
      </c>
      <c r="G1549">
        <v>1681.1</v>
      </c>
      <c r="H1549">
        <v>1706.8</v>
      </c>
      <c r="L1549">
        <v>434.70000000000005</v>
      </c>
      <c r="M1549">
        <v>417.09999999999991</v>
      </c>
      <c r="N1549">
        <v>406.29999999999995</v>
      </c>
      <c r="O1549">
        <v>402.59999999999991</v>
      </c>
      <c r="P1549">
        <v>391.09999999999991</v>
      </c>
      <c r="Q1549">
        <v>381.09999999999991</v>
      </c>
      <c r="R1549">
        <v>406.79999999999995</v>
      </c>
      <c r="V1549">
        <f t="shared" si="148"/>
        <v>7</v>
      </c>
      <c r="W1549">
        <f t="shared" si="149"/>
        <v>6</v>
      </c>
      <c r="X1549">
        <f t="shared" si="150"/>
        <v>4</v>
      </c>
      <c r="Y1549">
        <f t="shared" si="151"/>
        <v>3</v>
      </c>
      <c r="Z1549">
        <f t="shared" si="152"/>
        <v>2</v>
      </c>
      <c r="AA1549">
        <f t="shared" si="153"/>
        <v>1</v>
      </c>
      <c r="AB1549">
        <f t="shared" si="154"/>
        <v>5</v>
      </c>
    </row>
    <row r="1550" spans="1:28">
      <c r="A1550">
        <v>1549</v>
      </c>
      <c r="B1550">
        <v>1734.7</v>
      </c>
      <c r="C1550">
        <v>1717.1</v>
      </c>
      <c r="D1550">
        <v>1706.3</v>
      </c>
      <c r="E1550">
        <v>1702.6</v>
      </c>
      <c r="F1550">
        <v>1691.1</v>
      </c>
      <c r="G1550">
        <v>1681.1</v>
      </c>
      <c r="H1550">
        <v>1706.8</v>
      </c>
      <c r="L1550">
        <v>434.70000000000005</v>
      </c>
      <c r="M1550">
        <v>417.09999999999991</v>
      </c>
      <c r="N1550">
        <v>406.29999999999995</v>
      </c>
      <c r="O1550">
        <v>402.59999999999991</v>
      </c>
      <c r="P1550">
        <v>391.09999999999991</v>
      </c>
      <c r="Q1550">
        <v>381.09999999999991</v>
      </c>
      <c r="R1550">
        <v>406.79999999999995</v>
      </c>
      <c r="V1550">
        <f t="shared" si="148"/>
        <v>7</v>
      </c>
      <c r="W1550">
        <f t="shared" si="149"/>
        <v>6</v>
      </c>
      <c r="X1550">
        <f t="shared" si="150"/>
        <v>4</v>
      </c>
      <c r="Y1550">
        <f t="shared" si="151"/>
        <v>3</v>
      </c>
      <c r="Z1550">
        <f t="shared" si="152"/>
        <v>2</v>
      </c>
      <c r="AA1550">
        <f t="shared" si="153"/>
        <v>1</v>
      </c>
      <c r="AB1550">
        <f t="shared" si="154"/>
        <v>5</v>
      </c>
    </row>
    <row r="1551" spans="1:28">
      <c r="A1551">
        <v>1550</v>
      </c>
      <c r="B1551">
        <v>1734.1</v>
      </c>
      <c r="C1551">
        <v>1715.3</v>
      </c>
      <c r="D1551">
        <v>1706</v>
      </c>
      <c r="E1551">
        <v>1702.1</v>
      </c>
      <c r="F1551">
        <v>1690.4</v>
      </c>
      <c r="G1551">
        <v>1680.7</v>
      </c>
      <c r="H1551">
        <v>1702.9</v>
      </c>
      <c r="L1551">
        <v>434.09999999999991</v>
      </c>
      <c r="M1551">
        <v>415.29999999999995</v>
      </c>
      <c r="N1551">
        <v>406</v>
      </c>
      <c r="O1551">
        <v>402.09999999999991</v>
      </c>
      <c r="P1551">
        <v>390.40000000000009</v>
      </c>
      <c r="Q1551">
        <v>380.70000000000005</v>
      </c>
      <c r="R1551">
        <v>402.90000000000009</v>
      </c>
      <c r="V1551">
        <f t="shared" si="148"/>
        <v>7</v>
      </c>
      <c r="W1551">
        <f t="shared" si="149"/>
        <v>6</v>
      </c>
      <c r="X1551">
        <f t="shared" si="150"/>
        <v>5</v>
      </c>
      <c r="Y1551">
        <f t="shared" si="151"/>
        <v>3</v>
      </c>
      <c r="Z1551">
        <f t="shared" si="152"/>
        <v>2</v>
      </c>
      <c r="AA1551">
        <f t="shared" si="153"/>
        <v>1</v>
      </c>
      <c r="AB1551">
        <f t="shared" si="154"/>
        <v>4</v>
      </c>
    </row>
    <row r="1552" spans="1:28">
      <c r="A1552">
        <v>1551</v>
      </c>
      <c r="B1552">
        <v>1734.1</v>
      </c>
      <c r="C1552">
        <v>1715.3</v>
      </c>
      <c r="D1552">
        <v>1706</v>
      </c>
      <c r="E1552">
        <v>1702.1</v>
      </c>
      <c r="F1552">
        <v>1690.4</v>
      </c>
      <c r="G1552">
        <v>1680.7</v>
      </c>
      <c r="H1552">
        <v>1702.9</v>
      </c>
      <c r="L1552">
        <v>434.09999999999991</v>
      </c>
      <c r="M1552">
        <v>415.29999999999995</v>
      </c>
      <c r="N1552">
        <v>406</v>
      </c>
      <c r="O1552">
        <v>402.09999999999991</v>
      </c>
      <c r="P1552">
        <v>390.40000000000009</v>
      </c>
      <c r="Q1552">
        <v>380.70000000000005</v>
      </c>
      <c r="R1552">
        <v>402.90000000000009</v>
      </c>
      <c r="V1552">
        <f t="shared" si="148"/>
        <v>7</v>
      </c>
      <c r="W1552">
        <f t="shared" si="149"/>
        <v>6</v>
      </c>
      <c r="X1552">
        <f t="shared" si="150"/>
        <v>5</v>
      </c>
      <c r="Y1552">
        <f t="shared" si="151"/>
        <v>3</v>
      </c>
      <c r="Z1552">
        <f t="shared" si="152"/>
        <v>2</v>
      </c>
      <c r="AA1552">
        <f t="shared" si="153"/>
        <v>1</v>
      </c>
      <c r="AB1552">
        <f t="shared" si="154"/>
        <v>4</v>
      </c>
    </row>
    <row r="1553" spans="1:28">
      <c r="A1553">
        <v>1552</v>
      </c>
      <c r="B1553">
        <v>1734.1</v>
      </c>
      <c r="C1553">
        <v>1715.3</v>
      </c>
      <c r="D1553">
        <v>1706</v>
      </c>
      <c r="E1553">
        <v>1702.1</v>
      </c>
      <c r="F1553">
        <v>1690.4</v>
      </c>
      <c r="G1553">
        <v>1680.7</v>
      </c>
      <c r="H1553">
        <v>1702.9</v>
      </c>
      <c r="L1553">
        <v>434.09999999999991</v>
      </c>
      <c r="M1553">
        <v>415.29999999999995</v>
      </c>
      <c r="N1553">
        <v>406</v>
      </c>
      <c r="O1553">
        <v>402.09999999999991</v>
      </c>
      <c r="P1553">
        <v>390.40000000000009</v>
      </c>
      <c r="Q1553">
        <v>380.70000000000005</v>
      </c>
      <c r="R1553">
        <v>402.90000000000009</v>
      </c>
      <c r="V1553">
        <f t="shared" si="148"/>
        <v>7</v>
      </c>
      <c r="W1553">
        <f t="shared" si="149"/>
        <v>6</v>
      </c>
      <c r="X1553">
        <f t="shared" si="150"/>
        <v>5</v>
      </c>
      <c r="Y1553">
        <f t="shared" si="151"/>
        <v>3</v>
      </c>
      <c r="Z1553">
        <f t="shared" si="152"/>
        <v>2</v>
      </c>
      <c r="AA1553">
        <f t="shared" si="153"/>
        <v>1</v>
      </c>
      <c r="AB1553">
        <f t="shared" si="154"/>
        <v>4</v>
      </c>
    </row>
    <row r="1554" spans="1:28">
      <c r="A1554">
        <v>1553</v>
      </c>
      <c r="B1554">
        <v>1734.1</v>
      </c>
      <c r="C1554">
        <v>1715.3</v>
      </c>
      <c r="D1554">
        <v>1706</v>
      </c>
      <c r="E1554">
        <v>1702.1</v>
      </c>
      <c r="F1554">
        <v>1690.4</v>
      </c>
      <c r="G1554">
        <v>1680.7</v>
      </c>
      <c r="H1554">
        <v>1702.9</v>
      </c>
      <c r="L1554">
        <v>434.09999999999991</v>
      </c>
      <c r="M1554">
        <v>415.29999999999995</v>
      </c>
      <c r="N1554">
        <v>406</v>
      </c>
      <c r="O1554">
        <v>402.09999999999991</v>
      </c>
      <c r="P1554">
        <v>390.40000000000009</v>
      </c>
      <c r="Q1554">
        <v>380.70000000000005</v>
      </c>
      <c r="R1554">
        <v>402.90000000000009</v>
      </c>
      <c r="V1554">
        <f t="shared" si="148"/>
        <v>7</v>
      </c>
      <c r="W1554">
        <f t="shared" si="149"/>
        <v>6</v>
      </c>
      <c r="X1554">
        <f t="shared" si="150"/>
        <v>5</v>
      </c>
      <c r="Y1554">
        <f t="shared" si="151"/>
        <v>3</v>
      </c>
      <c r="Z1554">
        <f t="shared" si="152"/>
        <v>2</v>
      </c>
      <c r="AA1554">
        <f t="shared" si="153"/>
        <v>1</v>
      </c>
      <c r="AB1554">
        <f t="shared" si="154"/>
        <v>4</v>
      </c>
    </row>
    <row r="1555" spans="1:28">
      <c r="A1555">
        <v>1554</v>
      </c>
      <c r="B1555">
        <v>1734.1</v>
      </c>
      <c r="C1555">
        <v>1715.3</v>
      </c>
      <c r="D1555">
        <v>1706</v>
      </c>
      <c r="E1555">
        <v>1702.1</v>
      </c>
      <c r="F1555">
        <v>1690.4</v>
      </c>
      <c r="G1555">
        <v>1680.7</v>
      </c>
      <c r="H1555">
        <v>1702.9</v>
      </c>
      <c r="L1555">
        <v>434.09999999999991</v>
      </c>
      <c r="M1555">
        <v>415.29999999999995</v>
      </c>
      <c r="N1555">
        <v>406</v>
      </c>
      <c r="O1555">
        <v>402.09999999999991</v>
      </c>
      <c r="P1555">
        <v>390.40000000000009</v>
      </c>
      <c r="Q1555">
        <v>380.70000000000005</v>
      </c>
      <c r="R1555">
        <v>402.90000000000009</v>
      </c>
      <c r="V1555">
        <f t="shared" si="148"/>
        <v>7</v>
      </c>
      <c r="W1555">
        <f t="shared" si="149"/>
        <v>6</v>
      </c>
      <c r="X1555">
        <f t="shared" si="150"/>
        <v>5</v>
      </c>
      <c r="Y1555">
        <f t="shared" si="151"/>
        <v>3</v>
      </c>
      <c r="Z1555">
        <f t="shared" si="152"/>
        <v>2</v>
      </c>
      <c r="AA1555">
        <f t="shared" si="153"/>
        <v>1</v>
      </c>
      <c r="AB1555">
        <f t="shared" si="154"/>
        <v>4</v>
      </c>
    </row>
    <row r="1556" spans="1:28">
      <c r="A1556">
        <v>1555</v>
      </c>
      <c r="B1556">
        <v>1734.1</v>
      </c>
      <c r="C1556">
        <v>1715.3</v>
      </c>
      <c r="D1556">
        <v>1706</v>
      </c>
      <c r="E1556">
        <v>1702.1</v>
      </c>
      <c r="F1556">
        <v>1690.4</v>
      </c>
      <c r="G1556">
        <v>1680.7</v>
      </c>
      <c r="H1556">
        <v>1702.9</v>
      </c>
      <c r="L1556">
        <v>434.09999999999991</v>
      </c>
      <c r="M1556">
        <v>415.29999999999995</v>
      </c>
      <c r="N1556">
        <v>406</v>
      </c>
      <c r="O1556">
        <v>402.09999999999991</v>
      </c>
      <c r="P1556">
        <v>390.40000000000009</v>
      </c>
      <c r="Q1556">
        <v>380.70000000000005</v>
      </c>
      <c r="R1556">
        <v>402.90000000000009</v>
      </c>
      <c r="V1556">
        <f t="shared" si="148"/>
        <v>7</v>
      </c>
      <c r="W1556">
        <f t="shared" si="149"/>
        <v>6</v>
      </c>
      <c r="X1556">
        <f t="shared" si="150"/>
        <v>5</v>
      </c>
      <c r="Y1556">
        <f t="shared" si="151"/>
        <v>3</v>
      </c>
      <c r="Z1556">
        <f t="shared" si="152"/>
        <v>2</v>
      </c>
      <c r="AA1556">
        <f t="shared" si="153"/>
        <v>1</v>
      </c>
      <c r="AB1556">
        <f t="shared" si="154"/>
        <v>4</v>
      </c>
    </row>
    <row r="1557" spans="1:28">
      <c r="A1557">
        <v>1556</v>
      </c>
      <c r="B1557">
        <v>1734.1</v>
      </c>
      <c r="C1557">
        <v>1715.3</v>
      </c>
      <c r="D1557">
        <v>1706</v>
      </c>
      <c r="E1557">
        <v>1702.1</v>
      </c>
      <c r="F1557">
        <v>1690.4</v>
      </c>
      <c r="G1557">
        <v>1680.7</v>
      </c>
      <c r="H1557">
        <v>1702.9</v>
      </c>
      <c r="L1557">
        <v>434.09999999999991</v>
      </c>
      <c r="M1557">
        <v>415.29999999999995</v>
      </c>
      <c r="N1557">
        <v>406</v>
      </c>
      <c r="O1557">
        <v>402.09999999999991</v>
      </c>
      <c r="P1557">
        <v>390.40000000000009</v>
      </c>
      <c r="Q1557">
        <v>380.70000000000005</v>
      </c>
      <c r="R1557">
        <v>402.90000000000009</v>
      </c>
      <c r="V1557">
        <f t="shared" si="148"/>
        <v>7</v>
      </c>
      <c r="W1557">
        <f t="shared" si="149"/>
        <v>6</v>
      </c>
      <c r="X1557">
        <f t="shared" si="150"/>
        <v>5</v>
      </c>
      <c r="Y1557">
        <f t="shared" si="151"/>
        <v>3</v>
      </c>
      <c r="Z1557">
        <f t="shared" si="152"/>
        <v>2</v>
      </c>
      <c r="AA1557">
        <f t="shared" si="153"/>
        <v>1</v>
      </c>
      <c r="AB1557">
        <f t="shared" si="154"/>
        <v>4</v>
      </c>
    </row>
    <row r="1558" spans="1:28">
      <c r="A1558">
        <v>1557</v>
      </c>
      <c r="B1558">
        <v>1734.1</v>
      </c>
      <c r="C1558">
        <v>1715.3</v>
      </c>
      <c r="D1558">
        <v>1706</v>
      </c>
      <c r="E1558">
        <v>1702.1</v>
      </c>
      <c r="F1558">
        <v>1690.4</v>
      </c>
      <c r="G1558">
        <v>1680.7</v>
      </c>
      <c r="H1558">
        <v>1702.9</v>
      </c>
      <c r="L1558">
        <v>434.09999999999991</v>
      </c>
      <c r="M1558">
        <v>415.29999999999995</v>
      </c>
      <c r="N1558">
        <v>406</v>
      </c>
      <c r="O1558">
        <v>402.09999999999991</v>
      </c>
      <c r="P1558">
        <v>390.40000000000009</v>
      </c>
      <c r="Q1558">
        <v>380.70000000000005</v>
      </c>
      <c r="R1558">
        <v>402.90000000000009</v>
      </c>
      <c r="V1558">
        <f t="shared" si="148"/>
        <v>7</v>
      </c>
      <c r="W1558">
        <f t="shared" si="149"/>
        <v>6</v>
      </c>
      <c r="X1558">
        <f t="shared" si="150"/>
        <v>5</v>
      </c>
      <c r="Y1558">
        <f t="shared" si="151"/>
        <v>3</v>
      </c>
      <c r="Z1558">
        <f t="shared" si="152"/>
        <v>2</v>
      </c>
      <c r="AA1558">
        <f t="shared" si="153"/>
        <v>1</v>
      </c>
      <c r="AB1558">
        <f t="shared" si="154"/>
        <v>4</v>
      </c>
    </row>
    <row r="1559" spans="1:28">
      <c r="A1559">
        <v>1558</v>
      </c>
      <c r="B1559">
        <v>1734.1</v>
      </c>
      <c r="C1559">
        <v>1715.3</v>
      </c>
      <c r="D1559">
        <v>1706</v>
      </c>
      <c r="E1559">
        <v>1702.1</v>
      </c>
      <c r="F1559">
        <v>1690.4</v>
      </c>
      <c r="G1559">
        <v>1680.7</v>
      </c>
      <c r="H1559">
        <v>1702.9</v>
      </c>
      <c r="L1559">
        <v>434.09999999999991</v>
      </c>
      <c r="M1559">
        <v>415.29999999999995</v>
      </c>
      <c r="N1559">
        <v>406</v>
      </c>
      <c r="O1559">
        <v>402.09999999999991</v>
      </c>
      <c r="P1559">
        <v>390.40000000000009</v>
      </c>
      <c r="Q1559">
        <v>380.70000000000005</v>
      </c>
      <c r="R1559">
        <v>402.90000000000009</v>
      </c>
      <c r="V1559">
        <f t="shared" si="148"/>
        <v>7</v>
      </c>
      <c r="W1559">
        <f t="shared" si="149"/>
        <v>6</v>
      </c>
      <c r="X1559">
        <f t="shared" si="150"/>
        <v>5</v>
      </c>
      <c r="Y1559">
        <f t="shared" si="151"/>
        <v>3</v>
      </c>
      <c r="Z1559">
        <f t="shared" si="152"/>
        <v>2</v>
      </c>
      <c r="AA1559">
        <f t="shared" si="153"/>
        <v>1</v>
      </c>
      <c r="AB1559">
        <f t="shared" si="154"/>
        <v>4</v>
      </c>
    </row>
    <row r="1560" spans="1:28">
      <c r="A1560">
        <v>1559</v>
      </c>
      <c r="B1560">
        <v>1734.1</v>
      </c>
      <c r="C1560">
        <v>1715.3</v>
      </c>
      <c r="D1560">
        <v>1706</v>
      </c>
      <c r="E1560">
        <v>1702.1</v>
      </c>
      <c r="F1560">
        <v>1690.4</v>
      </c>
      <c r="G1560">
        <v>1680.7</v>
      </c>
      <c r="H1560">
        <v>1702.9</v>
      </c>
      <c r="L1560">
        <v>434.09999999999991</v>
      </c>
      <c r="M1560">
        <v>415.29999999999995</v>
      </c>
      <c r="N1560">
        <v>406</v>
      </c>
      <c r="O1560">
        <v>402.09999999999991</v>
      </c>
      <c r="P1560">
        <v>390.40000000000009</v>
      </c>
      <c r="Q1560">
        <v>380.70000000000005</v>
      </c>
      <c r="R1560">
        <v>402.90000000000009</v>
      </c>
      <c r="V1560">
        <f t="shared" ref="V1560:V1623" si="155">_xlfn.RANK.EQ(L1560,$L1560:$R1560,1)</f>
        <v>7</v>
      </c>
      <c r="W1560">
        <f t="shared" ref="W1560:W1623" si="156">_xlfn.RANK.EQ(M1560,$L1560:$R1560,1)</f>
        <v>6</v>
      </c>
      <c r="X1560">
        <f t="shared" ref="X1560:X1623" si="157">_xlfn.RANK.EQ(N1560,$L1560:$R1560,1)</f>
        <v>5</v>
      </c>
      <c r="Y1560">
        <f t="shared" ref="Y1560:Y1623" si="158">_xlfn.RANK.EQ(O1560,$L1560:$R1560,1)</f>
        <v>3</v>
      </c>
      <c r="Z1560">
        <f t="shared" ref="Z1560:Z1623" si="159">_xlfn.RANK.EQ(P1560,$L1560:$R1560,1)</f>
        <v>2</v>
      </c>
      <c r="AA1560">
        <f t="shared" ref="AA1560:AA1623" si="160">_xlfn.RANK.EQ(Q1560,$L1560:$R1560,1)</f>
        <v>1</v>
      </c>
      <c r="AB1560">
        <f t="shared" ref="AB1560:AB1623" si="161">_xlfn.RANK.EQ(R1560,$L1560:$R1560,1)</f>
        <v>4</v>
      </c>
    </row>
    <row r="1561" spans="1:28">
      <c r="A1561">
        <v>1560</v>
      </c>
      <c r="B1561">
        <v>1734.1</v>
      </c>
      <c r="C1561">
        <v>1715.3</v>
      </c>
      <c r="D1561">
        <v>1706</v>
      </c>
      <c r="E1561">
        <v>1702.1</v>
      </c>
      <c r="F1561">
        <v>1690.4</v>
      </c>
      <c r="G1561">
        <v>1680.7</v>
      </c>
      <c r="H1561">
        <v>1702.9</v>
      </c>
      <c r="L1561">
        <v>434.09999999999991</v>
      </c>
      <c r="M1561">
        <v>415.29999999999995</v>
      </c>
      <c r="N1561">
        <v>406</v>
      </c>
      <c r="O1561">
        <v>402.09999999999991</v>
      </c>
      <c r="P1561">
        <v>390.40000000000009</v>
      </c>
      <c r="Q1561">
        <v>380.70000000000005</v>
      </c>
      <c r="R1561">
        <v>402.90000000000009</v>
      </c>
      <c r="V1561">
        <f t="shared" si="155"/>
        <v>7</v>
      </c>
      <c r="W1561">
        <f t="shared" si="156"/>
        <v>6</v>
      </c>
      <c r="X1561">
        <f t="shared" si="157"/>
        <v>5</v>
      </c>
      <c r="Y1561">
        <f t="shared" si="158"/>
        <v>3</v>
      </c>
      <c r="Z1561">
        <f t="shared" si="159"/>
        <v>2</v>
      </c>
      <c r="AA1561">
        <f t="shared" si="160"/>
        <v>1</v>
      </c>
      <c r="AB1561">
        <f t="shared" si="161"/>
        <v>4</v>
      </c>
    </row>
    <row r="1562" spans="1:28">
      <c r="A1562">
        <v>1561</v>
      </c>
      <c r="B1562">
        <v>1734.1</v>
      </c>
      <c r="C1562">
        <v>1715.3</v>
      </c>
      <c r="D1562">
        <v>1706</v>
      </c>
      <c r="E1562">
        <v>1702.1</v>
      </c>
      <c r="F1562">
        <v>1690.4</v>
      </c>
      <c r="G1562">
        <v>1680.7</v>
      </c>
      <c r="H1562">
        <v>1702.9</v>
      </c>
      <c r="L1562">
        <v>434.09999999999991</v>
      </c>
      <c r="M1562">
        <v>415.29999999999995</v>
      </c>
      <c r="N1562">
        <v>406</v>
      </c>
      <c r="O1562">
        <v>402.09999999999991</v>
      </c>
      <c r="P1562">
        <v>390.40000000000009</v>
      </c>
      <c r="Q1562">
        <v>380.70000000000005</v>
      </c>
      <c r="R1562">
        <v>402.90000000000009</v>
      </c>
      <c r="V1562">
        <f t="shared" si="155"/>
        <v>7</v>
      </c>
      <c r="W1562">
        <f t="shared" si="156"/>
        <v>6</v>
      </c>
      <c r="X1562">
        <f t="shared" si="157"/>
        <v>5</v>
      </c>
      <c r="Y1562">
        <f t="shared" si="158"/>
        <v>3</v>
      </c>
      <c r="Z1562">
        <f t="shared" si="159"/>
        <v>2</v>
      </c>
      <c r="AA1562">
        <f t="shared" si="160"/>
        <v>1</v>
      </c>
      <c r="AB1562">
        <f t="shared" si="161"/>
        <v>4</v>
      </c>
    </row>
    <row r="1563" spans="1:28">
      <c r="A1563">
        <v>1562</v>
      </c>
      <c r="B1563">
        <v>1734.1</v>
      </c>
      <c r="C1563">
        <v>1715.3</v>
      </c>
      <c r="D1563">
        <v>1706</v>
      </c>
      <c r="E1563">
        <v>1702.1</v>
      </c>
      <c r="F1563">
        <v>1690.4</v>
      </c>
      <c r="G1563">
        <v>1680.7</v>
      </c>
      <c r="H1563">
        <v>1702.9</v>
      </c>
      <c r="L1563">
        <v>434.09999999999991</v>
      </c>
      <c r="M1563">
        <v>415.29999999999995</v>
      </c>
      <c r="N1563">
        <v>406</v>
      </c>
      <c r="O1563">
        <v>402.09999999999991</v>
      </c>
      <c r="P1563">
        <v>390.40000000000009</v>
      </c>
      <c r="Q1563">
        <v>380.70000000000005</v>
      </c>
      <c r="R1563">
        <v>402.90000000000009</v>
      </c>
      <c r="V1563">
        <f t="shared" si="155"/>
        <v>7</v>
      </c>
      <c r="W1563">
        <f t="shared" si="156"/>
        <v>6</v>
      </c>
      <c r="X1563">
        <f t="shared" si="157"/>
        <v>5</v>
      </c>
      <c r="Y1563">
        <f t="shared" si="158"/>
        <v>3</v>
      </c>
      <c r="Z1563">
        <f t="shared" si="159"/>
        <v>2</v>
      </c>
      <c r="AA1563">
        <f t="shared" si="160"/>
        <v>1</v>
      </c>
      <c r="AB1563">
        <f t="shared" si="161"/>
        <v>4</v>
      </c>
    </row>
    <row r="1564" spans="1:28">
      <c r="A1564">
        <v>1563</v>
      </c>
      <c r="B1564">
        <v>1734.1</v>
      </c>
      <c r="C1564">
        <v>1715.3</v>
      </c>
      <c r="D1564">
        <v>1706</v>
      </c>
      <c r="E1564">
        <v>1702.1</v>
      </c>
      <c r="F1564">
        <v>1690.4</v>
      </c>
      <c r="G1564">
        <v>1680.7</v>
      </c>
      <c r="H1564">
        <v>1702.9</v>
      </c>
      <c r="L1564">
        <v>434.09999999999991</v>
      </c>
      <c r="M1564">
        <v>415.29999999999995</v>
      </c>
      <c r="N1564">
        <v>406</v>
      </c>
      <c r="O1564">
        <v>402.09999999999991</v>
      </c>
      <c r="P1564">
        <v>390.40000000000009</v>
      </c>
      <c r="Q1564">
        <v>380.70000000000005</v>
      </c>
      <c r="R1564">
        <v>402.90000000000009</v>
      </c>
      <c r="V1564">
        <f t="shared" si="155"/>
        <v>7</v>
      </c>
      <c r="W1564">
        <f t="shared" si="156"/>
        <v>6</v>
      </c>
      <c r="X1564">
        <f t="shared" si="157"/>
        <v>5</v>
      </c>
      <c r="Y1564">
        <f t="shared" si="158"/>
        <v>3</v>
      </c>
      <c r="Z1564">
        <f t="shared" si="159"/>
        <v>2</v>
      </c>
      <c r="AA1564">
        <f t="shared" si="160"/>
        <v>1</v>
      </c>
      <c r="AB1564">
        <f t="shared" si="161"/>
        <v>4</v>
      </c>
    </row>
    <row r="1565" spans="1:28">
      <c r="A1565">
        <v>1564</v>
      </c>
      <c r="B1565">
        <v>1734.1</v>
      </c>
      <c r="C1565">
        <v>1715.3</v>
      </c>
      <c r="D1565">
        <v>1706</v>
      </c>
      <c r="E1565">
        <v>1702.1</v>
      </c>
      <c r="F1565">
        <v>1690.4</v>
      </c>
      <c r="G1565">
        <v>1680.7</v>
      </c>
      <c r="H1565">
        <v>1702.9</v>
      </c>
      <c r="L1565">
        <v>434.09999999999991</v>
      </c>
      <c r="M1565">
        <v>415.29999999999995</v>
      </c>
      <c r="N1565">
        <v>406</v>
      </c>
      <c r="O1565">
        <v>402.09999999999991</v>
      </c>
      <c r="P1565">
        <v>390.40000000000009</v>
      </c>
      <c r="Q1565">
        <v>380.70000000000005</v>
      </c>
      <c r="R1565">
        <v>402.90000000000009</v>
      </c>
      <c r="V1565">
        <f t="shared" si="155"/>
        <v>7</v>
      </c>
      <c r="W1565">
        <f t="shared" si="156"/>
        <v>6</v>
      </c>
      <c r="X1565">
        <f t="shared" si="157"/>
        <v>5</v>
      </c>
      <c r="Y1565">
        <f t="shared" si="158"/>
        <v>3</v>
      </c>
      <c r="Z1565">
        <f t="shared" si="159"/>
        <v>2</v>
      </c>
      <c r="AA1565">
        <f t="shared" si="160"/>
        <v>1</v>
      </c>
      <c r="AB1565">
        <f t="shared" si="161"/>
        <v>4</v>
      </c>
    </row>
    <row r="1566" spans="1:28">
      <c r="A1566">
        <v>1565</v>
      </c>
      <c r="B1566">
        <v>1734.1</v>
      </c>
      <c r="C1566">
        <v>1715.3</v>
      </c>
      <c r="D1566">
        <v>1706</v>
      </c>
      <c r="E1566">
        <v>1702.1</v>
      </c>
      <c r="F1566">
        <v>1690.4</v>
      </c>
      <c r="G1566">
        <v>1680.7</v>
      </c>
      <c r="H1566">
        <v>1702.9</v>
      </c>
      <c r="L1566">
        <v>434.09999999999991</v>
      </c>
      <c r="M1566">
        <v>415.29999999999995</v>
      </c>
      <c r="N1566">
        <v>406</v>
      </c>
      <c r="O1566">
        <v>402.09999999999991</v>
      </c>
      <c r="P1566">
        <v>390.40000000000009</v>
      </c>
      <c r="Q1566">
        <v>380.70000000000005</v>
      </c>
      <c r="R1566">
        <v>402.90000000000009</v>
      </c>
      <c r="V1566">
        <f t="shared" si="155"/>
        <v>7</v>
      </c>
      <c r="W1566">
        <f t="shared" si="156"/>
        <v>6</v>
      </c>
      <c r="X1566">
        <f t="shared" si="157"/>
        <v>5</v>
      </c>
      <c r="Y1566">
        <f t="shared" si="158"/>
        <v>3</v>
      </c>
      <c r="Z1566">
        <f t="shared" si="159"/>
        <v>2</v>
      </c>
      <c r="AA1566">
        <f t="shared" si="160"/>
        <v>1</v>
      </c>
      <c r="AB1566">
        <f t="shared" si="161"/>
        <v>4</v>
      </c>
    </row>
    <row r="1567" spans="1:28">
      <c r="A1567">
        <v>1566</v>
      </c>
      <c r="B1567">
        <v>1734.1</v>
      </c>
      <c r="C1567">
        <v>1715.3</v>
      </c>
      <c r="D1567">
        <v>1706</v>
      </c>
      <c r="E1567">
        <v>1702.1</v>
      </c>
      <c r="F1567">
        <v>1690.4</v>
      </c>
      <c r="G1567">
        <v>1680.7</v>
      </c>
      <c r="H1567">
        <v>1702.9</v>
      </c>
      <c r="L1567">
        <v>434.09999999999991</v>
      </c>
      <c r="M1567">
        <v>415.29999999999995</v>
      </c>
      <c r="N1567">
        <v>406</v>
      </c>
      <c r="O1567">
        <v>402.09999999999991</v>
      </c>
      <c r="P1567">
        <v>390.40000000000009</v>
      </c>
      <c r="Q1567">
        <v>380.70000000000005</v>
      </c>
      <c r="R1567">
        <v>402.90000000000009</v>
      </c>
      <c r="V1567">
        <f t="shared" si="155"/>
        <v>7</v>
      </c>
      <c r="W1567">
        <f t="shared" si="156"/>
        <v>6</v>
      </c>
      <c r="X1567">
        <f t="shared" si="157"/>
        <v>5</v>
      </c>
      <c r="Y1567">
        <f t="shared" si="158"/>
        <v>3</v>
      </c>
      <c r="Z1567">
        <f t="shared" si="159"/>
        <v>2</v>
      </c>
      <c r="AA1567">
        <f t="shared" si="160"/>
        <v>1</v>
      </c>
      <c r="AB1567">
        <f t="shared" si="161"/>
        <v>4</v>
      </c>
    </row>
    <row r="1568" spans="1:28">
      <c r="A1568">
        <v>1567</v>
      </c>
      <c r="B1568">
        <v>1734.1</v>
      </c>
      <c r="C1568">
        <v>1715.3</v>
      </c>
      <c r="D1568">
        <v>1706</v>
      </c>
      <c r="E1568">
        <v>1702.1</v>
      </c>
      <c r="F1568">
        <v>1690.4</v>
      </c>
      <c r="G1568">
        <v>1680.7</v>
      </c>
      <c r="H1568">
        <v>1702.9</v>
      </c>
      <c r="L1568">
        <v>434.09999999999991</v>
      </c>
      <c r="M1568">
        <v>415.29999999999995</v>
      </c>
      <c r="N1568">
        <v>406</v>
      </c>
      <c r="O1568">
        <v>402.09999999999991</v>
      </c>
      <c r="P1568">
        <v>390.40000000000009</v>
      </c>
      <c r="Q1568">
        <v>380.70000000000005</v>
      </c>
      <c r="R1568">
        <v>402.90000000000009</v>
      </c>
      <c r="V1568">
        <f t="shared" si="155"/>
        <v>7</v>
      </c>
      <c r="W1568">
        <f t="shared" si="156"/>
        <v>6</v>
      </c>
      <c r="X1568">
        <f t="shared" si="157"/>
        <v>5</v>
      </c>
      <c r="Y1568">
        <f t="shared" si="158"/>
        <v>3</v>
      </c>
      <c r="Z1568">
        <f t="shared" si="159"/>
        <v>2</v>
      </c>
      <c r="AA1568">
        <f t="shared" si="160"/>
        <v>1</v>
      </c>
      <c r="AB1568">
        <f t="shared" si="161"/>
        <v>4</v>
      </c>
    </row>
    <row r="1569" spans="1:28">
      <c r="A1569">
        <v>1568</v>
      </c>
      <c r="B1569">
        <v>1734.1</v>
      </c>
      <c r="C1569">
        <v>1715.3</v>
      </c>
      <c r="D1569">
        <v>1706</v>
      </c>
      <c r="E1569">
        <v>1702.1</v>
      </c>
      <c r="F1569">
        <v>1690.4</v>
      </c>
      <c r="G1569">
        <v>1680.7</v>
      </c>
      <c r="H1569">
        <v>1702.9</v>
      </c>
      <c r="L1569">
        <v>434.09999999999991</v>
      </c>
      <c r="M1569">
        <v>415.29999999999995</v>
      </c>
      <c r="N1569">
        <v>406</v>
      </c>
      <c r="O1569">
        <v>402.09999999999991</v>
      </c>
      <c r="P1569">
        <v>390.40000000000009</v>
      </c>
      <c r="Q1569">
        <v>380.70000000000005</v>
      </c>
      <c r="R1569">
        <v>402.90000000000009</v>
      </c>
      <c r="V1569">
        <f t="shared" si="155"/>
        <v>7</v>
      </c>
      <c r="W1569">
        <f t="shared" si="156"/>
        <v>6</v>
      </c>
      <c r="X1569">
        <f t="shared" si="157"/>
        <v>5</v>
      </c>
      <c r="Y1569">
        <f t="shared" si="158"/>
        <v>3</v>
      </c>
      <c r="Z1569">
        <f t="shared" si="159"/>
        <v>2</v>
      </c>
      <c r="AA1569">
        <f t="shared" si="160"/>
        <v>1</v>
      </c>
      <c r="AB1569">
        <f t="shared" si="161"/>
        <v>4</v>
      </c>
    </row>
    <row r="1570" spans="1:28">
      <c r="A1570">
        <v>1569</v>
      </c>
      <c r="B1570">
        <v>1734.1</v>
      </c>
      <c r="C1570">
        <v>1715.3</v>
      </c>
      <c r="D1570">
        <v>1706</v>
      </c>
      <c r="E1570">
        <v>1702.1</v>
      </c>
      <c r="F1570">
        <v>1690.4</v>
      </c>
      <c r="G1570">
        <v>1680.7</v>
      </c>
      <c r="H1570">
        <v>1702.9</v>
      </c>
      <c r="L1570">
        <v>434.09999999999991</v>
      </c>
      <c r="M1570">
        <v>415.29999999999995</v>
      </c>
      <c r="N1570">
        <v>406</v>
      </c>
      <c r="O1570">
        <v>402.09999999999991</v>
      </c>
      <c r="P1570">
        <v>390.40000000000009</v>
      </c>
      <c r="Q1570">
        <v>380.70000000000005</v>
      </c>
      <c r="R1570">
        <v>402.90000000000009</v>
      </c>
      <c r="V1570">
        <f t="shared" si="155"/>
        <v>7</v>
      </c>
      <c r="W1570">
        <f t="shared" si="156"/>
        <v>6</v>
      </c>
      <c r="X1570">
        <f t="shared" si="157"/>
        <v>5</v>
      </c>
      <c r="Y1570">
        <f t="shared" si="158"/>
        <v>3</v>
      </c>
      <c r="Z1570">
        <f t="shared" si="159"/>
        <v>2</v>
      </c>
      <c r="AA1570">
        <f t="shared" si="160"/>
        <v>1</v>
      </c>
      <c r="AB1570">
        <f t="shared" si="161"/>
        <v>4</v>
      </c>
    </row>
    <row r="1571" spans="1:28">
      <c r="A1571">
        <v>1570</v>
      </c>
      <c r="B1571">
        <v>1732.3</v>
      </c>
      <c r="C1571">
        <v>1714.6</v>
      </c>
      <c r="D1571">
        <v>1705.3</v>
      </c>
      <c r="E1571">
        <v>1701.5</v>
      </c>
      <c r="F1571">
        <v>1690</v>
      </c>
      <c r="G1571">
        <v>1679.6</v>
      </c>
      <c r="H1571">
        <v>1702.9</v>
      </c>
      <c r="L1571">
        <v>432.29999999999995</v>
      </c>
      <c r="M1571">
        <v>414.59999999999991</v>
      </c>
      <c r="N1571">
        <v>405.29999999999995</v>
      </c>
      <c r="O1571">
        <v>401.5</v>
      </c>
      <c r="P1571">
        <v>390</v>
      </c>
      <c r="Q1571">
        <v>379.59999999999991</v>
      </c>
      <c r="R1571">
        <v>402.90000000000009</v>
      </c>
      <c r="V1571">
        <f t="shared" si="155"/>
        <v>7</v>
      </c>
      <c r="W1571">
        <f t="shared" si="156"/>
        <v>6</v>
      </c>
      <c r="X1571">
        <f t="shared" si="157"/>
        <v>5</v>
      </c>
      <c r="Y1571">
        <f t="shared" si="158"/>
        <v>3</v>
      </c>
      <c r="Z1571">
        <f t="shared" si="159"/>
        <v>2</v>
      </c>
      <c r="AA1571">
        <f t="shared" si="160"/>
        <v>1</v>
      </c>
      <c r="AB1571">
        <f t="shared" si="161"/>
        <v>4</v>
      </c>
    </row>
    <row r="1572" spans="1:28">
      <c r="A1572">
        <v>1571</v>
      </c>
      <c r="B1572">
        <v>1732.3</v>
      </c>
      <c r="C1572">
        <v>1714.6</v>
      </c>
      <c r="D1572">
        <v>1705.3</v>
      </c>
      <c r="E1572">
        <v>1701.5</v>
      </c>
      <c r="F1572">
        <v>1690</v>
      </c>
      <c r="G1572">
        <v>1679.6</v>
      </c>
      <c r="H1572">
        <v>1702.9</v>
      </c>
      <c r="L1572">
        <v>432.29999999999995</v>
      </c>
      <c r="M1572">
        <v>414.59999999999991</v>
      </c>
      <c r="N1572">
        <v>405.29999999999995</v>
      </c>
      <c r="O1572">
        <v>401.5</v>
      </c>
      <c r="P1572">
        <v>390</v>
      </c>
      <c r="Q1572">
        <v>379.59999999999991</v>
      </c>
      <c r="R1572">
        <v>402.90000000000009</v>
      </c>
      <c r="V1572">
        <f t="shared" si="155"/>
        <v>7</v>
      </c>
      <c r="W1572">
        <f t="shared" si="156"/>
        <v>6</v>
      </c>
      <c r="X1572">
        <f t="shared" si="157"/>
        <v>5</v>
      </c>
      <c r="Y1572">
        <f t="shared" si="158"/>
        <v>3</v>
      </c>
      <c r="Z1572">
        <f t="shared" si="159"/>
        <v>2</v>
      </c>
      <c r="AA1572">
        <f t="shared" si="160"/>
        <v>1</v>
      </c>
      <c r="AB1572">
        <f t="shared" si="161"/>
        <v>4</v>
      </c>
    </row>
    <row r="1573" spans="1:28">
      <c r="A1573">
        <v>1572</v>
      </c>
      <c r="B1573">
        <v>1732.3</v>
      </c>
      <c r="C1573">
        <v>1714.6</v>
      </c>
      <c r="D1573">
        <v>1705.3</v>
      </c>
      <c r="E1573">
        <v>1701.5</v>
      </c>
      <c r="F1573">
        <v>1690</v>
      </c>
      <c r="G1573">
        <v>1679.6</v>
      </c>
      <c r="H1573">
        <v>1702.9</v>
      </c>
      <c r="L1573">
        <v>432.29999999999995</v>
      </c>
      <c r="M1573">
        <v>414.59999999999991</v>
      </c>
      <c r="N1573">
        <v>405.29999999999995</v>
      </c>
      <c r="O1573">
        <v>401.5</v>
      </c>
      <c r="P1573">
        <v>390</v>
      </c>
      <c r="Q1573">
        <v>379.59999999999991</v>
      </c>
      <c r="R1573">
        <v>402.90000000000009</v>
      </c>
      <c r="V1573">
        <f t="shared" si="155"/>
        <v>7</v>
      </c>
      <c r="W1573">
        <f t="shared" si="156"/>
        <v>6</v>
      </c>
      <c r="X1573">
        <f t="shared" si="157"/>
        <v>5</v>
      </c>
      <c r="Y1573">
        <f t="shared" si="158"/>
        <v>3</v>
      </c>
      <c r="Z1573">
        <f t="shared" si="159"/>
        <v>2</v>
      </c>
      <c r="AA1573">
        <f t="shared" si="160"/>
        <v>1</v>
      </c>
      <c r="AB1573">
        <f t="shared" si="161"/>
        <v>4</v>
      </c>
    </row>
    <row r="1574" spans="1:28">
      <c r="A1574">
        <v>1573</v>
      </c>
      <c r="B1574">
        <v>1732.3</v>
      </c>
      <c r="C1574">
        <v>1714.6</v>
      </c>
      <c r="D1574">
        <v>1705.3</v>
      </c>
      <c r="E1574">
        <v>1701.5</v>
      </c>
      <c r="F1574">
        <v>1690</v>
      </c>
      <c r="G1574">
        <v>1679.6</v>
      </c>
      <c r="H1574">
        <v>1702.9</v>
      </c>
      <c r="L1574">
        <v>432.29999999999995</v>
      </c>
      <c r="M1574">
        <v>414.59999999999991</v>
      </c>
      <c r="N1574">
        <v>405.29999999999995</v>
      </c>
      <c r="O1574">
        <v>401.5</v>
      </c>
      <c r="P1574">
        <v>390</v>
      </c>
      <c r="Q1574">
        <v>379.59999999999991</v>
      </c>
      <c r="R1574">
        <v>402.90000000000009</v>
      </c>
      <c r="V1574">
        <f t="shared" si="155"/>
        <v>7</v>
      </c>
      <c r="W1574">
        <f t="shared" si="156"/>
        <v>6</v>
      </c>
      <c r="X1574">
        <f t="shared" si="157"/>
        <v>5</v>
      </c>
      <c r="Y1574">
        <f t="shared" si="158"/>
        <v>3</v>
      </c>
      <c r="Z1574">
        <f t="shared" si="159"/>
        <v>2</v>
      </c>
      <c r="AA1574">
        <f t="shared" si="160"/>
        <v>1</v>
      </c>
      <c r="AB1574">
        <f t="shared" si="161"/>
        <v>4</v>
      </c>
    </row>
    <row r="1575" spans="1:28">
      <c r="A1575">
        <v>1574</v>
      </c>
      <c r="B1575">
        <v>1732.3</v>
      </c>
      <c r="C1575">
        <v>1714.6</v>
      </c>
      <c r="D1575">
        <v>1705.3</v>
      </c>
      <c r="E1575">
        <v>1701.5</v>
      </c>
      <c r="F1575">
        <v>1690</v>
      </c>
      <c r="G1575">
        <v>1679.6</v>
      </c>
      <c r="H1575">
        <v>1702.9</v>
      </c>
      <c r="L1575">
        <v>432.29999999999995</v>
      </c>
      <c r="M1575">
        <v>414.59999999999991</v>
      </c>
      <c r="N1575">
        <v>405.29999999999995</v>
      </c>
      <c r="O1575">
        <v>401.5</v>
      </c>
      <c r="P1575">
        <v>390</v>
      </c>
      <c r="Q1575">
        <v>379.59999999999991</v>
      </c>
      <c r="R1575">
        <v>402.90000000000009</v>
      </c>
      <c r="V1575">
        <f t="shared" si="155"/>
        <v>7</v>
      </c>
      <c r="W1575">
        <f t="shared" si="156"/>
        <v>6</v>
      </c>
      <c r="X1575">
        <f t="shared" si="157"/>
        <v>5</v>
      </c>
      <c r="Y1575">
        <f t="shared" si="158"/>
        <v>3</v>
      </c>
      <c r="Z1575">
        <f t="shared" si="159"/>
        <v>2</v>
      </c>
      <c r="AA1575">
        <f t="shared" si="160"/>
        <v>1</v>
      </c>
      <c r="AB1575">
        <f t="shared" si="161"/>
        <v>4</v>
      </c>
    </row>
    <row r="1576" spans="1:28">
      <c r="A1576">
        <v>1575</v>
      </c>
      <c r="B1576">
        <v>1732.3</v>
      </c>
      <c r="C1576">
        <v>1714.6</v>
      </c>
      <c r="D1576">
        <v>1705.3</v>
      </c>
      <c r="E1576">
        <v>1701.5</v>
      </c>
      <c r="F1576">
        <v>1690</v>
      </c>
      <c r="G1576">
        <v>1679.6</v>
      </c>
      <c r="H1576">
        <v>1702.9</v>
      </c>
      <c r="L1576">
        <v>432.29999999999995</v>
      </c>
      <c r="M1576">
        <v>414.59999999999991</v>
      </c>
      <c r="N1576">
        <v>405.29999999999995</v>
      </c>
      <c r="O1576">
        <v>401.5</v>
      </c>
      <c r="P1576">
        <v>390</v>
      </c>
      <c r="Q1576">
        <v>379.59999999999991</v>
      </c>
      <c r="R1576">
        <v>402.90000000000009</v>
      </c>
      <c r="V1576">
        <f t="shared" si="155"/>
        <v>7</v>
      </c>
      <c r="W1576">
        <f t="shared" si="156"/>
        <v>6</v>
      </c>
      <c r="X1576">
        <f t="shared" si="157"/>
        <v>5</v>
      </c>
      <c r="Y1576">
        <f t="shared" si="158"/>
        <v>3</v>
      </c>
      <c r="Z1576">
        <f t="shared" si="159"/>
        <v>2</v>
      </c>
      <c r="AA1576">
        <f t="shared" si="160"/>
        <v>1</v>
      </c>
      <c r="AB1576">
        <f t="shared" si="161"/>
        <v>4</v>
      </c>
    </row>
    <row r="1577" spans="1:28">
      <c r="A1577">
        <v>1576</v>
      </c>
      <c r="B1577">
        <v>1732.3</v>
      </c>
      <c r="C1577">
        <v>1714.6</v>
      </c>
      <c r="D1577">
        <v>1705.3</v>
      </c>
      <c r="E1577">
        <v>1701.5</v>
      </c>
      <c r="F1577">
        <v>1690</v>
      </c>
      <c r="G1577">
        <v>1679.6</v>
      </c>
      <c r="H1577">
        <v>1702.9</v>
      </c>
      <c r="L1577">
        <v>432.29999999999995</v>
      </c>
      <c r="M1577">
        <v>414.59999999999991</v>
      </c>
      <c r="N1577">
        <v>405.29999999999995</v>
      </c>
      <c r="O1577">
        <v>401.5</v>
      </c>
      <c r="P1577">
        <v>390</v>
      </c>
      <c r="Q1577">
        <v>379.59999999999991</v>
      </c>
      <c r="R1577">
        <v>402.90000000000009</v>
      </c>
      <c r="V1577">
        <f t="shared" si="155"/>
        <v>7</v>
      </c>
      <c r="W1577">
        <f t="shared" si="156"/>
        <v>6</v>
      </c>
      <c r="X1577">
        <f t="shared" si="157"/>
        <v>5</v>
      </c>
      <c r="Y1577">
        <f t="shared" si="158"/>
        <v>3</v>
      </c>
      <c r="Z1577">
        <f t="shared" si="159"/>
        <v>2</v>
      </c>
      <c r="AA1577">
        <f t="shared" si="160"/>
        <v>1</v>
      </c>
      <c r="AB1577">
        <f t="shared" si="161"/>
        <v>4</v>
      </c>
    </row>
    <row r="1578" spans="1:28">
      <c r="A1578">
        <v>1577</v>
      </c>
      <c r="B1578">
        <v>1732.3</v>
      </c>
      <c r="C1578">
        <v>1714.6</v>
      </c>
      <c r="D1578">
        <v>1705.3</v>
      </c>
      <c r="E1578">
        <v>1701.5</v>
      </c>
      <c r="F1578">
        <v>1690</v>
      </c>
      <c r="G1578">
        <v>1679.6</v>
      </c>
      <c r="H1578">
        <v>1702.9</v>
      </c>
      <c r="L1578">
        <v>432.29999999999995</v>
      </c>
      <c r="M1578">
        <v>414.59999999999991</v>
      </c>
      <c r="N1578">
        <v>405.29999999999995</v>
      </c>
      <c r="O1578">
        <v>401.5</v>
      </c>
      <c r="P1578">
        <v>390</v>
      </c>
      <c r="Q1578">
        <v>379.59999999999991</v>
      </c>
      <c r="R1578">
        <v>402.90000000000009</v>
      </c>
      <c r="V1578">
        <f t="shared" si="155"/>
        <v>7</v>
      </c>
      <c r="W1578">
        <f t="shared" si="156"/>
        <v>6</v>
      </c>
      <c r="X1578">
        <f t="shared" si="157"/>
        <v>5</v>
      </c>
      <c r="Y1578">
        <f t="shared" si="158"/>
        <v>3</v>
      </c>
      <c r="Z1578">
        <f t="shared" si="159"/>
        <v>2</v>
      </c>
      <c r="AA1578">
        <f t="shared" si="160"/>
        <v>1</v>
      </c>
      <c r="AB1578">
        <f t="shared" si="161"/>
        <v>4</v>
      </c>
    </row>
    <row r="1579" spans="1:28">
      <c r="A1579">
        <v>1578</v>
      </c>
      <c r="B1579">
        <v>1732.3</v>
      </c>
      <c r="C1579">
        <v>1714.6</v>
      </c>
      <c r="D1579">
        <v>1705.3</v>
      </c>
      <c r="E1579">
        <v>1701.5</v>
      </c>
      <c r="F1579">
        <v>1690</v>
      </c>
      <c r="G1579">
        <v>1679.6</v>
      </c>
      <c r="H1579">
        <v>1702.9</v>
      </c>
      <c r="L1579">
        <v>432.29999999999995</v>
      </c>
      <c r="M1579">
        <v>414.59999999999991</v>
      </c>
      <c r="N1579">
        <v>405.29999999999995</v>
      </c>
      <c r="O1579">
        <v>401.5</v>
      </c>
      <c r="P1579">
        <v>390</v>
      </c>
      <c r="Q1579">
        <v>379.59999999999991</v>
      </c>
      <c r="R1579">
        <v>402.90000000000009</v>
      </c>
      <c r="V1579">
        <f t="shared" si="155"/>
        <v>7</v>
      </c>
      <c r="W1579">
        <f t="shared" si="156"/>
        <v>6</v>
      </c>
      <c r="X1579">
        <f t="shared" si="157"/>
        <v>5</v>
      </c>
      <c r="Y1579">
        <f t="shared" si="158"/>
        <v>3</v>
      </c>
      <c r="Z1579">
        <f t="shared" si="159"/>
        <v>2</v>
      </c>
      <c r="AA1579">
        <f t="shared" si="160"/>
        <v>1</v>
      </c>
      <c r="AB1579">
        <f t="shared" si="161"/>
        <v>4</v>
      </c>
    </row>
    <row r="1580" spans="1:28">
      <c r="A1580">
        <v>1579</v>
      </c>
      <c r="B1580">
        <v>1732.3</v>
      </c>
      <c r="C1580">
        <v>1714.6</v>
      </c>
      <c r="D1580">
        <v>1705.3</v>
      </c>
      <c r="E1580">
        <v>1701.5</v>
      </c>
      <c r="F1580">
        <v>1690</v>
      </c>
      <c r="G1580">
        <v>1679.6</v>
      </c>
      <c r="H1580">
        <v>1702.9</v>
      </c>
      <c r="L1580">
        <v>432.29999999999995</v>
      </c>
      <c r="M1580">
        <v>414.59999999999991</v>
      </c>
      <c r="N1580">
        <v>405.29999999999995</v>
      </c>
      <c r="O1580">
        <v>401.5</v>
      </c>
      <c r="P1580">
        <v>390</v>
      </c>
      <c r="Q1580">
        <v>379.59999999999991</v>
      </c>
      <c r="R1580">
        <v>402.90000000000009</v>
      </c>
      <c r="V1580">
        <f t="shared" si="155"/>
        <v>7</v>
      </c>
      <c r="W1580">
        <f t="shared" si="156"/>
        <v>6</v>
      </c>
      <c r="X1580">
        <f t="shared" si="157"/>
        <v>5</v>
      </c>
      <c r="Y1580">
        <f t="shared" si="158"/>
        <v>3</v>
      </c>
      <c r="Z1580">
        <f t="shared" si="159"/>
        <v>2</v>
      </c>
      <c r="AA1580">
        <f t="shared" si="160"/>
        <v>1</v>
      </c>
      <c r="AB1580">
        <f t="shared" si="161"/>
        <v>4</v>
      </c>
    </row>
    <row r="1581" spans="1:28">
      <c r="A1581">
        <v>1580</v>
      </c>
      <c r="B1581">
        <v>1732.3</v>
      </c>
      <c r="C1581">
        <v>1714.6</v>
      </c>
      <c r="D1581">
        <v>1705.3</v>
      </c>
      <c r="E1581">
        <v>1701.5</v>
      </c>
      <c r="F1581">
        <v>1690</v>
      </c>
      <c r="G1581">
        <v>1679.6</v>
      </c>
      <c r="H1581">
        <v>1702.9</v>
      </c>
      <c r="L1581">
        <v>432.29999999999995</v>
      </c>
      <c r="M1581">
        <v>414.59999999999991</v>
      </c>
      <c r="N1581">
        <v>405.29999999999995</v>
      </c>
      <c r="O1581">
        <v>401.5</v>
      </c>
      <c r="P1581">
        <v>390</v>
      </c>
      <c r="Q1581">
        <v>379.59999999999991</v>
      </c>
      <c r="R1581">
        <v>402.90000000000009</v>
      </c>
      <c r="V1581">
        <f t="shared" si="155"/>
        <v>7</v>
      </c>
      <c r="W1581">
        <f t="shared" si="156"/>
        <v>6</v>
      </c>
      <c r="X1581">
        <f t="shared" si="157"/>
        <v>5</v>
      </c>
      <c r="Y1581">
        <f t="shared" si="158"/>
        <v>3</v>
      </c>
      <c r="Z1581">
        <f t="shared" si="159"/>
        <v>2</v>
      </c>
      <c r="AA1581">
        <f t="shared" si="160"/>
        <v>1</v>
      </c>
      <c r="AB1581">
        <f t="shared" si="161"/>
        <v>4</v>
      </c>
    </row>
    <row r="1582" spans="1:28">
      <c r="A1582">
        <v>1581</v>
      </c>
      <c r="B1582">
        <v>1732.3</v>
      </c>
      <c r="C1582">
        <v>1714.6</v>
      </c>
      <c r="D1582">
        <v>1705.3</v>
      </c>
      <c r="E1582">
        <v>1701.5</v>
      </c>
      <c r="F1582">
        <v>1690</v>
      </c>
      <c r="G1582">
        <v>1679.6</v>
      </c>
      <c r="H1582">
        <v>1702.9</v>
      </c>
      <c r="L1582">
        <v>432.29999999999995</v>
      </c>
      <c r="M1582">
        <v>414.59999999999991</v>
      </c>
      <c r="N1582">
        <v>405.29999999999995</v>
      </c>
      <c r="O1582">
        <v>401.5</v>
      </c>
      <c r="P1582">
        <v>390</v>
      </c>
      <c r="Q1582">
        <v>379.59999999999991</v>
      </c>
      <c r="R1582">
        <v>402.90000000000009</v>
      </c>
      <c r="V1582">
        <f t="shared" si="155"/>
        <v>7</v>
      </c>
      <c r="W1582">
        <f t="shared" si="156"/>
        <v>6</v>
      </c>
      <c r="X1582">
        <f t="shared" si="157"/>
        <v>5</v>
      </c>
      <c r="Y1582">
        <f t="shared" si="158"/>
        <v>3</v>
      </c>
      <c r="Z1582">
        <f t="shared" si="159"/>
        <v>2</v>
      </c>
      <c r="AA1582">
        <f t="shared" si="160"/>
        <v>1</v>
      </c>
      <c r="AB1582">
        <f t="shared" si="161"/>
        <v>4</v>
      </c>
    </row>
    <row r="1583" spans="1:28">
      <c r="A1583">
        <v>1582</v>
      </c>
      <c r="B1583">
        <v>1732.3</v>
      </c>
      <c r="C1583">
        <v>1714.6</v>
      </c>
      <c r="D1583">
        <v>1705.3</v>
      </c>
      <c r="E1583">
        <v>1701.5</v>
      </c>
      <c r="F1583">
        <v>1690</v>
      </c>
      <c r="G1583">
        <v>1679.6</v>
      </c>
      <c r="H1583">
        <v>1702.9</v>
      </c>
      <c r="L1583">
        <v>432.29999999999995</v>
      </c>
      <c r="M1583">
        <v>414.59999999999991</v>
      </c>
      <c r="N1583">
        <v>405.29999999999995</v>
      </c>
      <c r="O1583">
        <v>401.5</v>
      </c>
      <c r="P1583">
        <v>390</v>
      </c>
      <c r="Q1583">
        <v>379.59999999999991</v>
      </c>
      <c r="R1583">
        <v>402.90000000000009</v>
      </c>
      <c r="V1583">
        <f t="shared" si="155"/>
        <v>7</v>
      </c>
      <c r="W1583">
        <f t="shared" si="156"/>
        <v>6</v>
      </c>
      <c r="X1583">
        <f t="shared" si="157"/>
        <v>5</v>
      </c>
      <c r="Y1583">
        <f t="shared" si="158"/>
        <v>3</v>
      </c>
      <c r="Z1583">
        <f t="shared" si="159"/>
        <v>2</v>
      </c>
      <c r="AA1583">
        <f t="shared" si="160"/>
        <v>1</v>
      </c>
      <c r="AB1583">
        <f t="shared" si="161"/>
        <v>4</v>
      </c>
    </row>
    <row r="1584" spans="1:28">
      <c r="A1584">
        <v>1583</v>
      </c>
      <c r="B1584">
        <v>1732.3</v>
      </c>
      <c r="C1584">
        <v>1714.6</v>
      </c>
      <c r="D1584">
        <v>1705.3</v>
      </c>
      <c r="E1584">
        <v>1701.5</v>
      </c>
      <c r="F1584">
        <v>1690</v>
      </c>
      <c r="G1584">
        <v>1679.6</v>
      </c>
      <c r="H1584">
        <v>1702.9</v>
      </c>
      <c r="L1584">
        <v>432.29999999999995</v>
      </c>
      <c r="M1584">
        <v>414.59999999999991</v>
      </c>
      <c r="N1584">
        <v>405.29999999999995</v>
      </c>
      <c r="O1584">
        <v>401.5</v>
      </c>
      <c r="P1584">
        <v>390</v>
      </c>
      <c r="Q1584">
        <v>379.59999999999991</v>
      </c>
      <c r="R1584">
        <v>402.90000000000009</v>
      </c>
      <c r="V1584">
        <f t="shared" si="155"/>
        <v>7</v>
      </c>
      <c r="W1584">
        <f t="shared" si="156"/>
        <v>6</v>
      </c>
      <c r="X1584">
        <f t="shared" si="157"/>
        <v>5</v>
      </c>
      <c r="Y1584">
        <f t="shared" si="158"/>
        <v>3</v>
      </c>
      <c r="Z1584">
        <f t="shared" si="159"/>
        <v>2</v>
      </c>
      <c r="AA1584">
        <f t="shared" si="160"/>
        <v>1</v>
      </c>
      <c r="AB1584">
        <f t="shared" si="161"/>
        <v>4</v>
      </c>
    </row>
    <row r="1585" spans="1:28">
      <c r="A1585">
        <v>1584</v>
      </c>
      <c r="B1585">
        <v>1732.3</v>
      </c>
      <c r="C1585">
        <v>1714.6</v>
      </c>
      <c r="D1585">
        <v>1705.3</v>
      </c>
      <c r="E1585">
        <v>1701.5</v>
      </c>
      <c r="F1585">
        <v>1690</v>
      </c>
      <c r="G1585">
        <v>1679.6</v>
      </c>
      <c r="H1585">
        <v>1702.9</v>
      </c>
      <c r="L1585">
        <v>432.29999999999995</v>
      </c>
      <c r="M1585">
        <v>414.59999999999991</v>
      </c>
      <c r="N1585">
        <v>405.29999999999995</v>
      </c>
      <c r="O1585">
        <v>401.5</v>
      </c>
      <c r="P1585">
        <v>390</v>
      </c>
      <c r="Q1585">
        <v>379.59999999999991</v>
      </c>
      <c r="R1585">
        <v>402.90000000000009</v>
      </c>
      <c r="V1585">
        <f t="shared" si="155"/>
        <v>7</v>
      </c>
      <c r="W1585">
        <f t="shared" si="156"/>
        <v>6</v>
      </c>
      <c r="X1585">
        <f t="shared" si="157"/>
        <v>5</v>
      </c>
      <c r="Y1585">
        <f t="shared" si="158"/>
        <v>3</v>
      </c>
      <c r="Z1585">
        <f t="shared" si="159"/>
        <v>2</v>
      </c>
      <c r="AA1585">
        <f t="shared" si="160"/>
        <v>1</v>
      </c>
      <c r="AB1585">
        <f t="shared" si="161"/>
        <v>4</v>
      </c>
    </row>
    <row r="1586" spans="1:28">
      <c r="A1586">
        <v>1585</v>
      </c>
      <c r="B1586">
        <v>1732.3</v>
      </c>
      <c r="C1586">
        <v>1714.6</v>
      </c>
      <c r="D1586">
        <v>1705.3</v>
      </c>
      <c r="E1586">
        <v>1701.5</v>
      </c>
      <c r="F1586">
        <v>1690</v>
      </c>
      <c r="G1586">
        <v>1679.6</v>
      </c>
      <c r="H1586">
        <v>1702.9</v>
      </c>
      <c r="L1586">
        <v>432.29999999999995</v>
      </c>
      <c r="M1586">
        <v>414.59999999999991</v>
      </c>
      <c r="N1586">
        <v>405.29999999999995</v>
      </c>
      <c r="O1586">
        <v>401.5</v>
      </c>
      <c r="P1586">
        <v>390</v>
      </c>
      <c r="Q1586">
        <v>379.59999999999991</v>
      </c>
      <c r="R1586">
        <v>402.90000000000009</v>
      </c>
      <c r="V1586">
        <f t="shared" si="155"/>
        <v>7</v>
      </c>
      <c r="W1586">
        <f t="shared" si="156"/>
        <v>6</v>
      </c>
      <c r="X1586">
        <f t="shared" si="157"/>
        <v>5</v>
      </c>
      <c r="Y1586">
        <f t="shared" si="158"/>
        <v>3</v>
      </c>
      <c r="Z1586">
        <f t="shared" si="159"/>
        <v>2</v>
      </c>
      <c r="AA1586">
        <f t="shared" si="160"/>
        <v>1</v>
      </c>
      <c r="AB1586">
        <f t="shared" si="161"/>
        <v>4</v>
      </c>
    </row>
    <row r="1587" spans="1:28">
      <c r="A1587">
        <v>1586</v>
      </c>
      <c r="B1587">
        <v>1732.3</v>
      </c>
      <c r="C1587">
        <v>1714.6</v>
      </c>
      <c r="D1587">
        <v>1705.3</v>
      </c>
      <c r="E1587">
        <v>1701.5</v>
      </c>
      <c r="F1587">
        <v>1690</v>
      </c>
      <c r="G1587">
        <v>1679.6</v>
      </c>
      <c r="H1587">
        <v>1702.9</v>
      </c>
      <c r="L1587">
        <v>432.29999999999995</v>
      </c>
      <c r="M1587">
        <v>414.59999999999991</v>
      </c>
      <c r="N1587">
        <v>405.29999999999995</v>
      </c>
      <c r="O1587">
        <v>401.5</v>
      </c>
      <c r="P1587">
        <v>390</v>
      </c>
      <c r="Q1587">
        <v>379.59999999999991</v>
      </c>
      <c r="R1587">
        <v>402.90000000000009</v>
      </c>
      <c r="V1587">
        <f t="shared" si="155"/>
        <v>7</v>
      </c>
      <c r="W1587">
        <f t="shared" si="156"/>
        <v>6</v>
      </c>
      <c r="X1587">
        <f t="shared" si="157"/>
        <v>5</v>
      </c>
      <c r="Y1587">
        <f t="shared" si="158"/>
        <v>3</v>
      </c>
      <c r="Z1587">
        <f t="shared" si="159"/>
        <v>2</v>
      </c>
      <c r="AA1587">
        <f t="shared" si="160"/>
        <v>1</v>
      </c>
      <c r="AB1587">
        <f t="shared" si="161"/>
        <v>4</v>
      </c>
    </row>
    <row r="1588" spans="1:28">
      <c r="A1588">
        <v>1587</v>
      </c>
      <c r="B1588">
        <v>1732.3</v>
      </c>
      <c r="C1588">
        <v>1714.6</v>
      </c>
      <c r="D1588">
        <v>1705.3</v>
      </c>
      <c r="E1588">
        <v>1701.5</v>
      </c>
      <c r="F1588">
        <v>1690</v>
      </c>
      <c r="G1588">
        <v>1679.6</v>
      </c>
      <c r="H1588">
        <v>1702.9</v>
      </c>
      <c r="L1588">
        <v>432.29999999999995</v>
      </c>
      <c r="M1588">
        <v>414.59999999999991</v>
      </c>
      <c r="N1588">
        <v>405.29999999999995</v>
      </c>
      <c r="O1588">
        <v>401.5</v>
      </c>
      <c r="P1588">
        <v>390</v>
      </c>
      <c r="Q1588">
        <v>379.59999999999991</v>
      </c>
      <c r="R1588">
        <v>402.90000000000009</v>
      </c>
      <c r="V1588">
        <f t="shared" si="155"/>
        <v>7</v>
      </c>
      <c r="W1588">
        <f t="shared" si="156"/>
        <v>6</v>
      </c>
      <c r="X1588">
        <f t="shared" si="157"/>
        <v>5</v>
      </c>
      <c r="Y1588">
        <f t="shared" si="158"/>
        <v>3</v>
      </c>
      <c r="Z1588">
        <f t="shared" si="159"/>
        <v>2</v>
      </c>
      <c r="AA1588">
        <f t="shared" si="160"/>
        <v>1</v>
      </c>
      <c r="AB1588">
        <f t="shared" si="161"/>
        <v>4</v>
      </c>
    </row>
    <row r="1589" spans="1:28">
      <c r="A1589">
        <v>1588</v>
      </c>
      <c r="B1589">
        <v>1732.3</v>
      </c>
      <c r="C1589">
        <v>1714.6</v>
      </c>
      <c r="D1589">
        <v>1705.3</v>
      </c>
      <c r="E1589">
        <v>1701.5</v>
      </c>
      <c r="F1589">
        <v>1690</v>
      </c>
      <c r="G1589">
        <v>1679.6</v>
      </c>
      <c r="H1589">
        <v>1702.9</v>
      </c>
      <c r="L1589">
        <v>432.29999999999995</v>
      </c>
      <c r="M1589">
        <v>414.59999999999991</v>
      </c>
      <c r="N1589">
        <v>405.29999999999995</v>
      </c>
      <c r="O1589">
        <v>401.5</v>
      </c>
      <c r="P1589">
        <v>390</v>
      </c>
      <c r="Q1589">
        <v>379.59999999999991</v>
      </c>
      <c r="R1589">
        <v>402.90000000000009</v>
      </c>
      <c r="V1589">
        <f t="shared" si="155"/>
        <v>7</v>
      </c>
      <c r="W1589">
        <f t="shared" si="156"/>
        <v>6</v>
      </c>
      <c r="X1589">
        <f t="shared" si="157"/>
        <v>5</v>
      </c>
      <c r="Y1589">
        <f t="shared" si="158"/>
        <v>3</v>
      </c>
      <c r="Z1589">
        <f t="shared" si="159"/>
        <v>2</v>
      </c>
      <c r="AA1589">
        <f t="shared" si="160"/>
        <v>1</v>
      </c>
      <c r="AB1589">
        <f t="shared" si="161"/>
        <v>4</v>
      </c>
    </row>
    <row r="1590" spans="1:28">
      <c r="A1590">
        <v>1589</v>
      </c>
      <c r="B1590">
        <v>1732.3</v>
      </c>
      <c r="C1590">
        <v>1714.6</v>
      </c>
      <c r="D1590">
        <v>1705.3</v>
      </c>
      <c r="E1590">
        <v>1701.5</v>
      </c>
      <c r="F1590">
        <v>1690</v>
      </c>
      <c r="G1590">
        <v>1679.6</v>
      </c>
      <c r="H1590">
        <v>1702.9</v>
      </c>
      <c r="L1590">
        <v>432.29999999999995</v>
      </c>
      <c r="M1590">
        <v>414.59999999999991</v>
      </c>
      <c r="N1590">
        <v>405.29999999999995</v>
      </c>
      <c r="O1590">
        <v>401.5</v>
      </c>
      <c r="P1590">
        <v>390</v>
      </c>
      <c r="Q1590">
        <v>379.59999999999991</v>
      </c>
      <c r="R1590">
        <v>402.90000000000009</v>
      </c>
      <c r="V1590">
        <f t="shared" si="155"/>
        <v>7</v>
      </c>
      <c r="W1590">
        <f t="shared" si="156"/>
        <v>6</v>
      </c>
      <c r="X1590">
        <f t="shared" si="157"/>
        <v>5</v>
      </c>
      <c r="Y1590">
        <f t="shared" si="158"/>
        <v>3</v>
      </c>
      <c r="Z1590">
        <f t="shared" si="159"/>
        <v>2</v>
      </c>
      <c r="AA1590">
        <f t="shared" si="160"/>
        <v>1</v>
      </c>
      <c r="AB1590">
        <f t="shared" si="161"/>
        <v>4</v>
      </c>
    </row>
    <row r="1591" spans="1:28">
      <c r="A1591">
        <v>1590</v>
      </c>
      <c r="B1591">
        <v>1731.4</v>
      </c>
      <c r="C1591">
        <v>1713.3</v>
      </c>
      <c r="D1591">
        <v>1703.8</v>
      </c>
      <c r="E1591">
        <v>1700.7</v>
      </c>
      <c r="F1591">
        <v>1688.8</v>
      </c>
      <c r="G1591">
        <v>1679.1</v>
      </c>
      <c r="H1591">
        <v>1700.7</v>
      </c>
      <c r="L1591">
        <v>431.40000000000009</v>
      </c>
      <c r="M1591">
        <v>413.29999999999995</v>
      </c>
      <c r="N1591">
        <v>403.79999999999995</v>
      </c>
      <c r="O1591">
        <v>400.70000000000005</v>
      </c>
      <c r="P1591">
        <v>388.79999999999995</v>
      </c>
      <c r="Q1591">
        <v>379.09999999999991</v>
      </c>
      <c r="R1591">
        <v>400.70000000000005</v>
      </c>
      <c r="V1591">
        <f t="shared" si="155"/>
        <v>7</v>
      </c>
      <c r="W1591">
        <f t="shared" si="156"/>
        <v>6</v>
      </c>
      <c r="X1591">
        <f t="shared" si="157"/>
        <v>5</v>
      </c>
      <c r="Y1591">
        <f t="shared" si="158"/>
        <v>3</v>
      </c>
      <c r="Z1591">
        <f t="shared" si="159"/>
        <v>2</v>
      </c>
      <c r="AA1591">
        <f t="shared" si="160"/>
        <v>1</v>
      </c>
      <c r="AB1591">
        <f t="shared" si="161"/>
        <v>3</v>
      </c>
    </row>
    <row r="1592" spans="1:28">
      <c r="A1592">
        <v>1591</v>
      </c>
      <c r="B1592">
        <v>1731.4</v>
      </c>
      <c r="C1592">
        <v>1713.3</v>
      </c>
      <c r="D1592">
        <v>1703.8</v>
      </c>
      <c r="E1592">
        <v>1700.7</v>
      </c>
      <c r="F1592">
        <v>1688.8</v>
      </c>
      <c r="G1592">
        <v>1679.1</v>
      </c>
      <c r="H1592">
        <v>1700.7</v>
      </c>
      <c r="L1592">
        <v>431.40000000000009</v>
      </c>
      <c r="M1592">
        <v>413.29999999999995</v>
      </c>
      <c r="N1592">
        <v>403.79999999999995</v>
      </c>
      <c r="O1592">
        <v>400.70000000000005</v>
      </c>
      <c r="P1592">
        <v>388.79999999999995</v>
      </c>
      <c r="Q1592">
        <v>379.09999999999991</v>
      </c>
      <c r="R1592">
        <v>400.70000000000005</v>
      </c>
      <c r="V1592">
        <f t="shared" si="155"/>
        <v>7</v>
      </c>
      <c r="W1592">
        <f t="shared" si="156"/>
        <v>6</v>
      </c>
      <c r="X1592">
        <f t="shared" si="157"/>
        <v>5</v>
      </c>
      <c r="Y1592">
        <f t="shared" si="158"/>
        <v>3</v>
      </c>
      <c r="Z1592">
        <f t="shared" si="159"/>
        <v>2</v>
      </c>
      <c r="AA1592">
        <f t="shared" si="160"/>
        <v>1</v>
      </c>
      <c r="AB1592">
        <f t="shared" si="161"/>
        <v>3</v>
      </c>
    </row>
    <row r="1593" spans="1:28">
      <c r="A1593">
        <v>1592</v>
      </c>
      <c r="B1593">
        <v>1731.4</v>
      </c>
      <c r="C1593">
        <v>1713.3</v>
      </c>
      <c r="D1593">
        <v>1703.8</v>
      </c>
      <c r="E1593">
        <v>1700.7</v>
      </c>
      <c r="F1593">
        <v>1688.8</v>
      </c>
      <c r="G1593">
        <v>1679.1</v>
      </c>
      <c r="H1593">
        <v>1700.7</v>
      </c>
      <c r="L1593">
        <v>431.40000000000009</v>
      </c>
      <c r="M1593">
        <v>413.29999999999995</v>
      </c>
      <c r="N1593">
        <v>403.79999999999995</v>
      </c>
      <c r="O1593">
        <v>400.70000000000005</v>
      </c>
      <c r="P1593">
        <v>388.79999999999995</v>
      </c>
      <c r="Q1593">
        <v>379.09999999999991</v>
      </c>
      <c r="R1593">
        <v>400.70000000000005</v>
      </c>
      <c r="V1593">
        <f t="shared" si="155"/>
        <v>7</v>
      </c>
      <c r="W1593">
        <f t="shared" si="156"/>
        <v>6</v>
      </c>
      <c r="X1593">
        <f t="shared" si="157"/>
        <v>5</v>
      </c>
      <c r="Y1593">
        <f t="shared" si="158"/>
        <v>3</v>
      </c>
      <c r="Z1593">
        <f t="shared" si="159"/>
        <v>2</v>
      </c>
      <c r="AA1593">
        <f t="shared" si="160"/>
        <v>1</v>
      </c>
      <c r="AB1593">
        <f t="shared" si="161"/>
        <v>3</v>
      </c>
    </row>
    <row r="1594" spans="1:28">
      <c r="A1594">
        <v>1593</v>
      </c>
      <c r="B1594">
        <v>1731.4</v>
      </c>
      <c r="C1594">
        <v>1713.3</v>
      </c>
      <c r="D1594">
        <v>1703.8</v>
      </c>
      <c r="E1594">
        <v>1700.7</v>
      </c>
      <c r="F1594">
        <v>1688.8</v>
      </c>
      <c r="G1594">
        <v>1679.1</v>
      </c>
      <c r="H1594">
        <v>1700.7</v>
      </c>
      <c r="L1594">
        <v>431.40000000000009</v>
      </c>
      <c r="M1594">
        <v>413.29999999999995</v>
      </c>
      <c r="N1594">
        <v>403.79999999999995</v>
      </c>
      <c r="O1594">
        <v>400.70000000000005</v>
      </c>
      <c r="P1594">
        <v>388.79999999999995</v>
      </c>
      <c r="Q1594">
        <v>379.09999999999991</v>
      </c>
      <c r="R1594">
        <v>400.70000000000005</v>
      </c>
      <c r="V1594">
        <f t="shared" si="155"/>
        <v>7</v>
      </c>
      <c r="W1594">
        <f t="shared" si="156"/>
        <v>6</v>
      </c>
      <c r="X1594">
        <f t="shared" si="157"/>
        <v>5</v>
      </c>
      <c r="Y1594">
        <f t="shared" si="158"/>
        <v>3</v>
      </c>
      <c r="Z1594">
        <f t="shared" si="159"/>
        <v>2</v>
      </c>
      <c r="AA1594">
        <f t="shared" si="160"/>
        <v>1</v>
      </c>
      <c r="AB1594">
        <f t="shared" si="161"/>
        <v>3</v>
      </c>
    </row>
    <row r="1595" spans="1:28">
      <c r="A1595">
        <v>1594</v>
      </c>
      <c r="B1595">
        <v>1731.4</v>
      </c>
      <c r="C1595">
        <v>1713.3</v>
      </c>
      <c r="D1595">
        <v>1703.8</v>
      </c>
      <c r="E1595">
        <v>1700.7</v>
      </c>
      <c r="F1595">
        <v>1688.8</v>
      </c>
      <c r="G1595">
        <v>1679.1</v>
      </c>
      <c r="H1595">
        <v>1700.7</v>
      </c>
      <c r="L1595">
        <v>431.40000000000009</v>
      </c>
      <c r="M1595">
        <v>413.29999999999995</v>
      </c>
      <c r="N1595">
        <v>403.79999999999995</v>
      </c>
      <c r="O1595">
        <v>400.70000000000005</v>
      </c>
      <c r="P1595">
        <v>388.79999999999995</v>
      </c>
      <c r="Q1595">
        <v>379.09999999999991</v>
      </c>
      <c r="R1595">
        <v>400.70000000000005</v>
      </c>
      <c r="V1595">
        <f t="shared" si="155"/>
        <v>7</v>
      </c>
      <c r="W1595">
        <f t="shared" si="156"/>
        <v>6</v>
      </c>
      <c r="X1595">
        <f t="shared" si="157"/>
        <v>5</v>
      </c>
      <c r="Y1595">
        <f t="shared" si="158"/>
        <v>3</v>
      </c>
      <c r="Z1595">
        <f t="shared" si="159"/>
        <v>2</v>
      </c>
      <c r="AA1595">
        <f t="shared" si="160"/>
        <v>1</v>
      </c>
      <c r="AB1595">
        <f t="shared" si="161"/>
        <v>3</v>
      </c>
    </row>
    <row r="1596" spans="1:28">
      <c r="A1596">
        <v>1595</v>
      </c>
      <c r="B1596">
        <v>1731.4</v>
      </c>
      <c r="C1596">
        <v>1713.3</v>
      </c>
      <c r="D1596">
        <v>1703.8</v>
      </c>
      <c r="E1596">
        <v>1700.7</v>
      </c>
      <c r="F1596">
        <v>1688.8</v>
      </c>
      <c r="G1596">
        <v>1679.1</v>
      </c>
      <c r="H1596">
        <v>1700.7</v>
      </c>
      <c r="L1596">
        <v>431.40000000000009</v>
      </c>
      <c r="M1596">
        <v>413.29999999999995</v>
      </c>
      <c r="N1596">
        <v>403.79999999999995</v>
      </c>
      <c r="O1596">
        <v>400.70000000000005</v>
      </c>
      <c r="P1596">
        <v>388.79999999999995</v>
      </c>
      <c r="Q1596">
        <v>379.09999999999991</v>
      </c>
      <c r="R1596">
        <v>400.70000000000005</v>
      </c>
      <c r="V1596">
        <f t="shared" si="155"/>
        <v>7</v>
      </c>
      <c r="W1596">
        <f t="shared" si="156"/>
        <v>6</v>
      </c>
      <c r="X1596">
        <f t="shared" si="157"/>
        <v>5</v>
      </c>
      <c r="Y1596">
        <f t="shared" si="158"/>
        <v>3</v>
      </c>
      <c r="Z1596">
        <f t="shared" si="159"/>
        <v>2</v>
      </c>
      <c r="AA1596">
        <f t="shared" si="160"/>
        <v>1</v>
      </c>
      <c r="AB1596">
        <f t="shared" si="161"/>
        <v>3</v>
      </c>
    </row>
    <row r="1597" spans="1:28">
      <c r="A1597">
        <v>1596</v>
      </c>
      <c r="B1597">
        <v>1731.4</v>
      </c>
      <c r="C1597">
        <v>1713.3</v>
      </c>
      <c r="D1597">
        <v>1703.8</v>
      </c>
      <c r="E1597">
        <v>1700.7</v>
      </c>
      <c r="F1597">
        <v>1688.8</v>
      </c>
      <c r="G1597">
        <v>1679.1</v>
      </c>
      <c r="H1597">
        <v>1700.7</v>
      </c>
      <c r="L1597">
        <v>431.40000000000009</v>
      </c>
      <c r="M1597">
        <v>413.29999999999995</v>
      </c>
      <c r="N1597">
        <v>403.79999999999995</v>
      </c>
      <c r="O1597">
        <v>400.70000000000005</v>
      </c>
      <c r="P1597">
        <v>388.79999999999995</v>
      </c>
      <c r="Q1597">
        <v>379.09999999999991</v>
      </c>
      <c r="R1597">
        <v>400.70000000000005</v>
      </c>
      <c r="V1597">
        <f t="shared" si="155"/>
        <v>7</v>
      </c>
      <c r="W1597">
        <f t="shared" si="156"/>
        <v>6</v>
      </c>
      <c r="X1597">
        <f t="shared" si="157"/>
        <v>5</v>
      </c>
      <c r="Y1597">
        <f t="shared" si="158"/>
        <v>3</v>
      </c>
      <c r="Z1597">
        <f t="shared" si="159"/>
        <v>2</v>
      </c>
      <c r="AA1597">
        <f t="shared" si="160"/>
        <v>1</v>
      </c>
      <c r="AB1597">
        <f t="shared" si="161"/>
        <v>3</v>
      </c>
    </row>
    <row r="1598" spans="1:28">
      <c r="A1598">
        <v>1597</v>
      </c>
      <c r="B1598">
        <v>1731.4</v>
      </c>
      <c r="C1598">
        <v>1713.3</v>
      </c>
      <c r="D1598">
        <v>1703.8</v>
      </c>
      <c r="E1598">
        <v>1700.7</v>
      </c>
      <c r="F1598">
        <v>1688.8</v>
      </c>
      <c r="G1598">
        <v>1679.1</v>
      </c>
      <c r="H1598">
        <v>1700.7</v>
      </c>
      <c r="L1598">
        <v>431.40000000000009</v>
      </c>
      <c r="M1598">
        <v>413.29999999999995</v>
      </c>
      <c r="N1598">
        <v>403.79999999999995</v>
      </c>
      <c r="O1598">
        <v>400.70000000000005</v>
      </c>
      <c r="P1598">
        <v>388.79999999999995</v>
      </c>
      <c r="Q1598">
        <v>379.09999999999991</v>
      </c>
      <c r="R1598">
        <v>400.70000000000005</v>
      </c>
      <c r="V1598">
        <f t="shared" si="155"/>
        <v>7</v>
      </c>
      <c r="W1598">
        <f t="shared" si="156"/>
        <v>6</v>
      </c>
      <c r="X1598">
        <f t="shared" si="157"/>
        <v>5</v>
      </c>
      <c r="Y1598">
        <f t="shared" si="158"/>
        <v>3</v>
      </c>
      <c r="Z1598">
        <f t="shared" si="159"/>
        <v>2</v>
      </c>
      <c r="AA1598">
        <f t="shared" si="160"/>
        <v>1</v>
      </c>
      <c r="AB1598">
        <f t="shared" si="161"/>
        <v>3</v>
      </c>
    </row>
    <row r="1599" spans="1:28">
      <c r="A1599">
        <v>1598</v>
      </c>
      <c r="B1599">
        <v>1731.4</v>
      </c>
      <c r="C1599">
        <v>1713.3</v>
      </c>
      <c r="D1599">
        <v>1703.8</v>
      </c>
      <c r="E1599">
        <v>1700.7</v>
      </c>
      <c r="F1599">
        <v>1688.8</v>
      </c>
      <c r="G1599">
        <v>1679.1</v>
      </c>
      <c r="H1599">
        <v>1700.7</v>
      </c>
      <c r="L1599">
        <v>431.40000000000009</v>
      </c>
      <c r="M1599">
        <v>413.29999999999995</v>
      </c>
      <c r="N1599">
        <v>403.79999999999995</v>
      </c>
      <c r="O1599">
        <v>400.70000000000005</v>
      </c>
      <c r="P1599">
        <v>388.79999999999995</v>
      </c>
      <c r="Q1599">
        <v>379.09999999999991</v>
      </c>
      <c r="R1599">
        <v>400.70000000000005</v>
      </c>
      <c r="V1599">
        <f t="shared" si="155"/>
        <v>7</v>
      </c>
      <c r="W1599">
        <f t="shared" si="156"/>
        <v>6</v>
      </c>
      <c r="X1599">
        <f t="shared" si="157"/>
        <v>5</v>
      </c>
      <c r="Y1599">
        <f t="shared" si="158"/>
        <v>3</v>
      </c>
      <c r="Z1599">
        <f t="shared" si="159"/>
        <v>2</v>
      </c>
      <c r="AA1599">
        <f t="shared" si="160"/>
        <v>1</v>
      </c>
      <c r="AB1599">
        <f t="shared" si="161"/>
        <v>3</v>
      </c>
    </row>
    <row r="1600" spans="1:28">
      <c r="A1600">
        <v>1599</v>
      </c>
      <c r="B1600">
        <v>1731.4</v>
      </c>
      <c r="C1600">
        <v>1713.3</v>
      </c>
      <c r="D1600">
        <v>1703.8</v>
      </c>
      <c r="E1600">
        <v>1700.7</v>
      </c>
      <c r="F1600">
        <v>1688.8</v>
      </c>
      <c r="G1600">
        <v>1679.1</v>
      </c>
      <c r="H1600">
        <v>1700.7</v>
      </c>
      <c r="L1600">
        <v>431.40000000000009</v>
      </c>
      <c r="M1600">
        <v>413.29999999999995</v>
      </c>
      <c r="N1600">
        <v>403.79999999999995</v>
      </c>
      <c r="O1600">
        <v>400.70000000000005</v>
      </c>
      <c r="P1600">
        <v>388.79999999999995</v>
      </c>
      <c r="Q1600">
        <v>379.09999999999991</v>
      </c>
      <c r="R1600">
        <v>400.70000000000005</v>
      </c>
      <c r="V1600">
        <f t="shared" si="155"/>
        <v>7</v>
      </c>
      <c r="W1600">
        <f t="shared" si="156"/>
        <v>6</v>
      </c>
      <c r="X1600">
        <f t="shared" si="157"/>
        <v>5</v>
      </c>
      <c r="Y1600">
        <f t="shared" si="158"/>
        <v>3</v>
      </c>
      <c r="Z1600">
        <f t="shared" si="159"/>
        <v>2</v>
      </c>
      <c r="AA1600">
        <f t="shared" si="160"/>
        <v>1</v>
      </c>
      <c r="AB1600">
        <f t="shared" si="161"/>
        <v>3</v>
      </c>
    </row>
    <row r="1601" spans="1:28">
      <c r="A1601">
        <v>1600</v>
      </c>
      <c r="B1601">
        <v>1731.4</v>
      </c>
      <c r="C1601">
        <v>1713.3</v>
      </c>
      <c r="D1601">
        <v>1703.8</v>
      </c>
      <c r="E1601">
        <v>1700.7</v>
      </c>
      <c r="F1601">
        <v>1688.8</v>
      </c>
      <c r="G1601">
        <v>1679.1</v>
      </c>
      <c r="H1601">
        <v>1700.7</v>
      </c>
      <c r="L1601">
        <v>431.40000000000009</v>
      </c>
      <c r="M1601">
        <v>413.29999999999995</v>
      </c>
      <c r="N1601">
        <v>403.79999999999995</v>
      </c>
      <c r="O1601">
        <v>400.70000000000005</v>
      </c>
      <c r="P1601">
        <v>388.79999999999995</v>
      </c>
      <c r="Q1601">
        <v>379.09999999999991</v>
      </c>
      <c r="R1601">
        <v>400.70000000000005</v>
      </c>
      <c r="V1601">
        <f t="shared" si="155"/>
        <v>7</v>
      </c>
      <c r="W1601">
        <f t="shared" si="156"/>
        <v>6</v>
      </c>
      <c r="X1601">
        <f t="shared" si="157"/>
        <v>5</v>
      </c>
      <c r="Y1601">
        <f t="shared" si="158"/>
        <v>3</v>
      </c>
      <c r="Z1601">
        <f t="shared" si="159"/>
        <v>2</v>
      </c>
      <c r="AA1601">
        <f t="shared" si="160"/>
        <v>1</v>
      </c>
      <c r="AB1601">
        <f t="shared" si="161"/>
        <v>3</v>
      </c>
    </row>
    <row r="1602" spans="1:28">
      <c r="A1602">
        <v>1601</v>
      </c>
      <c r="B1602">
        <v>1731.4</v>
      </c>
      <c r="C1602">
        <v>1713.3</v>
      </c>
      <c r="D1602">
        <v>1703.8</v>
      </c>
      <c r="E1602">
        <v>1700.7</v>
      </c>
      <c r="F1602">
        <v>1688.8</v>
      </c>
      <c r="G1602">
        <v>1679.1</v>
      </c>
      <c r="H1602">
        <v>1700.7</v>
      </c>
      <c r="L1602">
        <v>431.40000000000009</v>
      </c>
      <c r="M1602">
        <v>413.29999999999995</v>
      </c>
      <c r="N1602">
        <v>403.79999999999995</v>
      </c>
      <c r="O1602">
        <v>400.70000000000005</v>
      </c>
      <c r="P1602">
        <v>388.79999999999995</v>
      </c>
      <c r="Q1602">
        <v>379.09999999999991</v>
      </c>
      <c r="R1602">
        <v>400.70000000000005</v>
      </c>
      <c r="V1602">
        <f t="shared" si="155"/>
        <v>7</v>
      </c>
      <c r="W1602">
        <f t="shared" si="156"/>
        <v>6</v>
      </c>
      <c r="X1602">
        <f t="shared" si="157"/>
        <v>5</v>
      </c>
      <c r="Y1602">
        <f t="shared" si="158"/>
        <v>3</v>
      </c>
      <c r="Z1602">
        <f t="shared" si="159"/>
        <v>2</v>
      </c>
      <c r="AA1602">
        <f t="shared" si="160"/>
        <v>1</v>
      </c>
      <c r="AB1602">
        <f t="shared" si="161"/>
        <v>3</v>
      </c>
    </row>
    <row r="1603" spans="1:28">
      <c r="A1603">
        <v>1602</v>
      </c>
      <c r="B1603">
        <v>1731.4</v>
      </c>
      <c r="C1603">
        <v>1713.3</v>
      </c>
      <c r="D1603">
        <v>1703.8</v>
      </c>
      <c r="E1603">
        <v>1700.7</v>
      </c>
      <c r="F1603">
        <v>1688.8</v>
      </c>
      <c r="G1603">
        <v>1679.1</v>
      </c>
      <c r="H1603">
        <v>1700.7</v>
      </c>
      <c r="L1603">
        <v>431.40000000000009</v>
      </c>
      <c r="M1603">
        <v>413.29999999999995</v>
      </c>
      <c r="N1603">
        <v>403.79999999999995</v>
      </c>
      <c r="O1603">
        <v>400.70000000000005</v>
      </c>
      <c r="P1603">
        <v>388.79999999999995</v>
      </c>
      <c r="Q1603">
        <v>379.09999999999991</v>
      </c>
      <c r="R1603">
        <v>400.70000000000005</v>
      </c>
      <c r="V1603">
        <f t="shared" si="155"/>
        <v>7</v>
      </c>
      <c r="W1603">
        <f t="shared" si="156"/>
        <v>6</v>
      </c>
      <c r="X1603">
        <f t="shared" si="157"/>
        <v>5</v>
      </c>
      <c r="Y1603">
        <f t="shared" si="158"/>
        <v>3</v>
      </c>
      <c r="Z1603">
        <f t="shared" si="159"/>
        <v>2</v>
      </c>
      <c r="AA1603">
        <f t="shared" si="160"/>
        <v>1</v>
      </c>
      <c r="AB1603">
        <f t="shared" si="161"/>
        <v>3</v>
      </c>
    </row>
    <row r="1604" spans="1:28">
      <c r="A1604">
        <v>1603</v>
      </c>
      <c r="B1604">
        <v>1731.4</v>
      </c>
      <c r="C1604">
        <v>1713.3</v>
      </c>
      <c r="D1604">
        <v>1703.8</v>
      </c>
      <c r="E1604">
        <v>1700.7</v>
      </c>
      <c r="F1604">
        <v>1688.8</v>
      </c>
      <c r="G1604">
        <v>1679.1</v>
      </c>
      <c r="H1604">
        <v>1700.7</v>
      </c>
      <c r="L1604">
        <v>431.40000000000009</v>
      </c>
      <c r="M1604">
        <v>413.29999999999995</v>
      </c>
      <c r="N1604">
        <v>403.79999999999995</v>
      </c>
      <c r="O1604">
        <v>400.70000000000005</v>
      </c>
      <c r="P1604">
        <v>388.79999999999995</v>
      </c>
      <c r="Q1604">
        <v>379.09999999999991</v>
      </c>
      <c r="R1604">
        <v>400.70000000000005</v>
      </c>
      <c r="V1604">
        <f t="shared" si="155"/>
        <v>7</v>
      </c>
      <c r="W1604">
        <f t="shared" si="156"/>
        <v>6</v>
      </c>
      <c r="X1604">
        <f t="shared" si="157"/>
        <v>5</v>
      </c>
      <c r="Y1604">
        <f t="shared" si="158"/>
        <v>3</v>
      </c>
      <c r="Z1604">
        <f t="shared" si="159"/>
        <v>2</v>
      </c>
      <c r="AA1604">
        <f t="shared" si="160"/>
        <v>1</v>
      </c>
      <c r="AB1604">
        <f t="shared" si="161"/>
        <v>3</v>
      </c>
    </row>
    <row r="1605" spans="1:28">
      <c r="A1605">
        <v>1604</v>
      </c>
      <c r="B1605">
        <v>1731.4</v>
      </c>
      <c r="C1605">
        <v>1713.3</v>
      </c>
      <c r="D1605">
        <v>1703.8</v>
      </c>
      <c r="E1605">
        <v>1700.7</v>
      </c>
      <c r="F1605">
        <v>1688.8</v>
      </c>
      <c r="G1605">
        <v>1679.1</v>
      </c>
      <c r="H1605">
        <v>1700.7</v>
      </c>
      <c r="L1605">
        <v>431.40000000000009</v>
      </c>
      <c r="M1605">
        <v>413.29999999999995</v>
      </c>
      <c r="N1605">
        <v>403.79999999999995</v>
      </c>
      <c r="O1605">
        <v>400.70000000000005</v>
      </c>
      <c r="P1605">
        <v>388.79999999999995</v>
      </c>
      <c r="Q1605">
        <v>379.09999999999991</v>
      </c>
      <c r="R1605">
        <v>400.70000000000005</v>
      </c>
      <c r="V1605">
        <f t="shared" si="155"/>
        <v>7</v>
      </c>
      <c r="W1605">
        <f t="shared" si="156"/>
        <v>6</v>
      </c>
      <c r="X1605">
        <f t="shared" si="157"/>
        <v>5</v>
      </c>
      <c r="Y1605">
        <f t="shared" si="158"/>
        <v>3</v>
      </c>
      <c r="Z1605">
        <f t="shared" si="159"/>
        <v>2</v>
      </c>
      <c r="AA1605">
        <f t="shared" si="160"/>
        <v>1</v>
      </c>
      <c r="AB1605">
        <f t="shared" si="161"/>
        <v>3</v>
      </c>
    </row>
    <row r="1606" spans="1:28">
      <c r="A1606">
        <v>1605</v>
      </c>
      <c r="B1606">
        <v>1731.4</v>
      </c>
      <c r="C1606">
        <v>1713.3</v>
      </c>
      <c r="D1606">
        <v>1703.8</v>
      </c>
      <c r="E1606">
        <v>1700.7</v>
      </c>
      <c r="F1606">
        <v>1688.8</v>
      </c>
      <c r="G1606">
        <v>1679.1</v>
      </c>
      <c r="H1606">
        <v>1700.7</v>
      </c>
      <c r="L1606">
        <v>431.40000000000009</v>
      </c>
      <c r="M1606">
        <v>413.29999999999995</v>
      </c>
      <c r="N1606">
        <v>403.79999999999995</v>
      </c>
      <c r="O1606">
        <v>400.70000000000005</v>
      </c>
      <c r="P1606">
        <v>388.79999999999995</v>
      </c>
      <c r="Q1606">
        <v>379.09999999999991</v>
      </c>
      <c r="R1606">
        <v>400.70000000000005</v>
      </c>
      <c r="V1606">
        <f t="shared" si="155"/>
        <v>7</v>
      </c>
      <c r="W1606">
        <f t="shared" si="156"/>
        <v>6</v>
      </c>
      <c r="X1606">
        <f t="shared" si="157"/>
        <v>5</v>
      </c>
      <c r="Y1606">
        <f t="shared" si="158"/>
        <v>3</v>
      </c>
      <c r="Z1606">
        <f t="shared" si="159"/>
        <v>2</v>
      </c>
      <c r="AA1606">
        <f t="shared" si="160"/>
        <v>1</v>
      </c>
      <c r="AB1606">
        <f t="shared" si="161"/>
        <v>3</v>
      </c>
    </row>
    <row r="1607" spans="1:28">
      <c r="A1607">
        <v>1606</v>
      </c>
      <c r="B1607">
        <v>1731.4</v>
      </c>
      <c r="C1607">
        <v>1713.3</v>
      </c>
      <c r="D1607">
        <v>1703.8</v>
      </c>
      <c r="E1607">
        <v>1700.7</v>
      </c>
      <c r="F1607">
        <v>1688.8</v>
      </c>
      <c r="G1607">
        <v>1679.1</v>
      </c>
      <c r="H1607">
        <v>1700.7</v>
      </c>
      <c r="L1607">
        <v>431.40000000000009</v>
      </c>
      <c r="M1607">
        <v>413.29999999999995</v>
      </c>
      <c r="N1607">
        <v>403.79999999999995</v>
      </c>
      <c r="O1607">
        <v>400.70000000000005</v>
      </c>
      <c r="P1607">
        <v>388.79999999999995</v>
      </c>
      <c r="Q1607">
        <v>379.09999999999991</v>
      </c>
      <c r="R1607">
        <v>400.70000000000005</v>
      </c>
      <c r="V1607">
        <f t="shared" si="155"/>
        <v>7</v>
      </c>
      <c r="W1607">
        <f t="shared" si="156"/>
        <v>6</v>
      </c>
      <c r="X1607">
        <f t="shared" si="157"/>
        <v>5</v>
      </c>
      <c r="Y1607">
        <f t="shared" si="158"/>
        <v>3</v>
      </c>
      <c r="Z1607">
        <f t="shared" si="159"/>
        <v>2</v>
      </c>
      <c r="AA1607">
        <f t="shared" si="160"/>
        <v>1</v>
      </c>
      <c r="AB1607">
        <f t="shared" si="161"/>
        <v>3</v>
      </c>
    </row>
    <row r="1608" spans="1:28">
      <c r="A1608">
        <v>1607</v>
      </c>
      <c r="B1608">
        <v>1731.4</v>
      </c>
      <c r="C1608">
        <v>1713.3</v>
      </c>
      <c r="D1608">
        <v>1703.8</v>
      </c>
      <c r="E1608">
        <v>1700.7</v>
      </c>
      <c r="F1608">
        <v>1688.8</v>
      </c>
      <c r="G1608">
        <v>1679.1</v>
      </c>
      <c r="H1608">
        <v>1700.7</v>
      </c>
      <c r="L1608">
        <v>431.40000000000009</v>
      </c>
      <c r="M1608">
        <v>413.29999999999995</v>
      </c>
      <c r="N1608">
        <v>403.79999999999995</v>
      </c>
      <c r="O1608">
        <v>400.70000000000005</v>
      </c>
      <c r="P1608">
        <v>388.79999999999995</v>
      </c>
      <c r="Q1608">
        <v>379.09999999999991</v>
      </c>
      <c r="R1608">
        <v>400.70000000000005</v>
      </c>
      <c r="V1608">
        <f t="shared" si="155"/>
        <v>7</v>
      </c>
      <c r="W1608">
        <f t="shared" si="156"/>
        <v>6</v>
      </c>
      <c r="X1608">
        <f t="shared" si="157"/>
        <v>5</v>
      </c>
      <c r="Y1608">
        <f t="shared" si="158"/>
        <v>3</v>
      </c>
      <c r="Z1608">
        <f t="shared" si="159"/>
        <v>2</v>
      </c>
      <c r="AA1608">
        <f t="shared" si="160"/>
        <v>1</v>
      </c>
      <c r="AB1608">
        <f t="shared" si="161"/>
        <v>3</v>
      </c>
    </row>
    <row r="1609" spans="1:28">
      <c r="A1609">
        <v>1608</v>
      </c>
      <c r="B1609">
        <v>1731.4</v>
      </c>
      <c r="C1609">
        <v>1713.3</v>
      </c>
      <c r="D1609">
        <v>1703.8</v>
      </c>
      <c r="E1609">
        <v>1700.7</v>
      </c>
      <c r="F1609">
        <v>1688.8</v>
      </c>
      <c r="G1609">
        <v>1679.1</v>
      </c>
      <c r="H1609">
        <v>1700.7</v>
      </c>
      <c r="L1609">
        <v>431.40000000000009</v>
      </c>
      <c r="M1609">
        <v>413.29999999999995</v>
      </c>
      <c r="N1609">
        <v>403.79999999999995</v>
      </c>
      <c r="O1609">
        <v>400.70000000000005</v>
      </c>
      <c r="P1609">
        <v>388.79999999999995</v>
      </c>
      <c r="Q1609">
        <v>379.09999999999991</v>
      </c>
      <c r="R1609">
        <v>400.70000000000005</v>
      </c>
      <c r="V1609">
        <f t="shared" si="155"/>
        <v>7</v>
      </c>
      <c r="W1609">
        <f t="shared" si="156"/>
        <v>6</v>
      </c>
      <c r="X1609">
        <f t="shared" si="157"/>
        <v>5</v>
      </c>
      <c r="Y1609">
        <f t="shared" si="158"/>
        <v>3</v>
      </c>
      <c r="Z1609">
        <f t="shared" si="159"/>
        <v>2</v>
      </c>
      <c r="AA1609">
        <f t="shared" si="160"/>
        <v>1</v>
      </c>
      <c r="AB1609">
        <f t="shared" si="161"/>
        <v>3</v>
      </c>
    </row>
    <row r="1610" spans="1:28">
      <c r="A1610">
        <v>1609</v>
      </c>
      <c r="B1610">
        <v>1731.4</v>
      </c>
      <c r="C1610">
        <v>1713.3</v>
      </c>
      <c r="D1610">
        <v>1703.8</v>
      </c>
      <c r="E1610">
        <v>1700.7</v>
      </c>
      <c r="F1610">
        <v>1688.8</v>
      </c>
      <c r="G1610">
        <v>1679.1</v>
      </c>
      <c r="H1610">
        <v>1700.7</v>
      </c>
      <c r="L1610">
        <v>431.40000000000009</v>
      </c>
      <c r="M1610">
        <v>413.29999999999995</v>
      </c>
      <c r="N1610">
        <v>403.79999999999995</v>
      </c>
      <c r="O1610">
        <v>400.70000000000005</v>
      </c>
      <c r="P1610">
        <v>388.79999999999995</v>
      </c>
      <c r="Q1610">
        <v>379.09999999999991</v>
      </c>
      <c r="R1610">
        <v>400.70000000000005</v>
      </c>
      <c r="V1610">
        <f t="shared" si="155"/>
        <v>7</v>
      </c>
      <c r="W1610">
        <f t="shared" si="156"/>
        <v>6</v>
      </c>
      <c r="X1610">
        <f t="shared" si="157"/>
        <v>5</v>
      </c>
      <c r="Y1610">
        <f t="shared" si="158"/>
        <v>3</v>
      </c>
      <c r="Z1610">
        <f t="shared" si="159"/>
        <v>2</v>
      </c>
      <c r="AA1610">
        <f t="shared" si="160"/>
        <v>1</v>
      </c>
      <c r="AB1610">
        <f t="shared" si="161"/>
        <v>3</v>
      </c>
    </row>
    <row r="1611" spans="1:28">
      <c r="A1611">
        <v>1610</v>
      </c>
      <c r="B1611">
        <v>1730.6</v>
      </c>
      <c r="C1611">
        <v>1713</v>
      </c>
      <c r="D1611">
        <v>1702.7</v>
      </c>
      <c r="E1611">
        <v>1700</v>
      </c>
      <c r="F1611">
        <v>1687.8</v>
      </c>
      <c r="G1611">
        <v>1678.2</v>
      </c>
      <c r="H1611">
        <v>1700.7</v>
      </c>
      <c r="L1611">
        <v>430.59999999999991</v>
      </c>
      <c r="M1611">
        <v>413</v>
      </c>
      <c r="N1611">
        <v>402.70000000000005</v>
      </c>
      <c r="O1611">
        <v>400</v>
      </c>
      <c r="P1611">
        <v>387.79999999999995</v>
      </c>
      <c r="Q1611">
        <v>378.20000000000005</v>
      </c>
      <c r="R1611">
        <v>400.70000000000005</v>
      </c>
      <c r="V1611">
        <f t="shared" si="155"/>
        <v>7</v>
      </c>
      <c r="W1611">
        <f t="shared" si="156"/>
        <v>6</v>
      </c>
      <c r="X1611">
        <f t="shared" si="157"/>
        <v>5</v>
      </c>
      <c r="Y1611">
        <f t="shared" si="158"/>
        <v>3</v>
      </c>
      <c r="Z1611">
        <f t="shared" si="159"/>
        <v>2</v>
      </c>
      <c r="AA1611">
        <f t="shared" si="160"/>
        <v>1</v>
      </c>
      <c r="AB1611">
        <f t="shared" si="161"/>
        <v>4</v>
      </c>
    </row>
    <row r="1612" spans="1:28">
      <c r="A1612">
        <v>1611</v>
      </c>
      <c r="B1612">
        <v>1730.6</v>
      </c>
      <c r="C1612">
        <v>1713</v>
      </c>
      <c r="D1612">
        <v>1702.7</v>
      </c>
      <c r="E1612">
        <v>1700</v>
      </c>
      <c r="F1612">
        <v>1687.8</v>
      </c>
      <c r="G1612">
        <v>1678.2</v>
      </c>
      <c r="H1612">
        <v>1700.7</v>
      </c>
      <c r="L1612">
        <v>430.59999999999991</v>
      </c>
      <c r="M1612">
        <v>413</v>
      </c>
      <c r="N1612">
        <v>402.70000000000005</v>
      </c>
      <c r="O1612">
        <v>400</v>
      </c>
      <c r="P1612">
        <v>387.79999999999995</v>
      </c>
      <c r="Q1612">
        <v>378.20000000000005</v>
      </c>
      <c r="R1612">
        <v>400.70000000000005</v>
      </c>
      <c r="V1612">
        <f t="shared" si="155"/>
        <v>7</v>
      </c>
      <c r="W1612">
        <f t="shared" si="156"/>
        <v>6</v>
      </c>
      <c r="X1612">
        <f t="shared" si="157"/>
        <v>5</v>
      </c>
      <c r="Y1612">
        <f t="shared" si="158"/>
        <v>3</v>
      </c>
      <c r="Z1612">
        <f t="shared" si="159"/>
        <v>2</v>
      </c>
      <c r="AA1612">
        <f t="shared" si="160"/>
        <v>1</v>
      </c>
      <c r="AB1612">
        <f t="shared" si="161"/>
        <v>4</v>
      </c>
    </row>
    <row r="1613" spans="1:28">
      <c r="A1613">
        <v>1612</v>
      </c>
      <c r="B1613">
        <v>1730.6</v>
      </c>
      <c r="C1613">
        <v>1713</v>
      </c>
      <c r="D1613">
        <v>1702.7</v>
      </c>
      <c r="E1613">
        <v>1700</v>
      </c>
      <c r="F1613">
        <v>1687.8</v>
      </c>
      <c r="G1613">
        <v>1678.2</v>
      </c>
      <c r="H1613">
        <v>1700.7</v>
      </c>
      <c r="L1613">
        <v>430.59999999999991</v>
      </c>
      <c r="M1613">
        <v>413</v>
      </c>
      <c r="N1613">
        <v>402.70000000000005</v>
      </c>
      <c r="O1613">
        <v>400</v>
      </c>
      <c r="P1613">
        <v>387.79999999999995</v>
      </c>
      <c r="Q1613">
        <v>378.20000000000005</v>
      </c>
      <c r="R1613">
        <v>400.70000000000005</v>
      </c>
      <c r="V1613">
        <f t="shared" si="155"/>
        <v>7</v>
      </c>
      <c r="W1613">
        <f t="shared" si="156"/>
        <v>6</v>
      </c>
      <c r="X1613">
        <f t="shared" si="157"/>
        <v>5</v>
      </c>
      <c r="Y1613">
        <f t="shared" si="158"/>
        <v>3</v>
      </c>
      <c r="Z1613">
        <f t="shared" si="159"/>
        <v>2</v>
      </c>
      <c r="AA1613">
        <f t="shared" si="160"/>
        <v>1</v>
      </c>
      <c r="AB1613">
        <f t="shared" si="161"/>
        <v>4</v>
      </c>
    </row>
    <row r="1614" spans="1:28">
      <c r="A1614">
        <v>1613</v>
      </c>
      <c r="B1614">
        <v>1730.6</v>
      </c>
      <c r="C1614">
        <v>1713</v>
      </c>
      <c r="D1614">
        <v>1702.7</v>
      </c>
      <c r="E1614">
        <v>1700</v>
      </c>
      <c r="F1614">
        <v>1687.8</v>
      </c>
      <c r="G1614">
        <v>1678.2</v>
      </c>
      <c r="H1614">
        <v>1700.7</v>
      </c>
      <c r="L1614">
        <v>430.59999999999991</v>
      </c>
      <c r="M1614">
        <v>413</v>
      </c>
      <c r="N1614">
        <v>402.70000000000005</v>
      </c>
      <c r="O1614">
        <v>400</v>
      </c>
      <c r="P1614">
        <v>387.79999999999995</v>
      </c>
      <c r="Q1614">
        <v>378.20000000000005</v>
      </c>
      <c r="R1614">
        <v>400.70000000000005</v>
      </c>
      <c r="V1614">
        <f t="shared" si="155"/>
        <v>7</v>
      </c>
      <c r="W1614">
        <f t="shared" si="156"/>
        <v>6</v>
      </c>
      <c r="X1614">
        <f t="shared" si="157"/>
        <v>5</v>
      </c>
      <c r="Y1614">
        <f t="shared" si="158"/>
        <v>3</v>
      </c>
      <c r="Z1614">
        <f t="shared" si="159"/>
        <v>2</v>
      </c>
      <c r="AA1614">
        <f t="shared" si="160"/>
        <v>1</v>
      </c>
      <c r="AB1614">
        <f t="shared" si="161"/>
        <v>4</v>
      </c>
    </row>
    <row r="1615" spans="1:28">
      <c r="A1615">
        <v>1614</v>
      </c>
      <c r="B1615">
        <v>1730.6</v>
      </c>
      <c r="C1615">
        <v>1713</v>
      </c>
      <c r="D1615">
        <v>1702.7</v>
      </c>
      <c r="E1615">
        <v>1700</v>
      </c>
      <c r="F1615">
        <v>1687.8</v>
      </c>
      <c r="G1615">
        <v>1678.2</v>
      </c>
      <c r="H1615">
        <v>1700.7</v>
      </c>
      <c r="L1615">
        <v>430.59999999999991</v>
      </c>
      <c r="M1615">
        <v>413</v>
      </c>
      <c r="N1615">
        <v>402.70000000000005</v>
      </c>
      <c r="O1615">
        <v>400</v>
      </c>
      <c r="P1615">
        <v>387.79999999999995</v>
      </c>
      <c r="Q1615">
        <v>378.20000000000005</v>
      </c>
      <c r="R1615">
        <v>400.70000000000005</v>
      </c>
      <c r="V1615">
        <f t="shared" si="155"/>
        <v>7</v>
      </c>
      <c r="W1615">
        <f t="shared" si="156"/>
        <v>6</v>
      </c>
      <c r="X1615">
        <f t="shared" si="157"/>
        <v>5</v>
      </c>
      <c r="Y1615">
        <f t="shared" si="158"/>
        <v>3</v>
      </c>
      <c r="Z1615">
        <f t="shared" si="159"/>
        <v>2</v>
      </c>
      <c r="AA1615">
        <f t="shared" si="160"/>
        <v>1</v>
      </c>
      <c r="AB1615">
        <f t="shared" si="161"/>
        <v>4</v>
      </c>
    </row>
    <row r="1616" spans="1:28">
      <c r="A1616">
        <v>1615</v>
      </c>
      <c r="B1616">
        <v>1730.6</v>
      </c>
      <c r="C1616">
        <v>1713</v>
      </c>
      <c r="D1616">
        <v>1702.7</v>
      </c>
      <c r="E1616">
        <v>1700</v>
      </c>
      <c r="F1616">
        <v>1687.8</v>
      </c>
      <c r="G1616">
        <v>1678.2</v>
      </c>
      <c r="H1616">
        <v>1700.7</v>
      </c>
      <c r="L1616">
        <v>430.59999999999991</v>
      </c>
      <c r="M1616">
        <v>413</v>
      </c>
      <c r="N1616">
        <v>402.70000000000005</v>
      </c>
      <c r="O1616">
        <v>400</v>
      </c>
      <c r="P1616">
        <v>387.79999999999995</v>
      </c>
      <c r="Q1616">
        <v>378.20000000000005</v>
      </c>
      <c r="R1616">
        <v>400.70000000000005</v>
      </c>
      <c r="V1616">
        <f t="shared" si="155"/>
        <v>7</v>
      </c>
      <c r="W1616">
        <f t="shared" si="156"/>
        <v>6</v>
      </c>
      <c r="X1616">
        <f t="shared" si="157"/>
        <v>5</v>
      </c>
      <c r="Y1616">
        <f t="shared" si="158"/>
        <v>3</v>
      </c>
      <c r="Z1616">
        <f t="shared" si="159"/>
        <v>2</v>
      </c>
      <c r="AA1616">
        <f t="shared" si="160"/>
        <v>1</v>
      </c>
      <c r="AB1616">
        <f t="shared" si="161"/>
        <v>4</v>
      </c>
    </row>
    <row r="1617" spans="1:28">
      <c r="A1617">
        <v>1616</v>
      </c>
      <c r="B1617">
        <v>1730.6</v>
      </c>
      <c r="C1617">
        <v>1713</v>
      </c>
      <c r="D1617">
        <v>1702.7</v>
      </c>
      <c r="E1617">
        <v>1700</v>
      </c>
      <c r="F1617">
        <v>1687.8</v>
      </c>
      <c r="G1617">
        <v>1678.2</v>
      </c>
      <c r="H1617">
        <v>1700.7</v>
      </c>
      <c r="L1617">
        <v>430.59999999999991</v>
      </c>
      <c r="M1617">
        <v>413</v>
      </c>
      <c r="N1617">
        <v>402.70000000000005</v>
      </c>
      <c r="O1617">
        <v>400</v>
      </c>
      <c r="P1617">
        <v>387.79999999999995</v>
      </c>
      <c r="Q1617">
        <v>378.20000000000005</v>
      </c>
      <c r="R1617">
        <v>400.70000000000005</v>
      </c>
      <c r="V1617">
        <f t="shared" si="155"/>
        <v>7</v>
      </c>
      <c r="W1617">
        <f t="shared" si="156"/>
        <v>6</v>
      </c>
      <c r="X1617">
        <f t="shared" si="157"/>
        <v>5</v>
      </c>
      <c r="Y1617">
        <f t="shared" si="158"/>
        <v>3</v>
      </c>
      <c r="Z1617">
        <f t="shared" si="159"/>
        <v>2</v>
      </c>
      <c r="AA1617">
        <f t="shared" si="160"/>
        <v>1</v>
      </c>
      <c r="AB1617">
        <f t="shared" si="161"/>
        <v>4</v>
      </c>
    </row>
    <row r="1618" spans="1:28">
      <c r="A1618">
        <v>1617</v>
      </c>
      <c r="B1618">
        <v>1730.6</v>
      </c>
      <c r="C1618">
        <v>1713</v>
      </c>
      <c r="D1618">
        <v>1702.7</v>
      </c>
      <c r="E1618">
        <v>1700</v>
      </c>
      <c r="F1618">
        <v>1687.8</v>
      </c>
      <c r="G1618">
        <v>1678.2</v>
      </c>
      <c r="H1618">
        <v>1700.7</v>
      </c>
      <c r="L1618">
        <v>430.59999999999991</v>
      </c>
      <c r="M1618">
        <v>413</v>
      </c>
      <c r="N1618">
        <v>402.70000000000005</v>
      </c>
      <c r="O1618">
        <v>400</v>
      </c>
      <c r="P1618">
        <v>387.79999999999995</v>
      </c>
      <c r="Q1618">
        <v>378.20000000000005</v>
      </c>
      <c r="R1618">
        <v>400.70000000000005</v>
      </c>
      <c r="V1618">
        <f t="shared" si="155"/>
        <v>7</v>
      </c>
      <c r="W1618">
        <f t="shared" si="156"/>
        <v>6</v>
      </c>
      <c r="X1618">
        <f t="shared" si="157"/>
        <v>5</v>
      </c>
      <c r="Y1618">
        <f t="shared" si="158"/>
        <v>3</v>
      </c>
      <c r="Z1618">
        <f t="shared" si="159"/>
        <v>2</v>
      </c>
      <c r="AA1618">
        <f t="shared" si="160"/>
        <v>1</v>
      </c>
      <c r="AB1618">
        <f t="shared" si="161"/>
        <v>4</v>
      </c>
    </row>
    <row r="1619" spans="1:28">
      <c r="A1619">
        <v>1618</v>
      </c>
      <c r="B1619">
        <v>1730.6</v>
      </c>
      <c r="C1619">
        <v>1713</v>
      </c>
      <c r="D1619">
        <v>1702.7</v>
      </c>
      <c r="E1619">
        <v>1700</v>
      </c>
      <c r="F1619">
        <v>1687.8</v>
      </c>
      <c r="G1619">
        <v>1678.2</v>
      </c>
      <c r="H1619">
        <v>1700.7</v>
      </c>
      <c r="L1619">
        <v>430.59999999999991</v>
      </c>
      <c r="M1619">
        <v>413</v>
      </c>
      <c r="N1619">
        <v>402.70000000000005</v>
      </c>
      <c r="O1619">
        <v>400</v>
      </c>
      <c r="P1619">
        <v>387.79999999999995</v>
      </c>
      <c r="Q1619">
        <v>378.20000000000005</v>
      </c>
      <c r="R1619">
        <v>400.70000000000005</v>
      </c>
      <c r="V1619">
        <f t="shared" si="155"/>
        <v>7</v>
      </c>
      <c r="W1619">
        <f t="shared" si="156"/>
        <v>6</v>
      </c>
      <c r="X1619">
        <f t="shared" si="157"/>
        <v>5</v>
      </c>
      <c r="Y1619">
        <f t="shared" si="158"/>
        <v>3</v>
      </c>
      <c r="Z1619">
        <f t="shared" si="159"/>
        <v>2</v>
      </c>
      <c r="AA1619">
        <f t="shared" si="160"/>
        <v>1</v>
      </c>
      <c r="AB1619">
        <f t="shared" si="161"/>
        <v>4</v>
      </c>
    </row>
    <row r="1620" spans="1:28">
      <c r="A1620">
        <v>1619</v>
      </c>
      <c r="B1620">
        <v>1730.6</v>
      </c>
      <c r="C1620">
        <v>1713</v>
      </c>
      <c r="D1620">
        <v>1702.7</v>
      </c>
      <c r="E1620">
        <v>1700</v>
      </c>
      <c r="F1620">
        <v>1687.8</v>
      </c>
      <c r="G1620">
        <v>1678.2</v>
      </c>
      <c r="H1620">
        <v>1700.7</v>
      </c>
      <c r="L1620">
        <v>430.59999999999991</v>
      </c>
      <c r="M1620">
        <v>413</v>
      </c>
      <c r="N1620">
        <v>402.70000000000005</v>
      </c>
      <c r="O1620">
        <v>400</v>
      </c>
      <c r="P1620">
        <v>387.79999999999995</v>
      </c>
      <c r="Q1620">
        <v>378.20000000000005</v>
      </c>
      <c r="R1620">
        <v>400.70000000000005</v>
      </c>
      <c r="V1620">
        <f t="shared" si="155"/>
        <v>7</v>
      </c>
      <c r="W1620">
        <f t="shared" si="156"/>
        <v>6</v>
      </c>
      <c r="X1620">
        <f t="shared" si="157"/>
        <v>5</v>
      </c>
      <c r="Y1620">
        <f t="shared" si="158"/>
        <v>3</v>
      </c>
      <c r="Z1620">
        <f t="shared" si="159"/>
        <v>2</v>
      </c>
      <c r="AA1620">
        <f t="shared" si="160"/>
        <v>1</v>
      </c>
      <c r="AB1620">
        <f t="shared" si="161"/>
        <v>4</v>
      </c>
    </row>
    <row r="1621" spans="1:28">
      <c r="A1621">
        <v>1620</v>
      </c>
      <c r="B1621">
        <v>1730.6</v>
      </c>
      <c r="C1621">
        <v>1713</v>
      </c>
      <c r="D1621">
        <v>1702.7</v>
      </c>
      <c r="E1621">
        <v>1700</v>
      </c>
      <c r="F1621">
        <v>1687.8</v>
      </c>
      <c r="G1621">
        <v>1678.2</v>
      </c>
      <c r="H1621">
        <v>1700.7</v>
      </c>
      <c r="L1621">
        <v>430.59999999999991</v>
      </c>
      <c r="M1621">
        <v>413</v>
      </c>
      <c r="N1621">
        <v>402.70000000000005</v>
      </c>
      <c r="O1621">
        <v>400</v>
      </c>
      <c r="P1621">
        <v>387.79999999999995</v>
      </c>
      <c r="Q1621">
        <v>378.20000000000005</v>
      </c>
      <c r="R1621">
        <v>400.70000000000005</v>
      </c>
      <c r="V1621">
        <f t="shared" si="155"/>
        <v>7</v>
      </c>
      <c r="W1621">
        <f t="shared" si="156"/>
        <v>6</v>
      </c>
      <c r="X1621">
        <f t="shared" si="157"/>
        <v>5</v>
      </c>
      <c r="Y1621">
        <f t="shared" si="158"/>
        <v>3</v>
      </c>
      <c r="Z1621">
        <f t="shared" si="159"/>
        <v>2</v>
      </c>
      <c r="AA1621">
        <f t="shared" si="160"/>
        <v>1</v>
      </c>
      <c r="AB1621">
        <f t="shared" si="161"/>
        <v>4</v>
      </c>
    </row>
    <row r="1622" spans="1:28">
      <c r="A1622">
        <v>1621</v>
      </c>
      <c r="B1622">
        <v>1730.6</v>
      </c>
      <c r="C1622">
        <v>1713</v>
      </c>
      <c r="D1622">
        <v>1702.7</v>
      </c>
      <c r="E1622">
        <v>1700</v>
      </c>
      <c r="F1622">
        <v>1687.8</v>
      </c>
      <c r="G1622">
        <v>1678.2</v>
      </c>
      <c r="H1622">
        <v>1700.7</v>
      </c>
      <c r="L1622">
        <v>430.59999999999991</v>
      </c>
      <c r="M1622">
        <v>413</v>
      </c>
      <c r="N1622">
        <v>402.70000000000005</v>
      </c>
      <c r="O1622">
        <v>400</v>
      </c>
      <c r="P1622">
        <v>387.79999999999995</v>
      </c>
      <c r="Q1622">
        <v>378.20000000000005</v>
      </c>
      <c r="R1622">
        <v>400.70000000000005</v>
      </c>
      <c r="V1622">
        <f t="shared" si="155"/>
        <v>7</v>
      </c>
      <c r="W1622">
        <f t="shared" si="156"/>
        <v>6</v>
      </c>
      <c r="X1622">
        <f t="shared" si="157"/>
        <v>5</v>
      </c>
      <c r="Y1622">
        <f t="shared" si="158"/>
        <v>3</v>
      </c>
      <c r="Z1622">
        <f t="shared" si="159"/>
        <v>2</v>
      </c>
      <c r="AA1622">
        <f t="shared" si="160"/>
        <v>1</v>
      </c>
      <c r="AB1622">
        <f t="shared" si="161"/>
        <v>4</v>
      </c>
    </row>
    <row r="1623" spans="1:28">
      <c r="A1623">
        <v>1622</v>
      </c>
      <c r="B1623">
        <v>1730.6</v>
      </c>
      <c r="C1623">
        <v>1713</v>
      </c>
      <c r="D1623">
        <v>1702.7</v>
      </c>
      <c r="E1623">
        <v>1700</v>
      </c>
      <c r="F1623">
        <v>1687.8</v>
      </c>
      <c r="G1623">
        <v>1678.2</v>
      </c>
      <c r="H1623">
        <v>1700.7</v>
      </c>
      <c r="L1623">
        <v>430.59999999999991</v>
      </c>
      <c r="M1623">
        <v>413</v>
      </c>
      <c r="N1623">
        <v>402.70000000000005</v>
      </c>
      <c r="O1623">
        <v>400</v>
      </c>
      <c r="P1623">
        <v>387.79999999999995</v>
      </c>
      <c r="Q1623">
        <v>378.20000000000005</v>
      </c>
      <c r="R1623">
        <v>400.70000000000005</v>
      </c>
      <c r="V1623">
        <f t="shared" si="155"/>
        <v>7</v>
      </c>
      <c r="W1623">
        <f t="shared" si="156"/>
        <v>6</v>
      </c>
      <c r="X1623">
        <f t="shared" si="157"/>
        <v>5</v>
      </c>
      <c r="Y1623">
        <f t="shared" si="158"/>
        <v>3</v>
      </c>
      <c r="Z1623">
        <f t="shared" si="159"/>
        <v>2</v>
      </c>
      <c r="AA1623">
        <f t="shared" si="160"/>
        <v>1</v>
      </c>
      <c r="AB1623">
        <f t="shared" si="161"/>
        <v>4</v>
      </c>
    </row>
    <row r="1624" spans="1:28">
      <c r="A1624">
        <v>1623</v>
      </c>
      <c r="B1624">
        <v>1730.6</v>
      </c>
      <c r="C1624">
        <v>1713</v>
      </c>
      <c r="D1624">
        <v>1702.7</v>
      </c>
      <c r="E1624">
        <v>1700</v>
      </c>
      <c r="F1624">
        <v>1687.8</v>
      </c>
      <c r="G1624">
        <v>1678.2</v>
      </c>
      <c r="H1624">
        <v>1700.7</v>
      </c>
      <c r="L1624">
        <v>430.59999999999991</v>
      </c>
      <c r="M1624">
        <v>413</v>
      </c>
      <c r="N1624">
        <v>402.70000000000005</v>
      </c>
      <c r="O1624">
        <v>400</v>
      </c>
      <c r="P1624">
        <v>387.79999999999995</v>
      </c>
      <c r="Q1624">
        <v>378.20000000000005</v>
      </c>
      <c r="R1624">
        <v>400.70000000000005</v>
      </c>
      <c r="V1624">
        <f t="shared" ref="V1624:V1687" si="162">_xlfn.RANK.EQ(L1624,$L1624:$R1624,1)</f>
        <v>7</v>
      </c>
      <c r="W1624">
        <f t="shared" ref="W1624:W1687" si="163">_xlfn.RANK.EQ(M1624,$L1624:$R1624,1)</f>
        <v>6</v>
      </c>
      <c r="X1624">
        <f t="shared" ref="X1624:X1687" si="164">_xlfn.RANK.EQ(N1624,$L1624:$R1624,1)</f>
        <v>5</v>
      </c>
      <c r="Y1624">
        <f t="shared" ref="Y1624:Y1687" si="165">_xlfn.RANK.EQ(O1624,$L1624:$R1624,1)</f>
        <v>3</v>
      </c>
      <c r="Z1624">
        <f t="shared" ref="Z1624:Z1687" si="166">_xlfn.RANK.EQ(P1624,$L1624:$R1624,1)</f>
        <v>2</v>
      </c>
      <c r="AA1624">
        <f t="shared" ref="AA1624:AA1687" si="167">_xlfn.RANK.EQ(Q1624,$L1624:$R1624,1)</f>
        <v>1</v>
      </c>
      <c r="AB1624">
        <f t="shared" ref="AB1624:AB1687" si="168">_xlfn.RANK.EQ(R1624,$L1624:$R1624,1)</f>
        <v>4</v>
      </c>
    </row>
    <row r="1625" spans="1:28">
      <c r="A1625">
        <v>1624</v>
      </c>
      <c r="B1625">
        <v>1730.6</v>
      </c>
      <c r="C1625">
        <v>1713</v>
      </c>
      <c r="D1625">
        <v>1702.7</v>
      </c>
      <c r="E1625">
        <v>1700</v>
      </c>
      <c r="F1625">
        <v>1687.8</v>
      </c>
      <c r="G1625">
        <v>1678.2</v>
      </c>
      <c r="H1625">
        <v>1700.7</v>
      </c>
      <c r="L1625">
        <v>430.59999999999991</v>
      </c>
      <c r="M1625">
        <v>413</v>
      </c>
      <c r="N1625">
        <v>402.70000000000005</v>
      </c>
      <c r="O1625">
        <v>400</v>
      </c>
      <c r="P1625">
        <v>387.79999999999995</v>
      </c>
      <c r="Q1625">
        <v>378.20000000000005</v>
      </c>
      <c r="R1625">
        <v>400.70000000000005</v>
      </c>
      <c r="V1625">
        <f t="shared" si="162"/>
        <v>7</v>
      </c>
      <c r="W1625">
        <f t="shared" si="163"/>
        <v>6</v>
      </c>
      <c r="X1625">
        <f t="shared" si="164"/>
        <v>5</v>
      </c>
      <c r="Y1625">
        <f t="shared" si="165"/>
        <v>3</v>
      </c>
      <c r="Z1625">
        <f t="shared" si="166"/>
        <v>2</v>
      </c>
      <c r="AA1625">
        <f t="shared" si="167"/>
        <v>1</v>
      </c>
      <c r="AB1625">
        <f t="shared" si="168"/>
        <v>4</v>
      </c>
    </row>
    <row r="1626" spans="1:28">
      <c r="A1626">
        <v>1625</v>
      </c>
      <c r="B1626">
        <v>1730.6</v>
      </c>
      <c r="C1626">
        <v>1713</v>
      </c>
      <c r="D1626">
        <v>1702.7</v>
      </c>
      <c r="E1626">
        <v>1700</v>
      </c>
      <c r="F1626">
        <v>1687.8</v>
      </c>
      <c r="G1626">
        <v>1678.2</v>
      </c>
      <c r="H1626">
        <v>1700.7</v>
      </c>
      <c r="L1626">
        <v>430.59999999999991</v>
      </c>
      <c r="M1626">
        <v>413</v>
      </c>
      <c r="N1626">
        <v>402.70000000000005</v>
      </c>
      <c r="O1626">
        <v>400</v>
      </c>
      <c r="P1626">
        <v>387.79999999999995</v>
      </c>
      <c r="Q1626">
        <v>378.20000000000005</v>
      </c>
      <c r="R1626">
        <v>400.70000000000005</v>
      </c>
      <c r="V1626">
        <f t="shared" si="162"/>
        <v>7</v>
      </c>
      <c r="W1626">
        <f t="shared" si="163"/>
        <v>6</v>
      </c>
      <c r="X1626">
        <f t="shared" si="164"/>
        <v>5</v>
      </c>
      <c r="Y1626">
        <f t="shared" si="165"/>
        <v>3</v>
      </c>
      <c r="Z1626">
        <f t="shared" si="166"/>
        <v>2</v>
      </c>
      <c r="AA1626">
        <f t="shared" si="167"/>
        <v>1</v>
      </c>
      <c r="AB1626">
        <f t="shared" si="168"/>
        <v>4</v>
      </c>
    </row>
    <row r="1627" spans="1:28">
      <c r="A1627">
        <v>1626</v>
      </c>
      <c r="B1627">
        <v>1730.6</v>
      </c>
      <c r="C1627">
        <v>1713</v>
      </c>
      <c r="D1627">
        <v>1702.7</v>
      </c>
      <c r="E1627">
        <v>1700</v>
      </c>
      <c r="F1627">
        <v>1687.8</v>
      </c>
      <c r="G1627">
        <v>1678.2</v>
      </c>
      <c r="H1627">
        <v>1700.7</v>
      </c>
      <c r="L1627">
        <v>430.59999999999991</v>
      </c>
      <c r="M1627">
        <v>413</v>
      </c>
      <c r="N1627">
        <v>402.70000000000005</v>
      </c>
      <c r="O1627">
        <v>400</v>
      </c>
      <c r="P1627">
        <v>387.79999999999995</v>
      </c>
      <c r="Q1627">
        <v>378.20000000000005</v>
      </c>
      <c r="R1627">
        <v>400.70000000000005</v>
      </c>
      <c r="V1627">
        <f t="shared" si="162"/>
        <v>7</v>
      </c>
      <c r="W1627">
        <f t="shared" si="163"/>
        <v>6</v>
      </c>
      <c r="X1627">
        <f t="shared" si="164"/>
        <v>5</v>
      </c>
      <c r="Y1627">
        <f t="shared" si="165"/>
        <v>3</v>
      </c>
      <c r="Z1627">
        <f t="shared" si="166"/>
        <v>2</v>
      </c>
      <c r="AA1627">
        <f t="shared" si="167"/>
        <v>1</v>
      </c>
      <c r="AB1627">
        <f t="shared" si="168"/>
        <v>4</v>
      </c>
    </row>
    <row r="1628" spans="1:28">
      <c r="A1628">
        <v>1627</v>
      </c>
      <c r="B1628">
        <v>1730.6</v>
      </c>
      <c r="C1628">
        <v>1713</v>
      </c>
      <c r="D1628">
        <v>1702.7</v>
      </c>
      <c r="E1628">
        <v>1700</v>
      </c>
      <c r="F1628">
        <v>1687.8</v>
      </c>
      <c r="G1628">
        <v>1678.2</v>
      </c>
      <c r="H1628">
        <v>1700.7</v>
      </c>
      <c r="L1628">
        <v>430.59999999999991</v>
      </c>
      <c r="M1628">
        <v>413</v>
      </c>
      <c r="N1628">
        <v>402.70000000000005</v>
      </c>
      <c r="O1628">
        <v>400</v>
      </c>
      <c r="P1628">
        <v>387.79999999999995</v>
      </c>
      <c r="Q1628">
        <v>378.20000000000005</v>
      </c>
      <c r="R1628">
        <v>400.70000000000005</v>
      </c>
      <c r="V1628">
        <f t="shared" si="162"/>
        <v>7</v>
      </c>
      <c r="W1628">
        <f t="shared" si="163"/>
        <v>6</v>
      </c>
      <c r="X1628">
        <f t="shared" si="164"/>
        <v>5</v>
      </c>
      <c r="Y1628">
        <f t="shared" si="165"/>
        <v>3</v>
      </c>
      <c r="Z1628">
        <f t="shared" si="166"/>
        <v>2</v>
      </c>
      <c r="AA1628">
        <f t="shared" si="167"/>
        <v>1</v>
      </c>
      <c r="AB1628">
        <f t="shared" si="168"/>
        <v>4</v>
      </c>
    </row>
    <row r="1629" spans="1:28">
      <c r="A1629">
        <v>1628</v>
      </c>
      <c r="B1629">
        <v>1730.6</v>
      </c>
      <c r="C1629">
        <v>1713</v>
      </c>
      <c r="D1629">
        <v>1702.7</v>
      </c>
      <c r="E1629">
        <v>1700</v>
      </c>
      <c r="F1629">
        <v>1687.8</v>
      </c>
      <c r="G1629">
        <v>1678.2</v>
      </c>
      <c r="H1629">
        <v>1700.7</v>
      </c>
      <c r="L1629">
        <v>430.59999999999991</v>
      </c>
      <c r="M1629">
        <v>413</v>
      </c>
      <c r="N1629">
        <v>402.70000000000005</v>
      </c>
      <c r="O1629">
        <v>400</v>
      </c>
      <c r="P1629">
        <v>387.79999999999995</v>
      </c>
      <c r="Q1629">
        <v>378.20000000000005</v>
      </c>
      <c r="R1629">
        <v>400.70000000000005</v>
      </c>
      <c r="V1629">
        <f t="shared" si="162"/>
        <v>7</v>
      </c>
      <c r="W1629">
        <f t="shared" si="163"/>
        <v>6</v>
      </c>
      <c r="X1629">
        <f t="shared" si="164"/>
        <v>5</v>
      </c>
      <c r="Y1629">
        <f t="shared" si="165"/>
        <v>3</v>
      </c>
      <c r="Z1629">
        <f t="shared" si="166"/>
        <v>2</v>
      </c>
      <c r="AA1629">
        <f t="shared" si="167"/>
        <v>1</v>
      </c>
      <c r="AB1629">
        <f t="shared" si="168"/>
        <v>4</v>
      </c>
    </row>
    <row r="1630" spans="1:28">
      <c r="A1630">
        <v>1629</v>
      </c>
      <c r="B1630">
        <v>1730.6</v>
      </c>
      <c r="C1630">
        <v>1713</v>
      </c>
      <c r="D1630">
        <v>1702.7</v>
      </c>
      <c r="E1630">
        <v>1700</v>
      </c>
      <c r="F1630">
        <v>1687.8</v>
      </c>
      <c r="G1630">
        <v>1678.2</v>
      </c>
      <c r="H1630">
        <v>1700.7</v>
      </c>
      <c r="L1630">
        <v>430.59999999999991</v>
      </c>
      <c r="M1630">
        <v>413</v>
      </c>
      <c r="N1630">
        <v>402.70000000000005</v>
      </c>
      <c r="O1630">
        <v>400</v>
      </c>
      <c r="P1630">
        <v>387.79999999999995</v>
      </c>
      <c r="Q1630">
        <v>378.20000000000005</v>
      </c>
      <c r="R1630">
        <v>400.70000000000005</v>
      </c>
      <c r="V1630">
        <f t="shared" si="162"/>
        <v>7</v>
      </c>
      <c r="W1630">
        <f t="shared" si="163"/>
        <v>6</v>
      </c>
      <c r="X1630">
        <f t="shared" si="164"/>
        <v>5</v>
      </c>
      <c r="Y1630">
        <f t="shared" si="165"/>
        <v>3</v>
      </c>
      <c r="Z1630">
        <f t="shared" si="166"/>
        <v>2</v>
      </c>
      <c r="AA1630">
        <f t="shared" si="167"/>
        <v>1</v>
      </c>
      <c r="AB1630">
        <f t="shared" si="168"/>
        <v>4</v>
      </c>
    </row>
    <row r="1631" spans="1:28">
      <c r="A1631">
        <v>1630</v>
      </c>
      <c r="B1631">
        <v>1729.6</v>
      </c>
      <c r="C1631">
        <v>1712.4</v>
      </c>
      <c r="D1631">
        <v>1701.9</v>
      </c>
      <c r="E1631">
        <v>1698.8</v>
      </c>
      <c r="F1631">
        <v>1687.5</v>
      </c>
      <c r="G1631">
        <v>1677.6</v>
      </c>
      <c r="H1631">
        <v>1699.5</v>
      </c>
      <c r="L1631">
        <v>429.59999999999991</v>
      </c>
      <c r="M1631">
        <v>412.40000000000009</v>
      </c>
      <c r="N1631">
        <v>401.90000000000009</v>
      </c>
      <c r="O1631">
        <v>398.79999999999995</v>
      </c>
      <c r="P1631">
        <v>387.5</v>
      </c>
      <c r="Q1631">
        <v>377.59999999999991</v>
      </c>
      <c r="R1631">
        <v>399.5</v>
      </c>
      <c r="V1631">
        <f t="shared" si="162"/>
        <v>7</v>
      </c>
      <c r="W1631">
        <f t="shared" si="163"/>
        <v>6</v>
      </c>
      <c r="X1631">
        <f t="shared" si="164"/>
        <v>5</v>
      </c>
      <c r="Y1631">
        <f t="shared" si="165"/>
        <v>3</v>
      </c>
      <c r="Z1631">
        <f t="shared" si="166"/>
        <v>2</v>
      </c>
      <c r="AA1631">
        <f t="shared" si="167"/>
        <v>1</v>
      </c>
      <c r="AB1631">
        <f t="shared" si="168"/>
        <v>4</v>
      </c>
    </row>
    <row r="1632" spans="1:28">
      <c r="A1632">
        <v>1631</v>
      </c>
      <c r="B1632">
        <v>1729.6</v>
      </c>
      <c r="C1632">
        <v>1712.4</v>
      </c>
      <c r="D1632">
        <v>1701.9</v>
      </c>
      <c r="E1632">
        <v>1698.8</v>
      </c>
      <c r="F1632">
        <v>1687.5</v>
      </c>
      <c r="G1632">
        <v>1677.6</v>
      </c>
      <c r="H1632">
        <v>1699.5</v>
      </c>
      <c r="L1632">
        <v>429.59999999999991</v>
      </c>
      <c r="M1632">
        <v>412.40000000000009</v>
      </c>
      <c r="N1632">
        <v>401.90000000000009</v>
      </c>
      <c r="O1632">
        <v>398.79999999999995</v>
      </c>
      <c r="P1632">
        <v>387.5</v>
      </c>
      <c r="Q1632">
        <v>377.59999999999991</v>
      </c>
      <c r="R1632">
        <v>399.5</v>
      </c>
      <c r="V1632">
        <f t="shared" si="162"/>
        <v>7</v>
      </c>
      <c r="W1632">
        <f t="shared" si="163"/>
        <v>6</v>
      </c>
      <c r="X1632">
        <f t="shared" si="164"/>
        <v>5</v>
      </c>
      <c r="Y1632">
        <f t="shared" si="165"/>
        <v>3</v>
      </c>
      <c r="Z1632">
        <f t="shared" si="166"/>
        <v>2</v>
      </c>
      <c r="AA1632">
        <f t="shared" si="167"/>
        <v>1</v>
      </c>
      <c r="AB1632">
        <f t="shared" si="168"/>
        <v>4</v>
      </c>
    </row>
    <row r="1633" spans="1:28">
      <c r="A1633">
        <v>1632</v>
      </c>
      <c r="B1633">
        <v>1729.6</v>
      </c>
      <c r="C1633">
        <v>1712.4</v>
      </c>
      <c r="D1633">
        <v>1701.9</v>
      </c>
      <c r="E1633">
        <v>1698.8</v>
      </c>
      <c r="F1633">
        <v>1687.5</v>
      </c>
      <c r="G1633">
        <v>1677.6</v>
      </c>
      <c r="H1633">
        <v>1699.5</v>
      </c>
      <c r="L1633">
        <v>429.59999999999991</v>
      </c>
      <c r="M1633">
        <v>412.40000000000009</v>
      </c>
      <c r="N1633">
        <v>401.90000000000009</v>
      </c>
      <c r="O1633">
        <v>398.79999999999995</v>
      </c>
      <c r="P1633">
        <v>387.5</v>
      </c>
      <c r="Q1633">
        <v>377.59999999999991</v>
      </c>
      <c r="R1633">
        <v>399.5</v>
      </c>
      <c r="V1633">
        <f t="shared" si="162"/>
        <v>7</v>
      </c>
      <c r="W1633">
        <f t="shared" si="163"/>
        <v>6</v>
      </c>
      <c r="X1633">
        <f t="shared" si="164"/>
        <v>5</v>
      </c>
      <c r="Y1633">
        <f t="shared" si="165"/>
        <v>3</v>
      </c>
      <c r="Z1633">
        <f t="shared" si="166"/>
        <v>2</v>
      </c>
      <c r="AA1633">
        <f t="shared" si="167"/>
        <v>1</v>
      </c>
      <c r="AB1633">
        <f t="shared" si="168"/>
        <v>4</v>
      </c>
    </row>
    <row r="1634" spans="1:28">
      <c r="A1634">
        <v>1633</v>
      </c>
      <c r="B1634">
        <v>1729.6</v>
      </c>
      <c r="C1634">
        <v>1712.4</v>
      </c>
      <c r="D1634">
        <v>1701.9</v>
      </c>
      <c r="E1634">
        <v>1698.8</v>
      </c>
      <c r="F1634">
        <v>1687.5</v>
      </c>
      <c r="G1634">
        <v>1677.6</v>
      </c>
      <c r="H1634">
        <v>1699.5</v>
      </c>
      <c r="L1634">
        <v>429.59999999999991</v>
      </c>
      <c r="M1634">
        <v>412.40000000000009</v>
      </c>
      <c r="N1634">
        <v>401.90000000000009</v>
      </c>
      <c r="O1634">
        <v>398.79999999999995</v>
      </c>
      <c r="P1634">
        <v>387.5</v>
      </c>
      <c r="Q1634">
        <v>377.59999999999991</v>
      </c>
      <c r="R1634">
        <v>399.5</v>
      </c>
      <c r="V1634">
        <f t="shared" si="162"/>
        <v>7</v>
      </c>
      <c r="W1634">
        <f t="shared" si="163"/>
        <v>6</v>
      </c>
      <c r="X1634">
        <f t="shared" si="164"/>
        <v>5</v>
      </c>
      <c r="Y1634">
        <f t="shared" si="165"/>
        <v>3</v>
      </c>
      <c r="Z1634">
        <f t="shared" si="166"/>
        <v>2</v>
      </c>
      <c r="AA1634">
        <f t="shared" si="167"/>
        <v>1</v>
      </c>
      <c r="AB1634">
        <f t="shared" si="168"/>
        <v>4</v>
      </c>
    </row>
    <row r="1635" spans="1:28">
      <c r="A1635">
        <v>1634</v>
      </c>
      <c r="B1635">
        <v>1729.6</v>
      </c>
      <c r="C1635">
        <v>1712.4</v>
      </c>
      <c r="D1635">
        <v>1701.9</v>
      </c>
      <c r="E1635">
        <v>1698.8</v>
      </c>
      <c r="F1635">
        <v>1687.5</v>
      </c>
      <c r="G1635">
        <v>1677.6</v>
      </c>
      <c r="H1635">
        <v>1699.5</v>
      </c>
      <c r="L1635">
        <v>429.59999999999991</v>
      </c>
      <c r="M1635">
        <v>412.40000000000009</v>
      </c>
      <c r="N1635">
        <v>401.90000000000009</v>
      </c>
      <c r="O1635">
        <v>398.79999999999995</v>
      </c>
      <c r="P1635">
        <v>387.5</v>
      </c>
      <c r="Q1635">
        <v>377.59999999999991</v>
      </c>
      <c r="R1635">
        <v>399.5</v>
      </c>
      <c r="V1635">
        <f t="shared" si="162"/>
        <v>7</v>
      </c>
      <c r="W1635">
        <f t="shared" si="163"/>
        <v>6</v>
      </c>
      <c r="X1635">
        <f t="shared" si="164"/>
        <v>5</v>
      </c>
      <c r="Y1635">
        <f t="shared" si="165"/>
        <v>3</v>
      </c>
      <c r="Z1635">
        <f t="shared" si="166"/>
        <v>2</v>
      </c>
      <c r="AA1635">
        <f t="shared" si="167"/>
        <v>1</v>
      </c>
      <c r="AB1635">
        <f t="shared" si="168"/>
        <v>4</v>
      </c>
    </row>
    <row r="1636" spans="1:28">
      <c r="A1636">
        <v>1635</v>
      </c>
      <c r="B1636">
        <v>1729.6</v>
      </c>
      <c r="C1636">
        <v>1712.4</v>
      </c>
      <c r="D1636">
        <v>1701.9</v>
      </c>
      <c r="E1636">
        <v>1698.8</v>
      </c>
      <c r="F1636">
        <v>1687.5</v>
      </c>
      <c r="G1636">
        <v>1677.6</v>
      </c>
      <c r="H1636">
        <v>1699.5</v>
      </c>
      <c r="L1636">
        <v>429.59999999999991</v>
      </c>
      <c r="M1636">
        <v>412.40000000000009</v>
      </c>
      <c r="N1636">
        <v>401.90000000000009</v>
      </c>
      <c r="O1636">
        <v>398.79999999999995</v>
      </c>
      <c r="P1636">
        <v>387.5</v>
      </c>
      <c r="Q1636">
        <v>377.59999999999991</v>
      </c>
      <c r="R1636">
        <v>399.5</v>
      </c>
      <c r="V1636">
        <f t="shared" si="162"/>
        <v>7</v>
      </c>
      <c r="W1636">
        <f t="shared" si="163"/>
        <v>6</v>
      </c>
      <c r="X1636">
        <f t="shared" si="164"/>
        <v>5</v>
      </c>
      <c r="Y1636">
        <f t="shared" si="165"/>
        <v>3</v>
      </c>
      <c r="Z1636">
        <f t="shared" si="166"/>
        <v>2</v>
      </c>
      <c r="AA1636">
        <f t="shared" si="167"/>
        <v>1</v>
      </c>
      <c r="AB1636">
        <f t="shared" si="168"/>
        <v>4</v>
      </c>
    </row>
    <row r="1637" spans="1:28">
      <c r="A1637">
        <v>1636</v>
      </c>
      <c r="B1637">
        <v>1729.6</v>
      </c>
      <c r="C1637">
        <v>1712.4</v>
      </c>
      <c r="D1637">
        <v>1701.9</v>
      </c>
      <c r="E1637">
        <v>1698.8</v>
      </c>
      <c r="F1637">
        <v>1687.5</v>
      </c>
      <c r="G1637">
        <v>1677.6</v>
      </c>
      <c r="H1637">
        <v>1699.5</v>
      </c>
      <c r="L1637">
        <v>429.59999999999991</v>
      </c>
      <c r="M1637">
        <v>412.40000000000009</v>
      </c>
      <c r="N1637">
        <v>401.90000000000009</v>
      </c>
      <c r="O1637">
        <v>398.79999999999995</v>
      </c>
      <c r="P1637">
        <v>387.5</v>
      </c>
      <c r="Q1637">
        <v>377.59999999999991</v>
      </c>
      <c r="R1637">
        <v>399.5</v>
      </c>
      <c r="V1637">
        <f t="shared" si="162"/>
        <v>7</v>
      </c>
      <c r="W1637">
        <f t="shared" si="163"/>
        <v>6</v>
      </c>
      <c r="X1637">
        <f t="shared" si="164"/>
        <v>5</v>
      </c>
      <c r="Y1637">
        <f t="shared" si="165"/>
        <v>3</v>
      </c>
      <c r="Z1637">
        <f t="shared" si="166"/>
        <v>2</v>
      </c>
      <c r="AA1637">
        <f t="shared" si="167"/>
        <v>1</v>
      </c>
      <c r="AB1637">
        <f t="shared" si="168"/>
        <v>4</v>
      </c>
    </row>
    <row r="1638" spans="1:28">
      <c r="A1638">
        <v>1637</v>
      </c>
      <c r="B1638">
        <v>1729.6</v>
      </c>
      <c r="C1638">
        <v>1712.4</v>
      </c>
      <c r="D1638">
        <v>1701.9</v>
      </c>
      <c r="E1638">
        <v>1698.8</v>
      </c>
      <c r="F1638">
        <v>1687.5</v>
      </c>
      <c r="G1638">
        <v>1677.6</v>
      </c>
      <c r="H1638">
        <v>1699.5</v>
      </c>
      <c r="L1638">
        <v>429.59999999999991</v>
      </c>
      <c r="M1638">
        <v>412.40000000000009</v>
      </c>
      <c r="N1638">
        <v>401.90000000000009</v>
      </c>
      <c r="O1638">
        <v>398.79999999999995</v>
      </c>
      <c r="P1638">
        <v>387.5</v>
      </c>
      <c r="Q1638">
        <v>377.59999999999991</v>
      </c>
      <c r="R1638">
        <v>399.5</v>
      </c>
      <c r="V1638">
        <f t="shared" si="162"/>
        <v>7</v>
      </c>
      <c r="W1638">
        <f t="shared" si="163"/>
        <v>6</v>
      </c>
      <c r="X1638">
        <f t="shared" si="164"/>
        <v>5</v>
      </c>
      <c r="Y1638">
        <f t="shared" si="165"/>
        <v>3</v>
      </c>
      <c r="Z1638">
        <f t="shared" si="166"/>
        <v>2</v>
      </c>
      <c r="AA1638">
        <f t="shared" si="167"/>
        <v>1</v>
      </c>
      <c r="AB1638">
        <f t="shared" si="168"/>
        <v>4</v>
      </c>
    </row>
    <row r="1639" spans="1:28">
      <c r="A1639">
        <v>1638</v>
      </c>
      <c r="B1639">
        <v>1729.6</v>
      </c>
      <c r="C1639">
        <v>1712.4</v>
      </c>
      <c r="D1639">
        <v>1701.9</v>
      </c>
      <c r="E1639">
        <v>1698.8</v>
      </c>
      <c r="F1639">
        <v>1687.5</v>
      </c>
      <c r="G1639">
        <v>1677.6</v>
      </c>
      <c r="H1639">
        <v>1699.5</v>
      </c>
      <c r="L1639">
        <v>429.59999999999991</v>
      </c>
      <c r="M1639">
        <v>412.40000000000009</v>
      </c>
      <c r="N1639">
        <v>401.90000000000009</v>
      </c>
      <c r="O1639">
        <v>398.79999999999995</v>
      </c>
      <c r="P1639">
        <v>387.5</v>
      </c>
      <c r="Q1639">
        <v>377.59999999999991</v>
      </c>
      <c r="R1639">
        <v>399.5</v>
      </c>
      <c r="V1639">
        <f t="shared" si="162"/>
        <v>7</v>
      </c>
      <c r="W1639">
        <f t="shared" si="163"/>
        <v>6</v>
      </c>
      <c r="X1639">
        <f t="shared" si="164"/>
        <v>5</v>
      </c>
      <c r="Y1639">
        <f t="shared" si="165"/>
        <v>3</v>
      </c>
      <c r="Z1639">
        <f t="shared" si="166"/>
        <v>2</v>
      </c>
      <c r="AA1639">
        <f t="shared" si="167"/>
        <v>1</v>
      </c>
      <c r="AB1639">
        <f t="shared" si="168"/>
        <v>4</v>
      </c>
    </row>
    <row r="1640" spans="1:28">
      <c r="A1640">
        <v>1639</v>
      </c>
      <c r="B1640">
        <v>1729.6</v>
      </c>
      <c r="C1640">
        <v>1712.4</v>
      </c>
      <c r="D1640">
        <v>1701.9</v>
      </c>
      <c r="E1640">
        <v>1698.8</v>
      </c>
      <c r="F1640">
        <v>1687.5</v>
      </c>
      <c r="G1640">
        <v>1677.6</v>
      </c>
      <c r="H1640">
        <v>1699.5</v>
      </c>
      <c r="L1640">
        <v>429.59999999999991</v>
      </c>
      <c r="M1640">
        <v>412.40000000000009</v>
      </c>
      <c r="N1640">
        <v>401.90000000000009</v>
      </c>
      <c r="O1640">
        <v>398.79999999999995</v>
      </c>
      <c r="P1640">
        <v>387.5</v>
      </c>
      <c r="Q1640">
        <v>377.59999999999991</v>
      </c>
      <c r="R1640">
        <v>399.5</v>
      </c>
      <c r="V1640">
        <f t="shared" si="162"/>
        <v>7</v>
      </c>
      <c r="W1640">
        <f t="shared" si="163"/>
        <v>6</v>
      </c>
      <c r="X1640">
        <f t="shared" si="164"/>
        <v>5</v>
      </c>
      <c r="Y1640">
        <f t="shared" si="165"/>
        <v>3</v>
      </c>
      <c r="Z1640">
        <f t="shared" si="166"/>
        <v>2</v>
      </c>
      <c r="AA1640">
        <f t="shared" si="167"/>
        <v>1</v>
      </c>
      <c r="AB1640">
        <f t="shared" si="168"/>
        <v>4</v>
      </c>
    </row>
    <row r="1641" spans="1:28">
      <c r="A1641">
        <v>1640</v>
      </c>
      <c r="B1641">
        <v>1729.6</v>
      </c>
      <c r="C1641">
        <v>1712.4</v>
      </c>
      <c r="D1641">
        <v>1701.9</v>
      </c>
      <c r="E1641">
        <v>1698.8</v>
      </c>
      <c r="F1641">
        <v>1687.5</v>
      </c>
      <c r="G1641">
        <v>1677.6</v>
      </c>
      <c r="H1641">
        <v>1699.5</v>
      </c>
      <c r="L1641">
        <v>429.59999999999991</v>
      </c>
      <c r="M1641">
        <v>412.40000000000009</v>
      </c>
      <c r="N1641">
        <v>401.90000000000009</v>
      </c>
      <c r="O1641">
        <v>398.79999999999995</v>
      </c>
      <c r="P1641">
        <v>387.5</v>
      </c>
      <c r="Q1641">
        <v>377.59999999999991</v>
      </c>
      <c r="R1641">
        <v>399.5</v>
      </c>
      <c r="V1641">
        <f t="shared" si="162"/>
        <v>7</v>
      </c>
      <c r="W1641">
        <f t="shared" si="163"/>
        <v>6</v>
      </c>
      <c r="X1641">
        <f t="shared" si="164"/>
        <v>5</v>
      </c>
      <c r="Y1641">
        <f t="shared" si="165"/>
        <v>3</v>
      </c>
      <c r="Z1641">
        <f t="shared" si="166"/>
        <v>2</v>
      </c>
      <c r="AA1641">
        <f t="shared" si="167"/>
        <v>1</v>
      </c>
      <c r="AB1641">
        <f t="shared" si="168"/>
        <v>4</v>
      </c>
    </row>
    <row r="1642" spans="1:28">
      <c r="A1642">
        <v>1641</v>
      </c>
      <c r="B1642">
        <v>1729.6</v>
      </c>
      <c r="C1642">
        <v>1712.4</v>
      </c>
      <c r="D1642">
        <v>1701.9</v>
      </c>
      <c r="E1642">
        <v>1698.8</v>
      </c>
      <c r="F1642">
        <v>1687.5</v>
      </c>
      <c r="G1642">
        <v>1677.6</v>
      </c>
      <c r="H1642">
        <v>1699.5</v>
      </c>
      <c r="L1642">
        <v>429.59999999999991</v>
      </c>
      <c r="M1642">
        <v>412.40000000000009</v>
      </c>
      <c r="N1642">
        <v>401.90000000000009</v>
      </c>
      <c r="O1642">
        <v>398.79999999999995</v>
      </c>
      <c r="P1642">
        <v>387.5</v>
      </c>
      <c r="Q1642">
        <v>377.59999999999991</v>
      </c>
      <c r="R1642">
        <v>399.5</v>
      </c>
      <c r="V1642">
        <f t="shared" si="162"/>
        <v>7</v>
      </c>
      <c r="W1642">
        <f t="shared" si="163"/>
        <v>6</v>
      </c>
      <c r="X1642">
        <f t="shared" si="164"/>
        <v>5</v>
      </c>
      <c r="Y1642">
        <f t="shared" si="165"/>
        <v>3</v>
      </c>
      <c r="Z1642">
        <f t="shared" si="166"/>
        <v>2</v>
      </c>
      <c r="AA1642">
        <f t="shared" si="167"/>
        <v>1</v>
      </c>
      <c r="AB1642">
        <f t="shared" si="168"/>
        <v>4</v>
      </c>
    </row>
    <row r="1643" spans="1:28">
      <c r="A1643">
        <v>1642</v>
      </c>
      <c r="B1643">
        <v>1729.6</v>
      </c>
      <c r="C1643">
        <v>1712.4</v>
      </c>
      <c r="D1643">
        <v>1701.9</v>
      </c>
      <c r="E1643">
        <v>1698.8</v>
      </c>
      <c r="F1643">
        <v>1687.5</v>
      </c>
      <c r="G1643">
        <v>1677.6</v>
      </c>
      <c r="H1643">
        <v>1699.5</v>
      </c>
      <c r="L1643">
        <v>429.59999999999991</v>
      </c>
      <c r="M1643">
        <v>412.40000000000009</v>
      </c>
      <c r="N1643">
        <v>401.90000000000009</v>
      </c>
      <c r="O1643">
        <v>398.79999999999995</v>
      </c>
      <c r="P1643">
        <v>387.5</v>
      </c>
      <c r="Q1643">
        <v>377.59999999999991</v>
      </c>
      <c r="R1643">
        <v>399.5</v>
      </c>
      <c r="V1643">
        <f t="shared" si="162"/>
        <v>7</v>
      </c>
      <c r="W1643">
        <f t="shared" si="163"/>
        <v>6</v>
      </c>
      <c r="X1643">
        <f t="shared" si="164"/>
        <v>5</v>
      </c>
      <c r="Y1643">
        <f t="shared" si="165"/>
        <v>3</v>
      </c>
      <c r="Z1643">
        <f t="shared" si="166"/>
        <v>2</v>
      </c>
      <c r="AA1643">
        <f t="shared" si="167"/>
        <v>1</v>
      </c>
      <c r="AB1643">
        <f t="shared" si="168"/>
        <v>4</v>
      </c>
    </row>
    <row r="1644" spans="1:28">
      <c r="A1644">
        <v>1643</v>
      </c>
      <c r="B1644">
        <v>1729.6</v>
      </c>
      <c r="C1644">
        <v>1712.4</v>
      </c>
      <c r="D1644">
        <v>1701.9</v>
      </c>
      <c r="E1644">
        <v>1698.8</v>
      </c>
      <c r="F1644">
        <v>1687.5</v>
      </c>
      <c r="G1644">
        <v>1677.6</v>
      </c>
      <c r="H1644">
        <v>1699.5</v>
      </c>
      <c r="L1644">
        <v>429.59999999999991</v>
      </c>
      <c r="M1644">
        <v>412.40000000000009</v>
      </c>
      <c r="N1644">
        <v>401.90000000000009</v>
      </c>
      <c r="O1644">
        <v>398.79999999999995</v>
      </c>
      <c r="P1644">
        <v>387.5</v>
      </c>
      <c r="Q1644">
        <v>377.59999999999991</v>
      </c>
      <c r="R1644">
        <v>399.5</v>
      </c>
      <c r="V1644">
        <f t="shared" si="162"/>
        <v>7</v>
      </c>
      <c r="W1644">
        <f t="shared" si="163"/>
        <v>6</v>
      </c>
      <c r="X1644">
        <f t="shared" si="164"/>
        <v>5</v>
      </c>
      <c r="Y1644">
        <f t="shared" si="165"/>
        <v>3</v>
      </c>
      <c r="Z1644">
        <f t="shared" si="166"/>
        <v>2</v>
      </c>
      <c r="AA1644">
        <f t="shared" si="167"/>
        <v>1</v>
      </c>
      <c r="AB1644">
        <f t="shared" si="168"/>
        <v>4</v>
      </c>
    </row>
    <row r="1645" spans="1:28">
      <c r="A1645">
        <v>1644</v>
      </c>
      <c r="B1645">
        <v>1729.6</v>
      </c>
      <c r="C1645">
        <v>1712.4</v>
      </c>
      <c r="D1645">
        <v>1701.9</v>
      </c>
      <c r="E1645">
        <v>1698.8</v>
      </c>
      <c r="F1645">
        <v>1687.5</v>
      </c>
      <c r="G1645">
        <v>1677.6</v>
      </c>
      <c r="H1645">
        <v>1699.5</v>
      </c>
      <c r="L1645">
        <v>429.59999999999991</v>
      </c>
      <c r="M1645">
        <v>412.40000000000009</v>
      </c>
      <c r="N1645">
        <v>401.90000000000009</v>
      </c>
      <c r="O1645">
        <v>398.79999999999995</v>
      </c>
      <c r="P1645">
        <v>387.5</v>
      </c>
      <c r="Q1645">
        <v>377.59999999999991</v>
      </c>
      <c r="R1645">
        <v>399.5</v>
      </c>
      <c r="V1645">
        <f t="shared" si="162"/>
        <v>7</v>
      </c>
      <c r="W1645">
        <f t="shared" si="163"/>
        <v>6</v>
      </c>
      <c r="X1645">
        <f t="shared" si="164"/>
        <v>5</v>
      </c>
      <c r="Y1645">
        <f t="shared" si="165"/>
        <v>3</v>
      </c>
      <c r="Z1645">
        <f t="shared" si="166"/>
        <v>2</v>
      </c>
      <c r="AA1645">
        <f t="shared" si="167"/>
        <v>1</v>
      </c>
      <c r="AB1645">
        <f t="shared" si="168"/>
        <v>4</v>
      </c>
    </row>
    <row r="1646" spans="1:28">
      <c r="A1646">
        <v>1645</v>
      </c>
      <c r="B1646">
        <v>1729.6</v>
      </c>
      <c r="C1646">
        <v>1712.4</v>
      </c>
      <c r="D1646">
        <v>1701.9</v>
      </c>
      <c r="E1646">
        <v>1698.8</v>
      </c>
      <c r="F1646">
        <v>1687.5</v>
      </c>
      <c r="G1646">
        <v>1677.6</v>
      </c>
      <c r="H1646">
        <v>1699.5</v>
      </c>
      <c r="L1646">
        <v>429.59999999999991</v>
      </c>
      <c r="M1646">
        <v>412.40000000000009</v>
      </c>
      <c r="N1646">
        <v>401.90000000000009</v>
      </c>
      <c r="O1646">
        <v>398.79999999999995</v>
      </c>
      <c r="P1646">
        <v>387.5</v>
      </c>
      <c r="Q1646">
        <v>377.59999999999991</v>
      </c>
      <c r="R1646">
        <v>399.5</v>
      </c>
      <c r="V1646">
        <f t="shared" si="162"/>
        <v>7</v>
      </c>
      <c r="W1646">
        <f t="shared" si="163"/>
        <v>6</v>
      </c>
      <c r="X1646">
        <f t="shared" si="164"/>
        <v>5</v>
      </c>
      <c r="Y1646">
        <f t="shared" si="165"/>
        <v>3</v>
      </c>
      <c r="Z1646">
        <f t="shared" si="166"/>
        <v>2</v>
      </c>
      <c r="AA1646">
        <f t="shared" si="167"/>
        <v>1</v>
      </c>
      <c r="AB1646">
        <f t="shared" si="168"/>
        <v>4</v>
      </c>
    </row>
    <row r="1647" spans="1:28">
      <c r="A1647">
        <v>1646</v>
      </c>
      <c r="B1647">
        <v>1729.6</v>
      </c>
      <c r="C1647">
        <v>1712.4</v>
      </c>
      <c r="D1647">
        <v>1701.9</v>
      </c>
      <c r="E1647">
        <v>1698.8</v>
      </c>
      <c r="F1647">
        <v>1687.5</v>
      </c>
      <c r="G1647">
        <v>1677.6</v>
      </c>
      <c r="H1647">
        <v>1699.5</v>
      </c>
      <c r="L1647">
        <v>429.59999999999991</v>
      </c>
      <c r="M1647">
        <v>412.40000000000009</v>
      </c>
      <c r="N1647">
        <v>401.90000000000009</v>
      </c>
      <c r="O1647">
        <v>398.79999999999995</v>
      </c>
      <c r="P1647">
        <v>387.5</v>
      </c>
      <c r="Q1647">
        <v>377.59999999999991</v>
      </c>
      <c r="R1647">
        <v>399.5</v>
      </c>
      <c r="V1647">
        <f t="shared" si="162"/>
        <v>7</v>
      </c>
      <c r="W1647">
        <f t="shared" si="163"/>
        <v>6</v>
      </c>
      <c r="X1647">
        <f t="shared" si="164"/>
        <v>5</v>
      </c>
      <c r="Y1647">
        <f t="shared" si="165"/>
        <v>3</v>
      </c>
      <c r="Z1647">
        <f t="shared" si="166"/>
        <v>2</v>
      </c>
      <c r="AA1647">
        <f t="shared" si="167"/>
        <v>1</v>
      </c>
      <c r="AB1647">
        <f t="shared" si="168"/>
        <v>4</v>
      </c>
    </row>
    <row r="1648" spans="1:28">
      <c r="A1648">
        <v>1647</v>
      </c>
      <c r="B1648">
        <v>1729.6</v>
      </c>
      <c r="C1648">
        <v>1712.4</v>
      </c>
      <c r="D1648">
        <v>1701.9</v>
      </c>
      <c r="E1648">
        <v>1698.8</v>
      </c>
      <c r="F1648">
        <v>1687.5</v>
      </c>
      <c r="G1648">
        <v>1677.6</v>
      </c>
      <c r="H1648">
        <v>1699.5</v>
      </c>
      <c r="L1648">
        <v>429.59999999999991</v>
      </c>
      <c r="M1648">
        <v>412.40000000000009</v>
      </c>
      <c r="N1648">
        <v>401.90000000000009</v>
      </c>
      <c r="O1648">
        <v>398.79999999999995</v>
      </c>
      <c r="P1648">
        <v>387.5</v>
      </c>
      <c r="Q1648">
        <v>377.59999999999991</v>
      </c>
      <c r="R1648">
        <v>399.5</v>
      </c>
      <c r="V1648">
        <f t="shared" si="162"/>
        <v>7</v>
      </c>
      <c r="W1648">
        <f t="shared" si="163"/>
        <v>6</v>
      </c>
      <c r="X1648">
        <f t="shared" si="164"/>
        <v>5</v>
      </c>
      <c r="Y1648">
        <f t="shared" si="165"/>
        <v>3</v>
      </c>
      <c r="Z1648">
        <f t="shared" si="166"/>
        <v>2</v>
      </c>
      <c r="AA1648">
        <f t="shared" si="167"/>
        <v>1</v>
      </c>
      <c r="AB1648">
        <f t="shared" si="168"/>
        <v>4</v>
      </c>
    </row>
    <row r="1649" spans="1:28">
      <c r="A1649">
        <v>1648</v>
      </c>
      <c r="B1649">
        <v>1729.6</v>
      </c>
      <c r="C1649">
        <v>1712.4</v>
      </c>
      <c r="D1649">
        <v>1701.9</v>
      </c>
      <c r="E1649">
        <v>1698.8</v>
      </c>
      <c r="F1649">
        <v>1687.5</v>
      </c>
      <c r="G1649">
        <v>1677.6</v>
      </c>
      <c r="H1649">
        <v>1699.5</v>
      </c>
      <c r="L1649">
        <v>429.59999999999991</v>
      </c>
      <c r="M1649">
        <v>412.40000000000009</v>
      </c>
      <c r="N1649">
        <v>401.90000000000009</v>
      </c>
      <c r="O1649">
        <v>398.79999999999995</v>
      </c>
      <c r="P1649">
        <v>387.5</v>
      </c>
      <c r="Q1649">
        <v>377.59999999999991</v>
      </c>
      <c r="R1649">
        <v>399.5</v>
      </c>
      <c r="V1649">
        <f t="shared" si="162"/>
        <v>7</v>
      </c>
      <c r="W1649">
        <f t="shared" si="163"/>
        <v>6</v>
      </c>
      <c r="X1649">
        <f t="shared" si="164"/>
        <v>5</v>
      </c>
      <c r="Y1649">
        <f t="shared" si="165"/>
        <v>3</v>
      </c>
      <c r="Z1649">
        <f t="shared" si="166"/>
        <v>2</v>
      </c>
      <c r="AA1649">
        <f t="shared" si="167"/>
        <v>1</v>
      </c>
      <c r="AB1649">
        <f t="shared" si="168"/>
        <v>4</v>
      </c>
    </row>
    <row r="1650" spans="1:28">
      <c r="A1650">
        <v>1649</v>
      </c>
      <c r="B1650">
        <v>1729.6</v>
      </c>
      <c r="C1650">
        <v>1712.4</v>
      </c>
      <c r="D1650">
        <v>1701.9</v>
      </c>
      <c r="E1650">
        <v>1698.8</v>
      </c>
      <c r="F1650">
        <v>1687.5</v>
      </c>
      <c r="G1650">
        <v>1677.6</v>
      </c>
      <c r="H1650">
        <v>1699.5</v>
      </c>
      <c r="L1650">
        <v>429.59999999999991</v>
      </c>
      <c r="M1650">
        <v>412.40000000000009</v>
      </c>
      <c r="N1650">
        <v>401.90000000000009</v>
      </c>
      <c r="O1650">
        <v>398.79999999999995</v>
      </c>
      <c r="P1650">
        <v>387.5</v>
      </c>
      <c r="Q1650">
        <v>377.59999999999991</v>
      </c>
      <c r="R1650">
        <v>399.5</v>
      </c>
      <c r="V1650">
        <f t="shared" si="162"/>
        <v>7</v>
      </c>
      <c r="W1650">
        <f t="shared" si="163"/>
        <v>6</v>
      </c>
      <c r="X1650">
        <f t="shared" si="164"/>
        <v>5</v>
      </c>
      <c r="Y1650">
        <f t="shared" si="165"/>
        <v>3</v>
      </c>
      <c r="Z1650">
        <f t="shared" si="166"/>
        <v>2</v>
      </c>
      <c r="AA1650">
        <f t="shared" si="167"/>
        <v>1</v>
      </c>
      <c r="AB1650">
        <f t="shared" si="168"/>
        <v>4</v>
      </c>
    </row>
    <row r="1651" spans="1:28">
      <c r="A1651">
        <v>1650</v>
      </c>
      <c r="B1651">
        <v>1728.8</v>
      </c>
      <c r="C1651">
        <v>1711.5</v>
      </c>
      <c r="D1651">
        <v>1700.1</v>
      </c>
      <c r="E1651">
        <v>1698.2</v>
      </c>
      <c r="F1651">
        <v>1686.3</v>
      </c>
      <c r="G1651">
        <v>1676.5</v>
      </c>
      <c r="H1651">
        <v>1699.5</v>
      </c>
      <c r="L1651">
        <v>428.79999999999995</v>
      </c>
      <c r="M1651">
        <v>411.5</v>
      </c>
      <c r="N1651">
        <v>400.09999999999991</v>
      </c>
      <c r="O1651">
        <v>398.20000000000005</v>
      </c>
      <c r="P1651">
        <v>386.29999999999995</v>
      </c>
      <c r="Q1651">
        <v>376.5</v>
      </c>
      <c r="R1651">
        <v>399.5</v>
      </c>
      <c r="V1651">
        <f t="shared" si="162"/>
        <v>7</v>
      </c>
      <c r="W1651">
        <f t="shared" si="163"/>
        <v>6</v>
      </c>
      <c r="X1651">
        <f t="shared" si="164"/>
        <v>5</v>
      </c>
      <c r="Y1651">
        <f t="shared" si="165"/>
        <v>3</v>
      </c>
      <c r="Z1651">
        <f t="shared" si="166"/>
        <v>2</v>
      </c>
      <c r="AA1651">
        <f t="shared" si="167"/>
        <v>1</v>
      </c>
      <c r="AB1651">
        <f t="shared" si="168"/>
        <v>4</v>
      </c>
    </row>
    <row r="1652" spans="1:28">
      <c r="A1652">
        <v>1651</v>
      </c>
      <c r="B1652">
        <v>1728.8</v>
      </c>
      <c r="C1652">
        <v>1711.5</v>
      </c>
      <c r="D1652">
        <v>1700.1</v>
      </c>
      <c r="E1652">
        <v>1698.2</v>
      </c>
      <c r="F1652">
        <v>1686.3</v>
      </c>
      <c r="G1652">
        <v>1676.5</v>
      </c>
      <c r="H1652">
        <v>1699.5</v>
      </c>
      <c r="L1652">
        <v>428.79999999999995</v>
      </c>
      <c r="M1652">
        <v>411.5</v>
      </c>
      <c r="N1652">
        <v>400.09999999999991</v>
      </c>
      <c r="O1652">
        <v>398.20000000000005</v>
      </c>
      <c r="P1652">
        <v>386.29999999999995</v>
      </c>
      <c r="Q1652">
        <v>376.5</v>
      </c>
      <c r="R1652">
        <v>399.5</v>
      </c>
      <c r="V1652">
        <f t="shared" si="162"/>
        <v>7</v>
      </c>
      <c r="W1652">
        <f t="shared" si="163"/>
        <v>6</v>
      </c>
      <c r="X1652">
        <f t="shared" si="164"/>
        <v>5</v>
      </c>
      <c r="Y1652">
        <f t="shared" si="165"/>
        <v>3</v>
      </c>
      <c r="Z1652">
        <f t="shared" si="166"/>
        <v>2</v>
      </c>
      <c r="AA1652">
        <f t="shared" si="167"/>
        <v>1</v>
      </c>
      <c r="AB1652">
        <f t="shared" si="168"/>
        <v>4</v>
      </c>
    </row>
    <row r="1653" spans="1:28">
      <c r="A1653">
        <v>1652</v>
      </c>
      <c r="B1653">
        <v>1728.8</v>
      </c>
      <c r="C1653">
        <v>1711.5</v>
      </c>
      <c r="D1653">
        <v>1700.1</v>
      </c>
      <c r="E1653">
        <v>1698.2</v>
      </c>
      <c r="F1653">
        <v>1686.3</v>
      </c>
      <c r="G1653">
        <v>1676.5</v>
      </c>
      <c r="H1653">
        <v>1699.5</v>
      </c>
      <c r="L1653">
        <v>428.79999999999995</v>
      </c>
      <c r="M1653">
        <v>411.5</v>
      </c>
      <c r="N1653">
        <v>400.09999999999991</v>
      </c>
      <c r="O1653">
        <v>398.20000000000005</v>
      </c>
      <c r="P1653">
        <v>386.29999999999995</v>
      </c>
      <c r="Q1653">
        <v>376.5</v>
      </c>
      <c r="R1653">
        <v>399.5</v>
      </c>
      <c r="V1653">
        <f t="shared" si="162"/>
        <v>7</v>
      </c>
      <c r="W1653">
        <f t="shared" si="163"/>
        <v>6</v>
      </c>
      <c r="X1653">
        <f t="shared" si="164"/>
        <v>5</v>
      </c>
      <c r="Y1653">
        <f t="shared" si="165"/>
        <v>3</v>
      </c>
      <c r="Z1653">
        <f t="shared" si="166"/>
        <v>2</v>
      </c>
      <c r="AA1653">
        <f t="shared" si="167"/>
        <v>1</v>
      </c>
      <c r="AB1653">
        <f t="shared" si="168"/>
        <v>4</v>
      </c>
    </row>
    <row r="1654" spans="1:28">
      <c r="A1654">
        <v>1653</v>
      </c>
      <c r="B1654">
        <v>1728.8</v>
      </c>
      <c r="C1654">
        <v>1711.5</v>
      </c>
      <c r="D1654">
        <v>1700.1</v>
      </c>
      <c r="E1654">
        <v>1698.2</v>
      </c>
      <c r="F1654">
        <v>1686.3</v>
      </c>
      <c r="G1654">
        <v>1676.5</v>
      </c>
      <c r="H1654">
        <v>1699.5</v>
      </c>
      <c r="L1654">
        <v>428.79999999999995</v>
      </c>
      <c r="M1654">
        <v>411.5</v>
      </c>
      <c r="N1654">
        <v>400.09999999999991</v>
      </c>
      <c r="O1654">
        <v>398.20000000000005</v>
      </c>
      <c r="P1654">
        <v>386.29999999999995</v>
      </c>
      <c r="Q1654">
        <v>376.5</v>
      </c>
      <c r="R1654">
        <v>399.5</v>
      </c>
      <c r="V1654">
        <f t="shared" si="162"/>
        <v>7</v>
      </c>
      <c r="W1654">
        <f t="shared" si="163"/>
        <v>6</v>
      </c>
      <c r="X1654">
        <f t="shared" si="164"/>
        <v>5</v>
      </c>
      <c r="Y1654">
        <f t="shared" si="165"/>
        <v>3</v>
      </c>
      <c r="Z1654">
        <f t="shared" si="166"/>
        <v>2</v>
      </c>
      <c r="AA1654">
        <f t="shared" si="167"/>
        <v>1</v>
      </c>
      <c r="AB1654">
        <f t="shared" si="168"/>
        <v>4</v>
      </c>
    </row>
    <row r="1655" spans="1:28">
      <c r="A1655">
        <v>1654</v>
      </c>
      <c r="B1655">
        <v>1728.8</v>
      </c>
      <c r="C1655">
        <v>1711.5</v>
      </c>
      <c r="D1655">
        <v>1700.1</v>
      </c>
      <c r="E1655">
        <v>1698.2</v>
      </c>
      <c r="F1655">
        <v>1686.3</v>
      </c>
      <c r="G1655">
        <v>1676.5</v>
      </c>
      <c r="H1655">
        <v>1699.5</v>
      </c>
      <c r="L1655">
        <v>428.79999999999995</v>
      </c>
      <c r="M1655">
        <v>411.5</v>
      </c>
      <c r="N1655">
        <v>400.09999999999991</v>
      </c>
      <c r="O1655">
        <v>398.20000000000005</v>
      </c>
      <c r="P1655">
        <v>386.29999999999995</v>
      </c>
      <c r="Q1655">
        <v>376.5</v>
      </c>
      <c r="R1655">
        <v>399.5</v>
      </c>
      <c r="V1655">
        <f t="shared" si="162"/>
        <v>7</v>
      </c>
      <c r="W1655">
        <f t="shared" si="163"/>
        <v>6</v>
      </c>
      <c r="X1655">
        <f t="shared" si="164"/>
        <v>5</v>
      </c>
      <c r="Y1655">
        <f t="shared" si="165"/>
        <v>3</v>
      </c>
      <c r="Z1655">
        <f t="shared" si="166"/>
        <v>2</v>
      </c>
      <c r="AA1655">
        <f t="shared" si="167"/>
        <v>1</v>
      </c>
      <c r="AB1655">
        <f t="shared" si="168"/>
        <v>4</v>
      </c>
    </row>
    <row r="1656" spans="1:28">
      <c r="A1656">
        <v>1655</v>
      </c>
      <c r="B1656">
        <v>1728.8</v>
      </c>
      <c r="C1656">
        <v>1711.5</v>
      </c>
      <c r="D1656">
        <v>1700.1</v>
      </c>
      <c r="E1656">
        <v>1698.2</v>
      </c>
      <c r="F1656">
        <v>1686.3</v>
      </c>
      <c r="G1656">
        <v>1676.5</v>
      </c>
      <c r="H1656">
        <v>1699.5</v>
      </c>
      <c r="L1656">
        <v>428.79999999999995</v>
      </c>
      <c r="M1656">
        <v>411.5</v>
      </c>
      <c r="N1656">
        <v>400.09999999999991</v>
      </c>
      <c r="O1656">
        <v>398.20000000000005</v>
      </c>
      <c r="P1656">
        <v>386.29999999999995</v>
      </c>
      <c r="Q1656">
        <v>376.5</v>
      </c>
      <c r="R1656">
        <v>399.5</v>
      </c>
      <c r="V1656">
        <f t="shared" si="162"/>
        <v>7</v>
      </c>
      <c r="W1656">
        <f t="shared" si="163"/>
        <v>6</v>
      </c>
      <c r="X1656">
        <f t="shared" si="164"/>
        <v>5</v>
      </c>
      <c r="Y1656">
        <f t="shared" si="165"/>
        <v>3</v>
      </c>
      <c r="Z1656">
        <f t="shared" si="166"/>
        <v>2</v>
      </c>
      <c r="AA1656">
        <f t="shared" si="167"/>
        <v>1</v>
      </c>
      <c r="AB1656">
        <f t="shared" si="168"/>
        <v>4</v>
      </c>
    </row>
    <row r="1657" spans="1:28">
      <c r="A1657">
        <v>1656</v>
      </c>
      <c r="B1657">
        <v>1728.8</v>
      </c>
      <c r="C1657">
        <v>1711.5</v>
      </c>
      <c r="D1657">
        <v>1700.1</v>
      </c>
      <c r="E1657">
        <v>1698.2</v>
      </c>
      <c r="F1657">
        <v>1686.3</v>
      </c>
      <c r="G1657">
        <v>1676.5</v>
      </c>
      <c r="H1657">
        <v>1699.5</v>
      </c>
      <c r="L1657">
        <v>428.79999999999995</v>
      </c>
      <c r="M1657">
        <v>411.5</v>
      </c>
      <c r="N1657">
        <v>400.09999999999991</v>
      </c>
      <c r="O1657">
        <v>398.20000000000005</v>
      </c>
      <c r="P1657">
        <v>386.29999999999995</v>
      </c>
      <c r="Q1657">
        <v>376.5</v>
      </c>
      <c r="R1657">
        <v>399.5</v>
      </c>
      <c r="V1657">
        <f t="shared" si="162"/>
        <v>7</v>
      </c>
      <c r="W1657">
        <f t="shared" si="163"/>
        <v>6</v>
      </c>
      <c r="X1657">
        <f t="shared" si="164"/>
        <v>5</v>
      </c>
      <c r="Y1657">
        <f t="shared" si="165"/>
        <v>3</v>
      </c>
      <c r="Z1657">
        <f t="shared" si="166"/>
        <v>2</v>
      </c>
      <c r="AA1657">
        <f t="shared" si="167"/>
        <v>1</v>
      </c>
      <c r="AB1657">
        <f t="shared" si="168"/>
        <v>4</v>
      </c>
    </row>
    <row r="1658" spans="1:28">
      <c r="A1658">
        <v>1657</v>
      </c>
      <c r="B1658">
        <v>1728.8</v>
      </c>
      <c r="C1658">
        <v>1711.5</v>
      </c>
      <c r="D1658">
        <v>1700.1</v>
      </c>
      <c r="E1658">
        <v>1698.2</v>
      </c>
      <c r="F1658">
        <v>1686.3</v>
      </c>
      <c r="G1658">
        <v>1676.5</v>
      </c>
      <c r="H1658">
        <v>1699.5</v>
      </c>
      <c r="L1658">
        <v>428.79999999999995</v>
      </c>
      <c r="M1658">
        <v>411.5</v>
      </c>
      <c r="N1658">
        <v>400.09999999999991</v>
      </c>
      <c r="O1658">
        <v>398.20000000000005</v>
      </c>
      <c r="P1658">
        <v>386.29999999999995</v>
      </c>
      <c r="Q1658">
        <v>376.5</v>
      </c>
      <c r="R1658">
        <v>399.5</v>
      </c>
      <c r="V1658">
        <f t="shared" si="162"/>
        <v>7</v>
      </c>
      <c r="W1658">
        <f t="shared" si="163"/>
        <v>6</v>
      </c>
      <c r="X1658">
        <f t="shared" si="164"/>
        <v>5</v>
      </c>
      <c r="Y1658">
        <f t="shared" si="165"/>
        <v>3</v>
      </c>
      <c r="Z1658">
        <f t="shared" si="166"/>
        <v>2</v>
      </c>
      <c r="AA1658">
        <f t="shared" si="167"/>
        <v>1</v>
      </c>
      <c r="AB1658">
        <f t="shared" si="168"/>
        <v>4</v>
      </c>
    </row>
    <row r="1659" spans="1:28">
      <c r="A1659">
        <v>1658</v>
      </c>
      <c r="B1659">
        <v>1728.8</v>
      </c>
      <c r="C1659">
        <v>1711.5</v>
      </c>
      <c r="D1659">
        <v>1700.1</v>
      </c>
      <c r="E1659">
        <v>1698.2</v>
      </c>
      <c r="F1659">
        <v>1686.3</v>
      </c>
      <c r="G1659">
        <v>1676.5</v>
      </c>
      <c r="H1659">
        <v>1699.5</v>
      </c>
      <c r="L1659">
        <v>428.79999999999995</v>
      </c>
      <c r="M1659">
        <v>411.5</v>
      </c>
      <c r="N1659">
        <v>400.09999999999991</v>
      </c>
      <c r="O1659">
        <v>398.20000000000005</v>
      </c>
      <c r="P1659">
        <v>386.29999999999995</v>
      </c>
      <c r="Q1659">
        <v>376.5</v>
      </c>
      <c r="R1659">
        <v>399.5</v>
      </c>
      <c r="V1659">
        <f t="shared" si="162"/>
        <v>7</v>
      </c>
      <c r="W1659">
        <f t="shared" si="163"/>
        <v>6</v>
      </c>
      <c r="X1659">
        <f t="shared" si="164"/>
        <v>5</v>
      </c>
      <c r="Y1659">
        <f t="shared" si="165"/>
        <v>3</v>
      </c>
      <c r="Z1659">
        <f t="shared" si="166"/>
        <v>2</v>
      </c>
      <c r="AA1659">
        <f t="shared" si="167"/>
        <v>1</v>
      </c>
      <c r="AB1659">
        <f t="shared" si="168"/>
        <v>4</v>
      </c>
    </row>
    <row r="1660" spans="1:28">
      <c r="A1660">
        <v>1659</v>
      </c>
      <c r="B1660">
        <v>1728.8</v>
      </c>
      <c r="C1660">
        <v>1711.5</v>
      </c>
      <c r="D1660">
        <v>1700.1</v>
      </c>
      <c r="E1660">
        <v>1698.2</v>
      </c>
      <c r="F1660">
        <v>1686.3</v>
      </c>
      <c r="G1660">
        <v>1676.5</v>
      </c>
      <c r="H1660">
        <v>1699.5</v>
      </c>
      <c r="L1660">
        <v>428.79999999999995</v>
      </c>
      <c r="M1660">
        <v>411.5</v>
      </c>
      <c r="N1660">
        <v>400.09999999999991</v>
      </c>
      <c r="O1660">
        <v>398.20000000000005</v>
      </c>
      <c r="P1660">
        <v>386.29999999999995</v>
      </c>
      <c r="Q1660">
        <v>376.5</v>
      </c>
      <c r="R1660">
        <v>399.5</v>
      </c>
      <c r="V1660">
        <f t="shared" si="162"/>
        <v>7</v>
      </c>
      <c r="W1660">
        <f t="shared" si="163"/>
        <v>6</v>
      </c>
      <c r="X1660">
        <f t="shared" si="164"/>
        <v>5</v>
      </c>
      <c r="Y1660">
        <f t="shared" si="165"/>
        <v>3</v>
      </c>
      <c r="Z1660">
        <f t="shared" si="166"/>
        <v>2</v>
      </c>
      <c r="AA1660">
        <f t="shared" si="167"/>
        <v>1</v>
      </c>
      <c r="AB1660">
        <f t="shared" si="168"/>
        <v>4</v>
      </c>
    </row>
    <row r="1661" spans="1:28">
      <c r="A1661">
        <v>1660</v>
      </c>
      <c r="B1661">
        <v>1728.8</v>
      </c>
      <c r="C1661">
        <v>1711.5</v>
      </c>
      <c r="D1661">
        <v>1700.1</v>
      </c>
      <c r="E1661">
        <v>1698.2</v>
      </c>
      <c r="F1661">
        <v>1686.3</v>
      </c>
      <c r="G1661">
        <v>1676.5</v>
      </c>
      <c r="H1661">
        <v>1699.5</v>
      </c>
      <c r="L1661">
        <v>428.79999999999995</v>
      </c>
      <c r="M1661">
        <v>411.5</v>
      </c>
      <c r="N1661">
        <v>400.09999999999991</v>
      </c>
      <c r="O1661">
        <v>398.20000000000005</v>
      </c>
      <c r="P1661">
        <v>386.29999999999995</v>
      </c>
      <c r="Q1661">
        <v>376.5</v>
      </c>
      <c r="R1661">
        <v>399.5</v>
      </c>
      <c r="V1661">
        <f t="shared" si="162"/>
        <v>7</v>
      </c>
      <c r="W1661">
        <f t="shared" si="163"/>
        <v>6</v>
      </c>
      <c r="X1661">
        <f t="shared" si="164"/>
        <v>5</v>
      </c>
      <c r="Y1661">
        <f t="shared" si="165"/>
        <v>3</v>
      </c>
      <c r="Z1661">
        <f t="shared" si="166"/>
        <v>2</v>
      </c>
      <c r="AA1661">
        <f t="shared" si="167"/>
        <v>1</v>
      </c>
      <c r="AB1661">
        <f t="shared" si="168"/>
        <v>4</v>
      </c>
    </row>
    <row r="1662" spans="1:28">
      <c r="A1662">
        <v>1661</v>
      </c>
      <c r="B1662">
        <v>1728.8</v>
      </c>
      <c r="C1662">
        <v>1711.5</v>
      </c>
      <c r="D1662">
        <v>1700.1</v>
      </c>
      <c r="E1662">
        <v>1698.2</v>
      </c>
      <c r="F1662">
        <v>1686.3</v>
      </c>
      <c r="G1662">
        <v>1676.5</v>
      </c>
      <c r="H1662">
        <v>1699.5</v>
      </c>
      <c r="L1662">
        <v>428.79999999999995</v>
      </c>
      <c r="M1662">
        <v>411.5</v>
      </c>
      <c r="N1662">
        <v>400.09999999999991</v>
      </c>
      <c r="O1662">
        <v>398.20000000000005</v>
      </c>
      <c r="P1662">
        <v>386.29999999999995</v>
      </c>
      <c r="Q1662">
        <v>376.5</v>
      </c>
      <c r="R1662">
        <v>399.5</v>
      </c>
      <c r="V1662">
        <f t="shared" si="162"/>
        <v>7</v>
      </c>
      <c r="W1662">
        <f t="shared" si="163"/>
        <v>6</v>
      </c>
      <c r="X1662">
        <f t="shared" si="164"/>
        <v>5</v>
      </c>
      <c r="Y1662">
        <f t="shared" si="165"/>
        <v>3</v>
      </c>
      <c r="Z1662">
        <f t="shared" si="166"/>
        <v>2</v>
      </c>
      <c r="AA1662">
        <f t="shared" si="167"/>
        <v>1</v>
      </c>
      <c r="AB1662">
        <f t="shared" si="168"/>
        <v>4</v>
      </c>
    </row>
    <row r="1663" spans="1:28">
      <c r="A1663">
        <v>1662</v>
      </c>
      <c r="B1663">
        <v>1728.8</v>
      </c>
      <c r="C1663">
        <v>1711.5</v>
      </c>
      <c r="D1663">
        <v>1700.1</v>
      </c>
      <c r="E1663">
        <v>1698.2</v>
      </c>
      <c r="F1663">
        <v>1686.3</v>
      </c>
      <c r="G1663">
        <v>1676.5</v>
      </c>
      <c r="H1663">
        <v>1699.5</v>
      </c>
      <c r="L1663">
        <v>428.79999999999995</v>
      </c>
      <c r="M1663">
        <v>411.5</v>
      </c>
      <c r="N1663">
        <v>400.09999999999991</v>
      </c>
      <c r="O1663">
        <v>398.20000000000005</v>
      </c>
      <c r="P1663">
        <v>386.29999999999995</v>
      </c>
      <c r="Q1663">
        <v>376.5</v>
      </c>
      <c r="R1663">
        <v>399.5</v>
      </c>
      <c r="V1663">
        <f t="shared" si="162"/>
        <v>7</v>
      </c>
      <c r="W1663">
        <f t="shared" si="163"/>
        <v>6</v>
      </c>
      <c r="X1663">
        <f t="shared" si="164"/>
        <v>5</v>
      </c>
      <c r="Y1663">
        <f t="shared" si="165"/>
        <v>3</v>
      </c>
      <c r="Z1663">
        <f t="shared" si="166"/>
        <v>2</v>
      </c>
      <c r="AA1663">
        <f t="shared" si="167"/>
        <v>1</v>
      </c>
      <c r="AB1663">
        <f t="shared" si="168"/>
        <v>4</v>
      </c>
    </row>
    <row r="1664" spans="1:28">
      <c r="A1664">
        <v>1663</v>
      </c>
      <c r="B1664">
        <v>1728.8</v>
      </c>
      <c r="C1664">
        <v>1711.5</v>
      </c>
      <c r="D1664">
        <v>1700.1</v>
      </c>
      <c r="E1664">
        <v>1698.2</v>
      </c>
      <c r="F1664">
        <v>1686.3</v>
      </c>
      <c r="G1664">
        <v>1676.5</v>
      </c>
      <c r="H1664">
        <v>1699.5</v>
      </c>
      <c r="L1664">
        <v>428.79999999999995</v>
      </c>
      <c r="M1664">
        <v>411.5</v>
      </c>
      <c r="N1664">
        <v>400.09999999999991</v>
      </c>
      <c r="O1664">
        <v>398.20000000000005</v>
      </c>
      <c r="P1664">
        <v>386.29999999999995</v>
      </c>
      <c r="Q1664">
        <v>376.5</v>
      </c>
      <c r="R1664">
        <v>399.5</v>
      </c>
      <c r="V1664">
        <f t="shared" si="162"/>
        <v>7</v>
      </c>
      <c r="W1664">
        <f t="shared" si="163"/>
        <v>6</v>
      </c>
      <c r="X1664">
        <f t="shared" si="164"/>
        <v>5</v>
      </c>
      <c r="Y1664">
        <f t="shared" si="165"/>
        <v>3</v>
      </c>
      <c r="Z1664">
        <f t="shared" si="166"/>
        <v>2</v>
      </c>
      <c r="AA1664">
        <f t="shared" si="167"/>
        <v>1</v>
      </c>
      <c r="AB1664">
        <f t="shared" si="168"/>
        <v>4</v>
      </c>
    </row>
    <row r="1665" spans="1:28">
      <c r="A1665">
        <v>1664</v>
      </c>
      <c r="B1665">
        <v>1728.8</v>
      </c>
      <c r="C1665">
        <v>1711.5</v>
      </c>
      <c r="D1665">
        <v>1700.1</v>
      </c>
      <c r="E1665">
        <v>1698.2</v>
      </c>
      <c r="F1665">
        <v>1686.3</v>
      </c>
      <c r="G1665">
        <v>1676.5</v>
      </c>
      <c r="H1665">
        <v>1699.5</v>
      </c>
      <c r="L1665">
        <v>428.79999999999995</v>
      </c>
      <c r="M1665">
        <v>411.5</v>
      </c>
      <c r="N1665">
        <v>400.09999999999991</v>
      </c>
      <c r="O1665">
        <v>398.20000000000005</v>
      </c>
      <c r="P1665">
        <v>386.29999999999995</v>
      </c>
      <c r="Q1665">
        <v>376.5</v>
      </c>
      <c r="R1665">
        <v>399.5</v>
      </c>
      <c r="V1665">
        <f t="shared" si="162"/>
        <v>7</v>
      </c>
      <c r="W1665">
        <f t="shared" si="163"/>
        <v>6</v>
      </c>
      <c r="X1665">
        <f t="shared" si="164"/>
        <v>5</v>
      </c>
      <c r="Y1665">
        <f t="shared" si="165"/>
        <v>3</v>
      </c>
      <c r="Z1665">
        <f t="shared" si="166"/>
        <v>2</v>
      </c>
      <c r="AA1665">
        <f t="shared" si="167"/>
        <v>1</v>
      </c>
      <c r="AB1665">
        <f t="shared" si="168"/>
        <v>4</v>
      </c>
    </row>
    <row r="1666" spans="1:28">
      <c r="A1666">
        <v>1665</v>
      </c>
      <c r="B1666">
        <v>1728.8</v>
      </c>
      <c r="C1666">
        <v>1711.5</v>
      </c>
      <c r="D1666">
        <v>1700.1</v>
      </c>
      <c r="E1666">
        <v>1698.2</v>
      </c>
      <c r="F1666">
        <v>1686.3</v>
      </c>
      <c r="G1666">
        <v>1676.5</v>
      </c>
      <c r="H1666">
        <v>1699.5</v>
      </c>
      <c r="L1666">
        <v>428.79999999999995</v>
      </c>
      <c r="M1666">
        <v>411.5</v>
      </c>
      <c r="N1666">
        <v>400.09999999999991</v>
      </c>
      <c r="O1666">
        <v>398.20000000000005</v>
      </c>
      <c r="P1666">
        <v>386.29999999999995</v>
      </c>
      <c r="Q1666">
        <v>376.5</v>
      </c>
      <c r="R1666">
        <v>399.5</v>
      </c>
      <c r="V1666">
        <f t="shared" si="162"/>
        <v>7</v>
      </c>
      <c r="W1666">
        <f t="shared" si="163"/>
        <v>6</v>
      </c>
      <c r="X1666">
        <f t="shared" si="164"/>
        <v>5</v>
      </c>
      <c r="Y1666">
        <f t="shared" si="165"/>
        <v>3</v>
      </c>
      <c r="Z1666">
        <f t="shared" si="166"/>
        <v>2</v>
      </c>
      <c r="AA1666">
        <f t="shared" si="167"/>
        <v>1</v>
      </c>
      <c r="AB1666">
        <f t="shared" si="168"/>
        <v>4</v>
      </c>
    </row>
    <row r="1667" spans="1:28">
      <c r="A1667">
        <v>1666</v>
      </c>
      <c r="B1667">
        <v>1728.8</v>
      </c>
      <c r="C1667">
        <v>1711.5</v>
      </c>
      <c r="D1667">
        <v>1700.1</v>
      </c>
      <c r="E1667">
        <v>1698.2</v>
      </c>
      <c r="F1667">
        <v>1686.3</v>
      </c>
      <c r="G1667">
        <v>1676.5</v>
      </c>
      <c r="H1667">
        <v>1699.5</v>
      </c>
      <c r="L1667">
        <v>428.79999999999995</v>
      </c>
      <c r="M1667">
        <v>411.5</v>
      </c>
      <c r="N1667">
        <v>400.09999999999991</v>
      </c>
      <c r="O1667">
        <v>398.20000000000005</v>
      </c>
      <c r="P1667">
        <v>386.29999999999995</v>
      </c>
      <c r="Q1667">
        <v>376.5</v>
      </c>
      <c r="R1667">
        <v>399.5</v>
      </c>
      <c r="V1667">
        <f t="shared" si="162"/>
        <v>7</v>
      </c>
      <c r="W1667">
        <f t="shared" si="163"/>
        <v>6</v>
      </c>
      <c r="X1667">
        <f t="shared" si="164"/>
        <v>5</v>
      </c>
      <c r="Y1667">
        <f t="shared" si="165"/>
        <v>3</v>
      </c>
      <c r="Z1667">
        <f t="shared" si="166"/>
        <v>2</v>
      </c>
      <c r="AA1667">
        <f t="shared" si="167"/>
        <v>1</v>
      </c>
      <c r="AB1667">
        <f t="shared" si="168"/>
        <v>4</v>
      </c>
    </row>
    <row r="1668" spans="1:28">
      <c r="A1668">
        <v>1667</v>
      </c>
      <c r="B1668">
        <v>1728.8</v>
      </c>
      <c r="C1668">
        <v>1711.5</v>
      </c>
      <c r="D1668">
        <v>1700.1</v>
      </c>
      <c r="E1668">
        <v>1698.2</v>
      </c>
      <c r="F1668">
        <v>1686.3</v>
      </c>
      <c r="G1668">
        <v>1676.5</v>
      </c>
      <c r="H1668">
        <v>1699.5</v>
      </c>
      <c r="L1668">
        <v>428.79999999999995</v>
      </c>
      <c r="M1668">
        <v>411.5</v>
      </c>
      <c r="N1668">
        <v>400.09999999999991</v>
      </c>
      <c r="O1668">
        <v>398.20000000000005</v>
      </c>
      <c r="P1668">
        <v>386.29999999999995</v>
      </c>
      <c r="Q1668">
        <v>376.5</v>
      </c>
      <c r="R1668">
        <v>399.5</v>
      </c>
      <c r="V1668">
        <f t="shared" si="162"/>
        <v>7</v>
      </c>
      <c r="W1668">
        <f t="shared" si="163"/>
        <v>6</v>
      </c>
      <c r="X1668">
        <f t="shared" si="164"/>
        <v>5</v>
      </c>
      <c r="Y1668">
        <f t="shared" si="165"/>
        <v>3</v>
      </c>
      <c r="Z1668">
        <f t="shared" si="166"/>
        <v>2</v>
      </c>
      <c r="AA1668">
        <f t="shared" si="167"/>
        <v>1</v>
      </c>
      <c r="AB1668">
        <f t="shared" si="168"/>
        <v>4</v>
      </c>
    </row>
    <row r="1669" spans="1:28">
      <c r="A1669">
        <v>1668</v>
      </c>
      <c r="B1669">
        <v>1728.8</v>
      </c>
      <c r="C1669">
        <v>1711.5</v>
      </c>
      <c r="D1669">
        <v>1700.1</v>
      </c>
      <c r="E1669">
        <v>1698.2</v>
      </c>
      <c r="F1669">
        <v>1686.3</v>
      </c>
      <c r="G1669">
        <v>1676.5</v>
      </c>
      <c r="H1669">
        <v>1699.5</v>
      </c>
      <c r="L1669">
        <v>428.79999999999995</v>
      </c>
      <c r="M1669">
        <v>411.5</v>
      </c>
      <c r="N1669">
        <v>400.09999999999991</v>
      </c>
      <c r="O1669">
        <v>398.20000000000005</v>
      </c>
      <c r="P1669">
        <v>386.29999999999995</v>
      </c>
      <c r="Q1669">
        <v>376.5</v>
      </c>
      <c r="R1669">
        <v>399.5</v>
      </c>
      <c r="V1669">
        <f t="shared" si="162"/>
        <v>7</v>
      </c>
      <c r="W1669">
        <f t="shared" si="163"/>
        <v>6</v>
      </c>
      <c r="X1669">
        <f t="shared" si="164"/>
        <v>5</v>
      </c>
      <c r="Y1669">
        <f t="shared" si="165"/>
        <v>3</v>
      </c>
      <c r="Z1669">
        <f t="shared" si="166"/>
        <v>2</v>
      </c>
      <c r="AA1669">
        <f t="shared" si="167"/>
        <v>1</v>
      </c>
      <c r="AB1669">
        <f t="shared" si="168"/>
        <v>4</v>
      </c>
    </row>
    <row r="1670" spans="1:28">
      <c r="A1670">
        <v>1669</v>
      </c>
      <c r="B1670">
        <v>1728.8</v>
      </c>
      <c r="C1670">
        <v>1711.5</v>
      </c>
      <c r="D1670">
        <v>1700.1</v>
      </c>
      <c r="E1670">
        <v>1698.2</v>
      </c>
      <c r="F1670">
        <v>1686.3</v>
      </c>
      <c r="G1670">
        <v>1676.5</v>
      </c>
      <c r="H1670">
        <v>1699.5</v>
      </c>
      <c r="L1670">
        <v>428.79999999999995</v>
      </c>
      <c r="M1670">
        <v>411.5</v>
      </c>
      <c r="N1670">
        <v>400.09999999999991</v>
      </c>
      <c r="O1670">
        <v>398.20000000000005</v>
      </c>
      <c r="P1670">
        <v>386.29999999999995</v>
      </c>
      <c r="Q1670">
        <v>376.5</v>
      </c>
      <c r="R1670">
        <v>399.5</v>
      </c>
      <c r="V1670">
        <f t="shared" si="162"/>
        <v>7</v>
      </c>
      <c r="W1670">
        <f t="shared" si="163"/>
        <v>6</v>
      </c>
      <c r="X1670">
        <f t="shared" si="164"/>
        <v>5</v>
      </c>
      <c r="Y1670">
        <f t="shared" si="165"/>
        <v>3</v>
      </c>
      <c r="Z1670">
        <f t="shared" si="166"/>
        <v>2</v>
      </c>
      <c r="AA1670">
        <f t="shared" si="167"/>
        <v>1</v>
      </c>
      <c r="AB1670">
        <f t="shared" si="168"/>
        <v>4</v>
      </c>
    </row>
    <row r="1671" spans="1:28">
      <c r="A1671">
        <v>1670</v>
      </c>
      <c r="B1671">
        <v>1727.5</v>
      </c>
      <c r="C1671">
        <v>1711</v>
      </c>
      <c r="D1671">
        <v>1699.1</v>
      </c>
      <c r="E1671">
        <v>1697.5</v>
      </c>
      <c r="F1671">
        <v>1685.8</v>
      </c>
      <c r="G1671">
        <v>1675.8</v>
      </c>
      <c r="H1671">
        <v>1697.5</v>
      </c>
      <c r="L1671">
        <v>427.5</v>
      </c>
      <c r="M1671">
        <v>411</v>
      </c>
      <c r="N1671">
        <v>399.09999999999991</v>
      </c>
      <c r="O1671">
        <v>397.5</v>
      </c>
      <c r="P1671">
        <v>385.79999999999995</v>
      </c>
      <c r="Q1671">
        <v>375.79999999999995</v>
      </c>
      <c r="R1671">
        <v>397.5</v>
      </c>
      <c r="V1671">
        <f t="shared" si="162"/>
        <v>7</v>
      </c>
      <c r="W1671">
        <f t="shared" si="163"/>
        <v>6</v>
      </c>
      <c r="X1671">
        <f t="shared" si="164"/>
        <v>5</v>
      </c>
      <c r="Y1671">
        <f t="shared" si="165"/>
        <v>3</v>
      </c>
      <c r="Z1671">
        <f t="shared" si="166"/>
        <v>2</v>
      </c>
      <c r="AA1671">
        <f t="shared" si="167"/>
        <v>1</v>
      </c>
      <c r="AB1671">
        <f t="shared" si="168"/>
        <v>3</v>
      </c>
    </row>
    <row r="1672" spans="1:28">
      <c r="A1672">
        <v>1671</v>
      </c>
      <c r="B1672">
        <v>1727.5</v>
      </c>
      <c r="C1672">
        <v>1711</v>
      </c>
      <c r="D1672">
        <v>1699.1</v>
      </c>
      <c r="E1672">
        <v>1697.5</v>
      </c>
      <c r="F1672">
        <v>1685.8</v>
      </c>
      <c r="G1672">
        <v>1675.8</v>
      </c>
      <c r="H1672">
        <v>1697.5</v>
      </c>
      <c r="L1672">
        <v>427.5</v>
      </c>
      <c r="M1672">
        <v>411</v>
      </c>
      <c r="N1672">
        <v>399.09999999999991</v>
      </c>
      <c r="O1672">
        <v>397.5</v>
      </c>
      <c r="P1672">
        <v>385.79999999999995</v>
      </c>
      <c r="Q1672">
        <v>375.79999999999995</v>
      </c>
      <c r="R1672">
        <v>397.5</v>
      </c>
      <c r="V1672">
        <f t="shared" si="162"/>
        <v>7</v>
      </c>
      <c r="W1672">
        <f t="shared" si="163"/>
        <v>6</v>
      </c>
      <c r="X1672">
        <f t="shared" si="164"/>
        <v>5</v>
      </c>
      <c r="Y1672">
        <f t="shared" si="165"/>
        <v>3</v>
      </c>
      <c r="Z1672">
        <f t="shared" si="166"/>
        <v>2</v>
      </c>
      <c r="AA1672">
        <f t="shared" si="167"/>
        <v>1</v>
      </c>
      <c r="AB1672">
        <f t="shared" si="168"/>
        <v>3</v>
      </c>
    </row>
    <row r="1673" spans="1:28">
      <c r="A1673">
        <v>1672</v>
      </c>
      <c r="B1673">
        <v>1727.5</v>
      </c>
      <c r="C1673">
        <v>1711</v>
      </c>
      <c r="D1673">
        <v>1699.1</v>
      </c>
      <c r="E1673">
        <v>1697.5</v>
      </c>
      <c r="F1673">
        <v>1685.8</v>
      </c>
      <c r="G1673">
        <v>1675.8</v>
      </c>
      <c r="H1673">
        <v>1697.5</v>
      </c>
      <c r="L1673">
        <v>427.5</v>
      </c>
      <c r="M1673">
        <v>411</v>
      </c>
      <c r="N1673">
        <v>399.09999999999991</v>
      </c>
      <c r="O1673">
        <v>397.5</v>
      </c>
      <c r="P1673">
        <v>385.79999999999995</v>
      </c>
      <c r="Q1673">
        <v>375.79999999999995</v>
      </c>
      <c r="R1673">
        <v>397.5</v>
      </c>
      <c r="V1673">
        <f t="shared" si="162"/>
        <v>7</v>
      </c>
      <c r="W1673">
        <f t="shared" si="163"/>
        <v>6</v>
      </c>
      <c r="X1673">
        <f t="shared" si="164"/>
        <v>5</v>
      </c>
      <c r="Y1673">
        <f t="shared" si="165"/>
        <v>3</v>
      </c>
      <c r="Z1673">
        <f t="shared" si="166"/>
        <v>2</v>
      </c>
      <c r="AA1673">
        <f t="shared" si="167"/>
        <v>1</v>
      </c>
      <c r="AB1673">
        <f t="shared" si="168"/>
        <v>3</v>
      </c>
    </row>
    <row r="1674" spans="1:28">
      <c r="A1674">
        <v>1673</v>
      </c>
      <c r="B1674">
        <v>1727.5</v>
      </c>
      <c r="C1674">
        <v>1711</v>
      </c>
      <c r="D1674">
        <v>1699.1</v>
      </c>
      <c r="E1674">
        <v>1697.5</v>
      </c>
      <c r="F1674">
        <v>1685.8</v>
      </c>
      <c r="G1674">
        <v>1675.8</v>
      </c>
      <c r="H1674">
        <v>1697.5</v>
      </c>
      <c r="L1674">
        <v>427.5</v>
      </c>
      <c r="M1674">
        <v>411</v>
      </c>
      <c r="N1674">
        <v>399.09999999999991</v>
      </c>
      <c r="O1674">
        <v>397.5</v>
      </c>
      <c r="P1674">
        <v>385.79999999999995</v>
      </c>
      <c r="Q1674">
        <v>375.79999999999995</v>
      </c>
      <c r="R1674">
        <v>397.5</v>
      </c>
      <c r="V1674">
        <f t="shared" si="162"/>
        <v>7</v>
      </c>
      <c r="W1674">
        <f t="shared" si="163"/>
        <v>6</v>
      </c>
      <c r="X1674">
        <f t="shared" si="164"/>
        <v>5</v>
      </c>
      <c r="Y1674">
        <f t="shared" si="165"/>
        <v>3</v>
      </c>
      <c r="Z1674">
        <f t="shared" si="166"/>
        <v>2</v>
      </c>
      <c r="AA1674">
        <f t="shared" si="167"/>
        <v>1</v>
      </c>
      <c r="AB1674">
        <f t="shared" si="168"/>
        <v>3</v>
      </c>
    </row>
    <row r="1675" spans="1:28">
      <c r="A1675">
        <v>1674</v>
      </c>
      <c r="B1675">
        <v>1727.5</v>
      </c>
      <c r="C1675">
        <v>1711</v>
      </c>
      <c r="D1675">
        <v>1699.1</v>
      </c>
      <c r="E1675">
        <v>1697.5</v>
      </c>
      <c r="F1675">
        <v>1685.8</v>
      </c>
      <c r="G1675">
        <v>1675.8</v>
      </c>
      <c r="H1675">
        <v>1697.5</v>
      </c>
      <c r="L1675">
        <v>427.5</v>
      </c>
      <c r="M1675">
        <v>411</v>
      </c>
      <c r="N1675">
        <v>399.09999999999991</v>
      </c>
      <c r="O1675">
        <v>397.5</v>
      </c>
      <c r="P1675">
        <v>385.79999999999995</v>
      </c>
      <c r="Q1675">
        <v>375.79999999999995</v>
      </c>
      <c r="R1675">
        <v>397.5</v>
      </c>
      <c r="V1675">
        <f t="shared" si="162"/>
        <v>7</v>
      </c>
      <c r="W1675">
        <f t="shared" si="163"/>
        <v>6</v>
      </c>
      <c r="X1675">
        <f t="shared" si="164"/>
        <v>5</v>
      </c>
      <c r="Y1675">
        <f t="shared" si="165"/>
        <v>3</v>
      </c>
      <c r="Z1675">
        <f t="shared" si="166"/>
        <v>2</v>
      </c>
      <c r="AA1675">
        <f t="shared" si="167"/>
        <v>1</v>
      </c>
      <c r="AB1675">
        <f t="shared" si="168"/>
        <v>3</v>
      </c>
    </row>
    <row r="1676" spans="1:28">
      <c r="A1676">
        <v>1675</v>
      </c>
      <c r="B1676">
        <v>1727.5</v>
      </c>
      <c r="C1676">
        <v>1711</v>
      </c>
      <c r="D1676">
        <v>1699.1</v>
      </c>
      <c r="E1676">
        <v>1697.5</v>
      </c>
      <c r="F1676">
        <v>1685.8</v>
      </c>
      <c r="G1676">
        <v>1675.8</v>
      </c>
      <c r="H1676">
        <v>1697.5</v>
      </c>
      <c r="L1676">
        <v>427.5</v>
      </c>
      <c r="M1676">
        <v>411</v>
      </c>
      <c r="N1676">
        <v>399.09999999999991</v>
      </c>
      <c r="O1676">
        <v>397.5</v>
      </c>
      <c r="P1676">
        <v>385.79999999999995</v>
      </c>
      <c r="Q1676">
        <v>375.79999999999995</v>
      </c>
      <c r="R1676">
        <v>397.5</v>
      </c>
      <c r="V1676">
        <f t="shared" si="162"/>
        <v>7</v>
      </c>
      <c r="W1676">
        <f t="shared" si="163"/>
        <v>6</v>
      </c>
      <c r="X1676">
        <f t="shared" si="164"/>
        <v>5</v>
      </c>
      <c r="Y1676">
        <f t="shared" si="165"/>
        <v>3</v>
      </c>
      <c r="Z1676">
        <f t="shared" si="166"/>
        <v>2</v>
      </c>
      <c r="AA1676">
        <f t="shared" si="167"/>
        <v>1</v>
      </c>
      <c r="AB1676">
        <f t="shared" si="168"/>
        <v>3</v>
      </c>
    </row>
    <row r="1677" spans="1:28">
      <c r="A1677">
        <v>1676</v>
      </c>
      <c r="B1677">
        <v>1727.5</v>
      </c>
      <c r="C1677">
        <v>1711</v>
      </c>
      <c r="D1677">
        <v>1699.1</v>
      </c>
      <c r="E1677">
        <v>1697.5</v>
      </c>
      <c r="F1677">
        <v>1685.8</v>
      </c>
      <c r="G1677">
        <v>1675.8</v>
      </c>
      <c r="H1677">
        <v>1697.5</v>
      </c>
      <c r="L1677">
        <v>427.5</v>
      </c>
      <c r="M1677">
        <v>411</v>
      </c>
      <c r="N1677">
        <v>399.09999999999991</v>
      </c>
      <c r="O1677">
        <v>397.5</v>
      </c>
      <c r="P1677">
        <v>385.79999999999995</v>
      </c>
      <c r="Q1677">
        <v>375.79999999999995</v>
      </c>
      <c r="R1677">
        <v>397.5</v>
      </c>
      <c r="V1677">
        <f t="shared" si="162"/>
        <v>7</v>
      </c>
      <c r="W1677">
        <f t="shared" si="163"/>
        <v>6</v>
      </c>
      <c r="X1677">
        <f t="shared" si="164"/>
        <v>5</v>
      </c>
      <c r="Y1677">
        <f t="shared" si="165"/>
        <v>3</v>
      </c>
      <c r="Z1677">
        <f t="shared" si="166"/>
        <v>2</v>
      </c>
      <c r="AA1677">
        <f t="shared" si="167"/>
        <v>1</v>
      </c>
      <c r="AB1677">
        <f t="shared" si="168"/>
        <v>3</v>
      </c>
    </row>
    <row r="1678" spans="1:28">
      <c r="A1678">
        <v>1677</v>
      </c>
      <c r="B1678">
        <v>1727.5</v>
      </c>
      <c r="C1678">
        <v>1711</v>
      </c>
      <c r="D1678">
        <v>1699.1</v>
      </c>
      <c r="E1678">
        <v>1697.5</v>
      </c>
      <c r="F1678">
        <v>1685.8</v>
      </c>
      <c r="G1678">
        <v>1675.8</v>
      </c>
      <c r="H1678">
        <v>1697.5</v>
      </c>
      <c r="L1678">
        <v>427.5</v>
      </c>
      <c r="M1678">
        <v>411</v>
      </c>
      <c r="N1678">
        <v>399.09999999999991</v>
      </c>
      <c r="O1678">
        <v>397.5</v>
      </c>
      <c r="P1678">
        <v>385.79999999999995</v>
      </c>
      <c r="Q1678">
        <v>375.79999999999995</v>
      </c>
      <c r="R1678">
        <v>397.5</v>
      </c>
      <c r="V1678">
        <f t="shared" si="162"/>
        <v>7</v>
      </c>
      <c r="W1678">
        <f t="shared" si="163"/>
        <v>6</v>
      </c>
      <c r="X1678">
        <f t="shared" si="164"/>
        <v>5</v>
      </c>
      <c r="Y1678">
        <f t="shared" si="165"/>
        <v>3</v>
      </c>
      <c r="Z1678">
        <f t="shared" si="166"/>
        <v>2</v>
      </c>
      <c r="AA1678">
        <f t="shared" si="167"/>
        <v>1</v>
      </c>
      <c r="AB1678">
        <f t="shared" si="168"/>
        <v>3</v>
      </c>
    </row>
    <row r="1679" spans="1:28">
      <c r="A1679">
        <v>1678</v>
      </c>
      <c r="B1679">
        <v>1727.5</v>
      </c>
      <c r="C1679">
        <v>1711</v>
      </c>
      <c r="D1679">
        <v>1699.1</v>
      </c>
      <c r="E1679">
        <v>1697.5</v>
      </c>
      <c r="F1679">
        <v>1685.8</v>
      </c>
      <c r="G1679">
        <v>1675.8</v>
      </c>
      <c r="H1679">
        <v>1697.5</v>
      </c>
      <c r="L1679">
        <v>427.5</v>
      </c>
      <c r="M1679">
        <v>411</v>
      </c>
      <c r="N1679">
        <v>399.09999999999991</v>
      </c>
      <c r="O1679">
        <v>397.5</v>
      </c>
      <c r="P1679">
        <v>385.79999999999995</v>
      </c>
      <c r="Q1679">
        <v>375.79999999999995</v>
      </c>
      <c r="R1679">
        <v>397.5</v>
      </c>
      <c r="V1679">
        <f t="shared" si="162"/>
        <v>7</v>
      </c>
      <c r="W1679">
        <f t="shared" si="163"/>
        <v>6</v>
      </c>
      <c r="X1679">
        <f t="shared" si="164"/>
        <v>5</v>
      </c>
      <c r="Y1679">
        <f t="shared" si="165"/>
        <v>3</v>
      </c>
      <c r="Z1679">
        <f t="shared" si="166"/>
        <v>2</v>
      </c>
      <c r="AA1679">
        <f t="shared" si="167"/>
        <v>1</v>
      </c>
      <c r="AB1679">
        <f t="shared" si="168"/>
        <v>3</v>
      </c>
    </row>
    <row r="1680" spans="1:28">
      <c r="A1680">
        <v>1679</v>
      </c>
      <c r="B1680">
        <v>1727.5</v>
      </c>
      <c r="C1680">
        <v>1711</v>
      </c>
      <c r="D1680">
        <v>1699.1</v>
      </c>
      <c r="E1680">
        <v>1697.5</v>
      </c>
      <c r="F1680">
        <v>1685.8</v>
      </c>
      <c r="G1680">
        <v>1675.8</v>
      </c>
      <c r="H1680">
        <v>1697.5</v>
      </c>
      <c r="L1680">
        <v>427.5</v>
      </c>
      <c r="M1680">
        <v>411</v>
      </c>
      <c r="N1680">
        <v>399.09999999999991</v>
      </c>
      <c r="O1680">
        <v>397.5</v>
      </c>
      <c r="P1680">
        <v>385.79999999999995</v>
      </c>
      <c r="Q1680">
        <v>375.79999999999995</v>
      </c>
      <c r="R1680">
        <v>397.5</v>
      </c>
      <c r="V1680">
        <f t="shared" si="162"/>
        <v>7</v>
      </c>
      <c r="W1680">
        <f t="shared" si="163"/>
        <v>6</v>
      </c>
      <c r="X1680">
        <f t="shared" si="164"/>
        <v>5</v>
      </c>
      <c r="Y1680">
        <f t="shared" si="165"/>
        <v>3</v>
      </c>
      <c r="Z1680">
        <f t="shared" si="166"/>
        <v>2</v>
      </c>
      <c r="AA1680">
        <f t="shared" si="167"/>
        <v>1</v>
      </c>
      <c r="AB1680">
        <f t="shared" si="168"/>
        <v>3</v>
      </c>
    </row>
    <row r="1681" spans="1:28">
      <c r="A1681">
        <v>1680</v>
      </c>
      <c r="B1681">
        <v>1727.5</v>
      </c>
      <c r="C1681">
        <v>1711</v>
      </c>
      <c r="D1681">
        <v>1699.1</v>
      </c>
      <c r="E1681">
        <v>1697.5</v>
      </c>
      <c r="F1681">
        <v>1685.8</v>
      </c>
      <c r="G1681">
        <v>1675.8</v>
      </c>
      <c r="H1681">
        <v>1697.5</v>
      </c>
      <c r="L1681">
        <v>427.5</v>
      </c>
      <c r="M1681">
        <v>411</v>
      </c>
      <c r="N1681">
        <v>399.09999999999991</v>
      </c>
      <c r="O1681">
        <v>397.5</v>
      </c>
      <c r="P1681">
        <v>385.79999999999995</v>
      </c>
      <c r="Q1681">
        <v>375.79999999999995</v>
      </c>
      <c r="R1681">
        <v>397.5</v>
      </c>
      <c r="V1681">
        <f t="shared" si="162"/>
        <v>7</v>
      </c>
      <c r="W1681">
        <f t="shared" si="163"/>
        <v>6</v>
      </c>
      <c r="X1681">
        <f t="shared" si="164"/>
        <v>5</v>
      </c>
      <c r="Y1681">
        <f t="shared" si="165"/>
        <v>3</v>
      </c>
      <c r="Z1681">
        <f t="shared" si="166"/>
        <v>2</v>
      </c>
      <c r="AA1681">
        <f t="shared" si="167"/>
        <v>1</v>
      </c>
      <c r="AB1681">
        <f t="shared" si="168"/>
        <v>3</v>
      </c>
    </row>
    <row r="1682" spans="1:28">
      <c r="A1682">
        <v>1681</v>
      </c>
      <c r="B1682">
        <v>1727.5</v>
      </c>
      <c r="C1682">
        <v>1711</v>
      </c>
      <c r="D1682">
        <v>1699.1</v>
      </c>
      <c r="E1682">
        <v>1697.5</v>
      </c>
      <c r="F1682">
        <v>1685.8</v>
      </c>
      <c r="G1682">
        <v>1675.8</v>
      </c>
      <c r="H1682">
        <v>1697.5</v>
      </c>
      <c r="L1682">
        <v>427.5</v>
      </c>
      <c r="M1682">
        <v>411</v>
      </c>
      <c r="N1682">
        <v>399.09999999999991</v>
      </c>
      <c r="O1682">
        <v>397.5</v>
      </c>
      <c r="P1682">
        <v>385.79999999999995</v>
      </c>
      <c r="Q1682">
        <v>375.79999999999995</v>
      </c>
      <c r="R1682">
        <v>397.5</v>
      </c>
      <c r="V1682">
        <f t="shared" si="162"/>
        <v>7</v>
      </c>
      <c r="W1682">
        <f t="shared" si="163"/>
        <v>6</v>
      </c>
      <c r="X1682">
        <f t="shared" si="164"/>
        <v>5</v>
      </c>
      <c r="Y1682">
        <f t="shared" si="165"/>
        <v>3</v>
      </c>
      <c r="Z1682">
        <f t="shared" si="166"/>
        <v>2</v>
      </c>
      <c r="AA1682">
        <f t="shared" si="167"/>
        <v>1</v>
      </c>
      <c r="AB1682">
        <f t="shared" si="168"/>
        <v>3</v>
      </c>
    </row>
    <row r="1683" spans="1:28">
      <c r="A1683">
        <v>1682</v>
      </c>
      <c r="B1683">
        <v>1727.5</v>
      </c>
      <c r="C1683">
        <v>1711</v>
      </c>
      <c r="D1683">
        <v>1699.1</v>
      </c>
      <c r="E1683">
        <v>1697.5</v>
      </c>
      <c r="F1683">
        <v>1685.8</v>
      </c>
      <c r="G1683">
        <v>1675.8</v>
      </c>
      <c r="H1683">
        <v>1697.5</v>
      </c>
      <c r="L1683">
        <v>427.5</v>
      </c>
      <c r="M1683">
        <v>411</v>
      </c>
      <c r="N1683">
        <v>399.09999999999991</v>
      </c>
      <c r="O1683">
        <v>397.5</v>
      </c>
      <c r="P1683">
        <v>385.79999999999995</v>
      </c>
      <c r="Q1683">
        <v>375.79999999999995</v>
      </c>
      <c r="R1683">
        <v>397.5</v>
      </c>
      <c r="V1683">
        <f t="shared" si="162"/>
        <v>7</v>
      </c>
      <c r="W1683">
        <f t="shared" si="163"/>
        <v>6</v>
      </c>
      <c r="X1683">
        <f t="shared" si="164"/>
        <v>5</v>
      </c>
      <c r="Y1683">
        <f t="shared" si="165"/>
        <v>3</v>
      </c>
      <c r="Z1683">
        <f t="shared" si="166"/>
        <v>2</v>
      </c>
      <c r="AA1683">
        <f t="shared" si="167"/>
        <v>1</v>
      </c>
      <c r="AB1683">
        <f t="shared" si="168"/>
        <v>3</v>
      </c>
    </row>
    <row r="1684" spans="1:28">
      <c r="A1684">
        <v>1683</v>
      </c>
      <c r="B1684">
        <v>1727.5</v>
      </c>
      <c r="C1684">
        <v>1711</v>
      </c>
      <c r="D1684">
        <v>1699.1</v>
      </c>
      <c r="E1684">
        <v>1697.5</v>
      </c>
      <c r="F1684">
        <v>1685.8</v>
      </c>
      <c r="G1684">
        <v>1675.8</v>
      </c>
      <c r="H1684">
        <v>1697.5</v>
      </c>
      <c r="L1684">
        <v>427.5</v>
      </c>
      <c r="M1684">
        <v>411</v>
      </c>
      <c r="N1684">
        <v>399.09999999999991</v>
      </c>
      <c r="O1684">
        <v>397.5</v>
      </c>
      <c r="P1684">
        <v>385.79999999999995</v>
      </c>
      <c r="Q1684">
        <v>375.79999999999995</v>
      </c>
      <c r="R1684">
        <v>397.5</v>
      </c>
      <c r="V1684">
        <f t="shared" si="162"/>
        <v>7</v>
      </c>
      <c r="W1684">
        <f t="shared" si="163"/>
        <v>6</v>
      </c>
      <c r="X1684">
        <f t="shared" si="164"/>
        <v>5</v>
      </c>
      <c r="Y1684">
        <f t="shared" si="165"/>
        <v>3</v>
      </c>
      <c r="Z1684">
        <f t="shared" si="166"/>
        <v>2</v>
      </c>
      <c r="AA1684">
        <f t="shared" si="167"/>
        <v>1</v>
      </c>
      <c r="AB1684">
        <f t="shared" si="168"/>
        <v>3</v>
      </c>
    </row>
    <row r="1685" spans="1:28">
      <c r="A1685">
        <v>1684</v>
      </c>
      <c r="B1685">
        <v>1727.5</v>
      </c>
      <c r="C1685">
        <v>1711</v>
      </c>
      <c r="D1685">
        <v>1699.1</v>
      </c>
      <c r="E1685">
        <v>1697.5</v>
      </c>
      <c r="F1685">
        <v>1685.8</v>
      </c>
      <c r="G1685">
        <v>1675.8</v>
      </c>
      <c r="H1685">
        <v>1697.5</v>
      </c>
      <c r="L1685">
        <v>427.5</v>
      </c>
      <c r="M1685">
        <v>411</v>
      </c>
      <c r="N1685">
        <v>399.09999999999991</v>
      </c>
      <c r="O1685">
        <v>397.5</v>
      </c>
      <c r="P1685">
        <v>385.79999999999995</v>
      </c>
      <c r="Q1685">
        <v>375.79999999999995</v>
      </c>
      <c r="R1685">
        <v>397.5</v>
      </c>
      <c r="V1685">
        <f t="shared" si="162"/>
        <v>7</v>
      </c>
      <c r="W1685">
        <f t="shared" si="163"/>
        <v>6</v>
      </c>
      <c r="X1685">
        <f t="shared" si="164"/>
        <v>5</v>
      </c>
      <c r="Y1685">
        <f t="shared" si="165"/>
        <v>3</v>
      </c>
      <c r="Z1685">
        <f t="shared" si="166"/>
        <v>2</v>
      </c>
      <c r="AA1685">
        <f t="shared" si="167"/>
        <v>1</v>
      </c>
      <c r="AB1685">
        <f t="shared" si="168"/>
        <v>3</v>
      </c>
    </row>
    <row r="1686" spans="1:28">
      <c r="A1686">
        <v>1685</v>
      </c>
      <c r="B1686">
        <v>1727.5</v>
      </c>
      <c r="C1686">
        <v>1711</v>
      </c>
      <c r="D1686">
        <v>1699.1</v>
      </c>
      <c r="E1686">
        <v>1697.5</v>
      </c>
      <c r="F1686">
        <v>1685.8</v>
      </c>
      <c r="G1686">
        <v>1675.8</v>
      </c>
      <c r="H1686">
        <v>1697.5</v>
      </c>
      <c r="L1686">
        <v>427.5</v>
      </c>
      <c r="M1686">
        <v>411</v>
      </c>
      <c r="N1686">
        <v>399.09999999999991</v>
      </c>
      <c r="O1686">
        <v>397.5</v>
      </c>
      <c r="P1686">
        <v>385.79999999999995</v>
      </c>
      <c r="Q1686">
        <v>375.79999999999995</v>
      </c>
      <c r="R1686">
        <v>397.5</v>
      </c>
      <c r="V1686">
        <f t="shared" si="162"/>
        <v>7</v>
      </c>
      <c r="W1686">
        <f t="shared" si="163"/>
        <v>6</v>
      </c>
      <c r="X1686">
        <f t="shared" si="164"/>
        <v>5</v>
      </c>
      <c r="Y1686">
        <f t="shared" si="165"/>
        <v>3</v>
      </c>
      <c r="Z1686">
        <f t="shared" si="166"/>
        <v>2</v>
      </c>
      <c r="AA1686">
        <f t="shared" si="167"/>
        <v>1</v>
      </c>
      <c r="AB1686">
        <f t="shared" si="168"/>
        <v>3</v>
      </c>
    </row>
    <row r="1687" spans="1:28">
      <c r="A1687">
        <v>1686</v>
      </c>
      <c r="B1687">
        <v>1727.5</v>
      </c>
      <c r="C1687">
        <v>1711</v>
      </c>
      <c r="D1687">
        <v>1699.1</v>
      </c>
      <c r="E1687">
        <v>1697.5</v>
      </c>
      <c r="F1687">
        <v>1685.8</v>
      </c>
      <c r="G1687">
        <v>1675.8</v>
      </c>
      <c r="H1687">
        <v>1697.5</v>
      </c>
      <c r="L1687">
        <v>427.5</v>
      </c>
      <c r="M1687">
        <v>411</v>
      </c>
      <c r="N1687">
        <v>399.09999999999991</v>
      </c>
      <c r="O1687">
        <v>397.5</v>
      </c>
      <c r="P1687">
        <v>385.79999999999995</v>
      </c>
      <c r="Q1687">
        <v>375.79999999999995</v>
      </c>
      <c r="R1687">
        <v>397.5</v>
      </c>
      <c r="V1687">
        <f t="shared" si="162"/>
        <v>7</v>
      </c>
      <c r="W1687">
        <f t="shared" si="163"/>
        <v>6</v>
      </c>
      <c r="X1687">
        <f t="shared" si="164"/>
        <v>5</v>
      </c>
      <c r="Y1687">
        <f t="shared" si="165"/>
        <v>3</v>
      </c>
      <c r="Z1687">
        <f t="shared" si="166"/>
        <v>2</v>
      </c>
      <c r="AA1687">
        <f t="shared" si="167"/>
        <v>1</v>
      </c>
      <c r="AB1687">
        <f t="shared" si="168"/>
        <v>3</v>
      </c>
    </row>
    <row r="1688" spans="1:28">
      <c r="A1688">
        <v>1687</v>
      </c>
      <c r="B1688">
        <v>1727.5</v>
      </c>
      <c r="C1688">
        <v>1711</v>
      </c>
      <c r="D1688">
        <v>1699.1</v>
      </c>
      <c r="E1688">
        <v>1697.5</v>
      </c>
      <c r="F1688">
        <v>1685.8</v>
      </c>
      <c r="G1688">
        <v>1675.8</v>
      </c>
      <c r="H1688">
        <v>1697.5</v>
      </c>
      <c r="L1688">
        <v>427.5</v>
      </c>
      <c r="M1688">
        <v>411</v>
      </c>
      <c r="N1688">
        <v>399.09999999999991</v>
      </c>
      <c r="O1688">
        <v>397.5</v>
      </c>
      <c r="P1688">
        <v>385.79999999999995</v>
      </c>
      <c r="Q1688">
        <v>375.79999999999995</v>
      </c>
      <c r="R1688">
        <v>397.5</v>
      </c>
      <c r="V1688">
        <f t="shared" ref="V1688:V1751" si="169">_xlfn.RANK.EQ(L1688,$L1688:$R1688,1)</f>
        <v>7</v>
      </c>
      <c r="W1688">
        <f t="shared" ref="W1688:W1751" si="170">_xlfn.RANK.EQ(M1688,$L1688:$R1688,1)</f>
        <v>6</v>
      </c>
      <c r="X1688">
        <f t="shared" ref="X1688:X1751" si="171">_xlfn.RANK.EQ(N1688,$L1688:$R1688,1)</f>
        <v>5</v>
      </c>
      <c r="Y1688">
        <f t="shared" ref="Y1688:Y1751" si="172">_xlfn.RANK.EQ(O1688,$L1688:$R1688,1)</f>
        <v>3</v>
      </c>
      <c r="Z1688">
        <f t="shared" ref="Z1688:Z1751" si="173">_xlfn.RANK.EQ(P1688,$L1688:$R1688,1)</f>
        <v>2</v>
      </c>
      <c r="AA1688">
        <f t="shared" ref="AA1688:AA1751" si="174">_xlfn.RANK.EQ(Q1688,$L1688:$R1688,1)</f>
        <v>1</v>
      </c>
      <c r="AB1688">
        <f t="shared" ref="AB1688:AB1751" si="175">_xlfn.RANK.EQ(R1688,$L1688:$R1688,1)</f>
        <v>3</v>
      </c>
    </row>
    <row r="1689" spans="1:28">
      <c r="A1689">
        <v>1688</v>
      </c>
      <c r="B1689">
        <v>1727.5</v>
      </c>
      <c r="C1689">
        <v>1711</v>
      </c>
      <c r="D1689">
        <v>1699.1</v>
      </c>
      <c r="E1689">
        <v>1697.5</v>
      </c>
      <c r="F1689">
        <v>1685.8</v>
      </c>
      <c r="G1689">
        <v>1675.8</v>
      </c>
      <c r="H1689">
        <v>1697.5</v>
      </c>
      <c r="L1689">
        <v>427.5</v>
      </c>
      <c r="M1689">
        <v>411</v>
      </c>
      <c r="N1689">
        <v>399.09999999999991</v>
      </c>
      <c r="O1689">
        <v>397.5</v>
      </c>
      <c r="P1689">
        <v>385.79999999999995</v>
      </c>
      <c r="Q1689">
        <v>375.79999999999995</v>
      </c>
      <c r="R1689">
        <v>397.5</v>
      </c>
      <c r="V1689">
        <f t="shared" si="169"/>
        <v>7</v>
      </c>
      <c r="W1689">
        <f t="shared" si="170"/>
        <v>6</v>
      </c>
      <c r="X1689">
        <f t="shared" si="171"/>
        <v>5</v>
      </c>
      <c r="Y1689">
        <f t="shared" si="172"/>
        <v>3</v>
      </c>
      <c r="Z1689">
        <f t="shared" si="173"/>
        <v>2</v>
      </c>
      <c r="AA1689">
        <f t="shared" si="174"/>
        <v>1</v>
      </c>
      <c r="AB1689">
        <f t="shared" si="175"/>
        <v>3</v>
      </c>
    </row>
    <row r="1690" spans="1:28">
      <c r="A1690">
        <v>1689</v>
      </c>
      <c r="B1690">
        <v>1727.5</v>
      </c>
      <c r="C1690">
        <v>1711</v>
      </c>
      <c r="D1690">
        <v>1699.1</v>
      </c>
      <c r="E1690">
        <v>1697.5</v>
      </c>
      <c r="F1690">
        <v>1685.8</v>
      </c>
      <c r="G1690">
        <v>1675.8</v>
      </c>
      <c r="H1690">
        <v>1697.5</v>
      </c>
      <c r="L1690">
        <v>427.5</v>
      </c>
      <c r="M1690">
        <v>411</v>
      </c>
      <c r="N1690">
        <v>399.09999999999991</v>
      </c>
      <c r="O1690">
        <v>397.5</v>
      </c>
      <c r="P1690">
        <v>385.79999999999995</v>
      </c>
      <c r="Q1690">
        <v>375.79999999999995</v>
      </c>
      <c r="R1690">
        <v>397.5</v>
      </c>
      <c r="V1690">
        <f t="shared" si="169"/>
        <v>7</v>
      </c>
      <c r="W1690">
        <f t="shared" si="170"/>
        <v>6</v>
      </c>
      <c r="X1690">
        <f t="shared" si="171"/>
        <v>5</v>
      </c>
      <c r="Y1690">
        <f t="shared" si="172"/>
        <v>3</v>
      </c>
      <c r="Z1690">
        <f t="shared" si="173"/>
        <v>2</v>
      </c>
      <c r="AA1690">
        <f t="shared" si="174"/>
        <v>1</v>
      </c>
      <c r="AB1690">
        <f t="shared" si="175"/>
        <v>3</v>
      </c>
    </row>
    <row r="1691" spans="1:28">
      <c r="A1691">
        <v>1690</v>
      </c>
      <c r="B1691">
        <v>1727</v>
      </c>
      <c r="C1691">
        <v>1709.8</v>
      </c>
      <c r="D1691">
        <v>1698.2</v>
      </c>
      <c r="E1691">
        <v>1696.8</v>
      </c>
      <c r="F1691">
        <v>1685.2</v>
      </c>
      <c r="G1691">
        <v>1675.4</v>
      </c>
      <c r="H1691">
        <v>1697.5</v>
      </c>
      <c r="L1691">
        <v>427</v>
      </c>
      <c r="M1691">
        <v>409.79999999999995</v>
      </c>
      <c r="N1691">
        <v>398.20000000000005</v>
      </c>
      <c r="O1691">
        <v>396.79999999999995</v>
      </c>
      <c r="P1691">
        <v>385.20000000000005</v>
      </c>
      <c r="Q1691">
        <v>375.40000000000009</v>
      </c>
      <c r="R1691">
        <v>397.5</v>
      </c>
      <c r="V1691">
        <f t="shared" si="169"/>
        <v>7</v>
      </c>
      <c r="W1691">
        <f t="shared" si="170"/>
        <v>6</v>
      </c>
      <c r="X1691">
        <f t="shared" si="171"/>
        <v>5</v>
      </c>
      <c r="Y1691">
        <f t="shared" si="172"/>
        <v>3</v>
      </c>
      <c r="Z1691">
        <f t="shared" si="173"/>
        <v>2</v>
      </c>
      <c r="AA1691">
        <f t="shared" si="174"/>
        <v>1</v>
      </c>
      <c r="AB1691">
        <f t="shared" si="175"/>
        <v>4</v>
      </c>
    </row>
    <row r="1692" spans="1:28">
      <c r="A1692">
        <v>1691</v>
      </c>
      <c r="B1692">
        <v>1727</v>
      </c>
      <c r="C1692">
        <v>1709.8</v>
      </c>
      <c r="D1692">
        <v>1698.2</v>
      </c>
      <c r="E1692">
        <v>1696.8</v>
      </c>
      <c r="F1692">
        <v>1685.2</v>
      </c>
      <c r="G1692">
        <v>1675.4</v>
      </c>
      <c r="H1692">
        <v>1697.5</v>
      </c>
      <c r="L1692">
        <v>427</v>
      </c>
      <c r="M1692">
        <v>409.79999999999995</v>
      </c>
      <c r="N1692">
        <v>398.20000000000005</v>
      </c>
      <c r="O1692">
        <v>396.79999999999995</v>
      </c>
      <c r="P1692">
        <v>385.20000000000005</v>
      </c>
      <c r="Q1692">
        <v>375.40000000000009</v>
      </c>
      <c r="R1692">
        <v>397.5</v>
      </c>
      <c r="V1692">
        <f t="shared" si="169"/>
        <v>7</v>
      </c>
      <c r="W1692">
        <f t="shared" si="170"/>
        <v>6</v>
      </c>
      <c r="X1692">
        <f t="shared" si="171"/>
        <v>5</v>
      </c>
      <c r="Y1692">
        <f t="shared" si="172"/>
        <v>3</v>
      </c>
      <c r="Z1692">
        <f t="shared" si="173"/>
        <v>2</v>
      </c>
      <c r="AA1692">
        <f t="shared" si="174"/>
        <v>1</v>
      </c>
      <c r="AB1692">
        <f t="shared" si="175"/>
        <v>4</v>
      </c>
    </row>
    <row r="1693" spans="1:28">
      <c r="A1693">
        <v>1692</v>
      </c>
      <c r="B1693">
        <v>1727</v>
      </c>
      <c r="C1693">
        <v>1709.8</v>
      </c>
      <c r="D1693">
        <v>1698.2</v>
      </c>
      <c r="E1693">
        <v>1696.8</v>
      </c>
      <c r="F1693">
        <v>1685.2</v>
      </c>
      <c r="G1693">
        <v>1675.4</v>
      </c>
      <c r="H1693">
        <v>1697.5</v>
      </c>
      <c r="L1693">
        <v>427</v>
      </c>
      <c r="M1693">
        <v>409.79999999999995</v>
      </c>
      <c r="N1693">
        <v>398.20000000000005</v>
      </c>
      <c r="O1693">
        <v>396.79999999999995</v>
      </c>
      <c r="P1693">
        <v>385.20000000000005</v>
      </c>
      <c r="Q1693">
        <v>375.40000000000009</v>
      </c>
      <c r="R1693">
        <v>397.5</v>
      </c>
      <c r="V1693">
        <f t="shared" si="169"/>
        <v>7</v>
      </c>
      <c r="W1693">
        <f t="shared" si="170"/>
        <v>6</v>
      </c>
      <c r="X1693">
        <f t="shared" si="171"/>
        <v>5</v>
      </c>
      <c r="Y1693">
        <f t="shared" si="172"/>
        <v>3</v>
      </c>
      <c r="Z1693">
        <f t="shared" si="173"/>
        <v>2</v>
      </c>
      <c r="AA1693">
        <f t="shared" si="174"/>
        <v>1</v>
      </c>
      <c r="AB1693">
        <f t="shared" si="175"/>
        <v>4</v>
      </c>
    </row>
    <row r="1694" spans="1:28">
      <c r="A1694">
        <v>1693</v>
      </c>
      <c r="B1694">
        <v>1727</v>
      </c>
      <c r="C1694">
        <v>1709.8</v>
      </c>
      <c r="D1694">
        <v>1698.2</v>
      </c>
      <c r="E1694">
        <v>1696.8</v>
      </c>
      <c r="F1694">
        <v>1685.2</v>
      </c>
      <c r="G1694">
        <v>1675.4</v>
      </c>
      <c r="H1694">
        <v>1697.5</v>
      </c>
      <c r="L1694">
        <v>427</v>
      </c>
      <c r="M1694">
        <v>409.79999999999995</v>
      </c>
      <c r="N1694">
        <v>398.20000000000005</v>
      </c>
      <c r="O1694">
        <v>396.79999999999995</v>
      </c>
      <c r="P1694">
        <v>385.20000000000005</v>
      </c>
      <c r="Q1694">
        <v>375.40000000000009</v>
      </c>
      <c r="R1694">
        <v>397.5</v>
      </c>
      <c r="V1694">
        <f t="shared" si="169"/>
        <v>7</v>
      </c>
      <c r="W1694">
        <f t="shared" si="170"/>
        <v>6</v>
      </c>
      <c r="X1694">
        <f t="shared" si="171"/>
        <v>5</v>
      </c>
      <c r="Y1694">
        <f t="shared" si="172"/>
        <v>3</v>
      </c>
      <c r="Z1694">
        <f t="shared" si="173"/>
        <v>2</v>
      </c>
      <c r="AA1694">
        <f t="shared" si="174"/>
        <v>1</v>
      </c>
      <c r="AB1694">
        <f t="shared" si="175"/>
        <v>4</v>
      </c>
    </row>
    <row r="1695" spans="1:28">
      <c r="A1695">
        <v>1694</v>
      </c>
      <c r="B1695">
        <v>1727</v>
      </c>
      <c r="C1695">
        <v>1709.8</v>
      </c>
      <c r="D1695">
        <v>1698.2</v>
      </c>
      <c r="E1695">
        <v>1696.8</v>
      </c>
      <c r="F1695">
        <v>1685.2</v>
      </c>
      <c r="G1695">
        <v>1675.4</v>
      </c>
      <c r="H1695">
        <v>1697.5</v>
      </c>
      <c r="L1695">
        <v>427</v>
      </c>
      <c r="M1695">
        <v>409.79999999999995</v>
      </c>
      <c r="N1695">
        <v>398.20000000000005</v>
      </c>
      <c r="O1695">
        <v>396.79999999999995</v>
      </c>
      <c r="P1695">
        <v>385.20000000000005</v>
      </c>
      <c r="Q1695">
        <v>375.40000000000009</v>
      </c>
      <c r="R1695">
        <v>397.5</v>
      </c>
      <c r="V1695">
        <f t="shared" si="169"/>
        <v>7</v>
      </c>
      <c r="W1695">
        <f t="shared" si="170"/>
        <v>6</v>
      </c>
      <c r="X1695">
        <f t="shared" si="171"/>
        <v>5</v>
      </c>
      <c r="Y1695">
        <f t="shared" si="172"/>
        <v>3</v>
      </c>
      <c r="Z1695">
        <f t="shared" si="173"/>
        <v>2</v>
      </c>
      <c r="AA1695">
        <f t="shared" si="174"/>
        <v>1</v>
      </c>
      <c r="AB1695">
        <f t="shared" si="175"/>
        <v>4</v>
      </c>
    </row>
    <row r="1696" spans="1:28">
      <c r="A1696">
        <v>1695</v>
      </c>
      <c r="B1696">
        <v>1727</v>
      </c>
      <c r="C1696">
        <v>1709.8</v>
      </c>
      <c r="D1696">
        <v>1698.2</v>
      </c>
      <c r="E1696">
        <v>1696.8</v>
      </c>
      <c r="F1696">
        <v>1685.2</v>
      </c>
      <c r="G1696">
        <v>1675.4</v>
      </c>
      <c r="H1696">
        <v>1697.5</v>
      </c>
      <c r="L1696">
        <v>427</v>
      </c>
      <c r="M1696">
        <v>409.79999999999995</v>
      </c>
      <c r="N1696">
        <v>398.20000000000005</v>
      </c>
      <c r="O1696">
        <v>396.79999999999995</v>
      </c>
      <c r="P1696">
        <v>385.20000000000005</v>
      </c>
      <c r="Q1696">
        <v>375.40000000000009</v>
      </c>
      <c r="R1696">
        <v>397.5</v>
      </c>
      <c r="V1696">
        <f t="shared" si="169"/>
        <v>7</v>
      </c>
      <c r="W1696">
        <f t="shared" si="170"/>
        <v>6</v>
      </c>
      <c r="X1696">
        <f t="shared" si="171"/>
        <v>5</v>
      </c>
      <c r="Y1696">
        <f t="shared" si="172"/>
        <v>3</v>
      </c>
      <c r="Z1696">
        <f t="shared" si="173"/>
        <v>2</v>
      </c>
      <c r="AA1696">
        <f t="shared" si="174"/>
        <v>1</v>
      </c>
      <c r="AB1696">
        <f t="shared" si="175"/>
        <v>4</v>
      </c>
    </row>
    <row r="1697" spans="1:28">
      <c r="A1697">
        <v>1696</v>
      </c>
      <c r="B1697">
        <v>1727</v>
      </c>
      <c r="C1697">
        <v>1709.8</v>
      </c>
      <c r="D1697">
        <v>1698.2</v>
      </c>
      <c r="E1697">
        <v>1696.8</v>
      </c>
      <c r="F1697">
        <v>1685.2</v>
      </c>
      <c r="G1697">
        <v>1675.4</v>
      </c>
      <c r="H1697">
        <v>1697.5</v>
      </c>
      <c r="L1697">
        <v>427</v>
      </c>
      <c r="M1697">
        <v>409.79999999999995</v>
      </c>
      <c r="N1697">
        <v>398.20000000000005</v>
      </c>
      <c r="O1697">
        <v>396.79999999999995</v>
      </c>
      <c r="P1697">
        <v>385.20000000000005</v>
      </c>
      <c r="Q1697">
        <v>375.40000000000009</v>
      </c>
      <c r="R1697">
        <v>397.5</v>
      </c>
      <c r="V1697">
        <f t="shared" si="169"/>
        <v>7</v>
      </c>
      <c r="W1697">
        <f t="shared" si="170"/>
        <v>6</v>
      </c>
      <c r="X1697">
        <f t="shared" si="171"/>
        <v>5</v>
      </c>
      <c r="Y1697">
        <f t="shared" si="172"/>
        <v>3</v>
      </c>
      <c r="Z1697">
        <f t="shared" si="173"/>
        <v>2</v>
      </c>
      <c r="AA1697">
        <f t="shared" si="174"/>
        <v>1</v>
      </c>
      <c r="AB1697">
        <f t="shared" si="175"/>
        <v>4</v>
      </c>
    </row>
    <row r="1698" spans="1:28">
      <c r="A1698">
        <v>1697</v>
      </c>
      <c r="B1698">
        <v>1727</v>
      </c>
      <c r="C1698">
        <v>1709.8</v>
      </c>
      <c r="D1698">
        <v>1698.2</v>
      </c>
      <c r="E1698">
        <v>1696.8</v>
      </c>
      <c r="F1698">
        <v>1685.2</v>
      </c>
      <c r="G1698">
        <v>1675.4</v>
      </c>
      <c r="H1698">
        <v>1697.5</v>
      </c>
      <c r="L1698">
        <v>427</v>
      </c>
      <c r="M1698">
        <v>409.79999999999995</v>
      </c>
      <c r="N1698">
        <v>398.20000000000005</v>
      </c>
      <c r="O1698">
        <v>396.79999999999995</v>
      </c>
      <c r="P1698">
        <v>385.20000000000005</v>
      </c>
      <c r="Q1698">
        <v>375.40000000000009</v>
      </c>
      <c r="R1698">
        <v>397.5</v>
      </c>
      <c r="V1698">
        <f t="shared" si="169"/>
        <v>7</v>
      </c>
      <c r="W1698">
        <f t="shared" si="170"/>
        <v>6</v>
      </c>
      <c r="X1698">
        <f t="shared" si="171"/>
        <v>5</v>
      </c>
      <c r="Y1698">
        <f t="shared" si="172"/>
        <v>3</v>
      </c>
      <c r="Z1698">
        <f t="shared" si="173"/>
        <v>2</v>
      </c>
      <c r="AA1698">
        <f t="shared" si="174"/>
        <v>1</v>
      </c>
      <c r="AB1698">
        <f t="shared" si="175"/>
        <v>4</v>
      </c>
    </row>
    <row r="1699" spans="1:28">
      <c r="A1699">
        <v>1698</v>
      </c>
      <c r="B1699">
        <v>1727</v>
      </c>
      <c r="C1699">
        <v>1709.8</v>
      </c>
      <c r="D1699">
        <v>1698.2</v>
      </c>
      <c r="E1699">
        <v>1696.8</v>
      </c>
      <c r="F1699">
        <v>1685.2</v>
      </c>
      <c r="G1699">
        <v>1675.4</v>
      </c>
      <c r="H1699">
        <v>1697.5</v>
      </c>
      <c r="L1699">
        <v>427</v>
      </c>
      <c r="M1699">
        <v>409.79999999999995</v>
      </c>
      <c r="N1699">
        <v>398.20000000000005</v>
      </c>
      <c r="O1699">
        <v>396.79999999999995</v>
      </c>
      <c r="P1699">
        <v>385.20000000000005</v>
      </c>
      <c r="Q1699">
        <v>375.40000000000009</v>
      </c>
      <c r="R1699">
        <v>397.5</v>
      </c>
      <c r="V1699">
        <f t="shared" si="169"/>
        <v>7</v>
      </c>
      <c r="W1699">
        <f t="shared" si="170"/>
        <v>6</v>
      </c>
      <c r="X1699">
        <f t="shared" si="171"/>
        <v>5</v>
      </c>
      <c r="Y1699">
        <f t="shared" si="172"/>
        <v>3</v>
      </c>
      <c r="Z1699">
        <f t="shared" si="173"/>
        <v>2</v>
      </c>
      <c r="AA1699">
        <f t="shared" si="174"/>
        <v>1</v>
      </c>
      <c r="AB1699">
        <f t="shared" si="175"/>
        <v>4</v>
      </c>
    </row>
    <row r="1700" spans="1:28">
      <c r="A1700">
        <v>1699</v>
      </c>
      <c r="B1700">
        <v>1727</v>
      </c>
      <c r="C1700">
        <v>1709.8</v>
      </c>
      <c r="D1700">
        <v>1698.2</v>
      </c>
      <c r="E1700">
        <v>1696.8</v>
      </c>
      <c r="F1700">
        <v>1685.2</v>
      </c>
      <c r="G1700">
        <v>1675.4</v>
      </c>
      <c r="H1700">
        <v>1697.5</v>
      </c>
      <c r="L1700">
        <v>427</v>
      </c>
      <c r="M1700">
        <v>409.79999999999995</v>
      </c>
      <c r="N1700">
        <v>398.20000000000005</v>
      </c>
      <c r="O1700">
        <v>396.79999999999995</v>
      </c>
      <c r="P1700">
        <v>385.20000000000005</v>
      </c>
      <c r="Q1700">
        <v>375.40000000000009</v>
      </c>
      <c r="R1700">
        <v>397.5</v>
      </c>
      <c r="V1700">
        <f t="shared" si="169"/>
        <v>7</v>
      </c>
      <c r="W1700">
        <f t="shared" si="170"/>
        <v>6</v>
      </c>
      <c r="X1700">
        <f t="shared" si="171"/>
        <v>5</v>
      </c>
      <c r="Y1700">
        <f t="shared" si="172"/>
        <v>3</v>
      </c>
      <c r="Z1700">
        <f t="shared" si="173"/>
        <v>2</v>
      </c>
      <c r="AA1700">
        <f t="shared" si="174"/>
        <v>1</v>
      </c>
      <c r="AB1700">
        <f t="shared" si="175"/>
        <v>4</v>
      </c>
    </row>
    <row r="1701" spans="1:28">
      <c r="A1701">
        <v>1700</v>
      </c>
      <c r="B1701">
        <v>1727</v>
      </c>
      <c r="C1701">
        <v>1709.8</v>
      </c>
      <c r="D1701">
        <v>1698.2</v>
      </c>
      <c r="E1701">
        <v>1696.8</v>
      </c>
      <c r="F1701">
        <v>1685.2</v>
      </c>
      <c r="G1701">
        <v>1675.4</v>
      </c>
      <c r="H1701">
        <v>1697.5</v>
      </c>
      <c r="L1701">
        <v>427</v>
      </c>
      <c r="M1701">
        <v>409.79999999999995</v>
      </c>
      <c r="N1701">
        <v>398.20000000000005</v>
      </c>
      <c r="O1701">
        <v>396.79999999999995</v>
      </c>
      <c r="P1701">
        <v>385.20000000000005</v>
      </c>
      <c r="Q1701">
        <v>375.40000000000009</v>
      </c>
      <c r="R1701">
        <v>397.5</v>
      </c>
      <c r="V1701">
        <f t="shared" si="169"/>
        <v>7</v>
      </c>
      <c r="W1701">
        <f t="shared" si="170"/>
        <v>6</v>
      </c>
      <c r="X1701">
        <f t="shared" si="171"/>
        <v>5</v>
      </c>
      <c r="Y1701">
        <f t="shared" si="172"/>
        <v>3</v>
      </c>
      <c r="Z1701">
        <f t="shared" si="173"/>
        <v>2</v>
      </c>
      <c r="AA1701">
        <f t="shared" si="174"/>
        <v>1</v>
      </c>
      <c r="AB1701">
        <f t="shared" si="175"/>
        <v>4</v>
      </c>
    </row>
    <row r="1702" spans="1:28">
      <c r="A1702">
        <v>1701</v>
      </c>
      <c r="B1702">
        <v>1727</v>
      </c>
      <c r="C1702">
        <v>1709.8</v>
      </c>
      <c r="D1702">
        <v>1698.2</v>
      </c>
      <c r="E1702">
        <v>1696.8</v>
      </c>
      <c r="F1702">
        <v>1685.2</v>
      </c>
      <c r="G1702">
        <v>1675.4</v>
      </c>
      <c r="H1702">
        <v>1697.5</v>
      </c>
      <c r="L1702">
        <v>427</v>
      </c>
      <c r="M1702">
        <v>409.79999999999995</v>
      </c>
      <c r="N1702">
        <v>398.20000000000005</v>
      </c>
      <c r="O1702">
        <v>396.79999999999995</v>
      </c>
      <c r="P1702">
        <v>385.20000000000005</v>
      </c>
      <c r="Q1702">
        <v>375.40000000000009</v>
      </c>
      <c r="R1702">
        <v>397.5</v>
      </c>
      <c r="V1702">
        <f t="shared" si="169"/>
        <v>7</v>
      </c>
      <c r="W1702">
        <f t="shared" si="170"/>
        <v>6</v>
      </c>
      <c r="X1702">
        <f t="shared" si="171"/>
        <v>5</v>
      </c>
      <c r="Y1702">
        <f t="shared" si="172"/>
        <v>3</v>
      </c>
      <c r="Z1702">
        <f t="shared" si="173"/>
        <v>2</v>
      </c>
      <c r="AA1702">
        <f t="shared" si="174"/>
        <v>1</v>
      </c>
      <c r="AB1702">
        <f t="shared" si="175"/>
        <v>4</v>
      </c>
    </row>
    <row r="1703" spans="1:28">
      <c r="A1703">
        <v>1702</v>
      </c>
      <c r="B1703">
        <v>1727</v>
      </c>
      <c r="C1703">
        <v>1709.8</v>
      </c>
      <c r="D1703">
        <v>1698.2</v>
      </c>
      <c r="E1703">
        <v>1696.8</v>
      </c>
      <c r="F1703">
        <v>1685.2</v>
      </c>
      <c r="G1703">
        <v>1675.4</v>
      </c>
      <c r="H1703">
        <v>1697.5</v>
      </c>
      <c r="L1703">
        <v>427</v>
      </c>
      <c r="M1703">
        <v>409.79999999999995</v>
      </c>
      <c r="N1703">
        <v>398.20000000000005</v>
      </c>
      <c r="O1703">
        <v>396.79999999999995</v>
      </c>
      <c r="P1703">
        <v>385.20000000000005</v>
      </c>
      <c r="Q1703">
        <v>375.40000000000009</v>
      </c>
      <c r="R1703">
        <v>397.5</v>
      </c>
      <c r="V1703">
        <f t="shared" si="169"/>
        <v>7</v>
      </c>
      <c r="W1703">
        <f t="shared" si="170"/>
        <v>6</v>
      </c>
      <c r="X1703">
        <f t="shared" si="171"/>
        <v>5</v>
      </c>
      <c r="Y1703">
        <f t="shared" si="172"/>
        <v>3</v>
      </c>
      <c r="Z1703">
        <f t="shared" si="173"/>
        <v>2</v>
      </c>
      <c r="AA1703">
        <f t="shared" si="174"/>
        <v>1</v>
      </c>
      <c r="AB1703">
        <f t="shared" si="175"/>
        <v>4</v>
      </c>
    </row>
    <row r="1704" spans="1:28">
      <c r="A1704">
        <v>1703</v>
      </c>
      <c r="B1704">
        <v>1727</v>
      </c>
      <c r="C1704">
        <v>1709.8</v>
      </c>
      <c r="D1704">
        <v>1698.2</v>
      </c>
      <c r="E1704">
        <v>1696.8</v>
      </c>
      <c r="F1704">
        <v>1685.2</v>
      </c>
      <c r="G1704">
        <v>1675.4</v>
      </c>
      <c r="H1704">
        <v>1697.5</v>
      </c>
      <c r="L1704">
        <v>427</v>
      </c>
      <c r="M1704">
        <v>409.79999999999995</v>
      </c>
      <c r="N1704">
        <v>398.20000000000005</v>
      </c>
      <c r="O1704">
        <v>396.79999999999995</v>
      </c>
      <c r="P1704">
        <v>385.20000000000005</v>
      </c>
      <c r="Q1704">
        <v>375.40000000000009</v>
      </c>
      <c r="R1704">
        <v>397.5</v>
      </c>
      <c r="V1704">
        <f t="shared" si="169"/>
        <v>7</v>
      </c>
      <c r="W1704">
        <f t="shared" si="170"/>
        <v>6</v>
      </c>
      <c r="X1704">
        <f t="shared" si="171"/>
        <v>5</v>
      </c>
      <c r="Y1704">
        <f t="shared" si="172"/>
        <v>3</v>
      </c>
      <c r="Z1704">
        <f t="shared" si="173"/>
        <v>2</v>
      </c>
      <c r="AA1704">
        <f t="shared" si="174"/>
        <v>1</v>
      </c>
      <c r="AB1704">
        <f t="shared" si="175"/>
        <v>4</v>
      </c>
    </row>
    <row r="1705" spans="1:28">
      <c r="A1705">
        <v>1704</v>
      </c>
      <c r="B1705">
        <v>1727</v>
      </c>
      <c r="C1705">
        <v>1709.8</v>
      </c>
      <c r="D1705">
        <v>1698.2</v>
      </c>
      <c r="E1705">
        <v>1696.8</v>
      </c>
      <c r="F1705">
        <v>1685.2</v>
      </c>
      <c r="G1705">
        <v>1675.4</v>
      </c>
      <c r="H1705">
        <v>1697.5</v>
      </c>
      <c r="L1705">
        <v>427</v>
      </c>
      <c r="M1705">
        <v>409.79999999999995</v>
      </c>
      <c r="N1705">
        <v>398.20000000000005</v>
      </c>
      <c r="O1705">
        <v>396.79999999999995</v>
      </c>
      <c r="P1705">
        <v>385.20000000000005</v>
      </c>
      <c r="Q1705">
        <v>375.40000000000009</v>
      </c>
      <c r="R1705">
        <v>397.5</v>
      </c>
      <c r="V1705">
        <f t="shared" si="169"/>
        <v>7</v>
      </c>
      <c r="W1705">
        <f t="shared" si="170"/>
        <v>6</v>
      </c>
      <c r="X1705">
        <f t="shared" si="171"/>
        <v>5</v>
      </c>
      <c r="Y1705">
        <f t="shared" si="172"/>
        <v>3</v>
      </c>
      <c r="Z1705">
        <f t="shared" si="173"/>
        <v>2</v>
      </c>
      <c r="AA1705">
        <f t="shared" si="174"/>
        <v>1</v>
      </c>
      <c r="AB1705">
        <f t="shared" si="175"/>
        <v>4</v>
      </c>
    </row>
    <row r="1706" spans="1:28">
      <c r="A1706">
        <v>1705</v>
      </c>
      <c r="B1706">
        <v>1727</v>
      </c>
      <c r="C1706">
        <v>1709.8</v>
      </c>
      <c r="D1706">
        <v>1698.2</v>
      </c>
      <c r="E1706">
        <v>1696.8</v>
      </c>
      <c r="F1706">
        <v>1685.2</v>
      </c>
      <c r="G1706">
        <v>1675.4</v>
      </c>
      <c r="H1706">
        <v>1697.5</v>
      </c>
      <c r="L1706">
        <v>427</v>
      </c>
      <c r="M1706">
        <v>409.79999999999995</v>
      </c>
      <c r="N1706">
        <v>398.20000000000005</v>
      </c>
      <c r="O1706">
        <v>396.79999999999995</v>
      </c>
      <c r="P1706">
        <v>385.20000000000005</v>
      </c>
      <c r="Q1706">
        <v>375.40000000000009</v>
      </c>
      <c r="R1706">
        <v>397.5</v>
      </c>
      <c r="V1706">
        <f t="shared" si="169"/>
        <v>7</v>
      </c>
      <c r="W1706">
        <f t="shared" si="170"/>
        <v>6</v>
      </c>
      <c r="X1706">
        <f t="shared" si="171"/>
        <v>5</v>
      </c>
      <c r="Y1706">
        <f t="shared" si="172"/>
        <v>3</v>
      </c>
      <c r="Z1706">
        <f t="shared" si="173"/>
        <v>2</v>
      </c>
      <c r="AA1706">
        <f t="shared" si="174"/>
        <v>1</v>
      </c>
      <c r="AB1706">
        <f t="shared" si="175"/>
        <v>4</v>
      </c>
    </row>
    <row r="1707" spans="1:28">
      <c r="A1707">
        <v>1706</v>
      </c>
      <c r="B1707">
        <v>1727</v>
      </c>
      <c r="C1707">
        <v>1709.8</v>
      </c>
      <c r="D1707">
        <v>1698.2</v>
      </c>
      <c r="E1707">
        <v>1696.8</v>
      </c>
      <c r="F1707">
        <v>1685.2</v>
      </c>
      <c r="G1707">
        <v>1675.4</v>
      </c>
      <c r="H1707">
        <v>1697.5</v>
      </c>
      <c r="L1707">
        <v>427</v>
      </c>
      <c r="M1707">
        <v>409.79999999999995</v>
      </c>
      <c r="N1707">
        <v>398.20000000000005</v>
      </c>
      <c r="O1707">
        <v>396.79999999999995</v>
      </c>
      <c r="P1707">
        <v>385.20000000000005</v>
      </c>
      <c r="Q1707">
        <v>375.40000000000009</v>
      </c>
      <c r="R1707">
        <v>397.5</v>
      </c>
      <c r="V1707">
        <f t="shared" si="169"/>
        <v>7</v>
      </c>
      <c r="W1707">
        <f t="shared" si="170"/>
        <v>6</v>
      </c>
      <c r="X1707">
        <f t="shared" si="171"/>
        <v>5</v>
      </c>
      <c r="Y1707">
        <f t="shared" si="172"/>
        <v>3</v>
      </c>
      <c r="Z1707">
        <f t="shared" si="173"/>
        <v>2</v>
      </c>
      <c r="AA1707">
        <f t="shared" si="174"/>
        <v>1</v>
      </c>
      <c r="AB1707">
        <f t="shared" si="175"/>
        <v>4</v>
      </c>
    </row>
    <row r="1708" spans="1:28">
      <c r="A1708">
        <v>1707</v>
      </c>
      <c r="B1708">
        <v>1727</v>
      </c>
      <c r="C1708">
        <v>1709.8</v>
      </c>
      <c r="D1708">
        <v>1698.2</v>
      </c>
      <c r="E1708">
        <v>1696.8</v>
      </c>
      <c r="F1708">
        <v>1685.2</v>
      </c>
      <c r="G1708">
        <v>1675.4</v>
      </c>
      <c r="H1708">
        <v>1697.5</v>
      </c>
      <c r="L1708">
        <v>427</v>
      </c>
      <c r="M1708">
        <v>409.79999999999995</v>
      </c>
      <c r="N1708">
        <v>398.20000000000005</v>
      </c>
      <c r="O1708">
        <v>396.79999999999995</v>
      </c>
      <c r="P1708">
        <v>385.20000000000005</v>
      </c>
      <c r="Q1708">
        <v>375.40000000000009</v>
      </c>
      <c r="R1708">
        <v>397.5</v>
      </c>
      <c r="V1708">
        <f t="shared" si="169"/>
        <v>7</v>
      </c>
      <c r="W1708">
        <f t="shared" si="170"/>
        <v>6</v>
      </c>
      <c r="X1708">
        <f t="shared" si="171"/>
        <v>5</v>
      </c>
      <c r="Y1708">
        <f t="shared" si="172"/>
        <v>3</v>
      </c>
      <c r="Z1708">
        <f t="shared" si="173"/>
        <v>2</v>
      </c>
      <c r="AA1708">
        <f t="shared" si="174"/>
        <v>1</v>
      </c>
      <c r="AB1708">
        <f t="shared" si="175"/>
        <v>4</v>
      </c>
    </row>
    <row r="1709" spans="1:28">
      <c r="A1709">
        <v>1708</v>
      </c>
      <c r="B1709">
        <v>1727</v>
      </c>
      <c r="C1709">
        <v>1709.8</v>
      </c>
      <c r="D1709">
        <v>1698.2</v>
      </c>
      <c r="E1709">
        <v>1696.8</v>
      </c>
      <c r="F1709">
        <v>1685.2</v>
      </c>
      <c r="G1709">
        <v>1675.4</v>
      </c>
      <c r="H1709">
        <v>1697.5</v>
      </c>
      <c r="L1709">
        <v>427</v>
      </c>
      <c r="M1709">
        <v>409.79999999999995</v>
      </c>
      <c r="N1709">
        <v>398.20000000000005</v>
      </c>
      <c r="O1709">
        <v>396.79999999999995</v>
      </c>
      <c r="P1709">
        <v>385.20000000000005</v>
      </c>
      <c r="Q1709">
        <v>375.40000000000009</v>
      </c>
      <c r="R1709">
        <v>397.5</v>
      </c>
      <c r="V1709">
        <f t="shared" si="169"/>
        <v>7</v>
      </c>
      <c r="W1709">
        <f t="shared" si="170"/>
        <v>6</v>
      </c>
      <c r="X1709">
        <f t="shared" si="171"/>
        <v>5</v>
      </c>
      <c r="Y1709">
        <f t="shared" si="172"/>
        <v>3</v>
      </c>
      <c r="Z1709">
        <f t="shared" si="173"/>
        <v>2</v>
      </c>
      <c r="AA1709">
        <f t="shared" si="174"/>
        <v>1</v>
      </c>
      <c r="AB1709">
        <f t="shared" si="175"/>
        <v>4</v>
      </c>
    </row>
    <row r="1710" spans="1:28">
      <c r="A1710">
        <v>1709</v>
      </c>
      <c r="B1710">
        <v>1727</v>
      </c>
      <c r="C1710">
        <v>1709.8</v>
      </c>
      <c r="D1710">
        <v>1698.2</v>
      </c>
      <c r="E1710">
        <v>1696.8</v>
      </c>
      <c r="F1710">
        <v>1685.2</v>
      </c>
      <c r="G1710">
        <v>1675.4</v>
      </c>
      <c r="H1710">
        <v>1697.5</v>
      </c>
      <c r="L1710">
        <v>427</v>
      </c>
      <c r="M1710">
        <v>409.79999999999995</v>
      </c>
      <c r="N1710">
        <v>398.20000000000005</v>
      </c>
      <c r="O1710">
        <v>396.79999999999995</v>
      </c>
      <c r="P1710">
        <v>385.20000000000005</v>
      </c>
      <c r="Q1710">
        <v>375.40000000000009</v>
      </c>
      <c r="R1710">
        <v>397.5</v>
      </c>
      <c r="V1710">
        <f t="shared" si="169"/>
        <v>7</v>
      </c>
      <c r="W1710">
        <f t="shared" si="170"/>
        <v>6</v>
      </c>
      <c r="X1710">
        <f t="shared" si="171"/>
        <v>5</v>
      </c>
      <c r="Y1710">
        <f t="shared" si="172"/>
        <v>3</v>
      </c>
      <c r="Z1710">
        <f t="shared" si="173"/>
        <v>2</v>
      </c>
      <c r="AA1710">
        <f t="shared" si="174"/>
        <v>1</v>
      </c>
      <c r="AB1710">
        <f t="shared" si="175"/>
        <v>4</v>
      </c>
    </row>
    <row r="1711" spans="1:28">
      <c r="A1711">
        <v>1710</v>
      </c>
      <c r="B1711">
        <v>1724.5</v>
      </c>
      <c r="C1711">
        <v>1707.9</v>
      </c>
      <c r="D1711">
        <v>1696.5</v>
      </c>
      <c r="E1711">
        <v>1696.1</v>
      </c>
      <c r="F1711">
        <v>1684.7</v>
      </c>
      <c r="G1711">
        <v>1674</v>
      </c>
      <c r="H1711">
        <v>1694</v>
      </c>
      <c r="L1711">
        <v>424.5</v>
      </c>
      <c r="M1711">
        <v>407.90000000000009</v>
      </c>
      <c r="N1711">
        <v>396.5</v>
      </c>
      <c r="O1711">
        <v>396.09999999999991</v>
      </c>
      <c r="P1711">
        <v>384.70000000000005</v>
      </c>
      <c r="Q1711">
        <v>374</v>
      </c>
      <c r="R1711">
        <v>394</v>
      </c>
      <c r="V1711">
        <f t="shared" si="169"/>
        <v>7</v>
      </c>
      <c r="W1711">
        <f t="shared" si="170"/>
        <v>6</v>
      </c>
      <c r="X1711">
        <f t="shared" si="171"/>
        <v>5</v>
      </c>
      <c r="Y1711">
        <f t="shared" si="172"/>
        <v>4</v>
      </c>
      <c r="Z1711">
        <f t="shared" si="173"/>
        <v>2</v>
      </c>
      <c r="AA1711">
        <f t="shared" si="174"/>
        <v>1</v>
      </c>
      <c r="AB1711">
        <f t="shared" si="175"/>
        <v>3</v>
      </c>
    </row>
    <row r="1712" spans="1:28">
      <c r="A1712">
        <v>1711</v>
      </c>
      <c r="B1712">
        <v>1724.5</v>
      </c>
      <c r="C1712">
        <v>1707.9</v>
      </c>
      <c r="D1712">
        <v>1696.5</v>
      </c>
      <c r="E1712">
        <v>1696.1</v>
      </c>
      <c r="F1712">
        <v>1684.7</v>
      </c>
      <c r="G1712">
        <v>1674</v>
      </c>
      <c r="H1712">
        <v>1694</v>
      </c>
      <c r="L1712">
        <v>424.5</v>
      </c>
      <c r="M1712">
        <v>407.90000000000009</v>
      </c>
      <c r="N1712">
        <v>396.5</v>
      </c>
      <c r="O1712">
        <v>396.09999999999991</v>
      </c>
      <c r="P1712">
        <v>384.70000000000005</v>
      </c>
      <c r="Q1712">
        <v>374</v>
      </c>
      <c r="R1712">
        <v>394</v>
      </c>
      <c r="V1712">
        <f t="shared" si="169"/>
        <v>7</v>
      </c>
      <c r="W1712">
        <f t="shared" si="170"/>
        <v>6</v>
      </c>
      <c r="X1712">
        <f t="shared" si="171"/>
        <v>5</v>
      </c>
      <c r="Y1712">
        <f t="shared" si="172"/>
        <v>4</v>
      </c>
      <c r="Z1712">
        <f t="shared" si="173"/>
        <v>2</v>
      </c>
      <c r="AA1712">
        <f t="shared" si="174"/>
        <v>1</v>
      </c>
      <c r="AB1712">
        <f t="shared" si="175"/>
        <v>3</v>
      </c>
    </row>
    <row r="1713" spans="1:28">
      <c r="A1713">
        <v>1712</v>
      </c>
      <c r="B1713">
        <v>1724.5</v>
      </c>
      <c r="C1713">
        <v>1707.9</v>
      </c>
      <c r="D1713">
        <v>1696.5</v>
      </c>
      <c r="E1713">
        <v>1696.1</v>
      </c>
      <c r="F1713">
        <v>1684.7</v>
      </c>
      <c r="G1713">
        <v>1674</v>
      </c>
      <c r="H1713">
        <v>1694</v>
      </c>
      <c r="L1713">
        <v>424.5</v>
      </c>
      <c r="M1713">
        <v>407.90000000000009</v>
      </c>
      <c r="N1713">
        <v>396.5</v>
      </c>
      <c r="O1713">
        <v>396.09999999999991</v>
      </c>
      <c r="P1713">
        <v>384.70000000000005</v>
      </c>
      <c r="Q1713">
        <v>374</v>
      </c>
      <c r="R1713">
        <v>394</v>
      </c>
      <c r="V1713">
        <f t="shared" si="169"/>
        <v>7</v>
      </c>
      <c r="W1713">
        <f t="shared" si="170"/>
        <v>6</v>
      </c>
      <c r="X1713">
        <f t="shared" si="171"/>
        <v>5</v>
      </c>
      <c r="Y1713">
        <f t="shared" si="172"/>
        <v>4</v>
      </c>
      <c r="Z1713">
        <f t="shared" si="173"/>
        <v>2</v>
      </c>
      <c r="AA1713">
        <f t="shared" si="174"/>
        <v>1</v>
      </c>
      <c r="AB1713">
        <f t="shared" si="175"/>
        <v>3</v>
      </c>
    </row>
    <row r="1714" spans="1:28">
      <c r="A1714">
        <v>1713</v>
      </c>
      <c r="B1714">
        <v>1724.5</v>
      </c>
      <c r="C1714">
        <v>1707.9</v>
      </c>
      <c r="D1714">
        <v>1696.5</v>
      </c>
      <c r="E1714">
        <v>1696.1</v>
      </c>
      <c r="F1714">
        <v>1684.7</v>
      </c>
      <c r="G1714">
        <v>1674</v>
      </c>
      <c r="H1714">
        <v>1694</v>
      </c>
      <c r="L1714">
        <v>424.5</v>
      </c>
      <c r="M1714">
        <v>407.90000000000009</v>
      </c>
      <c r="N1714">
        <v>396.5</v>
      </c>
      <c r="O1714">
        <v>396.09999999999991</v>
      </c>
      <c r="P1714">
        <v>384.70000000000005</v>
      </c>
      <c r="Q1714">
        <v>374</v>
      </c>
      <c r="R1714">
        <v>394</v>
      </c>
      <c r="V1714">
        <f t="shared" si="169"/>
        <v>7</v>
      </c>
      <c r="W1714">
        <f t="shared" si="170"/>
        <v>6</v>
      </c>
      <c r="X1714">
        <f t="shared" si="171"/>
        <v>5</v>
      </c>
      <c r="Y1714">
        <f t="shared" si="172"/>
        <v>4</v>
      </c>
      <c r="Z1714">
        <f t="shared" si="173"/>
        <v>2</v>
      </c>
      <c r="AA1714">
        <f t="shared" si="174"/>
        <v>1</v>
      </c>
      <c r="AB1714">
        <f t="shared" si="175"/>
        <v>3</v>
      </c>
    </row>
    <row r="1715" spans="1:28">
      <c r="A1715">
        <v>1714</v>
      </c>
      <c r="B1715">
        <v>1724.5</v>
      </c>
      <c r="C1715">
        <v>1707.9</v>
      </c>
      <c r="D1715">
        <v>1696.5</v>
      </c>
      <c r="E1715">
        <v>1696.1</v>
      </c>
      <c r="F1715">
        <v>1684.7</v>
      </c>
      <c r="G1715">
        <v>1674</v>
      </c>
      <c r="H1715">
        <v>1694</v>
      </c>
      <c r="L1715">
        <v>424.5</v>
      </c>
      <c r="M1715">
        <v>407.90000000000009</v>
      </c>
      <c r="N1715">
        <v>396.5</v>
      </c>
      <c r="O1715">
        <v>396.09999999999991</v>
      </c>
      <c r="P1715">
        <v>384.70000000000005</v>
      </c>
      <c r="Q1715">
        <v>374</v>
      </c>
      <c r="R1715">
        <v>394</v>
      </c>
      <c r="V1715">
        <f t="shared" si="169"/>
        <v>7</v>
      </c>
      <c r="W1715">
        <f t="shared" si="170"/>
        <v>6</v>
      </c>
      <c r="X1715">
        <f t="shared" si="171"/>
        <v>5</v>
      </c>
      <c r="Y1715">
        <f t="shared" si="172"/>
        <v>4</v>
      </c>
      <c r="Z1715">
        <f t="shared" si="173"/>
        <v>2</v>
      </c>
      <c r="AA1715">
        <f t="shared" si="174"/>
        <v>1</v>
      </c>
      <c r="AB1715">
        <f t="shared" si="175"/>
        <v>3</v>
      </c>
    </row>
    <row r="1716" spans="1:28">
      <c r="A1716">
        <v>1715</v>
      </c>
      <c r="B1716">
        <v>1724.5</v>
      </c>
      <c r="C1716">
        <v>1707.9</v>
      </c>
      <c r="D1716">
        <v>1696.5</v>
      </c>
      <c r="E1716">
        <v>1696.1</v>
      </c>
      <c r="F1716">
        <v>1684.7</v>
      </c>
      <c r="G1716">
        <v>1674</v>
      </c>
      <c r="H1716">
        <v>1694</v>
      </c>
      <c r="L1716">
        <v>424.5</v>
      </c>
      <c r="M1716">
        <v>407.90000000000009</v>
      </c>
      <c r="N1716">
        <v>396.5</v>
      </c>
      <c r="O1716">
        <v>396.09999999999991</v>
      </c>
      <c r="P1716">
        <v>384.70000000000005</v>
      </c>
      <c r="Q1716">
        <v>374</v>
      </c>
      <c r="R1716">
        <v>394</v>
      </c>
      <c r="V1716">
        <f t="shared" si="169"/>
        <v>7</v>
      </c>
      <c r="W1716">
        <f t="shared" si="170"/>
        <v>6</v>
      </c>
      <c r="X1716">
        <f t="shared" si="171"/>
        <v>5</v>
      </c>
      <c r="Y1716">
        <f t="shared" si="172"/>
        <v>4</v>
      </c>
      <c r="Z1716">
        <f t="shared" si="173"/>
        <v>2</v>
      </c>
      <c r="AA1716">
        <f t="shared" si="174"/>
        <v>1</v>
      </c>
      <c r="AB1716">
        <f t="shared" si="175"/>
        <v>3</v>
      </c>
    </row>
    <row r="1717" spans="1:28">
      <c r="A1717">
        <v>1716</v>
      </c>
      <c r="B1717">
        <v>1724.5</v>
      </c>
      <c r="C1717">
        <v>1707.9</v>
      </c>
      <c r="D1717">
        <v>1696.5</v>
      </c>
      <c r="E1717">
        <v>1696.1</v>
      </c>
      <c r="F1717">
        <v>1684.7</v>
      </c>
      <c r="G1717">
        <v>1674</v>
      </c>
      <c r="H1717">
        <v>1694</v>
      </c>
      <c r="L1717">
        <v>424.5</v>
      </c>
      <c r="M1717">
        <v>407.90000000000009</v>
      </c>
      <c r="N1717">
        <v>396.5</v>
      </c>
      <c r="O1717">
        <v>396.09999999999991</v>
      </c>
      <c r="P1717">
        <v>384.70000000000005</v>
      </c>
      <c r="Q1717">
        <v>374</v>
      </c>
      <c r="R1717">
        <v>394</v>
      </c>
      <c r="V1717">
        <f t="shared" si="169"/>
        <v>7</v>
      </c>
      <c r="W1717">
        <f t="shared" si="170"/>
        <v>6</v>
      </c>
      <c r="X1717">
        <f t="shared" si="171"/>
        <v>5</v>
      </c>
      <c r="Y1717">
        <f t="shared" si="172"/>
        <v>4</v>
      </c>
      <c r="Z1717">
        <f t="shared" si="173"/>
        <v>2</v>
      </c>
      <c r="AA1717">
        <f t="shared" si="174"/>
        <v>1</v>
      </c>
      <c r="AB1717">
        <f t="shared" si="175"/>
        <v>3</v>
      </c>
    </row>
    <row r="1718" spans="1:28">
      <c r="A1718">
        <v>1717</v>
      </c>
      <c r="B1718">
        <v>1724.5</v>
      </c>
      <c r="C1718">
        <v>1707.9</v>
      </c>
      <c r="D1718">
        <v>1696.5</v>
      </c>
      <c r="E1718">
        <v>1696.1</v>
      </c>
      <c r="F1718">
        <v>1684.7</v>
      </c>
      <c r="G1718">
        <v>1674</v>
      </c>
      <c r="H1718">
        <v>1694</v>
      </c>
      <c r="L1718">
        <v>424.5</v>
      </c>
      <c r="M1718">
        <v>407.90000000000009</v>
      </c>
      <c r="N1718">
        <v>396.5</v>
      </c>
      <c r="O1718">
        <v>396.09999999999991</v>
      </c>
      <c r="P1718">
        <v>384.70000000000005</v>
      </c>
      <c r="Q1718">
        <v>374</v>
      </c>
      <c r="R1718">
        <v>394</v>
      </c>
      <c r="V1718">
        <f t="shared" si="169"/>
        <v>7</v>
      </c>
      <c r="W1718">
        <f t="shared" si="170"/>
        <v>6</v>
      </c>
      <c r="X1718">
        <f t="shared" si="171"/>
        <v>5</v>
      </c>
      <c r="Y1718">
        <f t="shared" si="172"/>
        <v>4</v>
      </c>
      <c r="Z1718">
        <f t="shared" si="173"/>
        <v>2</v>
      </c>
      <c r="AA1718">
        <f t="shared" si="174"/>
        <v>1</v>
      </c>
      <c r="AB1718">
        <f t="shared" si="175"/>
        <v>3</v>
      </c>
    </row>
    <row r="1719" spans="1:28">
      <c r="A1719">
        <v>1718</v>
      </c>
      <c r="B1719">
        <v>1724.5</v>
      </c>
      <c r="C1719">
        <v>1707.9</v>
      </c>
      <c r="D1719">
        <v>1696.5</v>
      </c>
      <c r="E1719">
        <v>1696.1</v>
      </c>
      <c r="F1719">
        <v>1684.7</v>
      </c>
      <c r="G1719">
        <v>1674</v>
      </c>
      <c r="H1719">
        <v>1694</v>
      </c>
      <c r="L1719">
        <v>424.5</v>
      </c>
      <c r="M1719">
        <v>407.90000000000009</v>
      </c>
      <c r="N1719">
        <v>396.5</v>
      </c>
      <c r="O1719">
        <v>396.09999999999991</v>
      </c>
      <c r="P1719">
        <v>384.70000000000005</v>
      </c>
      <c r="Q1719">
        <v>374</v>
      </c>
      <c r="R1719">
        <v>394</v>
      </c>
      <c r="V1719">
        <f t="shared" si="169"/>
        <v>7</v>
      </c>
      <c r="W1719">
        <f t="shared" si="170"/>
        <v>6</v>
      </c>
      <c r="X1719">
        <f t="shared" si="171"/>
        <v>5</v>
      </c>
      <c r="Y1719">
        <f t="shared" si="172"/>
        <v>4</v>
      </c>
      <c r="Z1719">
        <f t="shared" si="173"/>
        <v>2</v>
      </c>
      <c r="AA1719">
        <f t="shared" si="174"/>
        <v>1</v>
      </c>
      <c r="AB1719">
        <f t="shared" si="175"/>
        <v>3</v>
      </c>
    </row>
    <row r="1720" spans="1:28">
      <c r="A1720">
        <v>1719</v>
      </c>
      <c r="B1720">
        <v>1724.5</v>
      </c>
      <c r="C1720">
        <v>1707.9</v>
      </c>
      <c r="D1720">
        <v>1696.5</v>
      </c>
      <c r="E1720">
        <v>1696.1</v>
      </c>
      <c r="F1720">
        <v>1684.7</v>
      </c>
      <c r="G1720">
        <v>1674</v>
      </c>
      <c r="H1720">
        <v>1694</v>
      </c>
      <c r="L1720">
        <v>424.5</v>
      </c>
      <c r="M1720">
        <v>407.90000000000009</v>
      </c>
      <c r="N1720">
        <v>396.5</v>
      </c>
      <c r="O1720">
        <v>396.09999999999991</v>
      </c>
      <c r="P1720">
        <v>384.70000000000005</v>
      </c>
      <c r="Q1720">
        <v>374</v>
      </c>
      <c r="R1720">
        <v>394</v>
      </c>
      <c r="V1720">
        <f t="shared" si="169"/>
        <v>7</v>
      </c>
      <c r="W1720">
        <f t="shared" si="170"/>
        <v>6</v>
      </c>
      <c r="X1720">
        <f t="shared" si="171"/>
        <v>5</v>
      </c>
      <c r="Y1720">
        <f t="shared" si="172"/>
        <v>4</v>
      </c>
      <c r="Z1720">
        <f t="shared" si="173"/>
        <v>2</v>
      </c>
      <c r="AA1720">
        <f t="shared" si="174"/>
        <v>1</v>
      </c>
      <c r="AB1720">
        <f t="shared" si="175"/>
        <v>3</v>
      </c>
    </row>
    <row r="1721" spans="1:28">
      <c r="A1721">
        <v>1720</v>
      </c>
      <c r="B1721">
        <v>1724.5</v>
      </c>
      <c r="C1721">
        <v>1707.9</v>
      </c>
      <c r="D1721">
        <v>1696.5</v>
      </c>
      <c r="E1721">
        <v>1696.1</v>
      </c>
      <c r="F1721">
        <v>1684.7</v>
      </c>
      <c r="G1721">
        <v>1674</v>
      </c>
      <c r="H1721">
        <v>1694</v>
      </c>
      <c r="L1721">
        <v>424.5</v>
      </c>
      <c r="M1721">
        <v>407.90000000000009</v>
      </c>
      <c r="N1721">
        <v>396.5</v>
      </c>
      <c r="O1721">
        <v>396.09999999999991</v>
      </c>
      <c r="P1721">
        <v>384.70000000000005</v>
      </c>
      <c r="Q1721">
        <v>374</v>
      </c>
      <c r="R1721">
        <v>394</v>
      </c>
      <c r="V1721">
        <f t="shared" si="169"/>
        <v>7</v>
      </c>
      <c r="W1721">
        <f t="shared" si="170"/>
        <v>6</v>
      </c>
      <c r="X1721">
        <f t="shared" si="171"/>
        <v>5</v>
      </c>
      <c r="Y1721">
        <f t="shared" si="172"/>
        <v>4</v>
      </c>
      <c r="Z1721">
        <f t="shared" si="173"/>
        <v>2</v>
      </c>
      <c r="AA1721">
        <f t="shared" si="174"/>
        <v>1</v>
      </c>
      <c r="AB1721">
        <f t="shared" si="175"/>
        <v>3</v>
      </c>
    </row>
    <row r="1722" spans="1:28">
      <c r="A1722">
        <v>1721</v>
      </c>
      <c r="B1722">
        <v>1724.5</v>
      </c>
      <c r="C1722">
        <v>1707.9</v>
      </c>
      <c r="D1722">
        <v>1696.5</v>
      </c>
      <c r="E1722">
        <v>1696.1</v>
      </c>
      <c r="F1722">
        <v>1684.7</v>
      </c>
      <c r="G1722">
        <v>1674</v>
      </c>
      <c r="H1722">
        <v>1694</v>
      </c>
      <c r="L1722">
        <v>424.5</v>
      </c>
      <c r="M1722">
        <v>407.90000000000009</v>
      </c>
      <c r="N1722">
        <v>396.5</v>
      </c>
      <c r="O1722">
        <v>396.09999999999991</v>
      </c>
      <c r="P1722">
        <v>384.70000000000005</v>
      </c>
      <c r="Q1722">
        <v>374</v>
      </c>
      <c r="R1722">
        <v>394</v>
      </c>
      <c r="V1722">
        <f t="shared" si="169"/>
        <v>7</v>
      </c>
      <c r="W1722">
        <f t="shared" si="170"/>
        <v>6</v>
      </c>
      <c r="X1722">
        <f t="shared" si="171"/>
        <v>5</v>
      </c>
      <c r="Y1722">
        <f t="shared" si="172"/>
        <v>4</v>
      </c>
      <c r="Z1722">
        <f t="shared" si="173"/>
        <v>2</v>
      </c>
      <c r="AA1722">
        <f t="shared" si="174"/>
        <v>1</v>
      </c>
      <c r="AB1722">
        <f t="shared" si="175"/>
        <v>3</v>
      </c>
    </row>
    <row r="1723" spans="1:28">
      <c r="A1723">
        <v>1722</v>
      </c>
      <c r="B1723">
        <v>1724.5</v>
      </c>
      <c r="C1723">
        <v>1707.9</v>
      </c>
      <c r="D1723">
        <v>1696.5</v>
      </c>
      <c r="E1723">
        <v>1696.1</v>
      </c>
      <c r="F1723">
        <v>1684.7</v>
      </c>
      <c r="G1723">
        <v>1674</v>
      </c>
      <c r="H1723">
        <v>1694</v>
      </c>
      <c r="L1723">
        <v>424.5</v>
      </c>
      <c r="M1723">
        <v>407.90000000000009</v>
      </c>
      <c r="N1723">
        <v>396.5</v>
      </c>
      <c r="O1723">
        <v>396.09999999999991</v>
      </c>
      <c r="P1723">
        <v>384.70000000000005</v>
      </c>
      <c r="Q1723">
        <v>374</v>
      </c>
      <c r="R1723">
        <v>394</v>
      </c>
      <c r="V1723">
        <f t="shared" si="169"/>
        <v>7</v>
      </c>
      <c r="W1723">
        <f t="shared" si="170"/>
        <v>6</v>
      </c>
      <c r="X1723">
        <f t="shared" si="171"/>
        <v>5</v>
      </c>
      <c r="Y1723">
        <f t="shared" si="172"/>
        <v>4</v>
      </c>
      <c r="Z1723">
        <f t="shared" si="173"/>
        <v>2</v>
      </c>
      <c r="AA1723">
        <f t="shared" si="174"/>
        <v>1</v>
      </c>
      <c r="AB1723">
        <f t="shared" si="175"/>
        <v>3</v>
      </c>
    </row>
    <row r="1724" spans="1:28">
      <c r="A1724">
        <v>1723</v>
      </c>
      <c r="B1724">
        <v>1724.5</v>
      </c>
      <c r="C1724">
        <v>1707.9</v>
      </c>
      <c r="D1724">
        <v>1696.5</v>
      </c>
      <c r="E1724">
        <v>1696.1</v>
      </c>
      <c r="F1724">
        <v>1684.7</v>
      </c>
      <c r="G1724">
        <v>1674</v>
      </c>
      <c r="H1724">
        <v>1694</v>
      </c>
      <c r="L1724">
        <v>424.5</v>
      </c>
      <c r="M1724">
        <v>407.90000000000009</v>
      </c>
      <c r="N1724">
        <v>396.5</v>
      </c>
      <c r="O1724">
        <v>396.09999999999991</v>
      </c>
      <c r="P1724">
        <v>384.70000000000005</v>
      </c>
      <c r="Q1724">
        <v>374</v>
      </c>
      <c r="R1724">
        <v>394</v>
      </c>
      <c r="V1724">
        <f t="shared" si="169"/>
        <v>7</v>
      </c>
      <c r="W1724">
        <f t="shared" si="170"/>
        <v>6</v>
      </c>
      <c r="X1724">
        <f t="shared" si="171"/>
        <v>5</v>
      </c>
      <c r="Y1724">
        <f t="shared" si="172"/>
        <v>4</v>
      </c>
      <c r="Z1724">
        <f t="shared" si="173"/>
        <v>2</v>
      </c>
      <c r="AA1724">
        <f t="shared" si="174"/>
        <v>1</v>
      </c>
      <c r="AB1724">
        <f t="shared" si="175"/>
        <v>3</v>
      </c>
    </row>
    <row r="1725" spans="1:28">
      <c r="A1725">
        <v>1724</v>
      </c>
      <c r="B1725">
        <v>1724.5</v>
      </c>
      <c r="C1725">
        <v>1707.9</v>
      </c>
      <c r="D1725">
        <v>1696.5</v>
      </c>
      <c r="E1725">
        <v>1696.1</v>
      </c>
      <c r="F1725">
        <v>1684.7</v>
      </c>
      <c r="G1725">
        <v>1674</v>
      </c>
      <c r="H1725">
        <v>1694</v>
      </c>
      <c r="L1725">
        <v>424.5</v>
      </c>
      <c r="M1725">
        <v>407.90000000000009</v>
      </c>
      <c r="N1725">
        <v>396.5</v>
      </c>
      <c r="O1725">
        <v>396.09999999999991</v>
      </c>
      <c r="P1725">
        <v>384.70000000000005</v>
      </c>
      <c r="Q1725">
        <v>374</v>
      </c>
      <c r="R1725">
        <v>394</v>
      </c>
      <c r="V1725">
        <f t="shared" si="169"/>
        <v>7</v>
      </c>
      <c r="W1725">
        <f t="shared" si="170"/>
        <v>6</v>
      </c>
      <c r="X1725">
        <f t="shared" si="171"/>
        <v>5</v>
      </c>
      <c r="Y1725">
        <f t="shared" si="172"/>
        <v>4</v>
      </c>
      <c r="Z1725">
        <f t="shared" si="173"/>
        <v>2</v>
      </c>
      <c r="AA1725">
        <f t="shared" si="174"/>
        <v>1</v>
      </c>
      <c r="AB1725">
        <f t="shared" si="175"/>
        <v>3</v>
      </c>
    </row>
    <row r="1726" spans="1:28">
      <c r="A1726">
        <v>1725</v>
      </c>
      <c r="B1726">
        <v>1724.5</v>
      </c>
      <c r="C1726">
        <v>1707.9</v>
      </c>
      <c r="D1726">
        <v>1696.5</v>
      </c>
      <c r="E1726">
        <v>1696.1</v>
      </c>
      <c r="F1726">
        <v>1684.7</v>
      </c>
      <c r="G1726">
        <v>1674</v>
      </c>
      <c r="H1726">
        <v>1694</v>
      </c>
      <c r="L1726">
        <v>424.5</v>
      </c>
      <c r="M1726">
        <v>407.90000000000009</v>
      </c>
      <c r="N1726">
        <v>396.5</v>
      </c>
      <c r="O1726">
        <v>396.09999999999991</v>
      </c>
      <c r="P1726">
        <v>384.70000000000005</v>
      </c>
      <c r="Q1726">
        <v>374</v>
      </c>
      <c r="R1726">
        <v>394</v>
      </c>
      <c r="V1726">
        <f t="shared" si="169"/>
        <v>7</v>
      </c>
      <c r="W1726">
        <f t="shared" si="170"/>
        <v>6</v>
      </c>
      <c r="X1726">
        <f t="shared" si="171"/>
        <v>5</v>
      </c>
      <c r="Y1726">
        <f t="shared" si="172"/>
        <v>4</v>
      </c>
      <c r="Z1726">
        <f t="shared" si="173"/>
        <v>2</v>
      </c>
      <c r="AA1726">
        <f t="shared" si="174"/>
        <v>1</v>
      </c>
      <c r="AB1726">
        <f t="shared" si="175"/>
        <v>3</v>
      </c>
    </row>
    <row r="1727" spans="1:28">
      <c r="A1727">
        <v>1726</v>
      </c>
      <c r="B1727">
        <v>1724.5</v>
      </c>
      <c r="C1727">
        <v>1707.9</v>
      </c>
      <c r="D1727">
        <v>1696.5</v>
      </c>
      <c r="E1727">
        <v>1696.1</v>
      </c>
      <c r="F1727">
        <v>1684.7</v>
      </c>
      <c r="G1727">
        <v>1674</v>
      </c>
      <c r="H1727">
        <v>1694</v>
      </c>
      <c r="L1727">
        <v>424.5</v>
      </c>
      <c r="M1727">
        <v>407.90000000000009</v>
      </c>
      <c r="N1727">
        <v>396.5</v>
      </c>
      <c r="O1727">
        <v>396.09999999999991</v>
      </c>
      <c r="P1727">
        <v>384.70000000000005</v>
      </c>
      <c r="Q1727">
        <v>374</v>
      </c>
      <c r="R1727">
        <v>394</v>
      </c>
      <c r="V1727">
        <f t="shared" si="169"/>
        <v>7</v>
      </c>
      <c r="W1727">
        <f t="shared" si="170"/>
        <v>6</v>
      </c>
      <c r="X1727">
        <f t="shared" si="171"/>
        <v>5</v>
      </c>
      <c r="Y1727">
        <f t="shared" si="172"/>
        <v>4</v>
      </c>
      <c r="Z1727">
        <f t="shared" si="173"/>
        <v>2</v>
      </c>
      <c r="AA1727">
        <f t="shared" si="174"/>
        <v>1</v>
      </c>
      <c r="AB1727">
        <f t="shared" si="175"/>
        <v>3</v>
      </c>
    </row>
    <row r="1728" spans="1:28">
      <c r="A1728">
        <v>1727</v>
      </c>
      <c r="B1728">
        <v>1724.5</v>
      </c>
      <c r="C1728">
        <v>1707.9</v>
      </c>
      <c r="D1728">
        <v>1696.5</v>
      </c>
      <c r="E1728">
        <v>1696.1</v>
      </c>
      <c r="F1728">
        <v>1684.7</v>
      </c>
      <c r="G1728">
        <v>1674</v>
      </c>
      <c r="H1728">
        <v>1694</v>
      </c>
      <c r="L1728">
        <v>424.5</v>
      </c>
      <c r="M1728">
        <v>407.90000000000009</v>
      </c>
      <c r="N1728">
        <v>396.5</v>
      </c>
      <c r="O1728">
        <v>396.09999999999991</v>
      </c>
      <c r="P1728">
        <v>384.70000000000005</v>
      </c>
      <c r="Q1728">
        <v>374</v>
      </c>
      <c r="R1728">
        <v>394</v>
      </c>
      <c r="V1728">
        <f t="shared" si="169"/>
        <v>7</v>
      </c>
      <c r="W1728">
        <f t="shared" si="170"/>
        <v>6</v>
      </c>
      <c r="X1728">
        <f t="shared" si="171"/>
        <v>5</v>
      </c>
      <c r="Y1728">
        <f t="shared" si="172"/>
        <v>4</v>
      </c>
      <c r="Z1728">
        <f t="shared" si="173"/>
        <v>2</v>
      </c>
      <c r="AA1728">
        <f t="shared" si="174"/>
        <v>1</v>
      </c>
      <c r="AB1728">
        <f t="shared" si="175"/>
        <v>3</v>
      </c>
    </row>
    <row r="1729" spans="1:28">
      <c r="A1729">
        <v>1728</v>
      </c>
      <c r="B1729">
        <v>1724.5</v>
      </c>
      <c r="C1729">
        <v>1707.9</v>
      </c>
      <c r="D1729">
        <v>1696.5</v>
      </c>
      <c r="E1729">
        <v>1696.1</v>
      </c>
      <c r="F1729">
        <v>1684.7</v>
      </c>
      <c r="G1729">
        <v>1674</v>
      </c>
      <c r="H1729">
        <v>1694</v>
      </c>
      <c r="L1729">
        <v>424.5</v>
      </c>
      <c r="M1729">
        <v>407.90000000000009</v>
      </c>
      <c r="N1729">
        <v>396.5</v>
      </c>
      <c r="O1729">
        <v>396.09999999999991</v>
      </c>
      <c r="P1729">
        <v>384.70000000000005</v>
      </c>
      <c r="Q1729">
        <v>374</v>
      </c>
      <c r="R1729">
        <v>394</v>
      </c>
      <c r="V1729">
        <f t="shared" si="169"/>
        <v>7</v>
      </c>
      <c r="W1729">
        <f t="shared" si="170"/>
        <v>6</v>
      </c>
      <c r="X1729">
        <f t="shared" si="171"/>
        <v>5</v>
      </c>
      <c r="Y1729">
        <f t="shared" si="172"/>
        <v>4</v>
      </c>
      <c r="Z1729">
        <f t="shared" si="173"/>
        <v>2</v>
      </c>
      <c r="AA1729">
        <f t="shared" si="174"/>
        <v>1</v>
      </c>
      <c r="AB1729">
        <f t="shared" si="175"/>
        <v>3</v>
      </c>
    </row>
    <row r="1730" spans="1:28">
      <c r="A1730">
        <v>1729</v>
      </c>
      <c r="B1730">
        <v>1724.5</v>
      </c>
      <c r="C1730">
        <v>1707.9</v>
      </c>
      <c r="D1730">
        <v>1696.5</v>
      </c>
      <c r="E1730">
        <v>1696.1</v>
      </c>
      <c r="F1730">
        <v>1684.7</v>
      </c>
      <c r="G1730">
        <v>1674</v>
      </c>
      <c r="H1730">
        <v>1694</v>
      </c>
      <c r="L1730">
        <v>424.5</v>
      </c>
      <c r="M1730">
        <v>407.90000000000009</v>
      </c>
      <c r="N1730">
        <v>396.5</v>
      </c>
      <c r="O1730">
        <v>396.09999999999991</v>
      </c>
      <c r="P1730">
        <v>384.70000000000005</v>
      </c>
      <c r="Q1730">
        <v>374</v>
      </c>
      <c r="R1730">
        <v>394</v>
      </c>
      <c r="V1730">
        <f t="shared" si="169"/>
        <v>7</v>
      </c>
      <c r="W1730">
        <f t="shared" si="170"/>
        <v>6</v>
      </c>
      <c r="X1730">
        <f t="shared" si="171"/>
        <v>5</v>
      </c>
      <c r="Y1730">
        <f t="shared" si="172"/>
        <v>4</v>
      </c>
      <c r="Z1730">
        <f t="shared" si="173"/>
        <v>2</v>
      </c>
      <c r="AA1730">
        <f t="shared" si="174"/>
        <v>1</v>
      </c>
      <c r="AB1730">
        <f t="shared" si="175"/>
        <v>3</v>
      </c>
    </row>
    <row r="1731" spans="1:28">
      <c r="A1731">
        <v>1730</v>
      </c>
      <c r="B1731">
        <v>1723.5</v>
      </c>
      <c r="C1731">
        <v>1707.6</v>
      </c>
      <c r="D1731">
        <v>1696.3</v>
      </c>
      <c r="E1731">
        <v>1695.7</v>
      </c>
      <c r="F1731">
        <v>1684.3</v>
      </c>
      <c r="G1731">
        <v>1673.8</v>
      </c>
      <c r="H1731">
        <v>1694</v>
      </c>
      <c r="L1731">
        <v>423.5</v>
      </c>
      <c r="M1731">
        <v>407.59999999999991</v>
      </c>
      <c r="N1731">
        <v>396.29999999999995</v>
      </c>
      <c r="O1731">
        <v>395.70000000000005</v>
      </c>
      <c r="P1731">
        <v>384.29999999999995</v>
      </c>
      <c r="Q1731">
        <v>373.79999999999995</v>
      </c>
      <c r="R1731">
        <v>394</v>
      </c>
      <c r="V1731">
        <f t="shared" si="169"/>
        <v>7</v>
      </c>
      <c r="W1731">
        <f t="shared" si="170"/>
        <v>6</v>
      </c>
      <c r="X1731">
        <f t="shared" si="171"/>
        <v>5</v>
      </c>
      <c r="Y1731">
        <f t="shared" si="172"/>
        <v>4</v>
      </c>
      <c r="Z1731">
        <f t="shared" si="173"/>
        <v>2</v>
      </c>
      <c r="AA1731">
        <f t="shared" si="174"/>
        <v>1</v>
      </c>
      <c r="AB1731">
        <f t="shared" si="175"/>
        <v>3</v>
      </c>
    </row>
    <row r="1732" spans="1:28">
      <c r="A1732">
        <v>1731</v>
      </c>
      <c r="B1732">
        <v>1723.5</v>
      </c>
      <c r="C1732">
        <v>1707.6</v>
      </c>
      <c r="D1732">
        <v>1696.3</v>
      </c>
      <c r="E1732">
        <v>1695.7</v>
      </c>
      <c r="F1732">
        <v>1684.3</v>
      </c>
      <c r="G1732">
        <v>1673.8</v>
      </c>
      <c r="H1732">
        <v>1694</v>
      </c>
      <c r="L1732">
        <v>423.5</v>
      </c>
      <c r="M1732">
        <v>407.59999999999991</v>
      </c>
      <c r="N1732">
        <v>396.29999999999995</v>
      </c>
      <c r="O1732">
        <v>395.70000000000005</v>
      </c>
      <c r="P1732">
        <v>384.29999999999995</v>
      </c>
      <c r="Q1732">
        <v>373.79999999999995</v>
      </c>
      <c r="R1732">
        <v>394</v>
      </c>
      <c r="V1732">
        <f t="shared" si="169"/>
        <v>7</v>
      </c>
      <c r="W1732">
        <f t="shared" si="170"/>
        <v>6</v>
      </c>
      <c r="X1732">
        <f t="shared" si="171"/>
        <v>5</v>
      </c>
      <c r="Y1732">
        <f t="shared" si="172"/>
        <v>4</v>
      </c>
      <c r="Z1732">
        <f t="shared" si="173"/>
        <v>2</v>
      </c>
      <c r="AA1732">
        <f t="shared" si="174"/>
        <v>1</v>
      </c>
      <c r="AB1732">
        <f t="shared" si="175"/>
        <v>3</v>
      </c>
    </row>
    <row r="1733" spans="1:28">
      <c r="A1733">
        <v>1732</v>
      </c>
      <c r="B1733">
        <v>1723.5</v>
      </c>
      <c r="C1733">
        <v>1707.6</v>
      </c>
      <c r="D1733">
        <v>1696.3</v>
      </c>
      <c r="E1733">
        <v>1695.7</v>
      </c>
      <c r="F1733">
        <v>1684.3</v>
      </c>
      <c r="G1733">
        <v>1673.8</v>
      </c>
      <c r="H1733">
        <v>1694</v>
      </c>
      <c r="L1733">
        <v>423.5</v>
      </c>
      <c r="M1733">
        <v>407.59999999999991</v>
      </c>
      <c r="N1733">
        <v>396.29999999999995</v>
      </c>
      <c r="O1733">
        <v>395.70000000000005</v>
      </c>
      <c r="P1733">
        <v>384.29999999999995</v>
      </c>
      <c r="Q1733">
        <v>373.79999999999995</v>
      </c>
      <c r="R1733">
        <v>394</v>
      </c>
      <c r="V1733">
        <f t="shared" si="169"/>
        <v>7</v>
      </c>
      <c r="W1733">
        <f t="shared" si="170"/>
        <v>6</v>
      </c>
      <c r="X1733">
        <f t="shared" si="171"/>
        <v>5</v>
      </c>
      <c r="Y1733">
        <f t="shared" si="172"/>
        <v>4</v>
      </c>
      <c r="Z1733">
        <f t="shared" si="173"/>
        <v>2</v>
      </c>
      <c r="AA1733">
        <f t="shared" si="174"/>
        <v>1</v>
      </c>
      <c r="AB1733">
        <f t="shared" si="175"/>
        <v>3</v>
      </c>
    </row>
    <row r="1734" spans="1:28">
      <c r="A1734">
        <v>1733</v>
      </c>
      <c r="B1734">
        <v>1723.5</v>
      </c>
      <c r="C1734">
        <v>1707.6</v>
      </c>
      <c r="D1734">
        <v>1696.3</v>
      </c>
      <c r="E1734">
        <v>1695.7</v>
      </c>
      <c r="F1734">
        <v>1684.3</v>
      </c>
      <c r="G1734">
        <v>1673.8</v>
      </c>
      <c r="H1734">
        <v>1694</v>
      </c>
      <c r="L1734">
        <v>423.5</v>
      </c>
      <c r="M1734">
        <v>407.59999999999991</v>
      </c>
      <c r="N1734">
        <v>396.29999999999995</v>
      </c>
      <c r="O1734">
        <v>395.70000000000005</v>
      </c>
      <c r="P1734">
        <v>384.29999999999995</v>
      </c>
      <c r="Q1734">
        <v>373.79999999999995</v>
      </c>
      <c r="R1734">
        <v>394</v>
      </c>
      <c r="V1734">
        <f t="shared" si="169"/>
        <v>7</v>
      </c>
      <c r="W1734">
        <f t="shared" si="170"/>
        <v>6</v>
      </c>
      <c r="X1734">
        <f t="shared" si="171"/>
        <v>5</v>
      </c>
      <c r="Y1734">
        <f t="shared" si="172"/>
        <v>4</v>
      </c>
      <c r="Z1734">
        <f t="shared" si="173"/>
        <v>2</v>
      </c>
      <c r="AA1734">
        <f t="shared" si="174"/>
        <v>1</v>
      </c>
      <c r="AB1734">
        <f t="shared" si="175"/>
        <v>3</v>
      </c>
    </row>
    <row r="1735" spans="1:28">
      <c r="A1735">
        <v>1734</v>
      </c>
      <c r="B1735">
        <v>1723.5</v>
      </c>
      <c r="C1735">
        <v>1707.6</v>
      </c>
      <c r="D1735">
        <v>1696.3</v>
      </c>
      <c r="E1735">
        <v>1695.7</v>
      </c>
      <c r="F1735">
        <v>1684.3</v>
      </c>
      <c r="G1735">
        <v>1673.8</v>
      </c>
      <c r="H1735">
        <v>1694</v>
      </c>
      <c r="L1735">
        <v>423.5</v>
      </c>
      <c r="M1735">
        <v>407.59999999999991</v>
      </c>
      <c r="N1735">
        <v>396.29999999999995</v>
      </c>
      <c r="O1735">
        <v>395.70000000000005</v>
      </c>
      <c r="P1735">
        <v>384.29999999999995</v>
      </c>
      <c r="Q1735">
        <v>373.79999999999995</v>
      </c>
      <c r="R1735">
        <v>394</v>
      </c>
      <c r="V1735">
        <f t="shared" si="169"/>
        <v>7</v>
      </c>
      <c r="W1735">
        <f t="shared" si="170"/>
        <v>6</v>
      </c>
      <c r="X1735">
        <f t="shared" si="171"/>
        <v>5</v>
      </c>
      <c r="Y1735">
        <f t="shared" si="172"/>
        <v>4</v>
      </c>
      <c r="Z1735">
        <f t="shared" si="173"/>
        <v>2</v>
      </c>
      <c r="AA1735">
        <f t="shared" si="174"/>
        <v>1</v>
      </c>
      <c r="AB1735">
        <f t="shared" si="175"/>
        <v>3</v>
      </c>
    </row>
    <row r="1736" spans="1:28">
      <c r="A1736">
        <v>1735</v>
      </c>
      <c r="B1736">
        <v>1723.5</v>
      </c>
      <c r="C1736">
        <v>1707.6</v>
      </c>
      <c r="D1736">
        <v>1696.3</v>
      </c>
      <c r="E1736">
        <v>1695.7</v>
      </c>
      <c r="F1736">
        <v>1684.3</v>
      </c>
      <c r="G1736">
        <v>1673.8</v>
      </c>
      <c r="H1736">
        <v>1694</v>
      </c>
      <c r="L1736">
        <v>423.5</v>
      </c>
      <c r="M1736">
        <v>407.59999999999991</v>
      </c>
      <c r="N1736">
        <v>396.29999999999995</v>
      </c>
      <c r="O1736">
        <v>395.70000000000005</v>
      </c>
      <c r="P1736">
        <v>384.29999999999995</v>
      </c>
      <c r="Q1736">
        <v>373.79999999999995</v>
      </c>
      <c r="R1736">
        <v>394</v>
      </c>
      <c r="V1736">
        <f t="shared" si="169"/>
        <v>7</v>
      </c>
      <c r="W1736">
        <f t="shared" si="170"/>
        <v>6</v>
      </c>
      <c r="X1736">
        <f t="shared" si="171"/>
        <v>5</v>
      </c>
      <c r="Y1736">
        <f t="shared" si="172"/>
        <v>4</v>
      </c>
      <c r="Z1736">
        <f t="shared" si="173"/>
        <v>2</v>
      </c>
      <c r="AA1736">
        <f t="shared" si="174"/>
        <v>1</v>
      </c>
      <c r="AB1736">
        <f t="shared" si="175"/>
        <v>3</v>
      </c>
    </row>
    <row r="1737" spans="1:28">
      <c r="A1737">
        <v>1736</v>
      </c>
      <c r="B1737">
        <v>1723.5</v>
      </c>
      <c r="C1737">
        <v>1707.6</v>
      </c>
      <c r="D1737">
        <v>1696.3</v>
      </c>
      <c r="E1737">
        <v>1695.7</v>
      </c>
      <c r="F1737">
        <v>1684.3</v>
      </c>
      <c r="G1737">
        <v>1673.8</v>
      </c>
      <c r="H1737">
        <v>1694</v>
      </c>
      <c r="L1737">
        <v>423.5</v>
      </c>
      <c r="M1737">
        <v>407.59999999999991</v>
      </c>
      <c r="N1737">
        <v>396.29999999999995</v>
      </c>
      <c r="O1737">
        <v>395.70000000000005</v>
      </c>
      <c r="P1737">
        <v>384.29999999999995</v>
      </c>
      <c r="Q1737">
        <v>373.79999999999995</v>
      </c>
      <c r="R1737">
        <v>394</v>
      </c>
      <c r="V1737">
        <f t="shared" si="169"/>
        <v>7</v>
      </c>
      <c r="W1737">
        <f t="shared" si="170"/>
        <v>6</v>
      </c>
      <c r="X1737">
        <f t="shared" si="171"/>
        <v>5</v>
      </c>
      <c r="Y1737">
        <f t="shared" si="172"/>
        <v>4</v>
      </c>
      <c r="Z1737">
        <f t="shared" si="173"/>
        <v>2</v>
      </c>
      <c r="AA1737">
        <f t="shared" si="174"/>
        <v>1</v>
      </c>
      <c r="AB1737">
        <f t="shared" si="175"/>
        <v>3</v>
      </c>
    </row>
    <row r="1738" spans="1:28">
      <c r="A1738">
        <v>1737</v>
      </c>
      <c r="B1738">
        <v>1723.5</v>
      </c>
      <c r="C1738">
        <v>1707.6</v>
      </c>
      <c r="D1738">
        <v>1696.3</v>
      </c>
      <c r="E1738">
        <v>1695.7</v>
      </c>
      <c r="F1738">
        <v>1684.3</v>
      </c>
      <c r="G1738">
        <v>1673.8</v>
      </c>
      <c r="H1738">
        <v>1694</v>
      </c>
      <c r="L1738">
        <v>423.5</v>
      </c>
      <c r="M1738">
        <v>407.59999999999991</v>
      </c>
      <c r="N1738">
        <v>396.29999999999995</v>
      </c>
      <c r="O1738">
        <v>395.70000000000005</v>
      </c>
      <c r="P1738">
        <v>384.29999999999995</v>
      </c>
      <c r="Q1738">
        <v>373.79999999999995</v>
      </c>
      <c r="R1738">
        <v>394</v>
      </c>
      <c r="V1738">
        <f t="shared" si="169"/>
        <v>7</v>
      </c>
      <c r="W1738">
        <f t="shared" si="170"/>
        <v>6</v>
      </c>
      <c r="X1738">
        <f t="shared" si="171"/>
        <v>5</v>
      </c>
      <c r="Y1738">
        <f t="shared" si="172"/>
        <v>4</v>
      </c>
      <c r="Z1738">
        <f t="shared" si="173"/>
        <v>2</v>
      </c>
      <c r="AA1738">
        <f t="shared" si="174"/>
        <v>1</v>
      </c>
      <c r="AB1738">
        <f t="shared" si="175"/>
        <v>3</v>
      </c>
    </row>
    <row r="1739" spans="1:28">
      <c r="A1739">
        <v>1738</v>
      </c>
      <c r="B1739">
        <v>1723.5</v>
      </c>
      <c r="C1739">
        <v>1707.6</v>
      </c>
      <c r="D1739">
        <v>1696.3</v>
      </c>
      <c r="E1739">
        <v>1695.7</v>
      </c>
      <c r="F1739">
        <v>1684.3</v>
      </c>
      <c r="G1739">
        <v>1673.8</v>
      </c>
      <c r="H1739">
        <v>1694</v>
      </c>
      <c r="L1739">
        <v>423.5</v>
      </c>
      <c r="M1739">
        <v>407.59999999999991</v>
      </c>
      <c r="N1739">
        <v>396.29999999999995</v>
      </c>
      <c r="O1739">
        <v>395.70000000000005</v>
      </c>
      <c r="P1739">
        <v>384.29999999999995</v>
      </c>
      <c r="Q1739">
        <v>373.79999999999995</v>
      </c>
      <c r="R1739">
        <v>394</v>
      </c>
      <c r="V1739">
        <f t="shared" si="169"/>
        <v>7</v>
      </c>
      <c r="W1739">
        <f t="shared" si="170"/>
        <v>6</v>
      </c>
      <c r="X1739">
        <f t="shared" si="171"/>
        <v>5</v>
      </c>
      <c r="Y1739">
        <f t="shared" si="172"/>
        <v>4</v>
      </c>
      <c r="Z1739">
        <f t="shared" si="173"/>
        <v>2</v>
      </c>
      <c r="AA1739">
        <f t="shared" si="174"/>
        <v>1</v>
      </c>
      <c r="AB1739">
        <f t="shared" si="175"/>
        <v>3</v>
      </c>
    </row>
    <row r="1740" spans="1:28">
      <c r="A1740">
        <v>1739</v>
      </c>
      <c r="B1740">
        <v>1723.5</v>
      </c>
      <c r="C1740">
        <v>1707.6</v>
      </c>
      <c r="D1740">
        <v>1696.3</v>
      </c>
      <c r="E1740">
        <v>1695.7</v>
      </c>
      <c r="F1740">
        <v>1684.3</v>
      </c>
      <c r="G1740">
        <v>1673.8</v>
      </c>
      <c r="H1740">
        <v>1694</v>
      </c>
      <c r="L1740">
        <v>423.5</v>
      </c>
      <c r="M1740">
        <v>407.59999999999991</v>
      </c>
      <c r="N1740">
        <v>396.29999999999995</v>
      </c>
      <c r="O1740">
        <v>395.70000000000005</v>
      </c>
      <c r="P1740">
        <v>384.29999999999995</v>
      </c>
      <c r="Q1740">
        <v>373.79999999999995</v>
      </c>
      <c r="R1740">
        <v>394</v>
      </c>
      <c r="V1740">
        <f t="shared" si="169"/>
        <v>7</v>
      </c>
      <c r="W1740">
        <f t="shared" si="170"/>
        <v>6</v>
      </c>
      <c r="X1740">
        <f t="shared" si="171"/>
        <v>5</v>
      </c>
      <c r="Y1740">
        <f t="shared" si="172"/>
        <v>4</v>
      </c>
      <c r="Z1740">
        <f t="shared" si="173"/>
        <v>2</v>
      </c>
      <c r="AA1740">
        <f t="shared" si="174"/>
        <v>1</v>
      </c>
      <c r="AB1740">
        <f t="shared" si="175"/>
        <v>3</v>
      </c>
    </row>
    <row r="1741" spans="1:28">
      <c r="A1741">
        <v>1740</v>
      </c>
      <c r="B1741">
        <v>1723.5</v>
      </c>
      <c r="C1741">
        <v>1707.6</v>
      </c>
      <c r="D1741">
        <v>1696.3</v>
      </c>
      <c r="E1741">
        <v>1695.7</v>
      </c>
      <c r="F1741">
        <v>1684.3</v>
      </c>
      <c r="G1741">
        <v>1673.8</v>
      </c>
      <c r="H1741">
        <v>1694</v>
      </c>
      <c r="L1741">
        <v>423.5</v>
      </c>
      <c r="M1741">
        <v>407.59999999999991</v>
      </c>
      <c r="N1741">
        <v>396.29999999999995</v>
      </c>
      <c r="O1741">
        <v>395.70000000000005</v>
      </c>
      <c r="P1741">
        <v>384.29999999999995</v>
      </c>
      <c r="Q1741">
        <v>373.79999999999995</v>
      </c>
      <c r="R1741">
        <v>394</v>
      </c>
      <c r="V1741">
        <f t="shared" si="169"/>
        <v>7</v>
      </c>
      <c r="W1741">
        <f t="shared" si="170"/>
        <v>6</v>
      </c>
      <c r="X1741">
        <f t="shared" si="171"/>
        <v>5</v>
      </c>
      <c r="Y1741">
        <f t="shared" si="172"/>
        <v>4</v>
      </c>
      <c r="Z1741">
        <f t="shared" si="173"/>
        <v>2</v>
      </c>
      <c r="AA1741">
        <f t="shared" si="174"/>
        <v>1</v>
      </c>
      <c r="AB1741">
        <f t="shared" si="175"/>
        <v>3</v>
      </c>
    </row>
    <row r="1742" spans="1:28">
      <c r="A1742">
        <v>1741</v>
      </c>
      <c r="B1742">
        <v>1723.5</v>
      </c>
      <c r="C1742">
        <v>1707.6</v>
      </c>
      <c r="D1742">
        <v>1696.3</v>
      </c>
      <c r="E1742">
        <v>1695.7</v>
      </c>
      <c r="F1742">
        <v>1684.3</v>
      </c>
      <c r="G1742">
        <v>1673.8</v>
      </c>
      <c r="H1742">
        <v>1694</v>
      </c>
      <c r="L1742">
        <v>423.5</v>
      </c>
      <c r="M1742">
        <v>407.59999999999991</v>
      </c>
      <c r="N1742">
        <v>396.29999999999995</v>
      </c>
      <c r="O1742">
        <v>395.70000000000005</v>
      </c>
      <c r="P1742">
        <v>384.29999999999995</v>
      </c>
      <c r="Q1742">
        <v>373.79999999999995</v>
      </c>
      <c r="R1742">
        <v>394</v>
      </c>
      <c r="V1742">
        <f t="shared" si="169"/>
        <v>7</v>
      </c>
      <c r="W1742">
        <f t="shared" si="170"/>
        <v>6</v>
      </c>
      <c r="X1742">
        <f t="shared" si="171"/>
        <v>5</v>
      </c>
      <c r="Y1742">
        <f t="shared" si="172"/>
        <v>4</v>
      </c>
      <c r="Z1742">
        <f t="shared" si="173"/>
        <v>2</v>
      </c>
      <c r="AA1742">
        <f t="shared" si="174"/>
        <v>1</v>
      </c>
      <c r="AB1742">
        <f t="shared" si="175"/>
        <v>3</v>
      </c>
    </row>
    <row r="1743" spans="1:28">
      <c r="A1743">
        <v>1742</v>
      </c>
      <c r="B1743">
        <v>1723.5</v>
      </c>
      <c r="C1743">
        <v>1707.6</v>
      </c>
      <c r="D1743">
        <v>1696.3</v>
      </c>
      <c r="E1743">
        <v>1695.7</v>
      </c>
      <c r="F1743">
        <v>1684.3</v>
      </c>
      <c r="G1743">
        <v>1673.8</v>
      </c>
      <c r="H1743">
        <v>1694</v>
      </c>
      <c r="L1743">
        <v>423.5</v>
      </c>
      <c r="M1743">
        <v>407.59999999999991</v>
      </c>
      <c r="N1743">
        <v>396.29999999999995</v>
      </c>
      <c r="O1743">
        <v>395.70000000000005</v>
      </c>
      <c r="P1743">
        <v>384.29999999999995</v>
      </c>
      <c r="Q1743">
        <v>373.79999999999995</v>
      </c>
      <c r="R1743">
        <v>394</v>
      </c>
      <c r="V1743">
        <f t="shared" si="169"/>
        <v>7</v>
      </c>
      <c r="W1743">
        <f t="shared" si="170"/>
        <v>6</v>
      </c>
      <c r="X1743">
        <f t="shared" si="171"/>
        <v>5</v>
      </c>
      <c r="Y1743">
        <f t="shared" si="172"/>
        <v>4</v>
      </c>
      <c r="Z1743">
        <f t="shared" si="173"/>
        <v>2</v>
      </c>
      <c r="AA1743">
        <f t="shared" si="174"/>
        <v>1</v>
      </c>
      <c r="AB1743">
        <f t="shared" si="175"/>
        <v>3</v>
      </c>
    </row>
    <row r="1744" spans="1:28">
      <c r="A1744">
        <v>1743</v>
      </c>
      <c r="B1744">
        <v>1723.5</v>
      </c>
      <c r="C1744">
        <v>1707.6</v>
      </c>
      <c r="D1744">
        <v>1696.3</v>
      </c>
      <c r="E1744">
        <v>1695.7</v>
      </c>
      <c r="F1744">
        <v>1684.3</v>
      </c>
      <c r="G1744">
        <v>1673.8</v>
      </c>
      <c r="H1744">
        <v>1694</v>
      </c>
      <c r="L1744">
        <v>423.5</v>
      </c>
      <c r="M1744">
        <v>407.59999999999991</v>
      </c>
      <c r="N1744">
        <v>396.29999999999995</v>
      </c>
      <c r="O1744">
        <v>395.70000000000005</v>
      </c>
      <c r="P1744">
        <v>384.29999999999995</v>
      </c>
      <c r="Q1744">
        <v>373.79999999999995</v>
      </c>
      <c r="R1744">
        <v>394</v>
      </c>
      <c r="V1744">
        <f t="shared" si="169"/>
        <v>7</v>
      </c>
      <c r="W1744">
        <f t="shared" si="170"/>
        <v>6</v>
      </c>
      <c r="X1744">
        <f t="shared" si="171"/>
        <v>5</v>
      </c>
      <c r="Y1744">
        <f t="shared" si="172"/>
        <v>4</v>
      </c>
      <c r="Z1744">
        <f t="shared" si="173"/>
        <v>2</v>
      </c>
      <c r="AA1744">
        <f t="shared" si="174"/>
        <v>1</v>
      </c>
      <c r="AB1744">
        <f t="shared" si="175"/>
        <v>3</v>
      </c>
    </row>
    <row r="1745" spans="1:28">
      <c r="A1745">
        <v>1744</v>
      </c>
      <c r="B1745">
        <v>1723.5</v>
      </c>
      <c r="C1745">
        <v>1707.6</v>
      </c>
      <c r="D1745">
        <v>1696.3</v>
      </c>
      <c r="E1745">
        <v>1695.7</v>
      </c>
      <c r="F1745">
        <v>1684.3</v>
      </c>
      <c r="G1745">
        <v>1673.8</v>
      </c>
      <c r="H1745">
        <v>1694</v>
      </c>
      <c r="L1745">
        <v>423.5</v>
      </c>
      <c r="M1745">
        <v>407.59999999999991</v>
      </c>
      <c r="N1745">
        <v>396.29999999999995</v>
      </c>
      <c r="O1745">
        <v>395.70000000000005</v>
      </c>
      <c r="P1745">
        <v>384.29999999999995</v>
      </c>
      <c r="Q1745">
        <v>373.79999999999995</v>
      </c>
      <c r="R1745">
        <v>394</v>
      </c>
      <c r="V1745">
        <f t="shared" si="169"/>
        <v>7</v>
      </c>
      <c r="W1745">
        <f t="shared" si="170"/>
        <v>6</v>
      </c>
      <c r="X1745">
        <f t="shared" si="171"/>
        <v>5</v>
      </c>
      <c r="Y1745">
        <f t="shared" si="172"/>
        <v>4</v>
      </c>
      <c r="Z1745">
        <f t="shared" si="173"/>
        <v>2</v>
      </c>
      <c r="AA1745">
        <f t="shared" si="174"/>
        <v>1</v>
      </c>
      <c r="AB1745">
        <f t="shared" si="175"/>
        <v>3</v>
      </c>
    </row>
    <row r="1746" spans="1:28">
      <c r="A1746">
        <v>1745</v>
      </c>
      <c r="B1746">
        <v>1723.5</v>
      </c>
      <c r="C1746">
        <v>1707.6</v>
      </c>
      <c r="D1746">
        <v>1696.3</v>
      </c>
      <c r="E1746">
        <v>1695.7</v>
      </c>
      <c r="F1746">
        <v>1684.3</v>
      </c>
      <c r="G1746">
        <v>1673.8</v>
      </c>
      <c r="H1746">
        <v>1694</v>
      </c>
      <c r="L1746">
        <v>423.5</v>
      </c>
      <c r="M1746">
        <v>407.59999999999991</v>
      </c>
      <c r="N1746">
        <v>396.29999999999995</v>
      </c>
      <c r="O1746">
        <v>395.70000000000005</v>
      </c>
      <c r="P1746">
        <v>384.29999999999995</v>
      </c>
      <c r="Q1746">
        <v>373.79999999999995</v>
      </c>
      <c r="R1746">
        <v>394</v>
      </c>
      <c r="V1746">
        <f t="shared" si="169"/>
        <v>7</v>
      </c>
      <c r="W1746">
        <f t="shared" si="170"/>
        <v>6</v>
      </c>
      <c r="X1746">
        <f t="shared" si="171"/>
        <v>5</v>
      </c>
      <c r="Y1746">
        <f t="shared" si="172"/>
        <v>4</v>
      </c>
      <c r="Z1746">
        <f t="shared" si="173"/>
        <v>2</v>
      </c>
      <c r="AA1746">
        <f t="shared" si="174"/>
        <v>1</v>
      </c>
      <c r="AB1746">
        <f t="shared" si="175"/>
        <v>3</v>
      </c>
    </row>
    <row r="1747" spans="1:28">
      <c r="A1747">
        <v>1746</v>
      </c>
      <c r="B1747">
        <v>1723.5</v>
      </c>
      <c r="C1747">
        <v>1707.6</v>
      </c>
      <c r="D1747">
        <v>1696.3</v>
      </c>
      <c r="E1747">
        <v>1695.7</v>
      </c>
      <c r="F1747">
        <v>1684.3</v>
      </c>
      <c r="G1747">
        <v>1673.8</v>
      </c>
      <c r="H1747">
        <v>1694</v>
      </c>
      <c r="L1747">
        <v>423.5</v>
      </c>
      <c r="M1747">
        <v>407.59999999999991</v>
      </c>
      <c r="N1747">
        <v>396.29999999999995</v>
      </c>
      <c r="O1747">
        <v>395.70000000000005</v>
      </c>
      <c r="P1747">
        <v>384.29999999999995</v>
      </c>
      <c r="Q1747">
        <v>373.79999999999995</v>
      </c>
      <c r="R1747">
        <v>394</v>
      </c>
      <c r="V1747">
        <f t="shared" si="169"/>
        <v>7</v>
      </c>
      <c r="W1747">
        <f t="shared" si="170"/>
        <v>6</v>
      </c>
      <c r="X1747">
        <f t="shared" si="171"/>
        <v>5</v>
      </c>
      <c r="Y1747">
        <f t="shared" si="172"/>
        <v>4</v>
      </c>
      <c r="Z1747">
        <f t="shared" si="173"/>
        <v>2</v>
      </c>
      <c r="AA1747">
        <f t="shared" si="174"/>
        <v>1</v>
      </c>
      <c r="AB1747">
        <f t="shared" si="175"/>
        <v>3</v>
      </c>
    </row>
    <row r="1748" spans="1:28">
      <c r="A1748">
        <v>1747</v>
      </c>
      <c r="B1748">
        <v>1723.5</v>
      </c>
      <c r="C1748">
        <v>1707.6</v>
      </c>
      <c r="D1748">
        <v>1696.3</v>
      </c>
      <c r="E1748">
        <v>1695.7</v>
      </c>
      <c r="F1748">
        <v>1684.3</v>
      </c>
      <c r="G1748">
        <v>1673.8</v>
      </c>
      <c r="H1748">
        <v>1694</v>
      </c>
      <c r="L1748">
        <v>423.5</v>
      </c>
      <c r="M1748">
        <v>407.59999999999991</v>
      </c>
      <c r="N1748">
        <v>396.29999999999995</v>
      </c>
      <c r="O1748">
        <v>395.70000000000005</v>
      </c>
      <c r="P1748">
        <v>384.29999999999995</v>
      </c>
      <c r="Q1748">
        <v>373.79999999999995</v>
      </c>
      <c r="R1748">
        <v>394</v>
      </c>
      <c r="V1748">
        <f t="shared" si="169"/>
        <v>7</v>
      </c>
      <c r="W1748">
        <f t="shared" si="170"/>
        <v>6</v>
      </c>
      <c r="X1748">
        <f t="shared" si="171"/>
        <v>5</v>
      </c>
      <c r="Y1748">
        <f t="shared" si="172"/>
        <v>4</v>
      </c>
      <c r="Z1748">
        <f t="shared" si="173"/>
        <v>2</v>
      </c>
      <c r="AA1748">
        <f t="shared" si="174"/>
        <v>1</v>
      </c>
      <c r="AB1748">
        <f t="shared" si="175"/>
        <v>3</v>
      </c>
    </row>
    <row r="1749" spans="1:28">
      <c r="A1749">
        <v>1748</v>
      </c>
      <c r="B1749">
        <v>1723.5</v>
      </c>
      <c r="C1749">
        <v>1707.6</v>
      </c>
      <c r="D1749">
        <v>1696.3</v>
      </c>
      <c r="E1749">
        <v>1695.7</v>
      </c>
      <c r="F1749">
        <v>1684.3</v>
      </c>
      <c r="G1749">
        <v>1673.8</v>
      </c>
      <c r="H1749">
        <v>1694</v>
      </c>
      <c r="L1749">
        <v>423.5</v>
      </c>
      <c r="M1749">
        <v>407.59999999999991</v>
      </c>
      <c r="N1749">
        <v>396.29999999999995</v>
      </c>
      <c r="O1749">
        <v>395.70000000000005</v>
      </c>
      <c r="P1749">
        <v>384.29999999999995</v>
      </c>
      <c r="Q1749">
        <v>373.79999999999995</v>
      </c>
      <c r="R1749">
        <v>394</v>
      </c>
      <c r="V1749">
        <f t="shared" si="169"/>
        <v>7</v>
      </c>
      <c r="W1749">
        <f t="shared" si="170"/>
        <v>6</v>
      </c>
      <c r="X1749">
        <f t="shared" si="171"/>
        <v>5</v>
      </c>
      <c r="Y1749">
        <f t="shared" si="172"/>
        <v>4</v>
      </c>
      <c r="Z1749">
        <f t="shared" si="173"/>
        <v>2</v>
      </c>
      <c r="AA1749">
        <f t="shared" si="174"/>
        <v>1</v>
      </c>
      <c r="AB1749">
        <f t="shared" si="175"/>
        <v>3</v>
      </c>
    </row>
    <row r="1750" spans="1:28">
      <c r="A1750">
        <v>1749</v>
      </c>
      <c r="B1750">
        <v>1723.5</v>
      </c>
      <c r="C1750">
        <v>1707.6</v>
      </c>
      <c r="D1750">
        <v>1696.3</v>
      </c>
      <c r="E1750">
        <v>1695.7</v>
      </c>
      <c r="F1750">
        <v>1684.3</v>
      </c>
      <c r="G1750">
        <v>1673.8</v>
      </c>
      <c r="H1750">
        <v>1694</v>
      </c>
      <c r="L1750">
        <v>423.5</v>
      </c>
      <c r="M1750">
        <v>407.59999999999991</v>
      </c>
      <c r="N1750">
        <v>396.29999999999995</v>
      </c>
      <c r="O1750">
        <v>395.70000000000005</v>
      </c>
      <c r="P1750">
        <v>384.29999999999995</v>
      </c>
      <c r="Q1750">
        <v>373.79999999999995</v>
      </c>
      <c r="R1750">
        <v>394</v>
      </c>
      <c r="V1750">
        <f t="shared" si="169"/>
        <v>7</v>
      </c>
      <c r="W1750">
        <f t="shared" si="170"/>
        <v>6</v>
      </c>
      <c r="X1750">
        <f t="shared" si="171"/>
        <v>5</v>
      </c>
      <c r="Y1750">
        <f t="shared" si="172"/>
        <v>4</v>
      </c>
      <c r="Z1750">
        <f t="shared" si="173"/>
        <v>2</v>
      </c>
      <c r="AA1750">
        <f t="shared" si="174"/>
        <v>1</v>
      </c>
      <c r="AB1750">
        <f t="shared" si="175"/>
        <v>3</v>
      </c>
    </row>
    <row r="1751" spans="1:28">
      <c r="A1751">
        <v>1750</v>
      </c>
      <c r="B1751">
        <v>1723</v>
      </c>
      <c r="C1751">
        <v>1707.2</v>
      </c>
      <c r="D1751">
        <v>1695.3</v>
      </c>
      <c r="E1751">
        <v>1695.4</v>
      </c>
      <c r="F1751">
        <v>1683.7</v>
      </c>
      <c r="G1751">
        <v>1673</v>
      </c>
      <c r="H1751">
        <v>1692.6</v>
      </c>
      <c r="L1751">
        <v>423</v>
      </c>
      <c r="M1751">
        <v>407.20000000000005</v>
      </c>
      <c r="N1751">
        <v>395.29999999999995</v>
      </c>
      <c r="O1751">
        <v>395.40000000000009</v>
      </c>
      <c r="P1751">
        <v>383.70000000000005</v>
      </c>
      <c r="Q1751">
        <v>373</v>
      </c>
      <c r="R1751">
        <v>392.59999999999991</v>
      </c>
      <c r="V1751">
        <f t="shared" si="169"/>
        <v>7</v>
      </c>
      <c r="W1751">
        <f t="shared" si="170"/>
        <v>6</v>
      </c>
      <c r="X1751">
        <f t="shared" si="171"/>
        <v>4</v>
      </c>
      <c r="Y1751">
        <f t="shared" si="172"/>
        <v>5</v>
      </c>
      <c r="Z1751">
        <f t="shared" si="173"/>
        <v>2</v>
      </c>
      <c r="AA1751">
        <f t="shared" si="174"/>
        <v>1</v>
      </c>
      <c r="AB1751">
        <f t="shared" si="175"/>
        <v>3</v>
      </c>
    </row>
    <row r="1752" spans="1:28">
      <c r="A1752">
        <v>1751</v>
      </c>
      <c r="B1752">
        <v>1723</v>
      </c>
      <c r="C1752">
        <v>1707.2</v>
      </c>
      <c r="D1752">
        <v>1695.3</v>
      </c>
      <c r="E1752">
        <v>1695.4</v>
      </c>
      <c r="F1752">
        <v>1683.7</v>
      </c>
      <c r="G1752">
        <v>1673</v>
      </c>
      <c r="H1752">
        <v>1692.6</v>
      </c>
      <c r="L1752">
        <v>423</v>
      </c>
      <c r="M1752">
        <v>407.20000000000005</v>
      </c>
      <c r="N1752">
        <v>395.29999999999995</v>
      </c>
      <c r="O1752">
        <v>395.40000000000009</v>
      </c>
      <c r="P1752">
        <v>383.70000000000005</v>
      </c>
      <c r="Q1752">
        <v>373</v>
      </c>
      <c r="R1752">
        <v>392.59999999999991</v>
      </c>
      <c r="V1752">
        <f t="shared" ref="V1752:V1815" si="176">_xlfn.RANK.EQ(L1752,$L1752:$R1752,1)</f>
        <v>7</v>
      </c>
      <c r="W1752">
        <f t="shared" ref="W1752:W1815" si="177">_xlfn.RANK.EQ(M1752,$L1752:$R1752,1)</f>
        <v>6</v>
      </c>
      <c r="X1752">
        <f t="shared" ref="X1752:X1815" si="178">_xlfn.RANK.EQ(N1752,$L1752:$R1752,1)</f>
        <v>4</v>
      </c>
      <c r="Y1752">
        <f t="shared" ref="Y1752:Y1815" si="179">_xlfn.RANK.EQ(O1752,$L1752:$R1752,1)</f>
        <v>5</v>
      </c>
      <c r="Z1752">
        <f t="shared" ref="Z1752:Z1815" si="180">_xlfn.RANK.EQ(P1752,$L1752:$R1752,1)</f>
        <v>2</v>
      </c>
      <c r="AA1752">
        <f t="shared" ref="AA1752:AA1815" si="181">_xlfn.RANK.EQ(Q1752,$L1752:$R1752,1)</f>
        <v>1</v>
      </c>
      <c r="AB1752">
        <f t="shared" ref="AB1752:AB1815" si="182">_xlfn.RANK.EQ(R1752,$L1752:$R1752,1)</f>
        <v>3</v>
      </c>
    </row>
    <row r="1753" spans="1:28">
      <c r="A1753">
        <v>1752</v>
      </c>
      <c r="B1753">
        <v>1723</v>
      </c>
      <c r="C1753">
        <v>1707.2</v>
      </c>
      <c r="D1753">
        <v>1695.3</v>
      </c>
      <c r="E1753">
        <v>1695.4</v>
      </c>
      <c r="F1753">
        <v>1683.7</v>
      </c>
      <c r="G1753">
        <v>1673</v>
      </c>
      <c r="H1753">
        <v>1692.6</v>
      </c>
      <c r="L1753">
        <v>423</v>
      </c>
      <c r="M1753">
        <v>407.20000000000005</v>
      </c>
      <c r="N1753">
        <v>395.29999999999995</v>
      </c>
      <c r="O1753">
        <v>395.40000000000009</v>
      </c>
      <c r="P1753">
        <v>383.70000000000005</v>
      </c>
      <c r="Q1753">
        <v>373</v>
      </c>
      <c r="R1753">
        <v>392.59999999999991</v>
      </c>
      <c r="V1753">
        <f t="shared" si="176"/>
        <v>7</v>
      </c>
      <c r="W1753">
        <f t="shared" si="177"/>
        <v>6</v>
      </c>
      <c r="X1753">
        <f t="shared" si="178"/>
        <v>4</v>
      </c>
      <c r="Y1753">
        <f t="shared" si="179"/>
        <v>5</v>
      </c>
      <c r="Z1753">
        <f t="shared" si="180"/>
        <v>2</v>
      </c>
      <c r="AA1753">
        <f t="shared" si="181"/>
        <v>1</v>
      </c>
      <c r="AB1753">
        <f t="shared" si="182"/>
        <v>3</v>
      </c>
    </row>
    <row r="1754" spans="1:28">
      <c r="A1754">
        <v>1753</v>
      </c>
      <c r="B1754">
        <v>1723</v>
      </c>
      <c r="C1754">
        <v>1707.2</v>
      </c>
      <c r="D1754">
        <v>1695.3</v>
      </c>
      <c r="E1754">
        <v>1695.4</v>
      </c>
      <c r="F1754">
        <v>1683.7</v>
      </c>
      <c r="G1754">
        <v>1673</v>
      </c>
      <c r="H1754">
        <v>1692.6</v>
      </c>
      <c r="L1754">
        <v>423</v>
      </c>
      <c r="M1754">
        <v>407.20000000000005</v>
      </c>
      <c r="N1754">
        <v>395.29999999999995</v>
      </c>
      <c r="O1754">
        <v>395.40000000000009</v>
      </c>
      <c r="P1754">
        <v>383.70000000000005</v>
      </c>
      <c r="Q1754">
        <v>373</v>
      </c>
      <c r="R1754">
        <v>392.59999999999991</v>
      </c>
      <c r="V1754">
        <f t="shared" si="176"/>
        <v>7</v>
      </c>
      <c r="W1754">
        <f t="shared" si="177"/>
        <v>6</v>
      </c>
      <c r="X1754">
        <f t="shared" si="178"/>
        <v>4</v>
      </c>
      <c r="Y1754">
        <f t="shared" si="179"/>
        <v>5</v>
      </c>
      <c r="Z1754">
        <f t="shared" si="180"/>
        <v>2</v>
      </c>
      <c r="AA1754">
        <f t="shared" si="181"/>
        <v>1</v>
      </c>
      <c r="AB1754">
        <f t="shared" si="182"/>
        <v>3</v>
      </c>
    </row>
    <row r="1755" spans="1:28">
      <c r="A1755">
        <v>1754</v>
      </c>
      <c r="B1755">
        <v>1723</v>
      </c>
      <c r="C1755">
        <v>1707.2</v>
      </c>
      <c r="D1755">
        <v>1695.3</v>
      </c>
      <c r="E1755">
        <v>1695.4</v>
      </c>
      <c r="F1755">
        <v>1683.7</v>
      </c>
      <c r="G1755">
        <v>1673</v>
      </c>
      <c r="H1755">
        <v>1692.6</v>
      </c>
      <c r="L1755">
        <v>423</v>
      </c>
      <c r="M1755">
        <v>407.20000000000005</v>
      </c>
      <c r="N1755">
        <v>395.29999999999995</v>
      </c>
      <c r="O1755">
        <v>395.40000000000009</v>
      </c>
      <c r="P1755">
        <v>383.70000000000005</v>
      </c>
      <c r="Q1755">
        <v>373</v>
      </c>
      <c r="R1755">
        <v>392.59999999999991</v>
      </c>
      <c r="V1755">
        <f t="shared" si="176"/>
        <v>7</v>
      </c>
      <c r="W1755">
        <f t="shared" si="177"/>
        <v>6</v>
      </c>
      <c r="X1755">
        <f t="shared" si="178"/>
        <v>4</v>
      </c>
      <c r="Y1755">
        <f t="shared" si="179"/>
        <v>5</v>
      </c>
      <c r="Z1755">
        <f t="shared" si="180"/>
        <v>2</v>
      </c>
      <c r="AA1755">
        <f t="shared" si="181"/>
        <v>1</v>
      </c>
      <c r="AB1755">
        <f t="shared" si="182"/>
        <v>3</v>
      </c>
    </row>
    <row r="1756" spans="1:28">
      <c r="A1756">
        <v>1755</v>
      </c>
      <c r="B1756">
        <v>1723</v>
      </c>
      <c r="C1756">
        <v>1707.2</v>
      </c>
      <c r="D1756">
        <v>1695.3</v>
      </c>
      <c r="E1756">
        <v>1695.4</v>
      </c>
      <c r="F1756">
        <v>1683.7</v>
      </c>
      <c r="G1756">
        <v>1673</v>
      </c>
      <c r="H1756">
        <v>1692.6</v>
      </c>
      <c r="L1756">
        <v>423</v>
      </c>
      <c r="M1756">
        <v>407.20000000000005</v>
      </c>
      <c r="N1756">
        <v>395.29999999999995</v>
      </c>
      <c r="O1756">
        <v>395.40000000000009</v>
      </c>
      <c r="P1756">
        <v>383.70000000000005</v>
      </c>
      <c r="Q1756">
        <v>373</v>
      </c>
      <c r="R1756">
        <v>392.59999999999991</v>
      </c>
      <c r="V1756">
        <f t="shared" si="176"/>
        <v>7</v>
      </c>
      <c r="W1756">
        <f t="shared" si="177"/>
        <v>6</v>
      </c>
      <c r="X1756">
        <f t="shared" si="178"/>
        <v>4</v>
      </c>
      <c r="Y1756">
        <f t="shared" si="179"/>
        <v>5</v>
      </c>
      <c r="Z1756">
        <f t="shared" si="180"/>
        <v>2</v>
      </c>
      <c r="AA1756">
        <f t="shared" si="181"/>
        <v>1</v>
      </c>
      <c r="AB1756">
        <f t="shared" si="182"/>
        <v>3</v>
      </c>
    </row>
    <row r="1757" spans="1:28">
      <c r="A1757">
        <v>1756</v>
      </c>
      <c r="B1757">
        <v>1723</v>
      </c>
      <c r="C1757">
        <v>1707.2</v>
      </c>
      <c r="D1757">
        <v>1695.3</v>
      </c>
      <c r="E1757">
        <v>1695.4</v>
      </c>
      <c r="F1757">
        <v>1683.7</v>
      </c>
      <c r="G1757">
        <v>1673</v>
      </c>
      <c r="H1757">
        <v>1692.6</v>
      </c>
      <c r="L1757">
        <v>423</v>
      </c>
      <c r="M1757">
        <v>407.20000000000005</v>
      </c>
      <c r="N1757">
        <v>395.29999999999995</v>
      </c>
      <c r="O1757">
        <v>395.40000000000009</v>
      </c>
      <c r="P1757">
        <v>383.70000000000005</v>
      </c>
      <c r="Q1757">
        <v>373</v>
      </c>
      <c r="R1757">
        <v>392.59999999999991</v>
      </c>
      <c r="V1757">
        <f t="shared" si="176"/>
        <v>7</v>
      </c>
      <c r="W1757">
        <f t="shared" si="177"/>
        <v>6</v>
      </c>
      <c r="X1757">
        <f t="shared" si="178"/>
        <v>4</v>
      </c>
      <c r="Y1757">
        <f t="shared" si="179"/>
        <v>5</v>
      </c>
      <c r="Z1757">
        <f t="shared" si="180"/>
        <v>2</v>
      </c>
      <c r="AA1757">
        <f t="shared" si="181"/>
        <v>1</v>
      </c>
      <c r="AB1757">
        <f t="shared" si="182"/>
        <v>3</v>
      </c>
    </row>
    <row r="1758" spans="1:28">
      <c r="A1758">
        <v>1757</v>
      </c>
      <c r="B1758">
        <v>1723</v>
      </c>
      <c r="C1758">
        <v>1707.2</v>
      </c>
      <c r="D1758">
        <v>1695.3</v>
      </c>
      <c r="E1758">
        <v>1695.4</v>
      </c>
      <c r="F1758">
        <v>1683.7</v>
      </c>
      <c r="G1758">
        <v>1673</v>
      </c>
      <c r="H1758">
        <v>1692.6</v>
      </c>
      <c r="L1758">
        <v>423</v>
      </c>
      <c r="M1758">
        <v>407.20000000000005</v>
      </c>
      <c r="N1758">
        <v>395.29999999999995</v>
      </c>
      <c r="O1758">
        <v>395.40000000000009</v>
      </c>
      <c r="P1758">
        <v>383.70000000000005</v>
      </c>
      <c r="Q1758">
        <v>373</v>
      </c>
      <c r="R1758">
        <v>392.59999999999991</v>
      </c>
      <c r="V1758">
        <f t="shared" si="176"/>
        <v>7</v>
      </c>
      <c r="W1758">
        <f t="shared" si="177"/>
        <v>6</v>
      </c>
      <c r="X1758">
        <f t="shared" si="178"/>
        <v>4</v>
      </c>
      <c r="Y1758">
        <f t="shared" si="179"/>
        <v>5</v>
      </c>
      <c r="Z1758">
        <f t="shared" si="180"/>
        <v>2</v>
      </c>
      <c r="AA1758">
        <f t="shared" si="181"/>
        <v>1</v>
      </c>
      <c r="AB1758">
        <f t="shared" si="182"/>
        <v>3</v>
      </c>
    </row>
    <row r="1759" spans="1:28">
      <c r="A1759">
        <v>1758</v>
      </c>
      <c r="B1759">
        <v>1723</v>
      </c>
      <c r="C1759">
        <v>1707.2</v>
      </c>
      <c r="D1759">
        <v>1695.3</v>
      </c>
      <c r="E1759">
        <v>1695.4</v>
      </c>
      <c r="F1759">
        <v>1683.7</v>
      </c>
      <c r="G1759">
        <v>1673</v>
      </c>
      <c r="H1759">
        <v>1692.6</v>
      </c>
      <c r="L1759">
        <v>423</v>
      </c>
      <c r="M1759">
        <v>407.20000000000005</v>
      </c>
      <c r="N1759">
        <v>395.29999999999995</v>
      </c>
      <c r="O1759">
        <v>395.40000000000009</v>
      </c>
      <c r="P1759">
        <v>383.70000000000005</v>
      </c>
      <c r="Q1759">
        <v>373</v>
      </c>
      <c r="R1759">
        <v>392.59999999999991</v>
      </c>
      <c r="V1759">
        <f t="shared" si="176"/>
        <v>7</v>
      </c>
      <c r="W1759">
        <f t="shared" si="177"/>
        <v>6</v>
      </c>
      <c r="X1759">
        <f t="shared" si="178"/>
        <v>4</v>
      </c>
      <c r="Y1759">
        <f t="shared" si="179"/>
        <v>5</v>
      </c>
      <c r="Z1759">
        <f t="shared" si="180"/>
        <v>2</v>
      </c>
      <c r="AA1759">
        <f t="shared" si="181"/>
        <v>1</v>
      </c>
      <c r="AB1759">
        <f t="shared" si="182"/>
        <v>3</v>
      </c>
    </row>
    <row r="1760" spans="1:28">
      <c r="A1760">
        <v>1759</v>
      </c>
      <c r="B1760">
        <v>1723</v>
      </c>
      <c r="C1760">
        <v>1707.2</v>
      </c>
      <c r="D1760">
        <v>1695.3</v>
      </c>
      <c r="E1760">
        <v>1695.4</v>
      </c>
      <c r="F1760">
        <v>1683.7</v>
      </c>
      <c r="G1760">
        <v>1673</v>
      </c>
      <c r="H1760">
        <v>1692.6</v>
      </c>
      <c r="L1760">
        <v>423</v>
      </c>
      <c r="M1760">
        <v>407.20000000000005</v>
      </c>
      <c r="N1760">
        <v>395.29999999999995</v>
      </c>
      <c r="O1760">
        <v>395.40000000000009</v>
      </c>
      <c r="P1760">
        <v>383.70000000000005</v>
      </c>
      <c r="Q1760">
        <v>373</v>
      </c>
      <c r="R1760">
        <v>392.59999999999991</v>
      </c>
      <c r="V1760">
        <f t="shared" si="176"/>
        <v>7</v>
      </c>
      <c r="W1760">
        <f t="shared" si="177"/>
        <v>6</v>
      </c>
      <c r="X1760">
        <f t="shared" si="178"/>
        <v>4</v>
      </c>
      <c r="Y1760">
        <f t="shared" si="179"/>
        <v>5</v>
      </c>
      <c r="Z1760">
        <f t="shared" si="180"/>
        <v>2</v>
      </c>
      <c r="AA1760">
        <f t="shared" si="181"/>
        <v>1</v>
      </c>
      <c r="AB1760">
        <f t="shared" si="182"/>
        <v>3</v>
      </c>
    </row>
    <row r="1761" spans="1:28">
      <c r="A1761">
        <v>1760</v>
      </c>
      <c r="B1761">
        <v>1723</v>
      </c>
      <c r="C1761">
        <v>1707.2</v>
      </c>
      <c r="D1761">
        <v>1695.3</v>
      </c>
      <c r="E1761">
        <v>1695.4</v>
      </c>
      <c r="F1761">
        <v>1683.7</v>
      </c>
      <c r="G1761">
        <v>1673</v>
      </c>
      <c r="H1761">
        <v>1692.6</v>
      </c>
      <c r="L1761">
        <v>423</v>
      </c>
      <c r="M1761">
        <v>407.20000000000005</v>
      </c>
      <c r="N1761">
        <v>395.29999999999995</v>
      </c>
      <c r="O1761">
        <v>395.40000000000009</v>
      </c>
      <c r="P1761">
        <v>383.70000000000005</v>
      </c>
      <c r="Q1761">
        <v>373</v>
      </c>
      <c r="R1761">
        <v>392.59999999999991</v>
      </c>
      <c r="V1761">
        <f t="shared" si="176"/>
        <v>7</v>
      </c>
      <c r="W1761">
        <f t="shared" si="177"/>
        <v>6</v>
      </c>
      <c r="X1761">
        <f t="shared" si="178"/>
        <v>4</v>
      </c>
      <c r="Y1761">
        <f t="shared" si="179"/>
        <v>5</v>
      </c>
      <c r="Z1761">
        <f t="shared" si="180"/>
        <v>2</v>
      </c>
      <c r="AA1761">
        <f t="shared" si="181"/>
        <v>1</v>
      </c>
      <c r="AB1761">
        <f t="shared" si="182"/>
        <v>3</v>
      </c>
    </row>
    <row r="1762" spans="1:28">
      <c r="A1762">
        <v>1761</v>
      </c>
      <c r="B1762">
        <v>1723</v>
      </c>
      <c r="C1762">
        <v>1707.2</v>
      </c>
      <c r="D1762">
        <v>1695.3</v>
      </c>
      <c r="E1762">
        <v>1695.4</v>
      </c>
      <c r="F1762">
        <v>1683.7</v>
      </c>
      <c r="G1762">
        <v>1673</v>
      </c>
      <c r="H1762">
        <v>1692.6</v>
      </c>
      <c r="L1762">
        <v>423</v>
      </c>
      <c r="M1762">
        <v>407.20000000000005</v>
      </c>
      <c r="N1762">
        <v>395.29999999999995</v>
      </c>
      <c r="O1762">
        <v>395.40000000000009</v>
      </c>
      <c r="P1762">
        <v>383.70000000000005</v>
      </c>
      <c r="Q1762">
        <v>373</v>
      </c>
      <c r="R1762">
        <v>392.59999999999991</v>
      </c>
      <c r="V1762">
        <f t="shared" si="176"/>
        <v>7</v>
      </c>
      <c r="W1762">
        <f t="shared" si="177"/>
        <v>6</v>
      </c>
      <c r="X1762">
        <f t="shared" si="178"/>
        <v>4</v>
      </c>
      <c r="Y1762">
        <f t="shared" si="179"/>
        <v>5</v>
      </c>
      <c r="Z1762">
        <f t="shared" si="180"/>
        <v>2</v>
      </c>
      <c r="AA1762">
        <f t="shared" si="181"/>
        <v>1</v>
      </c>
      <c r="AB1762">
        <f t="shared" si="182"/>
        <v>3</v>
      </c>
    </row>
    <row r="1763" spans="1:28">
      <c r="A1763">
        <v>1762</v>
      </c>
      <c r="B1763">
        <v>1723</v>
      </c>
      <c r="C1763">
        <v>1707.2</v>
      </c>
      <c r="D1763">
        <v>1695.3</v>
      </c>
      <c r="E1763">
        <v>1695.4</v>
      </c>
      <c r="F1763">
        <v>1683.7</v>
      </c>
      <c r="G1763">
        <v>1673</v>
      </c>
      <c r="H1763">
        <v>1692.6</v>
      </c>
      <c r="L1763">
        <v>423</v>
      </c>
      <c r="M1763">
        <v>407.20000000000005</v>
      </c>
      <c r="N1763">
        <v>395.29999999999995</v>
      </c>
      <c r="O1763">
        <v>395.40000000000009</v>
      </c>
      <c r="P1763">
        <v>383.70000000000005</v>
      </c>
      <c r="Q1763">
        <v>373</v>
      </c>
      <c r="R1763">
        <v>392.59999999999991</v>
      </c>
      <c r="V1763">
        <f t="shared" si="176"/>
        <v>7</v>
      </c>
      <c r="W1763">
        <f t="shared" si="177"/>
        <v>6</v>
      </c>
      <c r="X1763">
        <f t="shared" si="178"/>
        <v>4</v>
      </c>
      <c r="Y1763">
        <f t="shared" si="179"/>
        <v>5</v>
      </c>
      <c r="Z1763">
        <f t="shared" si="180"/>
        <v>2</v>
      </c>
      <c r="AA1763">
        <f t="shared" si="181"/>
        <v>1</v>
      </c>
      <c r="AB1763">
        <f t="shared" si="182"/>
        <v>3</v>
      </c>
    </row>
    <row r="1764" spans="1:28">
      <c r="A1764">
        <v>1763</v>
      </c>
      <c r="B1764">
        <v>1723</v>
      </c>
      <c r="C1764">
        <v>1707.2</v>
      </c>
      <c r="D1764">
        <v>1695.3</v>
      </c>
      <c r="E1764">
        <v>1695.4</v>
      </c>
      <c r="F1764">
        <v>1683.7</v>
      </c>
      <c r="G1764">
        <v>1673</v>
      </c>
      <c r="H1764">
        <v>1692.6</v>
      </c>
      <c r="L1764">
        <v>423</v>
      </c>
      <c r="M1764">
        <v>407.20000000000005</v>
      </c>
      <c r="N1764">
        <v>395.29999999999995</v>
      </c>
      <c r="O1764">
        <v>395.40000000000009</v>
      </c>
      <c r="P1764">
        <v>383.70000000000005</v>
      </c>
      <c r="Q1764">
        <v>373</v>
      </c>
      <c r="R1764">
        <v>392.59999999999991</v>
      </c>
      <c r="V1764">
        <f t="shared" si="176"/>
        <v>7</v>
      </c>
      <c r="W1764">
        <f t="shared" si="177"/>
        <v>6</v>
      </c>
      <c r="X1764">
        <f t="shared" si="178"/>
        <v>4</v>
      </c>
      <c r="Y1764">
        <f t="shared" si="179"/>
        <v>5</v>
      </c>
      <c r="Z1764">
        <f t="shared" si="180"/>
        <v>2</v>
      </c>
      <c r="AA1764">
        <f t="shared" si="181"/>
        <v>1</v>
      </c>
      <c r="AB1764">
        <f t="shared" si="182"/>
        <v>3</v>
      </c>
    </row>
    <row r="1765" spans="1:28">
      <c r="A1765">
        <v>1764</v>
      </c>
      <c r="B1765">
        <v>1723</v>
      </c>
      <c r="C1765">
        <v>1707.2</v>
      </c>
      <c r="D1765">
        <v>1695.3</v>
      </c>
      <c r="E1765">
        <v>1695.4</v>
      </c>
      <c r="F1765">
        <v>1683.7</v>
      </c>
      <c r="G1765">
        <v>1673</v>
      </c>
      <c r="H1765">
        <v>1692.6</v>
      </c>
      <c r="L1765">
        <v>423</v>
      </c>
      <c r="M1765">
        <v>407.20000000000005</v>
      </c>
      <c r="N1765">
        <v>395.29999999999995</v>
      </c>
      <c r="O1765">
        <v>395.40000000000009</v>
      </c>
      <c r="P1765">
        <v>383.70000000000005</v>
      </c>
      <c r="Q1765">
        <v>373</v>
      </c>
      <c r="R1765">
        <v>392.59999999999991</v>
      </c>
      <c r="V1765">
        <f t="shared" si="176"/>
        <v>7</v>
      </c>
      <c r="W1765">
        <f t="shared" si="177"/>
        <v>6</v>
      </c>
      <c r="X1765">
        <f t="shared" si="178"/>
        <v>4</v>
      </c>
      <c r="Y1765">
        <f t="shared" si="179"/>
        <v>5</v>
      </c>
      <c r="Z1765">
        <f t="shared" si="180"/>
        <v>2</v>
      </c>
      <c r="AA1765">
        <f t="shared" si="181"/>
        <v>1</v>
      </c>
      <c r="AB1765">
        <f t="shared" si="182"/>
        <v>3</v>
      </c>
    </row>
    <row r="1766" spans="1:28">
      <c r="A1766">
        <v>1765</v>
      </c>
      <c r="B1766">
        <v>1723</v>
      </c>
      <c r="C1766">
        <v>1707.2</v>
      </c>
      <c r="D1766">
        <v>1695.3</v>
      </c>
      <c r="E1766">
        <v>1695.4</v>
      </c>
      <c r="F1766">
        <v>1683.7</v>
      </c>
      <c r="G1766">
        <v>1673</v>
      </c>
      <c r="H1766">
        <v>1692.6</v>
      </c>
      <c r="L1766">
        <v>423</v>
      </c>
      <c r="M1766">
        <v>407.20000000000005</v>
      </c>
      <c r="N1766">
        <v>395.29999999999995</v>
      </c>
      <c r="O1766">
        <v>395.40000000000009</v>
      </c>
      <c r="P1766">
        <v>383.70000000000005</v>
      </c>
      <c r="Q1766">
        <v>373</v>
      </c>
      <c r="R1766">
        <v>392.59999999999991</v>
      </c>
      <c r="V1766">
        <f t="shared" si="176"/>
        <v>7</v>
      </c>
      <c r="W1766">
        <f t="shared" si="177"/>
        <v>6</v>
      </c>
      <c r="X1766">
        <f t="shared" si="178"/>
        <v>4</v>
      </c>
      <c r="Y1766">
        <f t="shared" si="179"/>
        <v>5</v>
      </c>
      <c r="Z1766">
        <f t="shared" si="180"/>
        <v>2</v>
      </c>
      <c r="AA1766">
        <f t="shared" si="181"/>
        <v>1</v>
      </c>
      <c r="AB1766">
        <f t="shared" si="182"/>
        <v>3</v>
      </c>
    </row>
    <row r="1767" spans="1:28">
      <c r="A1767">
        <v>1766</v>
      </c>
      <c r="B1767">
        <v>1723</v>
      </c>
      <c r="C1767">
        <v>1707.2</v>
      </c>
      <c r="D1767">
        <v>1695.3</v>
      </c>
      <c r="E1767">
        <v>1695.4</v>
      </c>
      <c r="F1767">
        <v>1683.7</v>
      </c>
      <c r="G1767">
        <v>1673</v>
      </c>
      <c r="H1767">
        <v>1692.6</v>
      </c>
      <c r="L1767">
        <v>423</v>
      </c>
      <c r="M1767">
        <v>407.20000000000005</v>
      </c>
      <c r="N1767">
        <v>395.29999999999995</v>
      </c>
      <c r="O1767">
        <v>395.40000000000009</v>
      </c>
      <c r="P1767">
        <v>383.70000000000005</v>
      </c>
      <c r="Q1767">
        <v>373</v>
      </c>
      <c r="R1767">
        <v>392.59999999999991</v>
      </c>
      <c r="V1767">
        <f t="shared" si="176"/>
        <v>7</v>
      </c>
      <c r="W1767">
        <f t="shared" si="177"/>
        <v>6</v>
      </c>
      <c r="X1767">
        <f t="shared" si="178"/>
        <v>4</v>
      </c>
      <c r="Y1767">
        <f t="shared" si="179"/>
        <v>5</v>
      </c>
      <c r="Z1767">
        <f t="shared" si="180"/>
        <v>2</v>
      </c>
      <c r="AA1767">
        <f t="shared" si="181"/>
        <v>1</v>
      </c>
      <c r="AB1767">
        <f t="shared" si="182"/>
        <v>3</v>
      </c>
    </row>
    <row r="1768" spans="1:28">
      <c r="A1768">
        <v>1767</v>
      </c>
      <c r="B1768">
        <v>1723</v>
      </c>
      <c r="C1768">
        <v>1707.2</v>
      </c>
      <c r="D1768">
        <v>1695.3</v>
      </c>
      <c r="E1768">
        <v>1695.4</v>
      </c>
      <c r="F1768">
        <v>1683.7</v>
      </c>
      <c r="G1768">
        <v>1673</v>
      </c>
      <c r="H1768">
        <v>1692.6</v>
      </c>
      <c r="L1768">
        <v>423</v>
      </c>
      <c r="M1768">
        <v>407.20000000000005</v>
      </c>
      <c r="N1768">
        <v>395.29999999999995</v>
      </c>
      <c r="O1768">
        <v>395.40000000000009</v>
      </c>
      <c r="P1768">
        <v>383.70000000000005</v>
      </c>
      <c r="Q1768">
        <v>373</v>
      </c>
      <c r="R1768">
        <v>392.59999999999991</v>
      </c>
      <c r="V1768">
        <f t="shared" si="176"/>
        <v>7</v>
      </c>
      <c r="W1768">
        <f t="shared" si="177"/>
        <v>6</v>
      </c>
      <c r="X1768">
        <f t="shared" si="178"/>
        <v>4</v>
      </c>
      <c r="Y1768">
        <f t="shared" si="179"/>
        <v>5</v>
      </c>
      <c r="Z1768">
        <f t="shared" si="180"/>
        <v>2</v>
      </c>
      <c r="AA1768">
        <f t="shared" si="181"/>
        <v>1</v>
      </c>
      <c r="AB1768">
        <f t="shared" si="182"/>
        <v>3</v>
      </c>
    </row>
    <row r="1769" spans="1:28">
      <c r="A1769">
        <v>1768</v>
      </c>
      <c r="B1769">
        <v>1723</v>
      </c>
      <c r="C1769">
        <v>1707.2</v>
      </c>
      <c r="D1769">
        <v>1695.3</v>
      </c>
      <c r="E1769">
        <v>1695.4</v>
      </c>
      <c r="F1769">
        <v>1683.7</v>
      </c>
      <c r="G1769">
        <v>1673</v>
      </c>
      <c r="H1769">
        <v>1692.6</v>
      </c>
      <c r="L1769">
        <v>423</v>
      </c>
      <c r="M1769">
        <v>407.20000000000005</v>
      </c>
      <c r="N1769">
        <v>395.29999999999995</v>
      </c>
      <c r="O1769">
        <v>395.40000000000009</v>
      </c>
      <c r="P1769">
        <v>383.70000000000005</v>
      </c>
      <c r="Q1769">
        <v>373</v>
      </c>
      <c r="R1769">
        <v>392.59999999999991</v>
      </c>
      <c r="V1769">
        <f t="shared" si="176"/>
        <v>7</v>
      </c>
      <c r="W1769">
        <f t="shared" si="177"/>
        <v>6</v>
      </c>
      <c r="X1769">
        <f t="shared" si="178"/>
        <v>4</v>
      </c>
      <c r="Y1769">
        <f t="shared" si="179"/>
        <v>5</v>
      </c>
      <c r="Z1769">
        <f t="shared" si="180"/>
        <v>2</v>
      </c>
      <c r="AA1769">
        <f t="shared" si="181"/>
        <v>1</v>
      </c>
      <c r="AB1769">
        <f t="shared" si="182"/>
        <v>3</v>
      </c>
    </row>
    <row r="1770" spans="1:28">
      <c r="A1770">
        <v>1769</v>
      </c>
      <c r="B1770">
        <v>1723</v>
      </c>
      <c r="C1770">
        <v>1707.2</v>
      </c>
      <c r="D1770">
        <v>1695.3</v>
      </c>
      <c r="E1770">
        <v>1695.4</v>
      </c>
      <c r="F1770">
        <v>1683.7</v>
      </c>
      <c r="G1770">
        <v>1673</v>
      </c>
      <c r="H1770">
        <v>1692.6</v>
      </c>
      <c r="L1770">
        <v>423</v>
      </c>
      <c r="M1770">
        <v>407.20000000000005</v>
      </c>
      <c r="N1770">
        <v>395.29999999999995</v>
      </c>
      <c r="O1770">
        <v>395.40000000000009</v>
      </c>
      <c r="P1770">
        <v>383.70000000000005</v>
      </c>
      <c r="Q1770">
        <v>373</v>
      </c>
      <c r="R1770">
        <v>392.59999999999991</v>
      </c>
      <c r="V1770">
        <f t="shared" si="176"/>
        <v>7</v>
      </c>
      <c r="W1770">
        <f t="shared" si="177"/>
        <v>6</v>
      </c>
      <c r="X1770">
        <f t="shared" si="178"/>
        <v>4</v>
      </c>
      <c r="Y1770">
        <f t="shared" si="179"/>
        <v>5</v>
      </c>
      <c r="Z1770">
        <f t="shared" si="180"/>
        <v>2</v>
      </c>
      <c r="AA1770">
        <f t="shared" si="181"/>
        <v>1</v>
      </c>
      <c r="AB1770">
        <f t="shared" si="182"/>
        <v>3</v>
      </c>
    </row>
    <row r="1771" spans="1:28">
      <c r="A1771">
        <v>1770</v>
      </c>
      <c r="B1771">
        <v>1722.3</v>
      </c>
      <c r="C1771">
        <v>1705.8</v>
      </c>
      <c r="D1771">
        <v>1694.5</v>
      </c>
      <c r="E1771">
        <v>1694.2</v>
      </c>
      <c r="F1771">
        <v>1683.1</v>
      </c>
      <c r="G1771">
        <v>1672.6</v>
      </c>
      <c r="H1771">
        <v>1692.6</v>
      </c>
      <c r="L1771">
        <v>422.29999999999995</v>
      </c>
      <c r="M1771">
        <v>405.79999999999995</v>
      </c>
      <c r="N1771">
        <v>394.5</v>
      </c>
      <c r="O1771">
        <v>394.20000000000005</v>
      </c>
      <c r="P1771">
        <v>383.09999999999991</v>
      </c>
      <c r="Q1771">
        <v>372.59999999999991</v>
      </c>
      <c r="R1771">
        <v>392.59999999999991</v>
      </c>
      <c r="V1771">
        <f t="shared" si="176"/>
        <v>7</v>
      </c>
      <c r="W1771">
        <f t="shared" si="177"/>
        <v>6</v>
      </c>
      <c r="X1771">
        <f t="shared" si="178"/>
        <v>5</v>
      </c>
      <c r="Y1771">
        <f t="shared" si="179"/>
        <v>4</v>
      </c>
      <c r="Z1771">
        <f t="shared" si="180"/>
        <v>2</v>
      </c>
      <c r="AA1771">
        <f t="shared" si="181"/>
        <v>1</v>
      </c>
      <c r="AB1771">
        <f t="shared" si="182"/>
        <v>3</v>
      </c>
    </row>
    <row r="1772" spans="1:28">
      <c r="A1772">
        <v>1771</v>
      </c>
      <c r="B1772">
        <v>1722.3</v>
      </c>
      <c r="C1772">
        <v>1705.8</v>
      </c>
      <c r="D1772">
        <v>1694.5</v>
      </c>
      <c r="E1772">
        <v>1694.2</v>
      </c>
      <c r="F1772">
        <v>1683.1</v>
      </c>
      <c r="G1772">
        <v>1672.6</v>
      </c>
      <c r="H1772">
        <v>1692.6</v>
      </c>
      <c r="L1772">
        <v>422.29999999999995</v>
      </c>
      <c r="M1772">
        <v>405.79999999999995</v>
      </c>
      <c r="N1772">
        <v>394.5</v>
      </c>
      <c r="O1772">
        <v>394.20000000000005</v>
      </c>
      <c r="P1772">
        <v>383.09999999999991</v>
      </c>
      <c r="Q1772">
        <v>372.59999999999991</v>
      </c>
      <c r="R1772">
        <v>392.59999999999991</v>
      </c>
      <c r="V1772">
        <f t="shared" si="176"/>
        <v>7</v>
      </c>
      <c r="W1772">
        <f t="shared" si="177"/>
        <v>6</v>
      </c>
      <c r="X1772">
        <f t="shared" si="178"/>
        <v>5</v>
      </c>
      <c r="Y1772">
        <f t="shared" si="179"/>
        <v>4</v>
      </c>
      <c r="Z1772">
        <f t="shared" si="180"/>
        <v>2</v>
      </c>
      <c r="AA1772">
        <f t="shared" si="181"/>
        <v>1</v>
      </c>
      <c r="AB1772">
        <f t="shared" si="182"/>
        <v>3</v>
      </c>
    </row>
    <row r="1773" spans="1:28">
      <c r="A1773">
        <v>1772</v>
      </c>
      <c r="B1773">
        <v>1722.3</v>
      </c>
      <c r="C1773">
        <v>1705.8</v>
      </c>
      <c r="D1773">
        <v>1694.5</v>
      </c>
      <c r="E1773">
        <v>1694.2</v>
      </c>
      <c r="F1773">
        <v>1683.1</v>
      </c>
      <c r="G1773">
        <v>1672.6</v>
      </c>
      <c r="H1773">
        <v>1692.6</v>
      </c>
      <c r="L1773">
        <v>422.29999999999995</v>
      </c>
      <c r="M1773">
        <v>405.79999999999995</v>
      </c>
      <c r="N1773">
        <v>394.5</v>
      </c>
      <c r="O1773">
        <v>394.20000000000005</v>
      </c>
      <c r="P1773">
        <v>383.09999999999991</v>
      </c>
      <c r="Q1773">
        <v>372.59999999999991</v>
      </c>
      <c r="R1773">
        <v>392.59999999999991</v>
      </c>
      <c r="V1773">
        <f t="shared" si="176"/>
        <v>7</v>
      </c>
      <c r="W1773">
        <f t="shared" si="177"/>
        <v>6</v>
      </c>
      <c r="X1773">
        <f t="shared" si="178"/>
        <v>5</v>
      </c>
      <c r="Y1773">
        <f t="shared" si="179"/>
        <v>4</v>
      </c>
      <c r="Z1773">
        <f t="shared" si="180"/>
        <v>2</v>
      </c>
      <c r="AA1773">
        <f t="shared" si="181"/>
        <v>1</v>
      </c>
      <c r="AB1773">
        <f t="shared" si="182"/>
        <v>3</v>
      </c>
    </row>
    <row r="1774" spans="1:28">
      <c r="A1774">
        <v>1773</v>
      </c>
      <c r="B1774">
        <v>1722.3</v>
      </c>
      <c r="C1774">
        <v>1705.8</v>
      </c>
      <c r="D1774">
        <v>1694.5</v>
      </c>
      <c r="E1774">
        <v>1694.2</v>
      </c>
      <c r="F1774">
        <v>1683.1</v>
      </c>
      <c r="G1774">
        <v>1672.6</v>
      </c>
      <c r="H1774">
        <v>1692.6</v>
      </c>
      <c r="L1774">
        <v>422.29999999999995</v>
      </c>
      <c r="M1774">
        <v>405.79999999999995</v>
      </c>
      <c r="N1774">
        <v>394.5</v>
      </c>
      <c r="O1774">
        <v>394.20000000000005</v>
      </c>
      <c r="P1774">
        <v>383.09999999999991</v>
      </c>
      <c r="Q1774">
        <v>372.59999999999991</v>
      </c>
      <c r="R1774">
        <v>392.59999999999991</v>
      </c>
      <c r="V1774">
        <f t="shared" si="176"/>
        <v>7</v>
      </c>
      <c r="W1774">
        <f t="shared" si="177"/>
        <v>6</v>
      </c>
      <c r="X1774">
        <f t="shared" si="178"/>
        <v>5</v>
      </c>
      <c r="Y1774">
        <f t="shared" si="179"/>
        <v>4</v>
      </c>
      <c r="Z1774">
        <f t="shared" si="180"/>
        <v>2</v>
      </c>
      <c r="AA1774">
        <f t="shared" si="181"/>
        <v>1</v>
      </c>
      <c r="AB1774">
        <f t="shared" si="182"/>
        <v>3</v>
      </c>
    </row>
    <row r="1775" spans="1:28">
      <c r="A1775">
        <v>1774</v>
      </c>
      <c r="B1775">
        <v>1722.3</v>
      </c>
      <c r="C1775">
        <v>1705.8</v>
      </c>
      <c r="D1775">
        <v>1694.5</v>
      </c>
      <c r="E1775">
        <v>1694.2</v>
      </c>
      <c r="F1775">
        <v>1683.1</v>
      </c>
      <c r="G1775">
        <v>1672.6</v>
      </c>
      <c r="H1775">
        <v>1692.6</v>
      </c>
      <c r="L1775">
        <v>422.29999999999995</v>
      </c>
      <c r="M1775">
        <v>405.79999999999995</v>
      </c>
      <c r="N1775">
        <v>394.5</v>
      </c>
      <c r="O1775">
        <v>394.20000000000005</v>
      </c>
      <c r="P1775">
        <v>383.09999999999991</v>
      </c>
      <c r="Q1775">
        <v>372.59999999999991</v>
      </c>
      <c r="R1775">
        <v>392.59999999999991</v>
      </c>
      <c r="V1775">
        <f t="shared" si="176"/>
        <v>7</v>
      </c>
      <c r="W1775">
        <f t="shared" si="177"/>
        <v>6</v>
      </c>
      <c r="X1775">
        <f t="shared" si="178"/>
        <v>5</v>
      </c>
      <c r="Y1775">
        <f t="shared" si="179"/>
        <v>4</v>
      </c>
      <c r="Z1775">
        <f t="shared" si="180"/>
        <v>2</v>
      </c>
      <c r="AA1775">
        <f t="shared" si="181"/>
        <v>1</v>
      </c>
      <c r="AB1775">
        <f t="shared" si="182"/>
        <v>3</v>
      </c>
    </row>
    <row r="1776" spans="1:28">
      <c r="A1776">
        <v>1775</v>
      </c>
      <c r="B1776">
        <v>1722.3</v>
      </c>
      <c r="C1776">
        <v>1705.8</v>
      </c>
      <c r="D1776">
        <v>1694.5</v>
      </c>
      <c r="E1776">
        <v>1694.2</v>
      </c>
      <c r="F1776">
        <v>1683.1</v>
      </c>
      <c r="G1776">
        <v>1672.6</v>
      </c>
      <c r="H1776">
        <v>1692.6</v>
      </c>
      <c r="L1776">
        <v>422.29999999999995</v>
      </c>
      <c r="M1776">
        <v>405.79999999999995</v>
      </c>
      <c r="N1776">
        <v>394.5</v>
      </c>
      <c r="O1776">
        <v>394.20000000000005</v>
      </c>
      <c r="P1776">
        <v>383.09999999999991</v>
      </c>
      <c r="Q1776">
        <v>372.59999999999991</v>
      </c>
      <c r="R1776">
        <v>392.59999999999991</v>
      </c>
      <c r="V1776">
        <f t="shared" si="176"/>
        <v>7</v>
      </c>
      <c r="W1776">
        <f t="shared" si="177"/>
        <v>6</v>
      </c>
      <c r="X1776">
        <f t="shared" si="178"/>
        <v>5</v>
      </c>
      <c r="Y1776">
        <f t="shared" si="179"/>
        <v>4</v>
      </c>
      <c r="Z1776">
        <f t="shared" si="180"/>
        <v>2</v>
      </c>
      <c r="AA1776">
        <f t="shared" si="181"/>
        <v>1</v>
      </c>
      <c r="AB1776">
        <f t="shared" si="182"/>
        <v>3</v>
      </c>
    </row>
    <row r="1777" spans="1:28">
      <c r="A1777">
        <v>1776</v>
      </c>
      <c r="B1777">
        <v>1722.3</v>
      </c>
      <c r="C1777">
        <v>1705.8</v>
      </c>
      <c r="D1777">
        <v>1694.5</v>
      </c>
      <c r="E1777">
        <v>1694.2</v>
      </c>
      <c r="F1777">
        <v>1683.1</v>
      </c>
      <c r="G1777">
        <v>1672.6</v>
      </c>
      <c r="H1777">
        <v>1692.6</v>
      </c>
      <c r="L1777">
        <v>422.29999999999995</v>
      </c>
      <c r="M1777">
        <v>405.79999999999995</v>
      </c>
      <c r="N1777">
        <v>394.5</v>
      </c>
      <c r="O1777">
        <v>394.20000000000005</v>
      </c>
      <c r="P1777">
        <v>383.09999999999991</v>
      </c>
      <c r="Q1777">
        <v>372.59999999999991</v>
      </c>
      <c r="R1777">
        <v>392.59999999999991</v>
      </c>
      <c r="V1777">
        <f t="shared" si="176"/>
        <v>7</v>
      </c>
      <c r="W1777">
        <f t="shared" si="177"/>
        <v>6</v>
      </c>
      <c r="X1777">
        <f t="shared" si="178"/>
        <v>5</v>
      </c>
      <c r="Y1777">
        <f t="shared" si="179"/>
        <v>4</v>
      </c>
      <c r="Z1777">
        <f t="shared" si="180"/>
        <v>2</v>
      </c>
      <c r="AA1777">
        <f t="shared" si="181"/>
        <v>1</v>
      </c>
      <c r="AB1777">
        <f t="shared" si="182"/>
        <v>3</v>
      </c>
    </row>
    <row r="1778" spans="1:28">
      <c r="A1778">
        <v>1777</v>
      </c>
      <c r="B1778">
        <v>1722.3</v>
      </c>
      <c r="C1778">
        <v>1705.8</v>
      </c>
      <c r="D1778">
        <v>1694.5</v>
      </c>
      <c r="E1778">
        <v>1694.2</v>
      </c>
      <c r="F1778">
        <v>1683.1</v>
      </c>
      <c r="G1778">
        <v>1672.6</v>
      </c>
      <c r="H1778">
        <v>1692.6</v>
      </c>
      <c r="L1778">
        <v>422.29999999999995</v>
      </c>
      <c r="M1778">
        <v>405.79999999999995</v>
      </c>
      <c r="N1778">
        <v>394.5</v>
      </c>
      <c r="O1778">
        <v>394.20000000000005</v>
      </c>
      <c r="P1778">
        <v>383.09999999999991</v>
      </c>
      <c r="Q1778">
        <v>372.59999999999991</v>
      </c>
      <c r="R1778">
        <v>392.59999999999991</v>
      </c>
      <c r="V1778">
        <f t="shared" si="176"/>
        <v>7</v>
      </c>
      <c r="W1778">
        <f t="shared" si="177"/>
        <v>6</v>
      </c>
      <c r="X1778">
        <f t="shared" si="178"/>
        <v>5</v>
      </c>
      <c r="Y1778">
        <f t="shared" si="179"/>
        <v>4</v>
      </c>
      <c r="Z1778">
        <f t="shared" si="180"/>
        <v>2</v>
      </c>
      <c r="AA1778">
        <f t="shared" si="181"/>
        <v>1</v>
      </c>
      <c r="AB1778">
        <f t="shared" si="182"/>
        <v>3</v>
      </c>
    </row>
    <row r="1779" spans="1:28">
      <c r="A1779">
        <v>1778</v>
      </c>
      <c r="B1779">
        <v>1722.3</v>
      </c>
      <c r="C1779">
        <v>1705.8</v>
      </c>
      <c r="D1779">
        <v>1694.5</v>
      </c>
      <c r="E1779">
        <v>1694.2</v>
      </c>
      <c r="F1779">
        <v>1683.1</v>
      </c>
      <c r="G1779">
        <v>1672.6</v>
      </c>
      <c r="H1779">
        <v>1692.6</v>
      </c>
      <c r="L1779">
        <v>422.29999999999995</v>
      </c>
      <c r="M1779">
        <v>405.79999999999995</v>
      </c>
      <c r="N1779">
        <v>394.5</v>
      </c>
      <c r="O1779">
        <v>394.20000000000005</v>
      </c>
      <c r="P1779">
        <v>383.09999999999991</v>
      </c>
      <c r="Q1779">
        <v>372.59999999999991</v>
      </c>
      <c r="R1779">
        <v>392.59999999999991</v>
      </c>
      <c r="V1779">
        <f t="shared" si="176"/>
        <v>7</v>
      </c>
      <c r="W1779">
        <f t="shared" si="177"/>
        <v>6</v>
      </c>
      <c r="X1779">
        <f t="shared" si="178"/>
        <v>5</v>
      </c>
      <c r="Y1779">
        <f t="shared" si="179"/>
        <v>4</v>
      </c>
      <c r="Z1779">
        <f t="shared" si="180"/>
        <v>2</v>
      </c>
      <c r="AA1779">
        <f t="shared" si="181"/>
        <v>1</v>
      </c>
      <c r="AB1779">
        <f t="shared" si="182"/>
        <v>3</v>
      </c>
    </row>
    <row r="1780" spans="1:28">
      <c r="A1780">
        <v>1779</v>
      </c>
      <c r="B1780">
        <v>1722.3</v>
      </c>
      <c r="C1780">
        <v>1705.8</v>
      </c>
      <c r="D1780">
        <v>1694.5</v>
      </c>
      <c r="E1780">
        <v>1694.2</v>
      </c>
      <c r="F1780">
        <v>1683.1</v>
      </c>
      <c r="G1780">
        <v>1672.6</v>
      </c>
      <c r="H1780">
        <v>1692.6</v>
      </c>
      <c r="L1780">
        <v>422.29999999999995</v>
      </c>
      <c r="M1780">
        <v>405.79999999999995</v>
      </c>
      <c r="N1780">
        <v>394.5</v>
      </c>
      <c r="O1780">
        <v>394.20000000000005</v>
      </c>
      <c r="P1780">
        <v>383.09999999999991</v>
      </c>
      <c r="Q1780">
        <v>372.59999999999991</v>
      </c>
      <c r="R1780">
        <v>392.59999999999991</v>
      </c>
      <c r="V1780">
        <f t="shared" si="176"/>
        <v>7</v>
      </c>
      <c r="W1780">
        <f t="shared" si="177"/>
        <v>6</v>
      </c>
      <c r="X1780">
        <f t="shared" si="178"/>
        <v>5</v>
      </c>
      <c r="Y1780">
        <f t="shared" si="179"/>
        <v>4</v>
      </c>
      <c r="Z1780">
        <f t="shared" si="180"/>
        <v>2</v>
      </c>
      <c r="AA1780">
        <f t="shared" si="181"/>
        <v>1</v>
      </c>
      <c r="AB1780">
        <f t="shared" si="182"/>
        <v>3</v>
      </c>
    </row>
    <row r="1781" spans="1:28">
      <c r="A1781">
        <v>1780</v>
      </c>
      <c r="B1781">
        <v>1722.3</v>
      </c>
      <c r="C1781">
        <v>1705.8</v>
      </c>
      <c r="D1781">
        <v>1694.5</v>
      </c>
      <c r="E1781">
        <v>1694.2</v>
      </c>
      <c r="F1781">
        <v>1683.1</v>
      </c>
      <c r="G1781">
        <v>1672.6</v>
      </c>
      <c r="H1781">
        <v>1692.6</v>
      </c>
      <c r="L1781">
        <v>422.29999999999995</v>
      </c>
      <c r="M1781">
        <v>405.79999999999995</v>
      </c>
      <c r="N1781">
        <v>394.5</v>
      </c>
      <c r="O1781">
        <v>394.20000000000005</v>
      </c>
      <c r="P1781">
        <v>383.09999999999991</v>
      </c>
      <c r="Q1781">
        <v>372.59999999999991</v>
      </c>
      <c r="R1781">
        <v>392.59999999999991</v>
      </c>
      <c r="V1781">
        <f t="shared" si="176"/>
        <v>7</v>
      </c>
      <c r="W1781">
        <f t="shared" si="177"/>
        <v>6</v>
      </c>
      <c r="X1781">
        <f t="shared" si="178"/>
        <v>5</v>
      </c>
      <c r="Y1781">
        <f t="shared" si="179"/>
        <v>4</v>
      </c>
      <c r="Z1781">
        <f t="shared" si="180"/>
        <v>2</v>
      </c>
      <c r="AA1781">
        <f t="shared" si="181"/>
        <v>1</v>
      </c>
      <c r="AB1781">
        <f t="shared" si="182"/>
        <v>3</v>
      </c>
    </row>
    <row r="1782" spans="1:28">
      <c r="A1782">
        <v>1781</v>
      </c>
      <c r="B1782">
        <v>1722.3</v>
      </c>
      <c r="C1782">
        <v>1705.8</v>
      </c>
      <c r="D1782">
        <v>1694.5</v>
      </c>
      <c r="E1782">
        <v>1694.2</v>
      </c>
      <c r="F1782">
        <v>1683.1</v>
      </c>
      <c r="G1782">
        <v>1672.6</v>
      </c>
      <c r="H1782">
        <v>1692.6</v>
      </c>
      <c r="L1782">
        <v>422.29999999999995</v>
      </c>
      <c r="M1782">
        <v>405.79999999999995</v>
      </c>
      <c r="N1782">
        <v>394.5</v>
      </c>
      <c r="O1782">
        <v>394.20000000000005</v>
      </c>
      <c r="P1782">
        <v>383.09999999999991</v>
      </c>
      <c r="Q1782">
        <v>372.59999999999991</v>
      </c>
      <c r="R1782">
        <v>392.59999999999991</v>
      </c>
      <c r="V1782">
        <f t="shared" si="176"/>
        <v>7</v>
      </c>
      <c r="W1782">
        <f t="shared" si="177"/>
        <v>6</v>
      </c>
      <c r="X1782">
        <f t="shared" si="178"/>
        <v>5</v>
      </c>
      <c r="Y1782">
        <f t="shared" si="179"/>
        <v>4</v>
      </c>
      <c r="Z1782">
        <f t="shared" si="180"/>
        <v>2</v>
      </c>
      <c r="AA1782">
        <f t="shared" si="181"/>
        <v>1</v>
      </c>
      <c r="AB1782">
        <f t="shared" si="182"/>
        <v>3</v>
      </c>
    </row>
    <row r="1783" spans="1:28">
      <c r="A1783">
        <v>1782</v>
      </c>
      <c r="B1783">
        <v>1722.3</v>
      </c>
      <c r="C1783">
        <v>1705.8</v>
      </c>
      <c r="D1783">
        <v>1694.5</v>
      </c>
      <c r="E1783">
        <v>1694.2</v>
      </c>
      <c r="F1783">
        <v>1683.1</v>
      </c>
      <c r="G1783">
        <v>1672.6</v>
      </c>
      <c r="H1783">
        <v>1692.6</v>
      </c>
      <c r="L1783">
        <v>422.29999999999995</v>
      </c>
      <c r="M1783">
        <v>405.79999999999995</v>
      </c>
      <c r="N1783">
        <v>394.5</v>
      </c>
      <c r="O1783">
        <v>394.20000000000005</v>
      </c>
      <c r="P1783">
        <v>383.09999999999991</v>
      </c>
      <c r="Q1783">
        <v>372.59999999999991</v>
      </c>
      <c r="R1783">
        <v>392.59999999999991</v>
      </c>
      <c r="V1783">
        <f t="shared" si="176"/>
        <v>7</v>
      </c>
      <c r="W1783">
        <f t="shared" si="177"/>
        <v>6</v>
      </c>
      <c r="X1783">
        <f t="shared" si="178"/>
        <v>5</v>
      </c>
      <c r="Y1783">
        <f t="shared" si="179"/>
        <v>4</v>
      </c>
      <c r="Z1783">
        <f t="shared" si="180"/>
        <v>2</v>
      </c>
      <c r="AA1783">
        <f t="shared" si="181"/>
        <v>1</v>
      </c>
      <c r="AB1783">
        <f t="shared" si="182"/>
        <v>3</v>
      </c>
    </row>
    <row r="1784" spans="1:28">
      <c r="A1784">
        <v>1783</v>
      </c>
      <c r="B1784">
        <v>1722.3</v>
      </c>
      <c r="C1784">
        <v>1705.8</v>
      </c>
      <c r="D1784">
        <v>1694.5</v>
      </c>
      <c r="E1784">
        <v>1694.2</v>
      </c>
      <c r="F1784">
        <v>1683.1</v>
      </c>
      <c r="G1784">
        <v>1672.6</v>
      </c>
      <c r="H1784">
        <v>1692.6</v>
      </c>
      <c r="L1784">
        <v>422.29999999999995</v>
      </c>
      <c r="M1784">
        <v>405.79999999999995</v>
      </c>
      <c r="N1784">
        <v>394.5</v>
      </c>
      <c r="O1784">
        <v>394.20000000000005</v>
      </c>
      <c r="P1784">
        <v>383.09999999999991</v>
      </c>
      <c r="Q1784">
        <v>372.59999999999991</v>
      </c>
      <c r="R1784">
        <v>392.59999999999991</v>
      </c>
      <c r="V1784">
        <f t="shared" si="176"/>
        <v>7</v>
      </c>
      <c r="W1784">
        <f t="shared" si="177"/>
        <v>6</v>
      </c>
      <c r="X1784">
        <f t="shared" si="178"/>
        <v>5</v>
      </c>
      <c r="Y1784">
        <f t="shared" si="179"/>
        <v>4</v>
      </c>
      <c r="Z1784">
        <f t="shared" si="180"/>
        <v>2</v>
      </c>
      <c r="AA1784">
        <f t="shared" si="181"/>
        <v>1</v>
      </c>
      <c r="AB1784">
        <f t="shared" si="182"/>
        <v>3</v>
      </c>
    </row>
    <row r="1785" spans="1:28">
      <c r="A1785">
        <v>1784</v>
      </c>
      <c r="B1785">
        <v>1722.3</v>
      </c>
      <c r="C1785">
        <v>1705.8</v>
      </c>
      <c r="D1785">
        <v>1694.5</v>
      </c>
      <c r="E1785">
        <v>1694.2</v>
      </c>
      <c r="F1785">
        <v>1683.1</v>
      </c>
      <c r="G1785">
        <v>1672.6</v>
      </c>
      <c r="H1785">
        <v>1692.6</v>
      </c>
      <c r="L1785">
        <v>422.29999999999995</v>
      </c>
      <c r="M1785">
        <v>405.79999999999995</v>
      </c>
      <c r="N1785">
        <v>394.5</v>
      </c>
      <c r="O1785">
        <v>394.20000000000005</v>
      </c>
      <c r="P1785">
        <v>383.09999999999991</v>
      </c>
      <c r="Q1785">
        <v>372.59999999999991</v>
      </c>
      <c r="R1785">
        <v>392.59999999999991</v>
      </c>
      <c r="V1785">
        <f t="shared" si="176"/>
        <v>7</v>
      </c>
      <c r="W1785">
        <f t="shared" si="177"/>
        <v>6</v>
      </c>
      <c r="X1785">
        <f t="shared" si="178"/>
        <v>5</v>
      </c>
      <c r="Y1785">
        <f t="shared" si="179"/>
        <v>4</v>
      </c>
      <c r="Z1785">
        <f t="shared" si="180"/>
        <v>2</v>
      </c>
      <c r="AA1785">
        <f t="shared" si="181"/>
        <v>1</v>
      </c>
      <c r="AB1785">
        <f t="shared" si="182"/>
        <v>3</v>
      </c>
    </row>
    <row r="1786" spans="1:28">
      <c r="A1786">
        <v>1785</v>
      </c>
      <c r="B1786">
        <v>1722.3</v>
      </c>
      <c r="C1786">
        <v>1705.8</v>
      </c>
      <c r="D1786">
        <v>1694.5</v>
      </c>
      <c r="E1786">
        <v>1694.2</v>
      </c>
      <c r="F1786">
        <v>1683.1</v>
      </c>
      <c r="G1786">
        <v>1672.6</v>
      </c>
      <c r="H1786">
        <v>1692.6</v>
      </c>
      <c r="L1786">
        <v>422.29999999999995</v>
      </c>
      <c r="M1786">
        <v>405.79999999999995</v>
      </c>
      <c r="N1786">
        <v>394.5</v>
      </c>
      <c r="O1786">
        <v>394.20000000000005</v>
      </c>
      <c r="P1786">
        <v>383.09999999999991</v>
      </c>
      <c r="Q1786">
        <v>372.59999999999991</v>
      </c>
      <c r="R1786">
        <v>392.59999999999991</v>
      </c>
      <c r="V1786">
        <f t="shared" si="176"/>
        <v>7</v>
      </c>
      <c r="W1786">
        <f t="shared" si="177"/>
        <v>6</v>
      </c>
      <c r="X1786">
        <f t="shared" si="178"/>
        <v>5</v>
      </c>
      <c r="Y1786">
        <f t="shared" si="179"/>
        <v>4</v>
      </c>
      <c r="Z1786">
        <f t="shared" si="180"/>
        <v>2</v>
      </c>
      <c r="AA1786">
        <f t="shared" si="181"/>
        <v>1</v>
      </c>
      <c r="AB1786">
        <f t="shared" si="182"/>
        <v>3</v>
      </c>
    </row>
    <row r="1787" spans="1:28">
      <c r="A1787">
        <v>1786</v>
      </c>
      <c r="B1787">
        <v>1722.3</v>
      </c>
      <c r="C1787">
        <v>1705.8</v>
      </c>
      <c r="D1787">
        <v>1694.5</v>
      </c>
      <c r="E1787">
        <v>1694.2</v>
      </c>
      <c r="F1787">
        <v>1683.1</v>
      </c>
      <c r="G1787">
        <v>1672.6</v>
      </c>
      <c r="H1787">
        <v>1692.6</v>
      </c>
      <c r="L1787">
        <v>422.29999999999995</v>
      </c>
      <c r="M1787">
        <v>405.79999999999995</v>
      </c>
      <c r="N1787">
        <v>394.5</v>
      </c>
      <c r="O1787">
        <v>394.20000000000005</v>
      </c>
      <c r="P1787">
        <v>383.09999999999991</v>
      </c>
      <c r="Q1787">
        <v>372.59999999999991</v>
      </c>
      <c r="R1787">
        <v>392.59999999999991</v>
      </c>
      <c r="V1787">
        <f t="shared" si="176"/>
        <v>7</v>
      </c>
      <c r="W1787">
        <f t="shared" si="177"/>
        <v>6</v>
      </c>
      <c r="X1787">
        <f t="shared" si="178"/>
        <v>5</v>
      </c>
      <c r="Y1787">
        <f t="shared" si="179"/>
        <v>4</v>
      </c>
      <c r="Z1787">
        <f t="shared" si="180"/>
        <v>2</v>
      </c>
      <c r="AA1787">
        <f t="shared" si="181"/>
        <v>1</v>
      </c>
      <c r="AB1787">
        <f t="shared" si="182"/>
        <v>3</v>
      </c>
    </row>
    <row r="1788" spans="1:28">
      <c r="A1788">
        <v>1787</v>
      </c>
      <c r="B1788">
        <v>1722.3</v>
      </c>
      <c r="C1788">
        <v>1705.8</v>
      </c>
      <c r="D1788">
        <v>1694.5</v>
      </c>
      <c r="E1788">
        <v>1694.2</v>
      </c>
      <c r="F1788">
        <v>1683.1</v>
      </c>
      <c r="G1788">
        <v>1672.6</v>
      </c>
      <c r="H1788">
        <v>1692.6</v>
      </c>
      <c r="L1788">
        <v>422.29999999999995</v>
      </c>
      <c r="M1788">
        <v>405.79999999999995</v>
      </c>
      <c r="N1788">
        <v>394.5</v>
      </c>
      <c r="O1788">
        <v>394.20000000000005</v>
      </c>
      <c r="P1788">
        <v>383.09999999999991</v>
      </c>
      <c r="Q1788">
        <v>372.59999999999991</v>
      </c>
      <c r="R1788">
        <v>392.59999999999991</v>
      </c>
      <c r="V1788">
        <f t="shared" si="176"/>
        <v>7</v>
      </c>
      <c r="W1788">
        <f t="shared" si="177"/>
        <v>6</v>
      </c>
      <c r="X1788">
        <f t="shared" si="178"/>
        <v>5</v>
      </c>
      <c r="Y1788">
        <f t="shared" si="179"/>
        <v>4</v>
      </c>
      <c r="Z1788">
        <f t="shared" si="180"/>
        <v>2</v>
      </c>
      <c r="AA1788">
        <f t="shared" si="181"/>
        <v>1</v>
      </c>
      <c r="AB1788">
        <f t="shared" si="182"/>
        <v>3</v>
      </c>
    </row>
    <row r="1789" spans="1:28">
      <c r="A1789">
        <v>1788</v>
      </c>
      <c r="B1789">
        <v>1722.3</v>
      </c>
      <c r="C1789">
        <v>1705.8</v>
      </c>
      <c r="D1789">
        <v>1694.5</v>
      </c>
      <c r="E1789">
        <v>1694.2</v>
      </c>
      <c r="F1789">
        <v>1683.1</v>
      </c>
      <c r="G1789">
        <v>1672.6</v>
      </c>
      <c r="H1789">
        <v>1692.6</v>
      </c>
      <c r="L1789">
        <v>422.29999999999995</v>
      </c>
      <c r="M1789">
        <v>405.79999999999995</v>
      </c>
      <c r="N1789">
        <v>394.5</v>
      </c>
      <c r="O1789">
        <v>394.20000000000005</v>
      </c>
      <c r="P1789">
        <v>383.09999999999991</v>
      </c>
      <c r="Q1789">
        <v>372.59999999999991</v>
      </c>
      <c r="R1789">
        <v>392.59999999999991</v>
      </c>
      <c r="V1789">
        <f t="shared" si="176"/>
        <v>7</v>
      </c>
      <c r="W1789">
        <f t="shared" si="177"/>
        <v>6</v>
      </c>
      <c r="X1789">
        <f t="shared" si="178"/>
        <v>5</v>
      </c>
      <c r="Y1789">
        <f t="shared" si="179"/>
        <v>4</v>
      </c>
      <c r="Z1789">
        <f t="shared" si="180"/>
        <v>2</v>
      </c>
      <c r="AA1789">
        <f t="shared" si="181"/>
        <v>1</v>
      </c>
      <c r="AB1789">
        <f t="shared" si="182"/>
        <v>3</v>
      </c>
    </row>
    <row r="1790" spans="1:28">
      <c r="A1790">
        <v>1789</v>
      </c>
      <c r="B1790">
        <v>1722.3</v>
      </c>
      <c r="C1790">
        <v>1705.8</v>
      </c>
      <c r="D1790">
        <v>1694.5</v>
      </c>
      <c r="E1790">
        <v>1694.2</v>
      </c>
      <c r="F1790">
        <v>1683.1</v>
      </c>
      <c r="G1790">
        <v>1672.6</v>
      </c>
      <c r="H1790">
        <v>1692.6</v>
      </c>
      <c r="L1790">
        <v>422.29999999999995</v>
      </c>
      <c r="M1790">
        <v>405.79999999999995</v>
      </c>
      <c r="N1790">
        <v>394.5</v>
      </c>
      <c r="O1790">
        <v>394.20000000000005</v>
      </c>
      <c r="P1790">
        <v>383.09999999999991</v>
      </c>
      <c r="Q1790">
        <v>372.59999999999991</v>
      </c>
      <c r="R1790">
        <v>392.59999999999991</v>
      </c>
      <c r="V1790">
        <f t="shared" si="176"/>
        <v>7</v>
      </c>
      <c r="W1790">
        <f t="shared" si="177"/>
        <v>6</v>
      </c>
      <c r="X1790">
        <f t="shared" si="178"/>
        <v>5</v>
      </c>
      <c r="Y1790">
        <f t="shared" si="179"/>
        <v>4</v>
      </c>
      <c r="Z1790">
        <f t="shared" si="180"/>
        <v>2</v>
      </c>
      <c r="AA1790">
        <f t="shared" si="181"/>
        <v>1</v>
      </c>
      <c r="AB1790">
        <f t="shared" si="182"/>
        <v>3</v>
      </c>
    </row>
    <row r="1791" spans="1:28">
      <c r="A1791">
        <v>1790</v>
      </c>
      <c r="B1791">
        <v>1720.9</v>
      </c>
      <c r="C1791">
        <v>1705.2</v>
      </c>
      <c r="D1791">
        <v>1693.9</v>
      </c>
      <c r="E1791">
        <v>1693.1</v>
      </c>
      <c r="F1791">
        <v>1682.4</v>
      </c>
      <c r="G1791">
        <v>1672.3</v>
      </c>
      <c r="H1791">
        <v>1689.9</v>
      </c>
      <c r="L1791">
        <v>420.90000000000009</v>
      </c>
      <c r="M1791">
        <v>405.20000000000005</v>
      </c>
      <c r="N1791">
        <v>393.90000000000009</v>
      </c>
      <c r="O1791">
        <v>393.09999999999991</v>
      </c>
      <c r="P1791">
        <v>382.40000000000009</v>
      </c>
      <c r="Q1791">
        <v>372.29999999999995</v>
      </c>
      <c r="R1791">
        <v>389.90000000000009</v>
      </c>
      <c r="V1791">
        <f t="shared" si="176"/>
        <v>7</v>
      </c>
      <c r="W1791">
        <f t="shared" si="177"/>
        <v>6</v>
      </c>
      <c r="X1791">
        <f t="shared" si="178"/>
        <v>5</v>
      </c>
      <c r="Y1791">
        <f t="shared" si="179"/>
        <v>4</v>
      </c>
      <c r="Z1791">
        <f t="shared" si="180"/>
        <v>2</v>
      </c>
      <c r="AA1791">
        <f t="shared" si="181"/>
        <v>1</v>
      </c>
      <c r="AB1791">
        <f t="shared" si="182"/>
        <v>3</v>
      </c>
    </row>
    <row r="1792" spans="1:28">
      <c r="A1792">
        <v>1791</v>
      </c>
      <c r="B1792">
        <v>1720.9</v>
      </c>
      <c r="C1792">
        <v>1705.2</v>
      </c>
      <c r="D1792">
        <v>1693.9</v>
      </c>
      <c r="E1792">
        <v>1693.1</v>
      </c>
      <c r="F1792">
        <v>1682.4</v>
      </c>
      <c r="G1792">
        <v>1672.3</v>
      </c>
      <c r="H1792">
        <v>1689.9</v>
      </c>
      <c r="L1792">
        <v>420.90000000000009</v>
      </c>
      <c r="M1792">
        <v>405.20000000000005</v>
      </c>
      <c r="N1792">
        <v>393.90000000000009</v>
      </c>
      <c r="O1792">
        <v>393.09999999999991</v>
      </c>
      <c r="P1792">
        <v>382.40000000000009</v>
      </c>
      <c r="Q1792">
        <v>372.29999999999995</v>
      </c>
      <c r="R1792">
        <v>389.90000000000009</v>
      </c>
      <c r="V1792">
        <f t="shared" si="176"/>
        <v>7</v>
      </c>
      <c r="W1792">
        <f t="shared" si="177"/>
        <v>6</v>
      </c>
      <c r="X1792">
        <f t="shared" si="178"/>
        <v>5</v>
      </c>
      <c r="Y1792">
        <f t="shared" si="179"/>
        <v>4</v>
      </c>
      <c r="Z1792">
        <f t="shared" si="180"/>
        <v>2</v>
      </c>
      <c r="AA1792">
        <f t="shared" si="181"/>
        <v>1</v>
      </c>
      <c r="AB1792">
        <f t="shared" si="182"/>
        <v>3</v>
      </c>
    </row>
    <row r="1793" spans="1:28">
      <c r="A1793">
        <v>1792</v>
      </c>
      <c r="B1793">
        <v>1720.9</v>
      </c>
      <c r="C1793">
        <v>1705.2</v>
      </c>
      <c r="D1793">
        <v>1693.9</v>
      </c>
      <c r="E1793">
        <v>1693.1</v>
      </c>
      <c r="F1793">
        <v>1682.4</v>
      </c>
      <c r="G1793">
        <v>1672.3</v>
      </c>
      <c r="H1793">
        <v>1689.9</v>
      </c>
      <c r="L1793">
        <v>420.90000000000009</v>
      </c>
      <c r="M1793">
        <v>405.20000000000005</v>
      </c>
      <c r="N1793">
        <v>393.90000000000009</v>
      </c>
      <c r="O1793">
        <v>393.09999999999991</v>
      </c>
      <c r="P1793">
        <v>382.40000000000009</v>
      </c>
      <c r="Q1793">
        <v>372.29999999999995</v>
      </c>
      <c r="R1793">
        <v>389.90000000000009</v>
      </c>
      <c r="V1793">
        <f t="shared" si="176"/>
        <v>7</v>
      </c>
      <c r="W1793">
        <f t="shared" si="177"/>
        <v>6</v>
      </c>
      <c r="X1793">
        <f t="shared" si="178"/>
        <v>5</v>
      </c>
      <c r="Y1793">
        <f t="shared" si="179"/>
        <v>4</v>
      </c>
      <c r="Z1793">
        <f t="shared" si="180"/>
        <v>2</v>
      </c>
      <c r="AA1793">
        <f t="shared" si="181"/>
        <v>1</v>
      </c>
      <c r="AB1793">
        <f t="shared" si="182"/>
        <v>3</v>
      </c>
    </row>
    <row r="1794" spans="1:28">
      <c r="A1794">
        <v>1793</v>
      </c>
      <c r="B1794">
        <v>1720.9</v>
      </c>
      <c r="C1794">
        <v>1705.2</v>
      </c>
      <c r="D1794">
        <v>1693.9</v>
      </c>
      <c r="E1794">
        <v>1693.1</v>
      </c>
      <c r="F1794">
        <v>1682.4</v>
      </c>
      <c r="G1794">
        <v>1672.3</v>
      </c>
      <c r="H1794">
        <v>1689.9</v>
      </c>
      <c r="L1794">
        <v>420.90000000000009</v>
      </c>
      <c r="M1794">
        <v>405.20000000000005</v>
      </c>
      <c r="N1794">
        <v>393.90000000000009</v>
      </c>
      <c r="O1794">
        <v>393.09999999999991</v>
      </c>
      <c r="P1794">
        <v>382.40000000000009</v>
      </c>
      <c r="Q1794">
        <v>372.29999999999995</v>
      </c>
      <c r="R1794">
        <v>389.90000000000009</v>
      </c>
      <c r="V1794">
        <f t="shared" si="176"/>
        <v>7</v>
      </c>
      <c r="W1794">
        <f t="shared" si="177"/>
        <v>6</v>
      </c>
      <c r="X1794">
        <f t="shared" si="178"/>
        <v>5</v>
      </c>
      <c r="Y1794">
        <f t="shared" si="179"/>
        <v>4</v>
      </c>
      <c r="Z1794">
        <f t="shared" si="180"/>
        <v>2</v>
      </c>
      <c r="AA1794">
        <f t="shared" si="181"/>
        <v>1</v>
      </c>
      <c r="AB1794">
        <f t="shared" si="182"/>
        <v>3</v>
      </c>
    </row>
    <row r="1795" spans="1:28">
      <c r="A1795">
        <v>1794</v>
      </c>
      <c r="B1795">
        <v>1720.9</v>
      </c>
      <c r="C1795">
        <v>1705.2</v>
      </c>
      <c r="D1795">
        <v>1693.9</v>
      </c>
      <c r="E1795">
        <v>1693.1</v>
      </c>
      <c r="F1795">
        <v>1682.4</v>
      </c>
      <c r="G1795">
        <v>1672.3</v>
      </c>
      <c r="H1795">
        <v>1689.9</v>
      </c>
      <c r="L1795">
        <v>420.90000000000009</v>
      </c>
      <c r="M1795">
        <v>405.20000000000005</v>
      </c>
      <c r="N1795">
        <v>393.90000000000009</v>
      </c>
      <c r="O1795">
        <v>393.09999999999991</v>
      </c>
      <c r="P1795">
        <v>382.40000000000009</v>
      </c>
      <c r="Q1795">
        <v>372.29999999999995</v>
      </c>
      <c r="R1795">
        <v>389.90000000000009</v>
      </c>
      <c r="V1795">
        <f t="shared" si="176"/>
        <v>7</v>
      </c>
      <c r="W1795">
        <f t="shared" si="177"/>
        <v>6</v>
      </c>
      <c r="X1795">
        <f t="shared" si="178"/>
        <v>5</v>
      </c>
      <c r="Y1795">
        <f t="shared" si="179"/>
        <v>4</v>
      </c>
      <c r="Z1795">
        <f t="shared" si="180"/>
        <v>2</v>
      </c>
      <c r="AA1795">
        <f t="shared" si="181"/>
        <v>1</v>
      </c>
      <c r="AB1795">
        <f t="shared" si="182"/>
        <v>3</v>
      </c>
    </row>
    <row r="1796" spans="1:28">
      <c r="A1796">
        <v>1795</v>
      </c>
      <c r="B1796">
        <v>1720.9</v>
      </c>
      <c r="C1796">
        <v>1705.2</v>
      </c>
      <c r="D1796">
        <v>1693.9</v>
      </c>
      <c r="E1796">
        <v>1693.1</v>
      </c>
      <c r="F1796">
        <v>1682.4</v>
      </c>
      <c r="G1796">
        <v>1672.3</v>
      </c>
      <c r="H1796">
        <v>1689.9</v>
      </c>
      <c r="L1796">
        <v>420.90000000000009</v>
      </c>
      <c r="M1796">
        <v>405.20000000000005</v>
      </c>
      <c r="N1796">
        <v>393.90000000000009</v>
      </c>
      <c r="O1796">
        <v>393.09999999999991</v>
      </c>
      <c r="P1796">
        <v>382.40000000000009</v>
      </c>
      <c r="Q1796">
        <v>372.29999999999995</v>
      </c>
      <c r="R1796">
        <v>389.90000000000009</v>
      </c>
      <c r="V1796">
        <f t="shared" si="176"/>
        <v>7</v>
      </c>
      <c r="W1796">
        <f t="shared" si="177"/>
        <v>6</v>
      </c>
      <c r="X1796">
        <f t="shared" si="178"/>
        <v>5</v>
      </c>
      <c r="Y1796">
        <f t="shared" si="179"/>
        <v>4</v>
      </c>
      <c r="Z1796">
        <f t="shared" si="180"/>
        <v>2</v>
      </c>
      <c r="AA1796">
        <f t="shared" si="181"/>
        <v>1</v>
      </c>
      <c r="AB1796">
        <f t="shared" si="182"/>
        <v>3</v>
      </c>
    </row>
    <row r="1797" spans="1:28">
      <c r="A1797">
        <v>1796</v>
      </c>
      <c r="B1797">
        <v>1720.9</v>
      </c>
      <c r="C1797">
        <v>1705.2</v>
      </c>
      <c r="D1797">
        <v>1693.9</v>
      </c>
      <c r="E1797">
        <v>1693.1</v>
      </c>
      <c r="F1797">
        <v>1682.4</v>
      </c>
      <c r="G1797">
        <v>1672.3</v>
      </c>
      <c r="H1797">
        <v>1689.9</v>
      </c>
      <c r="L1797">
        <v>420.90000000000009</v>
      </c>
      <c r="M1797">
        <v>405.20000000000005</v>
      </c>
      <c r="N1797">
        <v>393.90000000000009</v>
      </c>
      <c r="O1797">
        <v>393.09999999999991</v>
      </c>
      <c r="P1797">
        <v>382.40000000000009</v>
      </c>
      <c r="Q1797">
        <v>372.29999999999995</v>
      </c>
      <c r="R1797">
        <v>389.90000000000009</v>
      </c>
      <c r="V1797">
        <f t="shared" si="176"/>
        <v>7</v>
      </c>
      <c r="W1797">
        <f t="shared" si="177"/>
        <v>6</v>
      </c>
      <c r="X1797">
        <f t="shared" si="178"/>
        <v>5</v>
      </c>
      <c r="Y1797">
        <f t="shared" si="179"/>
        <v>4</v>
      </c>
      <c r="Z1797">
        <f t="shared" si="180"/>
        <v>2</v>
      </c>
      <c r="AA1797">
        <f t="shared" si="181"/>
        <v>1</v>
      </c>
      <c r="AB1797">
        <f t="shared" si="182"/>
        <v>3</v>
      </c>
    </row>
    <row r="1798" spans="1:28">
      <c r="A1798">
        <v>1797</v>
      </c>
      <c r="B1798">
        <v>1720.9</v>
      </c>
      <c r="C1798">
        <v>1705.2</v>
      </c>
      <c r="D1798">
        <v>1693.9</v>
      </c>
      <c r="E1798">
        <v>1693.1</v>
      </c>
      <c r="F1798">
        <v>1682.4</v>
      </c>
      <c r="G1798">
        <v>1672.3</v>
      </c>
      <c r="H1798">
        <v>1689.9</v>
      </c>
      <c r="L1798">
        <v>420.90000000000009</v>
      </c>
      <c r="M1798">
        <v>405.20000000000005</v>
      </c>
      <c r="N1798">
        <v>393.90000000000009</v>
      </c>
      <c r="O1798">
        <v>393.09999999999991</v>
      </c>
      <c r="P1798">
        <v>382.40000000000009</v>
      </c>
      <c r="Q1798">
        <v>372.29999999999995</v>
      </c>
      <c r="R1798">
        <v>389.90000000000009</v>
      </c>
      <c r="V1798">
        <f t="shared" si="176"/>
        <v>7</v>
      </c>
      <c r="W1798">
        <f t="shared" si="177"/>
        <v>6</v>
      </c>
      <c r="X1798">
        <f t="shared" si="178"/>
        <v>5</v>
      </c>
      <c r="Y1798">
        <f t="shared" si="179"/>
        <v>4</v>
      </c>
      <c r="Z1798">
        <f t="shared" si="180"/>
        <v>2</v>
      </c>
      <c r="AA1798">
        <f t="shared" si="181"/>
        <v>1</v>
      </c>
      <c r="AB1798">
        <f t="shared" si="182"/>
        <v>3</v>
      </c>
    </row>
    <row r="1799" spans="1:28">
      <c r="A1799">
        <v>1798</v>
      </c>
      <c r="B1799">
        <v>1720.9</v>
      </c>
      <c r="C1799">
        <v>1705.2</v>
      </c>
      <c r="D1799">
        <v>1693.9</v>
      </c>
      <c r="E1799">
        <v>1693.1</v>
      </c>
      <c r="F1799">
        <v>1682.4</v>
      </c>
      <c r="G1799">
        <v>1672.3</v>
      </c>
      <c r="H1799">
        <v>1689.9</v>
      </c>
      <c r="L1799">
        <v>420.90000000000009</v>
      </c>
      <c r="M1799">
        <v>405.20000000000005</v>
      </c>
      <c r="N1799">
        <v>393.90000000000009</v>
      </c>
      <c r="O1799">
        <v>393.09999999999991</v>
      </c>
      <c r="P1799">
        <v>382.40000000000009</v>
      </c>
      <c r="Q1799">
        <v>372.29999999999995</v>
      </c>
      <c r="R1799">
        <v>389.90000000000009</v>
      </c>
      <c r="V1799">
        <f t="shared" si="176"/>
        <v>7</v>
      </c>
      <c r="W1799">
        <f t="shared" si="177"/>
        <v>6</v>
      </c>
      <c r="X1799">
        <f t="shared" si="178"/>
        <v>5</v>
      </c>
      <c r="Y1799">
        <f t="shared" si="179"/>
        <v>4</v>
      </c>
      <c r="Z1799">
        <f t="shared" si="180"/>
        <v>2</v>
      </c>
      <c r="AA1799">
        <f t="shared" si="181"/>
        <v>1</v>
      </c>
      <c r="AB1799">
        <f t="shared" si="182"/>
        <v>3</v>
      </c>
    </row>
    <row r="1800" spans="1:28">
      <c r="A1800">
        <v>1799</v>
      </c>
      <c r="B1800">
        <v>1720.9</v>
      </c>
      <c r="C1800">
        <v>1705.2</v>
      </c>
      <c r="D1800">
        <v>1693.9</v>
      </c>
      <c r="E1800">
        <v>1693.1</v>
      </c>
      <c r="F1800">
        <v>1682.4</v>
      </c>
      <c r="G1800">
        <v>1672.3</v>
      </c>
      <c r="H1800">
        <v>1689.9</v>
      </c>
      <c r="L1800">
        <v>420.90000000000009</v>
      </c>
      <c r="M1800">
        <v>405.20000000000005</v>
      </c>
      <c r="N1800">
        <v>393.90000000000009</v>
      </c>
      <c r="O1800">
        <v>393.09999999999991</v>
      </c>
      <c r="P1800">
        <v>382.40000000000009</v>
      </c>
      <c r="Q1800">
        <v>372.29999999999995</v>
      </c>
      <c r="R1800">
        <v>389.90000000000009</v>
      </c>
      <c r="V1800">
        <f t="shared" si="176"/>
        <v>7</v>
      </c>
      <c r="W1800">
        <f t="shared" si="177"/>
        <v>6</v>
      </c>
      <c r="X1800">
        <f t="shared" si="178"/>
        <v>5</v>
      </c>
      <c r="Y1800">
        <f t="shared" si="179"/>
        <v>4</v>
      </c>
      <c r="Z1800">
        <f t="shared" si="180"/>
        <v>2</v>
      </c>
      <c r="AA1800">
        <f t="shared" si="181"/>
        <v>1</v>
      </c>
      <c r="AB1800">
        <f t="shared" si="182"/>
        <v>3</v>
      </c>
    </row>
    <row r="1801" spans="1:28">
      <c r="A1801">
        <v>1800</v>
      </c>
      <c r="B1801">
        <v>1720.9</v>
      </c>
      <c r="C1801">
        <v>1705.2</v>
      </c>
      <c r="D1801">
        <v>1693.9</v>
      </c>
      <c r="E1801">
        <v>1693.1</v>
      </c>
      <c r="F1801">
        <v>1682.4</v>
      </c>
      <c r="G1801">
        <v>1672.3</v>
      </c>
      <c r="H1801">
        <v>1689.9</v>
      </c>
      <c r="L1801">
        <v>420.90000000000009</v>
      </c>
      <c r="M1801">
        <v>405.20000000000005</v>
      </c>
      <c r="N1801">
        <v>393.90000000000009</v>
      </c>
      <c r="O1801">
        <v>393.09999999999991</v>
      </c>
      <c r="P1801">
        <v>382.40000000000009</v>
      </c>
      <c r="Q1801">
        <v>372.29999999999995</v>
      </c>
      <c r="R1801">
        <v>389.90000000000009</v>
      </c>
      <c r="V1801">
        <f t="shared" si="176"/>
        <v>7</v>
      </c>
      <c r="W1801">
        <f t="shared" si="177"/>
        <v>6</v>
      </c>
      <c r="X1801">
        <f t="shared" si="178"/>
        <v>5</v>
      </c>
      <c r="Y1801">
        <f t="shared" si="179"/>
        <v>4</v>
      </c>
      <c r="Z1801">
        <f t="shared" si="180"/>
        <v>2</v>
      </c>
      <c r="AA1801">
        <f t="shared" si="181"/>
        <v>1</v>
      </c>
      <c r="AB1801">
        <f t="shared" si="182"/>
        <v>3</v>
      </c>
    </row>
    <row r="1802" spans="1:28">
      <c r="A1802">
        <v>1801</v>
      </c>
      <c r="B1802">
        <v>1720.9</v>
      </c>
      <c r="C1802">
        <v>1705.2</v>
      </c>
      <c r="D1802">
        <v>1693.9</v>
      </c>
      <c r="E1802">
        <v>1693.1</v>
      </c>
      <c r="F1802">
        <v>1682.4</v>
      </c>
      <c r="G1802">
        <v>1672.3</v>
      </c>
      <c r="H1802">
        <v>1689.9</v>
      </c>
      <c r="L1802">
        <v>420.90000000000009</v>
      </c>
      <c r="M1802">
        <v>405.20000000000005</v>
      </c>
      <c r="N1802">
        <v>393.90000000000009</v>
      </c>
      <c r="O1802">
        <v>393.09999999999991</v>
      </c>
      <c r="P1802">
        <v>382.40000000000009</v>
      </c>
      <c r="Q1802">
        <v>372.29999999999995</v>
      </c>
      <c r="R1802">
        <v>389.90000000000009</v>
      </c>
      <c r="V1802">
        <f t="shared" si="176"/>
        <v>7</v>
      </c>
      <c r="W1802">
        <f t="shared" si="177"/>
        <v>6</v>
      </c>
      <c r="X1802">
        <f t="shared" si="178"/>
        <v>5</v>
      </c>
      <c r="Y1802">
        <f t="shared" si="179"/>
        <v>4</v>
      </c>
      <c r="Z1802">
        <f t="shared" si="180"/>
        <v>2</v>
      </c>
      <c r="AA1802">
        <f t="shared" si="181"/>
        <v>1</v>
      </c>
      <c r="AB1802">
        <f t="shared" si="182"/>
        <v>3</v>
      </c>
    </row>
    <row r="1803" spans="1:28">
      <c r="A1803">
        <v>1802</v>
      </c>
      <c r="B1803">
        <v>1720.9</v>
      </c>
      <c r="C1803">
        <v>1705.2</v>
      </c>
      <c r="D1803">
        <v>1693.9</v>
      </c>
      <c r="E1803">
        <v>1693.1</v>
      </c>
      <c r="F1803">
        <v>1682.4</v>
      </c>
      <c r="G1803">
        <v>1672.3</v>
      </c>
      <c r="H1803">
        <v>1689.9</v>
      </c>
      <c r="L1803">
        <v>420.90000000000009</v>
      </c>
      <c r="M1803">
        <v>405.20000000000005</v>
      </c>
      <c r="N1803">
        <v>393.90000000000009</v>
      </c>
      <c r="O1803">
        <v>393.09999999999991</v>
      </c>
      <c r="P1803">
        <v>382.40000000000009</v>
      </c>
      <c r="Q1803">
        <v>372.29999999999995</v>
      </c>
      <c r="R1803">
        <v>389.90000000000009</v>
      </c>
      <c r="V1803">
        <f t="shared" si="176"/>
        <v>7</v>
      </c>
      <c r="W1803">
        <f t="shared" si="177"/>
        <v>6</v>
      </c>
      <c r="X1803">
        <f t="shared" si="178"/>
        <v>5</v>
      </c>
      <c r="Y1803">
        <f t="shared" si="179"/>
        <v>4</v>
      </c>
      <c r="Z1803">
        <f t="shared" si="180"/>
        <v>2</v>
      </c>
      <c r="AA1803">
        <f t="shared" si="181"/>
        <v>1</v>
      </c>
      <c r="AB1803">
        <f t="shared" si="182"/>
        <v>3</v>
      </c>
    </row>
    <row r="1804" spans="1:28">
      <c r="A1804">
        <v>1803</v>
      </c>
      <c r="B1804">
        <v>1720.9</v>
      </c>
      <c r="C1804">
        <v>1705.2</v>
      </c>
      <c r="D1804">
        <v>1693.9</v>
      </c>
      <c r="E1804">
        <v>1693.1</v>
      </c>
      <c r="F1804">
        <v>1682.4</v>
      </c>
      <c r="G1804">
        <v>1672.3</v>
      </c>
      <c r="H1804">
        <v>1689.9</v>
      </c>
      <c r="L1804">
        <v>420.90000000000009</v>
      </c>
      <c r="M1804">
        <v>405.20000000000005</v>
      </c>
      <c r="N1804">
        <v>393.90000000000009</v>
      </c>
      <c r="O1804">
        <v>393.09999999999991</v>
      </c>
      <c r="P1804">
        <v>382.40000000000009</v>
      </c>
      <c r="Q1804">
        <v>372.29999999999995</v>
      </c>
      <c r="R1804">
        <v>389.90000000000009</v>
      </c>
      <c r="V1804">
        <f t="shared" si="176"/>
        <v>7</v>
      </c>
      <c r="W1804">
        <f t="shared" si="177"/>
        <v>6</v>
      </c>
      <c r="X1804">
        <f t="shared" si="178"/>
        <v>5</v>
      </c>
      <c r="Y1804">
        <f t="shared" si="179"/>
        <v>4</v>
      </c>
      <c r="Z1804">
        <f t="shared" si="180"/>
        <v>2</v>
      </c>
      <c r="AA1804">
        <f t="shared" si="181"/>
        <v>1</v>
      </c>
      <c r="AB1804">
        <f t="shared" si="182"/>
        <v>3</v>
      </c>
    </row>
    <row r="1805" spans="1:28">
      <c r="A1805">
        <v>1804</v>
      </c>
      <c r="B1805">
        <v>1720.9</v>
      </c>
      <c r="C1805">
        <v>1705.2</v>
      </c>
      <c r="D1805">
        <v>1693.9</v>
      </c>
      <c r="E1805">
        <v>1693.1</v>
      </c>
      <c r="F1805">
        <v>1682.4</v>
      </c>
      <c r="G1805">
        <v>1672.3</v>
      </c>
      <c r="H1805">
        <v>1689.9</v>
      </c>
      <c r="L1805">
        <v>420.90000000000009</v>
      </c>
      <c r="M1805">
        <v>405.20000000000005</v>
      </c>
      <c r="N1805">
        <v>393.90000000000009</v>
      </c>
      <c r="O1805">
        <v>393.09999999999991</v>
      </c>
      <c r="P1805">
        <v>382.40000000000009</v>
      </c>
      <c r="Q1805">
        <v>372.29999999999995</v>
      </c>
      <c r="R1805">
        <v>389.90000000000009</v>
      </c>
      <c r="V1805">
        <f t="shared" si="176"/>
        <v>7</v>
      </c>
      <c r="W1805">
        <f t="shared" si="177"/>
        <v>6</v>
      </c>
      <c r="X1805">
        <f t="shared" si="178"/>
        <v>5</v>
      </c>
      <c r="Y1805">
        <f t="shared" si="179"/>
        <v>4</v>
      </c>
      <c r="Z1805">
        <f t="shared" si="180"/>
        <v>2</v>
      </c>
      <c r="AA1805">
        <f t="shared" si="181"/>
        <v>1</v>
      </c>
      <c r="AB1805">
        <f t="shared" si="182"/>
        <v>3</v>
      </c>
    </row>
    <row r="1806" spans="1:28">
      <c r="A1806">
        <v>1805</v>
      </c>
      <c r="B1806">
        <v>1720.9</v>
      </c>
      <c r="C1806">
        <v>1705.2</v>
      </c>
      <c r="D1806">
        <v>1693.9</v>
      </c>
      <c r="E1806">
        <v>1693.1</v>
      </c>
      <c r="F1806">
        <v>1682.4</v>
      </c>
      <c r="G1806">
        <v>1672.3</v>
      </c>
      <c r="H1806">
        <v>1689.9</v>
      </c>
      <c r="L1806">
        <v>420.90000000000009</v>
      </c>
      <c r="M1806">
        <v>405.20000000000005</v>
      </c>
      <c r="N1806">
        <v>393.90000000000009</v>
      </c>
      <c r="O1806">
        <v>393.09999999999991</v>
      </c>
      <c r="P1806">
        <v>382.40000000000009</v>
      </c>
      <c r="Q1806">
        <v>372.29999999999995</v>
      </c>
      <c r="R1806">
        <v>389.90000000000009</v>
      </c>
      <c r="V1806">
        <f t="shared" si="176"/>
        <v>7</v>
      </c>
      <c r="W1806">
        <f t="shared" si="177"/>
        <v>6</v>
      </c>
      <c r="X1806">
        <f t="shared" si="178"/>
        <v>5</v>
      </c>
      <c r="Y1806">
        <f t="shared" si="179"/>
        <v>4</v>
      </c>
      <c r="Z1806">
        <f t="shared" si="180"/>
        <v>2</v>
      </c>
      <c r="AA1806">
        <f t="shared" si="181"/>
        <v>1</v>
      </c>
      <c r="AB1806">
        <f t="shared" si="182"/>
        <v>3</v>
      </c>
    </row>
    <row r="1807" spans="1:28">
      <c r="A1807">
        <v>1806</v>
      </c>
      <c r="B1807">
        <v>1720.9</v>
      </c>
      <c r="C1807">
        <v>1705.2</v>
      </c>
      <c r="D1807">
        <v>1693.9</v>
      </c>
      <c r="E1807">
        <v>1693.1</v>
      </c>
      <c r="F1807">
        <v>1682.4</v>
      </c>
      <c r="G1807">
        <v>1672.3</v>
      </c>
      <c r="H1807">
        <v>1689.9</v>
      </c>
      <c r="L1807">
        <v>420.90000000000009</v>
      </c>
      <c r="M1807">
        <v>405.20000000000005</v>
      </c>
      <c r="N1807">
        <v>393.90000000000009</v>
      </c>
      <c r="O1807">
        <v>393.09999999999991</v>
      </c>
      <c r="P1807">
        <v>382.40000000000009</v>
      </c>
      <c r="Q1807">
        <v>372.29999999999995</v>
      </c>
      <c r="R1807">
        <v>389.90000000000009</v>
      </c>
      <c r="V1807">
        <f t="shared" si="176"/>
        <v>7</v>
      </c>
      <c r="W1807">
        <f t="shared" si="177"/>
        <v>6</v>
      </c>
      <c r="X1807">
        <f t="shared" si="178"/>
        <v>5</v>
      </c>
      <c r="Y1807">
        <f t="shared" si="179"/>
        <v>4</v>
      </c>
      <c r="Z1807">
        <f t="shared" si="180"/>
        <v>2</v>
      </c>
      <c r="AA1807">
        <f t="shared" si="181"/>
        <v>1</v>
      </c>
      <c r="AB1807">
        <f t="shared" si="182"/>
        <v>3</v>
      </c>
    </row>
    <row r="1808" spans="1:28">
      <c r="A1808">
        <v>1807</v>
      </c>
      <c r="B1808">
        <v>1720.9</v>
      </c>
      <c r="C1808">
        <v>1705.2</v>
      </c>
      <c r="D1808">
        <v>1693.9</v>
      </c>
      <c r="E1808">
        <v>1693.1</v>
      </c>
      <c r="F1808">
        <v>1682.4</v>
      </c>
      <c r="G1808">
        <v>1672.3</v>
      </c>
      <c r="H1808">
        <v>1689.9</v>
      </c>
      <c r="L1808">
        <v>420.90000000000009</v>
      </c>
      <c r="M1808">
        <v>405.20000000000005</v>
      </c>
      <c r="N1808">
        <v>393.90000000000009</v>
      </c>
      <c r="O1808">
        <v>393.09999999999991</v>
      </c>
      <c r="P1808">
        <v>382.40000000000009</v>
      </c>
      <c r="Q1808">
        <v>372.29999999999995</v>
      </c>
      <c r="R1808">
        <v>389.90000000000009</v>
      </c>
      <c r="V1808">
        <f t="shared" si="176"/>
        <v>7</v>
      </c>
      <c r="W1808">
        <f t="shared" si="177"/>
        <v>6</v>
      </c>
      <c r="X1808">
        <f t="shared" si="178"/>
        <v>5</v>
      </c>
      <c r="Y1808">
        <f t="shared" si="179"/>
        <v>4</v>
      </c>
      <c r="Z1808">
        <f t="shared" si="180"/>
        <v>2</v>
      </c>
      <c r="AA1808">
        <f t="shared" si="181"/>
        <v>1</v>
      </c>
      <c r="AB1808">
        <f t="shared" si="182"/>
        <v>3</v>
      </c>
    </row>
    <row r="1809" spans="1:28">
      <c r="A1809">
        <v>1808</v>
      </c>
      <c r="B1809">
        <v>1720.9</v>
      </c>
      <c r="C1809">
        <v>1705.2</v>
      </c>
      <c r="D1809">
        <v>1693.9</v>
      </c>
      <c r="E1809">
        <v>1693.1</v>
      </c>
      <c r="F1809">
        <v>1682.4</v>
      </c>
      <c r="G1809">
        <v>1672.3</v>
      </c>
      <c r="H1809">
        <v>1689.9</v>
      </c>
      <c r="L1809">
        <v>420.90000000000009</v>
      </c>
      <c r="M1809">
        <v>405.20000000000005</v>
      </c>
      <c r="N1809">
        <v>393.90000000000009</v>
      </c>
      <c r="O1809">
        <v>393.09999999999991</v>
      </c>
      <c r="P1809">
        <v>382.40000000000009</v>
      </c>
      <c r="Q1809">
        <v>372.29999999999995</v>
      </c>
      <c r="R1809">
        <v>389.90000000000009</v>
      </c>
      <c r="V1809">
        <f t="shared" si="176"/>
        <v>7</v>
      </c>
      <c r="W1809">
        <f t="shared" si="177"/>
        <v>6</v>
      </c>
      <c r="X1809">
        <f t="shared" si="178"/>
        <v>5</v>
      </c>
      <c r="Y1809">
        <f t="shared" si="179"/>
        <v>4</v>
      </c>
      <c r="Z1809">
        <f t="shared" si="180"/>
        <v>2</v>
      </c>
      <c r="AA1809">
        <f t="shared" si="181"/>
        <v>1</v>
      </c>
      <c r="AB1809">
        <f t="shared" si="182"/>
        <v>3</v>
      </c>
    </row>
    <row r="1810" spans="1:28">
      <c r="A1810">
        <v>1809</v>
      </c>
      <c r="B1810">
        <v>1720.9</v>
      </c>
      <c r="C1810">
        <v>1705.2</v>
      </c>
      <c r="D1810">
        <v>1693.9</v>
      </c>
      <c r="E1810">
        <v>1693.1</v>
      </c>
      <c r="F1810">
        <v>1682.4</v>
      </c>
      <c r="G1810">
        <v>1672.3</v>
      </c>
      <c r="H1810">
        <v>1689.9</v>
      </c>
      <c r="L1810">
        <v>420.90000000000009</v>
      </c>
      <c r="M1810">
        <v>405.20000000000005</v>
      </c>
      <c r="N1810">
        <v>393.90000000000009</v>
      </c>
      <c r="O1810">
        <v>393.09999999999991</v>
      </c>
      <c r="P1810">
        <v>382.40000000000009</v>
      </c>
      <c r="Q1810">
        <v>372.29999999999995</v>
      </c>
      <c r="R1810">
        <v>389.90000000000009</v>
      </c>
      <c r="V1810">
        <f t="shared" si="176"/>
        <v>7</v>
      </c>
      <c r="W1810">
        <f t="shared" si="177"/>
        <v>6</v>
      </c>
      <c r="X1810">
        <f t="shared" si="178"/>
        <v>5</v>
      </c>
      <c r="Y1810">
        <f t="shared" si="179"/>
        <v>4</v>
      </c>
      <c r="Z1810">
        <f t="shared" si="180"/>
        <v>2</v>
      </c>
      <c r="AA1810">
        <f t="shared" si="181"/>
        <v>1</v>
      </c>
      <c r="AB1810">
        <f t="shared" si="182"/>
        <v>3</v>
      </c>
    </row>
    <row r="1811" spans="1:28">
      <c r="A1811">
        <v>1810</v>
      </c>
      <c r="B1811">
        <v>1719.7</v>
      </c>
      <c r="C1811">
        <v>1704.8</v>
      </c>
      <c r="D1811">
        <v>1693.3</v>
      </c>
      <c r="E1811">
        <v>1691.9</v>
      </c>
      <c r="F1811">
        <v>1681.4</v>
      </c>
      <c r="G1811">
        <v>1671.3</v>
      </c>
      <c r="H1811">
        <v>1689.9</v>
      </c>
      <c r="L1811">
        <v>419.70000000000005</v>
      </c>
      <c r="M1811">
        <v>404.79999999999995</v>
      </c>
      <c r="N1811">
        <v>393.29999999999995</v>
      </c>
      <c r="O1811">
        <v>391.90000000000009</v>
      </c>
      <c r="P1811">
        <v>381.40000000000009</v>
      </c>
      <c r="Q1811">
        <v>371.29999999999995</v>
      </c>
      <c r="R1811">
        <v>389.90000000000009</v>
      </c>
      <c r="V1811">
        <f t="shared" si="176"/>
        <v>7</v>
      </c>
      <c r="W1811">
        <f t="shared" si="177"/>
        <v>6</v>
      </c>
      <c r="X1811">
        <f t="shared" si="178"/>
        <v>5</v>
      </c>
      <c r="Y1811">
        <f t="shared" si="179"/>
        <v>4</v>
      </c>
      <c r="Z1811">
        <f t="shared" si="180"/>
        <v>2</v>
      </c>
      <c r="AA1811">
        <f t="shared" si="181"/>
        <v>1</v>
      </c>
      <c r="AB1811">
        <f t="shared" si="182"/>
        <v>3</v>
      </c>
    </row>
    <row r="1812" spans="1:28">
      <c r="A1812">
        <v>1811</v>
      </c>
      <c r="B1812">
        <v>1719.7</v>
      </c>
      <c r="C1812">
        <v>1704.8</v>
      </c>
      <c r="D1812">
        <v>1693.3</v>
      </c>
      <c r="E1812">
        <v>1691.9</v>
      </c>
      <c r="F1812">
        <v>1681.4</v>
      </c>
      <c r="G1812">
        <v>1671.3</v>
      </c>
      <c r="H1812">
        <v>1689.9</v>
      </c>
      <c r="L1812">
        <v>419.70000000000005</v>
      </c>
      <c r="M1812">
        <v>404.79999999999995</v>
      </c>
      <c r="N1812">
        <v>393.29999999999995</v>
      </c>
      <c r="O1812">
        <v>391.90000000000009</v>
      </c>
      <c r="P1812">
        <v>381.40000000000009</v>
      </c>
      <c r="Q1812">
        <v>371.29999999999995</v>
      </c>
      <c r="R1812">
        <v>389.90000000000009</v>
      </c>
      <c r="V1812">
        <f t="shared" si="176"/>
        <v>7</v>
      </c>
      <c r="W1812">
        <f t="shared" si="177"/>
        <v>6</v>
      </c>
      <c r="X1812">
        <f t="shared" si="178"/>
        <v>5</v>
      </c>
      <c r="Y1812">
        <f t="shared" si="179"/>
        <v>4</v>
      </c>
      <c r="Z1812">
        <f t="shared" si="180"/>
        <v>2</v>
      </c>
      <c r="AA1812">
        <f t="shared" si="181"/>
        <v>1</v>
      </c>
      <c r="AB1812">
        <f t="shared" si="182"/>
        <v>3</v>
      </c>
    </row>
    <row r="1813" spans="1:28">
      <c r="A1813">
        <v>1812</v>
      </c>
      <c r="B1813">
        <v>1719.7</v>
      </c>
      <c r="C1813">
        <v>1704.8</v>
      </c>
      <c r="D1813">
        <v>1693.3</v>
      </c>
      <c r="E1813">
        <v>1691.9</v>
      </c>
      <c r="F1813">
        <v>1681.4</v>
      </c>
      <c r="G1813">
        <v>1671.3</v>
      </c>
      <c r="H1813">
        <v>1689.9</v>
      </c>
      <c r="L1813">
        <v>419.70000000000005</v>
      </c>
      <c r="M1813">
        <v>404.79999999999995</v>
      </c>
      <c r="N1813">
        <v>393.29999999999995</v>
      </c>
      <c r="O1813">
        <v>391.90000000000009</v>
      </c>
      <c r="P1813">
        <v>381.40000000000009</v>
      </c>
      <c r="Q1813">
        <v>371.29999999999995</v>
      </c>
      <c r="R1813">
        <v>389.90000000000009</v>
      </c>
      <c r="V1813">
        <f t="shared" si="176"/>
        <v>7</v>
      </c>
      <c r="W1813">
        <f t="shared" si="177"/>
        <v>6</v>
      </c>
      <c r="X1813">
        <f t="shared" si="178"/>
        <v>5</v>
      </c>
      <c r="Y1813">
        <f t="shared" si="179"/>
        <v>4</v>
      </c>
      <c r="Z1813">
        <f t="shared" si="180"/>
        <v>2</v>
      </c>
      <c r="AA1813">
        <f t="shared" si="181"/>
        <v>1</v>
      </c>
      <c r="AB1813">
        <f t="shared" si="182"/>
        <v>3</v>
      </c>
    </row>
    <row r="1814" spans="1:28">
      <c r="A1814">
        <v>1813</v>
      </c>
      <c r="B1814">
        <v>1719.7</v>
      </c>
      <c r="C1814">
        <v>1704.8</v>
      </c>
      <c r="D1814">
        <v>1693.3</v>
      </c>
      <c r="E1814">
        <v>1691.9</v>
      </c>
      <c r="F1814">
        <v>1681.4</v>
      </c>
      <c r="G1814">
        <v>1671.3</v>
      </c>
      <c r="H1814">
        <v>1689.9</v>
      </c>
      <c r="L1814">
        <v>419.70000000000005</v>
      </c>
      <c r="M1814">
        <v>404.79999999999995</v>
      </c>
      <c r="N1814">
        <v>393.29999999999995</v>
      </c>
      <c r="O1814">
        <v>391.90000000000009</v>
      </c>
      <c r="P1814">
        <v>381.40000000000009</v>
      </c>
      <c r="Q1814">
        <v>371.29999999999995</v>
      </c>
      <c r="R1814">
        <v>389.90000000000009</v>
      </c>
      <c r="V1814">
        <f t="shared" si="176"/>
        <v>7</v>
      </c>
      <c r="W1814">
        <f t="shared" si="177"/>
        <v>6</v>
      </c>
      <c r="X1814">
        <f t="shared" si="178"/>
        <v>5</v>
      </c>
      <c r="Y1814">
        <f t="shared" si="179"/>
        <v>4</v>
      </c>
      <c r="Z1814">
        <f t="shared" si="180"/>
        <v>2</v>
      </c>
      <c r="AA1814">
        <f t="shared" si="181"/>
        <v>1</v>
      </c>
      <c r="AB1814">
        <f t="shared" si="182"/>
        <v>3</v>
      </c>
    </row>
    <row r="1815" spans="1:28">
      <c r="A1815">
        <v>1814</v>
      </c>
      <c r="B1815">
        <v>1719.7</v>
      </c>
      <c r="C1815">
        <v>1704.8</v>
      </c>
      <c r="D1815">
        <v>1693.3</v>
      </c>
      <c r="E1815">
        <v>1691.9</v>
      </c>
      <c r="F1815">
        <v>1681.4</v>
      </c>
      <c r="G1815">
        <v>1671.3</v>
      </c>
      <c r="H1815">
        <v>1689.9</v>
      </c>
      <c r="L1815">
        <v>419.70000000000005</v>
      </c>
      <c r="M1815">
        <v>404.79999999999995</v>
      </c>
      <c r="N1815">
        <v>393.29999999999995</v>
      </c>
      <c r="O1815">
        <v>391.90000000000009</v>
      </c>
      <c r="P1815">
        <v>381.40000000000009</v>
      </c>
      <c r="Q1815">
        <v>371.29999999999995</v>
      </c>
      <c r="R1815">
        <v>389.90000000000009</v>
      </c>
      <c r="V1815">
        <f t="shared" si="176"/>
        <v>7</v>
      </c>
      <c r="W1815">
        <f t="shared" si="177"/>
        <v>6</v>
      </c>
      <c r="X1815">
        <f t="shared" si="178"/>
        <v>5</v>
      </c>
      <c r="Y1815">
        <f t="shared" si="179"/>
        <v>4</v>
      </c>
      <c r="Z1815">
        <f t="shared" si="180"/>
        <v>2</v>
      </c>
      <c r="AA1815">
        <f t="shared" si="181"/>
        <v>1</v>
      </c>
      <c r="AB1815">
        <f t="shared" si="182"/>
        <v>3</v>
      </c>
    </row>
    <row r="1816" spans="1:28">
      <c r="A1816">
        <v>1815</v>
      </c>
      <c r="B1816">
        <v>1719.7</v>
      </c>
      <c r="C1816">
        <v>1704.8</v>
      </c>
      <c r="D1816">
        <v>1693.3</v>
      </c>
      <c r="E1816">
        <v>1691.9</v>
      </c>
      <c r="F1816">
        <v>1681.4</v>
      </c>
      <c r="G1816">
        <v>1671.3</v>
      </c>
      <c r="H1816">
        <v>1689.9</v>
      </c>
      <c r="L1816">
        <v>419.70000000000005</v>
      </c>
      <c r="M1816">
        <v>404.79999999999995</v>
      </c>
      <c r="N1816">
        <v>393.29999999999995</v>
      </c>
      <c r="O1816">
        <v>391.90000000000009</v>
      </c>
      <c r="P1816">
        <v>381.40000000000009</v>
      </c>
      <c r="Q1816">
        <v>371.29999999999995</v>
      </c>
      <c r="R1816">
        <v>389.90000000000009</v>
      </c>
      <c r="V1816">
        <f t="shared" ref="V1816:V1879" si="183">_xlfn.RANK.EQ(L1816,$L1816:$R1816,1)</f>
        <v>7</v>
      </c>
      <c r="W1816">
        <f t="shared" ref="W1816:W1879" si="184">_xlfn.RANK.EQ(M1816,$L1816:$R1816,1)</f>
        <v>6</v>
      </c>
      <c r="X1816">
        <f t="shared" ref="X1816:X1879" si="185">_xlfn.RANK.EQ(N1816,$L1816:$R1816,1)</f>
        <v>5</v>
      </c>
      <c r="Y1816">
        <f t="shared" ref="Y1816:Y1879" si="186">_xlfn.RANK.EQ(O1816,$L1816:$R1816,1)</f>
        <v>4</v>
      </c>
      <c r="Z1816">
        <f t="shared" ref="Z1816:Z1879" si="187">_xlfn.RANK.EQ(P1816,$L1816:$R1816,1)</f>
        <v>2</v>
      </c>
      <c r="AA1816">
        <f t="shared" ref="AA1816:AA1879" si="188">_xlfn.RANK.EQ(Q1816,$L1816:$R1816,1)</f>
        <v>1</v>
      </c>
      <c r="AB1816">
        <f t="shared" ref="AB1816:AB1879" si="189">_xlfn.RANK.EQ(R1816,$L1816:$R1816,1)</f>
        <v>3</v>
      </c>
    </row>
    <row r="1817" spans="1:28">
      <c r="A1817">
        <v>1816</v>
      </c>
      <c r="B1817">
        <v>1719.7</v>
      </c>
      <c r="C1817">
        <v>1704.8</v>
      </c>
      <c r="D1817">
        <v>1693.3</v>
      </c>
      <c r="E1817">
        <v>1691.9</v>
      </c>
      <c r="F1817">
        <v>1681.4</v>
      </c>
      <c r="G1817">
        <v>1671.3</v>
      </c>
      <c r="H1817">
        <v>1689.9</v>
      </c>
      <c r="L1817">
        <v>419.70000000000005</v>
      </c>
      <c r="M1817">
        <v>404.79999999999995</v>
      </c>
      <c r="N1817">
        <v>393.29999999999995</v>
      </c>
      <c r="O1817">
        <v>391.90000000000009</v>
      </c>
      <c r="P1817">
        <v>381.40000000000009</v>
      </c>
      <c r="Q1817">
        <v>371.29999999999995</v>
      </c>
      <c r="R1817">
        <v>389.90000000000009</v>
      </c>
      <c r="V1817">
        <f t="shared" si="183"/>
        <v>7</v>
      </c>
      <c r="W1817">
        <f t="shared" si="184"/>
        <v>6</v>
      </c>
      <c r="X1817">
        <f t="shared" si="185"/>
        <v>5</v>
      </c>
      <c r="Y1817">
        <f t="shared" si="186"/>
        <v>4</v>
      </c>
      <c r="Z1817">
        <f t="shared" si="187"/>
        <v>2</v>
      </c>
      <c r="AA1817">
        <f t="shared" si="188"/>
        <v>1</v>
      </c>
      <c r="AB1817">
        <f t="shared" si="189"/>
        <v>3</v>
      </c>
    </row>
    <row r="1818" spans="1:28">
      <c r="A1818">
        <v>1817</v>
      </c>
      <c r="B1818">
        <v>1719.7</v>
      </c>
      <c r="C1818">
        <v>1704.8</v>
      </c>
      <c r="D1818">
        <v>1693.3</v>
      </c>
      <c r="E1818">
        <v>1691.9</v>
      </c>
      <c r="F1818">
        <v>1681.4</v>
      </c>
      <c r="G1818">
        <v>1671.3</v>
      </c>
      <c r="H1818">
        <v>1689.9</v>
      </c>
      <c r="L1818">
        <v>419.70000000000005</v>
      </c>
      <c r="M1818">
        <v>404.79999999999995</v>
      </c>
      <c r="N1818">
        <v>393.29999999999995</v>
      </c>
      <c r="O1818">
        <v>391.90000000000009</v>
      </c>
      <c r="P1818">
        <v>381.40000000000009</v>
      </c>
      <c r="Q1818">
        <v>371.29999999999995</v>
      </c>
      <c r="R1818">
        <v>389.90000000000009</v>
      </c>
      <c r="V1818">
        <f t="shared" si="183"/>
        <v>7</v>
      </c>
      <c r="W1818">
        <f t="shared" si="184"/>
        <v>6</v>
      </c>
      <c r="X1818">
        <f t="shared" si="185"/>
        <v>5</v>
      </c>
      <c r="Y1818">
        <f t="shared" si="186"/>
        <v>4</v>
      </c>
      <c r="Z1818">
        <f t="shared" si="187"/>
        <v>2</v>
      </c>
      <c r="AA1818">
        <f t="shared" si="188"/>
        <v>1</v>
      </c>
      <c r="AB1818">
        <f t="shared" si="189"/>
        <v>3</v>
      </c>
    </row>
    <row r="1819" spans="1:28">
      <c r="A1819">
        <v>1818</v>
      </c>
      <c r="B1819">
        <v>1719.7</v>
      </c>
      <c r="C1819">
        <v>1704.8</v>
      </c>
      <c r="D1819">
        <v>1693.3</v>
      </c>
      <c r="E1819">
        <v>1691.9</v>
      </c>
      <c r="F1819">
        <v>1681.4</v>
      </c>
      <c r="G1819">
        <v>1671.3</v>
      </c>
      <c r="H1819">
        <v>1689.9</v>
      </c>
      <c r="L1819">
        <v>419.70000000000005</v>
      </c>
      <c r="M1819">
        <v>404.79999999999995</v>
      </c>
      <c r="N1819">
        <v>393.29999999999995</v>
      </c>
      <c r="O1819">
        <v>391.90000000000009</v>
      </c>
      <c r="P1819">
        <v>381.40000000000009</v>
      </c>
      <c r="Q1819">
        <v>371.29999999999995</v>
      </c>
      <c r="R1819">
        <v>389.90000000000009</v>
      </c>
      <c r="V1819">
        <f t="shared" si="183"/>
        <v>7</v>
      </c>
      <c r="W1819">
        <f t="shared" si="184"/>
        <v>6</v>
      </c>
      <c r="X1819">
        <f t="shared" si="185"/>
        <v>5</v>
      </c>
      <c r="Y1819">
        <f t="shared" si="186"/>
        <v>4</v>
      </c>
      <c r="Z1819">
        <f t="shared" si="187"/>
        <v>2</v>
      </c>
      <c r="AA1819">
        <f t="shared" si="188"/>
        <v>1</v>
      </c>
      <c r="AB1819">
        <f t="shared" si="189"/>
        <v>3</v>
      </c>
    </row>
    <row r="1820" spans="1:28">
      <c r="A1820">
        <v>1819</v>
      </c>
      <c r="B1820">
        <v>1719.7</v>
      </c>
      <c r="C1820">
        <v>1704.8</v>
      </c>
      <c r="D1820">
        <v>1693.3</v>
      </c>
      <c r="E1820">
        <v>1691.9</v>
      </c>
      <c r="F1820">
        <v>1681.4</v>
      </c>
      <c r="G1820">
        <v>1671.3</v>
      </c>
      <c r="H1820">
        <v>1689.9</v>
      </c>
      <c r="L1820">
        <v>419.70000000000005</v>
      </c>
      <c r="M1820">
        <v>404.79999999999995</v>
      </c>
      <c r="N1820">
        <v>393.29999999999995</v>
      </c>
      <c r="O1820">
        <v>391.90000000000009</v>
      </c>
      <c r="P1820">
        <v>381.40000000000009</v>
      </c>
      <c r="Q1820">
        <v>371.29999999999995</v>
      </c>
      <c r="R1820">
        <v>389.90000000000009</v>
      </c>
      <c r="V1820">
        <f t="shared" si="183"/>
        <v>7</v>
      </c>
      <c r="W1820">
        <f t="shared" si="184"/>
        <v>6</v>
      </c>
      <c r="X1820">
        <f t="shared" si="185"/>
        <v>5</v>
      </c>
      <c r="Y1820">
        <f t="shared" si="186"/>
        <v>4</v>
      </c>
      <c r="Z1820">
        <f t="shared" si="187"/>
        <v>2</v>
      </c>
      <c r="AA1820">
        <f t="shared" si="188"/>
        <v>1</v>
      </c>
      <c r="AB1820">
        <f t="shared" si="189"/>
        <v>3</v>
      </c>
    </row>
    <row r="1821" spans="1:28">
      <c r="A1821">
        <v>1820</v>
      </c>
      <c r="B1821">
        <v>1719.7</v>
      </c>
      <c r="C1821">
        <v>1704.8</v>
      </c>
      <c r="D1821">
        <v>1693.3</v>
      </c>
      <c r="E1821">
        <v>1691.9</v>
      </c>
      <c r="F1821">
        <v>1681.4</v>
      </c>
      <c r="G1821">
        <v>1671.3</v>
      </c>
      <c r="H1821">
        <v>1689.9</v>
      </c>
      <c r="L1821">
        <v>419.70000000000005</v>
      </c>
      <c r="M1821">
        <v>404.79999999999995</v>
      </c>
      <c r="N1821">
        <v>393.29999999999995</v>
      </c>
      <c r="O1821">
        <v>391.90000000000009</v>
      </c>
      <c r="P1821">
        <v>381.40000000000009</v>
      </c>
      <c r="Q1821">
        <v>371.29999999999995</v>
      </c>
      <c r="R1821">
        <v>389.90000000000009</v>
      </c>
      <c r="V1821">
        <f t="shared" si="183"/>
        <v>7</v>
      </c>
      <c r="W1821">
        <f t="shared" si="184"/>
        <v>6</v>
      </c>
      <c r="X1821">
        <f t="shared" si="185"/>
        <v>5</v>
      </c>
      <c r="Y1821">
        <f t="shared" si="186"/>
        <v>4</v>
      </c>
      <c r="Z1821">
        <f t="shared" si="187"/>
        <v>2</v>
      </c>
      <c r="AA1821">
        <f t="shared" si="188"/>
        <v>1</v>
      </c>
      <c r="AB1821">
        <f t="shared" si="189"/>
        <v>3</v>
      </c>
    </row>
    <row r="1822" spans="1:28">
      <c r="A1822">
        <v>1821</v>
      </c>
      <c r="B1822">
        <v>1719.7</v>
      </c>
      <c r="C1822">
        <v>1704.8</v>
      </c>
      <c r="D1822">
        <v>1693.3</v>
      </c>
      <c r="E1822">
        <v>1691.9</v>
      </c>
      <c r="F1822">
        <v>1681.4</v>
      </c>
      <c r="G1822">
        <v>1671.3</v>
      </c>
      <c r="H1822">
        <v>1689.9</v>
      </c>
      <c r="L1822">
        <v>419.70000000000005</v>
      </c>
      <c r="M1822">
        <v>404.79999999999995</v>
      </c>
      <c r="N1822">
        <v>393.29999999999995</v>
      </c>
      <c r="O1822">
        <v>391.90000000000009</v>
      </c>
      <c r="P1822">
        <v>381.40000000000009</v>
      </c>
      <c r="Q1822">
        <v>371.29999999999995</v>
      </c>
      <c r="R1822">
        <v>389.90000000000009</v>
      </c>
      <c r="V1822">
        <f t="shared" si="183"/>
        <v>7</v>
      </c>
      <c r="W1822">
        <f t="shared" si="184"/>
        <v>6</v>
      </c>
      <c r="X1822">
        <f t="shared" si="185"/>
        <v>5</v>
      </c>
      <c r="Y1822">
        <f t="shared" si="186"/>
        <v>4</v>
      </c>
      <c r="Z1822">
        <f t="shared" si="187"/>
        <v>2</v>
      </c>
      <c r="AA1822">
        <f t="shared" si="188"/>
        <v>1</v>
      </c>
      <c r="AB1822">
        <f t="shared" si="189"/>
        <v>3</v>
      </c>
    </row>
    <row r="1823" spans="1:28">
      <c r="A1823">
        <v>1822</v>
      </c>
      <c r="B1823">
        <v>1719.7</v>
      </c>
      <c r="C1823">
        <v>1704.8</v>
      </c>
      <c r="D1823">
        <v>1693.3</v>
      </c>
      <c r="E1823">
        <v>1691.9</v>
      </c>
      <c r="F1823">
        <v>1681.4</v>
      </c>
      <c r="G1823">
        <v>1671.3</v>
      </c>
      <c r="H1823">
        <v>1689.9</v>
      </c>
      <c r="L1823">
        <v>419.70000000000005</v>
      </c>
      <c r="M1823">
        <v>404.79999999999995</v>
      </c>
      <c r="N1823">
        <v>393.29999999999995</v>
      </c>
      <c r="O1823">
        <v>391.90000000000009</v>
      </c>
      <c r="P1823">
        <v>381.40000000000009</v>
      </c>
      <c r="Q1823">
        <v>371.29999999999995</v>
      </c>
      <c r="R1823">
        <v>389.90000000000009</v>
      </c>
      <c r="V1823">
        <f t="shared" si="183"/>
        <v>7</v>
      </c>
      <c r="W1823">
        <f t="shared" si="184"/>
        <v>6</v>
      </c>
      <c r="X1823">
        <f t="shared" si="185"/>
        <v>5</v>
      </c>
      <c r="Y1823">
        <f t="shared" si="186"/>
        <v>4</v>
      </c>
      <c r="Z1823">
        <f t="shared" si="187"/>
        <v>2</v>
      </c>
      <c r="AA1823">
        <f t="shared" si="188"/>
        <v>1</v>
      </c>
      <c r="AB1823">
        <f t="shared" si="189"/>
        <v>3</v>
      </c>
    </row>
    <row r="1824" spans="1:28">
      <c r="A1824">
        <v>1823</v>
      </c>
      <c r="B1824">
        <v>1719.7</v>
      </c>
      <c r="C1824">
        <v>1704.8</v>
      </c>
      <c r="D1824">
        <v>1693.3</v>
      </c>
      <c r="E1824">
        <v>1691.9</v>
      </c>
      <c r="F1824">
        <v>1681.4</v>
      </c>
      <c r="G1824">
        <v>1671.3</v>
      </c>
      <c r="H1824">
        <v>1689.9</v>
      </c>
      <c r="L1824">
        <v>419.70000000000005</v>
      </c>
      <c r="M1824">
        <v>404.79999999999995</v>
      </c>
      <c r="N1824">
        <v>393.29999999999995</v>
      </c>
      <c r="O1824">
        <v>391.90000000000009</v>
      </c>
      <c r="P1824">
        <v>381.40000000000009</v>
      </c>
      <c r="Q1824">
        <v>371.29999999999995</v>
      </c>
      <c r="R1824">
        <v>389.90000000000009</v>
      </c>
      <c r="V1824">
        <f t="shared" si="183"/>
        <v>7</v>
      </c>
      <c r="W1824">
        <f t="shared" si="184"/>
        <v>6</v>
      </c>
      <c r="X1824">
        <f t="shared" si="185"/>
        <v>5</v>
      </c>
      <c r="Y1824">
        <f t="shared" si="186"/>
        <v>4</v>
      </c>
      <c r="Z1824">
        <f t="shared" si="187"/>
        <v>2</v>
      </c>
      <c r="AA1824">
        <f t="shared" si="188"/>
        <v>1</v>
      </c>
      <c r="AB1824">
        <f t="shared" si="189"/>
        <v>3</v>
      </c>
    </row>
    <row r="1825" spans="1:28">
      <c r="A1825">
        <v>1824</v>
      </c>
      <c r="B1825">
        <v>1719.7</v>
      </c>
      <c r="C1825">
        <v>1704.8</v>
      </c>
      <c r="D1825">
        <v>1693.3</v>
      </c>
      <c r="E1825">
        <v>1691.9</v>
      </c>
      <c r="F1825">
        <v>1681.4</v>
      </c>
      <c r="G1825">
        <v>1671.3</v>
      </c>
      <c r="H1825">
        <v>1689.9</v>
      </c>
      <c r="L1825">
        <v>419.70000000000005</v>
      </c>
      <c r="M1825">
        <v>404.79999999999995</v>
      </c>
      <c r="N1825">
        <v>393.29999999999995</v>
      </c>
      <c r="O1825">
        <v>391.90000000000009</v>
      </c>
      <c r="P1825">
        <v>381.40000000000009</v>
      </c>
      <c r="Q1825">
        <v>371.29999999999995</v>
      </c>
      <c r="R1825">
        <v>389.90000000000009</v>
      </c>
      <c r="V1825">
        <f t="shared" si="183"/>
        <v>7</v>
      </c>
      <c r="W1825">
        <f t="shared" si="184"/>
        <v>6</v>
      </c>
      <c r="X1825">
        <f t="shared" si="185"/>
        <v>5</v>
      </c>
      <c r="Y1825">
        <f t="shared" si="186"/>
        <v>4</v>
      </c>
      <c r="Z1825">
        <f t="shared" si="187"/>
        <v>2</v>
      </c>
      <c r="AA1825">
        <f t="shared" si="188"/>
        <v>1</v>
      </c>
      <c r="AB1825">
        <f t="shared" si="189"/>
        <v>3</v>
      </c>
    </row>
    <row r="1826" spans="1:28">
      <c r="A1826">
        <v>1825</v>
      </c>
      <c r="B1826">
        <v>1719.7</v>
      </c>
      <c r="C1826">
        <v>1704.8</v>
      </c>
      <c r="D1826">
        <v>1693.3</v>
      </c>
      <c r="E1826">
        <v>1691.9</v>
      </c>
      <c r="F1826">
        <v>1681.4</v>
      </c>
      <c r="G1826">
        <v>1671.3</v>
      </c>
      <c r="H1826">
        <v>1689.9</v>
      </c>
      <c r="L1826">
        <v>419.70000000000005</v>
      </c>
      <c r="M1826">
        <v>404.79999999999995</v>
      </c>
      <c r="N1826">
        <v>393.29999999999995</v>
      </c>
      <c r="O1826">
        <v>391.90000000000009</v>
      </c>
      <c r="P1826">
        <v>381.40000000000009</v>
      </c>
      <c r="Q1826">
        <v>371.29999999999995</v>
      </c>
      <c r="R1826">
        <v>389.90000000000009</v>
      </c>
      <c r="V1826">
        <f t="shared" si="183"/>
        <v>7</v>
      </c>
      <c r="W1826">
        <f t="shared" si="184"/>
        <v>6</v>
      </c>
      <c r="X1826">
        <f t="shared" si="185"/>
        <v>5</v>
      </c>
      <c r="Y1826">
        <f t="shared" si="186"/>
        <v>4</v>
      </c>
      <c r="Z1826">
        <f t="shared" si="187"/>
        <v>2</v>
      </c>
      <c r="AA1826">
        <f t="shared" si="188"/>
        <v>1</v>
      </c>
      <c r="AB1826">
        <f t="shared" si="189"/>
        <v>3</v>
      </c>
    </row>
    <row r="1827" spans="1:28">
      <c r="A1827">
        <v>1826</v>
      </c>
      <c r="B1827">
        <v>1719.7</v>
      </c>
      <c r="C1827">
        <v>1704.8</v>
      </c>
      <c r="D1827">
        <v>1693.3</v>
      </c>
      <c r="E1827">
        <v>1691.9</v>
      </c>
      <c r="F1827">
        <v>1681.4</v>
      </c>
      <c r="G1827">
        <v>1671.3</v>
      </c>
      <c r="H1827">
        <v>1689.9</v>
      </c>
      <c r="L1827">
        <v>419.70000000000005</v>
      </c>
      <c r="M1827">
        <v>404.79999999999995</v>
      </c>
      <c r="N1827">
        <v>393.29999999999995</v>
      </c>
      <c r="O1827">
        <v>391.90000000000009</v>
      </c>
      <c r="P1827">
        <v>381.40000000000009</v>
      </c>
      <c r="Q1827">
        <v>371.29999999999995</v>
      </c>
      <c r="R1827">
        <v>389.90000000000009</v>
      </c>
      <c r="V1827">
        <f t="shared" si="183"/>
        <v>7</v>
      </c>
      <c r="W1827">
        <f t="shared" si="184"/>
        <v>6</v>
      </c>
      <c r="X1827">
        <f t="shared" si="185"/>
        <v>5</v>
      </c>
      <c r="Y1827">
        <f t="shared" si="186"/>
        <v>4</v>
      </c>
      <c r="Z1827">
        <f t="shared" si="187"/>
        <v>2</v>
      </c>
      <c r="AA1827">
        <f t="shared" si="188"/>
        <v>1</v>
      </c>
      <c r="AB1827">
        <f t="shared" si="189"/>
        <v>3</v>
      </c>
    </row>
    <row r="1828" spans="1:28">
      <c r="A1828">
        <v>1827</v>
      </c>
      <c r="B1828">
        <v>1719.7</v>
      </c>
      <c r="C1828">
        <v>1704.8</v>
      </c>
      <c r="D1828">
        <v>1693.3</v>
      </c>
      <c r="E1828">
        <v>1691.9</v>
      </c>
      <c r="F1828">
        <v>1681.4</v>
      </c>
      <c r="G1828">
        <v>1671.3</v>
      </c>
      <c r="H1828">
        <v>1689.9</v>
      </c>
      <c r="L1828">
        <v>419.70000000000005</v>
      </c>
      <c r="M1828">
        <v>404.79999999999995</v>
      </c>
      <c r="N1828">
        <v>393.29999999999995</v>
      </c>
      <c r="O1828">
        <v>391.90000000000009</v>
      </c>
      <c r="P1828">
        <v>381.40000000000009</v>
      </c>
      <c r="Q1828">
        <v>371.29999999999995</v>
      </c>
      <c r="R1828">
        <v>389.90000000000009</v>
      </c>
      <c r="V1828">
        <f t="shared" si="183"/>
        <v>7</v>
      </c>
      <c r="W1828">
        <f t="shared" si="184"/>
        <v>6</v>
      </c>
      <c r="X1828">
        <f t="shared" si="185"/>
        <v>5</v>
      </c>
      <c r="Y1828">
        <f t="shared" si="186"/>
        <v>4</v>
      </c>
      <c r="Z1828">
        <f t="shared" si="187"/>
        <v>2</v>
      </c>
      <c r="AA1828">
        <f t="shared" si="188"/>
        <v>1</v>
      </c>
      <c r="AB1828">
        <f t="shared" si="189"/>
        <v>3</v>
      </c>
    </row>
    <row r="1829" spans="1:28">
      <c r="A1829">
        <v>1828</v>
      </c>
      <c r="B1829">
        <v>1719.7</v>
      </c>
      <c r="C1829">
        <v>1704.8</v>
      </c>
      <c r="D1829">
        <v>1693.3</v>
      </c>
      <c r="E1829">
        <v>1691.9</v>
      </c>
      <c r="F1829">
        <v>1681.4</v>
      </c>
      <c r="G1829">
        <v>1671.3</v>
      </c>
      <c r="H1829">
        <v>1689.9</v>
      </c>
      <c r="L1829">
        <v>419.70000000000005</v>
      </c>
      <c r="M1829">
        <v>404.79999999999995</v>
      </c>
      <c r="N1829">
        <v>393.29999999999995</v>
      </c>
      <c r="O1829">
        <v>391.90000000000009</v>
      </c>
      <c r="P1829">
        <v>381.40000000000009</v>
      </c>
      <c r="Q1829">
        <v>371.29999999999995</v>
      </c>
      <c r="R1829">
        <v>389.90000000000009</v>
      </c>
      <c r="V1829">
        <f t="shared" si="183"/>
        <v>7</v>
      </c>
      <c r="W1829">
        <f t="shared" si="184"/>
        <v>6</v>
      </c>
      <c r="X1829">
        <f t="shared" si="185"/>
        <v>5</v>
      </c>
      <c r="Y1829">
        <f t="shared" si="186"/>
        <v>4</v>
      </c>
      <c r="Z1829">
        <f t="shared" si="187"/>
        <v>2</v>
      </c>
      <c r="AA1829">
        <f t="shared" si="188"/>
        <v>1</v>
      </c>
      <c r="AB1829">
        <f t="shared" si="189"/>
        <v>3</v>
      </c>
    </row>
    <row r="1830" spans="1:28">
      <c r="A1830">
        <v>1829</v>
      </c>
      <c r="B1830">
        <v>1719.7</v>
      </c>
      <c r="C1830">
        <v>1704.8</v>
      </c>
      <c r="D1830">
        <v>1693.3</v>
      </c>
      <c r="E1830">
        <v>1691.9</v>
      </c>
      <c r="F1830">
        <v>1681.4</v>
      </c>
      <c r="G1830">
        <v>1671.3</v>
      </c>
      <c r="H1830">
        <v>1689.9</v>
      </c>
      <c r="L1830">
        <v>419.70000000000005</v>
      </c>
      <c r="M1830">
        <v>404.79999999999995</v>
      </c>
      <c r="N1830">
        <v>393.29999999999995</v>
      </c>
      <c r="O1830">
        <v>391.90000000000009</v>
      </c>
      <c r="P1830">
        <v>381.40000000000009</v>
      </c>
      <c r="Q1830">
        <v>371.29999999999995</v>
      </c>
      <c r="R1830">
        <v>389.90000000000009</v>
      </c>
      <c r="V1830">
        <f t="shared" si="183"/>
        <v>7</v>
      </c>
      <c r="W1830">
        <f t="shared" si="184"/>
        <v>6</v>
      </c>
      <c r="X1830">
        <f t="shared" si="185"/>
        <v>5</v>
      </c>
      <c r="Y1830">
        <f t="shared" si="186"/>
        <v>4</v>
      </c>
      <c r="Z1830">
        <f t="shared" si="187"/>
        <v>2</v>
      </c>
      <c r="AA1830">
        <f t="shared" si="188"/>
        <v>1</v>
      </c>
      <c r="AB1830">
        <f t="shared" si="189"/>
        <v>3</v>
      </c>
    </row>
    <row r="1831" spans="1:28">
      <c r="A1831">
        <v>1830</v>
      </c>
      <c r="B1831">
        <v>1718.5</v>
      </c>
      <c r="C1831">
        <v>1703.8</v>
      </c>
      <c r="D1831">
        <v>1692.5</v>
      </c>
      <c r="E1831">
        <v>1691.5</v>
      </c>
      <c r="F1831">
        <v>1681</v>
      </c>
      <c r="G1831">
        <v>1670.6</v>
      </c>
      <c r="H1831">
        <v>1685.5</v>
      </c>
      <c r="L1831">
        <v>418.5</v>
      </c>
      <c r="M1831">
        <v>403.79999999999995</v>
      </c>
      <c r="N1831">
        <v>392.5</v>
      </c>
      <c r="O1831">
        <v>391.5</v>
      </c>
      <c r="P1831">
        <v>381</v>
      </c>
      <c r="Q1831">
        <v>370.59999999999991</v>
      </c>
      <c r="R1831">
        <v>385.5</v>
      </c>
      <c r="V1831">
        <f t="shared" si="183"/>
        <v>7</v>
      </c>
      <c r="W1831">
        <f t="shared" si="184"/>
        <v>6</v>
      </c>
      <c r="X1831">
        <f t="shared" si="185"/>
        <v>5</v>
      </c>
      <c r="Y1831">
        <f t="shared" si="186"/>
        <v>4</v>
      </c>
      <c r="Z1831">
        <f t="shared" si="187"/>
        <v>2</v>
      </c>
      <c r="AA1831">
        <f t="shared" si="188"/>
        <v>1</v>
      </c>
      <c r="AB1831">
        <f t="shared" si="189"/>
        <v>3</v>
      </c>
    </row>
    <row r="1832" spans="1:28">
      <c r="A1832">
        <v>1831</v>
      </c>
      <c r="B1832">
        <v>1718.5</v>
      </c>
      <c r="C1832">
        <v>1703.8</v>
      </c>
      <c r="D1832">
        <v>1692.5</v>
      </c>
      <c r="E1832">
        <v>1691.5</v>
      </c>
      <c r="F1832">
        <v>1681</v>
      </c>
      <c r="G1832">
        <v>1670.6</v>
      </c>
      <c r="H1832">
        <v>1685.5</v>
      </c>
      <c r="L1832">
        <v>418.5</v>
      </c>
      <c r="M1832">
        <v>403.79999999999995</v>
      </c>
      <c r="N1832">
        <v>392.5</v>
      </c>
      <c r="O1832">
        <v>391.5</v>
      </c>
      <c r="P1832">
        <v>381</v>
      </c>
      <c r="Q1832">
        <v>370.59999999999991</v>
      </c>
      <c r="R1832">
        <v>385.5</v>
      </c>
      <c r="V1832">
        <f t="shared" si="183"/>
        <v>7</v>
      </c>
      <c r="W1832">
        <f t="shared" si="184"/>
        <v>6</v>
      </c>
      <c r="X1832">
        <f t="shared" si="185"/>
        <v>5</v>
      </c>
      <c r="Y1832">
        <f t="shared" si="186"/>
        <v>4</v>
      </c>
      <c r="Z1832">
        <f t="shared" si="187"/>
        <v>2</v>
      </c>
      <c r="AA1832">
        <f t="shared" si="188"/>
        <v>1</v>
      </c>
      <c r="AB1832">
        <f t="shared" si="189"/>
        <v>3</v>
      </c>
    </row>
    <row r="1833" spans="1:28">
      <c r="A1833">
        <v>1832</v>
      </c>
      <c r="B1833">
        <v>1718.5</v>
      </c>
      <c r="C1833">
        <v>1703.8</v>
      </c>
      <c r="D1833">
        <v>1692.5</v>
      </c>
      <c r="E1833">
        <v>1691.5</v>
      </c>
      <c r="F1833">
        <v>1681</v>
      </c>
      <c r="G1833">
        <v>1670.6</v>
      </c>
      <c r="H1833">
        <v>1685.5</v>
      </c>
      <c r="L1833">
        <v>418.5</v>
      </c>
      <c r="M1833">
        <v>403.79999999999995</v>
      </c>
      <c r="N1833">
        <v>392.5</v>
      </c>
      <c r="O1833">
        <v>391.5</v>
      </c>
      <c r="P1833">
        <v>381</v>
      </c>
      <c r="Q1833">
        <v>370.59999999999991</v>
      </c>
      <c r="R1833">
        <v>385.5</v>
      </c>
      <c r="V1833">
        <f t="shared" si="183"/>
        <v>7</v>
      </c>
      <c r="W1833">
        <f t="shared" si="184"/>
        <v>6</v>
      </c>
      <c r="X1833">
        <f t="shared" si="185"/>
        <v>5</v>
      </c>
      <c r="Y1833">
        <f t="shared" si="186"/>
        <v>4</v>
      </c>
      <c r="Z1833">
        <f t="shared" si="187"/>
        <v>2</v>
      </c>
      <c r="AA1833">
        <f t="shared" si="188"/>
        <v>1</v>
      </c>
      <c r="AB1833">
        <f t="shared" si="189"/>
        <v>3</v>
      </c>
    </row>
    <row r="1834" spans="1:28">
      <c r="A1834">
        <v>1833</v>
      </c>
      <c r="B1834">
        <v>1718.5</v>
      </c>
      <c r="C1834">
        <v>1703.8</v>
      </c>
      <c r="D1834">
        <v>1692.5</v>
      </c>
      <c r="E1834">
        <v>1691.5</v>
      </c>
      <c r="F1834">
        <v>1681</v>
      </c>
      <c r="G1834">
        <v>1670.6</v>
      </c>
      <c r="H1834">
        <v>1685.5</v>
      </c>
      <c r="L1834">
        <v>418.5</v>
      </c>
      <c r="M1834">
        <v>403.79999999999995</v>
      </c>
      <c r="N1834">
        <v>392.5</v>
      </c>
      <c r="O1834">
        <v>391.5</v>
      </c>
      <c r="P1834">
        <v>381</v>
      </c>
      <c r="Q1834">
        <v>370.59999999999991</v>
      </c>
      <c r="R1834">
        <v>385.5</v>
      </c>
      <c r="V1834">
        <f t="shared" si="183"/>
        <v>7</v>
      </c>
      <c r="W1834">
        <f t="shared" si="184"/>
        <v>6</v>
      </c>
      <c r="X1834">
        <f t="shared" si="185"/>
        <v>5</v>
      </c>
      <c r="Y1834">
        <f t="shared" si="186"/>
        <v>4</v>
      </c>
      <c r="Z1834">
        <f t="shared" si="187"/>
        <v>2</v>
      </c>
      <c r="AA1834">
        <f t="shared" si="188"/>
        <v>1</v>
      </c>
      <c r="AB1834">
        <f t="shared" si="189"/>
        <v>3</v>
      </c>
    </row>
    <row r="1835" spans="1:28">
      <c r="A1835">
        <v>1834</v>
      </c>
      <c r="B1835">
        <v>1718.5</v>
      </c>
      <c r="C1835">
        <v>1703.8</v>
      </c>
      <c r="D1835">
        <v>1692.5</v>
      </c>
      <c r="E1835">
        <v>1691.5</v>
      </c>
      <c r="F1835">
        <v>1681</v>
      </c>
      <c r="G1835">
        <v>1670.6</v>
      </c>
      <c r="H1835">
        <v>1685.5</v>
      </c>
      <c r="L1835">
        <v>418.5</v>
      </c>
      <c r="M1835">
        <v>403.79999999999995</v>
      </c>
      <c r="N1835">
        <v>392.5</v>
      </c>
      <c r="O1835">
        <v>391.5</v>
      </c>
      <c r="P1835">
        <v>381</v>
      </c>
      <c r="Q1835">
        <v>370.59999999999991</v>
      </c>
      <c r="R1835">
        <v>385.5</v>
      </c>
      <c r="V1835">
        <f t="shared" si="183"/>
        <v>7</v>
      </c>
      <c r="W1835">
        <f t="shared" si="184"/>
        <v>6</v>
      </c>
      <c r="X1835">
        <f t="shared" si="185"/>
        <v>5</v>
      </c>
      <c r="Y1835">
        <f t="shared" si="186"/>
        <v>4</v>
      </c>
      <c r="Z1835">
        <f t="shared" si="187"/>
        <v>2</v>
      </c>
      <c r="AA1835">
        <f t="shared" si="188"/>
        <v>1</v>
      </c>
      <c r="AB1835">
        <f t="shared" si="189"/>
        <v>3</v>
      </c>
    </row>
    <row r="1836" spans="1:28">
      <c r="A1836">
        <v>1835</v>
      </c>
      <c r="B1836">
        <v>1718.5</v>
      </c>
      <c r="C1836">
        <v>1703.8</v>
      </c>
      <c r="D1836">
        <v>1692.5</v>
      </c>
      <c r="E1836">
        <v>1691.5</v>
      </c>
      <c r="F1836">
        <v>1681</v>
      </c>
      <c r="G1836">
        <v>1670.6</v>
      </c>
      <c r="H1836">
        <v>1685.5</v>
      </c>
      <c r="L1836">
        <v>418.5</v>
      </c>
      <c r="M1836">
        <v>403.79999999999995</v>
      </c>
      <c r="N1836">
        <v>392.5</v>
      </c>
      <c r="O1836">
        <v>391.5</v>
      </c>
      <c r="P1836">
        <v>381</v>
      </c>
      <c r="Q1836">
        <v>370.59999999999991</v>
      </c>
      <c r="R1836">
        <v>385.5</v>
      </c>
      <c r="V1836">
        <f t="shared" si="183"/>
        <v>7</v>
      </c>
      <c r="W1836">
        <f t="shared" si="184"/>
        <v>6</v>
      </c>
      <c r="X1836">
        <f t="shared" si="185"/>
        <v>5</v>
      </c>
      <c r="Y1836">
        <f t="shared" si="186"/>
        <v>4</v>
      </c>
      <c r="Z1836">
        <f t="shared" si="187"/>
        <v>2</v>
      </c>
      <c r="AA1836">
        <f t="shared" si="188"/>
        <v>1</v>
      </c>
      <c r="AB1836">
        <f t="shared" si="189"/>
        <v>3</v>
      </c>
    </row>
    <row r="1837" spans="1:28">
      <c r="A1837">
        <v>1836</v>
      </c>
      <c r="B1837">
        <v>1718.5</v>
      </c>
      <c r="C1837">
        <v>1703.8</v>
      </c>
      <c r="D1837">
        <v>1692.5</v>
      </c>
      <c r="E1837">
        <v>1691.5</v>
      </c>
      <c r="F1837">
        <v>1681</v>
      </c>
      <c r="G1837">
        <v>1670.6</v>
      </c>
      <c r="H1837">
        <v>1685.5</v>
      </c>
      <c r="L1837">
        <v>418.5</v>
      </c>
      <c r="M1837">
        <v>403.79999999999995</v>
      </c>
      <c r="N1837">
        <v>392.5</v>
      </c>
      <c r="O1837">
        <v>391.5</v>
      </c>
      <c r="P1837">
        <v>381</v>
      </c>
      <c r="Q1837">
        <v>370.59999999999991</v>
      </c>
      <c r="R1837">
        <v>385.5</v>
      </c>
      <c r="V1837">
        <f t="shared" si="183"/>
        <v>7</v>
      </c>
      <c r="W1837">
        <f t="shared" si="184"/>
        <v>6</v>
      </c>
      <c r="X1837">
        <f t="shared" si="185"/>
        <v>5</v>
      </c>
      <c r="Y1837">
        <f t="shared" si="186"/>
        <v>4</v>
      </c>
      <c r="Z1837">
        <f t="shared" si="187"/>
        <v>2</v>
      </c>
      <c r="AA1837">
        <f t="shared" si="188"/>
        <v>1</v>
      </c>
      <c r="AB1837">
        <f t="shared" si="189"/>
        <v>3</v>
      </c>
    </row>
    <row r="1838" spans="1:28">
      <c r="A1838">
        <v>1837</v>
      </c>
      <c r="B1838">
        <v>1718.5</v>
      </c>
      <c r="C1838">
        <v>1703.8</v>
      </c>
      <c r="D1838">
        <v>1692.5</v>
      </c>
      <c r="E1838">
        <v>1691.5</v>
      </c>
      <c r="F1838">
        <v>1681</v>
      </c>
      <c r="G1838">
        <v>1670.6</v>
      </c>
      <c r="H1838">
        <v>1685.5</v>
      </c>
      <c r="L1838">
        <v>418.5</v>
      </c>
      <c r="M1838">
        <v>403.79999999999995</v>
      </c>
      <c r="N1838">
        <v>392.5</v>
      </c>
      <c r="O1838">
        <v>391.5</v>
      </c>
      <c r="P1838">
        <v>381</v>
      </c>
      <c r="Q1838">
        <v>370.59999999999991</v>
      </c>
      <c r="R1838">
        <v>385.5</v>
      </c>
      <c r="V1838">
        <f t="shared" si="183"/>
        <v>7</v>
      </c>
      <c r="W1838">
        <f t="shared" si="184"/>
        <v>6</v>
      </c>
      <c r="X1838">
        <f t="shared" si="185"/>
        <v>5</v>
      </c>
      <c r="Y1838">
        <f t="shared" si="186"/>
        <v>4</v>
      </c>
      <c r="Z1838">
        <f t="shared" si="187"/>
        <v>2</v>
      </c>
      <c r="AA1838">
        <f t="shared" si="188"/>
        <v>1</v>
      </c>
      <c r="AB1838">
        <f t="shared" si="189"/>
        <v>3</v>
      </c>
    </row>
    <row r="1839" spans="1:28">
      <c r="A1839">
        <v>1838</v>
      </c>
      <c r="B1839">
        <v>1718.5</v>
      </c>
      <c r="C1839">
        <v>1703.8</v>
      </c>
      <c r="D1839">
        <v>1692.5</v>
      </c>
      <c r="E1839">
        <v>1691.5</v>
      </c>
      <c r="F1839">
        <v>1681</v>
      </c>
      <c r="G1839">
        <v>1670.6</v>
      </c>
      <c r="H1839">
        <v>1685.5</v>
      </c>
      <c r="L1839">
        <v>418.5</v>
      </c>
      <c r="M1839">
        <v>403.79999999999995</v>
      </c>
      <c r="N1839">
        <v>392.5</v>
      </c>
      <c r="O1839">
        <v>391.5</v>
      </c>
      <c r="P1839">
        <v>381</v>
      </c>
      <c r="Q1839">
        <v>370.59999999999991</v>
      </c>
      <c r="R1839">
        <v>385.5</v>
      </c>
      <c r="V1839">
        <f t="shared" si="183"/>
        <v>7</v>
      </c>
      <c r="W1839">
        <f t="shared" si="184"/>
        <v>6</v>
      </c>
      <c r="X1839">
        <f t="shared" si="185"/>
        <v>5</v>
      </c>
      <c r="Y1839">
        <f t="shared" si="186"/>
        <v>4</v>
      </c>
      <c r="Z1839">
        <f t="shared" si="187"/>
        <v>2</v>
      </c>
      <c r="AA1839">
        <f t="shared" si="188"/>
        <v>1</v>
      </c>
      <c r="AB1839">
        <f t="shared" si="189"/>
        <v>3</v>
      </c>
    </row>
    <row r="1840" spans="1:28">
      <c r="A1840">
        <v>1839</v>
      </c>
      <c r="B1840">
        <v>1718.5</v>
      </c>
      <c r="C1840">
        <v>1703.8</v>
      </c>
      <c r="D1840">
        <v>1692.5</v>
      </c>
      <c r="E1840">
        <v>1691.5</v>
      </c>
      <c r="F1840">
        <v>1681</v>
      </c>
      <c r="G1840">
        <v>1670.6</v>
      </c>
      <c r="H1840">
        <v>1685.5</v>
      </c>
      <c r="L1840">
        <v>418.5</v>
      </c>
      <c r="M1840">
        <v>403.79999999999995</v>
      </c>
      <c r="N1840">
        <v>392.5</v>
      </c>
      <c r="O1840">
        <v>391.5</v>
      </c>
      <c r="P1840">
        <v>381</v>
      </c>
      <c r="Q1840">
        <v>370.59999999999991</v>
      </c>
      <c r="R1840">
        <v>385.5</v>
      </c>
      <c r="V1840">
        <f t="shared" si="183"/>
        <v>7</v>
      </c>
      <c r="W1840">
        <f t="shared" si="184"/>
        <v>6</v>
      </c>
      <c r="X1840">
        <f t="shared" si="185"/>
        <v>5</v>
      </c>
      <c r="Y1840">
        <f t="shared" si="186"/>
        <v>4</v>
      </c>
      <c r="Z1840">
        <f t="shared" si="187"/>
        <v>2</v>
      </c>
      <c r="AA1840">
        <f t="shared" si="188"/>
        <v>1</v>
      </c>
      <c r="AB1840">
        <f t="shared" si="189"/>
        <v>3</v>
      </c>
    </row>
    <row r="1841" spans="1:28">
      <c r="A1841">
        <v>1840</v>
      </c>
      <c r="B1841">
        <v>1718.5</v>
      </c>
      <c r="C1841">
        <v>1703.8</v>
      </c>
      <c r="D1841">
        <v>1692.5</v>
      </c>
      <c r="E1841">
        <v>1691.5</v>
      </c>
      <c r="F1841">
        <v>1681</v>
      </c>
      <c r="G1841">
        <v>1670.6</v>
      </c>
      <c r="H1841">
        <v>1685.5</v>
      </c>
      <c r="L1841">
        <v>418.5</v>
      </c>
      <c r="M1841">
        <v>403.79999999999995</v>
      </c>
      <c r="N1841">
        <v>392.5</v>
      </c>
      <c r="O1841">
        <v>391.5</v>
      </c>
      <c r="P1841">
        <v>381</v>
      </c>
      <c r="Q1841">
        <v>370.59999999999991</v>
      </c>
      <c r="R1841">
        <v>385.5</v>
      </c>
      <c r="V1841">
        <f t="shared" si="183"/>
        <v>7</v>
      </c>
      <c r="W1841">
        <f t="shared" si="184"/>
        <v>6</v>
      </c>
      <c r="X1841">
        <f t="shared" si="185"/>
        <v>5</v>
      </c>
      <c r="Y1841">
        <f t="shared" si="186"/>
        <v>4</v>
      </c>
      <c r="Z1841">
        <f t="shared" si="187"/>
        <v>2</v>
      </c>
      <c r="AA1841">
        <f t="shared" si="188"/>
        <v>1</v>
      </c>
      <c r="AB1841">
        <f t="shared" si="189"/>
        <v>3</v>
      </c>
    </row>
    <row r="1842" spans="1:28">
      <c r="A1842">
        <v>1841</v>
      </c>
      <c r="B1842">
        <v>1718.5</v>
      </c>
      <c r="C1842">
        <v>1703.8</v>
      </c>
      <c r="D1842">
        <v>1692.5</v>
      </c>
      <c r="E1842">
        <v>1691.5</v>
      </c>
      <c r="F1842">
        <v>1681</v>
      </c>
      <c r="G1842">
        <v>1670.6</v>
      </c>
      <c r="H1842">
        <v>1685.5</v>
      </c>
      <c r="L1842">
        <v>418.5</v>
      </c>
      <c r="M1842">
        <v>403.79999999999995</v>
      </c>
      <c r="N1842">
        <v>392.5</v>
      </c>
      <c r="O1842">
        <v>391.5</v>
      </c>
      <c r="P1842">
        <v>381</v>
      </c>
      <c r="Q1842">
        <v>370.59999999999991</v>
      </c>
      <c r="R1842">
        <v>385.5</v>
      </c>
      <c r="V1842">
        <f t="shared" si="183"/>
        <v>7</v>
      </c>
      <c r="W1842">
        <f t="shared" si="184"/>
        <v>6</v>
      </c>
      <c r="X1842">
        <f t="shared" si="185"/>
        <v>5</v>
      </c>
      <c r="Y1842">
        <f t="shared" si="186"/>
        <v>4</v>
      </c>
      <c r="Z1842">
        <f t="shared" si="187"/>
        <v>2</v>
      </c>
      <c r="AA1842">
        <f t="shared" si="188"/>
        <v>1</v>
      </c>
      <c r="AB1842">
        <f t="shared" si="189"/>
        <v>3</v>
      </c>
    </row>
    <row r="1843" spans="1:28">
      <c r="A1843">
        <v>1842</v>
      </c>
      <c r="B1843">
        <v>1718.5</v>
      </c>
      <c r="C1843">
        <v>1703.8</v>
      </c>
      <c r="D1843">
        <v>1692.5</v>
      </c>
      <c r="E1843">
        <v>1691.5</v>
      </c>
      <c r="F1843">
        <v>1681</v>
      </c>
      <c r="G1843">
        <v>1670.6</v>
      </c>
      <c r="H1843">
        <v>1685.5</v>
      </c>
      <c r="L1843">
        <v>418.5</v>
      </c>
      <c r="M1843">
        <v>403.79999999999995</v>
      </c>
      <c r="N1843">
        <v>392.5</v>
      </c>
      <c r="O1843">
        <v>391.5</v>
      </c>
      <c r="P1843">
        <v>381</v>
      </c>
      <c r="Q1843">
        <v>370.59999999999991</v>
      </c>
      <c r="R1843">
        <v>385.5</v>
      </c>
      <c r="V1843">
        <f t="shared" si="183"/>
        <v>7</v>
      </c>
      <c r="W1843">
        <f t="shared" si="184"/>
        <v>6</v>
      </c>
      <c r="X1843">
        <f t="shared" si="185"/>
        <v>5</v>
      </c>
      <c r="Y1843">
        <f t="shared" si="186"/>
        <v>4</v>
      </c>
      <c r="Z1843">
        <f t="shared" si="187"/>
        <v>2</v>
      </c>
      <c r="AA1843">
        <f t="shared" si="188"/>
        <v>1</v>
      </c>
      <c r="AB1843">
        <f t="shared" si="189"/>
        <v>3</v>
      </c>
    </row>
    <row r="1844" spans="1:28">
      <c r="A1844">
        <v>1843</v>
      </c>
      <c r="B1844">
        <v>1718.5</v>
      </c>
      <c r="C1844">
        <v>1703.8</v>
      </c>
      <c r="D1844">
        <v>1692.5</v>
      </c>
      <c r="E1844">
        <v>1691.5</v>
      </c>
      <c r="F1844">
        <v>1681</v>
      </c>
      <c r="G1844">
        <v>1670.6</v>
      </c>
      <c r="H1844">
        <v>1685.5</v>
      </c>
      <c r="L1844">
        <v>418.5</v>
      </c>
      <c r="M1844">
        <v>403.79999999999995</v>
      </c>
      <c r="N1844">
        <v>392.5</v>
      </c>
      <c r="O1844">
        <v>391.5</v>
      </c>
      <c r="P1844">
        <v>381</v>
      </c>
      <c r="Q1844">
        <v>370.59999999999991</v>
      </c>
      <c r="R1844">
        <v>385.5</v>
      </c>
      <c r="V1844">
        <f t="shared" si="183"/>
        <v>7</v>
      </c>
      <c r="W1844">
        <f t="shared" si="184"/>
        <v>6</v>
      </c>
      <c r="X1844">
        <f t="shared" si="185"/>
        <v>5</v>
      </c>
      <c r="Y1844">
        <f t="shared" si="186"/>
        <v>4</v>
      </c>
      <c r="Z1844">
        <f t="shared" si="187"/>
        <v>2</v>
      </c>
      <c r="AA1844">
        <f t="shared" si="188"/>
        <v>1</v>
      </c>
      <c r="AB1844">
        <f t="shared" si="189"/>
        <v>3</v>
      </c>
    </row>
    <row r="1845" spans="1:28">
      <c r="A1845">
        <v>1844</v>
      </c>
      <c r="B1845">
        <v>1718.5</v>
      </c>
      <c r="C1845">
        <v>1703.8</v>
      </c>
      <c r="D1845">
        <v>1692.5</v>
      </c>
      <c r="E1845">
        <v>1691.5</v>
      </c>
      <c r="F1845">
        <v>1681</v>
      </c>
      <c r="G1845">
        <v>1670.6</v>
      </c>
      <c r="H1845">
        <v>1685.5</v>
      </c>
      <c r="L1845">
        <v>418.5</v>
      </c>
      <c r="M1845">
        <v>403.79999999999995</v>
      </c>
      <c r="N1845">
        <v>392.5</v>
      </c>
      <c r="O1845">
        <v>391.5</v>
      </c>
      <c r="P1845">
        <v>381</v>
      </c>
      <c r="Q1845">
        <v>370.59999999999991</v>
      </c>
      <c r="R1845">
        <v>385.5</v>
      </c>
      <c r="V1845">
        <f t="shared" si="183"/>
        <v>7</v>
      </c>
      <c r="W1845">
        <f t="shared" si="184"/>
        <v>6</v>
      </c>
      <c r="X1845">
        <f t="shared" si="185"/>
        <v>5</v>
      </c>
      <c r="Y1845">
        <f t="shared" si="186"/>
        <v>4</v>
      </c>
      <c r="Z1845">
        <f t="shared" si="187"/>
        <v>2</v>
      </c>
      <c r="AA1845">
        <f t="shared" si="188"/>
        <v>1</v>
      </c>
      <c r="AB1845">
        <f t="shared" si="189"/>
        <v>3</v>
      </c>
    </row>
    <row r="1846" spans="1:28">
      <c r="A1846">
        <v>1845</v>
      </c>
      <c r="B1846">
        <v>1718.5</v>
      </c>
      <c r="C1846">
        <v>1703.8</v>
      </c>
      <c r="D1846">
        <v>1692.5</v>
      </c>
      <c r="E1846">
        <v>1691.5</v>
      </c>
      <c r="F1846">
        <v>1681</v>
      </c>
      <c r="G1846">
        <v>1670.6</v>
      </c>
      <c r="H1846">
        <v>1685.5</v>
      </c>
      <c r="L1846">
        <v>418.5</v>
      </c>
      <c r="M1846">
        <v>403.79999999999995</v>
      </c>
      <c r="N1846">
        <v>392.5</v>
      </c>
      <c r="O1846">
        <v>391.5</v>
      </c>
      <c r="P1846">
        <v>381</v>
      </c>
      <c r="Q1846">
        <v>370.59999999999991</v>
      </c>
      <c r="R1846">
        <v>385.5</v>
      </c>
      <c r="V1846">
        <f t="shared" si="183"/>
        <v>7</v>
      </c>
      <c r="W1846">
        <f t="shared" si="184"/>
        <v>6</v>
      </c>
      <c r="X1846">
        <f t="shared" si="185"/>
        <v>5</v>
      </c>
      <c r="Y1846">
        <f t="shared" si="186"/>
        <v>4</v>
      </c>
      <c r="Z1846">
        <f t="shared" si="187"/>
        <v>2</v>
      </c>
      <c r="AA1846">
        <f t="shared" si="188"/>
        <v>1</v>
      </c>
      <c r="AB1846">
        <f t="shared" si="189"/>
        <v>3</v>
      </c>
    </row>
    <row r="1847" spans="1:28">
      <c r="A1847">
        <v>1846</v>
      </c>
      <c r="B1847">
        <v>1718.5</v>
      </c>
      <c r="C1847">
        <v>1703.8</v>
      </c>
      <c r="D1847">
        <v>1692.5</v>
      </c>
      <c r="E1847">
        <v>1691.5</v>
      </c>
      <c r="F1847">
        <v>1681</v>
      </c>
      <c r="G1847">
        <v>1670.6</v>
      </c>
      <c r="H1847">
        <v>1685.5</v>
      </c>
      <c r="L1847">
        <v>418.5</v>
      </c>
      <c r="M1847">
        <v>403.79999999999995</v>
      </c>
      <c r="N1847">
        <v>392.5</v>
      </c>
      <c r="O1847">
        <v>391.5</v>
      </c>
      <c r="P1847">
        <v>381</v>
      </c>
      <c r="Q1847">
        <v>370.59999999999991</v>
      </c>
      <c r="R1847">
        <v>385.5</v>
      </c>
      <c r="V1847">
        <f t="shared" si="183"/>
        <v>7</v>
      </c>
      <c r="W1847">
        <f t="shared" si="184"/>
        <v>6</v>
      </c>
      <c r="X1847">
        <f t="shared" si="185"/>
        <v>5</v>
      </c>
      <c r="Y1847">
        <f t="shared" si="186"/>
        <v>4</v>
      </c>
      <c r="Z1847">
        <f t="shared" si="187"/>
        <v>2</v>
      </c>
      <c r="AA1847">
        <f t="shared" si="188"/>
        <v>1</v>
      </c>
      <c r="AB1847">
        <f t="shared" si="189"/>
        <v>3</v>
      </c>
    </row>
    <row r="1848" spans="1:28">
      <c r="A1848">
        <v>1847</v>
      </c>
      <c r="B1848">
        <v>1718.5</v>
      </c>
      <c r="C1848">
        <v>1703.8</v>
      </c>
      <c r="D1848">
        <v>1692.5</v>
      </c>
      <c r="E1848">
        <v>1691.5</v>
      </c>
      <c r="F1848">
        <v>1681</v>
      </c>
      <c r="G1848">
        <v>1670.6</v>
      </c>
      <c r="H1848">
        <v>1685.5</v>
      </c>
      <c r="L1848">
        <v>418.5</v>
      </c>
      <c r="M1848">
        <v>403.79999999999995</v>
      </c>
      <c r="N1848">
        <v>392.5</v>
      </c>
      <c r="O1848">
        <v>391.5</v>
      </c>
      <c r="P1848">
        <v>381</v>
      </c>
      <c r="Q1848">
        <v>370.59999999999991</v>
      </c>
      <c r="R1848">
        <v>385.5</v>
      </c>
      <c r="V1848">
        <f t="shared" si="183"/>
        <v>7</v>
      </c>
      <c r="W1848">
        <f t="shared" si="184"/>
        <v>6</v>
      </c>
      <c r="X1848">
        <f t="shared" si="185"/>
        <v>5</v>
      </c>
      <c r="Y1848">
        <f t="shared" si="186"/>
        <v>4</v>
      </c>
      <c r="Z1848">
        <f t="shared" si="187"/>
        <v>2</v>
      </c>
      <c r="AA1848">
        <f t="shared" si="188"/>
        <v>1</v>
      </c>
      <c r="AB1848">
        <f t="shared" si="189"/>
        <v>3</v>
      </c>
    </row>
    <row r="1849" spans="1:28">
      <c r="A1849">
        <v>1848</v>
      </c>
      <c r="B1849">
        <v>1718.5</v>
      </c>
      <c r="C1849">
        <v>1703.8</v>
      </c>
      <c r="D1849">
        <v>1692.5</v>
      </c>
      <c r="E1849">
        <v>1691.5</v>
      </c>
      <c r="F1849">
        <v>1681</v>
      </c>
      <c r="G1849">
        <v>1670.6</v>
      </c>
      <c r="H1849">
        <v>1685.5</v>
      </c>
      <c r="L1849">
        <v>418.5</v>
      </c>
      <c r="M1849">
        <v>403.79999999999995</v>
      </c>
      <c r="N1849">
        <v>392.5</v>
      </c>
      <c r="O1849">
        <v>391.5</v>
      </c>
      <c r="P1849">
        <v>381</v>
      </c>
      <c r="Q1849">
        <v>370.59999999999991</v>
      </c>
      <c r="R1849">
        <v>385.5</v>
      </c>
      <c r="V1849">
        <f t="shared" si="183"/>
        <v>7</v>
      </c>
      <c r="W1849">
        <f t="shared" si="184"/>
        <v>6</v>
      </c>
      <c r="X1849">
        <f t="shared" si="185"/>
        <v>5</v>
      </c>
      <c r="Y1849">
        <f t="shared" si="186"/>
        <v>4</v>
      </c>
      <c r="Z1849">
        <f t="shared" si="187"/>
        <v>2</v>
      </c>
      <c r="AA1849">
        <f t="shared" si="188"/>
        <v>1</v>
      </c>
      <c r="AB1849">
        <f t="shared" si="189"/>
        <v>3</v>
      </c>
    </row>
    <row r="1850" spans="1:28">
      <c r="A1850">
        <v>1849</v>
      </c>
      <c r="B1850">
        <v>1718.5</v>
      </c>
      <c r="C1850">
        <v>1703.8</v>
      </c>
      <c r="D1850">
        <v>1692.5</v>
      </c>
      <c r="E1850">
        <v>1691.5</v>
      </c>
      <c r="F1850">
        <v>1681</v>
      </c>
      <c r="G1850">
        <v>1670.6</v>
      </c>
      <c r="H1850">
        <v>1685.5</v>
      </c>
      <c r="L1850">
        <v>418.5</v>
      </c>
      <c r="M1850">
        <v>403.79999999999995</v>
      </c>
      <c r="N1850">
        <v>392.5</v>
      </c>
      <c r="O1850">
        <v>391.5</v>
      </c>
      <c r="P1850">
        <v>381</v>
      </c>
      <c r="Q1850">
        <v>370.59999999999991</v>
      </c>
      <c r="R1850">
        <v>385.5</v>
      </c>
      <c r="V1850">
        <f t="shared" si="183"/>
        <v>7</v>
      </c>
      <c r="W1850">
        <f t="shared" si="184"/>
        <v>6</v>
      </c>
      <c r="X1850">
        <f t="shared" si="185"/>
        <v>5</v>
      </c>
      <c r="Y1850">
        <f t="shared" si="186"/>
        <v>4</v>
      </c>
      <c r="Z1850">
        <f t="shared" si="187"/>
        <v>2</v>
      </c>
      <c r="AA1850">
        <f t="shared" si="188"/>
        <v>1</v>
      </c>
      <c r="AB1850">
        <f t="shared" si="189"/>
        <v>3</v>
      </c>
    </row>
    <row r="1851" spans="1:28">
      <c r="A1851">
        <v>1850</v>
      </c>
      <c r="B1851">
        <v>1717.6</v>
      </c>
      <c r="C1851">
        <v>1703.3</v>
      </c>
      <c r="D1851">
        <v>1691.9</v>
      </c>
      <c r="E1851">
        <v>1691.1</v>
      </c>
      <c r="F1851">
        <v>1680.8</v>
      </c>
      <c r="G1851">
        <v>1670.3</v>
      </c>
      <c r="H1851">
        <v>1685.5</v>
      </c>
      <c r="L1851">
        <v>417.59999999999991</v>
      </c>
      <c r="M1851">
        <v>403.29999999999995</v>
      </c>
      <c r="N1851">
        <v>391.90000000000009</v>
      </c>
      <c r="O1851">
        <v>391.09999999999991</v>
      </c>
      <c r="P1851">
        <v>380.79999999999995</v>
      </c>
      <c r="Q1851">
        <v>370.29999999999995</v>
      </c>
      <c r="R1851">
        <v>385.5</v>
      </c>
      <c r="V1851">
        <f t="shared" si="183"/>
        <v>7</v>
      </c>
      <c r="W1851">
        <f t="shared" si="184"/>
        <v>6</v>
      </c>
      <c r="X1851">
        <f t="shared" si="185"/>
        <v>5</v>
      </c>
      <c r="Y1851">
        <f t="shared" si="186"/>
        <v>4</v>
      </c>
      <c r="Z1851">
        <f t="shared" si="187"/>
        <v>2</v>
      </c>
      <c r="AA1851">
        <f t="shared" si="188"/>
        <v>1</v>
      </c>
      <c r="AB1851">
        <f t="shared" si="189"/>
        <v>3</v>
      </c>
    </row>
    <row r="1852" spans="1:28">
      <c r="A1852">
        <v>1851</v>
      </c>
      <c r="B1852">
        <v>1717.6</v>
      </c>
      <c r="C1852">
        <v>1703.3</v>
      </c>
      <c r="D1852">
        <v>1691.9</v>
      </c>
      <c r="E1852">
        <v>1691.1</v>
      </c>
      <c r="F1852">
        <v>1680.8</v>
      </c>
      <c r="G1852">
        <v>1670.3</v>
      </c>
      <c r="H1852">
        <v>1685.5</v>
      </c>
      <c r="L1852">
        <v>417.59999999999991</v>
      </c>
      <c r="M1852">
        <v>403.29999999999995</v>
      </c>
      <c r="N1852">
        <v>391.90000000000009</v>
      </c>
      <c r="O1852">
        <v>391.09999999999991</v>
      </c>
      <c r="P1852">
        <v>380.79999999999995</v>
      </c>
      <c r="Q1852">
        <v>370.29999999999995</v>
      </c>
      <c r="R1852">
        <v>385.5</v>
      </c>
      <c r="V1852">
        <f t="shared" si="183"/>
        <v>7</v>
      </c>
      <c r="W1852">
        <f t="shared" si="184"/>
        <v>6</v>
      </c>
      <c r="X1852">
        <f t="shared" si="185"/>
        <v>5</v>
      </c>
      <c r="Y1852">
        <f t="shared" si="186"/>
        <v>4</v>
      </c>
      <c r="Z1852">
        <f t="shared" si="187"/>
        <v>2</v>
      </c>
      <c r="AA1852">
        <f t="shared" si="188"/>
        <v>1</v>
      </c>
      <c r="AB1852">
        <f t="shared" si="189"/>
        <v>3</v>
      </c>
    </row>
    <row r="1853" spans="1:28">
      <c r="A1853">
        <v>1852</v>
      </c>
      <c r="B1853">
        <v>1717.6</v>
      </c>
      <c r="C1853">
        <v>1703.3</v>
      </c>
      <c r="D1853">
        <v>1691.9</v>
      </c>
      <c r="E1853">
        <v>1691.1</v>
      </c>
      <c r="F1853">
        <v>1680.8</v>
      </c>
      <c r="G1853">
        <v>1670.3</v>
      </c>
      <c r="H1853">
        <v>1685.5</v>
      </c>
      <c r="L1853">
        <v>417.59999999999991</v>
      </c>
      <c r="M1853">
        <v>403.29999999999995</v>
      </c>
      <c r="N1853">
        <v>391.90000000000009</v>
      </c>
      <c r="O1853">
        <v>391.09999999999991</v>
      </c>
      <c r="P1853">
        <v>380.79999999999995</v>
      </c>
      <c r="Q1853">
        <v>370.29999999999995</v>
      </c>
      <c r="R1853">
        <v>385.5</v>
      </c>
      <c r="V1853">
        <f t="shared" si="183"/>
        <v>7</v>
      </c>
      <c r="W1853">
        <f t="shared" si="184"/>
        <v>6</v>
      </c>
      <c r="X1853">
        <f t="shared" si="185"/>
        <v>5</v>
      </c>
      <c r="Y1853">
        <f t="shared" si="186"/>
        <v>4</v>
      </c>
      <c r="Z1853">
        <f t="shared" si="187"/>
        <v>2</v>
      </c>
      <c r="AA1853">
        <f t="shared" si="188"/>
        <v>1</v>
      </c>
      <c r="AB1853">
        <f t="shared" si="189"/>
        <v>3</v>
      </c>
    </row>
    <row r="1854" spans="1:28">
      <c r="A1854">
        <v>1853</v>
      </c>
      <c r="B1854">
        <v>1717.6</v>
      </c>
      <c r="C1854">
        <v>1703.3</v>
      </c>
      <c r="D1854">
        <v>1691.9</v>
      </c>
      <c r="E1854">
        <v>1691.1</v>
      </c>
      <c r="F1854">
        <v>1680.8</v>
      </c>
      <c r="G1854">
        <v>1670.3</v>
      </c>
      <c r="H1854">
        <v>1685.5</v>
      </c>
      <c r="L1854">
        <v>417.59999999999991</v>
      </c>
      <c r="M1854">
        <v>403.29999999999995</v>
      </c>
      <c r="N1854">
        <v>391.90000000000009</v>
      </c>
      <c r="O1854">
        <v>391.09999999999991</v>
      </c>
      <c r="P1854">
        <v>380.79999999999995</v>
      </c>
      <c r="Q1854">
        <v>370.29999999999995</v>
      </c>
      <c r="R1854">
        <v>385.5</v>
      </c>
      <c r="V1854">
        <f t="shared" si="183"/>
        <v>7</v>
      </c>
      <c r="W1854">
        <f t="shared" si="184"/>
        <v>6</v>
      </c>
      <c r="X1854">
        <f t="shared" si="185"/>
        <v>5</v>
      </c>
      <c r="Y1854">
        <f t="shared" si="186"/>
        <v>4</v>
      </c>
      <c r="Z1854">
        <f t="shared" si="187"/>
        <v>2</v>
      </c>
      <c r="AA1854">
        <f t="shared" si="188"/>
        <v>1</v>
      </c>
      <c r="AB1854">
        <f t="shared" si="189"/>
        <v>3</v>
      </c>
    </row>
    <row r="1855" spans="1:28">
      <c r="A1855">
        <v>1854</v>
      </c>
      <c r="B1855">
        <v>1717.6</v>
      </c>
      <c r="C1855">
        <v>1703.3</v>
      </c>
      <c r="D1855">
        <v>1691.9</v>
      </c>
      <c r="E1855">
        <v>1691.1</v>
      </c>
      <c r="F1855">
        <v>1680.8</v>
      </c>
      <c r="G1855">
        <v>1670.3</v>
      </c>
      <c r="H1855">
        <v>1685.5</v>
      </c>
      <c r="L1855">
        <v>417.59999999999991</v>
      </c>
      <c r="M1855">
        <v>403.29999999999995</v>
      </c>
      <c r="N1855">
        <v>391.90000000000009</v>
      </c>
      <c r="O1855">
        <v>391.09999999999991</v>
      </c>
      <c r="P1855">
        <v>380.79999999999995</v>
      </c>
      <c r="Q1855">
        <v>370.29999999999995</v>
      </c>
      <c r="R1855">
        <v>385.5</v>
      </c>
      <c r="V1855">
        <f t="shared" si="183"/>
        <v>7</v>
      </c>
      <c r="W1855">
        <f t="shared" si="184"/>
        <v>6</v>
      </c>
      <c r="X1855">
        <f t="shared" si="185"/>
        <v>5</v>
      </c>
      <c r="Y1855">
        <f t="shared" si="186"/>
        <v>4</v>
      </c>
      <c r="Z1855">
        <f t="shared" si="187"/>
        <v>2</v>
      </c>
      <c r="AA1855">
        <f t="shared" si="188"/>
        <v>1</v>
      </c>
      <c r="AB1855">
        <f t="shared" si="189"/>
        <v>3</v>
      </c>
    </row>
    <row r="1856" spans="1:28">
      <c r="A1856">
        <v>1855</v>
      </c>
      <c r="B1856">
        <v>1717.6</v>
      </c>
      <c r="C1856">
        <v>1703.3</v>
      </c>
      <c r="D1856">
        <v>1691.9</v>
      </c>
      <c r="E1856">
        <v>1691.1</v>
      </c>
      <c r="F1856">
        <v>1680.8</v>
      </c>
      <c r="G1856">
        <v>1670.3</v>
      </c>
      <c r="H1856">
        <v>1685.5</v>
      </c>
      <c r="L1856">
        <v>417.59999999999991</v>
      </c>
      <c r="M1856">
        <v>403.29999999999995</v>
      </c>
      <c r="N1856">
        <v>391.90000000000009</v>
      </c>
      <c r="O1856">
        <v>391.09999999999991</v>
      </c>
      <c r="P1856">
        <v>380.79999999999995</v>
      </c>
      <c r="Q1856">
        <v>370.29999999999995</v>
      </c>
      <c r="R1856">
        <v>385.5</v>
      </c>
      <c r="V1856">
        <f t="shared" si="183"/>
        <v>7</v>
      </c>
      <c r="W1856">
        <f t="shared" si="184"/>
        <v>6</v>
      </c>
      <c r="X1856">
        <f t="shared" si="185"/>
        <v>5</v>
      </c>
      <c r="Y1856">
        <f t="shared" si="186"/>
        <v>4</v>
      </c>
      <c r="Z1856">
        <f t="shared" si="187"/>
        <v>2</v>
      </c>
      <c r="AA1856">
        <f t="shared" si="188"/>
        <v>1</v>
      </c>
      <c r="AB1856">
        <f t="shared" si="189"/>
        <v>3</v>
      </c>
    </row>
    <row r="1857" spans="1:28">
      <c r="A1857">
        <v>1856</v>
      </c>
      <c r="B1857">
        <v>1717.6</v>
      </c>
      <c r="C1857">
        <v>1703.3</v>
      </c>
      <c r="D1857">
        <v>1691.9</v>
      </c>
      <c r="E1857">
        <v>1691.1</v>
      </c>
      <c r="F1857">
        <v>1680.8</v>
      </c>
      <c r="G1857">
        <v>1670.3</v>
      </c>
      <c r="H1857">
        <v>1685.5</v>
      </c>
      <c r="L1857">
        <v>417.59999999999991</v>
      </c>
      <c r="M1857">
        <v>403.29999999999995</v>
      </c>
      <c r="N1857">
        <v>391.90000000000009</v>
      </c>
      <c r="O1857">
        <v>391.09999999999991</v>
      </c>
      <c r="P1857">
        <v>380.79999999999995</v>
      </c>
      <c r="Q1857">
        <v>370.29999999999995</v>
      </c>
      <c r="R1857">
        <v>385.5</v>
      </c>
      <c r="V1857">
        <f t="shared" si="183"/>
        <v>7</v>
      </c>
      <c r="W1857">
        <f t="shared" si="184"/>
        <v>6</v>
      </c>
      <c r="X1857">
        <f t="shared" si="185"/>
        <v>5</v>
      </c>
      <c r="Y1857">
        <f t="shared" si="186"/>
        <v>4</v>
      </c>
      <c r="Z1857">
        <f t="shared" si="187"/>
        <v>2</v>
      </c>
      <c r="AA1857">
        <f t="shared" si="188"/>
        <v>1</v>
      </c>
      <c r="AB1857">
        <f t="shared" si="189"/>
        <v>3</v>
      </c>
    </row>
    <row r="1858" spans="1:28">
      <c r="A1858">
        <v>1857</v>
      </c>
      <c r="B1858">
        <v>1717.6</v>
      </c>
      <c r="C1858">
        <v>1703.3</v>
      </c>
      <c r="D1858">
        <v>1691.9</v>
      </c>
      <c r="E1858">
        <v>1691.1</v>
      </c>
      <c r="F1858">
        <v>1680.8</v>
      </c>
      <c r="G1858">
        <v>1670.3</v>
      </c>
      <c r="H1858">
        <v>1685.5</v>
      </c>
      <c r="L1858">
        <v>417.59999999999991</v>
      </c>
      <c r="M1858">
        <v>403.29999999999995</v>
      </c>
      <c r="N1858">
        <v>391.90000000000009</v>
      </c>
      <c r="O1858">
        <v>391.09999999999991</v>
      </c>
      <c r="P1858">
        <v>380.79999999999995</v>
      </c>
      <c r="Q1858">
        <v>370.29999999999995</v>
      </c>
      <c r="R1858">
        <v>385.5</v>
      </c>
      <c r="V1858">
        <f t="shared" si="183"/>
        <v>7</v>
      </c>
      <c r="W1858">
        <f t="shared" si="184"/>
        <v>6</v>
      </c>
      <c r="X1858">
        <f t="shared" si="185"/>
        <v>5</v>
      </c>
      <c r="Y1858">
        <f t="shared" si="186"/>
        <v>4</v>
      </c>
      <c r="Z1858">
        <f t="shared" si="187"/>
        <v>2</v>
      </c>
      <c r="AA1858">
        <f t="shared" si="188"/>
        <v>1</v>
      </c>
      <c r="AB1858">
        <f t="shared" si="189"/>
        <v>3</v>
      </c>
    </row>
    <row r="1859" spans="1:28">
      <c r="A1859">
        <v>1858</v>
      </c>
      <c r="B1859">
        <v>1717.6</v>
      </c>
      <c r="C1859">
        <v>1703.3</v>
      </c>
      <c r="D1859">
        <v>1691.9</v>
      </c>
      <c r="E1859">
        <v>1691.1</v>
      </c>
      <c r="F1859">
        <v>1680.8</v>
      </c>
      <c r="G1859">
        <v>1670.3</v>
      </c>
      <c r="H1859">
        <v>1685.5</v>
      </c>
      <c r="L1859">
        <v>417.59999999999991</v>
      </c>
      <c r="M1859">
        <v>403.29999999999995</v>
      </c>
      <c r="N1859">
        <v>391.90000000000009</v>
      </c>
      <c r="O1859">
        <v>391.09999999999991</v>
      </c>
      <c r="P1859">
        <v>380.79999999999995</v>
      </c>
      <c r="Q1859">
        <v>370.29999999999995</v>
      </c>
      <c r="R1859">
        <v>385.5</v>
      </c>
      <c r="V1859">
        <f t="shared" si="183"/>
        <v>7</v>
      </c>
      <c r="W1859">
        <f t="shared" si="184"/>
        <v>6</v>
      </c>
      <c r="X1859">
        <f t="shared" si="185"/>
        <v>5</v>
      </c>
      <c r="Y1859">
        <f t="shared" si="186"/>
        <v>4</v>
      </c>
      <c r="Z1859">
        <f t="shared" si="187"/>
        <v>2</v>
      </c>
      <c r="AA1859">
        <f t="shared" si="188"/>
        <v>1</v>
      </c>
      <c r="AB1859">
        <f t="shared" si="189"/>
        <v>3</v>
      </c>
    </row>
    <row r="1860" spans="1:28">
      <c r="A1860">
        <v>1859</v>
      </c>
      <c r="B1860">
        <v>1717.6</v>
      </c>
      <c r="C1860">
        <v>1703.3</v>
      </c>
      <c r="D1860">
        <v>1691.9</v>
      </c>
      <c r="E1860">
        <v>1691.1</v>
      </c>
      <c r="F1860">
        <v>1680.8</v>
      </c>
      <c r="G1860">
        <v>1670.3</v>
      </c>
      <c r="H1860">
        <v>1685.5</v>
      </c>
      <c r="L1860">
        <v>417.59999999999991</v>
      </c>
      <c r="M1860">
        <v>403.29999999999995</v>
      </c>
      <c r="N1860">
        <v>391.90000000000009</v>
      </c>
      <c r="O1860">
        <v>391.09999999999991</v>
      </c>
      <c r="P1860">
        <v>380.79999999999995</v>
      </c>
      <c r="Q1860">
        <v>370.29999999999995</v>
      </c>
      <c r="R1860">
        <v>385.5</v>
      </c>
      <c r="V1860">
        <f t="shared" si="183"/>
        <v>7</v>
      </c>
      <c r="W1860">
        <f t="shared" si="184"/>
        <v>6</v>
      </c>
      <c r="X1860">
        <f t="shared" si="185"/>
        <v>5</v>
      </c>
      <c r="Y1860">
        <f t="shared" si="186"/>
        <v>4</v>
      </c>
      <c r="Z1860">
        <f t="shared" si="187"/>
        <v>2</v>
      </c>
      <c r="AA1860">
        <f t="shared" si="188"/>
        <v>1</v>
      </c>
      <c r="AB1860">
        <f t="shared" si="189"/>
        <v>3</v>
      </c>
    </row>
    <row r="1861" spans="1:28">
      <c r="A1861">
        <v>1860</v>
      </c>
      <c r="B1861">
        <v>1717.6</v>
      </c>
      <c r="C1861">
        <v>1703.3</v>
      </c>
      <c r="D1861">
        <v>1691.9</v>
      </c>
      <c r="E1861">
        <v>1691.1</v>
      </c>
      <c r="F1861">
        <v>1680.8</v>
      </c>
      <c r="G1861">
        <v>1670.3</v>
      </c>
      <c r="H1861">
        <v>1685.5</v>
      </c>
      <c r="L1861">
        <v>417.59999999999991</v>
      </c>
      <c r="M1861">
        <v>403.29999999999995</v>
      </c>
      <c r="N1861">
        <v>391.90000000000009</v>
      </c>
      <c r="O1861">
        <v>391.09999999999991</v>
      </c>
      <c r="P1861">
        <v>380.79999999999995</v>
      </c>
      <c r="Q1861">
        <v>370.29999999999995</v>
      </c>
      <c r="R1861">
        <v>385.5</v>
      </c>
      <c r="V1861">
        <f t="shared" si="183"/>
        <v>7</v>
      </c>
      <c r="W1861">
        <f t="shared" si="184"/>
        <v>6</v>
      </c>
      <c r="X1861">
        <f t="shared" si="185"/>
        <v>5</v>
      </c>
      <c r="Y1861">
        <f t="shared" si="186"/>
        <v>4</v>
      </c>
      <c r="Z1861">
        <f t="shared" si="187"/>
        <v>2</v>
      </c>
      <c r="AA1861">
        <f t="shared" si="188"/>
        <v>1</v>
      </c>
      <c r="AB1861">
        <f t="shared" si="189"/>
        <v>3</v>
      </c>
    </row>
    <row r="1862" spans="1:28">
      <c r="A1862">
        <v>1861</v>
      </c>
      <c r="B1862">
        <v>1717.6</v>
      </c>
      <c r="C1862">
        <v>1703.3</v>
      </c>
      <c r="D1862">
        <v>1691.9</v>
      </c>
      <c r="E1862">
        <v>1691.1</v>
      </c>
      <c r="F1862">
        <v>1680.8</v>
      </c>
      <c r="G1862">
        <v>1670.3</v>
      </c>
      <c r="H1862">
        <v>1685.5</v>
      </c>
      <c r="L1862">
        <v>417.59999999999991</v>
      </c>
      <c r="M1862">
        <v>403.29999999999995</v>
      </c>
      <c r="N1862">
        <v>391.90000000000009</v>
      </c>
      <c r="O1862">
        <v>391.09999999999991</v>
      </c>
      <c r="P1862">
        <v>380.79999999999995</v>
      </c>
      <c r="Q1862">
        <v>370.29999999999995</v>
      </c>
      <c r="R1862">
        <v>385.5</v>
      </c>
      <c r="V1862">
        <f t="shared" si="183"/>
        <v>7</v>
      </c>
      <c r="W1862">
        <f t="shared" si="184"/>
        <v>6</v>
      </c>
      <c r="X1862">
        <f t="shared" si="185"/>
        <v>5</v>
      </c>
      <c r="Y1862">
        <f t="shared" si="186"/>
        <v>4</v>
      </c>
      <c r="Z1862">
        <f t="shared" si="187"/>
        <v>2</v>
      </c>
      <c r="AA1862">
        <f t="shared" si="188"/>
        <v>1</v>
      </c>
      <c r="AB1862">
        <f t="shared" si="189"/>
        <v>3</v>
      </c>
    </row>
    <row r="1863" spans="1:28">
      <c r="A1863">
        <v>1862</v>
      </c>
      <c r="B1863">
        <v>1717.6</v>
      </c>
      <c r="C1863">
        <v>1703.3</v>
      </c>
      <c r="D1863">
        <v>1691.9</v>
      </c>
      <c r="E1863">
        <v>1691.1</v>
      </c>
      <c r="F1863">
        <v>1680.8</v>
      </c>
      <c r="G1863">
        <v>1670.3</v>
      </c>
      <c r="H1863">
        <v>1685.5</v>
      </c>
      <c r="L1863">
        <v>417.59999999999991</v>
      </c>
      <c r="M1863">
        <v>403.29999999999995</v>
      </c>
      <c r="N1863">
        <v>391.90000000000009</v>
      </c>
      <c r="O1863">
        <v>391.09999999999991</v>
      </c>
      <c r="P1863">
        <v>380.79999999999995</v>
      </c>
      <c r="Q1863">
        <v>370.29999999999995</v>
      </c>
      <c r="R1863">
        <v>385.5</v>
      </c>
      <c r="V1863">
        <f t="shared" si="183"/>
        <v>7</v>
      </c>
      <c r="W1863">
        <f t="shared" si="184"/>
        <v>6</v>
      </c>
      <c r="X1863">
        <f t="shared" si="185"/>
        <v>5</v>
      </c>
      <c r="Y1863">
        <f t="shared" si="186"/>
        <v>4</v>
      </c>
      <c r="Z1863">
        <f t="shared" si="187"/>
        <v>2</v>
      </c>
      <c r="AA1863">
        <f t="shared" si="188"/>
        <v>1</v>
      </c>
      <c r="AB1863">
        <f t="shared" si="189"/>
        <v>3</v>
      </c>
    </row>
    <row r="1864" spans="1:28">
      <c r="A1864">
        <v>1863</v>
      </c>
      <c r="B1864">
        <v>1717.6</v>
      </c>
      <c r="C1864">
        <v>1703.3</v>
      </c>
      <c r="D1864">
        <v>1691.9</v>
      </c>
      <c r="E1864">
        <v>1691.1</v>
      </c>
      <c r="F1864">
        <v>1680.8</v>
      </c>
      <c r="G1864">
        <v>1670.3</v>
      </c>
      <c r="H1864">
        <v>1685.5</v>
      </c>
      <c r="L1864">
        <v>417.59999999999991</v>
      </c>
      <c r="M1864">
        <v>403.29999999999995</v>
      </c>
      <c r="N1864">
        <v>391.90000000000009</v>
      </c>
      <c r="O1864">
        <v>391.09999999999991</v>
      </c>
      <c r="P1864">
        <v>380.79999999999995</v>
      </c>
      <c r="Q1864">
        <v>370.29999999999995</v>
      </c>
      <c r="R1864">
        <v>385.5</v>
      </c>
      <c r="V1864">
        <f t="shared" si="183"/>
        <v>7</v>
      </c>
      <c r="W1864">
        <f t="shared" si="184"/>
        <v>6</v>
      </c>
      <c r="X1864">
        <f t="shared" si="185"/>
        <v>5</v>
      </c>
      <c r="Y1864">
        <f t="shared" si="186"/>
        <v>4</v>
      </c>
      <c r="Z1864">
        <f t="shared" si="187"/>
        <v>2</v>
      </c>
      <c r="AA1864">
        <f t="shared" si="188"/>
        <v>1</v>
      </c>
      <c r="AB1864">
        <f t="shared" si="189"/>
        <v>3</v>
      </c>
    </row>
    <row r="1865" spans="1:28">
      <c r="A1865">
        <v>1864</v>
      </c>
      <c r="B1865">
        <v>1717.6</v>
      </c>
      <c r="C1865">
        <v>1703.3</v>
      </c>
      <c r="D1865">
        <v>1691.9</v>
      </c>
      <c r="E1865">
        <v>1691.1</v>
      </c>
      <c r="F1865">
        <v>1680.8</v>
      </c>
      <c r="G1865">
        <v>1670.3</v>
      </c>
      <c r="H1865">
        <v>1685.5</v>
      </c>
      <c r="L1865">
        <v>417.59999999999991</v>
      </c>
      <c r="M1865">
        <v>403.29999999999995</v>
      </c>
      <c r="N1865">
        <v>391.90000000000009</v>
      </c>
      <c r="O1865">
        <v>391.09999999999991</v>
      </c>
      <c r="P1865">
        <v>380.79999999999995</v>
      </c>
      <c r="Q1865">
        <v>370.29999999999995</v>
      </c>
      <c r="R1865">
        <v>385.5</v>
      </c>
      <c r="V1865">
        <f t="shared" si="183"/>
        <v>7</v>
      </c>
      <c r="W1865">
        <f t="shared" si="184"/>
        <v>6</v>
      </c>
      <c r="X1865">
        <f t="shared" si="185"/>
        <v>5</v>
      </c>
      <c r="Y1865">
        <f t="shared" si="186"/>
        <v>4</v>
      </c>
      <c r="Z1865">
        <f t="shared" si="187"/>
        <v>2</v>
      </c>
      <c r="AA1865">
        <f t="shared" si="188"/>
        <v>1</v>
      </c>
      <c r="AB1865">
        <f t="shared" si="189"/>
        <v>3</v>
      </c>
    </row>
    <row r="1866" spans="1:28">
      <c r="A1866">
        <v>1865</v>
      </c>
      <c r="B1866">
        <v>1717.6</v>
      </c>
      <c r="C1866">
        <v>1703.3</v>
      </c>
      <c r="D1866">
        <v>1691.9</v>
      </c>
      <c r="E1866">
        <v>1691.1</v>
      </c>
      <c r="F1866">
        <v>1680.8</v>
      </c>
      <c r="G1866">
        <v>1670.3</v>
      </c>
      <c r="H1866">
        <v>1685.5</v>
      </c>
      <c r="L1866">
        <v>417.59999999999991</v>
      </c>
      <c r="M1866">
        <v>403.29999999999995</v>
      </c>
      <c r="N1866">
        <v>391.90000000000009</v>
      </c>
      <c r="O1866">
        <v>391.09999999999991</v>
      </c>
      <c r="P1866">
        <v>380.79999999999995</v>
      </c>
      <c r="Q1866">
        <v>370.29999999999995</v>
      </c>
      <c r="R1866">
        <v>385.5</v>
      </c>
      <c r="V1866">
        <f t="shared" si="183"/>
        <v>7</v>
      </c>
      <c r="W1866">
        <f t="shared" si="184"/>
        <v>6</v>
      </c>
      <c r="X1866">
        <f t="shared" si="185"/>
        <v>5</v>
      </c>
      <c r="Y1866">
        <f t="shared" si="186"/>
        <v>4</v>
      </c>
      <c r="Z1866">
        <f t="shared" si="187"/>
        <v>2</v>
      </c>
      <c r="AA1866">
        <f t="shared" si="188"/>
        <v>1</v>
      </c>
      <c r="AB1866">
        <f t="shared" si="189"/>
        <v>3</v>
      </c>
    </row>
    <row r="1867" spans="1:28">
      <c r="A1867">
        <v>1866</v>
      </c>
      <c r="B1867">
        <v>1717.6</v>
      </c>
      <c r="C1867">
        <v>1703.3</v>
      </c>
      <c r="D1867">
        <v>1691.9</v>
      </c>
      <c r="E1867">
        <v>1691.1</v>
      </c>
      <c r="F1867">
        <v>1680.8</v>
      </c>
      <c r="G1867">
        <v>1670.3</v>
      </c>
      <c r="H1867">
        <v>1685.5</v>
      </c>
      <c r="L1867">
        <v>417.59999999999991</v>
      </c>
      <c r="M1867">
        <v>403.29999999999995</v>
      </c>
      <c r="N1867">
        <v>391.90000000000009</v>
      </c>
      <c r="O1867">
        <v>391.09999999999991</v>
      </c>
      <c r="P1867">
        <v>380.79999999999995</v>
      </c>
      <c r="Q1867">
        <v>370.29999999999995</v>
      </c>
      <c r="R1867">
        <v>385.5</v>
      </c>
      <c r="V1867">
        <f t="shared" si="183"/>
        <v>7</v>
      </c>
      <c r="W1867">
        <f t="shared" si="184"/>
        <v>6</v>
      </c>
      <c r="X1867">
        <f t="shared" si="185"/>
        <v>5</v>
      </c>
      <c r="Y1867">
        <f t="shared" si="186"/>
        <v>4</v>
      </c>
      <c r="Z1867">
        <f t="shared" si="187"/>
        <v>2</v>
      </c>
      <c r="AA1867">
        <f t="shared" si="188"/>
        <v>1</v>
      </c>
      <c r="AB1867">
        <f t="shared" si="189"/>
        <v>3</v>
      </c>
    </row>
    <row r="1868" spans="1:28">
      <c r="A1868">
        <v>1867</v>
      </c>
      <c r="B1868">
        <v>1717.6</v>
      </c>
      <c r="C1868">
        <v>1703.3</v>
      </c>
      <c r="D1868">
        <v>1691.9</v>
      </c>
      <c r="E1868">
        <v>1691.1</v>
      </c>
      <c r="F1868">
        <v>1680.8</v>
      </c>
      <c r="G1868">
        <v>1670.3</v>
      </c>
      <c r="H1868">
        <v>1685.5</v>
      </c>
      <c r="L1868">
        <v>417.59999999999991</v>
      </c>
      <c r="M1868">
        <v>403.29999999999995</v>
      </c>
      <c r="N1868">
        <v>391.90000000000009</v>
      </c>
      <c r="O1868">
        <v>391.09999999999991</v>
      </c>
      <c r="P1868">
        <v>380.79999999999995</v>
      </c>
      <c r="Q1868">
        <v>370.29999999999995</v>
      </c>
      <c r="R1868">
        <v>385.5</v>
      </c>
      <c r="V1868">
        <f t="shared" si="183"/>
        <v>7</v>
      </c>
      <c r="W1868">
        <f t="shared" si="184"/>
        <v>6</v>
      </c>
      <c r="X1868">
        <f t="shared" si="185"/>
        <v>5</v>
      </c>
      <c r="Y1868">
        <f t="shared" si="186"/>
        <v>4</v>
      </c>
      <c r="Z1868">
        <f t="shared" si="187"/>
        <v>2</v>
      </c>
      <c r="AA1868">
        <f t="shared" si="188"/>
        <v>1</v>
      </c>
      <c r="AB1868">
        <f t="shared" si="189"/>
        <v>3</v>
      </c>
    </row>
    <row r="1869" spans="1:28">
      <c r="A1869">
        <v>1868</v>
      </c>
      <c r="B1869">
        <v>1717.6</v>
      </c>
      <c r="C1869">
        <v>1703.3</v>
      </c>
      <c r="D1869">
        <v>1691.9</v>
      </c>
      <c r="E1869">
        <v>1691.1</v>
      </c>
      <c r="F1869">
        <v>1680.8</v>
      </c>
      <c r="G1869">
        <v>1670.3</v>
      </c>
      <c r="H1869">
        <v>1685.5</v>
      </c>
      <c r="L1869">
        <v>417.59999999999991</v>
      </c>
      <c r="M1869">
        <v>403.29999999999995</v>
      </c>
      <c r="N1869">
        <v>391.90000000000009</v>
      </c>
      <c r="O1869">
        <v>391.09999999999991</v>
      </c>
      <c r="P1869">
        <v>380.79999999999995</v>
      </c>
      <c r="Q1869">
        <v>370.29999999999995</v>
      </c>
      <c r="R1869">
        <v>385.5</v>
      </c>
      <c r="V1869">
        <f t="shared" si="183"/>
        <v>7</v>
      </c>
      <c r="W1869">
        <f t="shared" si="184"/>
        <v>6</v>
      </c>
      <c r="X1869">
        <f t="shared" si="185"/>
        <v>5</v>
      </c>
      <c r="Y1869">
        <f t="shared" si="186"/>
        <v>4</v>
      </c>
      <c r="Z1869">
        <f t="shared" si="187"/>
        <v>2</v>
      </c>
      <c r="AA1869">
        <f t="shared" si="188"/>
        <v>1</v>
      </c>
      <c r="AB1869">
        <f t="shared" si="189"/>
        <v>3</v>
      </c>
    </row>
    <row r="1870" spans="1:28">
      <c r="A1870">
        <v>1869</v>
      </c>
      <c r="B1870">
        <v>1717.6</v>
      </c>
      <c r="C1870">
        <v>1703.3</v>
      </c>
      <c r="D1870">
        <v>1691.9</v>
      </c>
      <c r="E1870">
        <v>1691.1</v>
      </c>
      <c r="F1870">
        <v>1680.8</v>
      </c>
      <c r="G1870">
        <v>1670.3</v>
      </c>
      <c r="H1870">
        <v>1685.5</v>
      </c>
      <c r="L1870">
        <v>417.59999999999991</v>
      </c>
      <c r="M1870">
        <v>403.29999999999995</v>
      </c>
      <c r="N1870">
        <v>391.90000000000009</v>
      </c>
      <c r="O1870">
        <v>391.09999999999991</v>
      </c>
      <c r="P1870">
        <v>380.79999999999995</v>
      </c>
      <c r="Q1870">
        <v>370.29999999999995</v>
      </c>
      <c r="R1870">
        <v>385.5</v>
      </c>
      <c r="V1870">
        <f t="shared" si="183"/>
        <v>7</v>
      </c>
      <c r="W1870">
        <f t="shared" si="184"/>
        <v>6</v>
      </c>
      <c r="X1870">
        <f t="shared" si="185"/>
        <v>5</v>
      </c>
      <c r="Y1870">
        <f t="shared" si="186"/>
        <v>4</v>
      </c>
      <c r="Z1870">
        <f t="shared" si="187"/>
        <v>2</v>
      </c>
      <c r="AA1870">
        <f t="shared" si="188"/>
        <v>1</v>
      </c>
      <c r="AB1870">
        <f t="shared" si="189"/>
        <v>3</v>
      </c>
    </row>
    <row r="1871" spans="1:28">
      <c r="A1871">
        <v>1870</v>
      </c>
      <c r="B1871">
        <v>1716.7</v>
      </c>
      <c r="C1871">
        <v>1702.8</v>
      </c>
      <c r="D1871">
        <v>1691.4</v>
      </c>
      <c r="E1871">
        <v>1690.5</v>
      </c>
      <c r="F1871">
        <v>1680.2</v>
      </c>
      <c r="G1871">
        <v>1669.9</v>
      </c>
      <c r="H1871">
        <v>1684</v>
      </c>
      <c r="L1871">
        <v>416.70000000000005</v>
      </c>
      <c r="M1871">
        <v>402.79999999999995</v>
      </c>
      <c r="N1871">
        <v>391.40000000000009</v>
      </c>
      <c r="O1871">
        <v>390.5</v>
      </c>
      <c r="P1871">
        <v>380.20000000000005</v>
      </c>
      <c r="Q1871">
        <v>369.90000000000009</v>
      </c>
      <c r="R1871">
        <v>384</v>
      </c>
      <c r="V1871">
        <f t="shared" si="183"/>
        <v>7</v>
      </c>
      <c r="W1871">
        <f t="shared" si="184"/>
        <v>6</v>
      </c>
      <c r="X1871">
        <f t="shared" si="185"/>
        <v>5</v>
      </c>
      <c r="Y1871">
        <f t="shared" si="186"/>
        <v>4</v>
      </c>
      <c r="Z1871">
        <f t="shared" si="187"/>
        <v>2</v>
      </c>
      <c r="AA1871">
        <f t="shared" si="188"/>
        <v>1</v>
      </c>
      <c r="AB1871">
        <f t="shared" si="189"/>
        <v>3</v>
      </c>
    </row>
    <row r="1872" spans="1:28">
      <c r="A1872">
        <v>1871</v>
      </c>
      <c r="B1872">
        <v>1716.7</v>
      </c>
      <c r="C1872">
        <v>1702.8</v>
      </c>
      <c r="D1872">
        <v>1691.4</v>
      </c>
      <c r="E1872">
        <v>1690.5</v>
      </c>
      <c r="F1872">
        <v>1680.2</v>
      </c>
      <c r="G1872">
        <v>1669.9</v>
      </c>
      <c r="H1872">
        <v>1684</v>
      </c>
      <c r="L1872">
        <v>416.70000000000005</v>
      </c>
      <c r="M1872">
        <v>402.79999999999995</v>
      </c>
      <c r="N1872">
        <v>391.40000000000009</v>
      </c>
      <c r="O1872">
        <v>390.5</v>
      </c>
      <c r="P1872">
        <v>380.20000000000005</v>
      </c>
      <c r="Q1872">
        <v>369.90000000000009</v>
      </c>
      <c r="R1872">
        <v>384</v>
      </c>
      <c r="V1872">
        <f t="shared" si="183"/>
        <v>7</v>
      </c>
      <c r="W1872">
        <f t="shared" si="184"/>
        <v>6</v>
      </c>
      <c r="X1872">
        <f t="shared" si="185"/>
        <v>5</v>
      </c>
      <c r="Y1872">
        <f t="shared" si="186"/>
        <v>4</v>
      </c>
      <c r="Z1872">
        <f t="shared" si="187"/>
        <v>2</v>
      </c>
      <c r="AA1872">
        <f t="shared" si="188"/>
        <v>1</v>
      </c>
      <c r="AB1872">
        <f t="shared" si="189"/>
        <v>3</v>
      </c>
    </row>
    <row r="1873" spans="1:28">
      <c r="A1873">
        <v>1872</v>
      </c>
      <c r="B1873">
        <v>1716.7</v>
      </c>
      <c r="C1873">
        <v>1702.8</v>
      </c>
      <c r="D1873">
        <v>1691.4</v>
      </c>
      <c r="E1873">
        <v>1690.5</v>
      </c>
      <c r="F1873">
        <v>1680.2</v>
      </c>
      <c r="G1873">
        <v>1669.9</v>
      </c>
      <c r="H1873">
        <v>1684</v>
      </c>
      <c r="L1873">
        <v>416.70000000000005</v>
      </c>
      <c r="M1873">
        <v>402.79999999999995</v>
      </c>
      <c r="N1873">
        <v>391.40000000000009</v>
      </c>
      <c r="O1873">
        <v>390.5</v>
      </c>
      <c r="P1873">
        <v>380.20000000000005</v>
      </c>
      <c r="Q1873">
        <v>369.90000000000009</v>
      </c>
      <c r="R1873">
        <v>384</v>
      </c>
      <c r="V1873">
        <f t="shared" si="183"/>
        <v>7</v>
      </c>
      <c r="W1873">
        <f t="shared" si="184"/>
        <v>6</v>
      </c>
      <c r="X1873">
        <f t="shared" si="185"/>
        <v>5</v>
      </c>
      <c r="Y1873">
        <f t="shared" si="186"/>
        <v>4</v>
      </c>
      <c r="Z1873">
        <f t="shared" si="187"/>
        <v>2</v>
      </c>
      <c r="AA1873">
        <f t="shared" si="188"/>
        <v>1</v>
      </c>
      <c r="AB1873">
        <f t="shared" si="189"/>
        <v>3</v>
      </c>
    </row>
    <row r="1874" spans="1:28">
      <c r="A1874">
        <v>1873</v>
      </c>
      <c r="B1874">
        <v>1716.7</v>
      </c>
      <c r="C1874">
        <v>1702.8</v>
      </c>
      <c r="D1874">
        <v>1691.4</v>
      </c>
      <c r="E1874">
        <v>1690.5</v>
      </c>
      <c r="F1874">
        <v>1680.2</v>
      </c>
      <c r="G1874">
        <v>1669.9</v>
      </c>
      <c r="H1874">
        <v>1684</v>
      </c>
      <c r="L1874">
        <v>416.70000000000005</v>
      </c>
      <c r="M1874">
        <v>402.79999999999995</v>
      </c>
      <c r="N1874">
        <v>391.40000000000009</v>
      </c>
      <c r="O1874">
        <v>390.5</v>
      </c>
      <c r="P1874">
        <v>380.20000000000005</v>
      </c>
      <c r="Q1874">
        <v>369.90000000000009</v>
      </c>
      <c r="R1874">
        <v>384</v>
      </c>
      <c r="V1874">
        <f t="shared" si="183"/>
        <v>7</v>
      </c>
      <c r="W1874">
        <f t="shared" si="184"/>
        <v>6</v>
      </c>
      <c r="X1874">
        <f t="shared" si="185"/>
        <v>5</v>
      </c>
      <c r="Y1874">
        <f t="shared" si="186"/>
        <v>4</v>
      </c>
      <c r="Z1874">
        <f t="shared" si="187"/>
        <v>2</v>
      </c>
      <c r="AA1874">
        <f t="shared" si="188"/>
        <v>1</v>
      </c>
      <c r="AB1874">
        <f t="shared" si="189"/>
        <v>3</v>
      </c>
    </row>
    <row r="1875" spans="1:28">
      <c r="A1875">
        <v>1874</v>
      </c>
      <c r="B1875">
        <v>1716.7</v>
      </c>
      <c r="C1875">
        <v>1702.8</v>
      </c>
      <c r="D1875">
        <v>1691.4</v>
      </c>
      <c r="E1875">
        <v>1690.5</v>
      </c>
      <c r="F1875">
        <v>1680.2</v>
      </c>
      <c r="G1875">
        <v>1669.9</v>
      </c>
      <c r="H1875">
        <v>1684</v>
      </c>
      <c r="L1875">
        <v>416.70000000000005</v>
      </c>
      <c r="M1875">
        <v>402.79999999999995</v>
      </c>
      <c r="N1875">
        <v>391.40000000000009</v>
      </c>
      <c r="O1875">
        <v>390.5</v>
      </c>
      <c r="P1875">
        <v>380.20000000000005</v>
      </c>
      <c r="Q1875">
        <v>369.90000000000009</v>
      </c>
      <c r="R1875">
        <v>384</v>
      </c>
      <c r="V1875">
        <f t="shared" si="183"/>
        <v>7</v>
      </c>
      <c r="W1875">
        <f t="shared" si="184"/>
        <v>6</v>
      </c>
      <c r="X1875">
        <f t="shared" si="185"/>
        <v>5</v>
      </c>
      <c r="Y1875">
        <f t="shared" si="186"/>
        <v>4</v>
      </c>
      <c r="Z1875">
        <f t="shared" si="187"/>
        <v>2</v>
      </c>
      <c r="AA1875">
        <f t="shared" si="188"/>
        <v>1</v>
      </c>
      <c r="AB1875">
        <f t="shared" si="189"/>
        <v>3</v>
      </c>
    </row>
    <row r="1876" spans="1:28">
      <c r="A1876">
        <v>1875</v>
      </c>
      <c r="B1876">
        <v>1716.7</v>
      </c>
      <c r="C1876">
        <v>1702.8</v>
      </c>
      <c r="D1876">
        <v>1691.4</v>
      </c>
      <c r="E1876">
        <v>1690.5</v>
      </c>
      <c r="F1876">
        <v>1680.2</v>
      </c>
      <c r="G1876">
        <v>1669.9</v>
      </c>
      <c r="H1876">
        <v>1684</v>
      </c>
      <c r="L1876">
        <v>416.70000000000005</v>
      </c>
      <c r="M1876">
        <v>402.79999999999995</v>
      </c>
      <c r="N1876">
        <v>391.40000000000009</v>
      </c>
      <c r="O1876">
        <v>390.5</v>
      </c>
      <c r="P1876">
        <v>380.20000000000005</v>
      </c>
      <c r="Q1876">
        <v>369.90000000000009</v>
      </c>
      <c r="R1876">
        <v>384</v>
      </c>
      <c r="V1876">
        <f t="shared" si="183"/>
        <v>7</v>
      </c>
      <c r="W1876">
        <f t="shared" si="184"/>
        <v>6</v>
      </c>
      <c r="X1876">
        <f t="shared" si="185"/>
        <v>5</v>
      </c>
      <c r="Y1876">
        <f t="shared" si="186"/>
        <v>4</v>
      </c>
      <c r="Z1876">
        <f t="shared" si="187"/>
        <v>2</v>
      </c>
      <c r="AA1876">
        <f t="shared" si="188"/>
        <v>1</v>
      </c>
      <c r="AB1876">
        <f t="shared" si="189"/>
        <v>3</v>
      </c>
    </row>
    <row r="1877" spans="1:28">
      <c r="A1877">
        <v>1876</v>
      </c>
      <c r="B1877">
        <v>1716.7</v>
      </c>
      <c r="C1877">
        <v>1702.8</v>
      </c>
      <c r="D1877">
        <v>1691.4</v>
      </c>
      <c r="E1877">
        <v>1690.5</v>
      </c>
      <c r="F1877">
        <v>1680.2</v>
      </c>
      <c r="G1877">
        <v>1669.9</v>
      </c>
      <c r="H1877">
        <v>1684</v>
      </c>
      <c r="L1877">
        <v>416.70000000000005</v>
      </c>
      <c r="M1877">
        <v>402.79999999999995</v>
      </c>
      <c r="N1877">
        <v>391.40000000000009</v>
      </c>
      <c r="O1877">
        <v>390.5</v>
      </c>
      <c r="P1877">
        <v>380.20000000000005</v>
      </c>
      <c r="Q1877">
        <v>369.90000000000009</v>
      </c>
      <c r="R1877">
        <v>384</v>
      </c>
      <c r="V1877">
        <f t="shared" si="183"/>
        <v>7</v>
      </c>
      <c r="W1877">
        <f t="shared" si="184"/>
        <v>6</v>
      </c>
      <c r="X1877">
        <f t="shared" si="185"/>
        <v>5</v>
      </c>
      <c r="Y1877">
        <f t="shared" si="186"/>
        <v>4</v>
      </c>
      <c r="Z1877">
        <f t="shared" si="187"/>
        <v>2</v>
      </c>
      <c r="AA1877">
        <f t="shared" si="188"/>
        <v>1</v>
      </c>
      <c r="AB1877">
        <f t="shared" si="189"/>
        <v>3</v>
      </c>
    </row>
    <row r="1878" spans="1:28">
      <c r="A1878">
        <v>1877</v>
      </c>
      <c r="B1878">
        <v>1716.7</v>
      </c>
      <c r="C1878">
        <v>1702.8</v>
      </c>
      <c r="D1878">
        <v>1691.4</v>
      </c>
      <c r="E1878">
        <v>1690.5</v>
      </c>
      <c r="F1878">
        <v>1680.2</v>
      </c>
      <c r="G1878">
        <v>1669.9</v>
      </c>
      <c r="H1878">
        <v>1684</v>
      </c>
      <c r="L1878">
        <v>416.70000000000005</v>
      </c>
      <c r="M1878">
        <v>402.79999999999995</v>
      </c>
      <c r="N1878">
        <v>391.40000000000009</v>
      </c>
      <c r="O1878">
        <v>390.5</v>
      </c>
      <c r="P1878">
        <v>380.20000000000005</v>
      </c>
      <c r="Q1878">
        <v>369.90000000000009</v>
      </c>
      <c r="R1878">
        <v>384</v>
      </c>
      <c r="V1878">
        <f t="shared" si="183"/>
        <v>7</v>
      </c>
      <c r="W1878">
        <f t="shared" si="184"/>
        <v>6</v>
      </c>
      <c r="X1878">
        <f t="shared" si="185"/>
        <v>5</v>
      </c>
      <c r="Y1878">
        <f t="shared" si="186"/>
        <v>4</v>
      </c>
      <c r="Z1878">
        <f t="shared" si="187"/>
        <v>2</v>
      </c>
      <c r="AA1878">
        <f t="shared" si="188"/>
        <v>1</v>
      </c>
      <c r="AB1878">
        <f t="shared" si="189"/>
        <v>3</v>
      </c>
    </row>
    <row r="1879" spans="1:28">
      <c r="A1879">
        <v>1878</v>
      </c>
      <c r="B1879">
        <v>1716.7</v>
      </c>
      <c r="C1879">
        <v>1702.8</v>
      </c>
      <c r="D1879">
        <v>1691.4</v>
      </c>
      <c r="E1879">
        <v>1690.5</v>
      </c>
      <c r="F1879">
        <v>1680.2</v>
      </c>
      <c r="G1879">
        <v>1669.9</v>
      </c>
      <c r="H1879">
        <v>1684</v>
      </c>
      <c r="L1879">
        <v>416.70000000000005</v>
      </c>
      <c r="M1879">
        <v>402.79999999999995</v>
      </c>
      <c r="N1879">
        <v>391.40000000000009</v>
      </c>
      <c r="O1879">
        <v>390.5</v>
      </c>
      <c r="P1879">
        <v>380.20000000000005</v>
      </c>
      <c r="Q1879">
        <v>369.90000000000009</v>
      </c>
      <c r="R1879">
        <v>384</v>
      </c>
      <c r="V1879">
        <f t="shared" si="183"/>
        <v>7</v>
      </c>
      <c r="W1879">
        <f t="shared" si="184"/>
        <v>6</v>
      </c>
      <c r="X1879">
        <f t="shared" si="185"/>
        <v>5</v>
      </c>
      <c r="Y1879">
        <f t="shared" si="186"/>
        <v>4</v>
      </c>
      <c r="Z1879">
        <f t="shared" si="187"/>
        <v>2</v>
      </c>
      <c r="AA1879">
        <f t="shared" si="188"/>
        <v>1</v>
      </c>
      <c r="AB1879">
        <f t="shared" si="189"/>
        <v>3</v>
      </c>
    </row>
    <row r="1880" spans="1:28">
      <c r="A1880">
        <v>1879</v>
      </c>
      <c r="B1880">
        <v>1716.7</v>
      </c>
      <c r="C1880">
        <v>1702.8</v>
      </c>
      <c r="D1880">
        <v>1691.4</v>
      </c>
      <c r="E1880">
        <v>1690.5</v>
      </c>
      <c r="F1880">
        <v>1680.2</v>
      </c>
      <c r="G1880">
        <v>1669.9</v>
      </c>
      <c r="H1880">
        <v>1684</v>
      </c>
      <c r="L1880">
        <v>416.70000000000005</v>
      </c>
      <c r="M1880">
        <v>402.79999999999995</v>
      </c>
      <c r="N1880">
        <v>391.40000000000009</v>
      </c>
      <c r="O1880">
        <v>390.5</v>
      </c>
      <c r="P1880">
        <v>380.20000000000005</v>
      </c>
      <c r="Q1880">
        <v>369.90000000000009</v>
      </c>
      <c r="R1880">
        <v>384</v>
      </c>
      <c r="V1880">
        <f t="shared" ref="V1880:V1943" si="190">_xlfn.RANK.EQ(L1880,$L1880:$R1880,1)</f>
        <v>7</v>
      </c>
      <c r="W1880">
        <f t="shared" ref="W1880:W1943" si="191">_xlfn.RANK.EQ(M1880,$L1880:$R1880,1)</f>
        <v>6</v>
      </c>
      <c r="X1880">
        <f t="shared" ref="X1880:X1943" si="192">_xlfn.RANK.EQ(N1880,$L1880:$R1880,1)</f>
        <v>5</v>
      </c>
      <c r="Y1880">
        <f t="shared" ref="Y1880:Y1943" si="193">_xlfn.RANK.EQ(O1880,$L1880:$R1880,1)</f>
        <v>4</v>
      </c>
      <c r="Z1880">
        <f t="shared" ref="Z1880:Z1943" si="194">_xlfn.RANK.EQ(P1880,$L1880:$R1880,1)</f>
        <v>2</v>
      </c>
      <c r="AA1880">
        <f t="shared" ref="AA1880:AA1943" si="195">_xlfn.RANK.EQ(Q1880,$L1880:$R1880,1)</f>
        <v>1</v>
      </c>
      <c r="AB1880">
        <f t="shared" ref="AB1880:AB1943" si="196">_xlfn.RANK.EQ(R1880,$L1880:$R1880,1)</f>
        <v>3</v>
      </c>
    </row>
    <row r="1881" spans="1:28">
      <c r="A1881">
        <v>1880</v>
      </c>
      <c r="B1881">
        <v>1716.7</v>
      </c>
      <c r="C1881">
        <v>1702.8</v>
      </c>
      <c r="D1881">
        <v>1691.4</v>
      </c>
      <c r="E1881">
        <v>1690.5</v>
      </c>
      <c r="F1881">
        <v>1680.2</v>
      </c>
      <c r="G1881">
        <v>1669.9</v>
      </c>
      <c r="H1881">
        <v>1684</v>
      </c>
      <c r="L1881">
        <v>416.70000000000005</v>
      </c>
      <c r="M1881">
        <v>402.79999999999995</v>
      </c>
      <c r="N1881">
        <v>391.40000000000009</v>
      </c>
      <c r="O1881">
        <v>390.5</v>
      </c>
      <c r="P1881">
        <v>380.20000000000005</v>
      </c>
      <c r="Q1881">
        <v>369.90000000000009</v>
      </c>
      <c r="R1881">
        <v>384</v>
      </c>
      <c r="V1881">
        <f t="shared" si="190"/>
        <v>7</v>
      </c>
      <c r="W1881">
        <f t="shared" si="191"/>
        <v>6</v>
      </c>
      <c r="X1881">
        <f t="shared" si="192"/>
        <v>5</v>
      </c>
      <c r="Y1881">
        <f t="shared" si="193"/>
        <v>4</v>
      </c>
      <c r="Z1881">
        <f t="shared" si="194"/>
        <v>2</v>
      </c>
      <c r="AA1881">
        <f t="shared" si="195"/>
        <v>1</v>
      </c>
      <c r="AB1881">
        <f t="shared" si="196"/>
        <v>3</v>
      </c>
    </row>
    <row r="1882" spans="1:28">
      <c r="A1882">
        <v>1881</v>
      </c>
      <c r="B1882">
        <v>1716.7</v>
      </c>
      <c r="C1882">
        <v>1702.8</v>
      </c>
      <c r="D1882">
        <v>1691.4</v>
      </c>
      <c r="E1882">
        <v>1690.5</v>
      </c>
      <c r="F1882">
        <v>1680.2</v>
      </c>
      <c r="G1882">
        <v>1669.9</v>
      </c>
      <c r="H1882">
        <v>1684</v>
      </c>
      <c r="L1882">
        <v>416.70000000000005</v>
      </c>
      <c r="M1882">
        <v>402.79999999999995</v>
      </c>
      <c r="N1882">
        <v>391.40000000000009</v>
      </c>
      <c r="O1882">
        <v>390.5</v>
      </c>
      <c r="P1882">
        <v>380.20000000000005</v>
      </c>
      <c r="Q1882">
        <v>369.90000000000009</v>
      </c>
      <c r="R1882">
        <v>384</v>
      </c>
      <c r="V1882">
        <f t="shared" si="190"/>
        <v>7</v>
      </c>
      <c r="W1882">
        <f t="shared" si="191"/>
        <v>6</v>
      </c>
      <c r="X1882">
        <f t="shared" si="192"/>
        <v>5</v>
      </c>
      <c r="Y1882">
        <f t="shared" si="193"/>
        <v>4</v>
      </c>
      <c r="Z1882">
        <f t="shared" si="194"/>
        <v>2</v>
      </c>
      <c r="AA1882">
        <f t="shared" si="195"/>
        <v>1</v>
      </c>
      <c r="AB1882">
        <f t="shared" si="196"/>
        <v>3</v>
      </c>
    </row>
    <row r="1883" spans="1:28">
      <c r="A1883">
        <v>1882</v>
      </c>
      <c r="B1883">
        <v>1716.7</v>
      </c>
      <c r="C1883">
        <v>1702.8</v>
      </c>
      <c r="D1883">
        <v>1691.4</v>
      </c>
      <c r="E1883">
        <v>1690.5</v>
      </c>
      <c r="F1883">
        <v>1680.2</v>
      </c>
      <c r="G1883">
        <v>1669.9</v>
      </c>
      <c r="H1883">
        <v>1684</v>
      </c>
      <c r="L1883">
        <v>416.70000000000005</v>
      </c>
      <c r="M1883">
        <v>402.79999999999995</v>
      </c>
      <c r="N1883">
        <v>391.40000000000009</v>
      </c>
      <c r="O1883">
        <v>390.5</v>
      </c>
      <c r="P1883">
        <v>380.20000000000005</v>
      </c>
      <c r="Q1883">
        <v>369.90000000000009</v>
      </c>
      <c r="R1883">
        <v>384</v>
      </c>
      <c r="V1883">
        <f t="shared" si="190"/>
        <v>7</v>
      </c>
      <c r="W1883">
        <f t="shared" si="191"/>
        <v>6</v>
      </c>
      <c r="X1883">
        <f t="shared" si="192"/>
        <v>5</v>
      </c>
      <c r="Y1883">
        <f t="shared" si="193"/>
        <v>4</v>
      </c>
      <c r="Z1883">
        <f t="shared" si="194"/>
        <v>2</v>
      </c>
      <c r="AA1883">
        <f t="shared" si="195"/>
        <v>1</v>
      </c>
      <c r="AB1883">
        <f t="shared" si="196"/>
        <v>3</v>
      </c>
    </row>
    <row r="1884" spans="1:28">
      <c r="A1884">
        <v>1883</v>
      </c>
      <c r="B1884">
        <v>1716.7</v>
      </c>
      <c r="C1884">
        <v>1702.8</v>
      </c>
      <c r="D1884">
        <v>1691.4</v>
      </c>
      <c r="E1884">
        <v>1690.5</v>
      </c>
      <c r="F1884">
        <v>1680.2</v>
      </c>
      <c r="G1884">
        <v>1669.9</v>
      </c>
      <c r="H1884">
        <v>1684</v>
      </c>
      <c r="L1884">
        <v>416.70000000000005</v>
      </c>
      <c r="M1884">
        <v>402.79999999999995</v>
      </c>
      <c r="N1884">
        <v>391.40000000000009</v>
      </c>
      <c r="O1884">
        <v>390.5</v>
      </c>
      <c r="P1884">
        <v>380.20000000000005</v>
      </c>
      <c r="Q1884">
        <v>369.90000000000009</v>
      </c>
      <c r="R1884">
        <v>384</v>
      </c>
      <c r="V1884">
        <f t="shared" si="190"/>
        <v>7</v>
      </c>
      <c r="W1884">
        <f t="shared" si="191"/>
        <v>6</v>
      </c>
      <c r="X1884">
        <f t="shared" si="192"/>
        <v>5</v>
      </c>
      <c r="Y1884">
        <f t="shared" si="193"/>
        <v>4</v>
      </c>
      <c r="Z1884">
        <f t="shared" si="194"/>
        <v>2</v>
      </c>
      <c r="AA1884">
        <f t="shared" si="195"/>
        <v>1</v>
      </c>
      <c r="AB1884">
        <f t="shared" si="196"/>
        <v>3</v>
      </c>
    </row>
    <row r="1885" spans="1:28">
      <c r="A1885">
        <v>1884</v>
      </c>
      <c r="B1885">
        <v>1716.7</v>
      </c>
      <c r="C1885">
        <v>1702.8</v>
      </c>
      <c r="D1885">
        <v>1691.4</v>
      </c>
      <c r="E1885">
        <v>1690.5</v>
      </c>
      <c r="F1885">
        <v>1680.2</v>
      </c>
      <c r="G1885">
        <v>1669.9</v>
      </c>
      <c r="H1885">
        <v>1684</v>
      </c>
      <c r="L1885">
        <v>416.70000000000005</v>
      </c>
      <c r="M1885">
        <v>402.79999999999995</v>
      </c>
      <c r="N1885">
        <v>391.40000000000009</v>
      </c>
      <c r="O1885">
        <v>390.5</v>
      </c>
      <c r="P1885">
        <v>380.20000000000005</v>
      </c>
      <c r="Q1885">
        <v>369.90000000000009</v>
      </c>
      <c r="R1885">
        <v>384</v>
      </c>
      <c r="V1885">
        <f t="shared" si="190"/>
        <v>7</v>
      </c>
      <c r="W1885">
        <f t="shared" si="191"/>
        <v>6</v>
      </c>
      <c r="X1885">
        <f t="shared" si="192"/>
        <v>5</v>
      </c>
      <c r="Y1885">
        <f t="shared" si="193"/>
        <v>4</v>
      </c>
      <c r="Z1885">
        <f t="shared" si="194"/>
        <v>2</v>
      </c>
      <c r="AA1885">
        <f t="shared" si="195"/>
        <v>1</v>
      </c>
      <c r="AB1885">
        <f t="shared" si="196"/>
        <v>3</v>
      </c>
    </row>
    <row r="1886" spans="1:28">
      <c r="A1886">
        <v>1885</v>
      </c>
      <c r="B1886">
        <v>1716.7</v>
      </c>
      <c r="C1886">
        <v>1702.8</v>
      </c>
      <c r="D1886">
        <v>1691.4</v>
      </c>
      <c r="E1886">
        <v>1690.5</v>
      </c>
      <c r="F1886">
        <v>1680.2</v>
      </c>
      <c r="G1886">
        <v>1669.9</v>
      </c>
      <c r="H1886">
        <v>1684</v>
      </c>
      <c r="L1886">
        <v>416.70000000000005</v>
      </c>
      <c r="M1886">
        <v>402.79999999999995</v>
      </c>
      <c r="N1886">
        <v>391.40000000000009</v>
      </c>
      <c r="O1886">
        <v>390.5</v>
      </c>
      <c r="P1886">
        <v>380.20000000000005</v>
      </c>
      <c r="Q1886">
        <v>369.90000000000009</v>
      </c>
      <c r="R1886">
        <v>384</v>
      </c>
      <c r="V1886">
        <f t="shared" si="190"/>
        <v>7</v>
      </c>
      <c r="W1886">
        <f t="shared" si="191"/>
        <v>6</v>
      </c>
      <c r="X1886">
        <f t="shared" si="192"/>
        <v>5</v>
      </c>
      <c r="Y1886">
        <f t="shared" si="193"/>
        <v>4</v>
      </c>
      <c r="Z1886">
        <f t="shared" si="194"/>
        <v>2</v>
      </c>
      <c r="AA1886">
        <f t="shared" si="195"/>
        <v>1</v>
      </c>
      <c r="AB1886">
        <f t="shared" si="196"/>
        <v>3</v>
      </c>
    </row>
    <row r="1887" spans="1:28">
      <c r="A1887">
        <v>1886</v>
      </c>
      <c r="B1887">
        <v>1716.7</v>
      </c>
      <c r="C1887">
        <v>1702.8</v>
      </c>
      <c r="D1887">
        <v>1691.4</v>
      </c>
      <c r="E1887">
        <v>1690.5</v>
      </c>
      <c r="F1887">
        <v>1680.2</v>
      </c>
      <c r="G1887">
        <v>1669.9</v>
      </c>
      <c r="H1887">
        <v>1684</v>
      </c>
      <c r="L1887">
        <v>416.70000000000005</v>
      </c>
      <c r="M1887">
        <v>402.79999999999995</v>
      </c>
      <c r="N1887">
        <v>391.40000000000009</v>
      </c>
      <c r="O1887">
        <v>390.5</v>
      </c>
      <c r="P1887">
        <v>380.20000000000005</v>
      </c>
      <c r="Q1887">
        <v>369.90000000000009</v>
      </c>
      <c r="R1887">
        <v>384</v>
      </c>
      <c r="V1887">
        <f t="shared" si="190"/>
        <v>7</v>
      </c>
      <c r="W1887">
        <f t="shared" si="191"/>
        <v>6</v>
      </c>
      <c r="X1887">
        <f t="shared" si="192"/>
        <v>5</v>
      </c>
      <c r="Y1887">
        <f t="shared" si="193"/>
        <v>4</v>
      </c>
      <c r="Z1887">
        <f t="shared" si="194"/>
        <v>2</v>
      </c>
      <c r="AA1887">
        <f t="shared" si="195"/>
        <v>1</v>
      </c>
      <c r="AB1887">
        <f t="shared" si="196"/>
        <v>3</v>
      </c>
    </row>
    <row r="1888" spans="1:28">
      <c r="A1888">
        <v>1887</v>
      </c>
      <c r="B1888">
        <v>1716.7</v>
      </c>
      <c r="C1888">
        <v>1702.8</v>
      </c>
      <c r="D1888">
        <v>1691.4</v>
      </c>
      <c r="E1888">
        <v>1690.5</v>
      </c>
      <c r="F1888">
        <v>1680.2</v>
      </c>
      <c r="G1888">
        <v>1669.9</v>
      </c>
      <c r="H1888">
        <v>1684</v>
      </c>
      <c r="L1888">
        <v>416.70000000000005</v>
      </c>
      <c r="M1888">
        <v>402.79999999999995</v>
      </c>
      <c r="N1888">
        <v>391.40000000000009</v>
      </c>
      <c r="O1888">
        <v>390.5</v>
      </c>
      <c r="P1888">
        <v>380.20000000000005</v>
      </c>
      <c r="Q1888">
        <v>369.90000000000009</v>
      </c>
      <c r="R1888">
        <v>384</v>
      </c>
      <c r="V1888">
        <f t="shared" si="190"/>
        <v>7</v>
      </c>
      <c r="W1888">
        <f t="shared" si="191"/>
        <v>6</v>
      </c>
      <c r="X1888">
        <f t="shared" si="192"/>
        <v>5</v>
      </c>
      <c r="Y1888">
        <f t="shared" si="193"/>
        <v>4</v>
      </c>
      <c r="Z1888">
        <f t="shared" si="194"/>
        <v>2</v>
      </c>
      <c r="AA1888">
        <f t="shared" si="195"/>
        <v>1</v>
      </c>
      <c r="AB1888">
        <f t="shared" si="196"/>
        <v>3</v>
      </c>
    </row>
    <row r="1889" spans="1:28">
      <c r="A1889">
        <v>1888</v>
      </c>
      <c r="B1889">
        <v>1716.7</v>
      </c>
      <c r="C1889">
        <v>1702.8</v>
      </c>
      <c r="D1889">
        <v>1691.4</v>
      </c>
      <c r="E1889">
        <v>1690.5</v>
      </c>
      <c r="F1889">
        <v>1680.2</v>
      </c>
      <c r="G1889">
        <v>1669.9</v>
      </c>
      <c r="H1889">
        <v>1684</v>
      </c>
      <c r="L1889">
        <v>416.70000000000005</v>
      </c>
      <c r="M1889">
        <v>402.79999999999995</v>
      </c>
      <c r="N1889">
        <v>391.40000000000009</v>
      </c>
      <c r="O1889">
        <v>390.5</v>
      </c>
      <c r="P1889">
        <v>380.20000000000005</v>
      </c>
      <c r="Q1889">
        <v>369.90000000000009</v>
      </c>
      <c r="R1889">
        <v>384</v>
      </c>
      <c r="V1889">
        <f t="shared" si="190"/>
        <v>7</v>
      </c>
      <c r="W1889">
        <f t="shared" si="191"/>
        <v>6</v>
      </c>
      <c r="X1889">
        <f t="shared" si="192"/>
        <v>5</v>
      </c>
      <c r="Y1889">
        <f t="shared" si="193"/>
        <v>4</v>
      </c>
      <c r="Z1889">
        <f t="shared" si="194"/>
        <v>2</v>
      </c>
      <c r="AA1889">
        <f t="shared" si="195"/>
        <v>1</v>
      </c>
      <c r="AB1889">
        <f t="shared" si="196"/>
        <v>3</v>
      </c>
    </row>
    <row r="1890" spans="1:28">
      <c r="A1890">
        <v>1889</v>
      </c>
      <c r="B1890">
        <v>1716.7</v>
      </c>
      <c r="C1890">
        <v>1702.8</v>
      </c>
      <c r="D1890">
        <v>1691.4</v>
      </c>
      <c r="E1890">
        <v>1690.5</v>
      </c>
      <c r="F1890">
        <v>1680.2</v>
      </c>
      <c r="G1890">
        <v>1669.9</v>
      </c>
      <c r="H1890">
        <v>1684</v>
      </c>
      <c r="L1890">
        <v>416.70000000000005</v>
      </c>
      <c r="M1890">
        <v>402.79999999999995</v>
      </c>
      <c r="N1890">
        <v>391.40000000000009</v>
      </c>
      <c r="O1890">
        <v>390.5</v>
      </c>
      <c r="P1890">
        <v>380.20000000000005</v>
      </c>
      <c r="Q1890">
        <v>369.90000000000009</v>
      </c>
      <c r="R1890">
        <v>384</v>
      </c>
      <c r="V1890">
        <f t="shared" si="190"/>
        <v>7</v>
      </c>
      <c r="W1890">
        <f t="shared" si="191"/>
        <v>6</v>
      </c>
      <c r="X1890">
        <f t="shared" si="192"/>
        <v>5</v>
      </c>
      <c r="Y1890">
        <f t="shared" si="193"/>
        <v>4</v>
      </c>
      <c r="Z1890">
        <f t="shared" si="194"/>
        <v>2</v>
      </c>
      <c r="AA1890">
        <f t="shared" si="195"/>
        <v>1</v>
      </c>
      <c r="AB1890">
        <f t="shared" si="196"/>
        <v>3</v>
      </c>
    </row>
    <row r="1891" spans="1:28">
      <c r="A1891">
        <v>1890</v>
      </c>
      <c r="B1891">
        <v>1715.6</v>
      </c>
      <c r="C1891">
        <v>1702.3</v>
      </c>
      <c r="D1891">
        <v>1690.9</v>
      </c>
      <c r="E1891">
        <v>1690.3</v>
      </c>
      <c r="F1891">
        <v>1679.8</v>
      </c>
      <c r="G1891">
        <v>1669.6</v>
      </c>
      <c r="H1891">
        <v>1684</v>
      </c>
      <c r="L1891">
        <v>415.59999999999991</v>
      </c>
      <c r="M1891">
        <v>402.29999999999995</v>
      </c>
      <c r="N1891">
        <v>390.90000000000009</v>
      </c>
      <c r="O1891">
        <v>390.29999999999995</v>
      </c>
      <c r="P1891">
        <v>379.79999999999995</v>
      </c>
      <c r="Q1891">
        <v>369.59999999999991</v>
      </c>
      <c r="R1891">
        <v>384</v>
      </c>
      <c r="V1891">
        <f t="shared" si="190"/>
        <v>7</v>
      </c>
      <c r="W1891">
        <f t="shared" si="191"/>
        <v>6</v>
      </c>
      <c r="X1891">
        <f t="shared" si="192"/>
        <v>5</v>
      </c>
      <c r="Y1891">
        <f t="shared" si="193"/>
        <v>4</v>
      </c>
      <c r="Z1891">
        <f t="shared" si="194"/>
        <v>2</v>
      </c>
      <c r="AA1891">
        <f t="shared" si="195"/>
        <v>1</v>
      </c>
      <c r="AB1891">
        <f t="shared" si="196"/>
        <v>3</v>
      </c>
    </row>
    <row r="1892" spans="1:28">
      <c r="A1892">
        <v>1891</v>
      </c>
      <c r="B1892">
        <v>1715.6</v>
      </c>
      <c r="C1892">
        <v>1702.3</v>
      </c>
      <c r="D1892">
        <v>1690.9</v>
      </c>
      <c r="E1892">
        <v>1690.3</v>
      </c>
      <c r="F1892">
        <v>1679.8</v>
      </c>
      <c r="G1892">
        <v>1669.6</v>
      </c>
      <c r="H1892">
        <v>1684</v>
      </c>
      <c r="L1892">
        <v>415.59999999999991</v>
      </c>
      <c r="M1892">
        <v>402.29999999999995</v>
      </c>
      <c r="N1892">
        <v>390.90000000000009</v>
      </c>
      <c r="O1892">
        <v>390.29999999999995</v>
      </c>
      <c r="P1892">
        <v>379.79999999999995</v>
      </c>
      <c r="Q1892">
        <v>369.59999999999991</v>
      </c>
      <c r="R1892">
        <v>384</v>
      </c>
      <c r="V1892">
        <f t="shared" si="190"/>
        <v>7</v>
      </c>
      <c r="W1892">
        <f t="shared" si="191"/>
        <v>6</v>
      </c>
      <c r="X1892">
        <f t="shared" si="192"/>
        <v>5</v>
      </c>
      <c r="Y1892">
        <f t="shared" si="193"/>
        <v>4</v>
      </c>
      <c r="Z1892">
        <f t="shared" si="194"/>
        <v>2</v>
      </c>
      <c r="AA1892">
        <f t="shared" si="195"/>
        <v>1</v>
      </c>
      <c r="AB1892">
        <f t="shared" si="196"/>
        <v>3</v>
      </c>
    </row>
    <row r="1893" spans="1:28">
      <c r="A1893">
        <v>1892</v>
      </c>
      <c r="B1893">
        <v>1715.6</v>
      </c>
      <c r="C1893">
        <v>1702.3</v>
      </c>
      <c r="D1893">
        <v>1690.9</v>
      </c>
      <c r="E1893">
        <v>1690.3</v>
      </c>
      <c r="F1893">
        <v>1679.8</v>
      </c>
      <c r="G1893">
        <v>1669.6</v>
      </c>
      <c r="H1893">
        <v>1684</v>
      </c>
      <c r="L1893">
        <v>415.59999999999991</v>
      </c>
      <c r="M1893">
        <v>402.29999999999995</v>
      </c>
      <c r="N1893">
        <v>390.90000000000009</v>
      </c>
      <c r="O1893">
        <v>390.29999999999995</v>
      </c>
      <c r="P1893">
        <v>379.79999999999995</v>
      </c>
      <c r="Q1893">
        <v>369.59999999999991</v>
      </c>
      <c r="R1893">
        <v>384</v>
      </c>
      <c r="V1893">
        <f t="shared" si="190"/>
        <v>7</v>
      </c>
      <c r="W1893">
        <f t="shared" si="191"/>
        <v>6</v>
      </c>
      <c r="X1893">
        <f t="shared" si="192"/>
        <v>5</v>
      </c>
      <c r="Y1893">
        <f t="shared" si="193"/>
        <v>4</v>
      </c>
      <c r="Z1893">
        <f t="shared" si="194"/>
        <v>2</v>
      </c>
      <c r="AA1893">
        <f t="shared" si="195"/>
        <v>1</v>
      </c>
      <c r="AB1893">
        <f t="shared" si="196"/>
        <v>3</v>
      </c>
    </row>
    <row r="1894" spans="1:28">
      <c r="A1894">
        <v>1893</v>
      </c>
      <c r="B1894">
        <v>1715.6</v>
      </c>
      <c r="C1894">
        <v>1702.3</v>
      </c>
      <c r="D1894">
        <v>1690.9</v>
      </c>
      <c r="E1894">
        <v>1690.3</v>
      </c>
      <c r="F1894">
        <v>1679.8</v>
      </c>
      <c r="G1894">
        <v>1669.6</v>
      </c>
      <c r="H1894">
        <v>1684</v>
      </c>
      <c r="L1894">
        <v>415.59999999999991</v>
      </c>
      <c r="M1894">
        <v>402.29999999999995</v>
      </c>
      <c r="N1894">
        <v>390.90000000000009</v>
      </c>
      <c r="O1894">
        <v>390.29999999999995</v>
      </c>
      <c r="P1894">
        <v>379.79999999999995</v>
      </c>
      <c r="Q1894">
        <v>369.59999999999991</v>
      </c>
      <c r="R1894">
        <v>384</v>
      </c>
      <c r="V1894">
        <f t="shared" si="190"/>
        <v>7</v>
      </c>
      <c r="W1894">
        <f t="shared" si="191"/>
        <v>6</v>
      </c>
      <c r="X1894">
        <f t="shared" si="192"/>
        <v>5</v>
      </c>
      <c r="Y1894">
        <f t="shared" si="193"/>
        <v>4</v>
      </c>
      <c r="Z1894">
        <f t="shared" si="194"/>
        <v>2</v>
      </c>
      <c r="AA1894">
        <f t="shared" si="195"/>
        <v>1</v>
      </c>
      <c r="AB1894">
        <f t="shared" si="196"/>
        <v>3</v>
      </c>
    </row>
    <row r="1895" spans="1:28">
      <c r="A1895">
        <v>1894</v>
      </c>
      <c r="B1895">
        <v>1715.6</v>
      </c>
      <c r="C1895">
        <v>1702.3</v>
      </c>
      <c r="D1895">
        <v>1690.9</v>
      </c>
      <c r="E1895">
        <v>1690.3</v>
      </c>
      <c r="F1895">
        <v>1679.8</v>
      </c>
      <c r="G1895">
        <v>1669.6</v>
      </c>
      <c r="H1895">
        <v>1684</v>
      </c>
      <c r="L1895">
        <v>415.59999999999991</v>
      </c>
      <c r="M1895">
        <v>402.29999999999995</v>
      </c>
      <c r="N1895">
        <v>390.90000000000009</v>
      </c>
      <c r="O1895">
        <v>390.29999999999995</v>
      </c>
      <c r="P1895">
        <v>379.79999999999995</v>
      </c>
      <c r="Q1895">
        <v>369.59999999999991</v>
      </c>
      <c r="R1895">
        <v>384</v>
      </c>
      <c r="V1895">
        <f t="shared" si="190"/>
        <v>7</v>
      </c>
      <c r="W1895">
        <f t="shared" si="191"/>
        <v>6</v>
      </c>
      <c r="X1895">
        <f t="shared" si="192"/>
        <v>5</v>
      </c>
      <c r="Y1895">
        <f t="shared" si="193"/>
        <v>4</v>
      </c>
      <c r="Z1895">
        <f t="shared" si="194"/>
        <v>2</v>
      </c>
      <c r="AA1895">
        <f t="shared" si="195"/>
        <v>1</v>
      </c>
      <c r="AB1895">
        <f t="shared" si="196"/>
        <v>3</v>
      </c>
    </row>
    <row r="1896" spans="1:28">
      <c r="A1896">
        <v>1895</v>
      </c>
      <c r="B1896">
        <v>1715.6</v>
      </c>
      <c r="C1896">
        <v>1702.3</v>
      </c>
      <c r="D1896">
        <v>1690.9</v>
      </c>
      <c r="E1896">
        <v>1690.3</v>
      </c>
      <c r="F1896">
        <v>1679.8</v>
      </c>
      <c r="G1896">
        <v>1669.6</v>
      </c>
      <c r="H1896">
        <v>1684</v>
      </c>
      <c r="L1896">
        <v>415.59999999999991</v>
      </c>
      <c r="M1896">
        <v>402.29999999999995</v>
      </c>
      <c r="N1896">
        <v>390.90000000000009</v>
      </c>
      <c r="O1896">
        <v>390.29999999999995</v>
      </c>
      <c r="P1896">
        <v>379.79999999999995</v>
      </c>
      <c r="Q1896">
        <v>369.59999999999991</v>
      </c>
      <c r="R1896">
        <v>384</v>
      </c>
      <c r="V1896">
        <f t="shared" si="190"/>
        <v>7</v>
      </c>
      <c r="W1896">
        <f t="shared" si="191"/>
        <v>6</v>
      </c>
      <c r="X1896">
        <f t="shared" si="192"/>
        <v>5</v>
      </c>
      <c r="Y1896">
        <f t="shared" si="193"/>
        <v>4</v>
      </c>
      <c r="Z1896">
        <f t="shared" si="194"/>
        <v>2</v>
      </c>
      <c r="AA1896">
        <f t="shared" si="195"/>
        <v>1</v>
      </c>
      <c r="AB1896">
        <f t="shared" si="196"/>
        <v>3</v>
      </c>
    </row>
    <row r="1897" spans="1:28">
      <c r="A1897">
        <v>1896</v>
      </c>
      <c r="B1897">
        <v>1715.6</v>
      </c>
      <c r="C1897">
        <v>1702.3</v>
      </c>
      <c r="D1897">
        <v>1690.9</v>
      </c>
      <c r="E1897">
        <v>1690.3</v>
      </c>
      <c r="F1897">
        <v>1679.8</v>
      </c>
      <c r="G1897">
        <v>1669.6</v>
      </c>
      <c r="H1897">
        <v>1684</v>
      </c>
      <c r="L1897">
        <v>415.59999999999991</v>
      </c>
      <c r="M1897">
        <v>402.29999999999995</v>
      </c>
      <c r="N1897">
        <v>390.90000000000009</v>
      </c>
      <c r="O1897">
        <v>390.29999999999995</v>
      </c>
      <c r="P1897">
        <v>379.79999999999995</v>
      </c>
      <c r="Q1897">
        <v>369.59999999999991</v>
      </c>
      <c r="R1897">
        <v>384</v>
      </c>
      <c r="V1897">
        <f t="shared" si="190"/>
        <v>7</v>
      </c>
      <c r="W1897">
        <f t="shared" si="191"/>
        <v>6</v>
      </c>
      <c r="X1897">
        <f t="shared" si="192"/>
        <v>5</v>
      </c>
      <c r="Y1897">
        <f t="shared" si="193"/>
        <v>4</v>
      </c>
      <c r="Z1897">
        <f t="shared" si="194"/>
        <v>2</v>
      </c>
      <c r="AA1897">
        <f t="shared" si="195"/>
        <v>1</v>
      </c>
      <c r="AB1897">
        <f t="shared" si="196"/>
        <v>3</v>
      </c>
    </row>
    <row r="1898" spans="1:28">
      <c r="A1898">
        <v>1897</v>
      </c>
      <c r="B1898">
        <v>1715.6</v>
      </c>
      <c r="C1898">
        <v>1702.3</v>
      </c>
      <c r="D1898">
        <v>1690.9</v>
      </c>
      <c r="E1898">
        <v>1690.3</v>
      </c>
      <c r="F1898">
        <v>1679.8</v>
      </c>
      <c r="G1898">
        <v>1669.6</v>
      </c>
      <c r="H1898">
        <v>1684</v>
      </c>
      <c r="L1898">
        <v>415.59999999999991</v>
      </c>
      <c r="M1898">
        <v>402.29999999999995</v>
      </c>
      <c r="N1898">
        <v>390.90000000000009</v>
      </c>
      <c r="O1898">
        <v>390.29999999999995</v>
      </c>
      <c r="P1898">
        <v>379.79999999999995</v>
      </c>
      <c r="Q1898">
        <v>369.59999999999991</v>
      </c>
      <c r="R1898">
        <v>384</v>
      </c>
      <c r="V1898">
        <f t="shared" si="190"/>
        <v>7</v>
      </c>
      <c r="W1898">
        <f t="shared" si="191"/>
        <v>6</v>
      </c>
      <c r="X1898">
        <f t="shared" si="192"/>
        <v>5</v>
      </c>
      <c r="Y1898">
        <f t="shared" si="193"/>
        <v>4</v>
      </c>
      <c r="Z1898">
        <f t="shared" si="194"/>
        <v>2</v>
      </c>
      <c r="AA1898">
        <f t="shared" si="195"/>
        <v>1</v>
      </c>
      <c r="AB1898">
        <f t="shared" si="196"/>
        <v>3</v>
      </c>
    </row>
    <row r="1899" spans="1:28">
      <c r="A1899">
        <v>1898</v>
      </c>
      <c r="B1899">
        <v>1715.6</v>
      </c>
      <c r="C1899">
        <v>1702.3</v>
      </c>
      <c r="D1899">
        <v>1690.9</v>
      </c>
      <c r="E1899">
        <v>1690.3</v>
      </c>
      <c r="F1899">
        <v>1679.8</v>
      </c>
      <c r="G1899">
        <v>1669.6</v>
      </c>
      <c r="H1899">
        <v>1684</v>
      </c>
      <c r="L1899">
        <v>415.59999999999991</v>
      </c>
      <c r="M1899">
        <v>402.29999999999995</v>
      </c>
      <c r="N1899">
        <v>390.90000000000009</v>
      </c>
      <c r="O1899">
        <v>390.29999999999995</v>
      </c>
      <c r="P1899">
        <v>379.79999999999995</v>
      </c>
      <c r="Q1899">
        <v>369.59999999999991</v>
      </c>
      <c r="R1899">
        <v>384</v>
      </c>
      <c r="V1899">
        <f t="shared" si="190"/>
        <v>7</v>
      </c>
      <c r="W1899">
        <f t="shared" si="191"/>
        <v>6</v>
      </c>
      <c r="X1899">
        <f t="shared" si="192"/>
        <v>5</v>
      </c>
      <c r="Y1899">
        <f t="shared" si="193"/>
        <v>4</v>
      </c>
      <c r="Z1899">
        <f t="shared" si="194"/>
        <v>2</v>
      </c>
      <c r="AA1899">
        <f t="shared" si="195"/>
        <v>1</v>
      </c>
      <c r="AB1899">
        <f t="shared" si="196"/>
        <v>3</v>
      </c>
    </row>
    <row r="1900" spans="1:28">
      <c r="A1900">
        <v>1899</v>
      </c>
      <c r="B1900">
        <v>1715.6</v>
      </c>
      <c r="C1900">
        <v>1702.3</v>
      </c>
      <c r="D1900">
        <v>1690.9</v>
      </c>
      <c r="E1900">
        <v>1690.3</v>
      </c>
      <c r="F1900">
        <v>1679.8</v>
      </c>
      <c r="G1900">
        <v>1669.6</v>
      </c>
      <c r="H1900">
        <v>1684</v>
      </c>
      <c r="L1900">
        <v>415.59999999999991</v>
      </c>
      <c r="M1900">
        <v>402.29999999999995</v>
      </c>
      <c r="N1900">
        <v>390.90000000000009</v>
      </c>
      <c r="O1900">
        <v>390.29999999999995</v>
      </c>
      <c r="P1900">
        <v>379.79999999999995</v>
      </c>
      <c r="Q1900">
        <v>369.59999999999991</v>
      </c>
      <c r="R1900">
        <v>384</v>
      </c>
      <c r="V1900">
        <f t="shared" si="190"/>
        <v>7</v>
      </c>
      <c r="W1900">
        <f t="shared" si="191"/>
        <v>6</v>
      </c>
      <c r="X1900">
        <f t="shared" si="192"/>
        <v>5</v>
      </c>
      <c r="Y1900">
        <f t="shared" si="193"/>
        <v>4</v>
      </c>
      <c r="Z1900">
        <f t="shared" si="194"/>
        <v>2</v>
      </c>
      <c r="AA1900">
        <f t="shared" si="195"/>
        <v>1</v>
      </c>
      <c r="AB1900">
        <f t="shared" si="196"/>
        <v>3</v>
      </c>
    </row>
    <row r="1901" spans="1:28">
      <c r="A1901">
        <v>1900</v>
      </c>
      <c r="B1901">
        <v>1715.6</v>
      </c>
      <c r="C1901">
        <v>1702.3</v>
      </c>
      <c r="D1901">
        <v>1690.9</v>
      </c>
      <c r="E1901">
        <v>1690.3</v>
      </c>
      <c r="F1901">
        <v>1679.8</v>
      </c>
      <c r="G1901">
        <v>1669.6</v>
      </c>
      <c r="H1901">
        <v>1684</v>
      </c>
      <c r="L1901">
        <v>415.59999999999991</v>
      </c>
      <c r="M1901">
        <v>402.29999999999995</v>
      </c>
      <c r="N1901">
        <v>390.90000000000009</v>
      </c>
      <c r="O1901">
        <v>390.29999999999995</v>
      </c>
      <c r="P1901">
        <v>379.79999999999995</v>
      </c>
      <c r="Q1901">
        <v>369.59999999999991</v>
      </c>
      <c r="R1901">
        <v>384</v>
      </c>
      <c r="V1901">
        <f t="shared" si="190"/>
        <v>7</v>
      </c>
      <c r="W1901">
        <f t="shared" si="191"/>
        <v>6</v>
      </c>
      <c r="X1901">
        <f t="shared" si="192"/>
        <v>5</v>
      </c>
      <c r="Y1901">
        <f t="shared" si="193"/>
        <v>4</v>
      </c>
      <c r="Z1901">
        <f t="shared" si="194"/>
        <v>2</v>
      </c>
      <c r="AA1901">
        <f t="shared" si="195"/>
        <v>1</v>
      </c>
      <c r="AB1901">
        <f t="shared" si="196"/>
        <v>3</v>
      </c>
    </row>
    <row r="1902" spans="1:28">
      <c r="A1902">
        <v>1901</v>
      </c>
      <c r="B1902">
        <v>1715.6</v>
      </c>
      <c r="C1902">
        <v>1702.3</v>
      </c>
      <c r="D1902">
        <v>1690.9</v>
      </c>
      <c r="E1902">
        <v>1690.3</v>
      </c>
      <c r="F1902">
        <v>1679.8</v>
      </c>
      <c r="G1902">
        <v>1669.6</v>
      </c>
      <c r="H1902">
        <v>1684</v>
      </c>
      <c r="L1902">
        <v>415.59999999999991</v>
      </c>
      <c r="M1902">
        <v>402.29999999999995</v>
      </c>
      <c r="N1902">
        <v>390.90000000000009</v>
      </c>
      <c r="O1902">
        <v>390.29999999999995</v>
      </c>
      <c r="P1902">
        <v>379.79999999999995</v>
      </c>
      <c r="Q1902">
        <v>369.59999999999991</v>
      </c>
      <c r="R1902">
        <v>384</v>
      </c>
      <c r="V1902">
        <f t="shared" si="190"/>
        <v>7</v>
      </c>
      <c r="W1902">
        <f t="shared" si="191"/>
        <v>6</v>
      </c>
      <c r="X1902">
        <f t="shared" si="192"/>
        <v>5</v>
      </c>
      <c r="Y1902">
        <f t="shared" si="193"/>
        <v>4</v>
      </c>
      <c r="Z1902">
        <f t="shared" si="194"/>
        <v>2</v>
      </c>
      <c r="AA1902">
        <f t="shared" si="195"/>
        <v>1</v>
      </c>
      <c r="AB1902">
        <f t="shared" si="196"/>
        <v>3</v>
      </c>
    </row>
    <row r="1903" spans="1:28">
      <c r="A1903">
        <v>1902</v>
      </c>
      <c r="B1903">
        <v>1715.6</v>
      </c>
      <c r="C1903">
        <v>1702.3</v>
      </c>
      <c r="D1903">
        <v>1690.9</v>
      </c>
      <c r="E1903">
        <v>1690.3</v>
      </c>
      <c r="F1903">
        <v>1679.8</v>
      </c>
      <c r="G1903">
        <v>1669.6</v>
      </c>
      <c r="H1903">
        <v>1684</v>
      </c>
      <c r="L1903">
        <v>415.59999999999991</v>
      </c>
      <c r="M1903">
        <v>402.29999999999995</v>
      </c>
      <c r="N1903">
        <v>390.90000000000009</v>
      </c>
      <c r="O1903">
        <v>390.29999999999995</v>
      </c>
      <c r="P1903">
        <v>379.79999999999995</v>
      </c>
      <c r="Q1903">
        <v>369.59999999999991</v>
      </c>
      <c r="R1903">
        <v>384</v>
      </c>
      <c r="V1903">
        <f t="shared" si="190"/>
        <v>7</v>
      </c>
      <c r="W1903">
        <f t="shared" si="191"/>
        <v>6</v>
      </c>
      <c r="X1903">
        <f t="shared" si="192"/>
        <v>5</v>
      </c>
      <c r="Y1903">
        <f t="shared" si="193"/>
        <v>4</v>
      </c>
      <c r="Z1903">
        <f t="shared" si="194"/>
        <v>2</v>
      </c>
      <c r="AA1903">
        <f t="shared" si="195"/>
        <v>1</v>
      </c>
      <c r="AB1903">
        <f t="shared" si="196"/>
        <v>3</v>
      </c>
    </row>
    <row r="1904" spans="1:28">
      <c r="A1904">
        <v>1903</v>
      </c>
      <c r="B1904">
        <v>1715.6</v>
      </c>
      <c r="C1904">
        <v>1702.3</v>
      </c>
      <c r="D1904">
        <v>1690.9</v>
      </c>
      <c r="E1904">
        <v>1690.3</v>
      </c>
      <c r="F1904">
        <v>1679.8</v>
      </c>
      <c r="G1904">
        <v>1669.6</v>
      </c>
      <c r="H1904">
        <v>1684</v>
      </c>
      <c r="L1904">
        <v>415.59999999999991</v>
      </c>
      <c r="M1904">
        <v>402.29999999999995</v>
      </c>
      <c r="N1904">
        <v>390.90000000000009</v>
      </c>
      <c r="O1904">
        <v>390.29999999999995</v>
      </c>
      <c r="P1904">
        <v>379.79999999999995</v>
      </c>
      <c r="Q1904">
        <v>369.59999999999991</v>
      </c>
      <c r="R1904">
        <v>384</v>
      </c>
      <c r="V1904">
        <f t="shared" si="190"/>
        <v>7</v>
      </c>
      <c r="W1904">
        <f t="shared" si="191"/>
        <v>6</v>
      </c>
      <c r="X1904">
        <f t="shared" si="192"/>
        <v>5</v>
      </c>
      <c r="Y1904">
        <f t="shared" si="193"/>
        <v>4</v>
      </c>
      <c r="Z1904">
        <f t="shared" si="194"/>
        <v>2</v>
      </c>
      <c r="AA1904">
        <f t="shared" si="195"/>
        <v>1</v>
      </c>
      <c r="AB1904">
        <f t="shared" si="196"/>
        <v>3</v>
      </c>
    </row>
    <row r="1905" spans="1:28">
      <c r="A1905">
        <v>1904</v>
      </c>
      <c r="B1905">
        <v>1715.6</v>
      </c>
      <c r="C1905">
        <v>1702.3</v>
      </c>
      <c r="D1905">
        <v>1690.9</v>
      </c>
      <c r="E1905">
        <v>1690.3</v>
      </c>
      <c r="F1905">
        <v>1679.8</v>
      </c>
      <c r="G1905">
        <v>1669.6</v>
      </c>
      <c r="H1905">
        <v>1684</v>
      </c>
      <c r="L1905">
        <v>415.59999999999991</v>
      </c>
      <c r="M1905">
        <v>402.29999999999995</v>
      </c>
      <c r="N1905">
        <v>390.90000000000009</v>
      </c>
      <c r="O1905">
        <v>390.29999999999995</v>
      </c>
      <c r="P1905">
        <v>379.79999999999995</v>
      </c>
      <c r="Q1905">
        <v>369.59999999999991</v>
      </c>
      <c r="R1905">
        <v>384</v>
      </c>
      <c r="V1905">
        <f t="shared" si="190"/>
        <v>7</v>
      </c>
      <c r="W1905">
        <f t="shared" si="191"/>
        <v>6</v>
      </c>
      <c r="X1905">
        <f t="shared" si="192"/>
        <v>5</v>
      </c>
      <c r="Y1905">
        <f t="shared" si="193"/>
        <v>4</v>
      </c>
      <c r="Z1905">
        <f t="shared" si="194"/>
        <v>2</v>
      </c>
      <c r="AA1905">
        <f t="shared" si="195"/>
        <v>1</v>
      </c>
      <c r="AB1905">
        <f t="shared" si="196"/>
        <v>3</v>
      </c>
    </row>
    <row r="1906" spans="1:28">
      <c r="A1906">
        <v>1905</v>
      </c>
      <c r="B1906">
        <v>1715.6</v>
      </c>
      <c r="C1906">
        <v>1702.3</v>
      </c>
      <c r="D1906">
        <v>1690.9</v>
      </c>
      <c r="E1906">
        <v>1690.3</v>
      </c>
      <c r="F1906">
        <v>1679.8</v>
      </c>
      <c r="G1906">
        <v>1669.6</v>
      </c>
      <c r="H1906">
        <v>1684</v>
      </c>
      <c r="L1906">
        <v>415.59999999999991</v>
      </c>
      <c r="M1906">
        <v>402.29999999999995</v>
      </c>
      <c r="N1906">
        <v>390.90000000000009</v>
      </c>
      <c r="O1906">
        <v>390.29999999999995</v>
      </c>
      <c r="P1906">
        <v>379.79999999999995</v>
      </c>
      <c r="Q1906">
        <v>369.59999999999991</v>
      </c>
      <c r="R1906">
        <v>384</v>
      </c>
      <c r="V1906">
        <f t="shared" si="190"/>
        <v>7</v>
      </c>
      <c r="W1906">
        <f t="shared" si="191"/>
        <v>6</v>
      </c>
      <c r="X1906">
        <f t="shared" si="192"/>
        <v>5</v>
      </c>
      <c r="Y1906">
        <f t="shared" si="193"/>
        <v>4</v>
      </c>
      <c r="Z1906">
        <f t="shared" si="194"/>
        <v>2</v>
      </c>
      <c r="AA1906">
        <f t="shared" si="195"/>
        <v>1</v>
      </c>
      <c r="AB1906">
        <f t="shared" si="196"/>
        <v>3</v>
      </c>
    </row>
    <row r="1907" spans="1:28">
      <c r="A1907">
        <v>1906</v>
      </c>
      <c r="B1907">
        <v>1715.6</v>
      </c>
      <c r="C1907">
        <v>1702.3</v>
      </c>
      <c r="D1907">
        <v>1690.9</v>
      </c>
      <c r="E1907">
        <v>1690.3</v>
      </c>
      <c r="F1907">
        <v>1679.8</v>
      </c>
      <c r="G1907">
        <v>1669.6</v>
      </c>
      <c r="H1907">
        <v>1684</v>
      </c>
      <c r="L1907">
        <v>415.59999999999991</v>
      </c>
      <c r="M1907">
        <v>402.29999999999995</v>
      </c>
      <c r="N1907">
        <v>390.90000000000009</v>
      </c>
      <c r="O1907">
        <v>390.29999999999995</v>
      </c>
      <c r="P1907">
        <v>379.79999999999995</v>
      </c>
      <c r="Q1907">
        <v>369.59999999999991</v>
      </c>
      <c r="R1907">
        <v>384</v>
      </c>
      <c r="V1907">
        <f t="shared" si="190"/>
        <v>7</v>
      </c>
      <c r="W1907">
        <f t="shared" si="191"/>
        <v>6</v>
      </c>
      <c r="X1907">
        <f t="shared" si="192"/>
        <v>5</v>
      </c>
      <c r="Y1907">
        <f t="shared" si="193"/>
        <v>4</v>
      </c>
      <c r="Z1907">
        <f t="shared" si="194"/>
        <v>2</v>
      </c>
      <c r="AA1907">
        <f t="shared" si="195"/>
        <v>1</v>
      </c>
      <c r="AB1907">
        <f t="shared" si="196"/>
        <v>3</v>
      </c>
    </row>
    <row r="1908" spans="1:28">
      <c r="A1908">
        <v>1907</v>
      </c>
      <c r="B1908">
        <v>1715.6</v>
      </c>
      <c r="C1908">
        <v>1702.3</v>
      </c>
      <c r="D1908">
        <v>1690.9</v>
      </c>
      <c r="E1908">
        <v>1690.3</v>
      </c>
      <c r="F1908">
        <v>1679.8</v>
      </c>
      <c r="G1908">
        <v>1669.6</v>
      </c>
      <c r="H1908">
        <v>1684</v>
      </c>
      <c r="L1908">
        <v>415.59999999999991</v>
      </c>
      <c r="M1908">
        <v>402.29999999999995</v>
      </c>
      <c r="N1908">
        <v>390.90000000000009</v>
      </c>
      <c r="O1908">
        <v>390.29999999999995</v>
      </c>
      <c r="P1908">
        <v>379.79999999999995</v>
      </c>
      <c r="Q1908">
        <v>369.59999999999991</v>
      </c>
      <c r="R1908">
        <v>384</v>
      </c>
      <c r="V1908">
        <f t="shared" si="190"/>
        <v>7</v>
      </c>
      <c r="W1908">
        <f t="shared" si="191"/>
        <v>6</v>
      </c>
      <c r="X1908">
        <f t="shared" si="192"/>
        <v>5</v>
      </c>
      <c r="Y1908">
        <f t="shared" si="193"/>
        <v>4</v>
      </c>
      <c r="Z1908">
        <f t="shared" si="194"/>
        <v>2</v>
      </c>
      <c r="AA1908">
        <f t="shared" si="195"/>
        <v>1</v>
      </c>
      <c r="AB1908">
        <f t="shared" si="196"/>
        <v>3</v>
      </c>
    </row>
    <row r="1909" spans="1:28">
      <c r="A1909">
        <v>1908</v>
      </c>
      <c r="B1909">
        <v>1715.6</v>
      </c>
      <c r="C1909">
        <v>1702.3</v>
      </c>
      <c r="D1909">
        <v>1690.9</v>
      </c>
      <c r="E1909">
        <v>1690.3</v>
      </c>
      <c r="F1909">
        <v>1679.8</v>
      </c>
      <c r="G1909">
        <v>1669.6</v>
      </c>
      <c r="H1909">
        <v>1684</v>
      </c>
      <c r="L1909">
        <v>415.59999999999991</v>
      </c>
      <c r="M1909">
        <v>402.29999999999995</v>
      </c>
      <c r="N1909">
        <v>390.90000000000009</v>
      </c>
      <c r="O1909">
        <v>390.29999999999995</v>
      </c>
      <c r="P1909">
        <v>379.79999999999995</v>
      </c>
      <c r="Q1909">
        <v>369.59999999999991</v>
      </c>
      <c r="R1909">
        <v>384</v>
      </c>
      <c r="V1909">
        <f t="shared" si="190"/>
        <v>7</v>
      </c>
      <c r="W1909">
        <f t="shared" si="191"/>
        <v>6</v>
      </c>
      <c r="X1909">
        <f t="shared" si="192"/>
        <v>5</v>
      </c>
      <c r="Y1909">
        <f t="shared" si="193"/>
        <v>4</v>
      </c>
      <c r="Z1909">
        <f t="shared" si="194"/>
        <v>2</v>
      </c>
      <c r="AA1909">
        <f t="shared" si="195"/>
        <v>1</v>
      </c>
      <c r="AB1909">
        <f t="shared" si="196"/>
        <v>3</v>
      </c>
    </row>
    <row r="1910" spans="1:28">
      <c r="A1910">
        <v>1909</v>
      </c>
      <c r="B1910">
        <v>1715.6</v>
      </c>
      <c r="C1910">
        <v>1702.3</v>
      </c>
      <c r="D1910">
        <v>1690.9</v>
      </c>
      <c r="E1910">
        <v>1690.3</v>
      </c>
      <c r="F1910">
        <v>1679.8</v>
      </c>
      <c r="G1910">
        <v>1669.6</v>
      </c>
      <c r="H1910">
        <v>1684</v>
      </c>
      <c r="L1910">
        <v>415.59999999999991</v>
      </c>
      <c r="M1910">
        <v>402.29999999999995</v>
      </c>
      <c r="N1910">
        <v>390.90000000000009</v>
      </c>
      <c r="O1910">
        <v>390.29999999999995</v>
      </c>
      <c r="P1910">
        <v>379.79999999999995</v>
      </c>
      <c r="Q1910">
        <v>369.59999999999991</v>
      </c>
      <c r="R1910">
        <v>384</v>
      </c>
      <c r="V1910">
        <f t="shared" si="190"/>
        <v>7</v>
      </c>
      <c r="W1910">
        <f t="shared" si="191"/>
        <v>6</v>
      </c>
      <c r="X1910">
        <f t="shared" si="192"/>
        <v>5</v>
      </c>
      <c r="Y1910">
        <f t="shared" si="193"/>
        <v>4</v>
      </c>
      <c r="Z1910">
        <f t="shared" si="194"/>
        <v>2</v>
      </c>
      <c r="AA1910">
        <f t="shared" si="195"/>
        <v>1</v>
      </c>
      <c r="AB1910">
        <f t="shared" si="196"/>
        <v>3</v>
      </c>
    </row>
    <row r="1911" spans="1:28">
      <c r="A1911">
        <v>1910</v>
      </c>
      <c r="B1911">
        <v>1715</v>
      </c>
      <c r="C1911">
        <v>1702</v>
      </c>
      <c r="D1911">
        <v>1690.3</v>
      </c>
      <c r="E1911">
        <v>1689.4</v>
      </c>
      <c r="F1911">
        <v>1679.5</v>
      </c>
      <c r="G1911">
        <v>1669</v>
      </c>
      <c r="H1911">
        <v>1682.5</v>
      </c>
      <c r="L1911">
        <v>415</v>
      </c>
      <c r="M1911">
        <v>402</v>
      </c>
      <c r="N1911">
        <v>390.29999999999995</v>
      </c>
      <c r="O1911">
        <v>389.40000000000009</v>
      </c>
      <c r="P1911">
        <v>379.5</v>
      </c>
      <c r="Q1911">
        <v>369</v>
      </c>
      <c r="R1911">
        <v>382.5</v>
      </c>
      <c r="V1911">
        <f t="shared" si="190"/>
        <v>7</v>
      </c>
      <c r="W1911">
        <f t="shared" si="191"/>
        <v>6</v>
      </c>
      <c r="X1911">
        <f t="shared" si="192"/>
        <v>5</v>
      </c>
      <c r="Y1911">
        <f t="shared" si="193"/>
        <v>4</v>
      </c>
      <c r="Z1911">
        <f t="shared" si="194"/>
        <v>2</v>
      </c>
      <c r="AA1911">
        <f t="shared" si="195"/>
        <v>1</v>
      </c>
      <c r="AB1911">
        <f t="shared" si="196"/>
        <v>3</v>
      </c>
    </row>
    <row r="1912" spans="1:28">
      <c r="A1912">
        <v>1911</v>
      </c>
      <c r="B1912">
        <v>1715</v>
      </c>
      <c r="C1912">
        <v>1702</v>
      </c>
      <c r="D1912">
        <v>1690.3</v>
      </c>
      <c r="E1912">
        <v>1689.4</v>
      </c>
      <c r="F1912">
        <v>1679.5</v>
      </c>
      <c r="G1912">
        <v>1669</v>
      </c>
      <c r="H1912">
        <v>1682.5</v>
      </c>
      <c r="L1912">
        <v>415</v>
      </c>
      <c r="M1912">
        <v>402</v>
      </c>
      <c r="N1912">
        <v>390.29999999999995</v>
      </c>
      <c r="O1912">
        <v>389.40000000000009</v>
      </c>
      <c r="P1912">
        <v>379.5</v>
      </c>
      <c r="Q1912">
        <v>369</v>
      </c>
      <c r="R1912">
        <v>382.5</v>
      </c>
      <c r="V1912">
        <f t="shared" si="190"/>
        <v>7</v>
      </c>
      <c r="W1912">
        <f t="shared" si="191"/>
        <v>6</v>
      </c>
      <c r="X1912">
        <f t="shared" si="192"/>
        <v>5</v>
      </c>
      <c r="Y1912">
        <f t="shared" si="193"/>
        <v>4</v>
      </c>
      <c r="Z1912">
        <f t="shared" si="194"/>
        <v>2</v>
      </c>
      <c r="AA1912">
        <f t="shared" si="195"/>
        <v>1</v>
      </c>
      <c r="AB1912">
        <f t="shared" si="196"/>
        <v>3</v>
      </c>
    </row>
    <row r="1913" spans="1:28">
      <c r="A1913">
        <v>1912</v>
      </c>
      <c r="B1913">
        <v>1715</v>
      </c>
      <c r="C1913">
        <v>1702</v>
      </c>
      <c r="D1913">
        <v>1690.3</v>
      </c>
      <c r="E1913">
        <v>1689.4</v>
      </c>
      <c r="F1913">
        <v>1679.5</v>
      </c>
      <c r="G1913">
        <v>1669</v>
      </c>
      <c r="H1913">
        <v>1682.5</v>
      </c>
      <c r="L1913">
        <v>415</v>
      </c>
      <c r="M1913">
        <v>402</v>
      </c>
      <c r="N1913">
        <v>390.29999999999995</v>
      </c>
      <c r="O1913">
        <v>389.40000000000009</v>
      </c>
      <c r="P1913">
        <v>379.5</v>
      </c>
      <c r="Q1913">
        <v>369</v>
      </c>
      <c r="R1913">
        <v>382.5</v>
      </c>
      <c r="V1913">
        <f t="shared" si="190"/>
        <v>7</v>
      </c>
      <c r="W1913">
        <f t="shared" si="191"/>
        <v>6</v>
      </c>
      <c r="X1913">
        <f t="shared" si="192"/>
        <v>5</v>
      </c>
      <c r="Y1913">
        <f t="shared" si="193"/>
        <v>4</v>
      </c>
      <c r="Z1913">
        <f t="shared" si="194"/>
        <v>2</v>
      </c>
      <c r="AA1913">
        <f t="shared" si="195"/>
        <v>1</v>
      </c>
      <c r="AB1913">
        <f t="shared" si="196"/>
        <v>3</v>
      </c>
    </row>
    <row r="1914" spans="1:28">
      <c r="A1914">
        <v>1913</v>
      </c>
      <c r="B1914">
        <v>1715</v>
      </c>
      <c r="C1914">
        <v>1702</v>
      </c>
      <c r="D1914">
        <v>1690.3</v>
      </c>
      <c r="E1914">
        <v>1689.4</v>
      </c>
      <c r="F1914">
        <v>1679.5</v>
      </c>
      <c r="G1914">
        <v>1669</v>
      </c>
      <c r="H1914">
        <v>1682.5</v>
      </c>
      <c r="L1914">
        <v>415</v>
      </c>
      <c r="M1914">
        <v>402</v>
      </c>
      <c r="N1914">
        <v>390.29999999999995</v>
      </c>
      <c r="O1914">
        <v>389.40000000000009</v>
      </c>
      <c r="P1914">
        <v>379.5</v>
      </c>
      <c r="Q1914">
        <v>369</v>
      </c>
      <c r="R1914">
        <v>382.5</v>
      </c>
      <c r="V1914">
        <f t="shared" si="190"/>
        <v>7</v>
      </c>
      <c r="W1914">
        <f t="shared" si="191"/>
        <v>6</v>
      </c>
      <c r="X1914">
        <f t="shared" si="192"/>
        <v>5</v>
      </c>
      <c r="Y1914">
        <f t="shared" si="193"/>
        <v>4</v>
      </c>
      <c r="Z1914">
        <f t="shared" si="194"/>
        <v>2</v>
      </c>
      <c r="AA1914">
        <f t="shared" si="195"/>
        <v>1</v>
      </c>
      <c r="AB1914">
        <f t="shared" si="196"/>
        <v>3</v>
      </c>
    </row>
    <row r="1915" spans="1:28">
      <c r="A1915">
        <v>1914</v>
      </c>
      <c r="B1915">
        <v>1715</v>
      </c>
      <c r="C1915">
        <v>1702</v>
      </c>
      <c r="D1915">
        <v>1690.3</v>
      </c>
      <c r="E1915">
        <v>1689.4</v>
      </c>
      <c r="F1915">
        <v>1679.5</v>
      </c>
      <c r="G1915">
        <v>1669</v>
      </c>
      <c r="H1915">
        <v>1682.5</v>
      </c>
      <c r="L1915">
        <v>415</v>
      </c>
      <c r="M1915">
        <v>402</v>
      </c>
      <c r="N1915">
        <v>390.29999999999995</v>
      </c>
      <c r="O1915">
        <v>389.40000000000009</v>
      </c>
      <c r="P1915">
        <v>379.5</v>
      </c>
      <c r="Q1915">
        <v>369</v>
      </c>
      <c r="R1915">
        <v>382.5</v>
      </c>
      <c r="V1915">
        <f t="shared" si="190"/>
        <v>7</v>
      </c>
      <c r="W1915">
        <f t="shared" si="191"/>
        <v>6</v>
      </c>
      <c r="X1915">
        <f t="shared" si="192"/>
        <v>5</v>
      </c>
      <c r="Y1915">
        <f t="shared" si="193"/>
        <v>4</v>
      </c>
      <c r="Z1915">
        <f t="shared" si="194"/>
        <v>2</v>
      </c>
      <c r="AA1915">
        <f t="shared" si="195"/>
        <v>1</v>
      </c>
      <c r="AB1915">
        <f t="shared" si="196"/>
        <v>3</v>
      </c>
    </row>
    <row r="1916" spans="1:28">
      <c r="A1916">
        <v>1915</v>
      </c>
      <c r="B1916">
        <v>1715</v>
      </c>
      <c r="C1916">
        <v>1702</v>
      </c>
      <c r="D1916">
        <v>1690.3</v>
      </c>
      <c r="E1916">
        <v>1689.4</v>
      </c>
      <c r="F1916">
        <v>1679.5</v>
      </c>
      <c r="G1916">
        <v>1669</v>
      </c>
      <c r="H1916">
        <v>1682.5</v>
      </c>
      <c r="L1916">
        <v>415</v>
      </c>
      <c r="M1916">
        <v>402</v>
      </c>
      <c r="N1916">
        <v>390.29999999999995</v>
      </c>
      <c r="O1916">
        <v>389.40000000000009</v>
      </c>
      <c r="P1916">
        <v>379.5</v>
      </c>
      <c r="Q1916">
        <v>369</v>
      </c>
      <c r="R1916">
        <v>382.5</v>
      </c>
      <c r="V1916">
        <f t="shared" si="190"/>
        <v>7</v>
      </c>
      <c r="W1916">
        <f t="shared" si="191"/>
        <v>6</v>
      </c>
      <c r="X1916">
        <f t="shared" si="192"/>
        <v>5</v>
      </c>
      <c r="Y1916">
        <f t="shared" si="193"/>
        <v>4</v>
      </c>
      <c r="Z1916">
        <f t="shared" si="194"/>
        <v>2</v>
      </c>
      <c r="AA1916">
        <f t="shared" si="195"/>
        <v>1</v>
      </c>
      <c r="AB1916">
        <f t="shared" si="196"/>
        <v>3</v>
      </c>
    </row>
    <row r="1917" spans="1:28">
      <c r="A1917">
        <v>1916</v>
      </c>
      <c r="B1917">
        <v>1715</v>
      </c>
      <c r="C1917">
        <v>1702</v>
      </c>
      <c r="D1917">
        <v>1690.3</v>
      </c>
      <c r="E1917">
        <v>1689.4</v>
      </c>
      <c r="F1917">
        <v>1679.5</v>
      </c>
      <c r="G1917">
        <v>1669</v>
      </c>
      <c r="H1917">
        <v>1682.5</v>
      </c>
      <c r="L1917">
        <v>415</v>
      </c>
      <c r="M1917">
        <v>402</v>
      </c>
      <c r="N1917">
        <v>390.29999999999995</v>
      </c>
      <c r="O1917">
        <v>389.40000000000009</v>
      </c>
      <c r="P1917">
        <v>379.5</v>
      </c>
      <c r="Q1917">
        <v>369</v>
      </c>
      <c r="R1917">
        <v>382.5</v>
      </c>
      <c r="V1917">
        <f t="shared" si="190"/>
        <v>7</v>
      </c>
      <c r="W1917">
        <f t="shared" si="191"/>
        <v>6</v>
      </c>
      <c r="X1917">
        <f t="shared" si="192"/>
        <v>5</v>
      </c>
      <c r="Y1917">
        <f t="shared" si="193"/>
        <v>4</v>
      </c>
      <c r="Z1917">
        <f t="shared" si="194"/>
        <v>2</v>
      </c>
      <c r="AA1917">
        <f t="shared" si="195"/>
        <v>1</v>
      </c>
      <c r="AB1917">
        <f t="shared" si="196"/>
        <v>3</v>
      </c>
    </row>
    <row r="1918" spans="1:28">
      <c r="A1918">
        <v>1917</v>
      </c>
      <c r="B1918">
        <v>1715</v>
      </c>
      <c r="C1918">
        <v>1702</v>
      </c>
      <c r="D1918">
        <v>1690.3</v>
      </c>
      <c r="E1918">
        <v>1689.4</v>
      </c>
      <c r="F1918">
        <v>1679.5</v>
      </c>
      <c r="G1918">
        <v>1669</v>
      </c>
      <c r="H1918">
        <v>1682.5</v>
      </c>
      <c r="L1918">
        <v>415</v>
      </c>
      <c r="M1918">
        <v>402</v>
      </c>
      <c r="N1918">
        <v>390.29999999999995</v>
      </c>
      <c r="O1918">
        <v>389.40000000000009</v>
      </c>
      <c r="P1918">
        <v>379.5</v>
      </c>
      <c r="Q1918">
        <v>369</v>
      </c>
      <c r="R1918">
        <v>382.5</v>
      </c>
      <c r="V1918">
        <f t="shared" si="190"/>
        <v>7</v>
      </c>
      <c r="W1918">
        <f t="shared" si="191"/>
        <v>6</v>
      </c>
      <c r="X1918">
        <f t="shared" si="192"/>
        <v>5</v>
      </c>
      <c r="Y1918">
        <f t="shared" si="193"/>
        <v>4</v>
      </c>
      <c r="Z1918">
        <f t="shared" si="194"/>
        <v>2</v>
      </c>
      <c r="AA1918">
        <f t="shared" si="195"/>
        <v>1</v>
      </c>
      <c r="AB1918">
        <f t="shared" si="196"/>
        <v>3</v>
      </c>
    </row>
    <row r="1919" spans="1:28">
      <c r="A1919">
        <v>1918</v>
      </c>
      <c r="B1919">
        <v>1715</v>
      </c>
      <c r="C1919">
        <v>1702</v>
      </c>
      <c r="D1919">
        <v>1690.3</v>
      </c>
      <c r="E1919">
        <v>1689.4</v>
      </c>
      <c r="F1919">
        <v>1679.5</v>
      </c>
      <c r="G1919">
        <v>1669</v>
      </c>
      <c r="H1919">
        <v>1682.5</v>
      </c>
      <c r="L1919">
        <v>415</v>
      </c>
      <c r="M1919">
        <v>402</v>
      </c>
      <c r="N1919">
        <v>390.29999999999995</v>
      </c>
      <c r="O1919">
        <v>389.40000000000009</v>
      </c>
      <c r="P1919">
        <v>379.5</v>
      </c>
      <c r="Q1919">
        <v>369</v>
      </c>
      <c r="R1919">
        <v>382.5</v>
      </c>
      <c r="V1919">
        <f t="shared" si="190"/>
        <v>7</v>
      </c>
      <c r="W1919">
        <f t="shared" si="191"/>
        <v>6</v>
      </c>
      <c r="X1919">
        <f t="shared" si="192"/>
        <v>5</v>
      </c>
      <c r="Y1919">
        <f t="shared" si="193"/>
        <v>4</v>
      </c>
      <c r="Z1919">
        <f t="shared" si="194"/>
        <v>2</v>
      </c>
      <c r="AA1919">
        <f t="shared" si="195"/>
        <v>1</v>
      </c>
      <c r="AB1919">
        <f t="shared" si="196"/>
        <v>3</v>
      </c>
    </row>
    <row r="1920" spans="1:28">
      <c r="A1920">
        <v>1919</v>
      </c>
      <c r="B1920">
        <v>1715</v>
      </c>
      <c r="C1920">
        <v>1702</v>
      </c>
      <c r="D1920">
        <v>1690.3</v>
      </c>
      <c r="E1920">
        <v>1689.4</v>
      </c>
      <c r="F1920">
        <v>1679.5</v>
      </c>
      <c r="G1920">
        <v>1669</v>
      </c>
      <c r="H1920">
        <v>1682.5</v>
      </c>
      <c r="L1920">
        <v>415</v>
      </c>
      <c r="M1920">
        <v>402</v>
      </c>
      <c r="N1920">
        <v>390.29999999999995</v>
      </c>
      <c r="O1920">
        <v>389.40000000000009</v>
      </c>
      <c r="P1920">
        <v>379.5</v>
      </c>
      <c r="Q1920">
        <v>369</v>
      </c>
      <c r="R1920">
        <v>382.5</v>
      </c>
      <c r="V1920">
        <f t="shared" si="190"/>
        <v>7</v>
      </c>
      <c r="W1920">
        <f t="shared" si="191"/>
        <v>6</v>
      </c>
      <c r="X1920">
        <f t="shared" si="192"/>
        <v>5</v>
      </c>
      <c r="Y1920">
        <f t="shared" si="193"/>
        <v>4</v>
      </c>
      <c r="Z1920">
        <f t="shared" si="194"/>
        <v>2</v>
      </c>
      <c r="AA1920">
        <f t="shared" si="195"/>
        <v>1</v>
      </c>
      <c r="AB1920">
        <f t="shared" si="196"/>
        <v>3</v>
      </c>
    </row>
    <row r="1921" spans="1:28">
      <c r="A1921">
        <v>1920</v>
      </c>
      <c r="B1921">
        <v>1715</v>
      </c>
      <c r="C1921">
        <v>1702</v>
      </c>
      <c r="D1921">
        <v>1690.3</v>
      </c>
      <c r="E1921">
        <v>1689.4</v>
      </c>
      <c r="F1921">
        <v>1679.5</v>
      </c>
      <c r="G1921">
        <v>1669</v>
      </c>
      <c r="H1921">
        <v>1682.5</v>
      </c>
      <c r="L1921">
        <v>415</v>
      </c>
      <c r="M1921">
        <v>402</v>
      </c>
      <c r="N1921">
        <v>390.29999999999995</v>
      </c>
      <c r="O1921">
        <v>389.40000000000009</v>
      </c>
      <c r="P1921">
        <v>379.5</v>
      </c>
      <c r="Q1921">
        <v>369</v>
      </c>
      <c r="R1921">
        <v>382.5</v>
      </c>
      <c r="V1921">
        <f t="shared" si="190"/>
        <v>7</v>
      </c>
      <c r="W1921">
        <f t="shared" si="191"/>
        <v>6</v>
      </c>
      <c r="X1921">
        <f t="shared" si="192"/>
        <v>5</v>
      </c>
      <c r="Y1921">
        <f t="shared" si="193"/>
        <v>4</v>
      </c>
      <c r="Z1921">
        <f t="shared" si="194"/>
        <v>2</v>
      </c>
      <c r="AA1921">
        <f t="shared" si="195"/>
        <v>1</v>
      </c>
      <c r="AB1921">
        <f t="shared" si="196"/>
        <v>3</v>
      </c>
    </row>
    <row r="1922" spans="1:28">
      <c r="A1922">
        <v>1921</v>
      </c>
      <c r="B1922">
        <v>1715</v>
      </c>
      <c r="C1922">
        <v>1702</v>
      </c>
      <c r="D1922">
        <v>1690.3</v>
      </c>
      <c r="E1922">
        <v>1689.4</v>
      </c>
      <c r="F1922">
        <v>1679.5</v>
      </c>
      <c r="G1922">
        <v>1669</v>
      </c>
      <c r="H1922">
        <v>1682.5</v>
      </c>
      <c r="L1922">
        <v>415</v>
      </c>
      <c r="M1922">
        <v>402</v>
      </c>
      <c r="N1922">
        <v>390.29999999999995</v>
      </c>
      <c r="O1922">
        <v>389.40000000000009</v>
      </c>
      <c r="P1922">
        <v>379.5</v>
      </c>
      <c r="Q1922">
        <v>369</v>
      </c>
      <c r="R1922">
        <v>382.5</v>
      </c>
      <c r="V1922">
        <f t="shared" si="190"/>
        <v>7</v>
      </c>
      <c r="W1922">
        <f t="shared" si="191"/>
        <v>6</v>
      </c>
      <c r="X1922">
        <f t="shared" si="192"/>
        <v>5</v>
      </c>
      <c r="Y1922">
        <f t="shared" si="193"/>
        <v>4</v>
      </c>
      <c r="Z1922">
        <f t="shared" si="194"/>
        <v>2</v>
      </c>
      <c r="AA1922">
        <f t="shared" si="195"/>
        <v>1</v>
      </c>
      <c r="AB1922">
        <f t="shared" si="196"/>
        <v>3</v>
      </c>
    </row>
    <row r="1923" spans="1:28">
      <c r="A1923">
        <v>1922</v>
      </c>
      <c r="B1923">
        <v>1715</v>
      </c>
      <c r="C1923">
        <v>1702</v>
      </c>
      <c r="D1923">
        <v>1690.3</v>
      </c>
      <c r="E1923">
        <v>1689.4</v>
      </c>
      <c r="F1923">
        <v>1679.5</v>
      </c>
      <c r="G1923">
        <v>1669</v>
      </c>
      <c r="H1923">
        <v>1682.5</v>
      </c>
      <c r="L1923">
        <v>415</v>
      </c>
      <c r="M1923">
        <v>402</v>
      </c>
      <c r="N1923">
        <v>390.29999999999995</v>
      </c>
      <c r="O1923">
        <v>389.40000000000009</v>
      </c>
      <c r="P1923">
        <v>379.5</v>
      </c>
      <c r="Q1923">
        <v>369</v>
      </c>
      <c r="R1923">
        <v>382.5</v>
      </c>
      <c r="V1923">
        <f t="shared" si="190"/>
        <v>7</v>
      </c>
      <c r="W1923">
        <f t="shared" si="191"/>
        <v>6</v>
      </c>
      <c r="X1923">
        <f t="shared" si="192"/>
        <v>5</v>
      </c>
      <c r="Y1923">
        <f t="shared" si="193"/>
        <v>4</v>
      </c>
      <c r="Z1923">
        <f t="shared" si="194"/>
        <v>2</v>
      </c>
      <c r="AA1923">
        <f t="shared" si="195"/>
        <v>1</v>
      </c>
      <c r="AB1923">
        <f t="shared" si="196"/>
        <v>3</v>
      </c>
    </row>
    <row r="1924" spans="1:28">
      <c r="A1924">
        <v>1923</v>
      </c>
      <c r="B1924">
        <v>1715</v>
      </c>
      <c r="C1924">
        <v>1702</v>
      </c>
      <c r="D1924">
        <v>1690.3</v>
      </c>
      <c r="E1924">
        <v>1689.4</v>
      </c>
      <c r="F1924">
        <v>1679.5</v>
      </c>
      <c r="G1924">
        <v>1669</v>
      </c>
      <c r="H1924">
        <v>1682.5</v>
      </c>
      <c r="L1924">
        <v>415</v>
      </c>
      <c r="M1924">
        <v>402</v>
      </c>
      <c r="N1924">
        <v>390.29999999999995</v>
      </c>
      <c r="O1924">
        <v>389.40000000000009</v>
      </c>
      <c r="P1924">
        <v>379.5</v>
      </c>
      <c r="Q1924">
        <v>369</v>
      </c>
      <c r="R1924">
        <v>382.5</v>
      </c>
      <c r="V1924">
        <f t="shared" si="190"/>
        <v>7</v>
      </c>
      <c r="W1924">
        <f t="shared" si="191"/>
        <v>6</v>
      </c>
      <c r="X1924">
        <f t="shared" si="192"/>
        <v>5</v>
      </c>
      <c r="Y1924">
        <f t="shared" si="193"/>
        <v>4</v>
      </c>
      <c r="Z1924">
        <f t="shared" si="194"/>
        <v>2</v>
      </c>
      <c r="AA1924">
        <f t="shared" si="195"/>
        <v>1</v>
      </c>
      <c r="AB1924">
        <f t="shared" si="196"/>
        <v>3</v>
      </c>
    </row>
    <row r="1925" spans="1:28">
      <c r="A1925">
        <v>1924</v>
      </c>
      <c r="B1925">
        <v>1715</v>
      </c>
      <c r="C1925">
        <v>1702</v>
      </c>
      <c r="D1925">
        <v>1690.3</v>
      </c>
      <c r="E1925">
        <v>1689.4</v>
      </c>
      <c r="F1925">
        <v>1679.5</v>
      </c>
      <c r="G1925">
        <v>1669</v>
      </c>
      <c r="H1925">
        <v>1682.5</v>
      </c>
      <c r="L1925">
        <v>415</v>
      </c>
      <c r="M1925">
        <v>402</v>
      </c>
      <c r="N1925">
        <v>390.29999999999995</v>
      </c>
      <c r="O1925">
        <v>389.40000000000009</v>
      </c>
      <c r="P1925">
        <v>379.5</v>
      </c>
      <c r="Q1925">
        <v>369</v>
      </c>
      <c r="R1925">
        <v>382.5</v>
      </c>
      <c r="V1925">
        <f t="shared" si="190"/>
        <v>7</v>
      </c>
      <c r="W1925">
        <f t="shared" si="191"/>
        <v>6</v>
      </c>
      <c r="X1925">
        <f t="shared" si="192"/>
        <v>5</v>
      </c>
      <c r="Y1925">
        <f t="shared" si="193"/>
        <v>4</v>
      </c>
      <c r="Z1925">
        <f t="shared" si="194"/>
        <v>2</v>
      </c>
      <c r="AA1925">
        <f t="shared" si="195"/>
        <v>1</v>
      </c>
      <c r="AB1925">
        <f t="shared" si="196"/>
        <v>3</v>
      </c>
    </row>
    <row r="1926" spans="1:28">
      <c r="A1926">
        <v>1925</v>
      </c>
      <c r="B1926">
        <v>1715</v>
      </c>
      <c r="C1926">
        <v>1702</v>
      </c>
      <c r="D1926">
        <v>1690.3</v>
      </c>
      <c r="E1926">
        <v>1689.4</v>
      </c>
      <c r="F1926">
        <v>1679.5</v>
      </c>
      <c r="G1926">
        <v>1669</v>
      </c>
      <c r="H1926">
        <v>1682.5</v>
      </c>
      <c r="L1926">
        <v>415</v>
      </c>
      <c r="M1926">
        <v>402</v>
      </c>
      <c r="N1926">
        <v>390.29999999999995</v>
      </c>
      <c r="O1926">
        <v>389.40000000000009</v>
      </c>
      <c r="P1926">
        <v>379.5</v>
      </c>
      <c r="Q1926">
        <v>369</v>
      </c>
      <c r="R1926">
        <v>382.5</v>
      </c>
      <c r="V1926">
        <f t="shared" si="190"/>
        <v>7</v>
      </c>
      <c r="W1926">
        <f t="shared" si="191"/>
        <v>6</v>
      </c>
      <c r="X1926">
        <f t="shared" si="192"/>
        <v>5</v>
      </c>
      <c r="Y1926">
        <f t="shared" si="193"/>
        <v>4</v>
      </c>
      <c r="Z1926">
        <f t="shared" si="194"/>
        <v>2</v>
      </c>
      <c r="AA1926">
        <f t="shared" si="195"/>
        <v>1</v>
      </c>
      <c r="AB1926">
        <f t="shared" si="196"/>
        <v>3</v>
      </c>
    </row>
    <row r="1927" spans="1:28">
      <c r="A1927">
        <v>1926</v>
      </c>
      <c r="B1927">
        <v>1715</v>
      </c>
      <c r="C1927">
        <v>1702</v>
      </c>
      <c r="D1927">
        <v>1690.3</v>
      </c>
      <c r="E1927">
        <v>1689.4</v>
      </c>
      <c r="F1927">
        <v>1679.5</v>
      </c>
      <c r="G1927">
        <v>1669</v>
      </c>
      <c r="H1927">
        <v>1682.5</v>
      </c>
      <c r="L1927">
        <v>415</v>
      </c>
      <c r="M1927">
        <v>402</v>
      </c>
      <c r="N1927">
        <v>390.29999999999995</v>
      </c>
      <c r="O1927">
        <v>389.40000000000009</v>
      </c>
      <c r="P1927">
        <v>379.5</v>
      </c>
      <c r="Q1927">
        <v>369</v>
      </c>
      <c r="R1927">
        <v>382.5</v>
      </c>
      <c r="V1927">
        <f t="shared" si="190"/>
        <v>7</v>
      </c>
      <c r="W1927">
        <f t="shared" si="191"/>
        <v>6</v>
      </c>
      <c r="X1927">
        <f t="shared" si="192"/>
        <v>5</v>
      </c>
      <c r="Y1927">
        <f t="shared" si="193"/>
        <v>4</v>
      </c>
      <c r="Z1927">
        <f t="shared" si="194"/>
        <v>2</v>
      </c>
      <c r="AA1927">
        <f t="shared" si="195"/>
        <v>1</v>
      </c>
      <c r="AB1927">
        <f t="shared" si="196"/>
        <v>3</v>
      </c>
    </row>
    <row r="1928" spans="1:28">
      <c r="A1928">
        <v>1927</v>
      </c>
      <c r="B1928">
        <v>1715</v>
      </c>
      <c r="C1928">
        <v>1702</v>
      </c>
      <c r="D1928">
        <v>1690.3</v>
      </c>
      <c r="E1928">
        <v>1689.4</v>
      </c>
      <c r="F1928">
        <v>1679.5</v>
      </c>
      <c r="G1928">
        <v>1669</v>
      </c>
      <c r="H1928">
        <v>1682.5</v>
      </c>
      <c r="L1928">
        <v>415</v>
      </c>
      <c r="M1928">
        <v>402</v>
      </c>
      <c r="N1928">
        <v>390.29999999999995</v>
      </c>
      <c r="O1928">
        <v>389.40000000000009</v>
      </c>
      <c r="P1928">
        <v>379.5</v>
      </c>
      <c r="Q1928">
        <v>369</v>
      </c>
      <c r="R1928">
        <v>382.5</v>
      </c>
      <c r="V1928">
        <f t="shared" si="190"/>
        <v>7</v>
      </c>
      <c r="W1928">
        <f t="shared" si="191"/>
        <v>6</v>
      </c>
      <c r="X1928">
        <f t="shared" si="192"/>
        <v>5</v>
      </c>
      <c r="Y1928">
        <f t="shared" si="193"/>
        <v>4</v>
      </c>
      <c r="Z1928">
        <f t="shared" si="194"/>
        <v>2</v>
      </c>
      <c r="AA1928">
        <f t="shared" si="195"/>
        <v>1</v>
      </c>
      <c r="AB1928">
        <f t="shared" si="196"/>
        <v>3</v>
      </c>
    </row>
    <row r="1929" spans="1:28">
      <c r="A1929">
        <v>1928</v>
      </c>
      <c r="B1929">
        <v>1715</v>
      </c>
      <c r="C1929">
        <v>1702</v>
      </c>
      <c r="D1929">
        <v>1690.3</v>
      </c>
      <c r="E1929">
        <v>1689.4</v>
      </c>
      <c r="F1929">
        <v>1679.5</v>
      </c>
      <c r="G1929">
        <v>1669</v>
      </c>
      <c r="H1929">
        <v>1682.5</v>
      </c>
      <c r="L1929">
        <v>415</v>
      </c>
      <c r="M1929">
        <v>402</v>
      </c>
      <c r="N1929">
        <v>390.29999999999995</v>
      </c>
      <c r="O1929">
        <v>389.40000000000009</v>
      </c>
      <c r="P1929">
        <v>379.5</v>
      </c>
      <c r="Q1929">
        <v>369</v>
      </c>
      <c r="R1929">
        <v>382.5</v>
      </c>
      <c r="V1929">
        <f t="shared" si="190"/>
        <v>7</v>
      </c>
      <c r="W1929">
        <f t="shared" si="191"/>
        <v>6</v>
      </c>
      <c r="X1929">
        <f t="shared" si="192"/>
        <v>5</v>
      </c>
      <c r="Y1929">
        <f t="shared" si="193"/>
        <v>4</v>
      </c>
      <c r="Z1929">
        <f t="shared" si="194"/>
        <v>2</v>
      </c>
      <c r="AA1929">
        <f t="shared" si="195"/>
        <v>1</v>
      </c>
      <c r="AB1929">
        <f t="shared" si="196"/>
        <v>3</v>
      </c>
    </row>
    <row r="1930" spans="1:28">
      <c r="A1930">
        <v>1929</v>
      </c>
      <c r="B1930">
        <v>1715</v>
      </c>
      <c r="C1930">
        <v>1702</v>
      </c>
      <c r="D1930">
        <v>1690.3</v>
      </c>
      <c r="E1930">
        <v>1689.4</v>
      </c>
      <c r="F1930">
        <v>1679.5</v>
      </c>
      <c r="G1930">
        <v>1669</v>
      </c>
      <c r="H1930">
        <v>1682.5</v>
      </c>
      <c r="L1930">
        <v>415</v>
      </c>
      <c r="M1930">
        <v>402</v>
      </c>
      <c r="N1930">
        <v>390.29999999999995</v>
      </c>
      <c r="O1930">
        <v>389.40000000000009</v>
      </c>
      <c r="P1930">
        <v>379.5</v>
      </c>
      <c r="Q1930">
        <v>369</v>
      </c>
      <c r="R1930">
        <v>382.5</v>
      </c>
      <c r="V1930">
        <f t="shared" si="190"/>
        <v>7</v>
      </c>
      <c r="W1930">
        <f t="shared" si="191"/>
        <v>6</v>
      </c>
      <c r="X1930">
        <f t="shared" si="192"/>
        <v>5</v>
      </c>
      <c r="Y1930">
        <f t="shared" si="193"/>
        <v>4</v>
      </c>
      <c r="Z1930">
        <f t="shared" si="194"/>
        <v>2</v>
      </c>
      <c r="AA1930">
        <f t="shared" si="195"/>
        <v>1</v>
      </c>
      <c r="AB1930">
        <f t="shared" si="196"/>
        <v>3</v>
      </c>
    </row>
    <row r="1931" spans="1:28">
      <c r="A1931">
        <v>1930</v>
      </c>
      <c r="B1931">
        <v>1714.2</v>
      </c>
      <c r="C1931">
        <v>1701.8</v>
      </c>
      <c r="D1931">
        <v>1689.9</v>
      </c>
      <c r="E1931">
        <v>1689.3</v>
      </c>
      <c r="F1931">
        <v>1679.3</v>
      </c>
      <c r="G1931">
        <v>1668.8</v>
      </c>
      <c r="H1931">
        <v>1682.5</v>
      </c>
      <c r="L1931">
        <v>414.20000000000005</v>
      </c>
      <c r="M1931">
        <v>401.79999999999995</v>
      </c>
      <c r="N1931">
        <v>389.90000000000009</v>
      </c>
      <c r="O1931">
        <v>389.29999999999995</v>
      </c>
      <c r="P1931">
        <v>379.29999999999995</v>
      </c>
      <c r="Q1931">
        <v>368.79999999999995</v>
      </c>
      <c r="R1931">
        <v>382.5</v>
      </c>
      <c r="V1931">
        <f t="shared" si="190"/>
        <v>7</v>
      </c>
      <c r="W1931">
        <f t="shared" si="191"/>
        <v>6</v>
      </c>
      <c r="X1931">
        <f t="shared" si="192"/>
        <v>5</v>
      </c>
      <c r="Y1931">
        <f t="shared" si="193"/>
        <v>4</v>
      </c>
      <c r="Z1931">
        <f t="shared" si="194"/>
        <v>2</v>
      </c>
      <c r="AA1931">
        <f t="shared" si="195"/>
        <v>1</v>
      </c>
      <c r="AB1931">
        <f t="shared" si="196"/>
        <v>3</v>
      </c>
    </row>
    <row r="1932" spans="1:28">
      <c r="A1932">
        <v>1931</v>
      </c>
      <c r="B1932">
        <v>1714.2</v>
      </c>
      <c r="C1932">
        <v>1701.8</v>
      </c>
      <c r="D1932">
        <v>1689.9</v>
      </c>
      <c r="E1932">
        <v>1689.3</v>
      </c>
      <c r="F1932">
        <v>1679.3</v>
      </c>
      <c r="G1932">
        <v>1668.8</v>
      </c>
      <c r="H1932">
        <v>1682.5</v>
      </c>
      <c r="L1932">
        <v>414.20000000000005</v>
      </c>
      <c r="M1932">
        <v>401.79999999999995</v>
      </c>
      <c r="N1932">
        <v>389.90000000000009</v>
      </c>
      <c r="O1932">
        <v>389.29999999999995</v>
      </c>
      <c r="P1932">
        <v>379.29999999999995</v>
      </c>
      <c r="Q1932">
        <v>368.79999999999995</v>
      </c>
      <c r="R1932">
        <v>382.5</v>
      </c>
      <c r="V1932">
        <f t="shared" si="190"/>
        <v>7</v>
      </c>
      <c r="W1932">
        <f t="shared" si="191"/>
        <v>6</v>
      </c>
      <c r="X1932">
        <f t="shared" si="192"/>
        <v>5</v>
      </c>
      <c r="Y1932">
        <f t="shared" si="193"/>
        <v>4</v>
      </c>
      <c r="Z1932">
        <f t="shared" si="194"/>
        <v>2</v>
      </c>
      <c r="AA1932">
        <f t="shared" si="195"/>
        <v>1</v>
      </c>
      <c r="AB1932">
        <f t="shared" si="196"/>
        <v>3</v>
      </c>
    </row>
    <row r="1933" spans="1:28">
      <c r="A1933">
        <v>1932</v>
      </c>
      <c r="B1933">
        <v>1714.2</v>
      </c>
      <c r="C1933">
        <v>1701.8</v>
      </c>
      <c r="D1933">
        <v>1689.9</v>
      </c>
      <c r="E1933">
        <v>1689.3</v>
      </c>
      <c r="F1933">
        <v>1679.3</v>
      </c>
      <c r="G1933">
        <v>1668.8</v>
      </c>
      <c r="H1933">
        <v>1682.5</v>
      </c>
      <c r="L1933">
        <v>414.20000000000005</v>
      </c>
      <c r="M1933">
        <v>401.79999999999995</v>
      </c>
      <c r="N1933">
        <v>389.90000000000009</v>
      </c>
      <c r="O1933">
        <v>389.29999999999995</v>
      </c>
      <c r="P1933">
        <v>379.29999999999995</v>
      </c>
      <c r="Q1933">
        <v>368.79999999999995</v>
      </c>
      <c r="R1933">
        <v>382.5</v>
      </c>
      <c r="V1933">
        <f t="shared" si="190"/>
        <v>7</v>
      </c>
      <c r="W1933">
        <f t="shared" si="191"/>
        <v>6</v>
      </c>
      <c r="X1933">
        <f t="shared" si="192"/>
        <v>5</v>
      </c>
      <c r="Y1933">
        <f t="shared" si="193"/>
        <v>4</v>
      </c>
      <c r="Z1933">
        <f t="shared" si="194"/>
        <v>2</v>
      </c>
      <c r="AA1933">
        <f t="shared" si="195"/>
        <v>1</v>
      </c>
      <c r="AB1933">
        <f t="shared" si="196"/>
        <v>3</v>
      </c>
    </row>
    <row r="1934" spans="1:28">
      <c r="A1934">
        <v>1933</v>
      </c>
      <c r="B1934">
        <v>1714.2</v>
      </c>
      <c r="C1934">
        <v>1701.8</v>
      </c>
      <c r="D1934">
        <v>1689.9</v>
      </c>
      <c r="E1934">
        <v>1689.3</v>
      </c>
      <c r="F1934">
        <v>1679.3</v>
      </c>
      <c r="G1934">
        <v>1668.8</v>
      </c>
      <c r="H1934">
        <v>1682.5</v>
      </c>
      <c r="L1934">
        <v>414.20000000000005</v>
      </c>
      <c r="M1934">
        <v>401.79999999999995</v>
      </c>
      <c r="N1934">
        <v>389.90000000000009</v>
      </c>
      <c r="O1934">
        <v>389.29999999999995</v>
      </c>
      <c r="P1934">
        <v>379.29999999999995</v>
      </c>
      <c r="Q1934">
        <v>368.79999999999995</v>
      </c>
      <c r="R1934">
        <v>382.5</v>
      </c>
      <c r="V1934">
        <f t="shared" si="190"/>
        <v>7</v>
      </c>
      <c r="W1934">
        <f t="shared" si="191"/>
        <v>6</v>
      </c>
      <c r="X1934">
        <f t="shared" si="192"/>
        <v>5</v>
      </c>
      <c r="Y1934">
        <f t="shared" si="193"/>
        <v>4</v>
      </c>
      <c r="Z1934">
        <f t="shared" si="194"/>
        <v>2</v>
      </c>
      <c r="AA1934">
        <f t="shared" si="195"/>
        <v>1</v>
      </c>
      <c r="AB1934">
        <f t="shared" si="196"/>
        <v>3</v>
      </c>
    </row>
    <row r="1935" spans="1:28">
      <c r="A1935">
        <v>1934</v>
      </c>
      <c r="B1935">
        <v>1714.2</v>
      </c>
      <c r="C1935">
        <v>1701.8</v>
      </c>
      <c r="D1935">
        <v>1689.9</v>
      </c>
      <c r="E1935">
        <v>1689.3</v>
      </c>
      <c r="F1935">
        <v>1679.3</v>
      </c>
      <c r="G1935">
        <v>1668.8</v>
      </c>
      <c r="H1935">
        <v>1682.5</v>
      </c>
      <c r="L1935">
        <v>414.20000000000005</v>
      </c>
      <c r="M1935">
        <v>401.79999999999995</v>
      </c>
      <c r="N1935">
        <v>389.90000000000009</v>
      </c>
      <c r="O1935">
        <v>389.29999999999995</v>
      </c>
      <c r="P1935">
        <v>379.29999999999995</v>
      </c>
      <c r="Q1935">
        <v>368.79999999999995</v>
      </c>
      <c r="R1935">
        <v>382.5</v>
      </c>
      <c r="V1935">
        <f t="shared" si="190"/>
        <v>7</v>
      </c>
      <c r="W1935">
        <f t="shared" si="191"/>
        <v>6</v>
      </c>
      <c r="X1935">
        <f t="shared" si="192"/>
        <v>5</v>
      </c>
      <c r="Y1935">
        <f t="shared" si="193"/>
        <v>4</v>
      </c>
      <c r="Z1935">
        <f t="shared" si="194"/>
        <v>2</v>
      </c>
      <c r="AA1935">
        <f t="shared" si="195"/>
        <v>1</v>
      </c>
      <c r="AB1935">
        <f t="shared" si="196"/>
        <v>3</v>
      </c>
    </row>
    <row r="1936" spans="1:28">
      <c r="A1936">
        <v>1935</v>
      </c>
      <c r="B1936">
        <v>1714.2</v>
      </c>
      <c r="C1936">
        <v>1701.8</v>
      </c>
      <c r="D1936">
        <v>1689.9</v>
      </c>
      <c r="E1936">
        <v>1689.3</v>
      </c>
      <c r="F1936">
        <v>1679.3</v>
      </c>
      <c r="G1936">
        <v>1668.8</v>
      </c>
      <c r="H1936">
        <v>1682.5</v>
      </c>
      <c r="L1936">
        <v>414.20000000000005</v>
      </c>
      <c r="M1936">
        <v>401.79999999999995</v>
      </c>
      <c r="N1936">
        <v>389.90000000000009</v>
      </c>
      <c r="O1936">
        <v>389.29999999999995</v>
      </c>
      <c r="P1936">
        <v>379.29999999999995</v>
      </c>
      <c r="Q1936">
        <v>368.79999999999995</v>
      </c>
      <c r="R1936">
        <v>382.5</v>
      </c>
      <c r="V1936">
        <f t="shared" si="190"/>
        <v>7</v>
      </c>
      <c r="W1936">
        <f t="shared" si="191"/>
        <v>6</v>
      </c>
      <c r="X1936">
        <f t="shared" si="192"/>
        <v>5</v>
      </c>
      <c r="Y1936">
        <f t="shared" si="193"/>
        <v>4</v>
      </c>
      <c r="Z1936">
        <f t="shared" si="194"/>
        <v>2</v>
      </c>
      <c r="AA1936">
        <f t="shared" si="195"/>
        <v>1</v>
      </c>
      <c r="AB1936">
        <f t="shared" si="196"/>
        <v>3</v>
      </c>
    </row>
    <row r="1937" spans="1:28">
      <c r="A1937">
        <v>1936</v>
      </c>
      <c r="B1937">
        <v>1714.2</v>
      </c>
      <c r="C1937">
        <v>1701.8</v>
      </c>
      <c r="D1937">
        <v>1689.9</v>
      </c>
      <c r="E1937">
        <v>1689.3</v>
      </c>
      <c r="F1937">
        <v>1679.3</v>
      </c>
      <c r="G1937">
        <v>1668.8</v>
      </c>
      <c r="H1937">
        <v>1682.5</v>
      </c>
      <c r="L1937">
        <v>414.20000000000005</v>
      </c>
      <c r="M1937">
        <v>401.79999999999995</v>
      </c>
      <c r="N1937">
        <v>389.90000000000009</v>
      </c>
      <c r="O1937">
        <v>389.29999999999995</v>
      </c>
      <c r="P1937">
        <v>379.29999999999995</v>
      </c>
      <c r="Q1937">
        <v>368.79999999999995</v>
      </c>
      <c r="R1937">
        <v>382.5</v>
      </c>
      <c r="V1937">
        <f t="shared" si="190"/>
        <v>7</v>
      </c>
      <c r="W1937">
        <f t="shared" si="191"/>
        <v>6</v>
      </c>
      <c r="X1937">
        <f t="shared" si="192"/>
        <v>5</v>
      </c>
      <c r="Y1937">
        <f t="shared" si="193"/>
        <v>4</v>
      </c>
      <c r="Z1937">
        <f t="shared" si="194"/>
        <v>2</v>
      </c>
      <c r="AA1937">
        <f t="shared" si="195"/>
        <v>1</v>
      </c>
      <c r="AB1937">
        <f t="shared" si="196"/>
        <v>3</v>
      </c>
    </row>
    <row r="1938" spans="1:28">
      <c r="A1938">
        <v>1937</v>
      </c>
      <c r="B1938">
        <v>1714.2</v>
      </c>
      <c r="C1938">
        <v>1701.8</v>
      </c>
      <c r="D1938">
        <v>1689.9</v>
      </c>
      <c r="E1938">
        <v>1689.3</v>
      </c>
      <c r="F1938">
        <v>1679.3</v>
      </c>
      <c r="G1938">
        <v>1668.8</v>
      </c>
      <c r="H1938">
        <v>1682.5</v>
      </c>
      <c r="L1938">
        <v>414.20000000000005</v>
      </c>
      <c r="M1938">
        <v>401.79999999999995</v>
      </c>
      <c r="N1938">
        <v>389.90000000000009</v>
      </c>
      <c r="O1938">
        <v>389.29999999999995</v>
      </c>
      <c r="P1938">
        <v>379.29999999999995</v>
      </c>
      <c r="Q1938">
        <v>368.79999999999995</v>
      </c>
      <c r="R1938">
        <v>382.5</v>
      </c>
      <c r="V1938">
        <f t="shared" si="190"/>
        <v>7</v>
      </c>
      <c r="W1938">
        <f t="shared" si="191"/>
        <v>6</v>
      </c>
      <c r="X1938">
        <f t="shared" si="192"/>
        <v>5</v>
      </c>
      <c r="Y1938">
        <f t="shared" si="193"/>
        <v>4</v>
      </c>
      <c r="Z1938">
        <f t="shared" si="194"/>
        <v>2</v>
      </c>
      <c r="AA1938">
        <f t="shared" si="195"/>
        <v>1</v>
      </c>
      <c r="AB1938">
        <f t="shared" si="196"/>
        <v>3</v>
      </c>
    </row>
    <row r="1939" spans="1:28">
      <c r="A1939">
        <v>1938</v>
      </c>
      <c r="B1939">
        <v>1714.2</v>
      </c>
      <c r="C1939">
        <v>1701.8</v>
      </c>
      <c r="D1939">
        <v>1689.9</v>
      </c>
      <c r="E1939">
        <v>1689.3</v>
      </c>
      <c r="F1939">
        <v>1679.3</v>
      </c>
      <c r="G1939">
        <v>1668.8</v>
      </c>
      <c r="H1939">
        <v>1682.5</v>
      </c>
      <c r="L1939">
        <v>414.20000000000005</v>
      </c>
      <c r="M1939">
        <v>401.79999999999995</v>
      </c>
      <c r="N1939">
        <v>389.90000000000009</v>
      </c>
      <c r="O1939">
        <v>389.29999999999995</v>
      </c>
      <c r="P1939">
        <v>379.29999999999995</v>
      </c>
      <c r="Q1939">
        <v>368.79999999999995</v>
      </c>
      <c r="R1939">
        <v>382.5</v>
      </c>
      <c r="V1939">
        <f t="shared" si="190"/>
        <v>7</v>
      </c>
      <c r="W1939">
        <f t="shared" si="191"/>
        <v>6</v>
      </c>
      <c r="X1939">
        <f t="shared" si="192"/>
        <v>5</v>
      </c>
      <c r="Y1939">
        <f t="shared" si="193"/>
        <v>4</v>
      </c>
      <c r="Z1939">
        <f t="shared" si="194"/>
        <v>2</v>
      </c>
      <c r="AA1939">
        <f t="shared" si="195"/>
        <v>1</v>
      </c>
      <c r="AB1939">
        <f t="shared" si="196"/>
        <v>3</v>
      </c>
    </row>
    <row r="1940" spans="1:28">
      <c r="A1940">
        <v>1939</v>
      </c>
      <c r="B1940">
        <v>1714.2</v>
      </c>
      <c r="C1940">
        <v>1701.8</v>
      </c>
      <c r="D1940">
        <v>1689.9</v>
      </c>
      <c r="E1940">
        <v>1689.3</v>
      </c>
      <c r="F1940">
        <v>1679.3</v>
      </c>
      <c r="G1940">
        <v>1668.8</v>
      </c>
      <c r="H1940">
        <v>1682.5</v>
      </c>
      <c r="L1940">
        <v>414.20000000000005</v>
      </c>
      <c r="M1940">
        <v>401.79999999999995</v>
      </c>
      <c r="N1940">
        <v>389.90000000000009</v>
      </c>
      <c r="O1940">
        <v>389.29999999999995</v>
      </c>
      <c r="P1940">
        <v>379.29999999999995</v>
      </c>
      <c r="Q1940">
        <v>368.79999999999995</v>
      </c>
      <c r="R1940">
        <v>382.5</v>
      </c>
      <c r="V1940">
        <f t="shared" si="190"/>
        <v>7</v>
      </c>
      <c r="W1940">
        <f t="shared" si="191"/>
        <v>6</v>
      </c>
      <c r="X1940">
        <f t="shared" si="192"/>
        <v>5</v>
      </c>
      <c r="Y1940">
        <f t="shared" si="193"/>
        <v>4</v>
      </c>
      <c r="Z1940">
        <f t="shared" si="194"/>
        <v>2</v>
      </c>
      <c r="AA1940">
        <f t="shared" si="195"/>
        <v>1</v>
      </c>
      <c r="AB1940">
        <f t="shared" si="196"/>
        <v>3</v>
      </c>
    </row>
    <row r="1941" spans="1:28">
      <c r="A1941">
        <v>1940</v>
      </c>
      <c r="B1941">
        <v>1714.2</v>
      </c>
      <c r="C1941">
        <v>1701.8</v>
      </c>
      <c r="D1941">
        <v>1689.9</v>
      </c>
      <c r="E1941">
        <v>1689.3</v>
      </c>
      <c r="F1941">
        <v>1679.3</v>
      </c>
      <c r="G1941">
        <v>1668.8</v>
      </c>
      <c r="H1941">
        <v>1682.5</v>
      </c>
      <c r="L1941">
        <v>414.20000000000005</v>
      </c>
      <c r="M1941">
        <v>401.79999999999995</v>
      </c>
      <c r="N1941">
        <v>389.90000000000009</v>
      </c>
      <c r="O1941">
        <v>389.29999999999995</v>
      </c>
      <c r="P1941">
        <v>379.29999999999995</v>
      </c>
      <c r="Q1941">
        <v>368.79999999999995</v>
      </c>
      <c r="R1941">
        <v>382.5</v>
      </c>
      <c r="V1941">
        <f t="shared" si="190"/>
        <v>7</v>
      </c>
      <c r="W1941">
        <f t="shared" si="191"/>
        <v>6</v>
      </c>
      <c r="X1941">
        <f t="shared" si="192"/>
        <v>5</v>
      </c>
      <c r="Y1941">
        <f t="shared" si="193"/>
        <v>4</v>
      </c>
      <c r="Z1941">
        <f t="shared" si="194"/>
        <v>2</v>
      </c>
      <c r="AA1941">
        <f t="shared" si="195"/>
        <v>1</v>
      </c>
      <c r="AB1941">
        <f t="shared" si="196"/>
        <v>3</v>
      </c>
    </row>
    <row r="1942" spans="1:28">
      <c r="A1942">
        <v>1941</v>
      </c>
      <c r="B1942">
        <v>1714.2</v>
      </c>
      <c r="C1942">
        <v>1701.8</v>
      </c>
      <c r="D1942">
        <v>1689.9</v>
      </c>
      <c r="E1942">
        <v>1689.3</v>
      </c>
      <c r="F1942">
        <v>1679.3</v>
      </c>
      <c r="G1942">
        <v>1668.8</v>
      </c>
      <c r="H1942">
        <v>1682.5</v>
      </c>
      <c r="L1942">
        <v>414.20000000000005</v>
      </c>
      <c r="M1942">
        <v>401.79999999999995</v>
      </c>
      <c r="N1942">
        <v>389.90000000000009</v>
      </c>
      <c r="O1942">
        <v>389.29999999999995</v>
      </c>
      <c r="P1942">
        <v>379.29999999999995</v>
      </c>
      <c r="Q1942">
        <v>368.79999999999995</v>
      </c>
      <c r="R1942">
        <v>382.5</v>
      </c>
      <c r="V1942">
        <f t="shared" si="190"/>
        <v>7</v>
      </c>
      <c r="W1942">
        <f t="shared" si="191"/>
        <v>6</v>
      </c>
      <c r="X1942">
        <f t="shared" si="192"/>
        <v>5</v>
      </c>
      <c r="Y1942">
        <f t="shared" si="193"/>
        <v>4</v>
      </c>
      <c r="Z1942">
        <f t="shared" si="194"/>
        <v>2</v>
      </c>
      <c r="AA1942">
        <f t="shared" si="195"/>
        <v>1</v>
      </c>
      <c r="AB1942">
        <f t="shared" si="196"/>
        <v>3</v>
      </c>
    </row>
    <row r="1943" spans="1:28">
      <c r="A1943">
        <v>1942</v>
      </c>
      <c r="B1943">
        <v>1714.2</v>
      </c>
      <c r="C1943">
        <v>1701.8</v>
      </c>
      <c r="D1943">
        <v>1689.9</v>
      </c>
      <c r="E1943">
        <v>1689.3</v>
      </c>
      <c r="F1943">
        <v>1679.3</v>
      </c>
      <c r="G1943">
        <v>1668.8</v>
      </c>
      <c r="H1943">
        <v>1682.5</v>
      </c>
      <c r="L1943">
        <v>414.20000000000005</v>
      </c>
      <c r="M1943">
        <v>401.79999999999995</v>
      </c>
      <c r="N1943">
        <v>389.90000000000009</v>
      </c>
      <c r="O1943">
        <v>389.29999999999995</v>
      </c>
      <c r="P1943">
        <v>379.29999999999995</v>
      </c>
      <c r="Q1943">
        <v>368.79999999999995</v>
      </c>
      <c r="R1943">
        <v>382.5</v>
      </c>
      <c r="V1943">
        <f t="shared" si="190"/>
        <v>7</v>
      </c>
      <c r="W1943">
        <f t="shared" si="191"/>
        <v>6</v>
      </c>
      <c r="X1943">
        <f t="shared" si="192"/>
        <v>5</v>
      </c>
      <c r="Y1943">
        <f t="shared" si="193"/>
        <v>4</v>
      </c>
      <c r="Z1943">
        <f t="shared" si="194"/>
        <v>2</v>
      </c>
      <c r="AA1943">
        <f t="shared" si="195"/>
        <v>1</v>
      </c>
      <c r="AB1943">
        <f t="shared" si="196"/>
        <v>3</v>
      </c>
    </row>
    <row r="1944" spans="1:28">
      <c r="A1944">
        <v>1943</v>
      </c>
      <c r="B1944">
        <v>1714.2</v>
      </c>
      <c r="C1944">
        <v>1701.8</v>
      </c>
      <c r="D1944">
        <v>1689.9</v>
      </c>
      <c r="E1944">
        <v>1689.3</v>
      </c>
      <c r="F1944">
        <v>1679.3</v>
      </c>
      <c r="G1944">
        <v>1668.8</v>
      </c>
      <c r="H1944">
        <v>1682.5</v>
      </c>
      <c r="L1944">
        <v>414.20000000000005</v>
      </c>
      <c r="M1944">
        <v>401.79999999999995</v>
      </c>
      <c r="N1944">
        <v>389.90000000000009</v>
      </c>
      <c r="O1944">
        <v>389.29999999999995</v>
      </c>
      <c r="P1944">
        <v>379.29999999999995</v>
      </c>
      <c r="Q1944">
        <v>368.79999999999995</v>
      </c>
      <c r="R1944">
        <v>382.5</v>
      </c>
      <c r="V1944">
        <f t="shared" ref="V1944:V2001" si="197">_xlfn.RANK.EQ(L1944,$L1944:$R1944,1)</f>
        <v>7</v>
      </c>
      <c r="W1944">
        <f t="shared" ref="W1944:W2001" si="198">_xlfn.RANK.EQ(M1944,$L1944:$R1944,1)</f>
        <v>6</v>
      </c>
      <c r="X1944">
        <f t="shared" ref="X1944:X2001" si="199">_xlfn.RANK.EQ(N1944,$L1944:$R1944,1)</f>
        <v>5</v>
      </c>
      <c r="Y1944">
        <f t="shared" ref="Y1944:Y2001" si="200">_xlfn.RANK.EQ(O1944,$L1944:$R1944,1)</f>
        <v>4</v>
      </c>
      <c r="Z1944">
        <f t="shared" ref="Z1944:Z2001" si="201">_xlfn.RANK.EQ(P1944,$L1944:$R1944,1)</f>
        <v>2</v>
      </c>
      <c r="AA1944">
        <f t="shared" ref="AA1944:AA2001" si="202">_xlfn.RANK.EQ(Q1944,$L1944:$R1944,1)</f>
        <v>1</v>
      </c>
      <c r="AB1944">
        <f t="shared" ref="AB1944:AB2001" si="203">_xlfn.RANK.EQ(R1944,$L1944:$R1944,1)</f>
        <v>3</v>
      </c>
    </row>
    <row r="1945" spans="1:28">
      <c r="A1945">
        <v>1944</v>
      </c>
      <c r="B1945">
        <v>1714.2</v>
      </c>
      <c r="C1945">
        <v>1701.8</v>
      </c>
      <c r="D1945">
        <v>1689.9</v>
      </c>
      <c r="E1945">
        <v>1689.3</v>
      </c>
      <c r="F1945">
        <v>1679.3</v>
      </c>
      <c r="G1945">
        <v>1668.8</v>
      </c>
      <c r="H1945">
        <v>1682.5</v>
      </c>
      <c r="L1945">
        <v>414.20000000000005</v>
      </c>
      <c r="M1945">
        <v>401.79999999999995</v>
      </c>
      <c r="N1945">
        <v>389.90000000000009</v>
      </c>
      <c r="O1945">
        <v>389.29999999999995</v>
      </c>
      <c r="P1945">
        <v>379.29999999999995</v>
      </c>
      <c r="Q1945">
        <v>368.79999999999995</v>
      </c>
      <c r="R1945">
        <v>382.5</v>
      </c>
      <c r="V1945">
        <f t="shared" si="197"/>
        <v>7</v>
      </c>
      <c r="W1945">
        <f t="shared" si="198"/>
        <v>6</v>
      </c>
      <c r="X1945">
        <f t="shared" si="199"/>
        <v>5</v>
      </c>
      <c r="Y1945">
        <f t="shared" si="200"/>
        <v>4</v>
      </c>
      <c r="Z1945">
        <f t="shared" si="201"/>
        <v>2</v>
      </c>
      <c r="AA1945">
        <f t="shared" si="202"/>
        <v>1</v>
      </c>
      <c r="AB1945">
        <f t="shared" si="203"/>
        <v>3</v>
      </c>
    </row>
    <row r="1946" spans="1:28">
      <c r="A1946">
        <v>1945</v>
      </c>
      <c r="B1946">
        <v>1714.2</v>
      </c>
      <c r="C1946">
        <v>1701.8</v>
      </c>
      <c r="D1946">
        <v>1689.9</v>
      </c>
      <c r="E1946">
        <v>1689.3</v>
      </c>
      <c r="F1946">
        <v>1679.3</v>
      </c>
      <c r="G1946">
        <v>1668.8</v>
      </c>
      <c r="H1946">
        <v>1682.5</v>
      </c>
      <c r="L1946">
        <v>414.20000000000005</v>
      </c>
      <c r="M1946">
        <v>401.79999999999995</v>
      </c>
      <c r="N1946">
        <v>389.90000000000009</v>
      </c>
      <c r="O1946">
        <v>389.29999999999995</v>
      </c>
      <c r="P1946">
        <v>379.29999999999995</v>
      </c>
      <c r="Q1946">
        <v>368.79999999999995</v>
      </c>
      <c r="R1946">
        <v>382.5</v>
      </c>
      <c r="V1946">
        <f t="shared" si="197"/>
        <v>7</v>
      </c>
      <c r="W1946">
        <f t="shared" si="198"/>
        <v>6</v>
      </c>
      <c r="X1946">
        <f t="shared" si="199"/>
        <v>5</v>
      </c>
      <c r="Y1946">
        <f t="shared" si="200"/>
        <v>4</v>
      </c>
      <c r="Z1946">
        <f t="shared" si="201"/>
        <v>2</v>
      </c>
      <c r="AA1946">
        <f t="shared" si="202"/>
        <v>1</v>
      </c>
      <c r="AB1946">
        <f t="shared" si="203"/>
        <v>3</v>
      </c>
    </row>
    <row r="1947" spans="1:28">
      <c r="A1947">
        <v>1946</v>
      </c>
      <c r="B1947">
        <v>1714.2</v>
      </c>
      <c r="C1947">
        <v>1701.8</v>
      </c>
      <c r="D1947">
        <v>1689.9</v>
      </c>
      <c r="E1947">
        <v>1689.3</v>
      </c>
      <c r="F1947">
        <v>1679.3</v>
      </c>
      <c r="G1947">
        <v>1668.8</v>
      </c>
      <c r="H1947">
        <v>1682.5</v>
      </c>
      <c r="L1947">
        <v>414.20000000000005</v>
      </c>
      <c r="M1947">
        <v>401.79999999999995</v>
      </c>
      <c r="N1947">
        <v>389.90000000000009</v>
      </c>
      <c r="O1947">
        <v>389.29999999999995</v>
      </c>
      <c r="P1947">
        <v>379.29999999999995</v>
      </c>
      <c r="Q1947">
        <v>368.79999999999995</v>
      </c>
      <c r="R1947">
        <v>382.5</v>
      </c>
      <c r="V1947">
        <f t="shared" si="197"/>
        <v>7</v>
      </c>
      <c r="W1947">
        <f t="shared" si="198"/>
        <v>6</v>
      </c>
      <c r="X1947">
        <f t="shared" si="199"/>
        <v>5</v>
      </c>
      <c r="Y1947">
        <f t="shared" si="200"/>
        <v>4</v>
      </c>
      <c r="Z1947">
        <f t="shared" si="201"/>
        <v>2</v>
      </c>
      <c r="AA1947">
        <f t="shared" si="202"/>
        <v>1</v>
      </c>
      <c r="AB1947">
        <f t="shared" si="203"/>
        <v>3</v>
      </c>
    </row>
    <row r="1948" spans="1:28">
      <c r="A1948">
        <v>1947</v>
      </c>
      <c r="B1948">
        <v>1714.2</v>
      </c>
      <c r="C1948">
        <v>1701.8</v>
      </c>
      <c r="D1948">
        <v>1689.9</v>
      </c>
      <c r="E1948">
        <v>1689.3</v>
      </c>
      <c r="F1948">
        <v>1679.3</v>
      </c>
      <c r="G1948">
        <v>1668.8</v>
      </c>
      <c r="H1948">
        <v>1682.5</v>
      </c>
      <c r="L1948">
        <v>414.20000000000005</v>
      </c>
      <c r="M1948">
        <v>401.79999999999995</v>
      </c>
      <c r="N1948">
        <v>389.90000000000009</v>
      </c>
      <c r="O1948">
        <v>389.29999999999995</v>
      </c>
      <c r="P1948">
        <v>379.29999999999995</v>
      </c>
      <c r="Q1948">
        <v>368.79999999999995</v>
      </c>
      <c r="R1948">
        <v>382.5</v>
      </c>
      <c r="V1948">
        <f t="shared" si="197"/>
        <v>7</v>
      </c>
      <c r="W1948">
        <f t="shared" si="198"/>
        <v>6</v>
      </c>
      <c r="X1948">
        <f t="shared" si="199"/>
        <v>5</v>
      </c>
      <c r="Y1948">
        <f t="shared" si="200"/>
        <v>4</v>
      </c>
      <c r="Z1948">
        <f t="shared" si="201"/>
        <v>2</v>
      </c>
      <c r="AA1948">
        <f t="shared" si="202"/>
        <v>1</v>
      </c>
      <c r="AB1948">
        <f t="shared" si="203"/>
        <v>3</v>
      </c>
    </row>
    <row r="1949" spans="1:28">
      <c r="A1949">
        <v>1948</v>
      </c>
      <c r="B1949">
        <v>1714.2</v>
      </c>
      <c r="C1949">
        <v>1701.8</v>
      </c>
      <c r="D1949">
        <v>1689.9</v>
      </c>
      <c r="E1949">
        <v>1689.3</v>
      </c>
      <c r="F1949">
        <v>1679.3</v>
      </c>
      <c r="G1949">
        <v>1668.8</v>
      </c>
      <c r="H1949">
        <v>1682.5</v>
      </c>
      <c r="L1949">
        <v>414.20000000000005</v>
      </c>
      <c r="M1949">
        <v>401.79999999999995</v>
      </c>
      <c r="N1949">
        <v>389.90000000000009</v>
      </c>
      <c r="O1949">
        <v>389.29999999999995</v>
      </c>
      <c r="P1949">
        <v>379.29999999999995</v>
      </c>
      <c r="Q1949">
        <v>368.79999999999995</v>
      </c>
      <c r="R1949">
        <v>382.5</v>
      </c>
      <c r="V1949">
        <f t="shared" si="197"/>
        <v>7</v>
      </c>
      <c r="W1949">
        <f t="shared" si="198"/>
        <v>6</v>
      </c>
      <c r="X1949">
        <f t="shared" si="199"/>
        <v>5</v>
      </c>
      <c r="Y1949">
        <f t="shared" si="200"/>
        <v>4</v>
      </c>
      <c r="Z1949">
        <f t="shared" si="201"/>
        <v>2</v>
      </c>
      <c r="AA1949">
        <f t="shared" si="202"/>
        <v>1</v>
      </c>
      <c r="AB1949">
        <f t="shared" si="203"/>
        <v>3</v>
      </c>
    </row>
    <row r="1950" spans="1:28">
      <c r="A1950">
        <v>1949</v>
      </c>
      <c r="B1950">
        <v>1714.2</v>
      </c>
      <c r="C1950">
        <v>1701.8</v>
      </c>
      <c r="D1950">
        <v>1689.9</v>
      </c>
      <c r="E1950">
        <v>1689.3</v>
      </c>
      <c r="F1950">
        <v>1679.3</v>
      </c>
      <c r="G1950">
        <v>1668.8</v>
      </c>
      <c r="H1950">
        <v>1682.5</v>
      </c>
      <c r="L1950">
        <v>414.20000000000005</v>
      </c>
      <c r="M1950">
        <v>401.79999999999995</v>
      </c>
      <c r="N1950">
        <v>389.90000000000009</v>
      </c>
      <c r="O1950">
        <v>389.29999999999995</v>
      </c>
      <c r="P1950">
        <v>379.29999999999995</v>
      </c>
      <c r="Q1950">
        <v>368.79999999999995</v>
      </c>
      <c r="R1950">
        <v>382.5</v>
      </c>
      <c r="V1950">
        <f t="shared" si="197"/>
        <v>7</v>
      </c>
      <c r="W1950">
        <f t="shared" si="198"/>
        <v>6</v>
      </c>
      <c r="X1950">
        <f t="shared" si="199"/>
        <v>5</v>
      </c>
      <c r="Y1950">
        <f t="shared" si="200"/>
        <v>4</v>
      </c>
      <c r="Z1950">
        <f t="shared" si="201"/>
        <v>2</v>
      </c>
      <c r="AA1950">
        <f t="shared" si="202"/>
        <v>1</v>
      </c>
      <c r="AB1950">
        <f t="shared" si="203"/>
        <v>3</v>
      </c>
    </row>
    <row r="1951" spans="1:28">
      <c r="A1951">
        <v>1950</v>
      </c>
      <c r="B1951">
        <v>1713</v>
      </c>
      <c r="C1951">
        <v>1701.5</v>
      </c>
      <c r="D1951">
        <v>1689.4</v>
      </c>
      <c r="E1951">
        <v>1688.9</v>
      </c>
      <c r="F1951">
        <v>1679</v>
      </c>
      <c r="G1951">
        <v>1668.5</v>
      </c>
      <c r="H1951">
        <v>1680.5</v>
      </c>
      <c r="L1951">
        <v>413</v>
      </c>
      <c r="M1951">
        <v>401.5</v>
      </c>
      <c r="N1951">
        <v>389.40000000000009</v>
      </c>
      <c r="O1951">
        <v>388.90000000000009</v>
      </c>
      <c r="P1951">
        <v>379</v>
      </c>
      <c r="Q1951">
        <v>368.5</v>
      </c>
      <c r="R1951">
        <v>380.5</v>
      </c>
      <c r="V1951">
        <f t="shared" si="197"/>
        <v>7</v>
      </c>
      <c r="W1951">
        <f t="shared" si="198"/>
        <v>6</v>
      </c>
      <c r="X1951">
        <f t="shared" si="199"/>
        <v>5</v>
      </c>
      <c r="Y1951">
        <f t="shared" si="200"/>
        <v>4</v>
      </c>
      <c r="Z1951">
        <f t="shared" si="201"/>
        <v>2</v>
      </c>
      <c r="AA1951">
        <f t="shared" si="202"/>
        <v>1</v>
      </c>
      <c r="AB1951">
        <f t="shared" si="203"/>
        <v>3</v>
      </c>
    </row>
    <row r="1952" spans="1:28">
      <c r="A1952">
        <v>1951</v>
      </c>
      <c r="B1952">
        <v>1713</v>
      </c>
      <c r="C1952">
        <v>1701.5</v>
      </c>
      <c r="D1952">
        <v>1689.4</v>
      </c>
      <c r="E1952">
        <v>1688.9</v>
      </c>
      <c r="F1952">
        <v>1679</v>
      </c>
      <c r="G1952">
        <v>1668.5</v>
      </c>
      <c r="H1952">
        <v>1680.5</v>
      </c>
      <c r="L1952">
        <v>413</v>
      </c>
      <c r="M1952">
        <v>401.5</v>
      </c>
      <c r="N1952">
        <v>389.40000000000009</v>
      </c>
      <c r="O1952">
        <v>388.90000000000009</v>
      </c>
      <c r="P1952">
        <v>379</v>
      </c>
      <c r="Q1952">
        <v>368.5</v>
      </c>
      <c r="R1952">
        <v>380.5</v>
      </c>
      <c r="V1952">
        <f t="shared" si="197"/>
        <v>7</v>
      </c>
      <c r="W1952">
        <f t="shared" si="198"/>
        <v>6</v>
      </c>
      <c r="X1952">
        <f t="shared" si="199"/>
        <v>5</v>
      </c>
      <c r="Y1952">
        <f t="shared" si="200"/>
        <v>4</v>
      </c>
      <c r="Z1952">
        <f t="shared" si="201"/>
        <v>2</v>
      </c>
      <c r="AA1952">
        <f t="shared" si="202"/>
        <v>1</v>
      </c>
      <c r="AB1952">
        <f t="shared" si="203"/>
        <v>3</v>
      </c>
    </row>
    <row r="1953" spans="1:28">
      <c r="A1953">
        <v>1952</v>
      </c>
      <c r="B1953">
        <v>1713</v>
      </c>
      <c r="C1953">
        <v>1701.5</v>
      </c>
      <c r="D1953">
        <v>1689.4</v>
      </c>
      <c r="E1953">
        <v>1688.9</v>
      </c>
      <c r="F1953">
        <v>1679</v>
      </c>
      <c r="G1953">
        <v>1668.5</v>
      </c>
      <c r="H1953">
        <v>1680.5</v>
      </c>
      <c r="L1953">
        <v>413</v>
      </c>
      <c r="M1953">
        <v>401.5</v>
      </c>
      <c r="N1953">
        <v>389.40000000000009</v>
      </c>
      <c r="O1953">
        <v>388.90000000000009</v>
      </c>
      <c r="P1953">
        <v>379</v>
      </c>
      <c r="Q1953">
        <v>368.5</v>
      </c>
      <c r="R1953">
        <v>380.5</v>
      </c>
      <c r="V1953">
        <f t="shared" si="197"/>
        <v>7</v>
      </c>
      <c r="W1953">
        <f t="shared" si="198"/>
        <v>6</v>
      </c>
      <c r="X1953">
        <f t="shared" si="199"/>
        <v>5</v>
      </c>
      <c r="Y1953">
        <f t="shared" si="200"/>
        <v>4</v>
      </c>
      <c r="Z1953">
        <f t="shared" si="201"/>
        <v>2</v>
      </c>
      <c r="AA1953">
        <f t="shared" si="202"/>
        <v>1</v>
      </c>
      <c r="AB1953">
        <f t="shared" si="203"/>
        <v>3</v>
      </c>
    </row>
    <row r="1954" spans="1:28">
      <c r="A1954">
        <v>1953</v>
      </c>
      <c r="B1954">
        <v>1713</v>
      </c>
      <c r="C1954">
        <v>1701.5</v>
      </c>
      <c r="D1954">
        <v>1689.4</v>
      </c>
      <c r="E1954">
        <v>1688.9</v>
      </c>
      <c r="F1954">
        <v>1679</v>
      </c>
      <c r="G1954">
        <v>1668.5</v>
      </c>
      <c r="H1954">
        <v>1680.5</v>
      </c>
      <c r="L1954">
        <v>413</v>
      </c>
      <c r="M1954">
        <v>401.5</v>
      </c>
      <c r="N1954">
        <v>389.40000000000009</v>
      </c>
      <c r="O1954">
        <v>388.90000000000009</v>
      </c>
      <c r="P1954">
        <v>379</v>
      </c>
      <c r="Q1954">
        <v>368.5</v>
      </c>
      <c r="R1954">
        <v>380.5</v>
      </c>
      <c r="V1954">
        <f t="shared" si="197"/>
        <v>7</v>
      </c>
      <c r="W1954">
        <f t="shared" si="198"/>
        <v>6</v>
      </c>
      <c r="X1954">
        <f t="shared" si="199"/>
        <v>5</v>
      </c>
      <c r="Y1954">
        <f t="shared" si="200"/>
        <v>4</v>
      </c>
      <c r="Z1954">
        <f t="shared" si="201"/>
        <v>2</v>
      </c>
      <c r="AA1954">
        <f t="shared" si="202"/>
        <v>1</v>
      </c>
      <c r="AB1954">
        <f t="shared" si="203"/>
        <v>3</v>
      </c>
    </row>
    <row r="1955" spans="1:28">
      <c r="A1955">
        <v>1954</v>
      </c>
      <c r="B1955">
        <v>1713</v>
      </c>
      <c r="C1955">
        <v>1701.5</v>
      </c>
      <c r="D1955">
        <v>1689.4</v>
      </c>
      <c r="E1955">
        <v>1688.9</v>
      </c>
      <c r="F1955">
        <v>1679</v>
      </c>
      <c r="G1955">
        <v>1668.5</v>
      </c>
      <c r="H1955">
        <v>1680.5</v>
      </c>
      <c r="L1955">
        <v>413</v>
      </c>
      <c r="M1955">
        <v>401.5</v>
      </c>
      <c r="N1955">
        <v>389.40000000000009</v>
      </c>
      <c r="O1955">
        <v>388.90000000000009</v>
      </c>
      <c r="P1955">
        <v>379</v>
      </c>
      <c r="Q1955">
        <v>368.5</v>
      </c>
      <c r="R1955">
        <v>380.5</v>
      </c>
      <c r="V1955">
        <f t="shared" si="197"/>
        <v>7</v>
      </c>
      <c r="W1955">
        <f t="shared" si="198"/>
        <v>6</v>
      </c>
      <c r="X1955">
        <f t="shared" si="199"/>
        <v>5</v>
      </c>
      <c r="Y1955">
        <f t="shared" si="200"/>
        <v>4</v>
      </c>
      <c r="Z1955">
        <f t="shared" si="201"/>
        <v>2</v>
      </c>
      <c r="AA1955">
        <f t="shared" si="202"/>
        <v>1</v>
      </c>
      <c r="AB1955">
        <f t="shared" si="203"/>
        <v>3</v>
      </c>
    </row>
    <row r="1956" spans="1:28">
      <c r="A1956">
        <v>1955</v>
      </c>
      <c r="B1956">
        <v>1713</v>
      </c>
      <c r="C1956">
        <v>1701.5</v>
      </c>
      <c r="D1956">
        <v>1689.4</v>
      </c>
      <c r="E1956">
        <v>1688.9</v>
      </c>
      <c r="F1956">
        <v>1679</v>
      </c>
      <c r="G1956">
        <v>1668.5</v>
      </c>
      <c r="H1956">
        <v>1680.5</v>
      </c>
      <c r="L1956">
        <v>413</v>
      </c>
      <c r="M1956">
        <v>401.5</v>
      </c>
      <c r="N1956">
        <v>389.40000000000009</v>
      </c>
      <c r="O1956">
        <v>388.90000000000009</v>
      </c>
      <c r="P1956">
        <v>379</v>
      </c>
      <c r="Q1956">
        <v>368.5</v>
      </c>
      <c r="R1956">
        <v>380.5</v>
      </c>
      <c r="V1956">
        <f t="shared" si="197"/>
        <v>7</v>
      </c>
      <c r="W1956">
        <f t="shared" si="198"/>
        <v>6</v>
      </c>
      <c r="X1956">
        <f t="shared" si="199"/>
        <v>5</v>
      </c>
      <c r="Y1956">
        <f t="shared" si="200"/>
        <v>4</v>
      </c>
      <c r="Z1956">
        <f t="shared" si="201"/>
        <v>2</v>
      </c>
      <c r="AA1956">
        <f t="shared" si="202"/>
        <v>1</v>
      </c>
      <c r="AB1956">
        <f t="shared" si="203"/>
        <v>3</v>
      </c>
    </row>
    <row r="1957" spans="1:28">
      <c r="A1957">
        <v>1956</v>
      </c>
      <c r="B1957">
        <v>1713</v>
      </c>
      <c r="C1957">
        <v>1701.5</v>
      </c>
      <c r="D1957">
        <v>1689.4</v>
      </c>
      <c r="E1957">
        <v>1688.9</v>
      </c>
      <c r="F1957">
        <v>1679</v>
      </c>
      <c r="G1957">
        <v>1668.5</v>
      </c>
      <c r="H1957">
        <v>1680.5</v>
      </c>
      <c r="L1957">
        <v>413</v>
      </c>
      <c r="M1957">
        <v>401.5</v>
      </c>
      <c r="N1957">
        <v>389.40000000000009</v>
      </c>
      <c r="O1957">
        <v>388.90000000000009</v>
      </c>
      <c r="P1957">
        <v>379</v>
      </c>
      <c r="Q1957">
        <v>368.5</v>
      </c>
      <c r="R1957">
        <v>380.5</v>
      </c>
      <c r="V1957">
        <f t="shared" si="197"/>
        <v>7</v>
      </c>
      <c r="W1957">
        <f t="shared" si="198"/>
        <v>6</v>
      </c>
      <c r="X1957">
        <f t="shared" si="199"/>
        <v>5</v>
      </c>
      <c r="Y1957">
        <f t="shared" si="200"/>
        <v>4</v>
      </c>
      <c r="Z1957">
        <f t="shared" si="201"/>
        <v>2</v>
      </c>
      <c r="AA1957">
        <f t="shared" si="202"/>
        <v>1</v>
      </c>
      <c r="AB1957">
        <f t="shared" si="203"/>
        <v>3</v>
      </c>
    </row>
    <row r="1958" spans="1:28">
      <c r="A1958">
        <v>1957</v>
      </c>
      <c r="B1958">
        <v>1713</v>
      </c>
      <c r="C1958">
        <v>1701.5</v>
      </c>
      <c r="D1958">
        <v>1689.4</v>
      </c>
      <c r="E1958">
        <v>1688.9</v>
      </c>
      <c r="F1958">
        <v>1679</v>
      </c>
      <c r="G1958">
        <v>1668.5</v>
      </c>
      <c r="H1958">
        <v>1680.5</v>
      </c>
      <c r="L1958">
        <v>413</v>
      </c>
      <c r="M1958">
        <v>401.5</v>
      </c>
      <c r="N1958">
        <v>389.40000000000009</v>
      </c>
      <c r="O1958">
        <v>388.90000000000009</v>
      </c>
      <c r="P1958">
        <v>379</v>
      </c>
      <c r="Q1958">
        <v>368.5</v>
      </c>
      <c r="R1958">
        <v>380.5</v>
      </c>
      <c r="V1958">
        <f t="shared" si="197"/>
        <v>7</v>
      </c>
      <c r="W1958">
        <f t="shared" si="198"/>
        <v>6</v>
      </c>
      <c r="X1958">
        <f t="shared" si="199"/>
        <v>5</v>
      </c>
      <c r="Y1958">
        <f t="shared" si="200"/>
        <v>4</v>
      </c>
      <c r="Z1958">
        <f t="shared" si="201"/>
        <v>2</v>
      </c>
      <c r="AA1958">
        <f t="shared" si="202"/>
        <v>1</v>
      </c>
      <c r="AB1958">
        <f t="shared" si="203"/>
        <v>3</v>
      </c>
    </row>
    <row r="1959" spans="1:28">
      <c r="A1959">
        <v>1958</v>
      </c>
      <c r="B1959">
        <v>1713</v>
      </c>
      <c r="C1959">
        <v>1701.5</v>
      </c>
      <c r="D1959">
        <v>1689.4</v>
      </c>
      <c r="E1959">
        <v>1688.9</v>
      </c>
      <c r="F1959">
        <v>1679</v>
      </c>
      <c r="G1959">
        <v>1668.5</v>
      </c>
      <c r="H1959">
        <v>1680.5</v>
      </c>
      <c r="L1959">
        <v>413</v>
      </c>
      <c r="M1959">
        <v>401.5</v>
      </c>
      <c r="N1959">
        <v>389.40000000000009</v>
      </c>
      <c r="O1959">
        <v>388.90000000000009</v>
      </c>
      <c r="P1959">
        <v>379</v>
      </c>
      <c r="Q1959">
        <v>368.5</v>
      </c>
      <c r="R1959">
        <v>380.5</v>
      </c>
      <c r="V1959">
        <f t="shared" si="197"/>
        <v>7</v>
      </c>
      <c r="W1959">
        <f t="shared" si="198"/>
        <v>6</v>
      </c>
      <c r="X1959">
        <f t="shared" si="199"/>
        <v>5</v>
      </c>
      <c r="Y1959">
        <f t="shared" si="200"/>
        <v>4</v>
      </c>
      <c r="Z1959">
        <f t="shared" si="201"/>
        <v>2</v>
      </c>
      <c r="AA1959">
        <f t="shared" si="202"/>
        <v>1</v>
      </c>
      <c r="AB1959">
        <f t="shared" si="203"/>
        <v>3</v>
      </c>
    </row>
    <row r="1960" spans="1:28">
      <c r="A1960">
        <v>1959</v>
      </c>
      <c r="B1960">
        <v>1713</v>
      </c>
      <c r="C1960">
        <v>1701.5</v>
      </c>
      <c r="D1960">
        <v>1689.4</v>
      </c>
      <c r="E1960">
        <v>1688.9</v>
      </c>
      <c r="F1960">
        <v>1679</v>
      </c>
      <c r="G1960">
        <v>1668.5</v>
      </c>
      <c r="H1960">
        <v>1680.5</v>
      </c>
      <c r="L1960">
        <v>413</v>
      </c>
      <c r="M1960">
        <v>401.5</v>
      </c>
      <c r="N1960">
        <v>389.40000000000009</v>
      </c>
      <c r="O1960">
        <v>388.90000000000009</v>
      </c>
      <c r="P1960">
        <v>379</v>
      </c>
      <c r="Q1960">
        <v>368.5</v>
      </c>
      <c r="R1960">
        <v>380.5</v>
      </c>
      <c r="V1960">
        <f t="shared" si="197"/>
        <v>7</v>
      </c>
      <c r="W1960">
        <f t="shared" si="198"/>
        <v>6</v>
      </c>
      <c r="X1960">
        <f t="shared" si="199"/>
        <v>5</v>
      </c>
      <c r="Y1960">
        <f t="shared" si="200"/>
        <v>4</v>
      </c>
      <c r="Z1960">
        <f t="shared" si="201"/>
        <v>2</v>
      </c>
      <c r="AA1960">
        <f t="shared" si="202"/>
        <v>1</v>
      </c>
      <c r="AB1960">
        <f t="shared" si="203"/>
        <v>3</v>
      </c>
    </row>
    <row r="1961" spans="1:28">
      <c r="A1961">
        <v>1960</v>
      </c>
      <c r="B1961">
        <v>1713</v>
      </c>
      <c r="C1961">
        <v>1701.5</v>
      </c>
      <c r="D1961">
        <v>1689.4</v>
      </c>
      <c r="E1961">
        <v>1688.9</v>
      </c>
      <c r="F1961">
        <v>1679</v>
      </c>
      <c r="G1961">
        <v>1668.5</v>
      </c>
      <c r="H1961">
        <v>1680.5</v>
      </c>
      <c r="L1961">
        <v>413</v>
      </c>
      <c r="M1961">
        <v>401.5</v>
      </c>
      <c r="N1961">
        <v>389.40000000000009</v>
      </c>
      <c r="O1961">
        <v>388.90000000000009</v>
      </c>
      <c r="P1961">
        <v>379</v>
      </c>
      <c r="Q1961">
        <v>368.5</v>
      </c>
      <c r="R1961">
        <v>380.5</v>
      </c>
      <c r="V1961">
        <f t="shared" si="197"/>
        <v>7</v>
      </c>
      <c r="W1961">
        <f t="shared" si="198"/>
        <v>6</v>
      </c>
      <c r="X1961">
        <f t="shared" si="199"/>
        <v>5</v>
      </c>
      <c r="Y1961">
        <f t="shared" si="200"/>
        <v>4</v>
      </c>
      <c r="Z1961">
        <f t="shared" si="201"/>
        <v>2</v>
      </c>
      <c r="AA1961">
        <f t="shared" si="202"/>
        <v>1</v>
      </c>
      <c r="AB1961">
        <f t="shared" si="203"/>
        <v>3</v>
      </c>
    </row>
    <row r="1962" spans="1:28">
      <c r="A1962">
        <v>1961</v>
      </c>
      <c r="B1962">
        <v>1713</v>
      </c>
      <c r="C1962">
        <v>1701.5</v>
      </c>
      <c r="D1962">
        <v>1689.4</v>
      </c>
      <c r="E1962">
        <v>1688.9</v>
      </c>
      <c r="F1962">
        <v>1679</v>
      </c>
      <c r="G1962">
        <v>1668.5</v>
      </c>
      <c r="H1962">
        <v>1680.5</v>
      </c>
      <c r="L1962">
        <v>413</v>
      </c>
      <c r="M1962">
        <v>401.5</v>
      </c>
      <c r="N1962">
        <v>389.40000000000009</v>
      </c>
      <c r="O1962">
        <v>388.90000000000009</v>
      </c>
      <c r="P1962">
        <v>379</v>
      </c>
      <c r="Q1962">
        <v>368.5</v>
      </c>
      <c r="R1962">
        <v>380.5</v>
      </c>
      <c r="V1962">
        <f t="shared" si="197"/>
        <v>7</v>
      </c>
      <c r="W1962">
        <f t="shared" si="198"/>
        <v>6</v>
      </c>
      <c r="X1962">
        <f t="shared" si="199"/>
        <v>5</v>
      </c>
      <c r="Y1962">
        <f t="shared" si="200"/>
        <v>4</v>
      </c>
      <c r="Z1962">
        <f t="shared" si="201"/>
        <v>2</v>
      </c>
      <c r="AA1962">
        <f t="shared" si="202"/>
        <v>1</v>
      </c>
      <c r="AB1962">
        <f t="shared" si="203"/>
        <v>3</v>
      </c>
    </row>
    <row r="1963" spans="1:28">
      <c r="A1963">
        <v>1962</v>
      </c>
      <c r="B1963">
        <v>1713</v>
      </c>
      <c r="C1963">
        <v>1701.5</v>
      </c>
      <c r="D1963">
        <v>1689.4</v>
      </c>
      <c r="E1963">
        <v>1688.9</v>
      </c>
      <c r="F1963">
        <v>1679</v>
      </c>
      <c r="G1963">
        <v>1668.5</v>
      </c>
      <c r="H1963">
        <v>1680.5</v>
      </c>
      <c r="L1963">
        <v>413</v>
      </c>
      <c r="M1963">
        <v>401.5</v>
      </c>
      <c r="N1963">
        <v>389.40000000000009</v>
      </c>
      <c r="O1963">
        <v>388.90000000000009</v>
      </c>
      <c r="P1963">
        <v>379</v>
      </c>
      <c r="Q1963">
        <v>368.5</v>
      </c>
      <c r="R1963">
        <v>380.5</v>
      </c>
      <c r="V1963">
        <f t="shared" si="197"/>
        <v>7</v>
      </c>
      <c r="W1963">
        <f t="shared" si="198"/>
        <v>6</v>
      </c>
      <c r="X1963">
        <f t="shared" si="199"/>
        <v>5</v>
      </c>
      <c r="Y1963">
        <f t="shared" si="200"/>
        <v>4</v>
      </c>
      <c r="Z1963">
        <f t="shared" si="201"/>
        <v>2</v>
      </c>
      <c r="AA1963">
        <f t="shared" si="202"/>
        <v>1</v>
      </c>
      <c r="AB1963">
        <f t="shared" si="203"/>
        <v>3</v>
      </c>
    </row>
    <row r="1964" spans="1:28">
      <c r="A1964">
        <v>1963</v>
      </c>
      <c r="B1964">
        <v>1713</v>
      </c>
      <c r="C1964">
        <v>1701.5</v>
      </c>
      <c r="D1964">
        <v>1689.4</v>
      </c>
      <c r="E1964">
        <v>1688.9</v>
      </c>
      <c r="F1964">
        <v>1679</v>
      </c>
      <c r="G1964">
        <v>1668.5</v>
      </c>
      <c r="H1964">
        <v>1680.5</v>
      </c>
      <c r="L1964">
        <v>413</v>
      </c>
      <c r="M1964">
        <v>401.5</v>
      </c>
      <c r="N1964">
        <v>389.40000000000009</v>
      </c>
      <c r="O1964">
        <v>388.90000000000009</v>
      </c>
      <c r="P1964">
        <v>379</v>
      </c>
      <c r="Q1964">
        <v>368.5</v>
      </c>
      <c r="R1964">
        <v>380.5</v>
      </c>
      <c r="V1964">
        <f t="shared" si="197"/>
        <v>7</v>
      </c>
      <c r="W1964">
        <f t="shared" si="198"/>
        <v>6</v>
      </c>
      <c r="X1964">
        <f t="shared" si="199"/>
        <v>5</v>
      </c>
      <c r="Y1964">
        <f t="shared" si="200"/>
        <v>4</v>
      </c>
      <c r="Z1964">
        <f t="shared" si="201"/>
        <v>2</v>
      </c>
      <c r="AA1964">
        <f t="shared" si="202"/>
        <v>1</v>
      </c>
      <c r="AB1964">
        <f t="shared" si="203"/>
        <v>3</v>
      </c>
    </row>
    <row r="1965" spans="1:28">
      <c r="A1965">
        <v>1964</v>
      </c>
      <c r="B1965">
        <v>1713</v>
      </c>
      <c r="C1965">
        <v>1701.5</v>
      </c>
      <c r="D1965">
        <v>1689.4</v>
      </c>
      <c r="E1965">
        <v>1688.9</v>
      </c>
      <c r="F1965">
        <v>1679</v>
      </c>
      <c r="G1965">
        <v>1668.5</v>
      </c>
      <c r="H1965">
        <v>1680.5</v>
      </c>
      <c r="L1965">
        <v>413</v>
      </c>
      <c r="M1965">
        <v>401.5</v>
      </c>
      <c r="N1965">
        <v>389.40000000000009</v>
      </c>
      <c r="O1965">
        <v>388.90000000000009</v>
      </c>
      <c r="P1965">
        <v>379</v>
      </c>
      <c r="Q1965">
        <v>368.5</v>
      </c>
      <c r="R1965">
        <v>380.5</v>
      </c>
      <c r="V1965">
        <f t="shared" si="197"/>
        <v>7</v>
      </c>
      <c r="W1965">
        <f t="shared" si="198"/>
        <v>6</v>
      </c>
      <c r="X1965">
        <f t="shared" si="199"/>
        <v>5</v>
      </c>
      <c r="Y1965">
        <f t="shared" si="200"/>
        <v>4</v>
      </c>
      <c r="Z1965">
        <f t="shared" si="201"/>
        <v>2</v>
      </c>
      <c r="AA1965">
        <f t="shared" si="202"/>
        <v>1</v>
      </c>
      <c r="AB1965">
        <f t="shared" si="203"/>
        <v>3</v>
      </c>
    </row>
    <row r="1966" spans="1:28">
      <c r="A1966">
        <v>1965</v>
      </c>
      <c r="B1966">
        <v>1713</v>
      </c>
      <c r="C1966">
        <v>1701.5</v>
      </c>
      <c r="D1966">
        <v>1689.4</v>
      </c>
      <c r="E1966">
        <v>1688.9</v>
      </c>
      <c r="F1966">
        <v>1679</v>
      </c>
      <c r="G1966">
        <v>1668.5</v>
      </c>
      <c r="H1966">
        <v>1680.5</v>
      </c>
      <c r="L1966">
        <v>413</v>
      </c>
      <c r="M1966">
        <v>401.5</v>
      </c>
      <c r="N1966">
        <v>389.40000000000009</v>
      </c>
      <c r="O1966">
        <v>388.90000000000009</v>
      </c>
      <c r="P1966">
        <v>379</v>
      </c>
      <c r="Q1966">
        <v>368.5</v>
      </c>
      <c r="R1966">
        <v>380.5</v>
      </c>
      <c r="V1966">
        <f t="shared" si="197"/>
        <v>7</v>
      </c>
      <c r="W1966">
        <f t="shared" si="198"/>
        <v>6</v>
      </c>
      <c r="X1966">
        <f t="shared" si="199"/>
        <v>5</v>
      </c>
      <c r="Y1966">
        <f t="shared" si="200"/>
        <v>4</v>
      </c>
      <c r="Z1966">
        <f t="shared" si="201"/>
        <v>2</v>
      </c>
      <c r="AA1966">
        <f t="shared" si="202"/>
        <v>1</v>
      </c>
      <c r="AB1966">
        <f t="shared" si="203"/>
        <v>3</v>
      </c>
    </row>
    <row r="1967" spans="1:28">
      <c r="A1967">
        <v>1966</v>
      </c>
      <c r="B1967">
        <v>1713</v>
      </c>
      <c r="C1967">
        <v>1701.5</v>
      </c>
      <c r="D1967">
        <v>1689.4</v>
      </c>
      <c r="E1967">
        <v>1688.9</v>
      </c>
      <c r="F1967">
        <v>1679</v>
      </c>
      <c r="G1967">
        <v>1668.5</v>
      </c>
      <c r="H1967">
        <v>1680.5</v>
      </c>
      <c r="L1967">
        <v>413</v>
      </c>
      <c r="M1967">
        <v>401.5</v>
      </c>
      <c r="N1967">
        <v>389.40000000000009</v>
      </c>
      <c r="O1967">
        <v>388.90000000000009</v>
      </c>
      <c r="P1967">
        <v>379</v>
      </c>
      <c r="Q1967">
        <v>368.5</v>
      </c>
      <c r="R1967">
        <v>380.5</v>
      </c>
      <c r="V1967">
        <f t="shared" si="197"/>
        <v>7</v>
      </c>
      <c r="W1967">
        <f t="shared" si="198"/>
        <v>6</v>
      </c>
      <c r="X1967">
        <f t="shared" si="199"/>
        <v>5</v>
      </c>
      <c r="Y1967">
        <f t="shared" si="200"/>
        <v>4</v>
      </c>
      <c r="Z1967">
        <f t="shared" si="201"/>
        <v>2</v>
      </c>
      <c r="AA1967">
        <f t="shared" si="202"/>
        <v>1</v>
      </c>
      <c r="AB1967">
        <f t="shared" si="203"/>
        <v>3</v>
      </c>
    </row>
    <row r="1968" spans="1:28">
      <c r="A1968">
        <v>1967</v>
      </c>
      <c r="B1968">
        <v>1713</v>
      </c>
      <c r="C1968">
        <v>1701.5</v>
      </c>
      <c r="D1968">
        <v>1689.4</v>
      </c>
      <c r="E1968">
        <v>1688.9</v>
      </c>
      <c r="F1968">
        <v>1679</v>
      </c>
      <c r="G1968">
        <v>1668.5</v>
      </c>
      <c r="H1968">
        <v>1680.5</v>
      </c>
      <c r="L1968">
        <v>413</v>
      </c>
      <c r="M1968">
        <v>401.5</v>
      </c>
      <c r="N1968">
        <v>389.40000000000009</v>
      </c>
      <c r="O1968">
        <v>388.90000000000009</v>
      </c>
      <c r="P1968">
        <v>379</v>
      </c>
      <c r="Q1968">
        <v>368.5</v>
      </c>
      <c r="R1968">
        <v>380.5</v>
      </c>
      <c r="V1968">
        <f t="shared" si="197"/>
        <v>7</v>
      </c>
      <c r="W1968">
        <f t="shared" si="198"/>
        <v>6</v>
      </c>
      <c r="X1968">
        <f t="shared" si="199"/>
        <v>5</v>
      </c>
      <c r="Y1968">
        <f t="shared" si="200"/>
        <v>4</v>
      </c>
      <c r="Z1968">
        <f t="shared" si="201"/>
        <v>2</v>
      </c>
      <c r="AA1968">
        <f t="shared" si="202"/>
        <v>1</v>
      </c>
      <c r="AB1968">
        <f t="shared" si="203"/>
        <v>3</v>
      </c>
    </row>
    <row r="1969" spans="1:28">
      <c r="A1969">
        <v>1968</v>
      </c>
      <c r="B1969">
        <v>1713</v>
      </c>
      <c r="C1969">
        <v>1701.5</v>
      </c>
      <c r="D1969">
        <v>1689.4</v>
      </c>
      <c r="E1969">
        <v>1688.9</v>
      </c>
      <c r="F1969">
        <v>1679</v>
      </c>
      <c r="G1969">
        <v>1668.5</v>
      </c>
      <c r="H1969">
        <v>1680.5</v>
      </c>
      <c r="L1969">
        <v>413</v>
      </c>
      <c r="M1969">
        <v>401.5</v>
      </c>
      <c r="N1969">
        <v>389.40000000000009</v>
      </c>
      <c r="O1969">
        <v>388.90000000000009</v>
      </c>
      <c r="P1969">
        <v>379</v>
      </c>
      <c r="Q1969">
        <v>368.5</v>
      </c>
      <c r="R1969">
        <v>380.5</v>
      </c>
      <c r="V1969">
        <f t="shared" si="197"/>
        <v>7</v>
      </c>
      <c r="W1969">
        <f t="shared" si="198"/>
        <v>6</v>
      </c>
      <c r="X1969">
        <f t="shared" si="199"/>
        <v>5</v>
      </c>
      <c r="Y1969">
        <f t="shared" si="200"/>
        <v>4</v>
      </c>
      <c r="Z1969">
        <f t="shared" si="201"/>
        <v>2</v>
      </c>
      <c r="AA1969">
        <f t="shared" si="202"/>
        <v>1</v>
      </c>
      <c r="AB1969">
        <f t="shared" si="203"/>
        <v>3</v>
      </c>
    </row>
    <row r="1970" spans="1:28">
      <c r="A1970">
        <v>1969</v>
      </c>
      <c r="B1970">
        <v>1713</v>
      </c>
      <c r="C1970">
        <v>1701.5</v>
      </c>
      <c r="D1970">
        <v>1689.4</v>
      </c>
      <c r="E1970">
        <v>1688.9</v>
      </c>
      <c r="F1970">
        <v>1679</v>
      </c>
      <c r="G1970">
        <v>1668.5</v>
      </c>
      <c r="H1970">
        <v>1680.5</v>
      </c>
      <c r="L1970">
        <v>413</v>
      </c>
      <c r="M1970">
        <v>401.5</v>
      </c>
      <c r="N1970">
        <v>389.40000000000009</v>
      </c>
      <c r="O1970">
        <v>388.90000000000009</v>
      </c>
      <c r="P1970">
        <v>379</v>
      </c>
      <c r="Q1970">
        <v>368.5</v>
      </c>
      <c r="R1970">
        <v>380.5</v>
      </c>
      <c r="V1970">
        <f t="shared" si="197"/>
        <v>7</v>
      </c>
      <c r="W1970">
        <f t="shared" si="198"/>
        <v>6</v>
      </c>
      <c r="X1970">
        <f t="shared" si="199"/>
        <v>5</v>
      </c>
      <c r="Y1970">
        <f t="shared" si="200"/>
        <v>4</v>
      </c>
      <c r="Z1970">
        <f t="shared" si="201"/>
        <v>2</v>
      </c>
      <c r="AA1970">
        <f t="shared" si="202"/>
        <v>1</v>
      </c>
      <c r="AB1970">
        <f t="shared" si="203"/>
        <v>3</v>
      </c>
    </row>
    <row r="1971" spans="1:28">
      <c r="A1971">
        <v>1970</v>
      </c>
      <c r="B1971">
        <v>1712.4</v>
      </c>
      <c r="C1971">
        <v>1701.1</v>
      </c>
      <c r="D1971">
        <v>1689</v>
      </c>
      <c r="E1971">
        <v>1688.2</v>
      </c>
      <c r="F1971">
        <v>1678.4</v>
      </c>
      <c r="G1971">
        <v>1668.2</v>
      </c>
      <c r="H1971">
        <v>1680.5</v>
      </c>
      <c r="L1971">
        <v>412.40000000000009</v>
      </c>
      <c r="M1971">
        <v>401.09999999999991</v>
      </c>
      <c r="N1971">
        <v>389</v>
      </c>
      <c r="O1971">
        <v>388.20000000000005</v>
      </c>
      <c r="P1971">
        <v>378.40000000000009</v>
      </c>
      <c r="Q1971">
        <v>368.20000000000005</v>
      </c>
      <c r="R1971">
        <v>380.5</v>
      </c>
      <c r="V1971">
        <f t="shared" si="197"/>
        <v>7</v>
      </c>
      <c r="W1971">
        <f t="shared" si="198"/>
        <v>6</v>
      </c>
      <c r="X1971">
        <f t="shared" si="199"/>
        <v>5</v>
      </c>
      <c r="Y1971">
        <f t="shared" si="200"/>
        <v>4</v>
      </c>
      <c r="Z1971">
        <f t="shared" si="201"/>
        <v>2</v>
      </c>
      <c r="AA1971">
        <f t="shared" si="202"/>
        <v>1</v>
      </c>
      <c r="AB1971">
        <f t="shared" si="203"/>
        <v>3</v>
      </c>
    </row>
    <row r="1972" spans="1:28">
      <c r="A1972">
        <v>1971</v>
      </c>
      <c r="B1972">
        <v>1712.4</v>
      </c>
      <c r="C1972">
        <v>1701.1</v>
      </c>
      <c r="D1972">
        <v>1689</v>
      </c>
      <c r="E1972">
        <v>1688.2</v>
      </c>
      <c r="F1972">
        <v>1678.4</v>
      </c>
      <c r="G1972">
        <v>1668.2</v>
      </c>
      <c r="H1972">
        <v>1680.5</v>
      </c>
      <c r="L1972">
        <v>412.40000000000009</v>
      </c>
      <c r="M1972">
        <v>401.09999999999991</v>
      </c>
      <c r="N1972">
        <v>389</v>
      </c>
      <c r="O1972">
        <v>388.20000000000005</v>
      </c>
      <c r="P1972">
        <v>378.40000000000009</v>
      </c>
      <c r="Q1972">
        <v>368.20000000000005</v>
      </c>
      <c r="R1972">
        <v>380.5</v>
      </c>
      <c r="V1972">
        <f t="shared" si="197"/>
        <v>7</v>
      </c>
      <c r="W1972">
        <f t="shared" si="198"/>
        <v>6</v>
      </c>
      <c r="X1972">
        <f t="shared" si="199"/>
        <v>5</v>
      </c>
      <c r="Y1972">
        <f t="shared" si="200"/>
        <v>4</v>
      </c>
      <c r="Z1972">
        <f t="shared" si="201"/>
        <v>2</v>
      </c>
      <c r="AA1972">
        <f t="shared" si="202"/>
        <v>1</v>
      </c>
      <c r="AB1972">
        <f t="shared" si="203"/>
        <v>3</v>
      </c>
    </row>
    <row r="1973" spans="1:28">
      <c r="A1973">
        <v>1972</v>
      </c>
      <c r="B1973">
        <v>1712.4</v>
      </c>
      <c r="C1973">
        <v>1701.1</v>
      </c>
      <c r="D1973">
        <v>1689</v>
      </c>
      <c r="E1973">
        <v>1688.2</v>
      </c>
      <c r="F1973">
        <v>1678.4</v>
      </c>
      <c r="G1973">
        <v>1668.2</v>
      </c>
      <c r="H1973">
        <v>1680.5</v>
      </c>
      <c r="L1973">
        <v>412.40000000000009</v>
      </c>
      <c r="M1973">
        <v>401.09999999999991</v>
      </c>
      <c r="N1973">
        <v>389</v>
      </c>
      <c r="O1973">
        <v>388.20000000000005</v>
      </c>
      <c r="P1973">
        <v>378.40000000000009</v>
      </c>
      <c r="Q1973">
        <v>368.20000000000005</v>
      </c>
      <c r="R1973">
        <v>380.5</v>
      </c>
      <c r="V1973">
        <f t="shared" si="197"/>
        <v>7</v>
      </c>
      <c r="W1973">
        <f t="shared" si="198"/>
        <v>6</v>
      </c>
      <c r="X1973">
        <f t="shared" si="199"/>
        <v>5</v>
      </c>
      <c r="Y1973">
        <f t="shared" si="200"/>
        <v>4</v>
      </c>
      <c r="Z1973">
        <f t="shared" si="201"/>
        <v>2</v>
      </c>
      <c r="AA1973">
        <f t="shared" si="202"/>
        <v>1</v>
      </c>
      <c r="AB1973">
        <f t="shared" si="203"/>
        <v>3</v>
      </c>
    </row>
    <row r="1974" spans="1:28">
      <c r="A1974">
        <v>1973</v>
      </c>
      <c r="B1974">
        <v>1712.4</v>
      </c>
      <c r="C1974">
        <v>1701.1</v>
      </c>
      <c r="D1974">
        <v>1689</v>
      </c>
      <c r="E1974">
        <v>1688.2</v>
      </c>
      <c r="F1974">
        <v>1678.4</v>
      </c>
      <c r="G1974">
        <v>1668.2</v>
      </c>
      <c r="H1974">
        <v>1680.5</v>
      </c>
      <c r="L1974">
        <v>412.40000000000009</v>
      </c>
      <c r="M1974">
        <v>401.09999999999991</v>
      </c>
      <c r="N1974">
        <v>389</v>
      </c>
      <c r="O1974">
        <v>388.20000000000005</v>
      </c>
      <c r="P1974">
        <v>378.40000000000009</v>
      </c>
      <c r="Q1974">
        <v>368.20000000000005</v>
      </c>
      <c r="R1974">
        <v>380.5</v>
      </c>
      <c r="V1974">
        <f t="shared" si="197"/>
        <v>7</v>
      </c>
      <c r="W1974">
        <f t="shared" si="198"/>
        <v>6</v>
      </c>
      <c r="X1974">
        <f t="shared" si="199"/>
        <v>5</v>
      </c>
      <c r="Y1974">
        <f t="shared" si="200"/>
        <v>4</v>
      </c>
      <c r="Z1974">
        <f t="shared" si="201"/>
        <v>2</v>
      </c>
      <c r="AA1974">
        <f t="shared" si="202"/>
        <v>1</v>
      </c>
      <c r="AB1974">
        <f t="shared" si="203"/>
        <v>3</v>
      </c>
    </row>
    <row r="1975" spans="1:28">
      <c r="A1975">
        <v>1974</v>
      </c>
      <c r="B1975">
        <v>1712.4</v>
      </c>
      <c r="C1975">
        <v>1701.1</v>
      </c>
      <c r="D1975">
        <v>1689</v>
      </c>
      <c r="E1975">
        <v>1688.2</v>
      </c>
      <c r="F1975">
        <v>1678.4</v>
      </c>
      <c r="G1975">
        <v>1668.2</v>
      </c>
      <c r="H1975">
        <v>1680.5</v>
      </c>
      <c r="L1975">
        <v>412.40000000000009</v>
      </c>
      <c r="M1975">
        <v>401.09999999999991</v>
      </c>
      <c r="N1975">
        <v>389</v>
      </c>
      <c r="O1975">
        <v>388.20000000000005</v>
      </c>
      <c r="P1975">
        <v>378.40000000000009</v>
      </c>
      <c r="Q1975">
        <v>368.20000000000005</v>
      </c>
      <c r="R1975">
        <v>380.5</v>
      </c>
      <c r="V1975">
        <f t="shared" si="197"/>
        <v>7</v>
      </c>
      <c r="W1975">
        <f t="shared" si="198"/>
        <v>6</v>
      </c>
      <c r="X1975">
        <f t="shared" si="199"/>
        <v>5</v>
      </c>
      <c r="Y1975">
        <f t="shared" si="200"/>
        <v>4</v>
      </c>
      <c r="Z1975">
        <f t="shared" si="201"/>
        <v>2</v>
      </c>
      <c r="AA1975">
        <f t="shared" si="202"/>
        <v>1</v>
      </c>
      <c r="AB1975">
        <f t="shared" si="203"/>
        <v>3</v>
      </c>
    </row>
    <row r="1976" spans="1:28">
      <c r="A1976">
        <v>1975</v>
      </c>
      <c r="B1976">
        <v>1712.4</v>
      </c>
      <c r="C1976">
        <v>1701.1</v>
      </c>
      <c r="D1976">
        <v>1689</v>
      </c>
      <c r="E1976">
        <v>1688.2</v>
      </c>
      <c r="F1976">
        <v>1678.4</v>
      </c>
      <c r="G1976">
        <v>1668.2</v>
      </c>
      <c r="H1976">
        <v>1680.5</v>
      </c>
      <c r="L1976">
        <v>412.40000000000009</v>
      </c>
      <c r="M1976">
        <v>401.09999999999991</v>
      </c>
      <c r="N1976">
        <v>389</v>
      </c>
      <c r="O1976">
        <v>388.20000000000005</v>
      </c>
      <c r="P1976">
        <v>378.40000000000009</v>
      </c>
      <c r="Q1976">
        <v>368.20000000000005</v>
      </c>
      <c r="R1976">
        <v>380.5</v>
      </c>
      <c r="V1976">
        <f t="shared" si="197"/>
        <v>7</v>
      </c>
      <c r="W1976">
        <f t="shared" si="198"/>
        <v>6</v>
      </c>
      <c r="X1976">
        <f t="shared" si="199"/>
        <v>5</v>
      </c>
      <c r="Y1976">
        <f t="shared" si="200"/>
        <v>4</v>
      </c>
      <c r="Z1976">
        <f t="shared" si="201"/>
        <v>2</v>
      </c>
      <c r="AA1976">
        <f t="shared" si="202"/>
        <v>1</v>
      </c>
      <c r="AB1976">
        <f t="shared" si="203"/>
        <v>3</v>
      </c>
    </row>
    <row r="1977" spans="1:28">
      <c r="A1977">
        <v>1976</v>
      </c>
      <c r="B1977">
        <v>1712.4</v>
      </c>
      <c r="C1977">
        <v>1701.1</v>
      </c>
      <c r="D1977">
        <v>1689</v>
      </c>
      <c r="E1977">
        <v>1688.2</v>
      </c>
      <c r="F1977">
        <v>1678.4</v>
      </c>
      <c r="G1977">
        <v>1668.2</v>
      </c>
      <c r="H1977">
        <v>1680.5</v>
      </c>
      <c r="L1977">
        <v>412.40000000000009</v>
      </c>
      <c r="M1977">
        <v>401.09999999999991</v>
      </c>
      <c r="N1977">
        <v>389</v>
      </c>
      <c r="O1977">
        <v>388.20000000000005</v>
      </c>
      <c r="P1977">
        <v>378.40000000000009</v>
      </c>
      <c r="Q1977">
        <v>368.20000000000005</v>
      </c>
      <c r="R1977">
        <v>380.5</v>
      </c>
      <c r="V1977">
        <f t="shared" si="197"/>
        <v>7</v>
      </c>
      <c r="W1977">
        <f t="shared" si="198"/>
        <v>6</v>
      </c>
      <c r="X1977">
        <f t="shared" si="199"/>
        <v>5</v>
      </c>
      <c r="Y1977">
        <f t="shared" si="200"/>
        <v>4</v>
      </c>
      <c r="Z1977">
        <f t="shared" si="201"/>
        <v>2</v>
      </c>
      <c r="AA1977">
        <f t="shared" si="202"/>
        <v>1</v>
      </c>
      <c r="AB1977">
        <f t="shared" si="203"/>
        <v>3</v>
      </c>
    </row>
    <row r="1978" spans="1:28">
      <c r="A1978">
        <v>1977</v>
      </c>
      <c r="B1978">
        <v>1712.4</v>
      </c>
      <c r="C1978">
        <v>1701.1</v>
      </c>
      <c r="D1978">
        <v>1689</v>
      </c>
      <c r="E1978">
        <v>1688.2</v>
      </c>
      <c r="F1978">
        <v>1678.4</v>
      </c>
      <c r="G1978">
        <v>1668.2</v>
      </c>
      <c r="H1978">
        <v>1680.5</v>
      </c>
      <c r="L1978">
        <v>412.40000000000009</v>
      </c>
      <c r="M1978">
        <v>401.09999999999991</v>
      </c>
      <c r="N1978">
        <v>389</v>
      </c>
      <c r="O1978">
        <v>388.20000000000005</v>
      </c>
      <c r="P1978">
        <v>378.40000000000009</v>
      </c>
      <c r="Q1978">
        <v>368.20000000000005</v>
      </c>
      <c r="R1978">
        <v>380.5</v>
      </c>
      <c r="V1978">
        <f t="shared" si="197"/>
        <v>7</v>
      </c>
      <c r="W1978">
        <f t="shared" si="198"/>
        <v>6</v>
      </c>
      <c r="X1978">
        <f t="shared" si="199"/>
        <v>5</v>
      </c>
      <c r="Y1978">
        <f t="shared" si="200"/>
        <v>4</v>
      </c>
      <c r="Z1978">
        <f t="shared" si="201"/>
        <v>2</v>
      </c>
      <c r="AA1978">
        <f t="shared" si="202"/>
        <v>1</v>
      </c>
      <c r="AB1978">
        <f t="shared" si="203"/>
        <v>3</v>
      </c>
    </row>
    <row r="1979" spans="1:28">
      <c r="A1979">
        <v>1978</v>
      </c>
      <c r="B1979">
        <v>1712.4</v>
      </c>
      <c r="C1979">
        <v>1701.1</v>
      </c>
      <c r="D1979">
        <v>1689</v>
      </c>
      <c r="E1979">
        <v>1688.2</v>
      </c>
      <c r="F1979">
        <v>1678.4</v>
      </c>
      <c r="G1979">
        <v>1668.2</v>
      </c>
      <c r="H1979">
        <v>1680.5</v>
      </c>
      <c r="L1979">
        <v>412.40000000000009</v>
      </c>
      <c r="M1979">
        <v>401.09999999999991</v>
      </c>
      <c r="N1979">
        <v>389</v>
      </c>
      <c r="O1979">
        <v>388.20000000000005</v>
      </c>
      <c r="P1979">
        <v>378.40000000000009</v>
      </c>
      <c r="Q1979">
        <v>368.20000000000005</v>
      </c>
      <c r="R1979">
        <v>380.5</v>
      </c>
      <c r="V1979">
        <f t="shared" si="197"/>
        <v>7</v>
      </c>
      <c r="W1979">
        <f t="shared" si="198"/>
        <v>6</v>
      </c>
      <c r="X1979">
        <f t="shared" si="199"/>
        <v>5</v>
      </c>
      <c r="Y1979">
        <f t="shared" si="200"/>
        <v>4</v>
      </c>
      <c r="Z1979">
        <f t="shared" si="201"/>
        <v>2</v>
      </c>
      <c r="AA1979">
        <f t="shared" si="202"/>
        <v>1</v>
      </c>
      <c r="AB1979">
        <f t="shared" si="203"/>
        <v>3</v>
      </c>
    </row>
    <row r="1980" spans="1:28">
      <c r="A1980">
        <v>1979</v>
      </c>
      <c r="B1980">
        <v>1712.4</v>
      </c>
      <c r="C1980">
        <v>1701.1</v>
      </c>
      <c r="D1980">
        <v>1689</v>
      </c>
      <c r="E1980">
        <v>1688.2</v>
      </c>
      <c r="F1980">
        <v>1678.4</v>
      </c>
      <c r="G1980">
        <v>1668.2</v>
      </c>
      <c r="H1980">
        <v>1680.5</v>
      </c>
      <c r="L1980">
        <v>412.40000000000009</v>
      </c>
      <c r="M1980">
        <v>401.09999999999991</v>
      </c>
      <c r="N1980">
        <v>389</v>
      </c>
      <c r="O1980">
        <v>388.20000000000005</v>
      </c>
      <c r="P1980">
        <v>378.40000000000009</v>
      </c>
      <c r="Q1980">
        <v>368.20000000000005</v>
      </c>
      <c r="R1980">
        <v>380.5</v>
      </c>
      <c r="V1980">
        <f t="shared" si="197"/>
        <v>7</v>
      </c>
      <c r="W1980">
        <f t="shared" si="198"/>
        <v>6</v>
      </c>
      <c r="X1980">
        <f t="shared" si="199"/>
        <v>5</v>
      </c>
      <c r="Y1980">
        <f t="shared" si="200"/>
        <v>4</v>
      </c>
      <c r="Z1980">
        <f t="shared" si="201"/>
        <v>2</v>
      </c>
      <c r="AA1980">
        <f t="shared" si="202"/>
        <v>1</v>
      </c>
      <c r="AB1980">
        <f t="shared" si="203"/>
        <v>3</v>
      </c>
    </row>
    <row r="1981" spans="1:28">
      <c r="A1981">
        <v>1980</v>
      </c>
      <c r="B1981">
        <v>1712.4</v>
      </c>
      <c r="C1981">
        <v>1701.1</v>
      </c>
      <c r="D1981">
        <v>1689</v>
      </c>
      <c r="E1981">
        <v>1688.2</v>
      </c>
      <c r="F1981">
        <v>1678.4</v>
      </c>
      <c r="G1981">
        <v>1668.2</v>
      </c>
      <c r="H1981">
        <v>1680.5</v>
      </c>
      <c r="L1981">
        <v>412.40000000000009</v>
      </c>
      <c r="M1981">
        <v>401.09999999999991</v>
      </c>
      <c r="N1981">
        <v>389</v>
      </c>
      <c r="O1981">
        <v>388.20000000000005</v>
      </c>
      <c r="P1981">
        <v>378.40000000000009</v>
      </c>
      <c r="Q1981">
        <v>368.20000000000005</v>
      </c>
      <c r="R1981">
        <v>380.5</v>
      </c>
      <c r="V1981">
        <f t="shared" si="197"/>
        <v>7</v>
      </c>
      <c r="W1981">
        <f t="shared" si="198"/>
        <v>6</v>
      </c>
      <c r="X1981">
        <f t="shared" si="199"/>
        <v>5</v>
      </c>
      <c r="Y1981">
        <f t="shared" si="200"/>
        <v>4</v>
      </c>
      <c r="Z1981">
        <f t="shared" si="201"/>
        <v>2</v>
      </c>
      <c r="AA1981">
        <f t="shared" si="202"/>
        <v>1</v>
      </c>
      <c r="AB1981">
        <f t="shared" si="203"/>
        <v>3</v>
      </c>
    </row>
    <row r="1982" spans="1:28">
      <c r="A1982">
        <v>1981</v>
      </c>
      <c r="B1982">
        <v>1712.4</v>
      </c>
      <c r="C1982">
        <v>1701.1</v>
      </c>
      <c r="D1982">
        <v>1689</v>
      </c>
      <c r="E1982">
        <v>1688.2</v>
      </c>
      <c r="F1982">
        <v>1678.4</v>
      </c>
      <c r="G1982">
        <v>1668.2</v>
      </c>
      <c r="H1982">
        <v>1680.5</v>
      </c>
      <c r="L1982">
        <v>412.40000000000009</v>
      </c>
      <c r="M1982">
        <v>401.09999999999991</v>
      </c>
      <c r="N1982">
        <v>389</v>
      </c>
      <c r="O1982">
        <v>388.20000000000005</v>
      </c>
      <c r="P1982">
        <v>378.40000000000009</v>
      </c>
      <c r="Q1982">
        <v>368.20000000000005</v>
      </c>
      <c r="R1982">
        <v>380.5</v>
      </c>
      <c r="V1982">
        <f t="shared" si="197"/>
        <v>7</v>
      </c>
      <c r="W1982">
        <f t="shared" si="198"/>
        <v>6</v>
      </c>
      <c r="X1982">
        <f t="shared" si="199"/>
        <v>5</v>
      </c>
      <c r="Y1982">
        <f t="shared" si="200"/>
        <v>4</v>
      </c>
      <c r="Z1982">
        <f t="shared" si="201"/>
        <v>2</v>
      </c>
      <c r="AA1982">
        <f t="shared" si="202"/>
        <v>1</v>
      </c>
      <c r="AB1982">
        <f t="shared" si="203"/>
        <v>3</v>
      </c>
    </row>
    <row r="1983" spans="1:28">
      <c r="A1983">
        <v>1982</v>
      </c>
      <c r="B1983">
        <v>1712.4</v>
      </c>
      <c r="C1983">
        <v>1701.1</v>
      </c>
      <c r="D1983">
        <v>1689</v>
      </c>
      <c r="E1983">
        <v>1688.2</v>
      </c>
      <c r="F1983">
        <v>1678.4</v>
      </c>
      <c r="G1983">
        <v>1668.2</v>
      </c>
      <c r="H1983">
        <v>1680.5</v>
      </c>
      <c r="L1983">
        <v>412.40000000000009</v>
      </c>
      <c r="M1983">
        <v>401.09999999999991</v>
      </c>
      <c r="N1983">
        <v>389</v>
      </c>
      <c r="O1983">
        <v>388.20000000000005</v>
      </c>
      <c r="P1983">
        <v>378.40000000000009</v>
      </c>
      <c r="Q1983">
        <v>368.20000000000005</v>
      </c>
      <c r="R1983">
        <v>380.5</v>
      </c>
      <c r="V1983">
        <f t="shared" si="197"/>
        <v>7</v>
      </c>
      <c r="W1983">
        <f t="shared" si="198"/>
        <v>6</v>
      </c>
      <c r="X1983">
        <f t="shared" si="199"/>
        <v>5</v>
      </c>
      <c r="Y1983">
        <f t="shared" si="200"/>
        <v>4</v>
      </c>
      <c r="Z1983">
        <f t="shared" si="201"/>
        <v>2</v>
      </c>
      <c r="AA1983">
        <f t="shared" si="202"/>
        <v>1</v>
      </c>
      <c r="AB1983">
        <f t="shared" si="203"/>
        <v>3</v>
      </c>
    </row>
    <row r="1984" spans="1:28">
      <c r="A1984">
        <v>1983</v>
      </c>
      <c r="B1984">
        <v>1712.4</v>
      </c>
      <c r="C1984">
        <v>1701.1</v>
      </c>
      <c r="D1984">
        <v>1689</v>
      </c>
      <c r="E1984">
        <v>1688.2</v>
      </c>
      <c r="F1984">
        <v>1678.4</v>
      </c>
      <c r="G1984">
        <v>1668.2</v>
      </c>
      <c r="H1984">
        <v>1680.5</v>
      </c>
      <c r="L1984">
        <v>412.40000000000009</v>
      </c>
      <c r="M1984">
        <v>401.09999999999991</v>
      </c>
      <c r="N1984">
        <v>389</v>
      </c>
      <c r="O1984">
        <v>388.20000000000005</v>
      </c>
      <c r="P1984">
        <v>378.40000000000009</v>
      </c>
      <c r="Q1984">
        <v>368.20000000000005</v>
      </c>
      <c r="R1984">
        <v>380.5</v>
      </c>
      <c r="V1984">
        <f t="shared" si="197"/>
        <v>7</v>
      </c>
      <c r="W1984">
        <f t="shared" si="198"/>
        <v>6</v>
      </c>
      <c r="X1984">
        <f t="shared" si="199"/>
        <v>5</v>
      </c>
      <c r="Y1984">
        <f t="shared" si="200"/>
        <v>4</v>
      </c>
      <c r="Z1984">
        <f t="shared" si="201"/>
        <v>2</v>
      </c>
      <c r="AA1984">
        <f t="shared" si="202"/>
        <v>1</v>
      </c>
      <c r="AB1984">
        <f t="shared" si="203"/>
        <v>3</v>
      </c>
    </row>
    <row r="1985" spans="1:28">
      <c r="A1985">
        <v>1984</v>
      </c>
      <c r="B1985">
        <v>1712.4</v>
      </c>
      <c r="C1985">
        <v>1701.1</v>
      </c>
      <c r="D1985">
        <v>1689</v>
      </c>
      <c r="E1985">
        <v>1688.2</v>
      </c>
      <c r="F1985">
        <v>1678.4</v>
      </c>
      <c r="G1985">
        <v>1668.2</v>
      </c>
      <c r="H1985">
        <v>1680.5</v>
      </c>
      <c r="L1985">
        <v>412.40000000000009</v>
      </c>
      <c r="M1985">
        <v>401.09999999999991</v>
      </c>
      <c r="N1985">
        <v>389</v>
      </c>
      <c r="O1985">
        <v>388.20000000000005</v>
      </c>
      <c r="P1985">
        <v>378.40000000000009</v>
      </c>
      <c r="Q1985">
        <v>368.20000000000005</v>
      </c>
      <c r="R1985">
        <v>380.5</v>
      </c>
      <c r="V1985">
        <f t="shared" si="197"/>
        <v>7</v>
      </c>
      <c r="W1985">
        <f t="shared" si="198"/>
        <v>6</v>
      </c>
      <c r="X1985">
        <f t="shared" si="199"/>
        <v>5</v>
      </c>
      <c r="Y1985">
        <f t="shared" si="200"/>
        <v>4</v>
      </c>
      <c r="Z1985">
        <f t="shared" si="201"/>
        <v>2</v>
      </c>
      <c r="AA1985">
        <f t="shared" si="202"/>
        <v>1</v>
      </c>
      <c r="AB1985">
        <f t="shared" si="203"/>
        <v>3</v>
      </c>
    </row>
    <row r="1986" spans="1:28">
      <c r="A1986">
        <v>1985</v>
      </c>
      <c r="B1986">
        <v>1712.4</v>
      </c>
      <c r="C1986">
        <v>1701.1</v>
      </c>
      <c r="D1986">
        <v>1689</v>
      </c>
      <c r="E1986">
        <v>1688.2</v>
      </c>
      <c r="F1986">
        <v>1678.4</v>
      </c>
      <c r="G1986">
        <v>1668.2</v>
      </c>
      <c r="H1986">
        <v>1680.5</v>
      </c>
      <c r="L1986">
        <v>412.40000000000009</v>
      </c>
      <c r="M1986">
        <v>401.09999999999991</v>
      </c>
      <c r="N1986">
        <v>389</v>
      </c>
      <c r="O1986">
        <v>388.20000000000005</v>
      </c>
      <c r="P1986">
        <v>378.40000000000009</v>
      </c>
      <c r="Q1986">
        <v>368.20000000000005</v>
      </c>
      <c r="R1986">
        <v>380.5</v>
      </c>
      <c r="V1986">
        <f t="shared" si="197"/>
        <v>7</v>
      </c>
      <c r="W1986">
        <f t="shared" si="198"/>
        <v>6</v>
      </c>
      <c r="X1986">
        <f t="shared" si="199"/>
        <v>5</v>
      </c>
      <c r="Y1986">
        <f t="shared" si="200"/>
        <v>4</v>
      </c>
      <c r="Z1986">
        <f t="shared" si="201"/>
        <v>2</v>
      </c>
      <c r="AA1986">
        <f t="shared" si="202"/>
        <v>1</v>
      </c>
      <c r="AB1986">
        <f t="shared" si="203"/>
        <v>3</v>
      </c>
    </row>
    <row r="1987" spans="1:28">
      <c r="A1987">
        <v>1986</v>
      </c>
      <c r="B1987">
        <v>1712.4</v>
      </c>
      <c r="C1987">
        <v>1701.1</v>
      </c>
      <c r="D1987">
        <v>1689</v>
      </c>
      <c r="E1987">
        <v>1688.2</v>
      </c>
      <c r="F1987">
        <v>1678.4</v>
      </c>
      <c r="G1987">
        <v>1668.2</v>
      </c>
      <c r="H1987">
        <v>1680.5</v>
      </c>
      <c r="L1987">
        <v>412.40000000000009</v>
      </c>
      <c r="M1987">
        <v>401.09999999999991</v>
      </c>
      <c r="N1987">
        <v>389</v>
      </c>
      <c r="O1987">
        <v>388.20000000000005</v>
      </c>
      <c r="P1987">
        <v>378.40000000000009</v>
      </c>
      <c r="Q1987">
        <v>368.20000000000005</v>
      </c>
      <c r="R1987">
        <v>380.5</v>
      </c>
      <c r="V1987">
        <f t="shared" si="197"/>
        <v>7</v>
      </c>
      <c r="W1987">
        <f t="shared" si="198"/>
        <v>6</v>
      </c>
      <c r="X1987">
        <f t="shared" si="199"/>
        <v>5</v>
      </c>
      <c r="Y1987">
        <f t="shared" si="200"/>
        <v>4</v>
      </c>
      <c r="Z1987">
        <f t="shared" si="201"/>
        <v>2</v>
      </c>
      <c r="AA1987">
        <f t="shared" si="202"/>
        <v>1</v>
      </c>
      <c r="AB1987">
        <f t="shared" si="203"/>
        <v>3</v>
      </c>
    </row>
    <row r="1988" spans="1:28">
      <c r="A1988">
        <v>1987</v>
      </c>
      <c r="B1988">
        <v>1712.4</v>
      </c>
      <c r="C1988">
        <v>1701.1</v>
      </c>
      <c r="D1988">
        <v>1689</v>
      </c>
      <c r="E1988">
        <v>1688.2</v>
      </c>
      <c r="F1988">
        <v>1678.4</v>
      </c>
      <c r="G1988">
        <v>1668.2</v>
      </c>
      <c r="H1988">
        <v>1680.5</v>
      </c>
      <c r="L1988">
        <v>412.40000000000009</v>
      </c>
      <c r="M1988">
        <v>401.09999999999991</v>
      </c>
      <c r="N1988">
        <v>389</v>
      </c>
      <c r="O1988">
        <v>388.20000000000005</v>
      </c>
      <c r="P1988">
        <v>378.40000000000009</v>
      </c>
      <c r="Q1988">
        <v>368.20000000000005</v>
      </c>
      <c r="R1988">
        <v>380.5</v>
      </c>
      <c r="V1988">
        <f t="shared" si="197"/>
        <v>7</v>
      </c>
      <c r="W1988">
        <f t="shared" si="198"/>
        <v>6</v>
      </c>
      <c r="X1988">
        <f t="shared" si="199"/>
        <v>5</v>
      </c>
      <c r="Y1988">
        <f t="shared" si="200"/>
        <v>4</v>
      </c>
      <c r="Z1988">
        <f t="shared" si="201"/>
        <v>2</v>
      </c>
      <c r="AA1988">
        <f t="shared" si="202"/>
        <v>1</v>
      </c>
      <c r="AB1988">
        <f t="shared" si="203"/>
        <v>3</v>
      </c>
    </row>
    <row r="1989" spans="1:28">
      <c r="A1989">
        <v>1988</v>
      </c>
      <c r="B1989">
        <v>1712.4</v>
      </c>
      <c r="C1989">
        <v>1701.1</v>
      </c>
      <c r="D1989">
        <v>1689</v>
      </c>
      <c r="E1989">
        <v>1688.2</v>
      </c>
      <c r="F1989">
        <v>1678.4</v>
      </c>
      <c r="G1989">
        <v>1668.2</v>
      </c>
      <c r="H1989">
        <v>1680.5</v>
      </c>
      <c r="L1989">
        <v>412.40000000000009</v>
      </c>
      <c r="M1989">
        <v>401.09999999999991</v>
      </c>
      <c r="N1989">
        <v>389</v>
      </c>
      <c r="O1989">
        <v>388.20000000000005</v>
      </c>
      <c r="P1989">
        <v>378.40000000000009</v>
      </c>
      <c r="Q1989">
        <v>368.20000000000005</v>
      </c>
      <c r="R1989">
        <v>380.5</v>
      </c>
      <c r="V1989">
        <f t="shared" si="197"/>
        <v>7</v>
      </c>
      <c r="W1989">
        <f t="shared" si="198"/>
        <v>6</v>
      </c>
      <c r="X1989">
        <f t="shared" si="199"/>
        <v>5</v>
      </c>
      <c r="Y1989">
        <f t="shared" si="200"/>
        <v>4</v>
      </c>
      <c r="Z1989">
        <f t="shared" si="201"/>
        <v>2</v>
      </c>
      <c r="AA1989">
        <f t="shared" si="202"/>
        <v>1</v>
      </c>
      <c r="AB1989">
        <f t="shared" si="203"/>
        <v>3</v>
      </c>
    </row>
    <row r="1990" spans="1:28">
      <c r="A1990">
        <v>1989</v>
      </c>
      <c r="B1990">
        <v>1712.4</v>
      </c>
      <c r="C1990">
        <v>1701.1</v>
      </c>
      <c r="D1990">
        <v>1689</v>
      </c>
      <c r="E1990">
        <v>1688.2</v>
      </c>
      <c r="F1990">
        <v>1678.4</v>
      </c>
      <c r="G1990">
        <v>1668.2</v>
      </c>
      <c r="H1990">
        <v>1680.5</v>
      </c>
      <c r="L1990">
        <v>412.40000000000009</v>
      </c>
      <c r="M1990">
        <v>401.09999999999991</v>
      </c>
      <c r="N1990">
        <v>389</v>
      </c>
      <c r="O1990">
        <v>388.20000000000005</v>
      </c>
      <c r="P1990">
        <v>378.40000000000009</v>
      </c>
      <c r="Q1990">
        <v>368.20000000000005</v>
      </c>
      <c r="R1990">
        <v>380.5</v>
      </c>
      <c r="V1990">
        <f t="shared" si="197"/>
        <v>7</v>
      </c>
      <c r="W1990">
        <f t="shared" si="198"/>
        <v>6</v>
      </c>
      <c r="X1990">
        <f t="shared" si="199"/>
        <v>5</v>
      </c>
      <c r="Y1990">
        <f t="shared" si="200"/>
        <v>4</v>
      </c>
      <c r="Z1990">
        <f t="shared" si="201"/>
        <v>2</v>
      </c>
      <c r="AA1990">
        <f t="shared" si="202"/>
        <v>1</v>
      </c>
      <c r="AB1990">
        <f t="shared" si="203"/>
        <v>3</v>
      </c>
    </row>
    <row r="1991" spans="1:28">
      <c r="A1991">
        <v>1990</v>
      </c>
      <c r="B1991">
        <v>1711.7</v>
      </c>
      <c r="C1991">
        <v>1700.1</v>
      </c>
      <c r="D1991">
        <v>1688.5</v>
      </c>
      <c r="E1991">
        <v>1688</v>
      </c>
      <c r="F1991">
        <v>1678.1</v>
      </c>
      <c r="G1991">
        <v>1667.6</v>
      </c>
      <c r="H1991">
        <v>1679.1</v>
      </c>
      <c r="L1991">
        <v>411.70000000000005</v>
      </c>
      <c r="M1991">
        <v>400.09999999999991</v>
      </c>
      <c r="N1991">
        <v>388.5</v>
      </c>
      <c r="O1991">
        <v>388</v>
      </c>
      <c r="P1991">
        <v>378.09999999999991</v>
      </c>
      <c r="Q1991">
        <v>367.59999999999991</v>
      </c>
      <c r="R1991">
        <v>379.09999999999991</v>
      </c>
      <c r="V1991">
        <f t="shared" si="197"/>
        <v>7</v>
      </c>
      <c r="W1991">
        <f t="shared" si="198"/>
        <v>6</v>
      </c>
      <c r="X1991">
        <f t="shared" si="199"/>
        <v>5</v>
      </c>
      <c r="Y1991">
        <f t="shared" si="200"/>
        <v>4</v>
      </c>
      <c r="Z1991">
        <f t="shared" si="201"/>
        <v>2</v>
      </c>
      <c r="AA1991">
        <f t="shared" si="202"/>
        <v>1</v>
      </c>
      <c r="AB1991">
        <f t="shared" si="203"/>
        <v>3</v>
      </c>
    </row>
    <row r="1992" spans="1:28">
      <c r="A1992">
        <v>1991</v>
      </c>
      <c r="B1992">
        <v>1711.7</v>
      </c>
      <c r="C1992">
        <v>1700.1</v>
      </c>
      <c r="D1992">
        <v>1688.5</v>
      </c>
      <c r="E1992">
        <v>1688</v>
      </c>
      <c r="F1992">
        <v>1678.1</v>
      </c>
      <c r="G1992">
        <v>1667.6</v>
      </c>
      <c r="H1992">
        <v>1679.1</v>
      </c>
      <c r="L1992">
        <v>411.70000000000005</v>
      </c>
      <c r="M1992">
        <v>400.09999999999991</v>
      </c>
      <c r="N1992">
        <v>388.5</v>
      </c>
      <c r="O1992">
        <v>388</v>
      </c>
      <c r="P1992">
        <v>378.09999999999991</v>
      </c>
      <c r="Q1992">
        <v>367.59999999999991</v>
      </c>
      <c r="R1992">
        <v>379.09999999999991</v>
      </c>
      <c r="V1992">
        <f t="shared" si="197"/>
        <v>7</v>
      </c>
      <c r="W1992">
        <f t="shared" si="198"/>
        <v>6</v>
      </c>
      <c r="X1992">
        <f t="shared" si="199"/>
        <v>5</v>
      </c>
      <c r="Y1992">
        <f t="shared" si="200"/>
        <v>4</v>
      </c>
      <c r="Z1992">
        <f t="shared" si="201"/>
        <v>2</v>
      </c>
      <c r="AA1992">
        <f t="shared" si="202"/>
        <v>1</v>
      </c>
      <c r="AB1992">
        <f t="shared" si="203"/>
        <v>3</v>
      </c>
    </row>
    <row r="1993" spans="1:28">
      <c r="A1993">
        <v>1992</v>
      </c>
      <c r="B1993">
        <v>1711.7</v>
      </c>
      <c r="C1993">
        <v>1700.1</v>
      </c>
      <c r="D1993">
        <v>1688.5</v>
      </c>
      <c r="E1993">
        <v>1688</v>
      </c>
      <c r="F1993">
        <v>1678.1</v>
      </c>
      <c r="G1993">
        <v>1667.6</v>
      </c>
      <c r="H1993">
        <v>1679.1</v>
      </c>
      <c r="L1993">
        <v>411.70000000000005</v>
      </c>
      <c r="M1993">
        <v>400.09999999999991</v>
      </c>
      <c r="N1993">
        <v>388.5</v>
      </c>
      <c r="O1993">
        <v>388</v>
      </c>
      <c r="P1993">
        <v>378.09999999999991</v>
      </c>
      <c r="Q1993">
        <v>367.59999999999991</v>
      </c>
      <c r="R1993">
        <v>379.09999999999991</v>
      </c>
      <c r="V1993">
        <f t="shared" si="197"/>
        <v>7</v>
      </c>
      <c r="W1993">
        <f t="shared" si="198"/>
        <v>6</v>
      </c>
      <c r="X1993">
        <f t="shared" si="199"/>
        <v>5</v>
      </c>
      <c r="Y1993">
        <f t="shared" si="200"/>
        <v>4</v>
      </c>
      <c r="Z1993">
        <f t="shared" si="201"/>
        <v>2</v>
      </c>
      <c r="AA1993">
        <f t="shared" si="202"/>
        <v>1</v>
      </c>
      <c r="AB1993">
        <f t="shared" si="203"/>
        <v>3</v>
      </c>
    </row>
    <row r="1994" spans="1:28">
      <c r="A1994">
        <v>1993</v>
      </c>
      <c r="B1994">
        <v>1711.7</v>
      </c>
      <c r="C1994">
        <v>1700.1</v>
      </c>
      <c r="D1994">
        <v>1688.5</v>
      </c>
      <c r="E1994">
        <v>1688</v>
      </c>
      <c r="F1994">
        <v>1678.1</v>
      </c>
      <c r="G1994">
        <v>1667.6</v>
      </c>
      <c r="H1994">
        <v>1679.1</v>
      </c>
      <c r="L1994">
        <v>411.70000000000005</v>
      </c>
      <c r="M1994">
        <v>400.09999999999991</v>
      </c>
      <c r="N1994">
        <v>388.5</v>
      </c>
      <c r="O1994">
        <v>388</v>
      </c>
      <c r="P1994">
        <v>378.09999999999991</v>
      </c>
      <c r="Q1994">
        <v>367.59999999999991</v>
      </c>
      <c r="R1994">
        <v>379.09999999999991</v>
      </c>
      <c r="V1994">
        <f t="shared" si="197"/>
        <v>7</v>
      </c>
      <c r="W1994">
        <f t="shared" si="198"/>
        <v>6</v>
      </c>
      <c r="X1994">
        <f t="shared" si="199"/>
        <v>5</v>
      </c>
      <c r="Y1994">
        <f t="shared" si="200"/>
        <v>4</v>
      </c>
      <c r="Z1994">
        <f t="shared" si="201"/>
        <v>2</v>
      </c>
      <c r="AA1994">
        <f t="shared" si="202"/>
        <v>1</v>
      </c>
      <c r="AB1994">
        <f t="shared" si="203"/>
        <v>3</v>
      </c>
    </row>
    <row r="1995" spans="1:28">
      <c r="A1995">
        <v>1994</v>
      </c>
      <c r="B1995">
        <v>1711.7</v>
      </c>
      <c r="C1995">
        <v>1700.1</v>
      </c>
      <c r="D1995">
        <v>1688.5</v>
      </c>
      <c r="E1995">
        <v>1688</v>
      </c>
      <c r="F1995">
        <v>1678.1</v>
      </c>
      <c r="G1995">
        <v>1667.6</v>
      </c>
      <c r="H1995">
        <v>1679.1</v>
      </c>
      <c r="L1995">
        <v>411.70000000000005</v>
      </c>
      <c r="M1995">
        <v>400.09999999999991</v>
      </c>
      <c r="N1995">
        <v>388.5</v>
      </c>
      <c r="O1995">
        <v>388</v>
      </c>
      <c r="P1995">
        <v>378.09999999999991</v>
      </c>
      <c r="Q1995">
        <v>367.59999999999991</v>
      </c>
      <c r="R1995">
        <v>379.09999999999991</v>
      </c>
      <c r="V1995">
        <f t="shared" si="197"/>
        <v>7</v>
      </c>
      <c r="W1995">
        <f t="shared" si="198"/>
        <v>6</v>
      </c>
      <c r="X1995">
        <f t="shared" si="199"/>
        <v>5</v>
      </c>
      <c r="Y1995">
        <f t="shared" si="200"/>
        <v>4</v>
      </c>
      <c r="Z1995">
        <f t="shared" si="201"/>
        <v>2</v>
      </c>
      <c r="AA1995">
        <f t="shared" si="202"/>
        <v>1</v>
      </c>
      <c r="AB1995">
        <f t="shared" si="203"/>
        <v>3</v>
      </c>
    </row>
    <row r="1996" spans="1:28">
      <c r="A1996">
        <v>1995</v>
      </c>
      <c r="B1996">
        <v>1711.7</v>
      </c>
      <c r="C1996">
        <v>1700.1</v>
      </c>
      <c r="D1996">
        <v>1688.5</v>
      </c>
      <c r="E1996">
        <v>1688</v>
      </c>
      <c r="F1996">
        <v>1678.1</v>
      </c>
      <c r="G1996">
        <v>1667.6</v>
      </c>
      <c r="H1996">
        <v>1679.1</v>
      </c>
      <c r="L1996">
        <v>411.70000000000005</v>
      </c>
      <c r="M1996">
        <v>400.09999999999991</v>
      </c>
      <c r="N1996">
        <v>388.5</v>
      </c>
      <c r="O1996">
        <v>388</v>
      </c>
      <c r="P1996">
        <v>378.09999999999991</v>
      </c>
      <c r="Q1996">
        <v>367.59999999999991</v>
      </c>
      <c r="R1996">
        <v>379.09999999999991</v>
      </c>
      <c r="V1996">
        <f t="shared" si="197"/>
        <v>7</v>
      </c>
      <c r="W1996">
        <f t="shared" si="198"/>
        <v>6</v>
      </c>
      <c r="X1996">
        <f t="shared" si="199"/>
        <v>5</v>
      </c>
      <c r="Y1996">
        <f t="shared" si="200"/>
        <v>4</v>
      </c>
      <c r="Z1996">
        <f t="shared" si="201"/>
        <v>2</v>
      </c>
      <c r="AA1996">
        <f t="shared" si="202"/>
        <v>1</v>
      </c>
      <c r="AB1996">
        <f t="shared" si="203"/>
        <v>3</v>
      </c>
    </row>
    <row r="1997" spans="1:28">
      <c r="A1997">
        <v>1996</v>
      </c>
      <c r="B1997">
        <v>1711.7</v>
      </c>
      <c r="C1997">
        <v>1700.1</v>
      </c>
      <c r="D1997">
        <v>1688.5</v>
      </c>
      <c r="E1997">
        <v>1688</v>
      </c>
      <c r="F1997">
        <v>1678.1</v>
      </c>
      <c r="G1997">
        <v>1667.6</v>
      </c>
      <c r="H1997">
        <v>1679.1</v>
      </c>
      <c r="L1997">
        <v>411.70000000000005</v>
      </c>
      <c r="M1997">
        <v>400.09999999999991</v>
      </c>
      <c r="N1997">
        <v>388.5</v>
      </c>
      <c r="O1997">
        <v>388</v>
      </c>
      <c r="P1997">
        <v>378.09999999999991</v>
      </c>
      <c r="Q1997">
        <v>367.59999999999991</v>
      </c>
      <c r="R1997">
        <v>379.09999999999991</v>
      </c>
      <c r="V1997">
        <f t="shared" si="197"/>
        <v>7</v>
      </c>
      <c r="W1997">
        <f t="shared" si="198"/>
        <v>6</v>
      </c>
      <c r="X1997">
        <f t="shared" si="199"/>
        <v>5</v>
      </c>
      <c r="Y1997">
        <f t="shared" si="200"/>
        <v>4</v>
      </c>
      <c r="Z1997">
        <f t="shared" si="201"/>
        <v>2</v>
      </c>
      <c r="AA1997">
        <f t="shared" si="202"/>
        <v>1</v>
      </c>
      <c r="AB1997">
        <f t="shared" si="203"/>
        <v>3</v>
      </c>
    </row>
    <row r="1998" spans="1:28">
      <c r="A1998">
        <v>1997</v>
      </c>
      <c r="B1998">
        <v>1711.7</v>
      </c>
      <c r="C1998">
        <v>1700.1</v>
      </c>
      <c r="D1998">
        <v>1688.5</v>
      </c>
      <c r="E1998">
        <v>1688</v>
      </c>
      <c r="F1998">
        <v>1678.1</v>
      </c>
      <c r="G1998">
        <v>1667.6</v>
      </c>
      <c r="H1998">
        <v>1679.1</v>
      </c>
      <c r="L1998">
        <v>411.70000000000005</v>
      </c>
      <c r="M1998">
        <v>400.09999999999991</v>
      </c>
      <c r="N1998">
        <v>388.5</v>
      </c>
      <c r="O1998">
        <v>388</v>
      </c>
      <c r="P1998">
        <v>378.09999999999991</v>
      </c>
      <c r="Q1998">
        <v>367.59999999999991</v>
      </c>
      <c r="R1998">
        <v>379.09999999999991</v>
      </c>
      <c r="V1998">
        <f t="shared" si="197"/>
        <v>7</v>
      </c>
      <c r="W1998">
        <f t="shared" si="198"/>
        <v>6</v>
      </c>
      <c r="X1998">
        <f t="shared" si="199"/>
        <v>5</v>
      </c>
      <c r="Y1998">
        <f t="shared" si="200"/>
        <v>4</v>
      </c>
      <c r="Z1998">
        <f t="shared" si="201"/>
        <v>2</v>
      </c>
      <c r="AA1998">
        <f t="shared" si="202"/>
        <v>1</v>
      </c>
      <c r="AB1998">
        <f t="shared" si="203"/>
        <v>3</v>
      </c>
    </row>
    <row r="1999" spans="1:28">
      <c r="A1999">
        <v>1998</v>
      </c>
      <c r="B1999">
        <v>1711.7</v>
      </c>
      <c r="C1999">
        <v>1700.1</v>
      </c>
      <c r="D1999">
        <v>1688.5</v>
      </c>
      <c r="E1999">
        <v>1688</v>
      </c>
      <c r="F1999">
        <v>1678.1</v>
      </c>
      <c r="G1999">
        <v>1667.6</v>
      </c>
      <c r="H1999">
        <v>1679.1</v>
      </c>
      <c r="L1999">
        <v>411.70000000000005</v>
      </c>
      <c r="M1999">
        <v>400.09999999999991</v>
      </c>
      <c r="N1999">
        <v>388.5</v>
      </c>
      <c r="O1999">
        <v>388</v>
      </c>
      <c r="P1999">
        <v>378.09999999999991</v>
      </c>
      <c r="Q1999">
        <v>367.59999999999991</v>
      </c>
      <c r="R1999">
        <v>379.09999999999991</v>
      </c>
      <c r="V1999">
        <f t="shared" si="197"/>
        <v>7</v>
      </c>
      <c r="W1999">
        <f t="shared" si="198"/>
        <v>6</v>
      </c>
      <c r="X1999">
        <f t="shared" si="199"/>
        <v>5</v>
      </c>
      <c r="Y1999">
        <f t="shared" si="200"/>
        <v>4</v>
      </c>
      <c r="Z1999">
        <f t="shared" si="201"/>
        <v>2</v>
      </c>
      <c r="AA1999">
        <f t="shared" si="202"/>
        <v>1</v>
      </c>
      <c r="AB1999">
        <f t="shared" si="203"/>
        <v>3</v>
      </c>
    </row>
    <row r="2000" spans="1:28">
      <c r="A2000">
        <v>1999</v>
      </c>
      <c r="B2000">
        <v>1711.7</v>
      </c>
      <c r="C2000">
        <v>1700.1</v>
      </c>
      <c r="D2000">
        <v>1688.5</v>
      </c>
      <c r="E2000">
        <v>1688</v>
      </c>
      <c r="F2000">
        <v>1678.1</v>
      </c>
      <c r="G2000">
        <v>1667.6</v>
      </c>
      <c r="H2000">
        <v>1679.1</v>
      </c>
      <c r="L2000">
        <v>411.70000000000005</v>
      </c>
      <c r="M2000">
        <v>400.09999999999991</v>
      </c>
      <c r="N2000">
        <v>388.5</v>
      </c>
      <c r="O2000">
        <v>388</v>
      </c>
      <c r="P2000">
        <v>378.09999999999991</v>
      </c>
      <c r="Q2000">
        <v>367.59999999999991</v>
      </c>
      <c r="R2000">
        <v>379.09999999999991</v>
      </c>
      <c r="V2000">
        <f t="shared" si="197"/>
        <v>7</v>
      </c>
      <c r="W2000">
        <f t="shared" si="198"/>
        <v>6</v>
      </c>
      <c r="X2000">
        <f t="shared" si="199"/>
        <v>5</v>
      </c>
      <c r="Y2000">
        <f t="shared" si="200"/>
        <v>4</v>
      </c>
      <c r="Z2000">
        <f t="shared" si="201"/>
        <v>2</v>
      </c>
      <c r="AA2000">
        <f t="shared" si="202"/>
        <v>1</v>
      </c>
      <c r="AB2000">
        <f t="shared" si="203"/>
        <v>3</v>
      </c>
    </row>
    <row r="2001" spans="1:28">
      <c r="A2001">
        <v>2000</v>
      </c>
      <c r="B2001">
        <v>1711.7</v>
      </c>
      <c r="C2001">
        <v>1700.1</v>
      </c>
      <c r="D2001">
        <v>1688.5</v>
      </c>
      <c r="E2001">
        <v>1688</v>
      </c>
      <c r="F2001">
        <v>1678.1</v>
      </c>
      <c r="G2001">
        <v>1667.6</v>
      </c>
      <c r="H2001">
        <v>1679.1</v>
      </c>
      <c r="L2001">
        <v>411.70000000000005</v>
      </c>
      <c r="M2001">
        <v>400.09999999999991</v>
      </c>
      <c r="N2001">
        <v>388.5</v>
      </c>
      <c r="O2001">
        <v>388</v>
      </c>
      <c r="P2001">
        <v>378.09999999999991</v>
      </c>
      <c r="Q2001">
        <v>367.59999999999991</v>
      </c>
      <c r="R2001">
        <v>379.09999999999991</v>
      </c>
      <c r="V2001">
        <f t="shared" si="197"/>
        <v>7</v>
      </c>
      <c r="W2001">
        <f t="shared" si="198"/>
        <v>6</v>
      </c>
      <c r="X2001">
        <f t="shared" si="199"/>
        <v>5</v>
      </c>
      <c r="Y2001">
        <f t="shared" si="200"/>
        <v>4</v>
      </c>
      <c r="Z2001">
        <f t="shared" si="201"/>
        <v>2</v>
      </c>
      <c r="AA2001">
        <f t="shared" si="202"/>
        <v>1</v>
      </c>
      <c r="AB2001">
        <f t="shared" si="203"/>
        <v>3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3373.7</v>
      </c>
      <c r="C151">
        <v>3373.7</v>
      </c>
      <c r="D151">
        <v>3373.7</v>
      </c>
      <c r="E151">
        <v>3373.7</v>
      </c>
      <c r="F151">
        <v>3373.7</v>
      </c>
      <c r="G151">
        <v>3373.7</v>
      </c>
      <c r="H151">
        <v>3373.7</v>
      </c>
      <c r="L151">
        <v>1873.6999999999998</v>
      </c>
      <c r="M151">
        <v>1873.6999999999998</v>
      </c>
      <c r="N151">
        <v>1873.6999999999998</v>
      </c>
      <c r="O151">
        <v>1873.6999999999998</v>
      </c>
      <c r="P151">
        <v>1873.6999999999998</v>
      </c>
      <c r="Q151">
        <v>1873.6999999999998</v>
      </c>
      <c r="R151">
        <v>1873.6999999999998</v>
      </c>
    </row>
    <row r="152" spans="1:18">
      <c r="A152">
        <v>151</v>
      </c>
      <c r="B152">
        <v>3373.7</v>
      </c>
      <c r="C152">
        <v>3373.7</v>
      </c>
      <c r="D152">
        <v>3373.7</v>
      </c>
      <c r="E152">
        <v>3373.7</v>
      </c>
      <c r="F152">
        <v>3373.7</v>
      </c>
      <c r="G152">
        <v>3373.7</v>
      </c>
      <c r="H152">
        <v>3373.7</v>
      </c>
      <c r="L152">
        <v>1873.6999999999998</v>
      </c>
      <c r="M152">
        <v>1873.6999999999998</v>
      </c>
      <c r="N152">
        <v>1873.6999999999998</v>
      </c>
      <c r="O152">
        <v>1873.6999999999998</v>
      </c>
      <c r="P152">
        <v>1873.6999999999998</v>
      </c>
      <c r="Q152">
        <v>1873.6999999999998</v>
      </c>
      <c r="R152">
        <v>1873.6999999999998</v>
      </c>
    </row>
    <row r="153" spans="1:18">
      <c r="A153">
        <v>152</v>
      </c>
      <c r="B153">
        <v>3373.7</v>
      </c>
      <c r="C153">
        <v>3373.7</v>
      </c>
      <c r="D153">
        <v>3373.7</v>
      </c>
      <c r="E153">
        <v>3373.7</v>
      </c>
      <c r="F153">
        <v>3373.7</v>
      </c>
      <c r="G153">
        <v>3373.7</v>
      </c>
      <c r="H153">
        <v>3373.7</v>
      </c>
      <c r="L153">
        <v>1873.6999999999998</v>
      </c>
      <c r="M153">
        <v>1873.6999999999998</v>
      </c>
      <c r="N153">
        <v>1873.6999999999998</v>
      </c>
      <c r="O153">
        <v>1873.6999999999998</v>
      </c>
      <c r="P153">
        <v>1873.6999999999998</v>
      </c>
      <c r="Q153">
        <v>1873.6999999999998</v>
      </c>
      <c r="R153">
        <v>1873.6999999999998</v>
      </c>
    </row>
    <row r="154" spans="1:18">
      <c r="A154">
        <v>153</v>
      </c>
      <c r="B154">
        <v>3373.7</v>
      </c>
      <c r="C154">
        <v>3373.7</v>
      </c>
      <c r="D154">
        <v>3373.7</v>
      </c>
      <c r="E154">
        <v>3373.7</v>
      </c>
      <c r="F154">
        <v>3373.7</v>
      </c>
      <c r="G154">
        <v>3373.7</v>
      </c>
      <c r="H154">
        <v>3373.7</v>
      </c>
      <c r="L154">
        <v>1873.6999999999998</v>
      </c>
      <c r="M154">
        <v>1873.6999999999998</v>
      </c>
      <c r="N154">
        <v>1873.6999999999998</v>
      </c>
      <c r="O154">
        <v>1873.6999999999998</v>
      </c>
      <c r="P154">
        <v>1873.6999999999998</v>
      </c>
      <c r="Q154">
        <v>1873.6999999999998</v>
      </c>
      <c r="R154">
        <v>1873.6999999999998</v>
      </c>
    </row>
    <row r="155" spans="1:18">
      <c r="A155">
        <v>154</v>
      </c>
      <c r="B155">
        <v>3373.7</v>
      </c>
      <c r="C155">
        <v>3373.7</v>
      </c>
      <c r="D155">
        <v>3373.7</v>
      </c>
      <c r="E155">
        <v>3373.7</v>
      </c>
      <c r="F155">
        <v>3373.7</v>
      </c>
      <c r="G155">
        <v>3373.7</v>
      </c>
      <c r="H155">
        <v>3373.7</v>
      </c>
      <c r="L155">
        <v>1873.6999999999998</v>
      </c>
      <c r="M155">
        <v>1873.6999999999998</v>
      </c>
      <c r="N155">
        <v>1873.6999999999998</v>
      </c>
      <c r="O155">
        <v>1873.6999999999998</v>
      </c>
      <c r="P155">
        <v>1873.6999999999998</v>
      </c>
      <c r="Q155">
        <v>1873.6999999999998</v>
      </c>
      <c r="R155">
        <v>1873.6999999999998</v>
      </c>
    </row>
    <row r="156" spans="1:18">
      <c r="A156">
        <v>155</v>
      </c>
      <c r="B156">
        <v>3373.7</v>
      </c>
      <c r="C156">
        <v>3373.7</v>
      </c>
      <c r="D156">
        <v>3373.7</v>
      </c>
      <c r="E156">
        <v>3373.7</v>
      </c>
      <c r="F156">
        <v>3373.7</v>
      </c>
      <c r="G156">
        <v>3373.7</v>
      </c>
      <c r="H156">
        <v>3373.7</v>
      </c>
      <c r="L156">
        <v>1873.6999999999998</v>
      </c>
      <c r="M156">
        <v>1873.6999999999998</v>
      </c>
      <c r="N156">
        <v>1873.6999999999998</v>
      </c>
      <c r="O156">
        <v>1873.6999999999998</v>
      </c>
      <c r="P156">
        <v>1873.6999999999998</v>
      </c>
      <c r="Q156">
        <v>1873.6999999999998</v>
      </c>
      <c r="R156">
        <v>1873.6999999999998</v>
      </c>
    </row>
    <row r="157" spans="1:18">
      <c r="A157">
        <v>156</v>
      </c>
      <c r="B157">
        <v>3373.7</v>
      </c>
      <c r="C157">
        <v>3373.7</v>
      </c>
      <c r="D157">
        <v>3373.7</v>
      </c>
      <c r="E157">
        <v>3373.7</v>
      </c>
      <c r="F157">
        <v>3373.7</v>
      </c>
      <c r="G157">
        <v>3373.7</v>
      </c>
      <c r="H157">
        <v>3373.7</v>
      </c>
      <c r="L157">
        <v>1873.6999999999998</v>
      </c>
      <c r="M157">
        <v>1873.6999999999998</v>
      </c>
      <c r="N157">
        <v>1873.6999999999998</v>
      </c>
      <c r="O157">
        <v>1873.6999999999998</v>
      </c>
      <c r="P157">
        <v>1873.6999999999998</v>
      </c>
      <c r="Q157">
        <v>1873.6999999999998</v>
      </c>
      <c r="R157">
        <v>1873.6999999999998</v>
      </c>
    </row>
    <row r="158" spans="1:18">
      <c r="A158">
        <v>157</v>
      </c>
      <c r="B158">
        <v>3373.7</v>
      </c>
      <c r="C158">
        <v>3373.7</v>
      </c>
      <c r="D158">
        <v>3373.7</v>
      </c>
      <c r="E158">
        <v>3373.7</v>
      </c>
      <c r="F158">
        <v>3373.7</v>
      </c>
      <c r="G158">
        <v>3373.7</v>
      </c>
      <c r="H158">
        <v>3373.7</v>
      </c>
      <c r="L158">
        <v>1873.6999999999998</v>
      </c>
      <c r="M158">
        <v>1873.6999999999998</v>
      </c>
      <c r="N158">
        <v>1873.6999999999998</v>
      </c>
      <c r="O158">
        <v>1873.6999999999998</v>
      </c>
      <c r="P158">
        <v>1873.6999999999998</v>
      </c>
      <c r="Q158">
        <v>1873.6999999999998</v>
      </c>
      <c r="R158">
        <v>1873.6999999999998</v>
      </c>
    </row>
    <row r="159" spans="1:18">
      <c r="A159">
        <v>158</v>
      </c>
      <c r="B159">
        <v>3373.7</v>
      </c>
      <c r="C159">
        <v>3373.7</v>
      </c>
      <c r="D159">
        <v>3373.7</v>
      </c>
      <c r="E159">
        <v>3373.7</v>
      </c>
      <c r="F159">
        <v>3373.7</v>
      </c>
      <c r="G159">
        <v>3373.7</v>
      </c>
      <c r="H159">
        <v>3373.7</v>
      </c>
      <c r="L159">
        <v>1873.6999999999998</v>
      </c>
      <c r="M159">
        <v>1873.6999999999998</v>
      </c>
      <c r="N159">
        <v>1873.6999999999998</v>
      </c>
      <c r="O159">
        <v>1873.6999999999998</v>
      </c>
      <c r="P159">
        <v>1873.6999999999998</v>
      </c>
      <c r="Q159">
        <v>1873.6999999999998</v>
      </c>
      <c r="R159">
        <v>1873.6999999999998</v>
      </c>
    </row>
    <row r="160" spans="1:18">
      <c r="A160">
        <v>159</v>
      </c>
      <c r="B160">
        <v>3373.7</v>
      </c>
      <c r="C160">
        <v>3373.7</v>
      </c>
      <c r="D160">
        <v>3373.7</v>
      </c>
      <c r="E160">
        <v>3373.7</v>
      </c>
      <c r="F160">
        <v>3373.7</v>
      </c>
      <c r="G160">
        <v>3373.7</v>
      </c>
      <c r="H160">
        <v>3373.7</v>
      </c>
      <c r="L160">
        <v>1873.6999999999998</v>
      </c>
      <c r="M160">
        <v>1873.6999999999998</v>
      </c>
      <c r="N160">
        <v>1873.6999999999998</v>
      </c>
      <c r="O160">
        <v>1873.6999999999998</v>
      </c>
      <c r="P160">
        <v>1873.6999999999998</v>
      </c>
      <c r="Q160">
        <v>1873.6999999999998</v>
      </c>
      <c r="R160">
        <v>1873.6999999999998</v>
      </c>
    </row>
    <row r="161" spans="1:18">
      <c r="A161">
        <v>160</v>
      </c>
      <c r="B161">
        <v>3373.7</v>
      </c>
      <c r="C161">
        <v>3373.7</v>
      </c>
      <c r="D161">
        <v>3373.7</v>
      </c>
      <c r="E161">
        <v>3373.7</v>
      </c>
      <c r="F161">
        <v>3373.7</v>
      </c>
      <c r="G161">
        <v>3373.7</v>
      </c>
      <c r="H161">
        <v>3373.7</v>
      </c>
      <c r="L161">
        <v>1873.6999999999998</v>
      </c>
      <c r="M161">
        <v>1873.6999999999998</v>
      </c>
      <c r="N161">
        <v>1873.6999999999998</v>
      </c>
      <c r="O161">
        <v>1873.6999999999998</v>
      </c>
      <c r="P161">
        <v>1873.6999999999998</v>
      </c>
      <c r="Q161">
        <v>1873.6999999999998</v>
      </c>
      <c r="R161">
        <v>1873.6999999999998</v>
      </c>
    </row>
    <row r="162" spans="1:18">
      <c r="A162">
        <v>161</v>
      </c>
      <c r="B162">
        <v>3373.7</v>
      </c>
      <c r="C162">
        <v>3373.7</v>
      </c>
      <c r="D162">
        <v>3373.7</v>
      </c>
      <c r="E162">
        <v>3373.7</v>
      </c>
      <c r="F162">
        <v>3373.7</v>
      </c>
      <c r="G162">
        <v>3373.7</v>
      </c>
      <c r="H162">
        <v>3373.7</v>
      </c>
      <c r="L162">
        <v>1873.6999999999998</v>
      </c>
      <c r="M162">
        <v>1873.6999999999998</v>
      </c>
      <c r="N162">
        <v>1873.6999999999998</v>
      </c>
      <c r="O162">
        <v>1873.6999999999998</v>
      </c>
      <c r="P162">
        <v>1873.6999999999998</v>
      </c>
      <c r="Q162">
        <v>1873.6999999999998</v>
      </c>
      <c r="R162">
        <v>1873.6999999999998</v>
      </c>
    </row>
    <row r="163" spans="1:18">
      <c r="A163">
        <v>162</v>
      </c>
      <c r="B163">
        <v>3373.7</v>
      </c>
      <c r="C163">
        <v>3373.7</v>
      </c>
      <c r="D163">
        <v>3373.7</v>
      </c>
      <c r="E163">
        <v>3373.7</v>
      </c>
      <c r="F163">
        <v>3373.7</v>
      </c>
      <c r="G163">
        <v>3373.7</v>
      </c>
      <c r="H163">
        <v>3373.7</v>
      </c>
      <c r="L163">
        <v>1873.6999999999998</v>
      </c>
      <c r="M163">
        <v>1873.6999999999998</v>
      </c>
      <c r="N163">
        <v>1873.6999999999998</v>
      </c>
      <c r="O163">
        <v>1873.6999999999998</v>
      </c>
      <c r="P163">
        <v>1873.6999999999998</v>
      </c>
      <c r="Q163">
        <v>1873.6999999999998</v>
      </c>
      <c r="R163">
        <v>1873.6999999999998</v>
      </c>
    </row>
    <row r="164" spans="1:18">
      <c r="A164">
        <v>163</v>
      </c>
      <c r="B164">
        <v>3373.7</v>
      </c>
      <c r="C164">
        <v>3373.7</v>
      </c>
      <c r="D164">
        <v>3373.7</v>
      </c>
      <c r="E164">
        <v>3373.7</v>
      </c>
      <c r="F164">
        <v>3373.7</v>
      </c>
      <c r="G164">
        <v>3373.7</v>
      </c>
      <c r="H164">
        <v>3373.7</v>
      </c>
      <c r="L164">
        <v>1873.6999999999998</v>
      </c>
      <c r="M164">
        <v>1873.6999999999998</v>
      </c>
      <c r="N164">
        <v>1873.6999999999998</v>
      </c>
      <c r="O164">
        <v>1873.6999999999998</v>
      </c>
      <c r="P164">
        <v>1873.6999999999998</v>
      </c>
      <c r="Q164">
        <v>1873.6999999999998</v>
      </c>
      <c r="R164">
        <v>1873.6999999999998</v>
      </c>
    </row>
    <row r="165" spans="1:18">
      <c r="A165">
        <v>164</v>
      </c>
      <c r="B165">
        <v>3373.7</v>
      </c>
      <c r="C165">
        <v>3373.7</v>
      </c>
      <c r="D165">
        <v>3373.7</v>
      </c>
      <c r="E165">
        <v>3373.7</v>
      </c>
      <c r="F165">
        <v>3373.7</v>
      </c>
      <c r="G165">
        <v>3373.7</v>
      </c>
      <c r="H165">
        <v>3373.7</v>
      </c>
      <c r="L165">
        <v>1873.6999999999998</v>
      </c>
      <c r="M165">
        <v>1873.6999999999998</v>
      </c>
      <c r="N165">
        <v>1873.6999999999998</v>
      </c>
      <c r="O165">
        <v>1873.6999999999998</v>
      </c>
      <c r="P165">
        <v>1873.6999999999998</v>
      </c>
      <c r="Q165">
        <v>1873.6999999999998</v>
      </c>
      <c r="R165">
        <v>1873.6999999999998</v>
      </c>
    </row>
    <row r="166" spans="1:18">
      <c r="A166">
        <v>165</v>
      </c>
      <c r="B166">
        <v>3373.7</v>
      </c>
      <c r="C166">
        <v>3373.7</v>
      </c>
      <c r="D166">
        <v>3373.7</v>
      </c>
      <c r="E166">
        <v>3373.7</v>
      </c>
      <c r="F166">
        <v>3373.7</v>
      </c>
      <c r="G166">
        <v>3373.7</v>
      </c>
      <c r="H166">
        <v>3373.7</v>
      </c>
      <c r="L166">
        <v>1873.6999999999998</v>
      </c>
      <c r="M166">
        <v>1873.6999999999998</v>
      </c>
      <c r="N166">
        <v>1873.6999999999998</v>
      </c>
      <c r="O166">
        <v>1873.6999999999998</v>
      </c>
      <c r="P166">
        <v>1873.6999999999998</v>
      </c>
      <c r="Q166">
        <v>1873.6999999999998</v>
      </c>
      <c r="R166">
        <v>1873.6999999999998</v>
      </c>
    </row>
    <row r="167" spans="1:18">
      <c r="A167">
        <v>166</v>
      </c>
      <c r="B167">
        <v>3373.7</v>
      </c>
      <c r="C167">
        <v>3373.7</v>
      </c>
      <c r="D167">
        <v>3373.7</v>
      </c>
      <c r="E167">
        <v>3373.7</v>
      </c>
      <c r="F167">
        <v>3373.7</v>
      </c>
      <c r="G167">
        <v>3373.7</v>
      </c>
      <c r="H167">
        <v>3373.7</v>
      </c>
      <c r="L167">
        <v>1873.6999999999998</v>
      </c>
      <c r="M167">
        <v>1873.6999999999998</v>
      </c>
      <c r="N167">
        <v>1873.6999999999998</v>
      </c>
      <c r="O167">
        <v>1873.6999999999998</v>
      </c>
      <c r="P167">
        <v>1873.6999999999998</v>
      </c>
      <c r="Q167">
        <v>1873.6999999999998</v>
      </c>
      <c r="R167">
        <v>1873.6999999999998</v>
      </c>
    </row>
    <row r="168" spans="1:18">
      <c r="A168">
        <v>167</v>
      </c>
      <c r="B168">
        <v>3373.7</v>
      </c>
      <c r="C168">
        <v>3373.7</v>
      </c>
      <c r="D168">
        <v>3373.7</v>
      </c>
      <c r="E168">
        <v>3373.7</v>
      </c>
      <c r="F168">
        <v>3373.7</v>
      </c>
      <c r="G168">
        <v>3373.7</v>
      </c>
      <c r="H168">
        <v>3373.7</v>
      </c>
      <c r="L168">
        <v>1873.6999999999998</v>
      </c>
      <c r="M168">
        <v>1873.6999999999998</v>
      </c>
      <c r="N168">
        <v>1873.6999999999998</v>
      </c>
      <c r="O168">
        <v>1873.6999999999998</v>
      </c>
      <c r="P168">
        <v>1873.6999999999998</v>
      </c>
      <c r="Q168">
        <v>1873.6999999999998</v>
      </c>
      <c r="R168">
        <v>1873.6999999999998</v>
      </c>
    </row>
    <row r="169" spans="1:18">
      <c r="A169">
        <v>168</v>
      </c>
      <c r="B169">
        <v>3373.7</v>
      </c>
      <c r="C169">
        <v>3373.7</v>
      </c>
      <c r="D169">
        <v>3373.7</v>
      </c>
      <c r="E169">
        <v>3373.7</v>
      </c>
      <c r="F169">
        <v>3373.7</v>
      </c>
      <c r="G169">
        <v>3373.7</v>
      </c>
      <c r="H169">
        <v>3373.7</v>
      </c>
      <c r="L169">
        <v>1873.6999999999998</v>
      </c>
      <c r="M169">
        <v>1873.6999999999998</v>
      </c>
      <c r="N169">
        <v>1873.6999999999998</v>
      </c>
      <c r="O169">
        <v>1873.6999999999998</v>
      </c>
      <c r="P169">
        <v>1873.6999999999998</v>
      </c>
      <c r="Q169">
        <v>1873.6999999999998</v>
      </c>
      <c r="R169">
        <v>1873.6999999999998</v>
      </c>
    </row>
    <row r="170" spans="1:18">
      <c r="A170">
        <v>169</v>
      </c>
      <c r="B170">
        <v>3373.7</v>
      </c>
      <c r="C170">
        <v>3373.7</v>
      </c>
      <c r="D170">
        <v>3373.7</v>
      </c>
      <c r="E170">
        <v>3373.7</v>
      </c>
      <c r="F170">
        <v>3373.7</v>
      </c>
      <c r="G170">
        <v>3373.7</v>
      </c>
      <c r="H170">
        <v>3373.7</v>
      </c>
      <c r="L170">
        <v>1873.6999999999998</v>
      </c>
      <c r="M170">
        <v>1873.6999999999998</v>
      </c>
      <c r="N170">
        <v>1873.6999999999998</v>
      </c>
      <c r="O170">
        <v>1873.6999999999998</v>
      </c>
      <c r="P170">
        <v>1873.6999999999998</v>
      </c>
      <c r="Q170">
        <v>1873.6999999999998</v>
      </c>
      <c r="R170">
        <v>1873.6999999999998</v>
      </c>
    </row>
    <row r="171" spans="1:18">
      <c r="A171">
        <v>170</v>
      </c>
      <c r="B171">
        <v>3254.3</v>
      </c>
      <c r="C171">
        <v>3254.3</v>
      </c>
      <c r="D171">
        <v>3254.3</v>
      </c>
      <c r="E171">
        <v>3254.3</v>
      </c>
      <c r="F171">
        <v>3254.3</v>
      </c>
      <c r="G171">
        <v>3254.3</v>
      </c>
      <c r="H171">
        <v>3373.7</v>
      </c>
      <c r="L171">
        <v>1754.3000000000002</v>
      </c>
      <c r="M171">
        <v>1754.3000000000002</v>
      </c>
      <c r="N171">
        <v>1754.3000000000002</v>
      </c>
      <c r="O171">
        <v>1754.3000000000002</v>
      </c>
      <c r="P171">
        <v>1754.3000000000002</v>
      </c>
      <c r="Q171">
        <v>1754.3000000000002</v>
      </c>
      <c r="R171">
        <v>1873.6999999999998</v>
      </c>
    </row>
    <row r="172" spans="1:18">
      <c r="A172">
        <v>171</v>
      </c>
      <c r="B172">
        <v>3254.3</v>
      </c>
      <c r="C172">
        <v>3254.3</v>
      </c>
      <c r="D172">
        <v>3254.3</v>
      </c>
      <c r="E172">
        <v>3254.3</v>
      </c>
      <c r="F172">
        <v>3254.3</v>
      </c>
      <c r="G172">
        <v>3254.3</v>
      </c>
      <c r="H172">
        <v>3373.7</v>
      </c>
      <c r="L172">
        <v>1754.3000000000002</v>
      </c>
      <c r="M172">
        <v>1754.3000000000002</v>
      </c>
      <c r="N172">
        <v>1754.3000000000002</v>
      </c>
      <c r="O172">
        <v>1754.3000000000002</v>
      </c>
      <c r="P172">
        <v>1754.3000000000002</v>
      </c>
      <c r="Q172">
        <v>1754.3000000000002</v>
      </c>
      <c r="R172">
        <v>1873.6999999999998</v>
      </c>
    </row>
    <row r="173" spans="1:18">
      <c r="A173">
        <v>172</v>
      </c>
      <c r="B173">
        <v>3254.3</v>
      </c>
      <c r="C173">
        <v>3254.3</v>
      </c>
      <c r="D173">
        <v>3254.3</v>
      </c>
      <c r="E173">
        <v>3254.3</v>
      </c>
      <c r="F173">
        <v>3254.3</v>
      </c>
      <c r="G173">
        <v>3254.3</v>
      </c>
      <c r="H173">
        <v>3373.7</v>
      </c>
      <c r="L173">
        <v>1754.3000000000002</v>
      </c>
      <c r="M173">
        <v>1754.3000000000002</v>
      </c>
      <c r="N173">
        <v>1754.3000000000002</v>
      </c>
      <c r="O173">
        <v>1754.3000000000002</v>
      </c>
      <c r="P173">
        <v>1754.3000000000002</v>
      </c>
      <c r="Q173">
        <v>1754.3000000000002</v>
      </c>
      <c r="R173">
        <v>1873.6999999999998</v>
      </c>
    </row>
    <row r="174" spans="1:18">
      <c r="A174">
        <v>173</v>
      </c>
      <c r="B174">
        <v>3254.3</v>
      </c>
      <c r="C174">
        <v>3254.3</v>
      </c>
      <c r="D174">
        <v>3254.3</v>
      </c>
      <c r="E174">
        <v>3254.3</v>
      </c>
      <c r="F174">
        <v>3254.3</v>
      </c>
      <c r="G174">
        <v>3254.3</v>
      </c>
      <c r="H174">
        <v>3373.7</v>
      </c>
      <c r="L174">
        <v>1754.3000000000002</v>
      </c>
      <c r="M174">
        <v>1754.3000000000002</v>
      </c>
      <c r="N174">
        <v>1754.3000000000002</v>
      </c>
      <c r="O174">
        <v>1754.3000000000002</v>
      </c>
      <c r="P174">
        <v>1754.3000000000002</v>
      </c>
      <c r="Q174">
        <v>1754.3000000000002</v>
      </c>
      <c r="R174">
        <v>1873.6999999999998</v>
      </c>
    </row>
    <row r="175" spans="1:18">
      <c r="A175">
        <v>174</v>
      </c>
      <c r="B175">
        <v>3254.3</v>
      </c>
      <c r="C175">
        <v>3254.3</v>
      </c>
      <c r="D175">
        <v>3254.3</v>
      </c>
      <c r="E175">
        <v>3254.3</v>
      </c>
      <c r="F175">
        <v>3254.3</v>
      </c>
      <c r="G175">
        <v>3254.3</v>
      </c>
      <c r="H175">
        <v>3373.7</v>
      </c>
      <c r="L175">
        <v>1754.3000000000002</v>
      </c>
      <c r="M175">
        <v>1754.3000000000002</v>
      </c>
      <c r="N175">
        <v>1754.3000000000002</v>
      </c>
      <c r="O175">
        <v>1754.3000000000002</v>
      </c>
      <c r="P175">
        <v>1754.3000000000002</v>
      </c>
      <c r="Q175">
        <v>1754.3000000000002</v>
      </c>
      <c r="R175">
        <v>1873.6999999999998</v>
      </c>
    </row>
    <row r="176" spans="1:18">
      <c r="A176">
        <v>175</v>
      </c>
      <c r="B176">
        <v>3254.3</v>
      </c>
      <c r="C176">
        <v>3254.3</v>
      </c>
      <c r="D176">
        <v>3254.3</v>
      </c>
      <c r="E176">
        <v>3254.3</v>
      </c>
      <c r="F176">
        <v>3254.3</v>
      </c>
      <c r="G176">
        <v>3254.3</v>
      </c>
      <c r="H176">
        <v>3373.7</v>
      </c>
      <c r="L176">
        <v>1754.3000000000002</v>
      </c>
      <c r="M176">
        <v>1754.3000000000002</v>
      </c>
      <c r="N176">
        <v>1754.3000000000002</v>
      </c>
      <c r="O176">
        <v>1754.3000000000002</v>
      </c>
      <c r="P176">
        <v>1754.3000000000002</v>
      </c>
      <c r="Q176">
        <v>1754.3000000000002</v>
      </c>
      <c r="R176">
        <v>1873.6999999999998</v>
      </c>
    </row>
    <row r="177" spans="1:18">
      <c r="A177">
        <v>176</v>
      </c>
      <c r="B177">
        <v>3254.3</v>
      </c>
      <c r="C177">
        <v>3254.3</v>
      </c>
      <c r="D177">
        <v>3254.3</v>
      </c>
      <c r="E177">
        <v>3254.3</v>
      </c>
      <c r="F177">
        <v>3254.3</v>
      </c>
      <c r="G177">
        <v>3254.3</v>
      </c>
      <c r="H177">
        <v>3373.7</v>
      </c>
      <c r="L177">
        <v>1754.3000000000002</v>
      </c>
      <c r="M177">
        <v>1754.3000000000002</v>
      </c>
      <c r="N177">
        <v>1754.3000000000002</v>
      </c>
      <c r="O177">
        <v>1754.3000000000002</v>
      </c>
      <c r="P177">
        <v>1754.3000000000002</v>
      </c>
      <c r="Q177">
        <v>1754.3000000000002</v>
      </c>
      <c r="R177">
        <v>1873.6999999999998</v>
      </c>
    </row>
    <row r="178" spans="1:18">
      <c r="A178">
        <v>177</v>
      </c>
      <c r="B178">
        <v>3254.3</v>
      </c>
      <c r="C178">
        <v>3254.3</v>
      </c>
      <c r="D178">
        <v>3254.3</v>
      </c>
      <c r="E178">
        <v>3254.3</v>
      </c>
      <c r="F178">
        <v>3254.3</v>
      </c>
      <c r="G178">
        <v>3254.3</v>
      </c>
      <c r="H178">
        <v>3373.7</v>
      </c>
      <c r="L178">
        <v>1754.3000000000002</v>
      </c>
      <c r="M178">
        <v>1754.3000000000002</v>
      </c>
      <c r="N178">
        <v>1754.3000000000002</v>
      </c>
      <c r="O178">
        <v>1754.3000000000002</v>
      </c>
      <c r="P178">
        <v>1754.3000000000002</v>
      </c>
      <c r="Q178">
        <v>1754.3000000000002</v>
      </c>
      <c r="R178">
        <v>1873.6999999999998</v>
      </c>
    </row>
    <row r="179" spans="1:18">
      <c r="A179">
        <v>178</v>
      </c>
      <c r="B179">
        <v>3254.3</v>
      </c>
      <c r="C179">
        <v>3254.3</v>
      </c>
      <c r="D179">
        <v>3254.3</v>
      </c>
      <c r="E179">
        <v>3254.3</v>
      </c>
      <c r="F179">
        <v>3254.3</v>
      </c>
      <c r="G179">
        <v>3254.3</v>
      </c>
      <c r="H179">
        <v>3373.7</v>
      </c>
      <c r="L179">
        <v>1754.3000000000002</v>
      </c>
      <c r="M179">
        <v>1754.3000000000002</v>
      </c>
      <c r="N179">
        <v>1754.3000000000002</v>
      </c>
      <c r="O179">
        <v>1754.3000000000002</v>
      </c>
      <c r="P179">
        <v>1754.3000000000002</v>
      </c>
      <c r="Q179">
        <v>1754.3000000000002</v>
      </c>
      <c r="R179">
        <v>1873.6999999999998</v>
      </c>
    </row>
    <row r="180" spans="1:18">
      <c r="A180">
        <v>179</v>
      </c>
      <c r="B180">
        <v>3254.3</v>
      </c>
      <c r="C180">
        <v>3254.3</v>
      </c>
      <c r="D180">
        <v>3254.3</v>
      </c>
      <c r="E180">
        <v>3254.3</v>
      </c>
      <c r="F180">
        <v>3254.3</v>
      </c>
      <c r="G180">
        <v>3254.3</v>
      </c>
      <c r="H180">
        <v>3373.7</v>
      </c>
      <c r="L180">
        <v>1754.3000000000002</v>
      </c>
      <c r="M180">
        <v>1754.3000000000002</v>
      </c>
      <c r="N180">
        <v>1754.3000000000002</v>
      </c>
      <c r="O180">
        <v>1754.3000000000002</v>
      </c>
      <c r="P180">
        <v>1754.3000000000002</v>
      </c>
      <c r="Q180">
        <v>1754.3000000000002</v>
      </c>
      <c r="R180">
        <v>1873.6999999999998</v>
      </c>
    </row>
    <row r="181" spans="1:18">
      <c r="A181">
        <v>180</v>
      </c>
      <c r="B181">
        <v>3254.3</v>
      </c>
      <c r="C181">
        <v>3254.3</v>
      </c>
      <c r="D181">
        <v>3254.3</v>
      </c>
      <c r="E181">
        <v>3254.3</v>
      </c>
      <c r="F181">
        <v>3254.3</v>
      </c>
      <c r="G181">
        <v>3254.3</v>
      </c>
      <c r="H181">
        <v>3373.7</v>
      </c>
      <c r="L181">
        <v>1754.3000000000002</v>
      </c>
      <c r="M181">
        <v>1754.3000000000002</v>
      </c>
      <c r="N181">
        <v>1754.3000000000002</v>
      </c>
      <c r="O181">
        <v>1754.3000000000002</v>
      </c>
      <c r="P181">
        <v>1754.3000000000002</v>
      </c>
      <c r="Q181">
        <v>1754.3000000000002</v>
      </c>
      <c r="R181">
        <v>1873.6999999999998</v>
      </c>
    </row>
    <row r="182" spans="1:18">
      <c r="A182">
        <v>181</v>
      </c>
      <c r="B182">
        <v>3254.3</v>
      </c>
      <c r="C182">
        <v>3254.3</v>
      </c>
      <c r="D182">
        <v>3254.3</v>
      </c>
      <c r="E182">
        <v>3254.3</v>
      </c>
      <c r="F182">
        <v>3254.3</v>
      </c>
      <c r="G182">
        <v>3254.3</v>
      </c>
      <c r="H182">
        <v>3373.7</v>
      </c>
      <c r="L182">
        <v>1754.3000000000002</v>
      </c>
      <c r="M182">
        <v>1754.3000000000002</v>
      </c>
      <c r="N182">
        <v>1754.3000000000002</v>
      </c>
      <c r="O182">
        <v>1754.3000000000002</v>
      </c>
      <c r="P182">
        <v>1754.3000000000002</v>
      </c>
      <c r="Q182">
        <v>1754.3000000000002</v>
      </c>
      <c r="R182">
        <v>1873.6999999999998</v>
      </c>
    </row>
    <row r="183" spans="1:18">
      <c r="A183">
        <v>182</v>
      </c>
      <c r="B183">
        <v>3254.3</v>
      </c>
      <c r="C183">
        <v>3254.3</v>
      </c>
      <c r="D183">
        <v>3254.3</v>
      </c>
      <c r="E183">
        <v>3254.3</v>
      </c>
      <c r="F183">
        <v>3254.3</v>
      </c>
      <c r="G183">
        <v>3254.3</v>
      </c>
      <c r="H183">
        <v>3373.7</v>
      </c>
      <c r="L183">
        <v>1754.3000000000002</v>
      </c>
      <c r="M183">
        <v>1754.3000000000002</v>
      </c>
      <c r="N183">
        <v>1754.3000000000002</v>
      </c>
      <c r="O183">
        <v>1754.3000000000002</v>
      </c>
      <c r="P183">
        <v>1754.3000000000002</v>
      </c>
      <c r="Q183">
        <v>1754.3000000000002</v>
      </c>
      <c r="R183">
        <v>1873.6999999999998</v>
      </c>
    </row>
    <row r="184" spans="1:18">
      <c r="A184">
        <v>183</v>
      </c>
      <c r="B184">
        <v>3254.3</v>
      </c>
      <c r="C184">
        <v>3254.3</v>
      </c>
      <c r="D184">
        <v>3254.3</v>
      </c>
      <c r="E184">
        <v>3254.3</v>
      </c>
      <c r="F184">
        <v>3254.3</v>
      </c>
      <c r="G184">
        <v>3254.3</v>
      </c>
      <c r="H184">
        <v>3373.7</v>
      </c>
      <c r="L184">
        <v>1754.3000000000002</v>
      </c>
      <c r="M184">
        <v>1754.3000000000002</v>
      </c>
      <c r="N184">
        <v>1754.3000000000002</v>
      </c>
      <c r="O184">
        <v>1754.3000000000002</v>
      </c>
      <c r="P184">
        <v>1754.3000000000002</v>
      </c>
      <c r="Q184">
        <v>1754.3000000000002</v>
      </c>
      <c r="R184">
        <v>1873.6999999999998</v>
      </c>
    </row>
    <row r="185" spans="1:18">
      <c r="A185">
        <v>184</v>
      </c>
      <c r="B185">
        <v>3254.3</v>
      </c>
      <c r="C185">
        <v>3254.3</v>
      </c>
      <c r="D185">
        <v>3254.3</v>
      </c>
      <c r="E185">
        <v>3254.3</v>
      </c>
      <c r="F185">
        <v>3254.3</v>
      </c>
      <c r="G185">
        <v>3254.3</v>
      </c>
      <c r="H185">
        <v>3373.7</v>
      </c>
      <c r="L185">
        <v>1754.3000000000002</v>
      </c>
      <c r="M185">
        <v>1754.3000000000002</v>
      </c>
      <c r="N185">
        <v>1754.3000000000002</v>
      </c>
      <c r="O185">
        <v>1754.3000000000002</v>
      </c>
      <c r="P185">
        <v>1754.3000000000002</v>
      </c>
      <c r="Q185">
        <v>1754.3000000000002</v>
      </c>
      <c r="R185">
        <v>1873.6999999999998</v>
      </c>
    </row>
    <row r="186" spans="1:18">
      <c r="A186">
        <v>185</v>
      </c>
      <c r="B186">
        <v>3254.3</v>
      </c>
      <c r="C186">
        <v>3254.3</v>
      </c>
      <c r="D186">
        <v>3254.3</v>
      </c>
      <c r="E186">
        <v>3254.3</v>
      </c>
      <c r="F186">
        <v>3254.3</v>
      </c>
      <c r="G186">
        <v>3254.3</v>
      </c>
      <c r="H186">
        <v>3373.7</v>
      </c>
      <c r="L186">
        <v>1754.3000000000002</v>
      </c>
      <c r="M186">
        <v>1754.3000000000002</v>
      </c>
      <c r="N186">
        <v>1754.3000000000002</v>
      </c>
      <c r="O186">
        <v>1754.3000000000002</v>
      </c>
      <c r="P186">
        <v>1754.3000000000002</v>
      </c>
      <c r="Q186">
        <v>1754.3000000000002</v>
      </c>
      <c r="R186">
        <v>1873.6999999999998</v>
      </c>
    </row>
    <row r="187" spans="1:18">
      <c r="A187">
        <v>186</v>
      </c>
      <c r="B187">
        <v>3254.3</v>
      </c>
      <c r="C187">
        <v>3254.3</v>
      </c>
      <c r="D187">
        <v>3254.3</v>
      </c>
      <c r="E187">
        <v>3254.3</v>
      </c>
      <c r="F187">
        <v>3254.3</v>
      </c>
      <c r="G187">
        <v>3254.3</v>
      </c>
      <c r="H187">
        <v>3373.7</v>
      </c>
      <c r="L187">
        <v>1754.3000000000002</v>
      </c>
      <c r="M187">
        <v>1754.3000000000002</v>
      </c>
      <c r="N187">
        <v>1754.3000000000002</v>
      </c>
      <c r="O187">
        <v>1754.3000000000002</v>
      </c>
      <c r="P187">
        <v>1754.3000000000002</v>
      </c>
      <c r="Q187">
        <v>1754.3000000000002</v>
      </c>
      <c r="R187">
        <v>1873.6999999999998</v>
      </c>
    </row>
    <row r="188" spans="1:18">
      <c r="A188">
        <v>187</v>
      </c>
      <c r="B188">
        <v>3254.3</v>
      </c>
      <c r="C188">
        <v>3254.3</v>
      </c>
      <c r="D188">
        <v>3254.3</v>
      </c>
      <c r="E188">
        <v>3254.3</v>
      </c>
      <c r="F188">
        <v>3254.3</v>
      </c>
      <c r="G188">
        <v>3254.3</v>
      </c>
      <c r="H188">
        <v>3373.7</v>
      </c>
      <c r="L188">
        <v>1754.3000000000002</v>
      </c>
      <c r="M188">
        <v>1754.3000000000002</v>
      </c>
      <c r="N188">
        <v>1754.3000000000002</v>
      </c>
      <c r="O188">
        <v>1754.3000000000002</v>
      </c>
      <c r="P188">
        <v>1754.3000000000002</v>
      </c>
      <c r="Q188">
        <v>1754.3000000000002</v>
      </c>
      <c r="R188">
        <v>1873.6999999999998</v>
      </c>
    </row>
    <row r="189" spans="1:18">
      <c r="A189">
        <v>188</v>
      </c>
      <c r="B189">
        <v>3254.3</v>
      </c>
      <c r="C189">
        <v>3254.3</v>
      </c>
      <c r="D189">
        <v>3254.3</v>
      </c>
      <c r="E189">
        <v>3254.3</v>
      </c>
      <c r="F189">
        <v>3254.3</v>
      </c>
      <c r="G189">
        <v>3254.3</v>
      </c>
      <c r="H189">
        <v>3373.7</v>
      </c>
      <c r="L189">
        <v>1754.3000000000002</v>
      </c>
      <c r="M189">
        <v>1754.3000000000002</v>
      </c>
      <c r="N189">
        <v>1754.3000000000002</v>
      </c>
      <c r="O189">
        <v>1754.3000000000002</v>
      </c>
      <c r="P189">
        <v>1754.3000000000002</v>
      </c>
      <c r="Q189">
        <v>1754.3000000000002</v>
      </c>
      <c r="R189">
        <v>1873.6999999999998</v>
      </c>
    </row>
    <row r="190" spans="1:18">
      <c r="A190">
        <v>189</v>
      </c>
      <c r="B190">
        <v>3254.3</v>
      </c>
      <c r="C190">
        <v>3254.3</v>
      </c>
      <c r="D190">
        <v>3254.3</v>
      </c>
      <c r="E190">
        <v>3254.3</v>
      </c>
      <c r="F190">
        <v>3254.3</v>
      </c>
      <c r="G190">
        <v>3254.3</v>
      </c>
      <c r="H190">
        <v>3373.7</v>
      </c>
      <c r="L190">
        <v>1754.3000000000002</v>
      </c>
      <c r="M190">
        <v>1754.3000000000002</v>
      </c>
      <c r="N190">
        <v>1754.3000000000002</v>
      </c>
      <c r="O190">
        <v>1754.3000000000002</v>
      </c>
      <c r="P190">
        <v>1754.3000000000002</v>
      </c>
      <c r="Q190">
        <v>1754.3000000000002</v>
      </c>
      <c r="R190">
        <v>1873.6999999999998</v>
      </c>
    </row>
    <row r="191" spans="1:18">
      <c r="A191">
        <v>190</v>
      </c>
      <c r="B191">
        <v>3186.6</v>
      </c>
      <c r="C191">
        <v>3152</v>
      </c>
      <c r="D191">
        <v>3191.4</v>
      </c>
      <c r="E191">
        <v>3197.6</v>
      </c>
      <c r="F191">
        <v>3201.4</v>
      </c>
      <c r="G191">
        <v>3182.4</v>
      </c>
      <c r="H191">
        <v>3259.5</v>
      </c>
      <c r="L191">
        <v>1686.6</v>
      </c>
      <c r="M191">
        <v>1652</v>
      </c>
      <c r="N191">
        <v>1691.4</v>
      </c>
      <c r="O191">
        <v>1697.6</v>
      </c>
      <c r="P191">
        <v>1701.4</v>
      </c>
      <c r="Q191">
        <v>1682.4</v>
      </c>
      <c r="R191">
        <v>1759.5</v>
      </c>
    </row>
    <row r="192" spans="1:18">
      <c r="A192">
        <v>191</v>
      </c>
      <c r="B192">
        <v>3186.6</v>
      </c>
      <c r="C192">
        <v>3152</v>
      </c>
      <c r="D192">
        <v>3191.4</v>
      </c>
      <c r="E192">
        <v>3197.6</v>
      </c>
      <c r="F192">
        <v>3201.4</v>
      </c>
      <c r="G192">
        <v>3182.4</v>
      </c>
      <c r="H192">
        <v>3259.5</v>
      </c>
      <c r="L192">
        <v>1686.6</v>
      </c>
      <c r="M192">
        <v>1652</v>
      </c>
      <c r="N192">
        <v>1691.4</v>
      </c>
      <c r="O192">
        <v>1697.6</v>
      </c>
      <c r="P192">
        <v>1701.4</v>
      </c>
      <c r="Q192">
        <v>1682.4</v>
      </c>
      <c r="R192">
        <v>1759.5</v>
      </c>
    </row>
    <row r="193" spans="1:18">
      <c r="A193">
        <v>192</v>
      </c>
      <c r="B193">
        <v>3186.6</v>
      </c>
      <c r="C193">
        <v>3152</v>
      </c>
      <c r="D193">
        <v>3191.4</v>
      </c>
      <c r="E193">
        <v>3197.6</v>
      </c>
      <c r="F193">
        <v>3201.4</v>
      </c>
      <c r="G193">
        <v>3182.4</v>
      </c>
      <c r="H193">
        <v>3259.5</v>
      </c>
      <c r="L193">
        <v>1686.6</v>
      </c>
      <c r="M193">
        <v>1652</v>
      </c>
      <c r="N193">
        <v>1691.4</v>
      </c>
      <c r="O193">
        <v>1697.6</v>
      </c>
      <c r="P193">
        <v>1701.4</v>
      </c>
      <c r="Q193">
        <v>1682.4</v>
      </c>
      <c r="R193">
        <v>1759.5</v>
      </c>
    </row>
    <row r="194" spans="1:18">
      <c r="A194">
        <v>193</v>
      </c>
      <c r="B194">
        <v>3186.6</v>
      </c>
      <c r="C194">
        <v>3152</v>
      </c>
      <c r="D194">
        <v>3191.4</v>
      </c>
      <c r="E194">
        <v>3197.6</v>
      </c>
      <c r="F194">
        <v>3201.4</v>
      </c>
      <c r="G194">
        <v>3182.4</v>
      </c>
      <c r="H194">
        <v>3259.5</v>
      </c>
      <c r="L194">
        <v>1686.6</v>
      </c>
      <c r="M194">
        <v>1652</v>
      </c>
      <c r="N194">
        <v>1691.4</v>
      </c>
      <c r="O194">
        <v>1697.6</v>
      </c>
      <c r="P194">
        <v>1701.4</v>
      </c>
      <c r="Q194">
        <v>1682.4</v>
      </c>
      <c r="R194">
        <v>1759.5</v>
      </c>
    </row>
    <row r="195" spans="1:18">
      <c r="A195">
        <v>194</v>
      </c>
      <c r="B195">
        <v>3186.6</v>
      </c>
      <c r="C195">
        <v>3152</v>
      </c>
      <c r="D195">
        <v>3191.4</v>
      </c>
      <c r="E195">
        <v>3197.6</v>
      </c>
      <c r="F195">
        <v>3201.4</v>
      </c>
      <c r="G195">
        <v>3182.4</v>
      </c>
      <c r="H195">
        <v>3259.5</v>
      </c>
      <c r="L195">
        <v>1686.6</v>
      </c>
      <c r="M195">
        <v>1652</v>
      </c>
      <c r="N195">
        <v>1691.4</v>
      </c>
      <c r="O195">
        <v>1697.6</v>
      </c>
      <c r="P195">
        <v>1701.4</v>
      </c>
      <c r="Q195">
        <v>1682.4</v>
      </c>
      <c r="R195">
        <v>1759.5</v>
      </c>
    </row>
    <row r="196" spans="1:18">
      <c r="A196">
        <v>195</v>
      </c>
      <c r="B196">
        <v>3186.6</v>
      </c>
      <c r="C196">
        <v>3152</v>
      </c>
      <c r="D196">
        <v>3191.4</v>
      </c>
      <c r="E196">
        <v>3197.6</v>
      </c>
      <c r="F196">
        <v>3201.4</v>
      </c>
      <c r="G196">
        <v>3182.4</v>
      </c>
      <c r="H196">
        <v>3259.5</v>
      </c>
      <c r="L196">
        <v>1686.6</v>
      </c>
      <c r="M196">
        <v>1652</v>
      </c>
      <c r="N196">
        <v>1691.4</v>
      </c>
      <c r="O196">
        <v>1697.6</v>
      </c>
      <c r="P196">
        <v>1701.4</v>
      </c>
      <c r="Q196">
        <v>1682.4</v>
      </c>
      <c r="R196">
        <v>1759.5</v>
      </c>
    </row>
    <row r="197" spans="1:18">
      <c r="A197">
        <v>196</v>
      </c>
      <c r="B197">
        <v>3186.6</v>
      </c>
      <c r="C197">
        <v>3152</v>
      </c>
      <c r="D197">
        <v>3191.4</v>
      </c>
      <c r="E197">
        <v>3197.6</v>
      </c>
      <c r="F197">
        <v>3201.4</v>
      </c>
      <c r="G197">
        <v>3182.4</v>
      </c>
      <c r="H197">
        <v>3259.5</v>
      </c>
      <c r="L197">
        <v>1686.6</v>
      </c>
      <c r="M197">
        <v>1652</v>
      </c>
      <c r="N197">
        <v>1691.4</v>
      </c>
      <c r="O197">
        <v>1697.6</v>
      </c>
      <c r="P197">
        <v>1701.4</v>
      </c>
      <c r="Q197">
        <v>1682.4</v>
      </c>
      <c r="R197">
        <v>1759.5</v>
      </c>
    </row>
    <row r="198" spans="1:18">
      <c r="A198">
        <v>197</v>
      </c>
      <c r="B198">
        <v>3186.6</v>
      </c>
      <c r="C198">
        <v>3152</v>
      </c>
      <c r="D198">
        <v>3191.4</v>
      </c>
      <c r="E198">
        <v>3197.6</v>
      </c>
      <c r="F198">
        <v>3201.4</v>
      </c>
      <c r="G198">
        <v>3182.4</v>
      </c>
      <c r="H198">
        <v>3259.5</v>
      </c>
      <c r="L198">
        <v>1686.6</v>
      </c>
      <c r="M198">
        <v>1652</v>
      </c>
      <c r="N198">
        <v>1691.4</v>
      </c>
      <c r="O198">
        <v>1697.6</v>
      </c>
      <c r="P198">
        <v>1701.4</v>
      </c>
      <c r="Q198">
        <v>1682.4</v>
      </c>
      <c r="R198">
        <v>1759.5</v>
      </c>
    </row>
    <row r="199" spans="1:18">
      <c r="A199">
        <v>198</v>
      </c>
      <c r="B199">
        <v>3186.6</v>
      </c>
      <c r="C199">
        <v>3152</v>
      </c>
      <c r="D199">
        <v>3191.4</v>
      </c>
      <c r="E199">
        <v>3197.6</v>
      </c>
      <c r="F199">
        <v>3201.4</v>
      </c>
      <c r="G199">
        <v>3182.4</v>
      </c>
      <c r="H199">
        <v>3259.5</v>
      </c>
      <c r="L199">
        <v>1686.6</v>
      </c>
      <c r="M199">
        <v>1652</v>
      </c>
      <c r="N199">
        <v>1691.4</v>
      </c>
      <c r="O199">
        <v>1697.6</v>
      </c>
      <c r="P199">
        <v>1701.4</v>
      </c>
      <c r="Q199">
        <v>1682.4</v>
      </c>
      <c r="R199">
        <v>1759.5</v>
      </c>
    </row>
    <row r="200" spans="1:18">
      <c r="A200">
        <v>199</v>
      </c>
      <c r="B200">
        <v>3186.6</v>
      </c>
      <c r="C200">
        <v>3152</v>
      </c>
      <c r="D200">
        <v>3191.4</v>
      </c>
      <c r="E200">
        <v>3197.6</v>
      </c>
      <c r="F200">
        <v>3201.4</v>
      </c>
      <c r="G200">
        <v>3182.4</v>
      </c>
      <c r="H200">
        <v>3259.5</v>
      </c>
      <c r="L200">
        <v>1686.6</v>
      </c>
      <c r="M200">
        <v>1652</v>
      </c>
      <c r="N200">
        <v>1691.4</v>
      </c>
      <c r="O200">
        <v>1697.6</v>
      </c>
      <c r="P200">
        <v>1701.4</v>
      </c>
      <c r="Q200">
        <v>1682.4</v>
      </c>
      <c r="R200">
        <v>1759.5</v>
      </c>
    </row>
    <row r="201" spans="1:18">
      <c r="A201">
        <v>200</v>
      </c>
      <c r="B201">
        <v>3186.6</v>
      </c>
      <c r="C201">
        <v>3152</v>
      </c>
      <c r="D201">
        <v>3191.4</v>
      </c>
      <c r="E201">
        <v>3197.6</v>
      </c>
      <c r="F201">
        <v>3201.4</v>
      </c>
      <c r="G201">
        <v>3182.4</v>
      </c>
      <c r="H201">
        <v>3259.5</v>
      </c>
      <c r="L201">
        <v>1686.6</v>
      </c>
      <c r="M201">
        <v>1652</v>
      </c>
      <c r="N201">
        <v>1691.4</v>
      </c>
      <c r="O201">
        <v>1697.6</v>
      </c>
      <c r="P201">
        <v>1701.4</v>
      </c>
      <c r="Q201">
        <v>1682.4</v>
      </c>
      <c r="R201">
        <v>1759.5</v>
      </c>
    </row>
    <row r="202" spans="1:18">
      <c r="A202">
        <v>201</v>
      </c>
      <c r="B202">
        <v>3186.6</v>
      </c>
      <c r="C202">
        <v>3152</v>
      </c>
      <c r="D202">
        <v>3191.4</v>
      </c>
      <c r="E202">
        <v>3197.6</v>
      </c>
      <c r="F202">
        <v>3201.4</v>
      </c>
      <c r="G202">
        <v>3182.4</v>
      </c>
      <c r="H202">
        <v>3259.5</v>
      </c>
      <c r="L202">
        <v>1686.6</v>
      </c>
      <c r="M202">
        <v>1652</v>
      </c>
      <c r="N202">
        <v>1691.4</v>
      </c>
      <c r="O202">
        <v>1697.6</v>
      </c>
      <c r="P202">
        <v>1701.4</v>
      </c>
      <c r="Q202">
        <v>1682.4</v>
      </c>
      <c r="R202">
        <v>1759.5</v>
      </c>
    </row>
    <row r="203" spans="1:18">
      <c r="A203">
        <v>202</v>
      </c>
      <c r="B203">
        <v>3186.6</v>
      </c>
      <c r="C203">
        <v>3152</v>
      </c>
      <c r="D203">
        <v>3191.4</v>
      </c>
      <c r="E203">
        <v>3197.6</v>
      </c>
      <c r="F203">
        <v>3201.4</v>
      </c>
      <c r="G203">
        <v>3182.4</v>
      </c>
      <c r="H203">
        <v>3259.5</v>
      </c>
      <c r="L203">
        <v>1686.6</v>
      </c>
      <c r="M203">
        <v>1652</v>
      </c>
      <c r="N203">
        <v>1691.4</v>
      </c>
      <c r="O203">
        <v>1697.6</v>
      </c>
      <c r="P203">
        <v>1701.4</v>
      </c>
      <c r="Q203">
        <v>1682.4</v>
      </c>
      <c r="R203">
        <v>1759.5</v>
      </c>
    </row>
    <row r="204" spans="1:18">
      <c r="A204">
        <v>203</v>
      </c>
      <c r="B204">
        <v>3186.6</v>
      </c>
      <c r="C204">
        <v>3152</v>
      </c>
      <c r="D204">
        <v>3191.4</v>
      </c>
      <c r="E204">
        <v>3197.6</v>
      </c>
      <c r="F204">
        <v>3201.4</v>
      </c>
      <c r="G204">
        <v>3182.4</v>
      </c>
      <c r="H204">
        <v>3259.5</v>
      </c>
      <c r="L204">
        <v>1686.6</v>
      </c>
      <c r="M204">
        <v>1652</v>
      </c>
      <c r="N204">
        <v>1691.4</v>
      </c>
      <c r="O204">
        <v>1697.6</v>
      </c>
      <c r="P204">
        <v>1701.4</v>
      </c>
      <c r="Q204">
        <v>1682.4</v>
      </c>
      <c r="R204">
        <v>1759.5</v>
      </c>
    </row>
    <row r="205" spans="1:18">
      <c r="A205">
        <v>204</v>
      </c>
      <c r="B205">
        <v>3186.6</v>
      </c>
      <c r="C205">
        <v>3152</v>
      </c>
      <c r="D205">
        <v>3191.4</v>
      </c>
      <c r="E205">
        <v>3197.6</v>
      </c>
      <c r="F205">
        <v>3201.4</v>
      </c>
      <c r="G205">
        <v>3182.4</v>
      </c>
      <c r="H205">
        <v>3259.5</v>
      </c>
      <c r="L205">
        <v>1686.6</v>
      </c>
      <c r="M205">
        <v>1652</v>
      </c>
      <c r="N205">
        <v>1691.4</v>
      </c>
      <c r="O205">
        <v>1697.6</v>
      </c>
      <c r="P205">
        <v>1701.4</v>
      </c>
      <c r="Q205">
        <v>1682.4</v>
      </c>
      <c r="R205">
        <v>1759.5</v>
      </c>
    </row>
    <row r="206" spans="1:18">
      <c r="A206">
        <v>205</v>
      </c>
      <c r="B206">
        <v>3186.6</v>
      </c>
      <c r="C206">
        <v>3152</v>
      </c>
      <c r="D206">
        <v>3191.4</v>
      </c>
      <c r="E206">
        <v>3197.6</v>
      </c>
      <c r="F206">
        <v>3201.4</v>
      </c>
      <c r="G206">
        <v>3182.4</v>
      </c>
      <c r="H206">
        <v>3259.5</v>
      </c>
      <c r="L206">
        <v>1686.6</v>
      </c>
      <c r="M206">
        <v>1652</v>
      </c>
      <c r="N206">
        <v>1691.4</v>
      </c>
      <c r="O206">
        <v>1697.6</v>
      </c>
      <c r="P206">
        <v>1701.4</v>
      </c>
      <c r="Q206">
        <v>1682.4</v>
      </c>
      <c r="R206">
        <v>1759.5</v>
      </c>
    </row>
    <row r="207" spans="1:18">
      <c r="A207">
        <v>206</v>
      </c>
      <c r="B207">
        <v>3186.6</v>
      </c>
      <c r="C207">
        <v>3152</v>
      </c>
      <c r="D207">
        <v>3191.4</v>
      </c>
      <c r="E207">
        <v>3197.6</v>
      </c>
      <c r="F207">
        <v>3201.4</v>
      </c>
      <c r="G207">
        <v>3182.4</v>
      </c>
      <c r="H207">
        <v>3259.5</v>
      </c>
      <c r="L207">
        <v>1686.6</v>
      </c>
      <c r="M207">
        <v>1652</v>
      </c>
      <c r="N207">
        <v>1691.4</v>
      </c>
      <c r="O207">
        <v>1697.6</v>
      </c>
      <c r="P207">
        <v>1701.4</v>
      </c>
      <c r="Q207">
        <v>1682.4</v>
      </c>
      <c r="R207">
        <v>1759.5</v>
      </c>
    </row>
    <row r="208" spans="1:18">
      <c r="A208">
        <v>207</v>
      </c>
      <c r="B208">
        <v>3186.6</v>
      </c>
      <c r="C208">
        <v>3152</v>
      </c>
      <c r="D208">
        <v>3191.4</v>
      </c>
      <c r="E208">
        <v>3197.6</v>
      </c>
      <c r="F208">
        <v>3201.4</v>
      </c>
      <c r="G208">
        <v>3182.4</v>
      </c>
      <c r="H208">
        <v>3259.5</v>
      </c>
      <c r="L208">
        <v>1686.6</v>
      </c>
      <c r="M208">
        <v>1652</v>
      </c>
      <c r="N208">
        <v>1691.4</v>
      </c>
      <c r="O208">
        <v>1697.6</v>
      </c>
      <c r="P208">
        <v>1701.4</v>
      </c>
      <c r="Q208">
        <v>1682.4</v>
      </c>
      <c r="R208">
        <v>1759.5</v>
      </c>
    </row>
    <row r="209" spans="1:18">
      <c r="A209">
        <v>208</v>
      </c>
      <c r="B209">
        <v>3186.6</v>
      </c>
      <c r="C209">
        <v>3152</v>
      </c>
      <c r="D209">
        <v>3191.4</v>
      </c>
      <c r="E209">
        <v>3197.6</v>
      </c>
      <c r="F209">
        <v>3201.4</v>
      </c>
      <c r="G209">
        <v>3182.4</v>
      </c>
      <c r="H209">
        <v>3259.5</v>
      </c>
      <c r="L209">
        <v>1686.6</v>
      </c>
      <c r="M209">
        <v>1652</v>
      </c>
      <c r="N209">
        <v>1691.4</v>
      </c>
      <c r="O209">
        <v>1697.6</v>
      </c>
      <c r="P209">
        <v>1701.4</v>
      </c>
      <c r="Q209">
        <v>1682.4</v>
      </c>
      <c r="R209">
        <v>1759.5</v>
      </c>
    </row>
    <row r="210" spans="1:18">
      <c r="A210">
        <v>209</v>
      </c>
      <c r="B210">
        <v>3186.6</v>
      </c>
      <c r="C210">
        <v>3152</v>
      </c>
      <c r="D210">
        <v>3191.4</v>
      </c>
      <c r="E210">
        <v>3197.6</v>
      </c>
      <c r="F210">
        <v>3201.4</v>
      </c>
      <c r="G210">
        <v>3182.4</v>
      </c>
      <c r="H210">
        <v>3259.5</v>
      </c>
      <c r="L210">
        <v>1686.6</v>
      </c>
      <c r="M210">
        <v>1652</v>
      </c>
      <c r="N210">
        <v>1691.4</v>
      </c>
      <c r="O210">
        <v>1697.6</v>
      </c>
      <c r="P210">
        <v>1701.4</v>
      </c>
      <c r="Q210">
        <v>1682.4</v>
      </c>
      <c r="R210">
        <v>1759.5</v>
      </c>
    </row>
    <row r="211" spans="1:18">
      <c r="A211">
        <v>210</v>
      </c>
      <c r="B211">
        <v>3130.6</v>
      </c>
      <c r="C211">
        <v>3141.5</v>
      </c>
      <c r="D211">
        <v>3120.8</v>
      </c>
      <c r="E211">
        <v>3101.2</v>
      </c>
      <c r="F211">
        <v>3118.5</v>
      </c>
      <c r="G211">
        <v>3137.9</v>
      </c>
      <c r="H211">
        <v>3259.5</v>
      </c>
      <c r="L211">
        <v>1630.6</v>
      </c>
      <c r="M211">
        <v>1641.5</v>
      </c>
      <c r="N211">
        <v>1620.8000000000002</v>
      </c>
      <c r="O211">
        <v>1601.1999999999998</v>
      </c>
      <c r="P211">
        <v>1618.5</v>
      </c>
      <c r="Q211">
        <v>1637.9</v>
      </c>
      <c r="R211">
        <v>1759.5</v>
      </c>
    </row>
    <row r="212" spans="1:18">
      <c r="A212">
        <v>211</v>
      </c>
      <c r="B212">
        <v>3130.6</v>
      </c>
      <c r="C212">
        <v>3141.5</v>
      </c>
      <c r="D212">
        <v>3120.8</v>
      </c>
      <c r="E212">
        <v>3101.2</v>
      </c>
      <c r="F212">
        <v>3118.5</v>
      </c>
      <c r="G212">
        <v>3137.9</v>
      </c>
      <c r="H212">
        <v>3259.5</v>
      </c>
      <c r="L212">
        <v>1630.6</v>
      </c>
      <c r="M212">
        <v>1641.5</v>
      </c>
      <c r="N212">
        <v>1620.8000000000002</v>
      </c>
      <c r="O212">
        <v>1601.1999999999998</v>
      </c>
      <c r="P212">
        <v>1618.5</v>
      </c>
      <c r="Q212">
        <v>1637.9</v>
      </c>
      <c r="R212">
        <v>1759.5</v>
      </c>
    </row>
    <row r="213" spans="1:18">
      <c r="A213">
        <v>212</v>
      </c>
      <c r="B213">
        <v>3130.6</v>
      </c>
      <c r="C213">
        <v>3141.5</v>
      </c>
      <c r="D213">
        <v>3120.8</v>
      </c>
      <c r="E213">
        <v>3101.2</v>
      </c>
      <c r="F213">
        <v>3118.5</v>
      </c>
      <c r="G213">
        <v>3137.9</v>
      </c>
      <c r="H213">
        <v>3259.5</v>
      </c>
      <c r="L213">
        <v>1630.6</v>
      </c>
      <c r="M213">
        <v>1641.5</v>
      </c>
      <c r="N213">
        <v>1620.8000000000002</v>
      </c>
      <c r="O213">
        <v>1601.1999999999998</v>
      </c>
      <c r="P213">
        <v>1618.5</v>
      </c>
      <c r="Q213">
        <v>1637.9</v>
      </c>
      <c r="R213">
        <v>1759.5</v>
      </c>
    </row>
    <row r="214" spans="1:18">
      <c r="A214">
        <v>213</v>
      </c>
      <c r="B214">
        <v>3130.6</v>
      </c>
      <c r="C214">
        <v>3141.5</v>
      </c>
      <c r="D214">
        <v>3120.8</v>
      </c>
      <c r="E214">
        <v>3101.2</v>
      </c>
      <c r="F214">
        <v>3118.5</v>
      </c>
      <c r="G214">
        <v>3137.9</v>
      </c>
      <c r="H214">
        <v>3259.5</v>
      </c>
      <c r="L214">
        <v>1630.6</v>
      </c>
      <c r="M214">
        <v>1641.5</v>
      </c>
      <c r="N214">
        <v>1620.8000000000002</v>
      </c>
      <c r="O214">
        <v>1601.1999999999998</v>
      </c>
      <c r="P214">
        <v>1618.5</v>
      </c>
      <c r="Q214">
        <v>1637.9</v>
      </c>
      <c r="R214">
        <v>1759.5</v>
      </c>
    </row>
    <row r="215" spans="1:18">
      <c r="A215">
        <v>214</v>
      </c>
      <c r="B215">
        <v>3130.6</v>
      </c>
      <c r="C215">
        <v>3141.5</v>
      </c>
      <c r="D215">
        <v>3120.8</v>
      </c>
      <c r="E215">
        <v>3101.2</v>
      </c>
      <c r="F215">
        <v>3118.5</v>
      </c>
      <c r="G215">
        <v>3137.9</v>
      </c>
      <c r="H215">
        <v>3259.5</v>
      </c>
      <c r="L215">
        <v>1630.6</v>
      </c>
      <c r="M215">
        <v>1641.5</v>
      </c>
      <c r="N215">
        <v>1620.8000000000002</v>
      </c>
      <c r="O215">
        <v>1601.1999999999998</v>
      </c>
      <c r="P215">
        <v>1618.5</v>
      </c>
      <c r="Q215">
        <v>1637.9</v>
      </c>
      <c r="R215">
        <v>1759.5</v>
      </c>
    </row>
    <row r="216" spans="1:18">
      <c r="A216">
        <v>215</v>
      </c>
      <c r="B216">
        <v>3130.6</v>
      </c>
      <c r="C216">
        <v>3141.5</v>
      </c>
      <c r="D216">
        <v>3120.8</v>
      </c>
      <c r="E216">
        <v>3101.2</v>
      </c>
      <c r="F216">
        <v>3118.5</v>
      </c>
      <c r="G216">
        <v>3137.9</v>
      </c>
      <c r="H216">
        <v>3259.5</v>
      </c>
      <c r="L216">
        <v>1630.6</v>
      </c>
      <c r="M216">
        <v>1641.5</v>
      </c>
      <c r="N216">
        <v>1620.8000000000002</v>
      </c>
      <c r="O216">
        <v>1601.1999999999998</v>
      </c>
      <c r="P216">
        <v>1618.5</v>
      </c>
      <c r="Q216">
        <v>1637.9</v>
      </c>
      <c r="R216">
        <v>1759.5</v>
      </c>
    </row>
    <row r="217" spans="1:18">
      <c r="A217">
        <v>216</v>
      </c>
      <c r="B217">
        <v>3130.6</v>
      </c>
      <c r="C217">
        <v>3141.5</v>
      </c>
      <c r="D217">
        <v>3120.8</v>
      </c>
      <c r="E217">
        <v>3101.2</v>
      </c>
      <c r="F217">
        <v>3118.5</v>
      </c>
      <c r="G217">
        <v>3137.9</v>
      </c>
      <c r="H217">
        <v>3259.5</v>
      </c>
      <c r="L217">
        <v>1630.6</v>
      </c>
      <c r="M217">
        <v>1641.5</v>
      </c>
      <c r="N217">
        <v>1620.8000000000002</v>
      </c>
      <c r="O217">
        <v>1601.1999999999998</v>
      </c>
      <c r="P217">
        <v>1618.5</v>
      </c>
      <c r="Q217">
        <v>1637.9</v>
      </c>
      <c r="R217">
        <v>1759.5</v>
      </c>
    </row>
    <row r="218" spans="1:18">
      <c r="A218">
        <v>217</v>
      </c>
      <c r="B218">
        <v>3130.6</v>
      </c>
      <c r="C218">
        <v>3141.5</v>
      </c>
      <c r="D218">
        <v>3120.8</v>
      </c>
      <c r="E218">
        <v>3101.2</v>
      </c>
      <c r="F218">
        <v>3118.5</v>
      </c>
      <c r="G218">
        <v>3137.9</v>
      </c>
      <c r="H218">
        <v>3259.5</v>
      </c>
      <c r="L218">
        <v>1630.6</v>
      </c>
      <c r="M218">
        <v>1641.5</v>
      </c>
      <c r="N218">
        <v>1620.8000000000002</v>
      </c>
      <c r="O218">
        <v>1601.1999999999998</v>
      </c>
      <c r="P218">
        <v>1618.5</v>
      </c>
      <c r="Q218">
        <v>1637.9</v>
      </c>
      <c r="R218">
        <v>1759.5</v>
      </c>
    </row>
    <row r="219" spans="1:18">
      <c r="A219">
        <v>218</v>
      </c>
      <c r="B219">
        <v>3130.6</v>
      </c>
      <c r="C219">
        <v>3141.5</v>
      </c>
      <c r="D219">
        <v>3120.8</v>
      </c>
      <c r="E219">
        <v>3101.2</v>
      </c>
      <c r="F219">
        <v>3118.5</v>
      </c>
      <c r="G219">
        <v>3137.9</v>
      </c>
      <c r="H219">
        <v>3259.5</v>
      </c>
      <c r="L219">
        <v>1630.6</v>
      </c>
      <c r="M219">
        <v>1641.5</v>
      </c>
      <c r="N219">
        <v>1620.8000000000002</v>
      </c>
      <c r="O219">
        <v>1601.1999999999998</v>
      </c>
      <c r="P219">
        <v>1618.5</v>
      </c>
      <c r="Q219">
        <v>1637.9</v>
      </c>
      <c r="R219">
        <v>1759.5</v>
      </c>
    </row>
    <row r="220" spans="1:18">
      <c r="A220">
        <v>219</v>
      </c>
      <c r="B220">
        <v>3130.6</v>
      </c>
      <c r="C220">
        <v>3141.5</v>
      </c>
      <c r="D220">
        <v>3120.8</v>
      </c>
      <c r="E220">
        <v>3101.2</v>
      </c>
      <c r="F220">
        <v>3118.5</v>
      </c>
      <c r="G220">
        <v>3137.9</v>
      </c>
      <c r="H220">
        <v>3259.5</v>
      </c>
      <c r="L220">
        <v>1630.6</v>
      </c>
      <c r="M220">
        <v>1641.5</v>
      </c>
      <c r="N220">
        <v>1620.8000000000002</v>
      </c>
      <c r="O220">
        <v>1601.1999999999998</v>
      </c>
      <c r="P220">
        <v>1618.5</v>
      </c>
      <c r="Q220">
        <v>1637.9</v>
      </c>
      <c r="R220">
        <v>1759.5</v>
      </c>
    </row>
    <row r="221" spans="1:18">
      <c r="A221">
        <v>220</v>
      </c>
      <c r="B221">
        <v>3130.6</v>
      </c>
      <c r="C221">
        <v>3141.5</v>
      </c>
      <c r="D221">
        <v>3120.8</v>
      </c>
      <c r="E221">
        <v>3101.2</v>
      </c>
      <c r="F221">
        <v>3118.5</v>
      </c>
      <c r="G221">
        <v>3137.9</v>
      </c>
      <c r="H221">
        <v>3259.5</v>
      </c>
      <c r="L221">
        <v>1630.6</v>
      </c>
      <c r="M221">
        <v>1641.5</v>
      </c>
      <c r="N221">
        <v>1620.8000000000002</v>
      </c>
      <c r="O221">
        <v>1601.1999999999998</v>
      </c>
      <c r="P221">
        <v>1618.5</v>
      </c>
      <c r="Q221">
        <v>1637.9</v>
      </c>
      <c r="R221">
        <v>1759.5</v>
      </c>
    </row>
    <row r="222" spans="1:18">
      <c r="A222">
        <v>221</v>
      </c>
      <c r="B222">
        <v>3130.6</v>
      </c>
      <c r="C222">
        <v>3141.5</v>
      </c>
      <c r="D222">
        <v>3120.8</v>
      </c>
      <c r="E222">
        <v>3101.2</v>
      </c>
      <c r="F222">
        <v>3118.5</v>
      </c>
      <c r="G222">
        <v>3137.9</v>
      </c>
      <c r="H222">
        <v>3259.5</v>
      </c>
      <c r="L222">
        <v>1630.6</v>
      </c>
      <c r="M222">
        <v>1641.5</v>
      </c>
      <c r="N222">
        <v>1620.8000000000002</v>
      </c>
      <c r="O222">
        <v>1601.1999999999998</v>
      </c>
      <c r="P222">
        <v>1618.5</v>
      </c>
      <c r="Q222">
        <v>1637.9</v>
      </c>
      <c r="R222">
        <v>1759.5</v>
      </c>
    </row>
    <row r="223" spans="1:18">
      <c r="A223">
        <v>222</v>
      </c>
      <c r="B223">
        <v>3130.6</v>
      </c>
      <c r="C223">
        <v>3141.5</v>
      </c>
      <c r="D223">
        <v>3120.8</v>
      </c>
      <c r="E223">
        <v>3101.2</v>
      </c>
      <c r="F223">
        <v>3118.5</v>
      </c>
      <c r="G223">
        <v>3137.9</v>
      </c>
      <c r="H223">
        <v>3259.5</v>
      </c>
      <c r="L223">
        <v>1630.6</v>
      </c>
      <c r="M223">
        <v>1641.5</v>
      </c>
      <c r="N223">
        <v>1620.8000000000002</v>
      </c>
      <c r="O223">
        <v>1601.1999999999998</v>
      </c>
      <c r="P223">
        <v>1618.5</v>
      </c>
      <c r="Q223">
        <v>1637.9</v>
      </c>
      <c r="R223">
        <v>1759.5</v>
      </c>
    </row>
    <row r="224" spans="1:18">
      <c r="A224">
        <v>223</v>
      </c>
      <c r="B224">
        <v>3130.6</v>
      </c>
      <c r="C224">
        <v>3141.5</v>
      </c>
      <c r="D224">
        <v>3120.8</v>
      </c>
      <c r="E224">
        <v>3101.2</v>
      </c>
      <c r="F224">
        <v>3118.5</v>
      </c>
      <c r="G224">
        <v>3137.9</v>
      </c>
      <c r="H224">
        <v>3259.5</v>
      </c>
      <c r="L224">
        <v>1630.6</v>
      </c>
      <c r="M224">
        <v>1641.5</v>
      </c>
      <c r="N224">
        <v>1620.8000000000002</v>
      </c>
      <c r="O224">
        <v>1601.1999999999998</v>
      </c>
      <c r="P224">
        <v>1618.5</v>
      </c>
      <c r="Q224">
        <v>1637.9</v>
      </c>
      <c r="R224">
        <v>1759.5</v>
      </c>
    </row>
    <row r="225" spans="1:18">
      <c r="A225">
        <v>224</v>
      </c>
      <c r="B225">
        <v>3130.6</v>
      </c>
      <c r="C225">
        <v>3141.5</v>
      </c>
      <c r="D225">
        <v>3120.8</v>
      </c>
      <c r="E225">
        <v>3101.2</v>
      </c>
      <c r="F225">
        <v>3118.5</v>
      </c>
      <c r="G225">
        <v>3137.9</v>
      </c>
      <c r="H225">
        <v>3259.5</v>
      </c>
      <c r="L225">
        <v>1630.6</v>
      </c>
      <c r="M225">
        <v>1641.5</v>
      </c>
      <c r="N225">
        <v>1620.8000000000002</v>
      </c>
      <c r="O225">
        <v>1601.1999999999998</v>
      </c>
      <c r="P225">
        <v>1618.5</v>
      </c>
      <c r="Q225">
        <v>1637.9</v>
      </c>
      <c r="R225">
        <v>1759.5</v>
      </c>
    </row>
    <row r="226" spans="1:18">
      <c r="A226">
        <v>225</v>
      </c>
      <c r="B226">
        <v>3130.6</v>
      </c>
      <c r="C226">
        <v>3141.5</v>
      </c>
      <c r="D226">
        <v>3120.8</v>
      </c>
      <c r="E226">
        <v>3101.2</v>
      </c>
      <c r="F226">
        <v>3118.5</v>
      </c>
      <c r="G226">
        <v>3137.9</v>
      </c>
      <c r="H226">
        <v>3259.5</v>
      </c>
      <c r="L226">
        <v>1630.6</v>
      </c>
      <c r="M226">
        <v>1641.5</v>
      </c>
      <c r="N226">
        <v>1620.8000000000002</v>
      </c>
      <c r="O226">
        <v>1601.1999999999998</v>
      </c>
      <c r="P226">
        <v>1618.5</v>
      </c>
      <c r="Q226">
        <v>1637.9</v>
      </c>
      <c r="R226">
        <v>1759.5</v>
      </c>
    </row>
    <row r="227" spans="1:18">
      <c r="A227">
        <v>226</v>
      </c>
      <c r="B227">
        <v>3130.6</v>
      </c>
      <c r="C227">
        <v>3141.5</v>
      </c>
      <c r="D227">
        <v>3120.8</v>
      </c>
      <c r="E227">
        <v>3101.2</v>
      </c>
      <c r="F227">
        <v>3118.5</v>
      </c>
      <c r="G227">
        <v>3137.9</v>
      </c>
      <c r="H227">
        <v>3259.5</v>
      </c>
      <c r="L227">
        <v>1630.6</v>
      </c>
      <c r="M227">
        <v>1641.5</v>
      </c>
      <c r="N227">
        <v>1620.8000000000002</v>
      </c>
      <c r="O227">
        <v>1601.1999999999998</v>
      </c>
      <c r="P227">
        <v>1618.5</v>
      </c>
      <c r="Q227">
        <v>1637.9</v>
      </c>
      <c r="R227">
        <v>1759.5</v>
      </c>
    </row>
    <row r="228" spans="1:18">
      <c r="A228">
        <v>227</v>
      </c>
      <c r="B228">
        <v>3130.6</v>
      </c>
      <c r="C228">
        <v>3141.5</v>
      </c>
      <c r="D228">
        <v>3120.8</v>
      </c>
      <c r="E228">
        <v>3101.2</v>
      </c>
      <c r="F228">
        <v>3118.5</v>
      </c>
      <c r="G228">
        <v>3137.9</v>
      </c>
      <c r="H228">
        <v>3259.5</v>
      </c>
      <c r="L228">
        <v>1630.6</v>
      </c>
      <c r="M228">
        <v>1641.5</v>
      </c>
      <c r="N228">
        <v>1620.8000000000002</v>
      </c>
      <c r="O228">
        <v>1601.1999999999998</v>
      </c>
      <c r="P228">
        <v>1618.5</v>
      </c>
      <c r="Q228">
        <v>1637.9</v>
      </c>
      <c r="R228">
        <v>1759.5</v>
      </c>
    </row>
    <row r="229" spans="1:18">
      <c r="A229">
        <v>228</v>
      </c>
      <c r="B229">
        <v>3130.6</v>
      </c>
      <c r="C229">
        <v>3141.5</v>
      </c>
      <c r="D229">
        <v>3120.8</v>
      </c>
      <c r="E229">
        <v>3101.2</v>
      </c>
      <c r="F229">
        <v>3118.5</v>
      </c>
      <c r="G229">
        <v>3137.9</v>
      </c>
      <c r="H229">
        <v>3259.5</v>
      </c>
      <c r="L229">
        <v>1630.6</v>
      </c>
      <c r="M229">
        <v>1641.5</v>
      </c>
      <c r="N229">
        <v>1620.8000000000002</v>
      </c>
      <c r="O229">
        <v>1601.1999999999998</v>
      </c>
      <c r="P229">
        <v>1618.5</v>
      </c>
      <c r="Q229">
        <v>1637.9</v>
      </c>
      <c r="R229">
        <v>1759.5</v>
      </c>
    </row>
    <row r="230" spans="1:18">
      <c r="A230">
        <v>229</v>
      </c>
      <c r="B230">
        <v>3130.6</v>
      </c>
      <c r="C230">
        <v>3141.5</v>
      </c>
      <c r="D230">
        <v>3120.8</v>
      </c>
      <c r="E230">
        <v>3101.2</v>
      </c>
      <c r="F230">
        <v>3118.5</v>
      </c>
      <c r="G230">
        <v>3137.9</v>
      </c>
      <c r="H230">
        <v>3259.5</v>
      </c>
      <c r="L230">
        <v>1630.6</v>
      </c>
      <c r="M230">
        <v>1641.5</v>
      </c>
      <c r="N230">
        <v>1620.8000000000002</v>
      </c>
      <c r="O230">
        <v>1601.1999999999998</v>
      </c>
      <c r="P230">
        <v>1618.5</v>
      </c>
      <c r="Q230">
        <v>1637.9</v>
      </c>
      <c r="R230">
        <v>1759.5</v>
      </c>
    </row>
    <row r="231" spans="1:18">
      <c r="A231">
        <v>230</v>
      </c>
      <c r="B231">
        <v>3098.5</v>
      </c>
      <c r="C231">
        <v>3095.1</v>
      </c>
      <c r="D231">
        <v>3066.6</v>
      </c>
      <c r="E231">
        <v>3066</v>
      </c>
      <c r="F231">
        <v>3070.8</v>
      </c>
      <c r="G231">
        <v>3084</v>
      </c>
      <c r="H231">
        <v>3191.2</v>
      </c>
      <c r="L231">
        <v>1598.5</v>
      </c>
      <c r="M231">
        <v>1595.1</v>
      </c>
      <c r="N231">
        <v>1566.6</v>
      </c>
      <c r="O231">
        <v>1566</v>
      </c>
      <c r="P231">
        <v>1570.8000000000002</v>
      </c>
      <c r="Q231">
        <v>1584</v>
      </c>
      <c r="R231">
        <v>1691.1999999999998</v>
      </c>
    </row>
    <row r="232" spans="1:18">
      <c r="A232">
        <v>231</v>
      </c>
      <c r="B232">
        <v>3098.5</v>
      </c>
      <c r="C232">
        <v>3095.1</v>
      </c>
      <c r="D232">
        <v>3066.6</v>
      </c>
      <c r="E232">
        <v>3066</v>
      </c>
      <c r="F232">
        <v>3070.8</v>
      </c>
      <c r="G232">
        <v>3084</v>
      </c>
      <c r="H232">
        <v>3191.2</v>
      </c>
      <c r="L232">
        <v>1598.5</v>
      </c>
      <c r="M232">
        <v>1595.1</v>
      </c>
      <c r="N232">
        <v>1566.6</v>
      </c>
      <c r="O232">
        <v>1566</v>
      </c>
      <c r="P232">
        <v>1570.8000000000002</v>
      </c>
      <c r="Q232">
        <v>1584</v>
      </c>
      <c r="R232">
        <v>1691.1999999999998</v>
      </c>
    </row>
    <row r="233" spans="1:18">
      <c r="A233">
        <v>232</v>
      </c>
      <c r="B233">
        <v>3098.5</v>
      </c>
      <c r="C233">
        <v>3095.1</v>
      </c>
      <c r="D233">
        <v>3066.6</v>
      </c>
      <c r="E233">
        <v>3066</v>
      </c>
      <c r="F233">
        <v>3070.8</v>
      </c>
      <c r="G233">
        <v>3084</v>
      </c>
      <c r="H233">
        <v>3191.2</v>
      </c>
      <c r="L233">
        <v>1598.5</v>
      </c>
      <c r="M233">
        <v>1595.1</v>
      </c>
      <c r="N233">
        <v>1566.6</v>
      </c>
      <c r="O233">
        <v>1566</v>
      </c>
      <c r="P233">
        <v>1570.8000000000002</v>
      </c>
      <c r="Q233">
        <v>1584</v>
      </c>
      <c r="R233">
        <v>1691.1999999999998</v>
      </c>
    </row>
    <row r="234" spans="1:18">
      <c r="A234">
        <v>233</v>
      </c>
      <c r="B234">
        <v>3098.5</v>
      </c>
      <c r="C234">
        <v>3095.1</v>
      </c>
      <c r="D234">
        <v>3066.6</v>
      </c>
      <c r="E234">
        <v>3066</v>
      </c>
      <c r="F234">
        <v>3070.8</v>
      </c>
      <c r="G234">
        <v>3084</v>
      </c>
      <c r="H234">
        <v>3191.2</v>
      </c>
      <c r="L234">
        <v>1598.5</v>
      </c>
      <c r="M234">
        <v>1595.1</v>
      </c>
      <c r="N234">
        <v>1566.6</v>
      </c>
      <c r="O234">
        <v>1566</v>
      </c>
      <c r="P234">
        <v>1570.8000000000002</v>
      </c>
      <c r="Q234">
        <v>1584</v>
      </c>
      <c r="R234">
        <v>1691.1999999999998</v>
      </c>
    </row>
    <row r="235" spans="1:18">
      <c r="A235">
        <v>234</v>
      </c>
      <c r="B235">
        <v>3098.5</v>
      </c>
      <c r="C235">
        <v>3095.1</v>
      </c>
      <c r="D235">
        <v>3066.6</v>
      </c>
      <c r="E235">
        <v>3066</v>
      </c>
      <c r="F235">
        <v>3070.8</v>
      </c>
      <c r="G235">
        <v>3084</v>
      </c>
      <c r="H235">
        <v>3191.2</v>
      </c>
      <c r="L235">
        <v>1598.5</v>
      </c>
      <c r="M235">
        <v>1595.1</v>
      </c>
      <c r="N235">
        <v>1566.6</v>
      </c>
      <c r="O235">
        <v>1566</v>
      </c>
      <c r="P235">
        <v>1570.8000000000002</v>
      </c>
      <c r="Q235">
        <v>1584</v>
      </c>
      <c r="R235">
        <v>1691.1999999999998</v>
      </c>
    </row>
    <row r="236" spans="1:18">
      <c r="A236">
        <v>235</v>
      </c>
      <c r="B236">
        <v>3098.5</v>
      </c>
      <c r="C236">
        <v>3095.1</v>
      </c>
      <c r="D236">
        <v>3066.6</v>
      </c>
      <c r="E236">
        <v>3066</v>
      </c>
      <c r="F236">
        <v>3070.8</v>
      </c>
      <c r="G236">
        <v>3084</v>
      </c>
      <c r="H236">
        <v>3191.2</v>
      </c>
      <c r="L236">
        <v>1598.5</v>
      </c>
      <c r="M236">
        <v>1595.1</v>
      </c>
      <c r="N236">
        <v>1566.6</v>
      </c>
      <c r="O236">
        <v>1566</v>
      </c>
      <c r="P236">
        <v>1570.8000000000002</v>
      </c>
      <c r="Q236">
        <v>1584</v>
      </c>
      <c r="R236">
        <v>1691.1999999999998</v>
      </c>
    </row>
    <row r="237" spans="1:18">
      <c r="A237">
        <v>236</v>
      </c>
      <c r="B237">
        <v>3098.5</v>
      </c>
      <c r="C237">
        <v>3095.1</v>
      </c>
      <c r="D237">
        <v>3066.6</v>
      </c>
      <c r="E237">
        <v>3066</v>
      </c>
      <c r="F237">
        <v>3070.8</v>
      </c>
      <c r="G237">
        <v>3084</v>
      </c>
      <c r="H237">
        <v>3191.2</v>
      </c>
      <c r="L237">
        <v>1598.5</v>
      </c>
      <c r="M237">
        <v>1595.1</v>
      </c>
      <c r="N237">
        <v>1566.6</v>
      </c>
      <c r="O237">
        <v>1566</v>
      </c>
      <c r="P237">
        <v>1570.8000000000002</v>
      </c>
      <c r="Q237">
        <v>1584</v>
      </c>
      <c r="R237">
        <v>1691.1999999999998</v>
      </c>
    </row>
    <row r="238" spans="1:18">
      <c r="A238">
        <v>237</v>
      </c>
      <c r="B238">
        <v>3098.5</v>
      </c>
      <c r="C238">
        <v>3095.1</v>
      </c>
      <c r="D238">
        <v>3066.6</v>
      </c>
      <c r="E238">
        <v>3066</v>
      </c>
      <c r="F238">
        <v>3070.8</v>
      </c>
      <c r="G238">
        <v>3084</v>
      </c>
      <c r="H238">
        <v>3191.2</v>
      </c>
      <c r="L238">
        <v>1598.5</v>
      </c>
      <c r="M238">
        <v>1595.1</v>
      </c>
      <c r="N238">
        <v>1566.6</v>
      </c>
      <c r="O238">
        <v>1566</v>
      </c>
      <c r="P238">
        <v>1570.8000000000002</v>
      </c>
      <c r="Q238">
        <v>1584</v>
      </c>
      <c r="R238">
        <v>1691.1999999999998</v>
      </c>
    </row>
    <row r="239" spans="1:18">
      <c r="A239">
        <v>238</v>
      </c>
      <c r="B239">
        <v>3098.5</v>
      </c>
      <c r="C239">
        <v>3095.1</v>
      </c>
      <c r="D239">
        <v>3066.6</v>
      </c>
      <c r="E239">
        <v>3066</v>
      </c>
      <c r="F239">
        <v>3070.8</v>
      </c>
      <c r="G239">
        <v>3084</v>
      </c>
      <c r="H239">
        <v>3191.2</v>
      </c>
      <c r="L239">
        <v>1598.5</v>
      </c>
      <c r="M239">
        <v>1595.1</v>
      </c>
      <c r="N239">
        <v>1566.6</v>
      </c>
      <c r="O239">
        <v>1566</v>
      </c>
      <c r="P239">
        <v>1570.8000000000002</v>
      </c>
      <c r="Q239">
        <v>1584</v>
      </c>
      <c r="R239">
        <v>1691.1999999999998</v>
      </c>
    </row>
    <row r="240" spans="1:18">
      <c r="A240">
        <v>239</v>
      </c>
      <c r="B240">
        <v>3098.5</v>
      </c>
      <c r="C240">
        <v>3095.1</v>
      </c>
      <c r="D240">
        <v>3066.6</v>
      </c>
      <c r="E240">
        <v>3066</v>
      </c>
      <c r="F240">
        <v>3070.8</v>
      </c>
      <c r="G240">
        <v>3084</v>
      </c>
      <c r="H240">
        <v>3191.2</v>
      </c>
      <c r="L240">
        <v>1598.5</v>
      </c>
      <c r="M240">
        <v>1595.1</v>
      </c>
      <c r="N240">
        <v>1566.6</v>
      </c>
      <c r="O240">
        <v>1566</v>
      </c>
      <c r="P240">
        <v>1570.8000000000002</v>
      </c>
      <c r="Q240">
        <v>1584</v>
      </c>
      <c r="R240">
        <v>1691.1999999999998</v>
      </c>
    </row>
    <row r="241" spans="1:18">
      <c r="A241">
        <v>240</v>
      </c>
      <c r="B241">
        <v>3098.5</v>
      </c>
      <c r="C241">
        <v>3095.1</v>
      </c>
      <c r="D241">
        <v>3066.6</v>
      </c>
      <c r="E241">
        <v>3066</v>
      </c>
      <c r="F241">
        <v>3070.8</v>
      </c>
      <c r="G241">
        <v>3084</v>
      </c>
      <c r="H241">
        <v>3191.2</v>
      </c>
      <c r="L241">
        <v>1598.5</v>
      </c>
      <c r="M241">
        <v>1595.1</v>
      </c>
      <c r="N241">
        <v>1566.6</v>
      </c>
      <c r="O241">
        <v>1566</v>
      </c>
      <c r="P241">
        <v>1570.8000000000002</v>
      </c>
      <c r="Q241">
        <v>1584</v>
      </c>
      <c r="R241">
        <v>1691.1999999999998</v>
      </c>
    </row>
    <row r="242" spans="1:18">
      <c r="A242">
        <v>241</v>
      </c>
      <c r="B242">
        <v>3098.5</v>
      </c>
      <c r="C242">
        <v>3095.1</v>
      </c>
      <c r="D242">
        <v>3066.6</v>
      </c>
      <c r="E242">
        <v>3066</v>
      </c>
      <c r="F242">
        <v>3070.8</v>
      </c>
      <c r="G242">
        <v>3084</v>
      </c>
      <c r="H242">
        <v>3191.2</v>
      </c>
      <c r="L242">
        <v>1598.5</v>
      </c>
      <c r="M242">
        <v>1595.1</v>
      </c>
      <c r="N242">
        <v>1566.6</v>
      </c>
      <c r="O242">
        <v>1566</v>
      </c>
      <c r="P242">
        <v>1570.8000000000002</v>
      </c>
      <c r="Q242">
        <v>1584</v>
      </c>
      <c r="R242">
        <v>1691.1999999999998</v>
      </c>
    </row>
    <row r="243" spans="1:18">
      <c r="A243">
        <v>242</v>
      </c>
      <c r="B243">
        <v>3098.5</v>
      </c>
      <c r="C243">
        <v>3095.1</v>
      </c>
      <c r="D243">
        <v>3066.6</v>
      </c>
      <c r="E243">
        <v>3066</v>
      </c>
      <c r="F243">
        <v>3070.8</v>
      </c>
      <c r="G243">
        <v>3084</v>
      </c>
      <c r="H243">
        <v>3191.2</v>
      </c>
      <c r="L243">
        <v>1598.5</v>
      </c>
      <c r="M243">
        <v>1595.1</v>
      </c>
      <c r="N243">
        <v>1566.6</v>
      </c>
      <c r="O243">
        <v>1566</v>
      </c>
      <c r="P243">
        <v>1570.8000000000002</v>
      </c>
      <c r="Q243">
        <v>1584</v>
      </c>
      <c r="R243">
        <v>1691.1999999999998</v>
      </c>
    </row>
    <row r="244" spans="1:18">
      <c r="A244">
        <v>243</v>
      </c>
      <c r="B244">
        <v>3098.5</v>
      </c>
      <c r="C244">
        <v>3095.1</v>
      </c>
      <c r="D244">
        <v>3066.6</v>
      </c>
      <c r="E244">
        <v>3066</v>
      </c>
      <c r="F244">
        <v>3070.8</v>
      </c>
      <c r="G244">
        <v>3084</v>
      </c>
      <c r="H244">
        <v>3191.2</v>
      </c>
      <c r="L244">
        <v>1598.5</v>
      </c>
      <c r="M244">
        <v>1595.1</v>
      </c>
      <c r="N244">
        <v>1566.6</v>
      </c>
      <c r="O244">
        <v>1566</v>
      </c>
      <c r="P244">
        <v>1570.8000000000002</v>
      </c>
      <c r="Q244">
        <v>1584</v>
      </c>
      <c r="R244">
        <v>1691.1999999999998</v>
      </c>
    </row>
    <row r="245" spans="1:18">
      <c r="A245">
        <v>244</v>
      </c>
      <c r="B245">
        <v>3098.5</v>
      </c>
      <c r="C245">
        <v>3095.1</v>
      </c>
      <c r="D245">
        <v>3066.6</v>
      </c>
      <c r="E245">
        <v>3066</v>
      </c>
      <c r="F245">
        <v>3070.8</v>
      </c>
      <c r="G245">
        <v>3084</v>
      </c>
      <c r="H245">
        <v>3191.2</v>
      </c>
      <c r="L245">
        <v>1598.5</v>
      </c>
      <c r="M245">
        <v>1595.1</v>
      </c>
      <c r="N245">
        <v>1566.6</v>
      </c>
      <c r="O245">
        <v>1566</v>
      </c>
      <c r="P245">
        <v>1570.8000000000002</v>
      </c>
      <c r="Q245">
        <v>1584</v>
      </c>
      <c r="R245">
        <v>1691.1999999999998</v>
      </c>
    </row>
    <row r="246" spans="1:18">
      <c r="A246">
        <v>245</v>
      </c>
      <c r="B246">
        <v>3098.5</v>
      </c>
      <c r="C246">
        <v>3095.1</v>
      </c>
      <c r="D246">
        <v>3066.6</v>
      </c>
      <c r="E246">
        <v>3066</v>
      </c>
      <c r="F246">
        <v>3070.8</v>
      </c>
      <c r="G246">
        <v>3084</v>
      </c>
      <c r="H246">
        <v>3191.2</v>
      </c>
      <c r="L246">
        <v>1598.5</v>
      </c>
      <c r="M246">
        <v>1595.1</v>
      </c>
      <c r="N246">
        <v>1566.6</v>
      </c>
      <c r="O246">
        <v>1566</v>
      </c>
      <c r="P246">
        <v>1570.8000000000002</v>
      </c>
      <c r="Q246">
        <v>1584</v>
      </c>
      <c r="R246">
        <v>1691.1999999999998</v>
      </c>
    </row>
    <row r="247" spans="1:18">
      <c r="A247">
        <v>246</v>
      </c>
      <c r="B247">
        <v>3098.5</v>
      </c>
      <c r="C247">
        <v>3095.1</v>
      </c>
      <c r="D247">
        <v>3066.6</v>
      </c>
      <c r="E247">
        <v>3066</v>
      </c>
      <c r="F247">
        <v>3070.8</v>
      </c>
      <c r="G247">
        <v>3084</v>
      </c>
      <c r="H247">
        <v>3191.2</v>
      </c>
      <c r="L247">
        <v>1598.5</v>
      </c>
      <c r="M247">
        <v>1595.1</v>
      </c>
      <c r="N247">
        <v>1566.6</v>
      </c>
      <c r="O247">
        <v>1566</v>
      </c>
      <c r="P247">
        <v>1570.8000000000002</v>
      </c>
      <c r="Q247">
        <v>1584</v>
      </c>
      <c r="R247">
        <v>1691.1999999999998</v>
      </c>
    </row>
    <row r="248" spans="1:18">
      <c r="A248">
        <v>247</v>
      </c>
      <c r="B248">
        <v>3098.5</v>
      </c>
      <c r="C248">
        <v>3095.1</v>
      </c>
      <c r="D248">
        <v>3066.6</v>
      </c>
      <c r="E248">
        <v>3066</v>
      </c>
      <c r="F248">
        <v>3070.8</v>
      </c>
      <c r="G248">
        <v>3084</v>
      </c>
      <c r="H248">
        <v>3191.2</v>
      </c>
      <c r="L248">
        <v>1598.5</v>
      </c>
      <c r="M248">
        <v>1595.1</v>
      </c>
      <c r="N248">
        <v>1566.6</v>
      </c>
      <c r="O248">
        <v>1566</v>
      </c>
      <c r="P248">
        <v>1570.8000000000002</v>
      </c>
      <c r="Q248">
        <v>1584</v>
      </c>
      <c r="R248">
        <v>1691.1999999999998</v>
      </c>
    </row>
    <row r="249" spans="1:18">
      <c r="A249">
        <v>248</v>
      </c>
      <c r="B249">
        <v>3098.5</v>
      </c>
      <c r="C249">
        <v>3095.1</v>
      </c>
      <c r="D249">
        <v>3066.6</v>
      </c>
      <c r="E249">
        <v>3066</v>
      </c>
      <c r="F249">
        <v>3070.8</v>
      </c>
      <c r="G249">
        <v>3084</v>
      </c>
      <c r="H249">
        <v>3191.2</v>
      </c>
      <c r="L249">
        <v>1598.5</v>
      </c>
      <c r="M249">
        <v>1595.1</v>
      </c>
      <c r="N249">
        <v>1566.6</v>
      </c>
      <c r="O249">
        <v>1566</v>
      </c>
      <c r="P249">
        <v>1570.8000000000002</v>
      </c>
      <c r="Q249">
        <v>1584</v>
      </c>
      <c r="R249">
        <v>1691.1999999999998</v>
      </c>
    </row>
    <row r="250" spans="1:18">
      <c r="A250">
        <v>249</v>
      </c>
      <c r="B250">
        <v>3098.5</v>
      </c>
      <c r="C250">
        <v>3095.1</v>
      </c>
      <c r="D250">
        <v>3066.6</v>
      </c>
      <c r="E250">
        <v>3066</v>
      </c>
      <c r="F250">
        <v>3070.8</v>
      </c>
      <c r="G250">
        <v>3084</v>
      </c>
      <c r="H250">
        <v>3191.2</v>
      </c>
      <c r="L250">
        <v>1598.5</v>
      </c>
      <c r="M250">
        <v>1595.1</v>
      </c>
      <c r="N250">
        <v>1566.6</v>
      </c>
      <c r="O250">
        <v>1566</v>
      </c>
      <c r="P250">
        <v>1570.8000000000002</v>
      </c>
      <c r="Q250">
        <v>1584</v>
      </c>
      <c r="R250">
        <v>1691.1999999999998</v>
      </c>
    </row>
    <row r="251" spans="1:18">
      <c r="A251">
        <v>250</v>
      </c>
      <c r="B251">
        <v>3063.5</v>
      </c>
      <c r="C251">
        <v>3061.3</v>
      </c>
      <c r="D251">
        <v>3031.3</v>
      </c>
      <c r="E251">
        <v>3014.3</v>
      </c>
      <c r="F251">
        <v>3020.5</v>
      </c>
      <c r="G251">
        <v>3034.5</v>
      </c>
      <c r="H251">
        <v>3191.2</v>
      </c>
      <c r="L251">
        <v>1563.5</v>
      </c>
      <c r="M251">
        <v>1561.3000000000002</v>
      </c>
      <c r="N251">
        <v>1531.3000000000002</v>
      </c>
      <c r="O251">
        <v>1514.3000000000002</v>
      </c>
      <c r="P251">
        <v>1520.5</v>
      </c>
      <c r="Q251">
        <v>1534.5</v>
      </c>
      <c r="R251">
        <v>1691.1999999999998</v>
      </c>
    </row>
    <row r="252" spans="1:18">
      <c r="A252">
        <v>251</v>
      </c>
      <c r="B252">
        <v>3063.5</v>
      </c>
      <c r="C252">
        <v>3061.3</v>
      </c>
      <c r="D252">
        <v>3031.3</v>
      </c>
      <c r="E252">
        <v>3014.3</v>
      </c>
      <c r="F252">
        <v>3020.5</v>
      </c>
      <c r="G252">
        <v>3034.5</v>
      </c>
      <c r="H252">
        <v>3191.2</v>
      </c>
      <c r="L252">
        <v>1563.5</v>
      </c>
      <c r="M252">
        <v>1561.3000000000002</v>
      </c>
      <c r="N252">
        <v>1531.3000000000002</v>
      </c>
      <c r="O252">
        <v>1514.3000000000002</v>
      </c>
      <c r="P252">
        <v>1520.5</v>
      </c>
      <c r="Q252">
        <v>1534.5</v>
      </c>
      <c r="R252">
        <v>1691.1999999999998</v>
      </c>
    </row>
    <row r="253" spans="1:18">
      <c r="A253">
        <v>252</v>
      </c>
      <c r="B253">
        <v>3063.5</v>
      </c>
      <c r="C253">
        <v>3061.3</v>
      </c>
      <c r="D253">
        <v>3031.3</v>
      </c>
      <c r="E253">
        <v>3014.3</v>
      </c>
      <c r="F253">
        <v>3020.5</v>
      </c>
      <c r="G253">
        <v>3034.5</v>
      </c>
      <c r="H253">
        <v>3191.2</v>
      </c>
      <c r="L253">
        <v>1563.5</v>
      </c>
      <c r="M253">
        <v>1561.3000000000002</v>
      </c>
      <c r="N253">
        <v>1531.3000000000002</v>
      </c>
      <c r="O253">
        <v>1514.3000000000002</v>
      </c>
      <c r="P253">
        <v>1520.5</v>
      </c>
      <c r="Q253">
        <v>1534.5</v>
      </c>
      <c r="R253">
        <v>1691.1999999999998</v>
      </c>
    </row>
    <row r="254" spans="1:18">
      <c r="A254">
        <v>253</v>
      </c>
      <c r="B254">
        <v>3063.5</v>
      </c>
      <c r="C254">
        <v>3061.3</v>
      </c>
      <c r="D254">
        <v>3031.3</v>
      </c>
      <c r="E254">
        <v>3014.3</v>
      </c>
      <c r="F254">
        <v>3020.5</v>
      </c>
      <c r="G254">
        <v>3034.5</v>
      </c>
      <c r="H254">
        <v>3191.2</v>
      </c>
      <c r="L254">
        <v>1563.5</v>
      </c>
      <c r="M254">
        <v>1561.3000000000002</v>
      </c>
      <c r="N254">
        <v>1531.3000000000002</v>
      </c>
      <c r="O254">
        <v>1514.3000000000002</v>
      </c>
      <c r="P254">
        <v>1520.5</v>
      </c>
      <c r="Q254">
        <v>1534.5</v>
      </c>
      <c r="R254">
        <v>1691.1999999999998</v>
      </c>
    </row>
    <row r="255" spans="1:18">
      <c r="A255">
        <v>254</v>
      </c>
      <c r="B255">
        <v>3063.5</v>
      </c>
      <c r="C255">
        <v>3061.3</v>
      </c>
      <c r="D255">
        <v>3031.3</v>
      </c>
      <c r="E255">
        <v>3014.3</v>
      </c>
      <c r="F255">
        <v>3020.5</v>
      </c>
      <c r="G255">
        <v>3034.5</v>
      </c>
      <c r="H255">
        <v>3191.2</v>
      </c>
      <c r="L255">
        <v>1563.5</v>
      </c>
      <c r="M255">
        <v>1561.3000000000002</v>
      </c>
      <c r="N255">
        <v>1531.3000000000002</v>
      </c>
      <c r="O255">
        <v>1514.3000000000002</v>
      </c>
      <c r="P255">
        <v>1520.5</v>
      </c>
      <c r="Q255">
        <v>1534.5</v>
      </c>
      <c r="R255">
        <v>1691.1999999999998</v>
      </c>
    </row>
    <row r="256" spans="1:18">
      <c r="A256">
        <v>255</v>
      </c>
      <c r="B256">
        <v>3063.5</v>
      </c>
      <c r="C256">
        <v>3061.3</v>
      </c>
      <c r="D256">
        <v>3031.3</v>
      </c>
      <c r="E256">
        <v>3014.3</v>
      </c>
      <c r="F256">
        <v>3020.5</v>
      </c>
      <c r="G256">
        <v>3034.5</v>
      </c>
      <c r="H256">
        <v>3191.2</v>
      </c>
      <c r="L256">
        <v>1563.5</v>
      </c>
      <c r="M256">
        <v>1561.3000000000002</v>
      </c>
      <c r="N256">
        <v>1531.3000000000002</v>
      </c>
      <c r="O256">
        <v>1514.3000000000002</v>
      </c>
      <c r="P256">
        <v>1520.5</v>
      </c>
      <c r="Q256">
        <v>1534.5</v>
      </c>
      <c r="R256">
        <v>1691.1999999999998</v>
      </c>
    </row>
    <row r="257" spans="1:18">
      <c r="A257">
        <v>256</v>
      </c>
      <c r="B257">
        <v>3063.5</v>
      </c>
      <c r="C257">
        <v>3061.3</v>
      </c>
      <c r="D257">
        <v>3031.3</v>
      </c>
      <c r="E257">
        <v>3014.3</v>
      </c>
      <c r="F257">
        <v>3020.5</v>
      </c>
      <c r="G257">
        <v>3034.5</v>
      </c>
      <c r="H257">
        <v>3191.2</v>
      </c>
      <c r="L257">
        <v>1563.5</v>
      </c>
      <c r="M257">
        <v>1561.3000000000002</v>
      </c>
      <c r="N257">
        <v>1531.3000000000002</v>
      </c>
      <c r="O257">
        <v>1514.3000000000002</v>
      </c>
      <c r="P257">
        <v>1520.5</v>
      </c>
      <c r="Q257">
        <v>1534.5</v>
      </c>
      <c r="R257">
        <v>1691.1999999999998</v>
      </c>
    </row>
    <row r="258" spans="1:18">
      <c r="A258">
        <v>257</v>
      </c>
      <c r="B258">
        <v>3063.5</v>
      </c>
      <c r="C258">
        <v>3061.3</v>
      </c>
      <c r="D258">
        <v>3031.3</v>
      </c>
      <c r="E258">
        <v>3014.3</v>
      </c>
      <c r="F258">
        <v>3020.5</v>
      </c>
      <c r="G258">
        <v>3034.5</v>
      </c>
      <c r="H258">
        <v>3191.2</v>
      </c>
      <c r="L258">
        <v>1563.5</v>
      </c>
      <c r="M258">
        <v>1561.3000000000002</v>
      </c>
      <c r="N258">
        <v>1531.3000000000002</v>
      </c>
      <c r="O258">
        <v>1514.3000000000002</v>
      </c>
      <c r="P258">
        <v>1520.5</v>
      </c>
      <c r="Q258">
        <v>1534.5</v>
      </c>
      <c r="R258">
        <v>1691.1999999999998</v>
      </c>
    </row>
    <row r="259" spans="1:18">
      <c r="A259">
        <v>258</v>
      </c>
      <c r="B259">
        <v>3063.5</v>
      </c>
      <c r="C259">
        <v>3061.3</v>
      </c>
      <c r="D259">
        <v>3031.3</v>
      </c>
      <c r="E259">
        <v>3014.3</v>
      </c>
      <c r="F259">
        <v>3020.5</v>
      </c>
      <c r="G259">
        <v>3034.5</v>
      </c>
      <c r="H259">
        <v>3191.2</v>
      </c>
      <c r="L259">
        <v>1563.5</v>
      </c>
      <c r="M259">
        <v>1561.3000000000002</v>
      </c>
      <c r="N259">
        <v>1531.3000000000002</v>
      </c>
      <c r="O259">
        <v>1514.3000000000002</v>
      </c>
      <c r="P259">
        <v>1520.5</v>
      </c>
      <c r="Q259">
        <v>1534.5</v>
      </c>
      <c r="R259">
        <v>1691.1999999999998</v>
      </c>
    </row>
    <row r="260" spans="1:18">
      <c r="A260">
        <v>259</v>
      </c>
      <c r="B260">
        <v>3063.5</v>
      </c>
      <c r="C260">
        <v>3061.3</v>
      </c>
      <c r="D260">
        <v>3031.3</v>
      </c>
      <c r="E260">
        <v>3014.3</v>
      </c>
      <c r="F260">
        <v>3020.5</v>
      </c>
      <c r="G260">
        <v>3034.5</v>
      </c>
      <c r="H260">
        <v>3191.2</v>
      </c>
      <c r="L260">
        <v>1563.5</v>
      </c>
      <c r="M260">
        <v>1561.3000000000002</v>
      </c>
      <c r="N260">
        <v>1531.3000000000002</v>
      </c>
      <c r="O260">
        <v>1514.3000000000002</v>
      </c>
      <c r="P260">
        <v>1520.5</v>
      </c>
      <c r="Q260">
        <v>1534.5</v>
      </c>
      <c r="R260">
        <v>1691.1999999999998</v>
      </c>
    </row>
    <row r="261" spans="1:18">
      <c r="A261">
        <v>260</v>
      </c>
      <c r="B261">
        <v>3063.5</v>
      </c>
      <c r="C261">
        <v>3061.3</v>
      </c>
      <c r="D261">
        <v>3031.3</v>
      </c>
      <c r="E261">
        <v>3014.3</v>
      </c>
      <c r="F261">
        <v>3020.5</v>
      </c>
      <c r="G261">
        <v>3034.5</v>
      </c>
      <c r="H261">
        <v>3191.2</v>
      </c>
      <c r="L261">
        <v>1563.5</v>
      </c>
      <c r="M261">
        <v>1561.3000000000002</v>
      </c>
      <c r="N261">
        <v>1531.3000000000002</v>
      </c>
      <c r="O261">
        <v>1514.3000000000002</v>
      </c>
      <c r="P261">
        <v>1520.5</v>
      </c>
      <c r="Q261">
        <v>1534.5</v>
      </c>
      <c r="R261">
        <v>1691.1999999999998</v>
      </c>
    </row>
    <row r="262" spans="1:18">
      <c r="A262">
        <v>261</v>
      </c>
      <c r="B262">
        <v>3063.5</v>
      </c>
      <c r="C262">
        <v>3061.3</v>
      </c>
      <c r="D262">
        <v>3031.3</v>
      </c>
      <c r="E262">
        <v>3014.3</v>
      </c>
      <c r="F262">
        <v>3020.5</v>
      </c>
      <c r="G262">
        <v>3034.5</v>
      </c>
      <c r="H262">
        <v>3191.2</v>
      </c>
      <c r="L262">
        <v>1563.5</v>
      </c>
      <c r="M262">
        <v>1561.3000000000002</v>
      </c>
      <c r="N262">
        <v>1531.3000000000002</v>
      </c>
      <c r="O262">
        <v>1514.3000000000002</v>
      </c>
      <c r="P262">
        <v>1520.5</v>
      </c>
      <c r="Q262">
        <v>1534.5</v>
      </c>
      <c r="R262">
        <v>1691.1999999999998</v>
      </c>
    </row>
    <row r="263" spans="1:18">
      <c r="A263">
        <v>262</v>
      </c>
      <c r="B263">
        <v>3063.5</v>
      </c>
      <c r="C263">
        <v>3061.3</v>
      </c>
      <c r="D263">
        <v>3031.3</v>
      </c>
      <c r="E263">
        <v>3014.3</v>
      </c>
      <c r="F263">
        <v>3020.5</v>
      </c>
      <c r="G263">
        <v>3034.5</v>
      </c>
      <c r="H263">
        <v>3191.2</v>
      </c>
      <c r="L263">
        <v>1563.5</v>
      </c>
      <c r="M263">
        <v>1561.3000000000002</v>
      </c>
      <c r="N263">
        <v>1531.3000000000002</v>
      </c>
      <c r="O263">
        <v>1514.3000000000002</v>
      </c>
      <c r="P263">
        <v>1520.5</v>
      </c>
      <c r="Q263">
        <v>1534.5</v>
      </c>
      <c r="R263">
        <v>1691.1999999999998</v>
      </c>
    </row>
    <row r="264" spans="1:18">
      <c r="A264">
        <v>263</v>
      </c>
      <c r="B264">
        <v>3063.5</v>
      </c>
      <c r="C264">
        <v>3061.3</v>
      </c>
      <c r="D264">
        <v>3031.3</v>
      </c>
      <c r="E264">
        <v>3014.3</v>
      </c>
      <c r="F264">
        <v>3020.5</v>
      </c>
      <c r="G264">
        <v>3034.5</v>
      </c>
      <c r="H264">
        <v>3191.2</v>
      </c>
      <c r="L264">
        <v>1563.5</v>
      </c>
      <c r="M264">
        <v>1561.3000000000002</v>
      </c>
      <c r="N264">
        <v>1531.3000000000002</v>
      </c>
      <c r="O264">
        <v>1514.3000000000002</v>
      </c>
      <c r="P264">
        <v>1520.5</v>
      </c>
      <c r="Q264">
        <v>1534.5</v>
      </c>
      <c r="R264">
        <v>1691.1999999999998</v>
      </c>
    </row>
    <row r="265" spans="1:18">
      <c r="A265">
        <v>264</v>
      </c>
      <c r="B265">
        <v>3063.5</v>
      </c>
      <c r="C265">
        <v>3061.3</v>
      </c>
      <c r="D265">
        <v>3031.3</v>
      </c>
      <c r="E265">
        <v>3014.3</v>
      </c>
      <c r="F265">
        <v>3020.5</v>
      </c>
      <c r="G265">
        <v>3034.5</v>
      </c>
      <c r="H265">
        <v>3191.2</v>
      </c>
      <c r="L265">
        <v>1563.5</v>
      </c>
      <c r="M265">
        <v>1561.3000000000002</v>
      </c>
      <c r="N265">
        <v>1531.3000000000002</v>
      </c>
      <c r="O265">
        <v>1514.3000000000002</v>
      </c>
      <c r="P265">
        <v>1520.5</v>
      </c>
      <c r="Q265">
        <v>1534.5</v>
      </c>
      <c r="R265">
        <v>1691.1999999999998</v>
      </c>
    </row>
    <row r="266" spans="1:18">
      <c r="A266">
        <v>265</v>
      </c>
      <c r="B266">
        <v>3063.5</v>
      </c>
      <c r="C266">
        <v>3061.3</v>
      </c>
      <c r="D266">
        <v>3031.3</v>
      </c>
      <c r="E266">
        <v>3014.3</v>
      </c>
      <c r="F266">
        <v>3020.5</v>
      </c>
      <c r="G266">
        <v>3034.5</v>
      </c>
      <c r="H266">
        <v>3191.2</v>
      </c>
      <c r="L266">
        <v>1563.5</v>
      </c>
      <c r="M266">
        <v>1561.3000000000002</v>
      </c>
      <c r="N266">
        <v>1531.3000000000002</v>
      </c>
      <c r="O266">
        <v>1514.3000000000002</v>
      </c>
      <c r="P266">
        <v>1520.5</v>
      </c>
      <c r="Q266">
        <v>1534.5</v>
      </c>
      <c r="R266">
        <v>1691.1999999999998</v>
      </c>
    </row>
    <row r="267" spans="1:18">
      <c r="A267">
        <v>266</v>
      </c>
      <c r="B267">
        <v>3063.5</v>
      </c>
      <c r="C267">
        <v>3061.3</v>
      </c>
      <c r="D267">
        <v>3031.3</v>
      </c>
      <c r="E267">
        <v>3014.3</v>
      </c>
      <c r="F267">
        <v>3020.5</v>
      </c>
      <c r="G267">
        <v>3034.5</v>
      </c>
      <c r="H267">
        <v>3191.2</v>
      </c>
      <c r="L267">
        <v>1563.5</v>
      </c>
      <c r="M267">
        <v>1561.3000000000002</v>
      </c>
      <c r="N267">
        <v>1531.3000000000002</v>
      </c>
      <c r="O267">
        <v>1514.3000000000002</v>
      </c>
      <c r="P267">
        <v>1520.5</v>
      </c>
      <c r="Q267">
        <v>1534.5</v>
      </c>
      <c r="R267">
        <v>1691.1999999999998</v>
      </c>
    </row>
    <row r="268" spans="1:18">
      <c r="A268">
        <v>267</v>
      </c>
      <c r="B268">
        <v>3063.5</v>
      </c>
      <c r="C268">
        <v>3061.3</v>
      </c>
      <c r="D268">
        <v>3031.3</v>
      </c>
      <c r="E268">
        <v>3014.3</v>
      </c>
      <c r="F268">
        <v>3020.5</v>
      </c>
      <c r="G268">
        <v>3034.5</v>
      </c>
      <c r="H268">
        <v>3191.2</v>
      </c>
      <c r="L268">
        <v>1563.5</v>
      </c>
      <c r="M268">
        <v>1561.3000000000002</v>
      </c>
      <c r="N268">
        <v>1531.3000000000002</v>
      </c>
      <c r="O268">
        <v>1514.3000000000002</v>
      </c>
      <c r="P268">
        <v>1520.5</v>
      </c>
      <c r="Q268">
        <v>1534.5</v>
      </c>
      <c r="R268">
        <v>1691.1999999999998</v>
      </c>
    </row>
    <row r="269" spans="1:18">
      <c r="A269">
        <v>268</v>
      </c>
      <c r="B269">
        <v>3063.5</v>
      </c>
      <c r="C269">
        <v>3061.3</v>
      </c>
      <c r="D269">
        <v>3031.3</v>
      </c>
      <c r="E269">
        <v>3014.3</v>
      </c>
      <c r="F269">
        <v>3020.5</v>
      </c>
      <c r="G269">
        <v>3034.5</v>
      </c>
      <c r="H269">
        <v>3191.2</v>
      </c>
      <c r="L269">
        <v>1563.5</v>
      </c>
      <c r="M269">
        <v>1561.3000000000002</v>
      </c>
      <c r="N269">
        <v>1531.3000000000002</v>
      </c>
      <c r="O269">
        <v>1514.3000000000002</v>
      </c>
      <c r="P269">
        <v>1520.5</v>
      </c>
      <c r="Q269">
        <v>1534.5</v>
      </c>
      <c r="R269">
        <v>1691.1999999999998</v>
      </c>
    </row>
    <row r="270" spans="1:18">
      <c r="A270">
        <v>269</v>
      </c>
      <c r="B270">
        <v>3063.5</v>
      </c>
      <c r="C270">
        <v>3061.3</v>
      </c>
      <c r="D270">
        <v>3031.3</v>
      </c>
      <c r="E270">
        <v>3014.3</v>
      </c>
      <c r="F270">
        <v>3020.5</v>
      </c>
      <c r="G270">
        <v>3034.5</v>
      </c>
      <c r="H270">
        <v>3191.2</v>
      </c>
      <c r="L270">
        <v>1563.5</v>
      </c>
      <c r="M270">
        <v>1561.3000000000002</v>
      </c>
      <c r="N270">
        <v>1531.3000000000002</v>
      </c>
      <c r="O270">
        <v>1514.3000000000002</v>
      </c>
      <c r="P270">
        <v>1520.5</v>
      </c>
      <c r="Q270">
        <v>1534.5</v>
      </c>
      <c r="R270">
        <v>1691.1999999999998</v>
      </c>
    </row>
    <row r="271" spans="1:18">
      <c r="A271">
        <v>270</v>
      </c>
      <c r="B271">
        <v>3025.9</v>
      </c>
      <c r="C271">
        <v>3009.9</v>
      </c>
      <c r="D271">
        <v>2997.1</v>
      </c>
      <c r="E271">
        <v>2989.3</v>
      </c>
      <c r="F271">
        <v>2981.3</v>
      </c>
      <c r="G271">
        <v>2993.1</v>
      </c>
      <c r="H271">
        <v>3121.1</v>
      </c>
      <c r="L271">
        <v>1525.9</v>
      </c>
      <c r="M271">
        <v>1509.9</v>
      </c>
      <c r="N271">
        <v>1497.1</v>
      </c>
      <c r="O271">
        <v>1489.3000000000002</v>
      </c>
      <c r="P271">
        <v>1481.3000000000002</v>
      </c>
      <c r="Q271">
        <v>1493.1</v>
      </c>
      <c r="R271">
        <v>1621.1</v>
      </c>
    </row>
    <row r="272" spans="1:18">
      <c r="A272">
        <v>271</v>
      </c>
      <c r="B272">
        <v>3025.9</v>
      </c>
      <c r="C272">
        <v>3009.9</v>
      </c>
      <c r="D272">
        <v>2997.1</v>
      </c>
      <c r="E272">
        <v>2989.3</v>
      </c>
      <c r="F272">
        <v>2981.3</v>
      </c>
      <c r="G272">
        <v>2993.1</v>
      </c>
      <c r="H272">
        <v>3121.1</v>
      </c>
      <c r="L272">
        <v>1525.9</v>
      </c>
      <c r="M272">
        <v>1509.9</v>
      </c>
      <c r="N272">
        <v>1497.1</v>
      </c>
      <c r="O272">
        <v>1489.3000000000002</v>
      </c>
      <c r="P272">
        <v>1481.3000000000002</v>
      </c>
      <c r="Q272">
        <v>1493.1</v>
      </c>
      <c r="R272">
        <v>1621.1</v>
      </c>
    </row>
    <row r="273" spans="1:18">
      <c r="A273">
        <v>272</v>
      </c>
      <c r="B273">
        <v>3025.9</v>
      </c>
      <c r="C273">
        <v>3009.9</v>
      </c>
      <c r="D273">
        <v>2997.1</v>
      </c>
      <c r="E273">
        <v>2989.3</v>
      </c>
      <c r="F273">
        <v>2981.3</v>
      </c>
      <c r="G273">
        <v>2993.1</v>
      </c>
      <c r="H273">
        <v>3121.1</v>
      </c>
      <c r="L273">
        <v>1525.9</v>
      </c>
      <c r="M273">
        <v>1509.9</v>
      </c>
      <c r="N273">
        <v>1497.1</v>
      </c>
      <c r="O273">
        <v>1489.3000000000002</v>
      </c>
      <c r="P273">
        <v>1481.3000000000002</v>
      </c>
      <c r="Q273">
        <v>1493.1</v>
      </c>
      <c r="R273">
        <v>1621.1</v>
      </c>
    </row>
    <row r="274" spans="1:18">
      <c r="A274">
        <v>273</v>
      </c>
      <c r="B274">
        <v>3025.9</v>
      </c>
      <c r="C274">
        <v>3009.9</v>
      </c>
      <c r="D274">
        <v>2997.1</v>
      </c>
      <c r="E274">
        <v>2989.3</v>
      </c>
      <c r="F274">
        <v>2981.3</v>
      </c>
      <c r="G274">
        <v>2993.1</v>
      </c>
      <c r="H274">
        <v>3121.1</v>
      </c>
      <c r="L274">
        <v>1525.9</v>
      </c>
      <c r="M274">
        <v>1509.9</v>
      </c>
      <c r="N274">
        <v>1497.1</v>
      </c>
      <c r="O274">
        <v>1489.3000000000002</v>
      </c>
      <c r="P274">
        <v>1481.3000000000002</v>
      </c>
      <c r="Q274">
        <v>1493.1</v>
      </c>
      <c r="R274">
        <v>1621.1</v>
      </c>
    </row>
    <row r="275" spans="1:18">
      <c r="A275">
        <v>274</v>
      </c>
      <c r="B275">
        <v>3025.9</v>
      </c>
      <c r="C275">
        <v>3009.9</v>
      </c>
      <c r="D275">
        <v>2997.1</v>
      </c>
      <c r="E275">
        <v>2989.3</v>
      </c>
      <c r="F275">
        <v>2981.3</v>
      </c>
      <c r="G275">
        <v>2993.1</v>
      </c>
      <c r="H275">
        <v>3121.1</v>
      </c>
      <c r="L275">
        <v>1525.9</v>
      </c>
      <c r="M275">
        <v>1509.9</v>
      </c>
      <c r="N275">
        <v>1497.1</v>
      </c>
      <c r="O275">
        <v>1489.3000000000002</v>
      </c>
      <c r="P275">
        <v>1481.3000000000002</v>
      </c>
      <c r="Q275">
        <v>1493.1</v>
      </c>
      <c r="R275">
        <v>1621.1</v>
      </c>
    </row>
    <row r="276" spans="1:18">
      <c r="A276">
        <v>275</v>
      </c>
      <c r="B276">
        <v>3025.9</v>
      </c>
      <c r="C276">
        <v>3009.9</v>
      </c>
      <c r="D276">
        <v>2997.1</v>
      </c>
      <c r="E276">
        <v>2989.3</v>
      </c>
      <c r="F276">
        <v>2981.3</v>
      </c>
      <c r="G276">
        <v>2993.1</v>
      </c>
      <c r="H276">
        <v>3121.1</v>
      </c>
      <c r="L276">
        <v>1525.9</v>
      </c>
      <c r="M276">
        <v>1509.9</v>
      </c>
      <c r="N276">
        <v>1497.1</v>
      </c>
      <c r="O276">
        <v>1489.3000000000002</v>
      </c>
      <c r="P276">
        <v>1481.3000000000002</v>
      </c>
      <c r="Q276">
        <v>1493.1</v>
      </c>
      <c r="R276">
        <v>1621.1</v>
      </c>
    </row>
    <row r="277" spans="1:18">
      <c r="A277">
        <v>276</v>
      </c>
      <c r="B277">
        <v>3025.9</v>
      </c>
      <c r="C277">
        <v>3009.9</v>
      </c>
      <c r="D277">
        <v>2997.1</v>
      </c>
      <c r="E277">
        <v>2989.3</v>
      </c>
      <c r="F277">
        <v>2981.3</v>
      </c>
      <c r="G277">
        <v>2993.1</v>
      </c>
      <c r="H277">
        <v>3121.1</v>
      </c>
      <c r="L277">
        <v>1525.9</v>
      </c>
      <c r="M277">
        <v>1509.9</v>
      </c>
      <c r="N277">
        <v>1497.1</v>
      </c>
      <c r="O277">
        <v>1489.3000000000002</v>
      </c>
      <c r="P277">
        <v>1481.3000000000002</v>
      </c>
      <c r="Q277">
        <v>1493.1</v>
      </c>
      <c r="R277">
        <v>1621.1</v>
      </c>
    </row>
    <row r="278" spans="1:18">
      <c r="A278">
        <v>277</v>
      </c>
      <c r="B278">
        <v>3025.9</v>
      </c>
      <c r="C278">
        <v>3009.9</v>
      </c>
      <c r="D278">
        <v>2997.1</v>
      </c>
      <c r="E278">
        <v>2989.3</v>
      </c>
      <c r="F278">
        <v>2981.3</v>
      </c>
      <c r="G278">
        <v>2993.1</v>
      </c>
      <c r="H278">
        <v>3121.1</v>
      </c>
      <c r="L278">
        <v>1525.9</v>
      </c>
      <c r="M278">
        <v>1509.9</v>
      </c>
      <c r="N278">
        <v>1497.1</v>
      </c>
      <c r="O278">
        <v>1489.3000000000002</v>
      </c>
      <c r="P278">
        <v>1481.3000000000002</v>
      </c>
      <c r="Q278">
        <v>1493.1</v>
      </c>
      <c r="R278">
        <v>1621.1</v>
      </c>
    </row>
    <row r="279" spans="1:18">
      <c r="A279">
        <v>278</v>
      </c>
      <c r="B279">
        <v>3025.9</v>
      </c>
      <c r="C279">
        <v>3009.9</v>
      </c>
      <c r="D279">
        <v>2997.1</v>
      </c>
      <c r="E279">
        <v>2989.3</v>
      </c>
      <c r="F279">
        <v>2981.3</v>
      </c>
      <c r="G279">
        <v>2993.1</v>
      </c>
      <c r="H279">
        <v>3121.1</v>
      </c>
      <c r="L279">
        <v>1525.9</v>
      </c>
      <c r="M279">
        <v>1509.9</v>
      </c>
      <c r="N279">
        <v>1497.1</v>
      </c>
      <c r="O279">
        <v>1489.3000000000002</v>
      </c>
      <c r="P279">
        <v>1481.3000000000002</v>
      </c>
      <c r="Q279">
        <v>1493.1</v>
      </c>
      <c r="R279">
        <v>1621.1</v>
      </c>
    </row>
    <row r="280" spans="1:18">
      <c r="A280">
        <v>279</v>
      </c>
      <c r="B280">
        <v>3025.9</v>
      </c>
      <c r="C280">
        <v>3009.9</v>
      </c>
      <c r="D280">
        <v>2997.1</v>
      </c>
      <c r="E280">
        <v>2989.3</v>
      </c>
      <c r="F280">
        <v>2981.3</v>
      </c>
      <c r="G280">
        <v>2993.1</v>
      </c>
      <c r="H280">
        <v>3121.1</v>
      </c>
      <c r="L280">
        <v>1525.9</v>
      </c>
      <c r="M280">
        <v>1509.9</v>
      </c>
      <c r="N280">
        <v>1497.1</v>
      </c>
      <c r="O280">
        <v>1489.3000000000002</v>
      </c>
      <c r="P280">
        <v>1481.3000000000002</v>
      </c>
      <c r="Q280">
        <v>1493.1</v>
      </c>
      <c r="R280">
        <v>1621.1</v>
      </c>
    </row>
    <row r="281" spans="1:18">
      <c r="A281">
        <v>280</v>
      </c>
      <c r="B281">
        <v>3025.9</v>
      </c>
      <c r="C281">
        <v>3009.9</v>
      </c>
      <c r="D281">
        <v>2997.1</v>
      </c>
      <c r="E281">
        <v>2989.3</v>
      </c>
      <c r="F281">
        <v>2981.3</v>
      </c>
      <c r="G281">
        <v>2993.1</v>
      </c>
      <c r="H281">
        <v>3121.1</v>
      </c>
      <c r="L281">
        <v>1525.9</v>
      </c>
      <c r="M281">
        <v>1509.9</v>
      </c>
      <c r="N281">
        <v>1497.1</v>
      </c>
      <c r="O281">
        <v>1489.3000000000002</v>
      </c>
      <c r="P281">
        <v>1481.3000000000002</v>
      </c>
      <c r="Q281">
        <v>1493.1</v>
      </c>
      <c r="R281">
        <v>1621.1</v>
      </c>
    </row>
    <row r="282" spans="1:18">
      <c r="A282">
        <v>281</v>
      </c>
      <c r="B282">
        <v>3025.9</v>
      </c>
      <c r="C282">
        <v>3009.9</v>
      </c>
      <c r="D282">
        <v>2997.1</v>
      </c>
      <c r="E282">
        <v>2989.3</v>
      </c>
      <c r="F282">
        <v>2981.3</v>
      </c>
      <c r="G282">
        <v>2993.1</v>
      </c>
      <c r="H282">
        <v>3121.1</v>
      </c>
      <c r="L282">
        <v>1525.9</v>
      </c>
      <c r="M282">
        <v>1509.9</v>
      </c>
      <c r="N282">
        <v>1497.1</v>
      </c>
      <c r="O282">
        <v>1489.3000000000002</v>
      </c>
      <c r="P282">
        <v>1481.3000000000002</v>
      </c>
      <c r="Q282">
        <v>1493.1</v>
      </c>
      <c r="R282">
        <v>1621.1</v>
      </c>
    </row>
    <row r="283" spans="1:18">
      <c r="A283">
        <v>282</v>
      </c>
      <c r="B283">
        <v>3025.9</v>
      </c>
      <c r="C283">
        <v>3009.9</v>
      </c>
      <c r="D283">
        <v>2997.1</v>
      </c>
      <c r="E283">
        <v>2989.3</v>
      </c>
      <c r="F283">
        <v>2981.3</v>
      </c>
      <c r="G283">
        <v>2993.1</v>
      </c>
      <c r="H283">
        <v>3121.1</v>
      </c>
      <c r="L283">
        <v>1525.9</v>
      </c>
      <c r="M283">
        <v>1509.9</v>
      </c>
      <c r="N283">
        <v>1497.1</v>
      </c>
      <c r="O283">
        <v>1489.3000000000002</v>
      </c>
      <c r="P283">
        <v>1481.3000000000002</v>
      </c>
      <c r="Q283">
        <v>1493.1</v>
      </c>
      <c r="R283">
        <v>1621.1</v>
      </c>
    </row>
    <row r="284" spans="1:18">
      <c r="A284">
        <v>283</v>
      </c>
      <c r="B284">
        <v>3025.9</v>
      </c>
      <c r="C284">
        <v>3009.9</v>
      </c>
      <c r="D284">
        <v>2997.1</v>
      </c>
      <c r="E284">
        <v>2989.3</v>
      </c>
      <c r="F284">
        <v>2981.3</v>
      </c>
      <c r="G284">
        <v>2993.1</v>
      </c>
      <c r="H284">
        <v>3121.1</v>
      </c>
      <c r="L284">
        <v>1525.9</v>
      </c>
      <c r="M284">
        <v>1509.9</v>
      </c>
      <c r="N284">
        <v>1497.1</v>
      </c>
      <c r="O284">
        <v>1489.3000000000002</v>
      </c>
      <c r="P284">
        <v>1481.3000000000002</v>
      </c>
      <c r="Q284">
        <v>1493.1</v>
      </c>
      <c r="R284">
        <v>1621.1</v>
      </c>
    </row>
    <row r="285" spans="1:18">
      <c r="A285">
        <v>284</v>
      </c>
      <c r="B285">
        <v>3025.9</v>
      </c>
      <c r="C285">
        <v>3009.9</v>
      </c>
      <c r="D285">
        <v>2997.1</v>
      </c>
      <c r="E285">
        <v>2989.3</v>
      </c>
      <c r="F285">
        <v>2981.3</v>
      </c>
      <c r="G285">
        <v>2993.1</v>
      </c>
      <c r="H285">
        <v>3121.1</v>
      </c>
      <c r="L285">
        <v>1525.9</v>
      </c>
      <c r="M285">
        <v>1509.9</v>
      </c>
      <c r="N285">
        <v>1497.1</v>
      </c>
      <c r="O285">
        <v>1489.3000000000002</v>
      </c>
      <c r="P285">
        <v>1481.3000000000002</v>
      </c>
      <c r="Q285">
        <v>1493.1</v>
      </c>
      <c r="R285">
        <v>1621.1</v>
      </c>
    </row>
    <row r="286" spans="1:18">
      <c r="A286">
        <v>285</v>
      </c>
      <c r="B286">
        <v>3025.9</v>
      </c>
      <c r="C286">
        <v>3009.9</v>
      </c>
      <c r="D286">
        <v>2997.1</v>
      </c>
      <c r="E286">
        <v>2989.3</v>
      </c>
      <c r="F286">
        <v>2981.3</v>
      </c>
      <c r="G286">
        <v>2993.1</v>
      </c>
      <c r="H286">
        <v>3121.1</v>
      </c>
      <c r="L286">
        <v>1525.9</v>
      </c>
      <c r="M286">
        <v>1509.9</v>
      </c>
      <c r="N286">
        <v>1497.1</v>
      </c>
      <c r="O286">
        <v>1489.3000000000002</v>
      </c>
      <c r="P286">
        <v>1481.3000000000002</v>
      </c>
      <c r="Q286">
        <v>1493.1</v>
      </c>
      <c r="R286">
        <v>1621.1</v>
      </c>
    </row>
    <row r="287" spans="1:18">
      <c r="A287">
        <v>286</v>
      </c>
      <c r="B287">
        <v>3025.9</v>
      </c>
      <c r="C287">
        <v>3009.9</v>
      </c>
      <c r="D287">
        <v>2997.1</v>
      </c>
      <c r="E287">
        <v>2989.3</v>
      </c>
      <c r="F287">
        <v>2981.3</v>
      </c>
      <c r="G287">
        <v>2993.1</v>
      </c>
      <c r="H287">
        <v>3121.1</v>
      </c>
      <c r="L287">
        <v>1525.9</v>
      </c>
      <c r="M287">
        <v>1509.9</v>
      </c>
      <c r="N287">
        <v>1497.1</v>
      </c>
      <c r="O287">
        <v>1489.3000000000002</v>
      </c>
      <c r="P287">
        <v>1481.3000000000002</v>
      </c>
      <c r="Q287">
        <v>1493.1</v>
      </c>
      <c r="R287">
        <v>1621.1</v>
      </c>
    </row>
    <row r="288" spans="1:18">
      <c r="A288">
        <v>287</v>
      </c>
      <c r="B288">
        <v>3025.9</v>
      </c>
      <c r="C288">
        <v>3009.9</v>
      </c>
      <c r="D288">
        <v>2997.1</v>
      </c>
      <c r="E288">
        <v>2989.3</v>
      </c>
      <c r="F288">
        <v>2981.3</v>
      </c>
      <c r="G288">
        <v>2993.1</v>
      </c>
      <c r="H288">
        <v>3121.1</v>
      </c>
      <c r="L288">
        <v>1525.9</v>
      </c>
      <c r="M288">
        <v>1509.9</v>
      </c>
      <c r="N288">
        <v>1497.1</v>
      </c>
      <c r="O288">
        <v>1489.3000000000002</v>
      </c>
      <c r="P288">
        <v>1481.3000000000002</v>
      </c>
      <c r="Q288">
        <v>1493.1</v>
      </c>
      <c r="R288">
        <v>1621.1</v>
      </c>
    </row>
    <row r="289" spans="1:18">
      <c r="A289">
        <v>288</v>
      </c>
      <c r="B289">
        <v>3025.9</v>
      </c>
      <c r="C289">
        <v>3009.9</v>
      </c>
      <c r="D289">
        <v>2997.1</v>
      </c>
      <c r="E289">
        <v>2989.3</v>
      </c>
      <c r="F289">
        <v>2981.3</v>
      </c>
      <c r="G289">
        <v>2993.1</v>
      </c>
      <c r="H289">
        <v>3121.1</v>
      </c>
      <c r="L289">
        <v>1525.9</v>
      </c>
      <c r="M289">
        <v>1509.9</v>
      </c>
      <c r="N289">
        <v>1497.1</v>
      </c>
      <c r="O289">
        <v>1489.3000000000002</v>
      </c>
      <c r="P289">
        <v>1481.3000000000002</v>
      </c>
      <c r="Q289">
        <v>1493.1</v>
      </c>
      <c r="R289">
        <v>1621.1</v>
      </c>
    </row>
    <row r="290" spans="1:18">
      <c r="A290">
        <v>289</v>
      </c>
      <c r="B290">
        <v>3025.9</v>
      </c>
      <c r="C290">
        <v>3009.9</v>
      </c>
      <c r="D290">
        <v>2997.1</v>
      </c>
      <c r="E290">
        <v>2989.3</v>
      </c>
      <c r="F290">
        <v>2981.3</v>
      </c>
      <c r="G290">
        <v>2993.1</v>
      </c>
      <c r="H290">
        <v>3121.1</v>
      </c>
      <c r="L290">
        <v>1525.9</v>
      </c>
      <c r="M290">
        <v>1509.9</v>
      </c>
      <c r="N290">
        <v>1497.1</v>
      </c>
      <c r="O290">
        <v>1489.3000000000002</v>
      </c>
      <c r="P290">
        <v>1481.3000000000002</v>
      </c>
      <c r="Q290">
        <v>1493.1</v>
      </c>
      <c r="R290">
        <v>1621.1</v>
      </c>
    </row>
    <row r="291" spans="1:18">
      <c r="A291">
        <v>290</v>
      </c>
      <c r="B291">
        <v>2988.5</v>
      </c>
      <c r="C291">
        <v>2992.1</v>
      </c>
      <c r="D291">
        <v>2974.7</v>
      </c>
      <c r="E291">
        <v>2966.6</v>
      </c>
      <c r="F291">
        <v>2960.4</v>
      </c>
      <c r="G291">
        <v>2941.7</v>
      </c>
      <c r="H291">
        <v>3121.1</v>
      </c>
      <c r="L291">
        <v>1488.5</v>
      </c>
      <c r="M291">
        <v>1492.1</v>
      </c>
      <c r="N291">
        <v>1474.6999999999998</v>
      </c>
      <c r="O291">
        <v>1466.6</v>
      </c>
      <c r="P291">
        <v>1460.4</v>
      </c>
      <c r="Q291">
        <v>1441.6999999999998</v>
      </c>
      <c r="R291">
        <v>1621.1</v>
      </c>
    </row>
    <row r="292" spans="1:18">
      <c r="A292">
        <v>291</v>
      </c>
      <c r="B292">
        <v>2988.5</v>
      </c>
      <c r="C292">
        <v>2992.1</v>
      </c>
      <c r="D292">
        <v>2974.7</v>
      </c>
      <c r="E292">
        <v>2966.6</v>
      </c>
      <c r="F292">
        <v>2960.4</v>
      </c>
      <c r="G292">
        <v>2941.7</v>
      </c>
      <c r="H292">
        <v>3121.1</v>
      </c>
      <c r="L292">
        <v>1488.5</v>
      </c>
      <c r="M292">
        <v>1492.1</v>
      </c>
      <c r="N292">
        <v>1474.6999999999998</v>
      </c>
      <c r="O292">
        <v>1466.6</v>
      </c>
      <c r="P292">
        <v>1460.4</v>
      </c>
      <c r="Q292">
        <v>1441.6999999999998</v>
      </c>
      <c r="R292">
        <v>1621.1</v>
      </c>
    </row>
    <row r="293" spans="1:18">
      <c r="A293">
        <v>292</v>
      </c>
      <c r="B293">
        <v>2988.5</v>
      </c>
      <c r="C293">
        <v>2992.1</v>
      </c>
      <c r="D293">
        <v>2974.7</v>
      </c>
      <c r="E293">
        <v>2966.6</v>
      </c>
      <c r="F293">
        <v>2960.4</v>
      </c>
      <c r="G293">
        <v>2941.7</v>
      </c>
      <c r="H293">
        <v>3121.1</v>
      </c>
      <c r="L293">
        <v>1488.5</v>
      </c>
      <c r="M293">
        <v>1492.1</v>
      </c>
      <c r="N293">
        <v>1474.6999999999998</v>
      </c>
      <c r="O293">
        <v>1466.6</v>
      </c>
      <c r="P293">
        <v>1460.4</v>
      </c>
      <c r="Q293">
        <v>1441.6999999999998</v>
      </c>
      <c r="R293">
        <v>1621.1</v>
      </c>
    </row>
    <row r="294" spans="1:18">
      <c r="A294">
        <v>293</v>
      </c>
      <c r="B294">
        <v>2988.5</v>
      </c>
      <c r="C294">
        <v>2992.1</v>
      </c>
      <c r="D294">
        <v>2974.7</v>
      </c>
      <c r="E294">
        <v>2966.6</v>
      </c>
      <c r="F294">
        <v>2960.4</v>
      </c>
      <c r="G294">
        <v>2941.7</v>
      </c>
      <c r="H294">
        <v>3121.1</v>
      </c>
      <c r="L294">
        <v>1488.5</v>
      </c>
      <c r="M294">
        <v>1492.1</v>
      </c>
      <c r="N294">
        <v>1474.6999999999998</v>
      </c>
      <c r="O294">
        <v>1466.6</v>
      </c>
      <c r="P294">
        <v>1460.4</v>
      </c>
      <c r="Q294">
        <v>1441.6999999999998</v>
      </c>
      <c r="R294">
        <v>1621.1</v>
      </c>
    </row>
    <row r="295" spans="1:18">
      <c r="A295">
        <v>294</v>
      </c>
      <c r="B295">
        <v>2988.5</v>
      </c>
      <c r="C295">
        <v>2992.1</v>
      </c>
      <c r="D295">
        <v>2974.7</v>
      </c>
      <c r="E295">
        <v>2966.6</v>
      </c>
      <c r="F295">
        <v>2960.4</v>
      </c>
      <c r="G295">
        <v>2941.7</v>
      </c>
      <c r="H295">
        <v>3121.1</v>
      </c>
      <c r="L295">
        <v>1488.5</v>
      </c>
      <c r="M295">
        <v>1492.1</v>
      </c>
      <c r="N295">
        <v>1474.6999999999998</v>
      </c>
      <c r="O295">
        <v>1466.6</v>
      </c>
      <c r="P295">
        <v>1460.4</v>
      </c>
      <c r="Q295">
        <v>1441.6999999999998</v>
      </c>
      <c r="R295">
        <v>1621.1</v>
      </c>
    </row>
    <row r="296" spans="1:18">
      <c r="A296">
        <v>295</v>
      </c>
      <c r="B296">
        <v>2988.5</v>
      </c>
      <c r="C296">
        <v>2992.1</v>
      </c>
      <c r="D296">
        <v>2974.7</v>
      </c>
      <c r="E296">
        <v>2966.6</v>
      </c>
      <c r="F296">
        <v>2960.4</v>
      </c>
      <c r="G296">
        <v>2941.7</v>
      </c>
      <c r="H296">
        <v>3121.1</v>
      </c>
      <c r="L296">
        <v>1488.5</v>
      </c>
      <c r="M296">
        <v>1492.1</v>
      </c>
      <c r="N296">
        <v>1474.6999999999998</v>
      </c>
      <c r="O296">
        <v>1466.6</v>
      </c>
      <c r="P296">
        <v>1460.4</v>
      </c>
      <c r="Q296">
        <v>1441.6999999999998</v>
      </c>
      <c r="R296">
        <v>1621.1</v>
      </c>
    </row>
    <row r="297" spans="1:18">
      <c r="A297">
        <v>296</v>
      </c>
      <c r="B297">
        <v>2988.5</v>
      </c>
      <c r="C297">
        <v>2992.1</v>
      </c>
      <c r="D297">
        <v>2974.7</v>
      </c>
      <c r="E297">
        <v>2966.6</v>
      </c>
      <c r="F297">
        <v>2960.4</v>
      </c>
      <c r="G297">
        <v>2941.7</v>
      </c>
      <c r="H297">
        <v>3121.1</v>
      </c>
      <c r="L297">
        <v>1488.5</v>
      </c>
      <c r="M297">
        <v>1492.1</v>
      </c>
      <c r="N297">
        <v>1474.6999999999998</v>
      </c>
      <c r="O297">
        <v>1466.6</v>
      </c>
      <c r="P297">
        <v>1460.4</v>
      </c>
      <c r="Q297">
        <v>1441.6999999999998</v>
      </c>
      <c r="R297">
        <v>1621.1</v>
      </c>
    </row>
    <row r="298" spans="1:18">
      <c r="A298">
        <v>297</v>
      </c>
      <c r="B298">
        <v>2988.5</v>
      </c>
      <c r="C298">
        <v>2992.1</v>
      </c>
      <c r="D298">
        <v>2974.7</v>
      </c>
      <c r="E298">
        <v>2966.6</v>
      </c>
      <c r="F298">
        <v>2960.4</v>
      </c>
      <c r="G298">
        <v>2941.7</v>
      </c>
      <c r="H298">
        <v>3121.1</v>
      </c>
      <c r="L298">
        <v>1488.5</v>
      </c>
      <c r="M298">
        <v>1492.1</v>
      </c>
      <c r="N298">
        <v>1474.6999999999998</v>
      </c>
      <c r="O298">
        <v>1466.6</v>
      </c>
      <c r="P298">
        <v>1460.4</v>
      </c>
      <c r="Q298">
        <v>1441.6999999999998</v>
      </c>
      <c r="R298">
        <v>1621.1</v>
      </c>
    </row>
    <row r="299" spans="1:18">
      <c r="A299">
        <v>298</v>
      </c>
      <c r="B299">
        <v>2988.5</v>
      </c>
      <c r="C299">
        <v>2992.1</v>
      </c>
      <c r="D299">
        <v>2974.7</v>
      </c>
      <c r="E299">
        <v>2966.6</v>
      </c>
      <c r="F299">
        <v>2960.4</v>
      </c>
      <c r="G299">
        <v>2941.7</v>
      </c>
      <c r="H299">
        <v>3121.1</v>
      </c>
      <c r="L299">
        <v>1488.5</v>
      </c>
      <c r="M299">
        <v>1492.1</v>
      </c>
      <c r="N299">
        <v>1474.6999999999998</v>
      </c>
      <c r="O299">
        <v>1466.6</v>
      </c>
      <c r="P299">
        <v>1460.4</v>
      </c>
      <c r="Q299">
        <v>1441.6999999999998</v>
      </c>
      <c r="R299">
        <v>1621.1</v>
      </c>
    </row>
    <row r="300" spans="1:18">
      <c r="A300">
        <v>299</v>
      </c>
      <c r="B300">
        <v>2988.5</v>
      </c>
      <c r="C300">
        <v>2992.1</v>
      </c>
      <c r="D300">
        <v>2974.7</v>
      </c>
      <c r="E300">
        <v>2966.6</v>
      </c>
      <c r="F300">
        <v>2960.4</v>
      </c>
      <c r="G300">
        <v>2941.7</v>
      </c>
      <c r="H300">
        <v>3121.1</v>
      </c>
      <c r="L300">
        <v>1488.5</v>
      </c>
      <c r="M300">
        <v>1492.1</v>
      </c>
      <c r="N300">
        <v>1474.6999999999998</v>
      </c>
      <c r="O300">
        <v>1466.6</v>
      </c>
      <c r="P300">
        <v>1460.4</v>
      </c>
      <c r="Q300">
        <v>1441.6999999999998</v>
      </c>
      <c r="R300">
        <v>1621.1</v>
      </c>
    </row>
    <row r="301" spans="1:18">
      <c r="A301">
        <v>300</v>
      </c>
      <c r="B301">
        <v>2988.5</v>
      </c>
      <c r="C301">
        <v>2992.1</v>
      </c>
      <c r="D301">
        <v>2974.7</v>
      </c>
      <c r="E301">
        <v>2966.6</v>
      </c>
      <c r="F301">
        <v>2960.4</v>
      </c>
      <c r="G301">
        <v>2941.7</v>
      </c>
      <c r="H301">
        <v>3121.1</v>
      </c>
      <c r="L301">
        <v>1488.5</v>
      </c>
      <c r="M301">
        <v>1492.1</v>
      </c>
      <c r="N301">
        <v>1474.6999999999998</v>
      </c>
      <c r="O301">
        <v>1466.6</v>
      </c>
      <c r="P301">
        <v>1460.4</v>
      </c>
      <c r="Q301">
        <v>1441.6999999999998</v>
      </c>
      <c r="R301">
        <v>1621.1</v>
      </c>
    </row>
    <row r="302" spans="1:18">
      <c r="A302">
        <v>301</v>
      </c>
      <c r="B302">
        <v>2988.5</v>
      </c>
      <c r="C302">
        <v>2992.1</v>
      </c>
      <c r="D302">
        <v>2974.7</v>
      </c>
      <c r="E302">
        <v>2966.6</v>
      </c>
      <c r="F302">
        <v>2960.4</v>
      </c>
      <c r="G302">
        <v>2941.7</v>
      </c>
      <c r="H302">
        <v>3121.1</v>
      </c>
      <c r="L302">
        <v>1488.5</v>
      </c>
      <c r="M302">
        <v>1492.1</v>
      </c>
      <c r="N302">
        <v>1474.6999999999998</v>
      </c>
      <c r="O302">
        <v>1466.6</v>
      </c>
      <c r="P302">
        <v>1460.4</v>
      </c>
      <c r="Q302">
        <v>1441.6999999999998</v>
      </c>
      <c r="R302">
        <v>1621.1</v>
      </c>
    </row>
    <row r="303" spans="1:18">
      <c r="A303">
        <v>302</v>
      </c>
      <c r="B303">
        <v>2988.5</v>
      </c>
      <c r="C303">
        <v>2992.1</v>
      </c>
      <c r="D303">
        <v>2974.7</v>
      </c>
      <c r="E303">
        <v>2966.6</v>
      </c>
      <c r="F303">
        <v>2960.4</v>
      </c>
      <c r="G303">
        <v>2941.7</v>
      </c>
      <c r="H303">
        <v>3121.1</v>
      </c>
      <c r="L303">
        <v>1488.5</v>
      </c>
      <c r="M303">
        <v>1492.1</v>
      </c>
      <c r="N303">
        <v>1474.6999999999998</v>
      </c>
      <c r="O303">
        <v>1466.6</v>
      </c>
      <c r="P303">
        <v>1460.4</v>
      </c>
      <c r="Q303">
        <v>1441.6999999999998</v>
      </c>
      <c r="R303">
        <v>1621.1</v>
      </c>
    </row>
    <row r="304" spans="1:18">
      <c r="A304">
        <v>303</v>
      </c>
      <c r="B304">
        <v>2988.5</v>
      </c>
      <c r="C304">
        <v>2992.1</v>
      </c>
      <c r="D304">
        <v>2974.7</v>
      </c>
      <c r="E304">
        <v>2966.6</v>
      </c>
      <c r="F304">
        <v>2960.4</v>
      </c>
      <c r="G304">
        <v>2941.7</v>
      </c>
      <c r="H304">
        <v>3121.1</v>
      </c>
      <c r="L304">
        <v>1488.5</v>
      </c>
      <c r="M304">
        <v>1492.1</v>
      </c>
      <c r="N304">
        <v>1474.6999999999998</v>
      </c>
      <c r="O304">
        <v>1466.6</v>
      </c>
      <c r="P304">
        <v>1460.4</v>
      </c>
      <c r="Q304">
        <v>1441.6999999999998</v>
      </c>
      <c r="R304">
        <v>1621.1</v>
      </c>
    </row>
    <row r="305" spans="1:18">
      <c r="A305">
        <v>304</v>
      </c>
      <c r="B305">
        <v>2988.5</v>
      </c>
      <c r="C305">
        <v>2992.1</v>
      </c>
      <c r="D305">
        <v>2974.7</v>
      </c>
      <c r="E305">
        <v>2966.6</v>
      </c>
      <c r="F305">
        <v>2960.4</v>
      </c>
      <c r="G305">
        <v>2941.7</v>
      </c>
      <c r="H305">
        <v>3121.1</v>
      </c>
      <c r="L305">
        <v>1488.5</v>
      </c>
      <c r="M305">
        <v>1492.1</v>
      </c>
      <c r="N305">
        <v>1474.6999999999998</v>
      </c>
      <c r="O305">
        <v>1466.6</v>
      </c>
      <c r="P305">
        <v>1460.4</v>
      </c>
      <c r="Q305">
        <v>1441.6999999999998</v>
      </c>
      <c r="R305">
        <v>1621.1</v>
      </c>
    </row>
    <row r="306" spans="1:18">
      <c r="A306">
        <v>305</v>
      </c>
      <c r="B306">
        <v>2988.5</v>
      </c>
      <c r="C306">
        <v>2992.1</v>
      </c>
      <c r="D306">
        <v>2974.7</v>
      </c>
      <c r="E306">
        <v>2966.6</v>
      </c>
      <c r="F306">
        <v>2960.4</v>
      </c>
      <c r="G306">
        <v>2941.7</v>
      </c>
      <c r="H306">
        <v>3121.1</v>
      </c>
      <c r="L306">
        <v>1488.5</v>
      </c>
      <c r="M306">
        <v>1492.1</v>
      </c>
      <c r="N306">
        <v>1474.6999999999998</v>
      </c>
      <c r="O306">
        <v>1466.6</v>
      </c>
      <c r="P306">
        <v>1460.4</v>
      </c>
      <c r="Q306">
        <v>1441.6999999999998</v>
      </c>
      <c r="R306">
        <v>1621.1</v>
      </c>
    </row>
    <row r="307" spans="1:18">
      <c r="A307">
        <v>306</v>
      </c>
      <c r="B307">
        <v>2988.5</v>
      </c>
      <c r="C307">
        <v>2992.1</v>
      </c>
      <c r="D307">
        <v>2974.7</v>
      </c>
      <c r="E307">
        <v>2966.6</v>
      </c>
      <c r="F307">
        <v>2960.4</v>
      </c>
      <c r="G307">
        <v>2941.7</v>
      </c>
      <c r="H307">
        <v>3121.1</v>
      </c>
      <c r="L307">
        <v>1488.5</v>
      </c>
      <c r="M307">
        <v>1492.1</v>
      </c>
      <c r="N307">
        <v>1474.6999999999998</v>
      </c>
      <c r="O307">
        <v>1466.6</v>
      </c>
      <c r="P307">
        <v>1460.4</v>
      </c>
      <c r="Q307">
        <v>1441.6999999999998</v>
      </c>
      <c r="R307">
        <v>1621.1</v>
      </c>
    </row>
    <row r="308" spans="1:18">
      <c r="A308">
        <v>307</v>
      </c>
      <c r="B308">
        <v>2988.5</v>
      </c>
      <c r="C308">
        <v>2992.1</v>
      </c>
      <c r="D308">
        <v>2974.7</v>
      </c>
      <c r="E308">
        <v>2966.6</v>
      </c>
      <c r="F308">
        <v>2960.4</v>
      </c>
      <c r="G308">
        <v>2941.7</v>
      </c>
      <c r="H308">
        <v>3121.1</v>
      </c>
      <c r="L308">
        <v>1488.5</v>
      </c>
      <c r="M308">
        <v>1492.1</v>
      </c>
      <c r="N308">
        <v>1474.6999999999998</v>
      </c>
      <c r="O308">
        <v>1466.6</v>
      </c>
      <c r="P308">
        <v>1460.4</v>
      </c>
      <c r="Q308">
        <v>1441.6999999999998</v>
      </c>
      <c r="R308">
        <v>1621.1</v>
      </c>
    </row>
    <row r="309" spans="1:18">
      <c r="A309">
        <v>308</v>
      </c>
      <c r="B309">
        <v>2988.5</v>
      </c>
      <c r="C309">
        <v>2992.1</v>
      </c>
      <c r="D309">
        <v>2974.7</v>
      </c>
      <c r="E309">
        <v>2966.6</v>
      </c>
      <c r="F309">
        <v>2960.4</v>
      </c>
      <c r="G309">
        <v>2941.7</v>
      </c>
      <c r="H309">
        <v>3121.1</v>
      </c>
      <c r="L309">
        <v>1488.5</v>
      </c>
      <c r="M309">
        <v>1492.1</v>
      </c>
      <c r="N309">
        <v>1474.6999999999998</v>
      </c>
      <c r="O309">
        <v>1466.6</v>
      </c>
      <c r="P309">
        <v>1460.4</v>
      </c>
      <c r="Q309">
        <v>1441.6999999999998</v>
      </c>
      <c r="R309">
        <v>1621.1</v>
      </c>
    </row>
    <row r="310" spans="1:18">
      <c r="A310">
        <v>309</v>
      </c>
      <c r="B310">
        <v>2988.5</v>
      </c>
      <c r="C310">
        <v>2992.1</v>
      </c>
      <c r="D310">
        <v>2974.7</v>
      </c>
      <c r="E310">
        <v>2966.6</v>
      </c>
      <c r="F310">
        <v>2960.4</v>
      </c>
      <c r="G310">
        <v>2941.7</v>
      </c>
      <c r="H310">
        <v>3121.1</v>
      </c>
      <c r="L310">
        <v>1488.5</v>
      </c>
      <c r="M310">
        <v>1492.1</v>
      </c>
      <c r="N310">
        <v>1474.6999999999998</v>
      </c>
      <c r="O310">
        <v>1466.6</v>
      </c>
      <c r="P310">
        <v>1460.4</v>
      </c>
      <c r="Q310">
        <v>1441.6999999999998</v>
      </c>
      <c r="R310">
        <v>1621.1</v>
      </c>
    </row>
    <row r="311" spans="1:18">
      <c r="A311">
        <v>310</v>
      </c>
      <c r="B311">
        <v>2956.7</v>
      </c>
      <c r="C311">
        <v>2973.7</v>
      </c>
      <c r="D311">
        <v>2952</v>
      </c>
      <c r="E311">
        <v>2933.5</v>
      </c>
      <c r="F311">
        <v>2937.6</v>
      </c>
      <c r="G311">
        <v>2905</v>
      </c>
      <c r="H311">
        <v>3053.8</v>
      </c>
      <c r="L311">
        <v>1456.6999999999998</v>
      </c>
      <c r="M311">
        <v>1473.6999999999998</v>
      </c>
      <c r="N311">
        <v>1452</v>
      </c>
      <c r="O311">
        <v>1433.5</v>
      </c>
      <c r="P311">
        <v>1437.6</v>
      </c>
      <c r="Q311">
        <v>1405</v>
      </c>
      <c r="R311">
        <v>1553.8000000000002</v>
      </c>
    </row>
    <row r="312" spans="1:18">
      <c r="A312">
        <v>311</v>
      </c>
      <c r="B312">
        <v>2956.7</v>
      </c>
      <c r="C312">
        <v>2973.7</v>
      </c>
      <c r="D312">
        <v>2952</v>
      </c>
      <c r="E312">
        <v>2933.5</v>
      </c>
      <c r="F312">
        <v>2937.6</v>
      </c>
      <c r="G312">
        <v>2905</v>
      </c>
      <c r="H312">
        <v>3053.8</v>
      </c>
      <c r="L312">
        <v>1456.6999999999998</v>
      </c>
      <c r="M312">
        <v>1473.6999999999998</v>
      </c>
      <c r="N312">
        <v>1452</v>
      </c>
      <c r="O312">
        <v>1433.5</v>
      </c>
      <c r="P312">
        <v>1437.6</v>
      </c>
      <c r="Q312">
        <v>1405</v>
      </c>
      <c r="R312">
        <v>1553.8000000000002</v>
      </c>
    </row>
    <row r="313" spans="1:18">
      <c r="A313">
        <v>312</v>
      </c>
      <c r="B313">
        <v>2956.7</v>
      </c>
      <c r="C313">
        <v>2973.7</v>
      </c>
      <c r="D313">
        <v>2952</v>
      </c>
      <c r="E313">
        <v>2933.5</v>
      </c>
      <c r="F313">
        <v>2937.6</v>
      </c>
      <c r="G313">
        <v>2905</v>
      </c>
      <c r="H313">
        <v>3053.8</v>
      </c>
      <c r="L313">
        <v>1456.6999999999998</v>
      </c>
      <c r="M313">
        <v>1473.6999999999998</v>
      </c>
      <c r="N313">
        <v>1452</v>
      </c>
      <c r="O313">
        <v>1433.5</v>
      </c>
      <c r="P313">
        <v>1437.6</v>
      </c>
      <c r="Q313">
        <v>1405</v>
      </c>
      <c r="R313">
        <v>1553.8000000000002</v>
      </c>
    </row>
    <row r="314" spans="1:18">
      <c r="A314">
        <v>313</v>
      </c>
      <c r="B314">
        <v>2956.7</v>
      </c>
      <c r="C314">
        <v>2973.7</v>
      </c>
      <c r="D314">
        <v>2952</v>
      </c>
      <c r="E314">
        <v>2933.5</v>
      </c>
      <c r="F314">
        <v>2937.6</v>
      </c>
      <c r="G314">
        <v>2905</v>
      </c>
      <c r="H314">
        <v>3053.8</v>
      </c>
      <c r="L314">
        <v>1456.6999999999998</v>
      </c>
      <c r="M314">
        <v>1473.6999999999998</v>
      </c>
      <c r="N314">
        <v>1452</v>
      </c>
      <c r="O314">
        <v>1433.5</v>
      </c>
      <c r="P314">
        <v>1437.6</v>
      </c>
      <c r="Q314">
        <v>1405</v>
      </c>
      <c r="R314">
        <v>1553.8000000000002</v>
      </c>
    </row>
    <row r="315" spans="1:18">
      <c r="A315">
        <v>314</v>
      </c>
      <c r="B315">
        <v>2956.7</v>
      </c>
      <c r="C315">
        <v>2973.7</v>
      </c>
      <c r="D315">
        <v>2952</v>
      </c>
      <c r="E315">
        <v>2933.5</v>
      </c>
      <c r="F315">
        <v>2937.6</v>
      </c>
      <c r="G315">
        <v>2905</v>
      </c>
      <c r="H315">
        <v>3053.8</v>
      </c>
      <c r="L315">
        <v>1456.6999999999998</v>
      </c>
      <c r="M315">
        <v>1473.6999999999998</v>
      </c>
      <c r="N315">
        <v>1452</v>
      </c>
      <c r="O315">
        <v>1433.5</v>
      </c>
      <c r="P315">
        <v>1437.6</v>
      </c>
      <c r="Q315">
        <v>1405</v>
      </c>
      <c r="R315">
        <v>1553.8000000000002</v>
      </c>
    </row>
    <row r="316" spans="1:18">
      <c r="A316">
        <v>315</v>
      </c>
      <c r="B316">
        <v>2956.7</v>
      </c>
      <c r="C316">
        <v>2973.7</v>
      </c>
      <c r="D316">
        <v>2952</v>
      </c>
      <c r="E316">
        <v>2933.5</v>
      </c>
      <c r="F316">
        <v>2937.6</v>
      </c>
      <c r="G316">
        <v>2905</v>
      </c>
      <c r="H316">
        <v>3053.8</v>
      </c>
      <c r="L316">
        <v>1456.6999999999998</v>
      </c>
      <c r="M316">
        <v>1473.6999999999998</v>
      </c>
      <c r="N316">
        <v>1452</v>
      </c>
      <c r="O316">
        <v>1433.5</v>
      </c>
      <c r="P316">
        <v>1437.6</v>
      </c>
      <c r="Q316">
        <v>1405</v>
      </c>
      <c r="R316">
        <v>1553.8000000000002</v>
      </c>
    </row>
    <row r="317" spans="1:18">
      <c r="A317">
        <v>316</v>
      </c>
      <c r="B317">
        <v>2956.7</v>
      </c>
      <c r="C317">
        <v>2973.7</v>
      </c>
      <c r="D317">
        <v>2952</v>
      </c>
      <c r="E317">
        <v>2933.5</v>
      </c>
      <c r="F317">
        <v>2937.6</v>
      </c>
      <c r="G317">
        <v>2905</v>
      </c>
      <c r="H317">
        <v>3053.8</v>
      </c>
      <c r="L317">
        <v>1456.6999999999998</v>
      </c>
      <c r="M317">
        <v>1473.6999999999998</v>
      </c>
      <c r="N317">
        <v>1452</v>
      </c>
      <c r="O317">
        <v>1433.5</v>
      </c>
      <c r="P317">
        <v>1437.6</v>
      </c>
      <c r="Q317">
        <v>1405</v>
      </c>
      <c r="R317">
        <v>1553.8000000000002</v>
      </c>
    </row>
    <row r="318" spans="1:18">
      <c r="A318">
        <v>317</v>
      </c>
      <c r="B318">
        <v>2956.7</v>
      </c>
      <c r="C318">
        <v>2973.7</v>
      </c>
      <c r="D318">
        <v>2952</v>
      </c>
      <c r="E318">
        <v>2933.5</v>
      </c>
      <c r="F318">
        <v>2937.6</v>
      </c>
      <c r="G318">
        <v>2905</v>
      </c>
      <c r="H318">
        <v>3053.8</v>
      </c>
      <c r="L318">
        <v>1456.6999999999998</v>
      </c>
      <c r="M318">
        <v>1473.6999999999998</v>
      </c>
      <c r="N318">
        <v>1452</v>
      </c>
      <c r="O318">
        <v>1433.5</v>
      </c>
      <c r="P318">
        <v>1437.6</v>
      </c>
      <c r="Q318">
        <v>1405</v>
      </c>
      <c r="R318">
        <v>1553.8000000000002</v>
      </c>
    </row>
    <row r="319" spans="1:18">
      <c r="A319">
        <v>318</v>
      </c>
      <c r="B319">
        <v>2956.7</v>
      </c>
      <c r="C319">
        <v>2973.7</v>
      </c>
      <c r="D319">
        <v>2952</v>
      </c>
      <c r="E319">
        <v>2933.5</v>
      </c>
      <c r="F319">
        <v>2937.6</v>
      </c>
      <c r="G319">
        <v>2905</v>
      </c>
      <c r="H319">
        <v>3053.8</v>
      </c>
      <c r="L319">
        <v>1456.6999999999998</v>
      </c>
      <c r="M319">
        <v>1473.6999999999998</v>
      </c>
      <c r="N319">
        <v>1452</v>
      </c>
      <c r="O319">
        <v>1433.5</v>
      </c>
      <c r="P319">
        <v>1437.6</v>
      </c>
      <c r="Q319">
        <v>1405</v>
      </c>
      <c r="R319">
        <v>1553.8000000000002</v>
      </c>
    </row>
    <row r="320" spans="1:18">
      <c r="A320">
        <v>319</v>
      </c>
      <c r="B320">
        <v>2956.7</v>
      </c>
      <c r="C320">
        <v>2973.7</v>
      </c>
      <c r="D320">
        <v>2952</v>
      </c>
      <c r="E320">
        <v>2933.5</v>
      </c>
      <c r="F320">
        <v>2937.6</v>
      </c>
      <c r="G320">
        <v>2905</v>
      </c>
      <c r="H320">
        <v>3053.8</v>
      </c>
      <c r="L320">
        <v>1456.6999999999998</v>
      </c>
      <c r="M320">
        <v>1473.6999999999998</v>
      </c>
      <c r="N320">
        <v>1452</v>
      </c>
      <c r="O320">
        <v>1433.5</v>
      </c>
      <c r="P320">
        <v>1437.6</v>
      </c>
      <c r="Q320">
        <v>1405</v>
      </c>
      <c r="R320">
        <v>1553.8000000000002</v>
      </c>
    </row>
    <row r="321" spans="1:18">
      <c r="A321">
        <v>320</v>
      </c>
      <c r="B321">
        <v>2956.7</v>
      </c>
      <c r="C321">
        <v>2973.7</v>
      </c>
      <c r="D321">
        <v>2952</v>
      </c>
      <c r="E321">
        <v>2933.5</v>
      </c>
      <c r="F321">
        <v>2937.6</v>
      </c>
      <c r="G321">
        <v>2905</v>
      </c>
      <c r="H321">
        <v>3053.8</v>
      </c>
      <c r="L321">
        <v>1456.6999999999998</v>
      </c>
      <c r="M321">
        <v>1473.6999999999998</v>
      </c>
      <c r="N321">
        <v>1452</v>
      </c>
      <c r="O321">
        <v>1433.5</v>
      </c>
      <c r="P321">
        <v>1437.6</v>
      </c>
      <c r="Q321">
        <v>1405</v>
      </c>
      <c r="R321">
        <v>1553.8000000000002</v>
      </c>
    </row>
    <row r="322" spans="1:18">
      <c r="A322">
        <v>321</v>
      </c>
      <c r="B322">
        <v>2956.7</v>
      </c>
      <c r="C322">
        <v>2973.7</v>
      </c>
      <c r="D322">
        <v>2952</v>
      </c>
      <c r="E322">
        <v>2933.5</v>
      </c>
      <c r="F322">
        <v>2937.6</v>
      </c>
      <c r="G322">
        <v>2905</v>
      </c>
      <c r="H322">
        <v>3053.8</v>
      </c>
      <c r="L322">
        <v>1456.6999999999998</v>
      </c>
      <c r="M322">
        <v>1473.6999999999998</v>
      </c>
      <c r="N322">
        <v>1452</v>
      </c>
      <c r="O322">
        <v>1433.5</v>
      </c>
      <c r="P322">
        <v>1437.6</v>
      </c>
      <c r="Q322">
        <v>1405</v>
      </c>
      <c r="R322">
        <v>1553.8000000000002</v>
      </c>
    </row>
    <row r="323" spans="1:18">
      <c r="A323">
        <v>322</v>
      </c>
      <c r="B323">
        <v>2956.7</v>
      </c>
      <c r="C323">
        <v>2973.7</v>
      </c>
      <c r="D323">
        <v>2952</v>
      </c>
      <c r="E323">
        <v>2933.5</v>
      </c>
      <c r="F323">
        <v>2937.6</v>
      </c>
      <c r="G323">
        <v>2905</v>
      </c>
      <c r="H323">
        <v>3053.8</v>
      </c>
      <c r="L323">
        <v>1456.6999999999998</v>
      </c>
      <c r="M323">
        <v>1473.6999999999998</v>
      </c>
      <c r="N323">
        <v>1452</v>
      </c>
      <c r="O323">
        <v>1433.5</v>
      </c>
      <c r="P323">
        <v>1437.6</v>
      </c>
      <c r="Q323">
        <v>1405</v>
      </c>
      <c r="R323">
        <v>1553.8000000000002</v>
      </c>
    </row>
    <row r="324" spans="1:18">
      <c r="A324">
        <v>323</v>
      </c>
      <c r="B324">
        <v>2956.7</v>
      </c>
      <c r="C324">
        <v>2973.7</v>
      </c>
      <c r="D324">
        <v>2952</v>
      </c>
      <c r="E324">
        <v>2933.5</v>
      </c>
      <c r="F324">
        <v>2937.6</v>
      </c>
      <c r="G324">
        <v>2905</v>
      </c>
      <c r="H324">
        <v>3053.8</v>
      </c>
      <c r="L324">
        <v>1456.6999999999998</v>
      </c>
      <c r="M324">
        <v>1473.6999999999998</v>
      </c>
      <c r="N324">
        <v>1452</v>
      </c>
      <c r="O324">
        <v>1433.5</v>
      </c>
      <c r="P324">
        <v>1437.6</v>
      </c>
      <c r="Q324">
        <v>1405</v>
      </c>
      <c r="R324">
        <v>1553.8000000000002</v>
      </c>
    </row>
    <row r="325" spans="1:18">
      <c r="A325">
        <v>324</v>
      </c>
      <c r="B325">
        <v>2956.7</v>
      </c>
      <c r="C325">
        <v>2973.7</v>
      </c>
      <c r="D325">
        <v>2952</v>
      </c>
      <c r="E325">
        <v>2933.5</v>
      </c>
      <c r="F325">
        <v>2937.6</v>
      </c>
      <c r="G325">
        <v>2905</v>
      </c>
      <c r="H325">
        <v>3053.8</v>
      </c>
      <c r="L325">
        <v>1456.6999999999998</v>
      </c>
      <c r="M325">
        <v>1473.6999999999998</v>
      </c>
      <c r="N325">
        <v>1452</v>
      </c>
      <c r="O325">
        <v>1433.5</v>
      </c>
      <c r="P325">
        <v>1437.6</v>
      </c>
      <c r="Q325">
        <v>1405</v>
      </c>
      <c r="R325">
        <v>1553.8000000000002</v>
      </c>
    </row>
    <row r="326" spans="1:18">
      <c r="A326">
        <v>325</v>
      </c>
      <c r="B326">
        <v>2956.7</v>
      </c>
      <c r="C326">
        <v>2973.7</v>
      </c>
      <c r="D326">
        <v>2952</v>
      </c>
      <c r="E326">
        <v>2933.5</v>
      </c>
      <c r="F326">
        <v>2937.6</v>
      </c>
      <c r="G326">
        <v>2905</v>
      </c>
      <c r="H326">
        <v>3053.8</v>
      </c>
      <c r="L326">
        <v>1456.6999999999998</v>
      </c>
      <c r="M326">
        <v>1473.6999999999998</v>
      </c>
      <c r="N326">
        <v>1452</v>
      </c>
      <c r="O326">
        <v>1433.5</v>
      </c>
      <c r="P326">
        <v>1437.6</v>
      </c>
      <c r="Q326">
        <v>1405</v>
      </c>
      <c r="R326">
        <v>1553.8000000000002</v>
      </c>
    </row>
    <row r="327" spans="1:18">
      <c r="A327">
        <v>326</v>
      </c>
      <c r="B327">
        <v>2956.7</v>
      </c>
      <c r="C327">
        <v>2973.7</v>
      </c>
      <c r="D327">
        <v>2952</v>
      </c>
      <c r="E327">
        <v>2933.5</v>
      </c>
      <c r="F327">
        <v>2937.6</v>
      </c>
      <c r="G327">
        <v>2905</v>
      </c>
      <c r="H327">
        <v>3053.8</v>
      </c>
      <c r="L327">
        <v>1456.6999999999998</v>
      </c>
      <c r="M327">
        <v>1473.6999999999998</v>
      </c>
      <c r="N327">
        <v>1452</v>
      </c>
      <c r="O327">
        <v>1433.5</v>
      </c>
      <c r="P327">
        <v>1437.6</v>
      </c>
      <c r="Q327">
        <v>1405</v>
      </c>
      <c r="R327">
        <v>1553.8000000000002</v>
      </c>
    </row>
    <row r="328" spans="1:18">
      <c r="A328">
        <v>327</v>
      </c>
      <c r="B328">
        <v>2956.7</v>
      </c>
      <c r="C328">
        <v>2973.7</v>
      </c>
      <c r="D328">
        <v>2952</v>
      </c>
      <c r="E328">
        <v>2933.5</v>
      </c>
      <c r="F328">
        <v>2937.6</v>
      </c>
      <c r="G328">
        <v>2905</v>
      </c>
      <c r="H328">
        <v>3053.8</v>
      </c>
      <c r="L328">
        <v>1456.6999999999998</v>
      </c>
      <c r="M328">
        <v>1473.6999999999998</v>
      </c>
      <c r="N328">
        <v>1452</v>
      </c>
      <c r="O328">
        <v>1433.5</v>
      </c>
      <c r="P328">
        <v>1437.6</v>
      </c>
      <c r="Q328">
        <v>1405</v>
      </c>
      <c r="R328">
        <v>1553.8000000000002</v>
      </c>
    </row>
    <row r="329" spans="1:18">
      <c r="A329">
        <v>328</v>
      </c>
      <c r="B329">
        <v>2956.7</v>
      </c>
      <c r="C329">
        <v>2973.7</v>
      </c>
      <c r="D329">
        <v>2952</v>
      </c>
      <c r="E329">
        <v>2933.5</v>
      </c>
      <c r="F329">
        <v>2937.6</v>
      </c>
      <c r="G329">
        <v>2905</v>
      </c>
      <c r="H329">
        <v>3053.8</v>
      </c>
      <c r="L329">
        <v>1456.6999999999998</v>
      </c>
      <c r="M329">
        <v>1473.6999999999998</v>
      </c>
      <c r="N329">
        <v>1452</v>
      </c>
      <c r="O329">
        <v>1433.5</v>
      </c>
      <c r="P329">
        <v>1437.6</v>
      </c>
      <c r="Q329">
        <v>1405</v>
      </c>
      <c r="R329">
        <v>1553.8000000000002</v>
      </c>
    </row>
    <row r="330" spans="1:18">
      <c r="A330">
        <v>329</v>
      </c>
      <c r="B330">
        <v>2956.7</v>
      </c>
      <c r="C330">
        <v>2973.7</v>
      </c>
      <c r="D330">
        <v>2952</v>
      </c>
      <c r="E330">
        <v>2933.5</v>
      </c>
      <c r="F330">
        <v>2937.6</v>
      </c>
      <c r="G330">
        <v>2905</v>
      </c>
      <c r="H330">
        <v>3053.8</v>
      </c>
      <c r="L330">
        <v>1456.6999999999998</v>
      </c>
      <c r="M330">
        <v>1473.6999999999998</v>
      </c>
      <c r="N330">
        <v>1452</v>
      </c>
      <c r="O330">
        <v>1433.5</v>
      </c>
      <c r="P330">
        <v>1437.6</v>
      </c>
      <c r="Q330">
        <v>1405</v>
      </c>
      <c r="R330">
        <v>1553.8000000000002</v>
      </c>
    </row>
    <row r="331" spans="1:18">
      <c r="A331">
        <v>330</v>
      </c>
      <c r="B331">
        <v>2933.5</v>
      </c>
      <c r="C331">
        <v>2953.7</v>
      </c>
      <c r="D331">
        <v>2933.6</v>
      </c>
      <c r="E331">
        <v>2902.2</v>
      </c>
      <c r="F331">
        <v>2903.5</v>
      </c>
      <c r="G331">
        <v>2896.2</v>
      </c>
      <c r="H331">
        <v>3053.8</v>
      </c>
      <c r="L331">
        <v>1433.5</v>
      </c>
      <c r="M331">
        <v>1453.6999999999998</v>
      </c>
      <c r="N331">
        <v>1433.6</v>
      </c>
      <c r="O331">
        <v>1402.1999999999998</v>
      </c>
      <c r="P331">
        <v>1403.5</v>
      </c>
      <c r="Q331">
        <v>1396.1999999999998</v>
      </c>
      <c r="R331">
        <v>1553.8000000000002</v>
      </c>
    </row>
    <row r="332" spans="1:18">
      <c r="A332">
        <v>331</v>
      </c>
      <c r="B332">
        <v>2933.5</v>
      </c>
      <c r="C332">
        <v>2953.7</v>
      </c>
      <c r="D332">
        <v>2933.6</v>
      </c>
      <c r="E332">
        <v>2902.2</v>
      </c>
      <c r="F332">
        <v>2903.5</v>
      </c>
      <c r="G332">
        <v>2896.2</v>
      </c>
      <c r="H332">
        <v>3053.8</v>
      </c>
      <c r="L332">
        <v>1433.5</v>
      </c>
      <c r="M332">
        <v>1453.6999999999998</v>
      </c>
      <c r="N332">
        <v>1433.6</v>
      </c>
      <c r="O332">
        <v>1402.1999999999998</v>
      </c>
      <c r="P332">
        <v>1403.5</v>
      </c>
      <c r="Q332">
        <v>1396.1999999999998</v>
      </c>
      <c r="R332">
        <v>1553.8000000000002</v>
      </c>
    </row>
    <row r="333" spans="1:18">
      <c r="A333">
        <v>332</v>
      </c>
      <c r="B333">
        <v>2933.5</v>
      </c>
      <c r="C333">
        <v>2953.7</v>
      </c>
      <c r="D333">
        <v>2933.6</v>
      </c>
      <c r="E333">
        <v>2902.2</v>
      </c>
      <c r="F333">
        <v>2903.5</v>
      </c>
      <c r="G333">
        <v>2896.2</v>
      </c>
      <c r="H333">
        <v>3053.8</v>
      </c>
      <c r="L333">
        <v>1433.5</v>
      </c>
      <c r="M333">
        <v>1453.6999999999998</v>
      </c>
      <c r="N333">
        <v>1433.6</v>
      </c>
      <c r="O333">
        <v>1402.1999999999998</v>
      </c>
      <c r="P333">
        <v>1403.5</v>
      </c>
      <c r="Q333">
        <v>1396.1999999999998</v>
      </c>
      <c r="R333">
        <v>1553.8000000000002</v>
      </c>
    </row>
    <row r="334" spans="1:18">
      <c r="A334">
        <v>333</v>
      </c>
      <c r="B334">
        <v>2933.5</v>
      </c>
      <c r="C334">
        <v>2953.7</v>
      </c>
      <c r="D334">
        <v>2933.6</v>
      </c>
      <c r="E334">
        <v>2902.2</v>
      </c>
      <c r="F334">
        <v>2903.5</v>
      </c>
      <c r="G334">
        <v>2896.2</v>
      </c>
      <c r="H334">
        <v>3053.8</v>
      </c>
      <c r="L334">
        <v>1433.5</v>
      </c>
      <c r="M334">
        <v>1453.6999999999998</v>
      </c>
      <c r="N334">
        <v>1433.6</v>
      </c>
      <c r="O334">
        <v>1402.1999999999998</v>
      </c>
      <c r="P334">
        <v>1403.5</v>
      </c>
      <c r="Q334">
        <v>1396.1999999999998</v>
      </c>
      <c r="R334">
        <v>1553.8000000000002</v>
      </c>
    </row>
    <row r="335" spans="1:18">
      <c r="A335">
        <v>334</v>
      </c>
      <c r="B335">
        <v>2933.5</v>
      </c>
      <c r="C335">
        <v>2953.7</v>
      </c>
      <c r="D335">
        <v>2933.6</v>
      </c>
      <c r="E335">
        <v>2902.2</v>
      </c>
      <c r="F335">
        <v>2903.5</v>
      </c>
      <c r="G335">
        <v>2896.2</v>
      </c>
      <c r="H335">
        <v>3053.8</v>
      </c>
      <c r="L335">
        <v>1433.5</v>
      </c>
      <c r="M335">
        <v>1453.6999999999998</v>
      </c>
      <c r="N335">
        <v>1433.6</v>
      </c>
      <c r="O335">
        <v>1402.1999999999998</v>
      </c>
      <c r="P335">
        <v>1403.5</v>
      </c>
      <c r="Q335">
        <v>1396.1999999999998</v>
      </c>
      <c r="R335">
        <v>1553.8000000000002</v>
      </c>
    </row>
    <row r="336" spans="1:18">
      <c r="A336">
        <v>335</v>
      </c>
      <c r="B336">
        <v>2933.5</v>
      </c>
      <c r="C336">
        <v>2953.7</v>
      </c>
      <c r="D336">
        <v>2933.6</v>
      </c>
      <c r="E336">
        <v>2902.2</v>
      </c>
      <c r="F336">
        <v>2903.5</v>
      </c>
      <c r="G336">
        <v>2896.2</v>
      </c>
      <c r="H336">
        <v>3053.8</v>
      </c>
      <c r="L336">
        <v>1433.5</v>
      </c>
      <c r="M336">
        <v>1453.6999999999998</v>
      </c>
      <c r="N336">
        <v>1433.6</v>
      </c>
      <c r="O336">
        <v>1402.1999999999998</v>
      </c>
      <c r="P336">
        <v>1403.5</v>
      </c>
      <c r="Q336">
        <v>1396.1999999999998</v>
      </c>
      <c r="R336">
        <v>1553.8000000000002</v>
      </c>
    </row>
    <row r="337" spans="1:18">
      <c r="A337">
        <v>336</v>
      </c>
      <c r="B337">
        <v>2933.5</v>
      </c>
      <c r="C337">
        <v>2953.7</v>
      </c>
      <c r="D337">
        <v>2933.6</v>
      </c>
      <c r="E337">
        <v>2902.2</v>
      </c>
      <c r="F337">
        <v>2903.5</v>
      </c>
      <c r="G337">
        <v>2896.2</v>
      </c>
      <c r="H337">
        <v>3053.8</v>
      </c>
      <c r="L337">
        <v>1433.5</v>
      </c>
      <c r="M337">
        <v>1453.6999999999998</v>
      </c>
      <c r="N337">
        <v>1433.6</v>
      </c>
      <c r="O337">
        <v>1402.1999999999998</v>
      </c>
      <c r="P337">
        <v>1403.5</v>
      </c>
      <c r="Q337">
        <v>1396.1999999999998</v>
      </c>
      <c r="R337">
        <v>1553.8000000000002</v>
      </c>
    </row>
    <row r="338" spans="1:18">
      <c r="A338">
        <v>337</v>
      </c>
      <c r="B338">
        <v>2933.5</v>
      </c>
      <c r="C338">
        <v>2953.7</v>
      </c>
      <c r="D338">
        <v>2933.6</v>
      </c>
      <c r="E338">
        <v>2902.2</v>
      </c>
      <c r="F338">
        <v>2903.5</v>
      </c>
      <c r="G338">
        <v>2896.2</v>
      </c>
      <c r="H338">
        <v>3053.8</v>
      </c>
      <c r="L338">
        <v>1433.5</v>
      </c>
      <c r="M338">
        <v>1453.6999999999998</v>
      </c>
      <c r="N338">
        <v>1433.6</v>
      </c>
      <c r="O338">
        <v>1402.1999999999998</v>
      </c>
      <c r="P338">
        <v>1403.5</v>
      </c>
      <c r="Q338">
        <v>1396.1999999999998</v>
      </c>
      <c r="R338">
        <v>1553.8000000000002</v>
      </c>
    </row>
    <row r="339" spans="1:18">
      <c r="A339">
        <v>338</v>
      </c>
      <c r="B339">
        <v>2933.5</v>
      </c>
      <c r="C339">
        <v>2953.7</v>
      </c>
      <c r="D339">
        <v>2933.6</v>
      </c>
      <c r="E339">
        <v>2902.2</v>
      </c>
      <c r="F339">
        <v>2903.5</v>
      </c>
      <c r="G339">
        <v>2896.2</v>
      </c>
      <c r="H339">
        <v>3053.8</v>
      </c>
      <c r="L339">
        <v>1433.5</v>
      </c>
      <c r="M339">
        <v>1453.6999999999998</v>
      </c>
      <c r="N339">
        <v>1433.6</v>
      </c>
      <c r="O339">
        <v>1402.1999999999998</v>
      </c>
      <c r="P339">
        <v>1403.5</v>
      </c>
      <c r="Q339">
        <v>1396.1999999999998</v>
      </c>
      <c r="R339">
        <v>1553.8000000000002</v>
      </c>
    </row>
    <row r="340" spans="1:18">
      <c r="A340">
        <v>339</v>
      </c>
      <c r="B340">
        <v>2933.5</v>
      </c>
      <c r="C340">
        <v>2953.7</v>
      </c>
      <c r="D340">
        <v>2933.6</v>
      </c>
      <c r="E340">
        <v>2902.2</v>
      </c>
      <c r="F340">
        <v>2903.5</v>
      </c>
      <c r="G340">
        <v>2896.2</v>
      </c>
      <c r="H340">
        <v>3053.8</v>
      </c>
      <c r="L340">
        <v>1433.5</v>
      </c>
      <c r="M340">
        <v>1453.6999999999998</v>
      </c>
      <c r="N340">
        <v>1433.6</v>
      </c>
      <c r="O340">
        <v>1402.1999999999998</v>
      </c>
      <c r="P340">
        <v>1403.5</v>
      </c>
      <c r="Q340">
        <v>1396.1999999999998</v>
      </c>
      <c r="R340">
        <v>1553.8000000000002</v>
      </c>
    </row>
    <row r="341" spans="1:18">
      <c r="A341">
        <v>340</v>
      </c>
      <c r="B341">
        <v>2933.5</v>
      </c>
      <c r="C341">
        <v>2953.7</v>
      </c>
      <c r="D341">
        <v>2933.6</v>
      </c>
      <c r="E341">
        <v>2902.2</v>
      </c>
      <c r="F341">
        <v>2903.5</v>
      </c>
      <c r="G341">
        <v>2896.2</v>
      </c>
      <c r="H341">
        <v>3053.8</v>
      </c>
      <c r="L341">
        <v>1433.5</v>
      </c>
      <c r="M341">
        <v>1453.6999999999998</v>
      </c>
      <c r="N341">
        <v>1433.6</v>
      </c>
      <c r="O341">
        <v>1402.1999999999998</v>
      </c>
      <c r="P341">
        <v>1403.5</v>
      </c>
      <c r="Q341">
        <v>1396.1999999999998</v>
      </c>
      <c r="R341">
        <v>1553.8000000000002</v>
      </c>
    </row>
    <row r="342" spans="1:18">
      <c r="A342">
        <v>341</v>
      </c>
      <c r="B342">
        <v>2933.5</v>
      </c>
      <c r="C342">
        <v>2953.7</v>
      </c>
      <c r="D342">
        <v>2933.6</v>
      </c>
      <c r="E342">
        <v>2902.2</v>
      </c>
      <c r="F342">
        <v>2903.5</v>
      </c>
      <c r="G342">
        <v>2896.2</v>
      </c>
      <c r="H342">
        <v>3053.8</v>
      </c>
      <c r="L342">
        <v>1433.5</v>
      </c>
      <c r="M342">
        <v>1453.6999999999998</v>
      </c>
      <c r="N342">
        <v>1433.6</v>
      </c>
      <c r="O342">
        <v>1402.1999999999998</v>
      </c>
      <c r="P342">
        <v>1403.5</v>
      </c>
      <c r="Q342">
        <v>1396.1999999999998</v>
      </c>
      <c r="R342">
        <v>1553.8000000000002</v>
      </c>
    </row>
    <row r="343" spans="1:18">
      <c r="A343">
        <v>342</v>
      </c>
      <c r="B343">
        <v>2933.5</v>
      </c>
      <c r="C343">
        <v>2953.7</v>
      </c>
      <c r="D343">
        <v>2933.6</v>
      </c>
      <c r="E343">
        <v>2902.2</v>
      </c>
      <c r="F343">
        <v>2903.5</v>
      </c>
      <c r="G343">
        <v>2896.2</v>
      </c>
      <c r="H343">
        <v>3053.8</v>
      </c>
      <c r="L343">
        <v>1433.5</v>
      </c>
      <c r="M343">
        <v>1453.6999999999998</v>
      </c>
      <c r="N343">
        <v>1433.6</v>
      </c>
      <c r="O343">
        <v>1402.1999999999998</v>
      </c>
      <c r="P343">
        <v>1403.5</v>
      </c>
      <c r="Q343">
        <v>1396.1999999999998</v>
      </c>
      <c r="R343">
        <v>1553.8000000000002</v>
      </c>
    </row>
    <row r="344" spans="1:18">
      <c r="A344">
        <v>343</v>
      </c>
      <c r="B344">
        <v>2933.5</v>
      </c>
      <c r="C344">
        <v>2953.7</v>
      </c>
      <c r="D344">
        <v>2933.6</v>
      </c>
      <c r="E344">
        <v>2902.2</v>
      </c>
      <c r="F344">
        <v>2903.5</v>
      </c>
      <c r="G344">
        <v>2896.2</v>
      </c>
      <c r="H344">
        <v>3053.8</v>
      </c>
      <c r="L344">
        <v>1433.5</v>
      </c>
      <c r="M344">
        <v>1453.6999999999998</v>
      </c>
      <c r="N344">
        <v>1433.6</v>
      </c>
      <c r="O344">
        <v>1402.1999999999998</v>
      </c>
      <c r="P344">
        <v>1403.5</v>
      </c>
      <c r="Q344">
        <v>1396.1999999999998</v>
      </c>
      <c r="R344">
        <v>1553.8000000000002</v>
      </c>
    </row>
    <row r="345" spans="1:18">
      <c r="A345">
        <v>344</v>
      </c>
      <c r="B345">
        <v>2933.5</v>
      </c>
      <c r="C345">
        <v>2953.7</v>
      </c>
      <c r="D345">
        <v>2933.6</v>
      </c>
      <c r="E345">
        <v>2902.2</v>
      </c>
      <c r="F345">
        <v>2903.5</v>
      </c>
      <c r="G345">
        <v>2896.2</v>
      </c>
      <c r="H345">
        <v>3053.8</v>
      </c>
      <c r="L345">
        <v>1433.5</v>
      </c>
      <c r="M345">
        <v>1453.6999999999998</v>
      </c>
      <c r="N345">
        <v>1433.6</v>
      </c>
      <c r="O345">
        <v>1402.1999999999998</v>
      </c>
      <c r="P345">
        <v>1403.5</v>
      </c>
      <c r="Q345">
        <v>1396.1999999999998</v>
      </c>
      <c r="R345">
        <v>1553.8000000000002</v>
      </c>
    </row>
    <row r="346" spans="1:18">
      <c r="A346">
        <v>345</v>
      </c>
      <c r="B346">
        <v>2933.5</v>
      </c>
      <c r="C346">
        <v>2953.7</v>
      </c>
      <c r="D346">
        <v>2933.6</v>
      </c>
      <c r="E346">
        <v>2902.2</v>
      </c>
      <c r="F346">
        <v>2903.5</v>
      </c>
      <c r="G346">
        <v>2896.2</v>
      </c>
      <c r="H346">
        <v>3053.8</v>
      </c>
      <c r="L346">
        <v>1433.5</v>
      </c>
      <c r="M346">
        <v>1453.6999999999998</v>
      </c>
      <c r="N346">
        <v>1433.6</v>
      </c>
      <c r="O346">
        <v>1402.1999999999998</v>
      </c>
      <c r="P346">
        <v>1403.5</v>
      </c>
      <c r="Q346">
        <v>1396.1999999999998</v>
      </c>
      <c r="R346">
        <v>1553.8000000000002</v>
      </c>
    </row>
    <row r="347" spans="1:18">
      <c r="A347">
        <v>346</v>
      </c>
      <c r="B347">
        <v>2933.5</v>
      </c>
      <c r="C347">
        <v>2953.7</v>
      </c>
      <c r="D347">
        <v>2933.6</v>
      </c>
      <c r="E347">
        <v>2902.2</v>
      </c>
      <c r="F347">
        <v>2903.5</v>
      </c>
      <c r="G347">
        <v>2896.2</v>
      </c>
      <c r="H347">
        <v>3053.8</v>
      </c>
      <c r="L347">
        <v>1433.5</v>
      </c>
      <c r="M347">
        <v>1453.6999999999998</v>
      </c>
      <c r="N347">
        <v>1433.6</v>
      </c>
      <c r="O347">
        <v>1402.1999999999998</v>
      </c>
      <c r="P347">
        <v>1403.5</v>
      </c>
      <c r="Q347">
        <v>1396.1999999999998</v>
      </c>
      <c r="R347">
        <v>1553.8000000000002</v>
      </c>
    </row>
    <row r="348" spans="1:18">
      <c r="A348">
        <v>347</v>
      </c>
      <c r="B348">
        <v>2933.5</v>
      </c>
      <c r="C348">
        <v>2953.7</v>
      </c>
      <c r="D348">
        <v>2933.6</v>
      </c>
      <c r="E348">
        <v>2902.2</v>
      </c>
      <c r="F348">
        <v>2903.5</v>
      </c>
      <c r="G348">
        <v>2896.2</v>
      </c>
      <c r="H348">
        <v>3053.8</v>
      </c>
      <c r="L348">
        <v>1433.5</v>
      </c>
      <c r="M348">
        <v>1453.6999999999998</v>
      </c>
      <c r="N348">
        <v>1433.6</v>
      </c>
      <c r="O348">
        <v>1402.1999999999998</v>
      </c>
      <c r="P348">
        <v>1403.5</v>
      </c>
      <c r="Q348">
        <v>1396.1999999999998</v>
      </c>
      <c r="R348">
        <v>1553.8000000000002</v>
      </c>
    </row>
    <row r="349" spans="1:18">
      <c r="A349">
        <v>348</v>
      </c>
      <c r="B349">
        <v>2933.5</v>
      </c>
      <c r="C349">
        <v>2953.7</v>
      </c>
      <c r="D349">
        <v>2933.6</v>
      </c>
      <c r="E349">
        <v>2902.2</v>
      </c>
      <c r="F349">
        <v>2903.5</v>
      </c>
      <c r="G349">
        <v>2896.2</v>
      </c>
      <c r="H349">
        <v>3053.8</v>
      </c>
      <c r="L349">
        <v>1433.5</v>
      </c>
      <c r="M349">
        <v>1453.6999999999998</v>
      </c>
      <c r="N349">
        <v>1433.6</v>
      </c>
      <c r="O349">
        <v>1402.1999999999998</v>
      </c>
      <c r="P349">
        <v>1403.5</v>
      </c>
      <c r="Q349">
        <v>1396.1999999999998</v>
      </c>
      <c r="R349">
        <v>1553.8000000000002</v>
      </c>
    </row>
    <row r="350" spans="1:18">
      <c r="A350">
        <v>349</v>
      </c>
      <c r="B350">
        <v>2933.5</v>
      </c>
      <c r="C350">
        <v>2953.7</v>
      </c>
      <c r="D350">
        <v>2933.6</v>
      </c>
      <c r="E350">
        <v>2902.2</v>
      </c>
      <c r="F350">
        <v>2903.5</v>
      </c>
      <c r="G350">
        <v>2896.2</v>
      </c>
      <c r="H350">
        <v>3053.8</v>
      </c>
      <c r="L350">
        <v>1433.5</v>
      </c>
      <c r="M350">
        <v>1453.6999999999998</v>
      </c>
      <c r="N350">
        <v>1433.6</v>
      </c>
      <c r="O350">
        <v>1402.1999999999998</v>
      </c>
      <c r="P350">
        <v>1403.5</v>
      </c>
      <c r="Q350">
        <v>1396.1999999999998</v>
      </c>
      <c r="R350">
        <v>1553.8000000000002</v>
      </c>
    </row>
    <row r="351" spans="1:18">
      <c r="A351">
        <v>350</v>
      </c>
      <c r="B351">
        <v>2923.9</v>
      </c>
      <c r="C351">
        <v>2921.3</v>
      </c>
      <c r="D351">
        <v>2901.3</v>
      </c>
      <c r="E351">
        <v>2885.9</v>
      </c>
      <c r="F351">
        <v>2858.2</v>
      </c>
      <c r="G351">
        <v>2870.3</v>
      </c>
      <c r="H351">
        <v>2986.9</v>
      </c>
      <c r="L351">
        <v>1423.9</v>
      </c>
      <c r="M351">
        <v>1421.3000000000002</v>
      </c>
      <c r="N351">
        <v>1401.3000000000002</v>
      </c>
      <c r="O351">
        <v>1385.9</v>
      </c>
      <c r="P351">
        <v>1358.1999999999998</v>
      </c>
      <c r="Q351">
        <v>1370.3000000000002</v>
      </c>
      <c r="R351">
        <v>1486.9</v>
      </c>
    </row>
    <row r="352" spans="1:18">
      <c r="A352">
        <v>351</v>
      </c>
      <c r="B352">
        <v>2923.9</v>
      </c>
      <c r="C352">
        <v>2921.3</v>
      </c>
      <c r="D352">
        <v>2901.3</v>
      </c>
      <c r="E352">
        <v>2885.9</v>
      </c>
      <c r="F352">
        <v>2858.2</v>
      </c>
      <c r="G352">
        <v>2870.3</v>
      </c>
      <c r="H352">
        <v>2986.9</v>
      </c>
      <c r="L352">
        <v>1423.9</v>
      </c>
      <c r="M352">
        <v>1421.3000000000002</v>
      </c>
      <c r="N352">
        <v>1401.3000000000002</v>
      </c>
      <c r="O352">
        <v>1385.9</v>
      </c>
      <c r="P352">
        <v>1358.1999999999998</v>
      </c>
      <c r="Q352">
        <v>1370.3000000000002</v>
      </c>
      <c r="R352">
        <v>1486.9</v>
      </c>
    </row>
    <row r="353" spans="1:18">
      <c r="A353">
        <v>352</v>
      </c>
      <c r="B353">
        <v>2923.9</v>
      </c>
      <c r="C353">
        <v>2921.3</v>
      </c>
      <c r="D353">
        <v>2901.3</v>
      </c>
      <c r="E353">
        <v>2885.9</v>
      </c>
      <c r="F353">
        <v>2858.2</v>
      </c>
      <c r="G353">
        <v>2870.3</v>
      </c>
      <c r="H353">
        <v>2986.9</v>
      </c>
      <c r="L353">
        <v>1423.9</v>
      </c>
      <c r="M353">
        <v>1421.3000000000002</v>
      </c>
      <c r="N353">
        <v>1401.3000000000002</v>
      </c>
      <c r="O353">
        <v>1385.9</v>
      </c>
      <c r="P353">
        <v>1358.1999999999998</v>
      </c>
      <c r="Q353">
        <v>1370.3000000000002</v>
      </c>
      <c r="R353">
        <v>1486.9</v>
      </c>
    </row>
    <row r="354" spans="1:18">
      <c r="A354">
        <v>353</v>
      </c>
      <c r="B354">
        <v>2923.9</v>
      </c>
      <c r="C354">
        <v>2921.3</v>
      </c>
      <c r="D354">
        <v>2901.3</v>
      </c>
      <c r="E354">
        <v>2885.9</v>
      </c>
      <c r="F354">
        <v>2858.2</v>
      </c>
      <c r="G354">
        <v>2870.3</v>
      </c>
      <c r="H354">
        <v>2986.9</v>
      </c>
      <c r="L354">
        <v>1423.9</v>
      </c>
      <c r="M354">
        <v>1421.3000000000002</v>
      </c>
      <c r="N354">
        <v>1401.3000000000002</v>
      </c>
      <c r="O354">
        <v>1385.9</v>
      </c>
      <c r="P354">
        <v>1358.1999999999998</v>
      </c>
      <c r="Q354">
        <v>1370.3000000000002</v>
      </c>
      <c r="R354">
        <v>1486.9</v>
      </c>
    </row>
    <row r="355" spans="1:18">
      <c r="A355">
        <v>354</v>
      </c>
      <c r="B355">
        <v>2923.9</v>
      </c>
      <c r="C355">
        <v>2921.3</v>
      </c>
      <c r="D355">
        <v>2901.3</v>
      </c>
      <c r="E355">
        <v>2885.9</v>
      </c>
      <c r="F355">
        <v>2858.2</v>
      </c>
      <c r="G355">
        <v>2870.3</v>
      </c>
      <c r="H355">
        <v>2986.9</v>
      </c>
      <c r="L355">
        <v>1423.9</v>
      </c>
      <c r="M355">
        <v>1421.3000000000002</v>
      </c>
      <c r="N355">
        <v>1401.3000000000002</v>
      </c>
      <c r="O355">
        <v>1385.9</v>
      </c>
      <c r="P355">
        <v>1358.1999999999998</v>
      </c>
      <c r="Q355">
        <v>1370.3000000000002</v>
      </c>
      <c r="R355">
        <v>1486.9</v>
      </c>
    </row>
    <row r="356" spans="1:18">
      <c r="A356">
        <v>355</v>
      </c>
      <c r="B356">
        <v>2923.9</v>
      </c>
      <c r="C356">
        <v>2921.3</v>
      </c>
      <c r="D356">
        <v>2901.3</v>
      </c>
      <c r="E356">
        <v>2885.9</v>
      </c>
      <c r="F356">
        <v>2858.2</v>
      </c>
      <c r="G356">
        <v>2870.3</v>
      </c>
      <c r="H356">
        <v>2986.9</v>
      </c>
      <c r="L356">
        <v>1423.9</v>
      </c>
      <c r="M356">
        <v>1421.3000000000002</v>
      </c>
      <c r="N356">
        <v>1401.3000000000002</v>
      </c>
      <c r="O356">
        <v>1385.9</v>
      </c>
      <c r="P356">
        <v>1358.1999999999998</v>
      </c>
      <c r="Q356">
        <v>1370.3000000000002</v>
      </c>
      <c r="R356">
        <v>1486.9</v>
      </c>
    </row>
    <row r="357" spans="1:18">
      <c r="A357">
        <v>356</v>
      </c>
      <c r="B357">
        <v>2923.9</v>
      </c>
      <c r="C357">
        <v>2921.3</v>
      </c>
      <c r="D357">
        <v>2901.3</v>
      </c>
      <c r="E357">
        <v>2885.9</v>
      </c>
      <c r="F357">
        <v>2858.2</v>
      </c>
      <c r="G357">
        <v>2870.3</v>
      </c>
      <c r="H357">
        <v>2986.9</v>
      </c>
      <c r="L357">
        <v>1423.9</v>
      </c>
      <c r="M357">
        <v>1421.3000000000002</v>
      </c>
      <c r="N357">
        <v>1401.3000000000002</v>
      </c>
      <c r="O357">
        <v>1385.9</v>
      </c>
      <c r="P357">
        <v>1358.1999999999998</v>
      </c>
      <c r="Q357">
        <v>1370.3000000000002</v>
      </c>
      <c r="R357">
        <v>1486.9</v>
      </c>
    </row>
    <row r="358" spans="1:18">
      <c r="A358">
        <v>357</v>
      </c>
      <c r="B358">
        <v>2923.9</v>
      </c>
      <c r="C358">
        <v>2921.3</v>
      </c>
      <c r="D358">
        <v>2901.3</v>
      </c>
      <c r="E358">
        <v>2885.9</v>
      </c>
      <c r="F358">
        <v>2858.2</v>
      </c>
      <c r="G358">
        <v>2870.3</v>
      </c>
      <c r="H358">
        <v>2986.9</v>
      </c>
      <c r="L358">
        <v>1423.9</v>
      </c>
      <c r="M358">
        <v>1421.3000000000002</v>
      </c>
      <c r="N358">
        <v>1401.3000000000002</v>
      </c>
      <c r="O358">
        <v>1385.9</v>
      </c>
      <c r="P358">
        <v>1358.1999999999998</v>
      </c>
      <c r="Q358">
        <v>1370.3000000000002</v>
      </c>
      <c r="R358">
        <v>1486.9</v>
      </c>
    </row>
    <row r="359" spans="1:18">
      <c r="A359">
        <v>358</v>
      </c>
      <c r="B359">
        <v>2923.9</v>
      </c>
      <c r="C359">
        <v>2921.3</v>
      </c>
      <c r="D359">
        <v>2901.3</v>
      </c>
      <c r="E359">
        <v>2885.9</v>
      </c>
      <c r="F359">
        <v>2858.2</v>
      </c>
      <c r="G359">
        <v>2870.3</v>
      </c>
      <c r="H359">
        <v>2986.9</v>
      </c>
      <c r="L359">
        <v>1423.9</v>
      </c>
      <c r="M359">
        <v>1421.3000000000002</v>
      </c>
      <c r="N359">
        <v>1401.3000000000002</v>
      </c>
      <c r="O359">
        <v>1385.9</v>
      </c>
      <c r="P359">
        <v>1358.1999999999998</v>
      </c>
      <c r="Q359">
        <v>1370.3000000000002</v>
      </c>
      <c r="R359">
        <v>1486.9</v>
      </c>
    </row>
    <row r="360" spans="1:18">
      <c r="A360">
        <v>359</v>
      </c>
      <c r="B360">
        <v>2923.9</v>
      </c>
      <c r="C360">
        <v>2921.3</v>
      </c>
      <c r="D360">
        <v>2901.3</v>
      </c>
      <c r="E360">
        <v>2885.9</v>
      </c>
      <c r="F360">
        <v>2858.2</v>
      </c>
      <c r="G360">
        <v>2870.3</v>
      </c>
      <c r="H360">
        <v>2986.9</v>
      </c>
      <c r="L360">
        <v>1423.9</v>
      </c>
      <c r="M360">
        <v>1421.3000000000002</v>
      </c>
      <c r="N360">
        <v>1401.3000000000002</v>
      </c>
      <c r="O360">
        <v>1385.9</v>
      </c>
      <c r="P360">
        <v>1358.1999999999998</v>
      </c>
      <c r="Q360">
        <v>1370.3000000000002</v>
      </c>
      <c r="R360">
        <v>1486.9</v>
      </c>
    </row>
    <row r="361" spans="1:18">
      <c r="A361">
        <v>360</v>
      </c>
      <c r="B361">
        <v>2923.9</v>
      </c>
      <c r="C361">
        <v>2921.3</v>
      </c>
      <c r="D361">
        <v>2901.3</v>
      </c>
      <c r="E361">
        <v>2885.9</v>
      </c>
      <c r="F361">
        <v>2858.2</v>
      </c>
      <c r="G361">
        <v>2870.3</v>
      </c>
      <c r="H361">
        <v>2986.9</v>
      </c>
      <c r="L361">
        <v>1423.9</v>
      </c>
      <c r="M361">
        <v>1421.3000000000002</v>
      </c>
      <c r="N361">
        <v>1401.3000000000002</v>
      </c>
      <c r="O361">
        <v>1385.9</v>
      </c>
      <c r="P361">
        <v>1358.1999999999998</v>
      </c>
      <c r="Q361">
        <v>1370.3000000000002</v>
      </c>
      <c r="R361">
        <v>1486.9</v>
      </c>
    </row>
    <row r="362" spans="1:18">
      <c r="A362">
        <v>361</v>
      </c>
      <c r="B362">
        <v>2923.9</v>
      </c>
      <c r="C362">
        <v>2921.3</v>
      </c>
      <c r="D362">
        <v>2901.3</v>
      </c>
      <c r="E362">
        <v>2885.9</v>
      </c>
      <c r="F362">
        <v>2858.2</v>
      </c>
      <c r="G362">
        <v>2870.3</v>
      </c>
      <c r="H362">
        <v>2986.9</v>
      </c>
      <c r="L362">
        <v>1423.9</v>
      </c>
      <c r="M362">
        <v>1421.3000000000002</v>
      </c>
      <c r="N362">
        <v>1401.3000000000002</v>
      </c>
      <c r="O362">
        <v>1385.9</v>
      </c>
      <c r="P362">
        <v>1358.1999999999998</v>
      </c>
      <c r="Q362">
        <v>1370.3000000000002</v>
      </c>
      <c r="R362">
        <v>1486.9</v>
      </c>
    </row>
    <row r="363" spans="1:18">
      <c r="A363">
        <v>362</v>
      </c>
      <c r="B363">
        <v>2923.9</v>
      </c>
      <c r="C363">
        <v>2921.3</v>
      </c>
      <c r="D363">
        <v>2901.3</v>
      </c>
      <c r="E363">
        <v>2885.9</v>
      </c>
      <c r="F363">
        <v>2858.2</v>
      </c>
      <c r="G363">
        <v>2870.3</v>
      </c>
      <c r="H363">
        <v>2986.9</v>
      </c>
      <c r="L363">
        <v>1423.9</v>
      </c>
      <c r="M363">
        <v>1421.3000000000002</v>
      </c>
      <c r="N363">
        <v>1401.3000000000002</v>
      </c>
      <c r="O363">
        <v>1385.9</v>
      </c>
      <c r="P363">
        <v>1358.1999999999998</v>
      </c>
      <c r="Q363">
        <v>1370.3000000000002</v>
      </c>
      <c r="R363">
        <v>1486.9</v>
      </c>
    </row>
    <row r="364" spans="1:18">
      <c r="A364">
        <v>363</v>
      </c>
      <c r="B364">
        <v>2923.9</v>
      </c>
      <c r="C364">
        <v>2921.3</v>
      </c>
      <c r="D364">
        <v>2901.3</v>
      </c>
      <c r="E364">
        <v>2885.9</v>
      </c>
      <c r="F364">
        <v>2858.2</v>
      </c>
      <c r="G364">
        <v>2870.3</v>
      </c>
      <c r="H364">
        <v>2986.9</v>
      </c>
      <c r="L364">
        <v>1423.9</v>
      </c>
      <c r="M364">
        <v>1421.3000000000002</v>
      </c>
      <c r="N364">
        <v>1401.3000000000002</v>
      </c>
      <c r="O364">
        <v>1385.9</v>
      </c>
      <c r="P364">
        <v>1358.1999999999998</v>
      </c>
      <c r="Q364">
        <v>1370.3000000000002</v>
      </c>
      <c r="R364">
        <v>1486.9</v>
      </c>
    </row>
    <row r="365" spans="1:18">
      <c r="A365">
        <v>364</v>
      </c>
      <c r="B365">
        <v>2923.9</v>
      </c>
      <c r="C365">
        <v>2921.3</v>
      </c>
      <c r="D365">
        <v>2901.3</v>
      </c>
      <c r="E365">
        <v>2885.9</v>
      </c>
      <c r="F365">
        <v>2858.2</v>
      </c>
      <c r="G365">
        <v>2870.3</v>
      </c>
      <c r="H365">
        <v>2986.9</v>
      </c>
      <c r="L365">
        <v>1423.9</v>
      </c>
      <c r="M365">
        <v>1421.3000000000002</v>
      </c>
      <c r="N365">
        <v>1401.3000000000002</v>
      </c>
      <c r="O365">
        <v>1385.9</v>
      </c>
      <c r="P365">
        <v>1358.1999999999998</v>
      </c>
      <c r="Q365">
        <v>1370.3000000000002</v>
      </c>
      <c r="R365">
        <v>1486.9</v>
      </c>
    </row>
    <row r="366" spans="1:18">
      <c r="A366">
        <v>365</v>
      </c>
      <c r="B366">
        <v>2923.9</v>
      </c>
      <c r="C366">
        <v>2921.3</v>
      </c>
      <c r="D366">
        <v>2901.3</v>
      </c>
      <c r="E366">
        <v>2885.9</v>
      </c>
      <c r="F366">
        <v>2858.2</v>
      </c>
      <c r="G366">
        <v>2870.3</v>
      </c>
      <c r="H366">
        <v>2986.9</v>
      </c>
      <c r="L366">
        <v>1423.9</v>
      </c>
      <c r="M366">
        <v>1421.3000000000002</v>
      </c>
      <c r="N366">
        <v>1401.3000000000002</v>
      </c>
      <c r="O366">
        <v>1385.9</v>
      </c>
      <c r="P366">
        <v>1358.1999999999998</v>
      </c>
      <c r="Q366">
        <v>1370.3000000000002</v>
      </c>
      <c r="R366">
        <v>1486.9</v>
      </c>
    </row>
    <row r="367" spans="1:18">
      <c r="A367">
        <v>366</v>
      </c>
      <c r="B367">
        <v>2923.9</v>
      </c>
      <c r="C367">
        <v>2921.3</v>
      </c>
      <c r="D367">
        <v>2901.3</v>
      </c>
      <c r="E367">
        <v>2885.9</v>
      </c>
      <c r="F367">
        <v>2858.2</v>
      </c>
      <c r="G367">
        <v>2870.3</v>
      </c>
      <c r="H367">
        <v>2986.9</v>
      </c>
      <c r="L367">
        <v>1423.9</v>
      </c>
      <c r="M367">
        <v>1421.3000000000002</v>
      </c>
      <c r="N367">
        <v>1401.3000000000002</v>
      </c>
      <c r="O367">
        <v>1385.9</v>
      </c>
      <c r="P367">
        <v>1358.1999999999998</v>
      </c>
      <c r="Q367">
        <v>1370.3000000000002</v>
      </c>
      <c r="R367">
        <v>1486.9</v>
      </c>
    </row>
    <row r="368" spans="1:18">
      <c r="A368">
        <v>367</v>
      </c>
      <c r="B368">
        <v>2923.9</v>
      </c>
      <c r="C368">
        <v>2921.3</v>
      </c>
      <c r="D368">
        <v>2901.3</v>
      </c>
      <c r="E368">
        <v>2885.9</v>
      </c>
      <c r="F368">
        <v>2858.2</v>
      </c>
      <c r="G368">
        <v>2870.3</v>
      </c>
      <c r="H368">
        <v>2986.9</v>
      </c>
      <c r="L368">
        <v>1423.9</v>
      </c>
      <c r="M368">
        <v>1421.3000000000002</v>
      </c>
      <c r="N368">
        <v>1401.3000000000002</v>
      </c>
      <c r="O368">
        <v>1385.9</v>
      </c>
      <c r="P368">
        <v>1358.1999999999998</v>
      </c>
      <c r="Q368">
        <v>1370.3000000000002</v>
      </c>
      <c r="R368">
        <v>1486.9</v>
      </c>
    </row>
    <row r="369" spans="1:18">
      <c r="A369">
        <v>368</v>
      </c>
      <c r="B369">
        <v>2923.9</v>
      </c>
      <c r="C369">
        <v>2921.3</v>
      </c>
      <c r="D369">
        <v>2901.3</v>
      </c>
      <c r="E369">
        <v>2885.9</v>
      </c>
      <c r="F369">
        <v>2858.2</v>
      </c>
      <c r="G369">
        <v>2870.3</v>
      </c>
      <c r="H369">
        <v>2986.9</v>
      </c>
      <c r="L369">
        <v>1423.9</v>
      </c>
      <c r="M369">
        <v>1421.3000000000002</v>
      </c>
      <c r="N369">
        <v>1401.3000000000002</v>
      </c>
      <c r="O369">
        <v>1385.9</v>
      </c>
      <c r="P369">
        <v>1358.1999999999998</v>
      </c>
      <c r="Q369">
        <v>1370.3000000000002</v>
      </c>
      <c r="R369">
        <v>1486.9</v>
      </c>
    </row>
    <row r="370" spans="1:18">
      <c r="A370">
        <v>369</v>
      </c>
      <c r="B370">
        <v>2923.9</v>
      </c>
      <c r="C370">
        <v>2921.3</v>
      </c>
      <c r="D370">
        <v>2901.3</v>
      </c>
      <c r="E370">
        <v>2885.9</v>
      </c>
      <c r="F370">
        <v>2858.2</v>
      </c>
      <c r="G370">
        <v>2870.3</v>
      </c>
      <c r="H370">
        <v>2986.9</v>
      </c>
      <c r="L370">
        <v>1423.9</v>
      </c>
      <c r="M370">
        <v>1421.3000000000002</v>
      </c>
      <c r="N370">
        <v>1401.3000000000002</v>
      </c>
      <c r="O370">
        <v>1385.9</v>
      </c>
      <c r="P370">
        <v>1358.1999999999998</v>
      </c>
      <c r="Q370">
        <v>1370.3000000000002</v>
      </c>
      <c r="R370">
        <v>1486.9</v>
      </c>
    </row>
    <row r="371" spans="1:18">
      <c r="A371">
        <v>370</v>
      </c>
      <c r="B371">
        <v>2913.6</v>
      </c>
      <c r="C371">
        <v>2899.6</v>
      </c>
      <c r="D371">
        <v>2886.1</v>
      </c>
      <c r="E371">
        <v>2859.8</v>
      </c>
      <c r="F371">
        <v>2836.1</v>
      </c>
      <c r="G371">
        <v>2848.9</v>
      </c>
      <c r="H371">
        <v>2986.9</v>
      </c>
      <c r="L371">
        <v>1413.6</v>
      </c>
      <c r="M371">
        <v>1399.6</v>
      </c>
      <c r="N371">
        <v>1386.1</v>
      </c>
      <c r="O371">
        <v>1359.8000000000002</v>
      </c>
      <c r="P371">
        <v>1336.1</v>
      </c>
      <c r="Q371">
        <v>1348.9</v>
      </c>
      <c r="R371">
        <v>1486.9</v>
      </c>
    </row>
    <row r="372" spans="1:18">
      <c r="A372">
        <v>371</v>
      </c>
      <c r="B372">
        <v>2913.6</v>
      </c>
      <c r="C372">
        <v>2899.6</v>
      </c>
      <c r="D372">
        <v>2886.1</v>
      </c>
      <c r="E372">
        <v>2859.8</v>
      </c>
      <c r="F372">
        <v>2836.1</v>
      </c>
      <c r="G372">
        <v>2848.9</v>
      </c>
      <c r="H372">
        <v>2986.9</v>
      </c>
      <c r="L372">
        <v>1413.6</v>
      </c>
      <c r="M372">
        <v>1399.6</v>
      </c>
      <c r="N372">
        <v>1386.1</v>
      </c>
      <c r="O372">
        <v>1359.8000000000002</v>
      </c>
      <c r="P372">
        <v>1336.1</v>
      </c>
      <c r="Q372">
        <v>1348.9</v>
      </c>
      <c r="R372">
        <v>1486.9</v>
      </c>
    </row>
    <row r="373" spans="1:18">
      <c r="A373">
        <v>372</v>
      </c>
      <c r="B373">
        <v>2913.6</v>
      </c>
      <c r="C373">
        <v>2899.6</v>
      </c>
      <c r="D373">
        <v>2886.1</v>
      </c>
      <c r="E373">
        <v>2859.8</v>
      </c>
      <c r="F373">
        <v>2836.1</v>
      </c>
      <c r="G373">
        <v>2848.9</v>
      </c>
      <c r="H373">
        <v>2986.9</v>
      </c>
      <c r="L373">
        <v>1413.6</v>
      </c>
      <c r="M373">
        <v>1399.6</v>
      </c>
      <c r="N373">
        <v>1386.1</v>
      </c>
      <c r="O373">
        <v>1359.8000000000002</v>
      </c>
      <c r="P373">
        <v>1336.1</v>
      </c>
      <c r="Q373">
        <v>1348.9</v>
      </c>
      <c r="R373">
        <v>1486.9</v>
      </c>
    </row>
    <row r="374" spans="1:18">
      <c r="A374">
        <v>373</v>
      </c>
      <c r="B374">
        <v>2913.6</v>
      </c>
      <c r="C374">
        <v>2899.6</v>
      </c>
      <c r="D374">
        <v>2886.1</v>
      </c>
      <c r="E374">
        <v>2859.8</v>
      </c>
      <c r="F374">
        <v>2836.1</v>
      </c>
      <c r="G374">
        <v>2848.9</v>
      </c>
      <c r="H374">
        <v>2986.9</v>
      </c>
      <c r="L374">
        <v>1413.6</v>
      </c>
      <c r="M374">
        <v>1399.6</v>
      </c>
      <c r="N374">
        <v>1386.1</v>
      </c>
      <c r="O374">
        <v>1359.8000000000002</v>
      </c>
      <c r="P374">
        <v>1336.1</v>
      </c>
      <c r="Q374">
        <v>1348.9</v>
      </c>
      <c r="R374">
        <v>1486.9</v>
      </c>
    </row>
    <row r="375" spans="1:18">
      <c r="A375">
        <v>374</v>
      </c>
      <c r="B375">
        <v>2913.6</v>
      </c>
      <c r="C375">
        <v>2899.6</v>
      </c>
      <c r="D375">
        <v>2886.1</v>
      </c>
      <c r="E375">
        <v>2859.8</v>
      </c>
      <c r="F375">
        <v>2836.1</v>
      </c>
      <c r="G375">
        <v>2848.9</v>
      </c>
      <c r="H375">
        <v>2986.9</v>
      </c>
      <c r="L375">
        <v>1413.6</v>
      </c>
      <c r="M375">
        <v>1399.6</v>
      </c>
      <c r="N375">
        <v>1386.1</v>
      </c>
      <c r="O375">
        <v>1359.8000000000002</v>
      </c>
      <c r="P375">
        <v>1336.1</v>
      </c>
      <c r="Q375">
        <v>1348.9</v>
      </c>
      <c r="R375">
        <v>1486.9</v>
      </c>
    </row>
    <row r="376" spans="1:18">
      <c r="A376">
        <v>375</v>
      </c>
      <c r="B376">
        <v>2913.6</v>
      </c>
      <c r="C376">
        <v>2899.6</v>
      </c>
      <c r="D376">
        <v>2886.1</v>
      </c>
      <c r="E376">
        <v>2859.8</v>
      </c>
      <c r="F376">
        <v>2836.1</v>
      </c>
      <c r="G376">
        <v>2848.9</v>
      </c>
      <c r="H376">
        <v>2986.9</v>
      </c>
      <c r="L376">
        <v>1413.6</v>
      </c>
      <c r="M376">
        <v>1399.6</v>
      </c>
      <c r="N376">
        <v>1386.1</v>
      </c>
      <c r="O376">
        <v>1359.8000000000002</v>
      </c>
      <c r="P376">
        <v>1336.1</v>
      </c>
      <c r="Q376">
        <v>1348.9</v>
      </c>
      <c r="R376">
        <v>1486.9</v>
      </c>
    </row>
    <row r="377" spans="1:18">
      <c r="A377">
        <v>376</v>
      </c>
      <c r="B377">
        <v>2913.6</v>
      </c>
      <c r="C377">
        <v>2899.6</v>
      </c>
      <c r="D377">
        <v>2886.1</v>
      </c>
      <c r="E377">
        <v>2859.8</v>
      </c>
      <c r="F377">
        <v>2836.1</v>
      </c>
      <c r="G377">
        <v>2848.9</v>
      </c>
      <c r="H377">
        <v>2986.9</v>
      </c>
      <c r="L377">
        <v>1413.6</v>
      </c>
      <c r="M377">
        <v>1399.6</v>
      </c>
      <c r="N377">
        <v>1386.1</v>
      </c>
      <c r="O377">
        <v>1359.8000000000002</v>
      </c>
      <c r="P377">
        <v>1336.1</v>
      </c>
      <c r="Q377">
        <v>1348.9</v>
      </c>
      <c r="R377">
        <v>1486.9</v>
      </c>
    </row>
    <row r="378" spans="1:18">
      <c r="A378">
        <v>377</v>
      </c>
      <c r="B378">
        <v>2913.6</v>
      </c>
      <c r="C378">
        <v>2899.6</v>
      </c>
      <c r="D378">
        <v>2886.1</v>
      </c>
      <c r="E378">
        <v>2859.8</v>
      </c>
      <c r="F378">
        <v>2836.1</v>
      </c>
      <c r="G378">
        <v>2848.9</v>
      </c>
      <c r="H378">
        <v>2986.9</v>
      </c>
      <c r="L378">
        <v>1413.6</v>
      </c>
      <c r="M378">
        <v>1399.6</v>
      </c>
      <c r="N378">
        <v>1386.1</v>
      </c>
      <c r="O378">
        <v>1359.8000000000002</v>
      </c>
      <c r="P378">
        <v>1336.1</v>
      </c>
      <c r="Q378">
        <v>1348.9</v>
      </c>
      <c r="R378">
        <v>1486.9</v>
      </c>
    </row>
    <row r="379" spans="1:18">
      <c r="A379">
        <v>378</v>
      </c>
      <c r="B379">
        <v>2913.6</v>
      </c>
      <c r="C379">
        <v>2899.6</v>
      </c>
      <c r="D379">
        <v>2886.1</v>
      </c>
      <c r="E379">
        <v>2859.8</v>
      </c>
      <c r="F379">
        <v>2836.1</v>
      </c>
      <c r="G379">
        <v>2848.9</v>
      </c>
      <c r="H379">
        <v>2986.9</v>
      </c>
      <c r="L379">
        <v>1413.6</v>
      </c>
      <c r="M379">
        <v>1399.6</v>
      </c>
      <c r="N379">
        <v>1386.1</v>
      </c>
      <c r="O379">
        <v>1359.8000000000002</v>
      </c>
      <c r="P379">
        <v>1336.1</v>
      </c>
      <c r="Q379">
        <v>1348.9</v>
      </c>
      <c r="R379">
        <v>1486.9</v>
      </c>
    </row>
    <row r="380" spans="1:18">
      <c r="A380">
        <v>379</v>
      </c>
      <c r="B380">
        <v>2913.6</v>
      </c>
      <c r="C380">
        <v>2899.6</v>
      </c>
      <c r="D380">
        <v>2886.1</v>
      </c>
      <c r="E380">
        <v>2859.8</v>
      </c>
      <c r="F380">
        <v>2836.1</v>
      </c>
      <c r="G380">
        <v>2848.9</v>
      </c>
      <c r="H380">
        <v>2986.9</v>
      </c>
      <c r="L380">
        <v>1413.6</v>
      </c>
      <c r="M380">
        <v>1399.6</v>
      </c>
      <c r="N380">
        <v>1386.1</v>
      </c>
      <c r="O380">
        <v>1359.8000000000002</v>
      </c>
      <c r="P380">
        <v>1336.1</v>
      </c>
      <c r="Q380">
        <v>1348.9</v>
      </c>
      <c r="R380">
        <v>1486.9</v>
      </c>
    </row>
    <row r="381" spans="1:18">
      <c r="A381">
        <v>380</v>
      </c>
      <c r="B381">
        <v>2913.6</v>
      </c>
      <c r="C381">
        <v>2899.6</v>
      </c>
      <c r="D381">
        <v>2886.1</v>
      </c>
      <c r="E381">
        <v>2859.8</v>
      </c>
      <c r="F381">
        <v>2836.1</v>
      </c>
      <c r="G381">
        <v>2848.9</v>
      </c>
      <c r="H381">
        <v>2986.9</v>
      </c>
      <c r="L381">
        <v>1413.6</v>
      </c>
      <c r="M381">
        <v>1399.6</v>
      </c>
      <c r="N381">
        <v>1386.1</v>
      </c>
      <c r="O381">
        <v>1359.8000000000002</v>
      </c>
      <c r="P381">
        <v>1336.1</v>
      </c>
      <c r="Q381">
        <v>1348.9</v>
      </c>
      <c r="R381">
        <v>1486.9</v>
      </c>
    </row>
    <row r="382" spans="1:18">
      <c r="A382">
        <v>381</v>
      </c>
      <c r="B382">
        <v>2913.6</v>
      </c>
      <c r="C382">
        <v>2899.6</v>
      </c>
      <c r="D382">
        <v>2886.1</v>
      </c>
      <c r="E382">
        <v>2859.8</v>
      </c>
      <c r="F382">
        <v>2836.1</v>
      </c>
      <c r="G382">
        <v>2848.9</v>
      </c>
      <c r="H382">
        <v>2986.9</v>
      </c>
      <c r="L382">
        <v>1413.6</v>
      </c>
      <c r="M382">
        <v>1399.6</v>
      </c>
      <c r="N382">
        <v>1386.1</v>
      </c>
      <c r="O382">
        <v>1359.8000000000002</v>
      </c>
      <c r="P382">
        <v>1336.1</v>
      </c>
      <c r="Q382">
        <v>1348.9</v>
      </c>
      <c r="R382">
        <v>1486.9</v>
      </c>
    </row>
    <row r="383" spans="1:18">
      <c r="A383">
        <v>382</v>
      </c>
      <c r="B383">
        <v>2913.6</v>
      </c>
      <c r="C383">
        <v>2899.6</v>
      </c>
      <c r="D383">
        <v>2886.1</v>
      </c>
      <c r="E383">
        <v>2859.8</v>
      </c>
      <c r="F383">
        <v>2836.1</v>
      </c>
      <c r="G383">
        <v>2848.9</v>
      </c>
      <c r="H383">
        <v>2986.9</v>
      </c>
      <c r="L383">
        <v>1413.6</v>
      </c>
      <c r="M383">
        <v>1399.6</v>
      </c>
      <c r="N383">
        <v>1386.1</v>
      </c>
      <c r="O383">
        <v>1359.8000000000002</v>
      </c>
      <c r="P383">
        <v>1336.1</v>
      </c>
      <c r="Q383">
        <v>1348.9</v>
      </c>
      <c r="R383">
        <v>1486.9</v>
      </c>
    </row>
    <row r="384" spans="1:18">
      <c r="A384">
        <v>383</v>
      </c>
      <c r="B384">
        <v>2913.6</v>
      </c>
      <c r="C384">
        <v>2899.6</v>
      </c>
      <c r="D384">
        <v>2886.1</v>
      </c>
      <c r="E384">
        <v>2859.8</v>
      </c>
      <c r="F384">
        <v>2836.1</v>
      </c>
      <c r="G384">
        <v>2848.9</v>
      </c>
      <c r="H384">
        <v>2986.9</v>
      </c>
      <c r="L384">
        <v>1413.6</v>
      </c>
      <c r="M384">
        <v>1399.6</v>
      </c>
      <c r="N384">
        <v>1386.1</v>
      </c>
      <c r="O384">
        <v>1359.8000000000002</v>
      </c>
      <c r="P384">
        <v>1336.1</v>
      </c>
      <c r="Q384">
        <v>1348.9</v>
      </c>
      <c r="R384">
        <v>1486.9</v>
      </c>
    </row>
    <row r="385" spans="1:18">
      <c r="A385">
        <v>384</v>
      </c>
      <c r="B385">
        <v>2913.6</v>
      </c>
      <c r="C385">
        <v>2899.6</v>
      </c>
      <c r="D385">
        <v>2886.1</v>
      </c>
      <c r="E385">
        <v>2859.8</v>
      </c>
      <c r="F385">
        <v>2836.1</v>
      </c>
      <c r="G385">
        <v>2848.9</v>
      </c>
      <c r="H385">
        <v>2986.9</v>
      </c>
      <c r="L385">
        <v>1413.6</v>
      </c>
      <c r="M385">
        <v>1399.6</v>
      </c>
      <c r="N385">
        <v>1386.1</v>
      </c>
      <c r="O385">
        <v>1359.8000000000002</v>
      </c>
      <c r="P385">
        <v>1336.1</v>
      </c>
      <c r="Q385">
        <v>1348.9</v>
      </c>
      <c r="R385">
        <v>1486.9</v>
      </c>
    </row>
    <row r="386" spans="1:18">
      <c r="A386">
        <v>385</v>
      </c>
      <c r="B386">
        <v>2913.6</v>
      </c>
      <c r="C386">
        <v>2899.6</v>
      </c>
      <c r="D386">
        <v>2886.1</v>
      </c>
      <c r="E386">
        <v>2859.8</v>
      </c>
      <c r="F386">
        <v>2836.1</v>
      </c>
      <c r="G386">
        <v>2848.9</v>
      </c>
      <c r="H386">
        <v>2986.9</v>
      </c>
      <c r="L386">
        <v>1413.6</v>
      </c>
      <c r="M386">
        <v>1399.6</v>
      </c>
      <c r="N386">
        <v>1386.1</v>
      </c>
      <c r="O386">
        <v>1359.8000000000002</v>
      </c>
      <c r="P386">
        <v>1336.1</v>
      </c>
      <c r="Q386">
        <v>1348.9</v>
      </c>
      <c r="R386">
        <v>1486.9</v>
      </c>
    </row>
    <row r="387" spans="1:18">
      <c r="A387">
        <v>386</v>
      </c>
      <c r="B387">
        <v>2913.6</v>
      </c>
      <c r="C387">
        <v>2899.6</v>
      </c>
      <c r="D387">
        <v>2886.1</v>
      </c>
      <c r="E387">
        <v>2859.8</v>
      </c>
      <c r="F387">
        <v>2836.1</v>
      </c>
      <c r="G387">
        <v>2848.9</v>
      </c>
      <c r="H387">
        <v>2986.9</v>
      </c>
      <c r="L387">
        <v>1413.6</v>
      </c>
      <c r="M387">
        <v>1399.6</v>
      </c>
      <c r="N387">
        <v>1386.1</v>
      </c>
      <c r="O387">
        <v>1359.8000000000002</v>
      </c>
      <c r="P387">
        <v>1336.1</v>
      </c>
      <c r="Q387">
        <v>1348.9</v>
      </c>
      <c r="R387">
        <v>1486.9</v>
      </c>
    </row>
    <row r="388" spans="1:18">
      <c r="A388">
        <v>387</v>
      </c>
      <c r="B388">
        <v>2913.6</v>
      </c>
      <c r="C388">
        <v>2899.6</v>
      </c>
      <c r="D388">
        <v>2886.1</v>
      </c>
      <c r="E388">
        <v>2859.8</v>
      </c>
      <c r="F388">
        <v>2836.1</v>
      </c>
      <c r="G388">
        <v>2848.9</v>
      </c>
      <c r="H388">
        <v>2986.9</v>
      </c>
      <c r="L388">
        <v>1413.6</v>
      </c>
      <c r="M388">
        <v>1399.6</v>
      </c>
      <c r="N388">
        <v>1386.1</v>
      </c>
      <c r="O388">
        <v>1359.8000000000002</v>
      </c>
      <c r="P388">
        <v>1336.1</v>
      </c>
      <c r="Q388">
        <v>1348.9</v>
      </c>
      <c r="R388">
        <v>1486.9</v>
      </c>
    </row>
    <row r="389" spans="1:18">
      <c r="A389">
        <v>388</v>
      </c>
      <c r="B389">
        <v>2913.6</v>
      </c>
      <c r="C389">
        <v>2899.6</v>
      </c>
      <c r="D389">
        <v>2886.1</v>
      </c>
      <c r="E389">
        <v>2859.8</v>
      </c>
      <c r="F389">
        <v>2836.1</v>
      </c>
      <c r="G389">
        <v>2848.9</v>
      </c>
      <c r="H389">
        <v>2986.9</v>
      </c>
      <c r="L389">
        <v>1413.6</v>
      </c>
      <c r="M389">
        <v>1399.6</v>
      </c>
      <c r="N389">
        <v>1386.1</v>
      </c>
      <c r="O389">
        <v>1359.8000000000002</v>
      </c>
      <c r="P389">
        <v>1336.1</v>
      </c>
      <c r="Q389">
        <v>1348.9</v>
      </c>
      <c r="R389">
        <v>1486.9</v>
      </c>
    </row>
    <row r="390" spans="1:18">
      <c r="A390">
        <v>389</v>
      </c>
      <c r="B390">
        <v>2913.6</v>
      </c>
      <c r="C390">
        <v>2899.6</v>
      </c>
      <c r="D390">
        <v>2886.1</v>
      </c>
      <c r="E390">
        <v>2859.8</v>
      </c>
      <c r="F390">
        <v>2836.1</v>
      </c>
      <c r="G390">
        <v>2848.9</v>
      </c>
      <c r="H390">
        <v>2986.9</v>
      </c>
      <c r="L390">
        <v>1413.6</v>
      </c>
      <c r="M390">
        <v>1399.6</v>
      </c>
      <c r="N390">
        <v>1386.1</v>
      </c>
      <c r="O390">
        <v>1359.8000000000002</v>
      </c>
      <c r="P390">
        <v>1336.1</v>
      </c>
      <c r="Q390">
        <v>1348.9</v>
      </c>
      <c r="R390">
        <v>1486.9</v>
      </c>
    </row>
    <row r="391" spans="1:18">
      <c r="A391">
        <v>390</v>
      </c>
      <c r="B391">
        <v>2901.1</v>
      </c>
      <c r="C391">
        <v>2870</v>
      </c>
      <c r="D391">
        <v>2864.8</v>
      </c>
      <c r="E391">
        <v>2842.9</v>
      </c>
      <c r="F391">
        <v>2815.5</v>
      </c>
      <c r="G391">
        <v>2818.9</v>
      </c>
      <c r="H391">
        <v>2945.9</v>
      </c>
      <c r="L391">
        <v>1401.1</v>
      </c>
      <c r="M391">
        <v>1370</v>
      </c>
      <c r="N391">
        <v>1364.8000000000002</v>
      </c>
      <c r="O391">
        <v>1342.9</v>
      </c>
      <c r="P391">
        <v>1315.5</v>
      </c>
      <c r="Q391">
        <v>1318.9</v>
      </c>
      <c r="R391">
        <v>1445.9</v>
      </c>
    </row>
    <row r="392" spans="1:18">
      <c r="A392">
        <v>391</v>
      </c>
      <c r="B392">
        <v>2901.1</v>
      </c>
      <c r="C392">
        <v>2870</v>
      </c>
      <c r="D392">
        <v>2864.8</v>
      </c>
      <c r="E392">
        <v>2842.9</v>
      </c>
      <c r="F392">
        <v>2815.5</v>
      </c>
      <c r="G392">
        <v>2818.9</v>
      </c>
      <c r="H392">
        <v>2945.9</v>
      </c>
      <c r="L392">
        <v>1401.1</v>
      </c>
      <c r="M392">
        <v>1370</v>
      </c>
      <c r="N392">
        <v>1364.8000000000002</v>
      </c>
      <c r="O392">
        <v>1342.9</v>
      </c>
      <c r="P392">
        <v>1315.5</v>
      </c>
      <c r="Q392">
        <v>1318.9</v>
      </c>
      <c r="R392">
        <v>1445.9</v>
      </c>
    </row>
    <row r="393" spans="1:18">
      <c r="A393">
        <v>392</v>
      </c>
      <c r="B393">
        <v>2901.1</v>
      </c>
      <c r="C393">
        <v>2870</v>
      </c>
      <c r="D393">
        <v>2864.8</v>
      </c>
      <c r="E393">
        <v>2842.9</v>
      </c>
      <c r="F393">
        <v>2815.5</v>
      </c>
      <c r="G393">
        <v>2818.9</v>
      </c>
      <c r="H393">
        <v>2945.9</v>
      </c>
      <c r="L393">
        <v>1401.1</v>
      </c>
      <c r="M393">
        <v>1370</v>
      </c>
      <c r="N393">
        <v>1364.8000000000002</v>
      </c>
      <c r="O393">
        <v>1342.9</v>
      </c>
      <c r="P393">
        <v>1315.5</v>
      </c>
      <c r="Q393">
        <v>1318.9</v>
      </c>
      <c r="R393">
        <v>1445.9</v>
      </c>
    </row>
    <row r="394" spans="1:18">
      <c r="A394">
        <v>393</v>
      </c>
      <c r="B394">
        <v>2901.1</v>
      </c>
      <c r="C394">
        <v>2870</v>
      </c>
      <c r="D394">
        <v>2864.8</v>
      </c>
      <c r="E394">
        <v>2842.9</v>
      </c>
      <c r="F394">
        <v>2815.5</v>
      </c>
      <c r="G394">
        <v>2818.9</v>
      </c>
      <c r="H394">
        <v>2945.9</v>
      </c>
      <c r="L394">
        <v>1401.1</v>
      </c>
      <c r="M394">
        <v>1370</v>
      </c>
      <c r="N394">
        <v>1364.8000000000002</v>
      </c>
      <c r="O394">
        <v>1342.9</v>
      </c>
      <c r="P394">
        <v>1315.5</v>
      </c>
      <c r="Q394">
        <v>1318.9</v>
      </c>
      <c r="R394">
        <v>1445.9</v>
      </c>
    </row>
    <row r="395" spans="1:18">
      <c r="A395">
        <v>394</v>
      </c>
      <c r="B395">
        <v>2901.1</v>
      </c>
      <c r="C395">
        <v>2870</v>
      </c>
      <c r="D395">
        <v>2864.8</v>
      </c>
      <c r="E395">
        <v>2842.9</v>
      </c>
      <c r="F395">
        <v>2815.5</v>
      </c>
      <c r="G395">
        <v>2818.9</v>
      </c>
      <c r="H395">
        <v>2945.9</v>
      </c>
      <c r="L395">
        <v>1401.1</v>
      </c>
      <c r="M395">
        <v>1370</v>
      </c>
      <c r="N395">
        <v>1364.8000000000002</v>
      </c>
      <c r="O395">
        <v>1342.9</v>
      </c>
      <c r="P395">
        <v>1315.5</v>
      </c>
      <c r="Q395">
        <v>1318.9</v>
      </c>
      <c r="R395">
        <v>1445.9</v>
      </c>
    </row>
    <row r="396" spans="1:18">
      <c r="A396">
        <v>395</v>
      </c>
      <c r="B396">
        <v>2901.1</v>
      </c>
      <c r="C396">
        <v>2870</v>
      </c>
      <c r="D396">
        <v>2864.8</v>
      </c>
      <c r="E396">
        <v>2842.9</v>
      </c>
      <c r="F396">
        <v>2815.5</v>
      </c>
      <c r="G396">
        <v>2818.9</v>
      </c>
      <c r="H396">
        <v>2945.9</v>
      </c>
      <c r="L396">
        <v>1401.1</v>
      </c>
      <c r="M396">
        <v>1370</v>
      </c>
      <c r="N396">
        <v>1364.8000000000002</v>
      </c>
      <c r="O396">
        <v>1342.9</v>
      </c>
      <c r="P396">
        <v>1315.5</v>
      </c>
      <c r="Q396">
        <v>1318.9</v>
      </c>
      <c r="R396">
        <v>1445.9</v>
      </c>
    </row>
    <row r="397" spans="1:18">
      <c r="A397">
        <v>396</v>
      </c>
      <c r="B397">
        <v>2901.1</v>
      </c>
      <c r="C397">
        <v>2870</v>
      </c>
      <c r="D397">
        <v>2864.8</v>
      </c>
      <c r="E397">
        <v>2842.9</v>
      </c>
      <c r="F397">
        <v>2815.5</v>
      </c>
      <c r="G397">
        <v>2818.9</v>
      </c>
      <c r="H397">
        <v>2945.9</v>
      </c>
      <c r="L397">
        <v>1401.1</v>
      </c>
      <c r="M397">
        <v>1370</v>
      </c>
      <c r="N397">
        <v>1364.8000000000002</v>
      </c>
      <c r="O397">
        <v>1342.9</v>
      </c>
      <c r="P397">
        <v>1315.5</v>
      </c>
      <c r="Q397">
        <v>1318.9</v>
      </c>
      <c r="R397">
        <v>1445.9</v>
      </c>
    </row>
    <row r="398" spans="1:18">
      <c r="A398">
        <v>397</v>
      </c>
      <c r="B398">
        <v>2901.1</v>
      </c>
      <c r="C398">
        <v>2870</v>
      </c>
      <c r="D398">
        <v>2864.8</v>
      </c>
      <c r="E398">
        <v>2842.9</v>
      </c>
      <c r="F398">
        <v>2815.5</v>
      </c>
      <c r="G398">
        <v>2818.9</v>
      </c>
      <c r="H398">
        <v>2945.9</v>
      </c>
      <c r="L398">
        <v>1401.1</v>
      </c>
      <c r="M398">
        <v>1370</v>
      </c>
      <c r="N398">
        <v>1364.8000000000002</v>
      </c>
      <c r="O398">
        <v>1342.9</v>
      </c>
      <c r="P398">
        <v>1315.5</v>
      </c>
      <c r="Q398">
        <v>1318.9</v>
      </c>
      <c r="R398">
        <v>1445.9</v>
      </c>
    </row>
    <row r="399" spans="1:18">
      <c r="A399">
        <v>398</v>
      </c>
      <c r="B399">
        <v>2901.1</v>
      </c>
      <c r="C399">
        <v>2870</v>
      </c>
      <c r="D399">
        <v>2864.8</v>
      </c>
      <c r="E399">
        <v>2842.9</v>
      </c>
      <c r="F399">
        <v>2815.5</v>
      </c>
      <c r="G399">
        <v>2818.9</v>
      </c>
      <c r="H399">
        <v>2945.9</v>
      </c>
      <c r="L399">
        <v>1401.1</v>
      </c>
      <c r="M399">
        <v>1370</v>
      </c>
      <c r="N399">
        <v>1364.8000000000002</v>
      </c>
      <c r="O399">
        <v>1342.9</v>
      </c>
      <c r="P399">
        <v>1315.5</v>
      </c>
      <c r="Q399">
        <v>1318.9</v>
      </c>
      <c r="R399">
        <v>1445.9</v>
      </c>
    </row>
    <row r="400" spans="1:18">
      <c r="A400">
        <v>399</v>
      </c>
      <c r="B400">
        <v>2901.1</v>
      </c>
      <c r="C400">
        <v>2870</v>
      </c>
      <c r="D400">
        <v>2864.8</v>
      </c>
      <c r="E400">
        <v>2842.9</v>
      </c>
      <c r="F400">
        <v>2815.5</v>
      </c>
      <c r="G400">
        <v>2818.9</v>
      </c>
      <c r="H400">
        <v>2945.9</v>
      </c>
      <c r="L400">
        <v>1401.1</v>
      </c>
      <c r="M400">
        <v>1370</v>
      </c>
      <c r="N400">
        <v>1364.8000000000002</v>
      </c>
      <c r="O400">
        <v>1342.9</v>
      </c>
      <c r="P400">
        <v>1315.5</v>
      </c>
      <c r="Q400">
        <v>1318.9</v>
      </c>
      <c r="R400">
        <v>1445.9</v>
      </c>
    </row>
    <row r="401" spans="1:18">
      <c r="A401">
        <v>400</v>
      </c>
      <c r="B401">
        <v>2901.1</v>
      </c>
      <c r="C401">
        <v>2870</v>
      </c>
      <c r="D401">
        <v>2864.8</v>
      </c>
      <c r="E401">
        <v>2842.9</v>
      </c>
      <c r="F401">
        <v>2815.5</v>
      </c>
      <c r="G401">
        <v>2818.9</v>
      </c>
      <c r="H401">
        <v>2945.9</v>
      </c>
      <c r="L401">
        <v>1401.1</v>
      </c>
      <c r="M401">
        <v>1370</v>
      </c>
      <c r="N401">
        <v>1364.8000000000002</v>
      </c>
      <c r="O401">
        <v>1342.9</v>
      </c>
      <c r="P401">
        <v>1315.5</v>
      </c>
      <c r="Q401">
        <v>1318.9</v>
      </c>
      <c r="R401">
        <v>1445.9</v>
      </c>
    </row>
    <row r="402" spans="1:18">
      <c r="A402">
        <v>401</v>
      </c>
      <c r="B402">
        <v>2901.1</v>
      </c>
      <c r="C402">
        <v>2870</v>
      </c>
      <c r="D402">
        <v>2864.8</v>
      </c>
      <c r="E402">
        <v>2842.9</v>
      </c>
      <c r="F402">
        <v>2815.5</v>
      </c>
      <c r="G402">
        <v>2818.9</v>
      </c>
      <c r="H402">
        <v>2945.9</v>
      </c>
      <c r="L402">
        <v>1401.1</v>
      </c>
      <c r="M402">
        <v>1370</v>
      </c>
      <c r="N402">
        <v>1364.8000000000002</v>
      </c>
      <c r="O402">
        <v>1342.9</v>
      </c>
      <c r="P402">
        <v>1315.5</v>
      </c>
      <c r="Q402">
        <v>1318.9</v>
      </c>
      <c r="R402">
        <v>1445.9</v>
      </c>
    </row>
    <row r="403" spans="1:18">
      <c r="A403">
        <v>402</v>
      </c>
      <c r="B403">
        <v>2901.1</v>
      </c>
      <c r="C403">
        <v>2870</v>
      </c>
      <c r="D403">
        <v>2864.8</v>
      </c>
      <c r="E403">
        <v>2842.9</v>
      </c>
      <c r="F403">
        <v>2815.5</v>
      </c>
      <c r="G403">
        <v>2818.9</v>
      </c>
      <c r="H403">
        <v>2945.9</v>
      </c>
      <c r="L403">
        <v>1401.1</v>
      </c>
      <c r="M403">
        <v>1370</v>
      </c>
      <c r="N403">
        <v>1364.8000000000002</v>
      </c>
      <c r="O403">
        <v>1342.9</v>
      </c>
      <c r="P403">
        <v>1315.5</v>
      </c>
      <c r="Q403">
        <v>1318.9</v>
      </c>
      <c r="R403">
        <v>1445.9</v>
      </c>
    </row>
    <row r="404" spans="1:18">
      <c r="A404">
        <v>403</v>
      </c>
      <c r="B404">
        <v>2901.1</v>
      </c>
      <c r="C404">
        <v>2870</v>
      </c>
      <c r="D404">
        <v>2864.8</v>
      </c>
      <c r="E404">
        <v>2842.9</v>
      </c>
      <c r="F404">
        <v>2815.5</v>
      </c>
      <c r="G404">
        <v>2818.9</v>
      </c>
      <c r="H404">
        <v>2945.9</v>
      </c>
      <c r="L404">
        <v>1401.1</v>
      </c>
      <c r="M404">
        <v>1370</v>
      </c>
      <c r="N404">
        <v>1364.8000000000002</v>
      </c>
      <c r="O404">
        <v>1342.9</v>
      </c>
      <c r="P404">
        <v>1315.5</v>
      </c>
      <c r="Q404">
        <v>1318.9</v>
      </c>
      <c r="R404">
        <v>1445.9</v>
      </c>
    </row>
    <row r="405" spans="1:18">
      <c r="A405">
        <v>404</v>
      </c>
      <c r="B405">
        <v>2901.1</v>
      </c>
      <c r="C405">
        <v>2870</v>
      </c>
      <c r="D405">
        <v>2864.8</v>
      </c>
      <c r="E405">
        <v>2842.9</v>
      </c>
      <c r="F405">
        <v>2815.5</v>
      </c>
      <c r="G405">
        <v>2818.9</v>
      </c>
      <c r="H405">
        <v>2945.9</v>
      </c>
      <c r="L405">
        <v>1401.1</v>
      </c>
      <c r="M405">
        <v>1370</v>
      </c>
      <c r="N405">
        <v>1364.8000000000002</v>
      </c>
      <c r="O405">
        <v>1342.9</v>
      </c>
      <c r="P405">
        <v>1315.5</v>
      </c>
      <c r="Q405">
        <v>1318.9</v>
      </c>
      <c r="R405">
        <v>1445.9</v>
      </c>
    </row>
    <row r="406" spans="1:18">
      <c r="A406">
        <v>405</v>
      </c>
      <c r="B406">
        <v>2901.1</v>
      </c>
      <c r="C406">
        <v>2870</v>
      </c>
      <c r="D406">
        <v>2864.8</v>
      </c>
      <c r="E406">
        <v>2842.9</v>
      </c>
      <c r="F406">
        <v>2815.5</v>
      </c>
      <c r="G406">
        <v>2818.9</v>
      </c>
      <c r="H406">
        <v>2945.9</v>
      </c>
      <c r="L406">
        <v>1401.1</v>
      </c>
      <c r="M406">
        <v>1370</v>
      </c>
      <c r="N406">
        <v>1364.8000000000002</v>
      </c>
      <c r="O406">
        <v>1342.9</v>
      </c>
      <c r="P406">
        <v>1315.5</v>
      </c>
      <c r="Q406">
        <v>1318.9</v>
      </c>
      <c r="R406">
        <v>1445.9</v>
      </c>
    </row>
    <row r="407" spans="1:18">
      <c r="A407">
        <v>406</v>
      </c>
      <c r="B407">
        <v>2901.1</v>
      </c>
      <c r="C407">
        <v>2870</v>
      </c>
      <c r="D407">
        <v>2864.8</v>
      </c>
      <c r="E407">
        <v>2842.9</v>
      </c>
      <c r="F407">
        <v>2815.5</v>
      </c>
      <c r="G407">
        <v>2818.9</v>
      </c>
      <c r="H407">
        <v>2945.9</v>
      </c>
      <c r="L407">
        <v>1401.1</v>
      </c>
      <c r="M407">
        <v>1370</v>
      </c>
      <c r="N407">
        <v>1364.8000000000002</v>
      </c>
      <c r="O407">
        <v>1342.9</v>
      </c>
      <c r="P407">
        <v>1315.5</v>
      </c>
      <c r="Q407">
        <v>1318.9</v>
      </c>
      <c r="R407">
        <v>1445.9</v>
      </c>
    </row>
    <row r="408" spans="1:18">
      <c r="A408">
        <v>407</v>
      </c>
      <c r="B408">
        <v>2901.1</v>
      </c>
      <c r="C408">
        <v>2870</v>
      </c>
      <c r="D408">
        <v>2864.8</v>
      </c>
      <c r="E408">
        <v>2842.9</v>
      </c>
      <c r="F408">
        <v>2815.5</v>
      </c>
      <c r="G408">
        <v>2818.9</v>
      </c>
      <c r="H408">
        <v>2945.9</v>
      </c>
      <c r="L408">
        <v>1401.1</v>
      </c>
      <c r="M408">
        <v>1370</v>
      </c>
      <c r="N408">
        <v>1364.8000000000002</v>
      </c>
      <c r="O408">
        <v>1342.9</v>
      </c>
      <c r="P408">
        <v>1315.5</v>
      </c>
      <c r="Q408">
        <v>1318.9</v>
      </c>
      <c r="R408">
        <v>1445.9</v>
      </c>
    </row>
    <row r="409" spans="1:18">
      <c r="A409">
        <v>408</v>
      </c>
      <c r="B409">
        <v>2901.1</v>
      </c>
      <c r="C409">
        <v>2870</v>
      </c>
      <c r="D409">
        <v>2864.8</v>
      </c>
      <c r="E409">
        <v>2842.9</v>
      </c>
      <c r="F409">
        <v>2815.5</v>
      </c>
      <c r="G409">
        <v>2818.9</v>
      </c>
      <c r="H409">
        <v>2945.9</v>
      </c>
      <c r="L409">
        <v>1401.1</v>
      </c>
      <c r="M409">
        <v>1370</v>
      </c>
      <c r="N409">
        <v>1364.8000000000002</v>
      </c>
      <c r="O409">
        <v>1342.9</v>
      </c>
      <c r="P409">
        <v>1315.5</v>
      </c>
      <c r="Q409">
        <v>1318.9</v>
      </c>
      <c r="R409">
        <v>1445.9</v>
      </c>
    </row>
    <row r="410" spans="1:18">
      <c r="A410">
        <v>409</v>
      </c>
      <c r="B410">
        <v>2901.1</v>
      </c>
      <c r="C410">
        <v>2870</v>
      </c>
      <c r="D410">
        <v>2864.8</v>
      </c>
      <c r="E410">
        <v>2842.9</v>
      </c>
      <c r="F410">
        <v>2815.5</v>
      </c>
      <c r="G410">
        <v>2818.9</v>
      </c>
      <c r="H410">
        <v>2945.9</v>
      </c>
      <c r="L410">
        <v>1401.1</v>
      </c>
      <c r="M410">
        <v>1370</v>
      </c>
      <c r="N410">
        <v>1364.8000000000002</v>
      </c>
      <c r="O410">
        <v>1342.9</v>
      </c>
      <c r="P410">
        <v>1315.5</v>
      </c>
      <c r="Q410">
        <v>1318.9</v>
      </c>
      <c r="R410">
        <v>1445.9</v>
      </c>
    </row>
    <row r="411" spans="1:18">
      <c r="A411">
        <v>410</v>
      </c>
      <c r="B411">
        <v>2858.5</v>
      </c>
      <c r="C411">
        <v>2855.7</v>
      </c>
      <c r="D411">
        <v>2842.2</v>
      </c>
      <c r="E411">
        <v>2827.8</v>
      </c>
      <c r="F411">
        <v>2804.9</v>
      </c>
      <c r="G411">
        <v>2804.7</v>
      </c>
      <c r="H411">
        <v>2945.9</v>
      </c>
      <c r="L411">
        <v>1358.5</v>
      </c>
      <c r="M411">
        <v>1355.6999999999998</v>
      </c>
      <c r="N411">
        <v>1342.1999999999998</v>
      </c>
      <c r="O411">
        <v>1327.8000000000002</v>
      </c>
      <c r="P411">
        <v>1304.9000000000001</v>
      </c>
      <c r="Q411">
        <v>1304.6999999999998</v>
      </c>
      <c r="R411">
        <v>1445.9</v>
      </c>
    </row>
    <row r="412" spans="1:18">
      <c r="A412">
        <v>411</v>
      </c>
      <c r="B412">
        <v>2858.5</v>
      </c>
      <c r="C412">
        <v>2855.7</v>
      </c>
      <c r="D412">
        <v>2842.2</v>
      </c>
      <c r="E412">
        <v>2827.8</v>
      </c>
      <c r="F412">
        <v>2804.9</v>
      </c>
      <c r="G412">
        <v>2804.7</v>
      </c>
      <c r="H412">
        <v>2945.9</v>
      </c>
      <c r="L412">
        <v>1358.5</v>
      </c>
      <c r="M412">
        <v>1355.6999999999998</v>
      </c>
      <c r="N412">
        <v>1342.1999999999998</v>
      </c>
      <c r="O412">
        <v>1327.8000000000002</v>
      </c>
      <c r="P412">
        <v>1304.9000000000001</v>
      </c>
      <c r="Q412">
        <v>1304.6999999999998</v>
      </c>
      <c r="R412">
        <v>1445.9</v>
      </c>
    </row>
    <row r="413" spans="1:18">
      <c r="A413">
        <v>412</v>
      </c>
      <c r="B413">
        <v>2858.5</v>
      </c>
      <c r="C413">
        <v>2855.7</v>
      </c>
      <c r="D413">
        <v>2842.2</v>
      </c>
      <c r="E413">
        <v>2827.8</v>
      </c>
      <c r="F413">
        <v>2804.9</v>
      </c>
      <c r="G413">
        <v>2804.7</v>
      </c>
      <c r="H413">
        <v>2945.9</v>
      </c>
      <c r="L413">
        <v>1358.5</v>
      </c>
      <c r="M413">
        <v>1355.6999999999998</v>
      </c>
      <c r="N413">
        <v>1342.1999999999998</v>
      </c>
      <c r="O413">
        <v>1327.8000000000002</v>
      </c>
      <c r="P413">
        <v>1304.9000000000001</v>
      </c>
      <c r="Q413">
        <v>1304.6999999999998</v>
      </c>
      <c r="R413">
        <v>1445.9</v>
      </c>
    </row>
    <row r="414" spans="1:18">
      <c r="A414">
        <v>413</v>
      </c>
      <c r="B414">
        <v>2858.5</v>
      </c>
      <c r="C414">
        <v>2855.7</v>
      </c>
      <c r="D414">
        <v>2842.2</v>
      </c>
      <c r="E414">
        <v>2827.8</v>
      </c>
      <c r="F414">
        <v>2804.9</v>
      </c>
      <c r="G414">
        <v>2804.7</v>
      </c>
      <c r="H414">
        <v>2945.9</v>
      </c>
      <c r="L414">
        <v>1358.5</v>
      </c>
      <c r="M414">
        <v>1355.6999999999998</v>
      </c>
      <c r="N414">
        <v>1342.1999999999998</v>
      </c>
      <c r="O414">
        <v>1327.8000000000002</v>
      </c>
      <c r="P414">
        <v>1304.9000000000001</v>
      </c>
      <c r="Q414">
        <v>1304.6999999999998</v>
      </c>
      <c r="R414">
        <v>1445.9</v>
      </c>
    </row>
    <row r="415" spans="1:18">
      <c r="A415">
        <v>414</v>
      </c>
      <c r="B415">
        <v>2858.5</v>
      </c>
      <c r="C415">
        <v>2855.7</v>
      </c>
      <c r="D415">
        <v>2842.2</v>
      </c>
      <c r="E415">
        <v>2827.8</v>
      </c>
      <c r="F415">
        <v>2804.9</v>
      </c>
      <c r="G415">
        <v>2804.7</v>
      </c>
      <c r="H415">
        <v>2945.9</v>
      </c>
      <c r="L415">
        <v>1358.5</v>
      </c>
      <c r="M415">
        <v>1355.6999999999998</v>
      </c>
      <c r="N415">
        <v>1342.1999999999998</v>
      </c>
      <c r="O415">
        <v>1327.8000000000002</v>
      </c>
      <c r="P415">
        <v>1304.9000000000001</v>
      </c>
      <c r="Q415">
        <v>1304.6999999999998</v>
      </c>
      <c r="R415">
        <v>1445.9</v>
      </c>
    </row>
    <row r="416" spans="1:18">
      <c r="A416">
        <v>415</v>
      </c>
      <c r="B416">
        <v>2858.5</v>
      </c>
      <c r="C416">
        <v>2855.7</v>
      </c>
      <c r="D416">
        <v>2842.2</v>
      </c>
      <c r="E416">
        <v>2827.8</v>
      </c>
      <c r="F416">
        <v>2804.9</v>
      </c>
      <c r="G416">
        <v>2804.7</v>
      </c>
      <c r="H416">
        <v>2945.9</v>
      </c>
      <c r="L416">
        <v>1358.5</v>
      </c>
      <c r="M416">
        <v>1355.6999999999998</v>
      </c>
      <c r="N416">
        <v>1342.1999999999998</v>
      </c>
      <c r="O416">
        <v>1327.8000000000002</v>
      </c>
      <c r="P416">
        <v>1304.9000000000001</v>
      </c>
      <c r="Q416">
        <v>1304.6999999999998</v>
      </c>
      <c r="R416">
        <v>1445.9</v>
      </c>
    </row>
    <row r="417" spans="1:18">
      <c r="A417">
        <v>416</v>
      </c>
      <c r="B417">
        <v>2858.5</v>
      </c>
      <c r="C417">
        <v>2855.7</v>
      </c>
      <c r="D417">
        <v>2842.2</v>
      </c>
      <c r="E417">
        <v>2827.8</v>
      </c>
      <c r="F417">
        <v>2804.9</v>
      </c>
      <c r="G417">
        <v>2804.7</v>
      </c>
      <c r="H417">
        <v>2945.9</v>
      </c>
      <c r="L417">
        <v>1358.5</v>
      </c>
      <c r="M417">
        <v>1355.6999999999998</v>
      </c>
      <c r="N417">
        <v>1342.1999999999998</v>
      </c>
      <c r="O417">
        <v>1327.8000000000002</v>
      </c>
      <c r="P417">
        <v>1304.9000000000001</v>
      </c>
      <c r="Q417">
        <v>1304.6999999999998</v>
      </c>
      <c r="R417">
        <v>1445.9</v>
      </c>
    </row>
    <row r="418" spans="1:18">
      <c r="A418">
        <v>417</v>
      </c>
      <c r="B418">
        <v>2858.5</v>
      </c>
      <c r="C418">
        <v>2855.7</v>
      </c>
      <c r="D418">
        <v>2842.2</v>
      </c>
      <c r="E418">
        <v>2827.8</v>
      </c>
      <c r="F418">
        <v>2804.9</v>
      </c>
      <c r="G418">
        <v>2804.7</v>
      </c>
      <c r="H418">
        <v>2945.9</v>
      </c>
      <c r="L418">
        <v>1358.5</v>
      </c>
      <c r="M418">
        <v>1355.6999999999998</v>
      </c>
      <c r="N418">
        <v>1342.1999999999998</v>
      </c>
      <c r="O418">
        <v>1327.8000000000002</v>
      </c>
      <c r="P418">
        <v>1304.9000000000001</v>
      </c>
      <c r="Q418">
        <v>1304.6999999999998</v>
      </c>
      <c r="R418">
        <v>1445.9</v>
      </c>
    </row>
    <row r="419" spans="1:18">
      <c r="A419">
        <v>418</v>
      </c>
      <c r="B419">
        <v>2858.5</v>
      </c>
      <c r="C419">
        <v>2855.7</v>
      </c>
      <c r="D419">
        <v>2842.2</v>
      </c>
      <c r="E419">
        <v>2827.8</v>
      </c>
      <c r="F419">
        <v>2804.9</v>
      </c>
      <c r="G419">
        <v>2804.7</v>
      </c>
      <c r="H419">
        <v>2945.9</v>
      </c>
      <c r="L419">
        <v>1358.5</v>
      </c>
      <c r="M419">
        <v>1355.6999999999998</v>
      </c>
      <c r="N419">
        <v>1342.1999999999998</v>
      </c>
      <c r="O419">
        <v>1327.8000000000002</v>
      </c>
      <c r="P419">
        <v>1304.9000000000001</v>
      </c>
      <c r="Q419">
        <v>1304.6999999999998</v>
      </c>
      <c r="R419">
        <v>1445.9</v>
      </c>
    </row>
    <row r="420" spans="1:18">
      <c r="A420">
        <v>419</v>
      </c>
      <c r="B420">
        <v>2858.5</v>
      </c>
      <c r="C420">
        <v>2855.7</v>
      </c>
      <c r="D420">
        <v>2842.2</v>
      </c>
      <c r="E420">
        <v>2827.8</v>
      </c>
      <c r="F420">
        <v>2804.9</v>
      </c>
      <c r="G420">
        <v>2804.7</v>
      </c>
      <c r="H420">
        <v>2945.9</v>
      </c>
      <c r="L420">
        <v>1358.5</v>
      </c>
      <c r="M420">
        <v>1355.6999999999998</v>
      </c>
      <c r="N420">
        <v>1342.1999999999998</v>
      </c>
      <c r="O420">
        <v>1327.8000000000002</v>
      </c>
      <c r="P420">
        <v>1304.9000000000001</v>
      </c>
      <c r="Q420">
        <v>1304.6999999999998</v>
      </c>
      <c r="R420">
        <v>1445.9</v>
      </c>
    </row>
    <row r="421" spans="1:18">
      <c r="A421">
        <v>420</v>
      </c>
      <c r="B421">
        <v>2858.5</v>
      </c>
      <c r="C421">
        <v>2855.7</v>
      </c>
      <c r="D421">
        <v>2842.2</v>
      </c>
      <c r="E421">
        <v>2827.8</v>
      </c>
      <c r="F421">
        <v>2804.9</v>
      </c>
      <c r="G421">
        <v>2804.7</v>
      </c>
      <c r="H421">
        <v>2945.9</v>
      </c>
      <c r="L421">
        <v>1358.5</v>
      </c>
      <c r="M421">
        <v>1355.6999999999998</v>
      </c>
      <c r="N421">
        <v>1342.1999999999998</v>
      </c>
      <c r="O421">
        <v>1327.8000000000002</v>
      </c>
      <c r="P421">
        <v>1304.9000000000001</v>
      </c>
      <c r="Q421">
        <v>1304.6999999999998</v>
      </c>
      <c r="R421">
        <v>1445.9</v>
      </c>
    </row>
    <row r="422" spans="1:18">
      <c r="A422">
        <v>421</v>
      </c>
      <c r="B422">
        <v>2858.5</v>
      </c>
      <c r="C422">
        <v>2855.7</v>
      </c>
      <c r="D422">
        <v>2842.2</v>
      </c>
      <c r="E422">
        <v>2827.8</v>
      </c>
      <c r="F422">
        <v>2804.9</v>
      </c>
      <c r="G422">
        <v>2804.7</v>
      </c>
      <c r="H422">
        <v>2945.9</v>
      </c>
      <c r="L422">
        <v>1358.5</v>
      </c>
      <c r="M422">
        <v>1355.6999999999998</v>
      </c>
      <c r="N422">
        <v>1342.1999999999998</v>
      </c>
      <c r="O422">
        <v>1327.8000000000002</v>
      </c>
      <c r="P422">
        <v>1304.9000000000001</v>
      </c>
      <c r="Q422">
        <v>1304.6999999999998</v>
      </c>
      <c r="R422">
        <v>1445.9</v>
      </c>
    </row>
    <row r="423" spans="1:18">
      <c r="A423">
        <v>422</v>
      </c>
      <c r="B423">
        <v>2858.5</v>
      </c>
      <c r="C423">
        <v>2855.7</v>
      </c>
      <c r="D423">
        <v>2842.2</v>
      </c>
      <c r="E423">
        <v>2827.8</v>
      </c>
      <c r="F423">
        <v>2804.9</v>
      </c>
      <c r="G423">
        <v>2804.7</v>
      </c>
      <c r="H423">
        <v>2945.9</v>
      </c>
      <c r="L423">
        <v>1358.5</v>
      </c>
      <c r="M423">
        <v>1355.6999999999998</v>
      </c>
      <c r="N423">
        <v>1342.1999999999998</v>
      </c>
      <c r="O423">
        <v>1327.8000000000002</v>
      </c>
      <c r="P423">
        <v>1304.9000000000001</v>
      </c>
      <c r="Q423">
        <v>1304.6999999999998</v>
      </c>
      <c r="R423">
        <v>1445.9</v>
      </c>
    </row>
    <row r="424" spans="1:18">
      <c r="A424">
        <v>423</v>
      </c>
      <c r="B424">
        <v>2858.5</v>
      </c>
      <c r="C424">
        <v>2855.7</v>
      </c>
      <c r="D424">
        <v>2842.2</v>
      </c>
      <c r="E424">
        <v>2827.8</v>
      </c>
      <c r="F424">
        <v>2804.9</v>
      </c>
      <c r="G424">
        <v>2804.7</v>
      </c>
      <c r="H424">
        <v>2945.9</v>
      </c>
      <c r="L424">
        <v>1358.5</v>
      </c>
      <c r="M424">
        <v>1355.6999999999998</v>
      </c>
      <c r="N424">
        <v>1342.1999999999998</v>
      </c>
      <c r="O424">
        <v>1327.8000000000002</v>
      </c>
      <c r="P424">
        <v>1304.9000000000001</v>
      </c>
      <c r="Q424">
        <v>1304.6999999999998</v>
      </c>
      <c r="R424">
        <v>1445.9</v>
      </c>
    </row>
    <row r="425" spans="1:18">
      <c r="A425">
        <v>424</v>
      </c>
      <c r="B425">
        <v>2858.5</v>
      </c>
      <c r="C425">
        <v>2855.7</v>
      </c>
      <c r="D425">
        <v>2842.2</v>
      </c>
      <c r="E425">
        <v>2827.8</v>
      </c>
      <c r="F425">
        <v>2804.9</v>
      </c>
      <c r="G425">
        <v>2804.7</v>
      </c>
      <c r="H425">
        <v>2945.9</v>
      </c>
      <c r="L425">
        <v>1358.5</v>
      </c>
      <c r="M425">
        <v>1355.6999999999998</v>
      </c>
      <c r="N425">
        <v>1342.1999999999998</v>
      </c>
      <c r="O425">
        <v>1327.8000000000002</v>
      </c>
      <c r="P425">
        <v>1304.9000000000001</v>
      </c>
      <c r="Q425">
        <v>1304.6999999999998</v>
      </c>
      <c r="R425">
        <v>1445.9</v>
      </c>
    </row>
    <row r="426" spans="1:18">
      <c r="A426">
        <v>425</v>
      </c>
      <c r="B426">
        <v>2858.5</v>
      </c>
      <c r="C426">
        <v>2855.7</v>
      </c>
      <c r="D426">
        <v>2842.2</v>
      </c>
      <c r="E426">
        <v>2827.8</v>
      </c>
      <c r="F426">
        <v>2804.9</v>
      </c>
      <c r="G426">
        <v>2804.7</v>
      </c>
      <c r="H426">
        <v>2945.9</v>
      </c>
      <c r="L426">
        <v>1358.5</v>
      </c>
      <c r="M426">
        <v>1355.6999999999998</v>
      </c>
      <c r="N426">
        <v>1342.1999999999998</v>
      </c>
      <c r="O426">
        <v>1327.8000000000002</v>
      </c>
      <c r="P426">
        <v>1304.9000000000001</v>
      </c>
      <c r="Q426">
        <v>1304.6999999999998</v>
      </c>
      <c r="R426">
        <v>1445.9</v>
      </c>
    </row>
    <row r="427" spans="1:18">
      <c r="A427">
        <v>426</v>
      </c>
      <c r="B427">
        <v>2858.5</v>
      </c>
      <c r="C427">
        <v>2855.7</v>
      </c>
      <c r="D427">
        <v>2842.2</v>
      </c>
      <c r="E427">
        <v>2827.8</v>
      </c>
      <c r="F427">
        <v>2804.9</v>
      </c>
      <c r="G427">
        <v>2804.7</v>
      </c>
      <c r="H427">
        <v>2945.9</v>
      </c>
      <c r="L427">
        <v>1358.5</v>
      </c>
      <c r="M427">
        <v>1355.6999999999998</v>
      </c>
      <c r="N427">
        <v>1342.1999999999998</v>
      </c>
      <c r="O427">
        <v>1327.8000000000002</v>
      </c>
      <c r="P427">
        <v>1304.9000000000001</v>
      </c>
      <c r="Q427">
        <v>1304.6999999999998</v>
      </c>
      <c r="R427">
        <v>1445.9</v>
      </c>
    </row>
    <row r="428" spans="1:18">
      <c r="A428">
        <v>427</v>
      </c>
      <c r="B428">
        <v>2858.5</v>
      </c>
      <c r="C428">
        <v>2855.7</v>
      </c>
      <c r="D428">
        <v>2842.2</v>
      </c>
      <c r="E428">
        <v>2827.8</v>
      </c>
      <c r="F428">
        <v>2804.9</v>
      </c>
      <c r="G428">
        <v>2804.7</v>
      </c>
      <c r="H428">
        <v>2945.9</v>
      </c>
      <c r="L428">
        <v>1358.5</v>
      </c>
      <c r="M428">
        <v>1355.6999999999998</v>
      </c>
      <c r="N428">
        <v>1342.1999999999998</v>
      </c>
      <c r="O428">
        <v>1327.8000000000002</v>
      </c>
      <c r="P428">
        <v>1304.9000000000001</v>
      </c>
      <c r="Q428">
        <v>1304.6999999999998</v>
      </c>
      <c r="R428">
        <v>1445.9</v>
      </c>
    </row>
    <row r="429" spans="1:18">
      <c r="A429">
        <v>428</v>
      </c>
      <c r="B429">
        <v>2858.5</v>
      </c>
      <c r="C429">
        <v>2855.7</v>
      </c>
      <c r="D429">
        <v>2842.2</v>
      </c>
      <c r="E429">
        <v>2827.8</v>
      </c>
      <c r="F429">
        <v>2804.9</v>
      </c>
      <c r="G429">
        <v>2804.7</v>
      </c>
      <c r="H429">
        <v>2945.9</v>
      </c>
      <c r="L429">
        <v>1358.5</v>
      </c>
      <c r="M429">
        <v>1355.6999999999998</v>
      </c>
      <c r="N429">
        <v>1342.1999999999998</v>
      </c>
      <c r="O429">
        <v>1327.8000000000002</v>
      </c>
      <c r="P429">
        <v>1304.9000000000001</v>
      </c>
      <c r="Q429">
        <v>1304.6999999999998</v>
      </c>
      <c r="R429">
        <v>1445.9</v>
      </c>
    </row>
    <row r="430" spans="1:18">
      <c r="A430">
        <v>429</v>
      </c>
      <c r="B430">
        <v>2858.5</v>
      </c>
      <c r="C430">
        <v>2855.7</v>
      </c>
      <c r="D430">
        <v>2842.2</v>
      </c>
      <c r="E430">
        <v>2827.8</v>
      </c>
      <c r="F430">
        <v>2804.9</v>
      </c>
      <c r="G430">
        <v>2804.7</v>
      </c>
      <c r="H430">
        <v>2945.9</v>
      </c>
      <c r="L430">
        <v>1358.5</v>
      </c>
      <c r="M430">
        <v>1355.6999999999998</v>
      </c>
      <c r="N430">
        <v>1342.1999999999998</v>
      </c>
      <c r="O430">
        <v>1327.8000000000002</v>
      </c>
      <c r="P430">
        <v>1304.9000000000001</v>
      </c>
      <c r="Q430">
        <v>1304.6999999999998</v>
      </c>
      <c r="R430">
        <v>1445.9</v>
      </c>
    </row>
    <row r="431" spans="1:18">
      <c r="A431">
        <v>430</v>
      </c>
      <c r="B431">
        <v>2839.8</v>
      </c>
      <c r="C431">
        <v>2845.6</v>
      </c>
      <c r="D431">
        <v>2831.1</v>
      </c>
      <c r="E431">
        <v>2815.3</v>
      </c>
      <c r="F431">
        <v>2790.1</v>
      </c>
      <c r="G431">
        <v>2788.3</v>
      </c>
      <c r="H431">
        <v>2905.9</v>
      </c>
      <c r="L431">
        <v>1339.8000000000002</v>
      </c>
      <c r="M431">
        <v>1345.6</v>
      </c>
      <c r="N431">
        <v>1331.1</v>
      </c>
      <c r="O431">
        <v>1315.3000000000002</v>
      </c>
      <c r="P431">
        <v>1290.0999999999999</v>
      </c>
      <c r="Q431">
        <v>1288.3000000000002</v>
      </c>
      <c r="R431">
        <v>1405.9</v>
      </c>
    </row>
    <row r="432" spans="1:18">
      <c r="A432">
        <v>431</v>
      </c>
      <c r="B432">
        <v>2839.8</v>
      </c>
      <c r="C432">
        <v>2845.6</v>
      </c>
      <c r="D432">
        <v>2831.1</v>
      </c>
      <c r="E432">
        <v>2815.3</v>
      </c>
      <c r="F432">
        <v>2790.1</v>
      </c>
      <c r="G432">
        <v>2788.3</v>
      </c>
      <c r="H432">
        <v>2905.9</v>
      </c>
      <c r="L432">
        <v>1339.8000000000002</v>
      </c>
      <c r="M432">
        <v>1345.6</v>
      </c>
      <c r="N432">
        <v>1331.1</v>
      </c>
      <c r="O432">
        <v>1315.3000000000002</v>
      </c>
      <c r="P432">
        <v>1290.0999999999999</v>
      </c>
      <c r="Q432">
        <v>1288.3000000000002</v>
      </c>
      <c r="R432">
        <v>1405.9</v>
      </c>
    </row>
    <row r="433" spans="1:18">
      <c r="A433">
        <v>432</v>
      </c>
      <c r="B433">
        <v>2839.8</v>
      </c>
      <c r="C433">
        <v>2845.6</v>
      </c>
      <c r="D433">
        <v>2831.1</v>
      </c>
      <c r="E433">
        <v>2815.3</v>
      </c>
      <c r="F433">
        <v>2790.1</v>
      </c>
      <c r="G433">
        <v>2788.3</v>
      </c>
      <c r="H433">
        <v>2905.9</v>
      </c>
      <c r="L433">
        <v>1339.8000000000002</v>
      </c>
      <c r="M433">
        <v>1345.6</v>
      </c>
      <c r="N433">
        <v>1331.1</v>
      </c>
      <c r="O433">
        <v>1315.3000000000002</v>
      </c>
      <c r="P433">
        <v>1290.0999999999999</v>
      </c>
      <c r="Q433">
        <v>1288.3000000000002</v>
      </c>
      <c r="R433">
        <v>1405.9</v>
      </c>
    </row>
    <row r="434" spans="1:18">
      <c r="A434">
        <v>433</v>
      </c>
      <c r="B434">
        <v>2839.8</v>
      </c>
      <c r="C434">
        <v>2845.6</v>
      </c>
      <c r="D434">
        <v>2831.1</v>
      </c>
      <c r="E434">
        <v>2815.3</v>
      </c>
      <c r="F434">
        <v>2790.1</v>
      </c>
      <c r="G434">
        <v>2788.3</v>
      </c>
      <c r="H434">
        <v>2905.9</v>
      </c>
      <c r="L434">
        <v>1339.8000000000002</v>
      </c>
      <c r="M434">
        <v>1345.6</v>
      </c>
      <c r="N434">
        <v>1331.1</v>
      </c>
      <c r="O434">
        <v>1315.3000000000002</v>
      </c>
      <c r="P434">
        <v>1290.0999999999999</v>
      </c>
      <c r="Q434">
        <v>1288.3000000000002</v>
      </c>
      <c r="R434">
        <v>1405.9</v>
      </c>
    </row>
    <row r="435" spans="1:18">
      <c r="A435">
        <v>434</v>
      </c>
      <c r="B435">
        <v>2839.8</v>
      </c>
      <c r="C435">
        <v>2845.6</v>
      </c>
      <c r="D435">
        <v>2831.1</v>
      </c>
      <c r="E435">
        <v>2815.3</v>
      </c>
      <c r="F435">
        <v>2790.1</v>
      </c>
      <c r="G435">
        <v>2788.3</v>
      </c>
      <c r="H435">
        <v>2905.9</v>
      </c>
      <c r="L435">
        <v>1339.8000000000002</v>
      </c>
      <c r="M435">
        <v>1345.6</v>
      </c>
      <c r="N435">
        <v>1331.1</v>
      </c>
      <c r="O435">
        <v>1315.3000000000002</v>
      </c>
      <c r="P435">
        <v>1290.0999999999999</v>
      </c>
      <c r="Q435">
        <v>1288.3000000000002</v>
      </c>
      <c r="R435">
        <v>1405.9</v>
      </c>
    </row>
    <row r="436" spans="1:18">
      <c r="A436">
        <v>435</v>
      </c>
      <c r="B436">
        <v>2839.8</v>
      </c>
      <c r="C436">
        <v>2845.6</v>
      </c>
      <c r="D436">
        <v>2831.1</v>
      </c>
      <c r="E436">
        <v>2815.3</v>
      </c>
      <c r="F436">
        <v>2790.1</v>
      </c>
      <c r="G436">
        <v>2788.3</v>
      </c>
      <c r="H436">
        <v>2905.9</v>
      </c>
      <c r="L436">
        <v>1339.8000000000002</v>
      </c>
      <c r="M436">
        <v>1345.6</v>
      </c>
      <c r="N436">
        <v>1331.1</v>
      </c>
      <c r="O436">
        <v>1315.3000000000002</v>
      </c>
      <c r="P436">
        <v>1290.0999999999999</v>
      </c>
      <c r="Q436">
        <v>1288.3000000000002</v>
      </c>
      <c r="R436">
        <v>1405.9</v>
      </c>
    </row>
    <row r="437" spans="1:18">
      <c r="A437">
        <v>436</v>
      </c>
      <c r="B437">
        <v>2839.8</v>
      </c>
      <c r="C437">
        <v>2845.6</v>
      </c>
      <c r="D437">
        <v>2831.1</v>
      </c>
      <c r="E437">
        <v>2815.3</v>
      </c>
      <c r="F437">
        <v>2790.1</v>
      </c>
      <c r="G437">
        <v>2788.3</v>
      </c>
      <c r="H437">
        <v>2905.9</v>
      </c>
      <c r="L437">
        <v>1339.8000000000002</v>
      </c>
      <c r="M437">
        <v>1345.6</v>
      </c>
      <c r="N437">
        <v>1331.1</v>
      </c>
      <c r="O437">
        <v>1315.3000000000002</v>
      </c>
      <c r="P437">
        <v>1290.0999999999999</v>
      </c>
      <c r="Q437">
        <v>1288.3000000000002</v>
      </c>
      <c r="R437">
        <v>1405.9</v>
      </c>
    </row>
    <row r="438" spans="1:18">
      <c r="A438">
        <v>437</v>
      </c>
      <c r="B438">
        <v>2839.8</v>
      </c>
      <c r="C438">
        <v>2845.6</v>
      </c>
      <c r="D438">
        <v>2831.1</v>
      </c>
      <c r="E438">
        <v>2815.3</v>
      </c>
      <c r="F438">
        <v>2790.1</v>
      </c>
      <c r="G438">
        <v>2788.3</v>
      </c>
      <c r="H438">
        <v>2905.9</v>
      </c>
      <c r="L438">
        <v>1339.8000000000002</v>
      </c>
      <c r="M438">
        <v>1345.6</v>
      </c>
      <c r="N438">
        <v>1331.1</v>
      </c>
      <c r="O438">
        <v>1315.3000000000002</v>
      </c>
      <c r="P438">
        <v>1290.0999999999999</v>
      </c>
      <c r="Q438">
        <v>1288.3000000000002</v>
      </c>
      <c r="R438">
        <v>1405.9</v>
      </c>
    </row>
    <row r="439" spans="1:18">
      <c r="A439">
        <v>438</v>
      </c>
      <c r="B439">
        <v>2839.8</v>
      </c>
      <c r="C439">
        <v>2845.6</v>
      </c>
      <c r="D439">
        <v>2831.1</v>
      </c>
      <c r="E439">
        <v>2815.3</v>
      </c>
      <c r="F439">
        <v>2790.1</v>
      </c>
      <c r="G439">
        <v>2788.3</v>
      </c>
      <c r="H439">
        <v>2905.9</v>
      </c>
      <c r="L439">
        <v>1339.8000000000002</v>
      </c>
      <c r="M439">
        <v>1345.6</v>
      </c>
      <c r="N439">
        <v>1331.1</v>
      </c>
      <c r="O439">
        <v>1315.3000000000002</v>
      </c>
      <c r="P439">
        <v>1290.0999999999999</v>
      </c>
      <c r="Q439">
        <v>1288.3000000000002</v>
      </c>
      <c r="R439">
        <v>1405.9</v>
      </c>
    </row>
    <row r="440" spans="1:18">
      <c r="A440">
        <v>439</v>
      </c>
      <c r="B440">
        <v>2839.8</v>
      </c>
      <c r="C440">
        <v>2845.6</v>
      </c>
      <c r="D440">
        <v>2831.1</v>
      </c>
      <c r="E440">
        <v>2815.3</v>
      </c>
      <c r="F440">
        <v>2790.1</v>
      </c>
      <c r="G440">
        <v>2788.3</v>
      </c>
      <c r="H440">
        <v>2905.9</v>
      </c>
      <c r="L440">
        <v>1339.8000000000002</v>
      </c>
      <c r="M440">
        <v>1345.6</v>
      </c>
      <c r="N440">
        <v>1331.1</v>
      </c>
      <c r="O440">
        <v>1315.3000000000002</v>
      </c>
      <c r="P440">
        <v>1290.0999999999999</v>
      </c>
      <c r="Q440">
        <v>1288.3000000000002</v>
      </c>
      <c r="R440">
        <v>1405.9</v>
      </c>
    </row>
    <row r="441" spans="1:18">
      <c r="A441">
        <v>440</v>
      </c>
      <c r="B441">
        <v>2839.8</v>
      </c>
      <c r="C441">
        <v>2845.6</v>
      </c>
      <c r="D441">
        <v>2831.1</v>
      </c>
      <c r="E441">
        <v>2815.3</v>
      </c>
      <c r="F441">
        <v>2790.1</v>
      </c>
      <c r="G441">
        <v>2788.3</v>
      </c>
      <c r="H441">
        <v>2905.9</v>
      </c>
      <c r="L441">
        <v>1339.8000000000002</v>
      </c>
      <c r="M441">
        <v>1345.6</v>
      </c>
      <c r="N441">
        <v>1331.1</v>
      </c>
      <c r="O441">
        <v>1315.3000000000002</v>
      </c>
      <c r="P441">
        <v>1290.0999999999999</v>
      </c>
      <c r="Q441">
        <v>1288.3000000000002</v>
      </c>
      <c r="R441">
        <v>1405.9</v>
      </c>
    </row>
    <row r="442" spans="1:18">
      <c r="A442">
        <v>441</v>
      </c>
      <c r="B442">
        <v>2839.8</v>
      </c>
      <c r="C442">
        <v>2845.6</v>
      </c>
      <c r="D442">
        <v>2831.1</v>
      </c>
      <c r="E442">
        <v>2815.3</v>
      </c>
      <c r="F442">
        <v>2790.1</v>
      </c>
      <c r="G442">
        <v>2788.3</v>
      </c>
      <c r="H442">
        <v>2905.9</v>
      </c>
      <c r="L442">
        <v>1339.8000000000002</v>
      </c>
      <c r="M442">
        <v>1345.6</v>
      </c>
      <c r="N442">
        <v>1331.1</v>
      </c>
      <c r="O442">
        <v>1315.3000000000002</v>
      </c>
      <c r="P442">
        <v>1290.0999999999999</v>
      </c>
      <c r="Q442">
        <v>1288.3000000000002</v>
      </c>
      <c r="R442">
        <v>1405.9</v>
      </c>
    </row>
    <row r="443" spans="1:18">
      <c r="A443">
        <v>442</v>
      </c>
      <c r="B443">
        <v>2839.8</v>
      </c>
      <c r="C443">
        <v>2845.6</v>
      </c>
      <c r="D443">
        <v>2831.1</v>
      </c>
      <c r="E443">
        <v>2815.3</v>
      </c>
      <c r="F443">
        <v>2790.1</v>
      </c>
      <c r="G443">
        <v>2788.3</v>
      </c>
      <c r="H443">
        <v>2905.9</v>
      </c>
      <c r="L443">
        <v>1339.8000000000002</v>
      </c>
      <c r="M443">
        <v>1345.6</v>
      </c>
      <c r="N443">
        <v>1331.1</v>
      </c>
      <c r="O443">
        <v>1315.3000000000002</v>
      </c>
      <c r="P443">
        <v>1290.0999999999999</v>
      </c>
      <c r="Q443">
        <v>1288.3000000000002</v>
      </c>
      <c r="R443">
        <v>1405.9</v>
      </c>
    </row>
    <row r="444" spans="1:18">
      <c r="A444">
        <v>443</v>
      </c>
      <c r="B444">
        <v>2839.8</v>
      </c>
      <c r="C444">
        <v>2845.6</v>
      </c>
      <c r="D444">
        <v>2831.1</v>
      </c>
      <c r="E444">
        <v>2815.3</v>
      </c>
      <c r="F444">
        <v>2790.1</v>
      </c>
      <c r="G444">
        <v>2788.3</v>
      </c>
      <c r="H444">
        <v>2905.9</v>
      </c>
      <c r="L444">
        <v>1339.8000000000002</v>
      </c>
      <c r="M444">
        <v>1345.6</v>
      </c>
      <c r="N444">
        <v>1331.1</v>
      </c>
      <c r="O444">
        <v>1315.3000000000002</v>
      </c>
      <c r="P444">
        <v>1290.0999999999999</v>
      </c>
      <c r="Q444">
        <v>1288.3000000000002</v>
      </c>
      <c r="R444">
        <v>1405.9</v>
      </c>
    </row>
    <row r="445" spans="1:18">
      <c r="A445">
        <v>444</v>
      </c>
      <c r="B445">
        <v>2839.8</v>
      </c>
      <c r="C445">
        <v>2845.6</v>
      </c>
      <c r="D445">
        <v>2831.1</v>
      </c>
      <c r="E445">
        <v>2815.3</v>
      </c>
      <c r="F445">
        <v>2790.1</v>
      </c>
      <c r="G445">
        <v>2788.3</v>
      </c>
      <c r="H445">
        <v>2905.9</v>
      </c>
      <c r="L445">
        <v>1339.8000000000002</v>
      </c>
      <c r="M445">
        <v>1345.6</v>
      </c>
      <c r="N445">
        <v>1331.1</v>
      </c>
      <c r="O445">
        <v>1315.3000000000002</v>
      </c>
      <c r="P445">
        <v>1290.0999999999999</v>
      </c>
      <c r="Q445">
        <v>1288.3000000000002</v>
      </c>
      <c r="R445">
        <v>1405.9</v>
      </c>
    </row>
    <row r="446" spans="1:18">
      <c r="A446">
        <v>445</v>
      </c>
      <c r="B446">
        <v>2839.8</v>
      </c>
      <c r="C446">
        <v>2845.6</v>
      </c>
      <c r="D446">
        <v>2831.1</v>
      </c>
      <c r="E446">
        <v>2815.3</v>
      </c>
      <c r="F446">
        <v>2790.1</v>
      </c>
      <c r="G446">
        <v>2788.3</v>
      </c>
      <c r="H446">
        <v>2905.9</v>
      </c>
      <c r="L446">
        <v>1339.8000000000002</v>
      </c>
      <c r="M446">
        <v>1345.6</v>
      </c>
      <c r="N446">
        <v>1331.1</v>
      </c>
      <c r="O446">
        <v>1315.3000000000002</v>
      </c>
      <c r="P446">
        <v>1290.0999999999999</v>
      </c>
      <c r="Q446">
        <v>1288.3000000000002</v>
      </c>
      <c r="R446">
        <v>1405.9</v>
      </c>
    </row>
    <row r="447" spans="1:18">
      <c r="A447">
        <v>446</v>
      </c>
      <c r="B447">
        <v>2839.8</v>
      </c>
      <c r="C447">
        <v>2845.6</v>
      </c>
      <c r="D447">
        <v>2831.1</v>
      </c>
      <c r="E447">
        <v>2815.3</v>
      </c>
      <c r="F447">
        <v>2790.1</v>
      </c>
      <c r="G447">
        <v>2788.3</v>
      </c>
      <c r="H447">
        <v>2905.9</v>
      </c>
      <c r="L447">
        <v>1339.8000000000002</v>
      </c>
      <c r="M447">
        <v>1345.6</v>
      </c>
      <c r="N447">
        <v>1331.1</v>
      </c>
      <c r="O447">
        <v>1315.3000000000002</v>
      </c>
      <c r="P447">
        <v>1290.0999999999999</v>
      </c>
      <c r="Q447">
        <v>1288.3000000000002</v>
      </c>
      <c r="R447">
        <v>1405.9</v>
      </c>
    </row>
    <row r="448" spans="1:18">
      <c r="A448">
        <v>447</v>
      </c>
      <c r="B448">
        <v>2839.8</v>
      </c>
      <c r="C448">
        <v>2845.6</v>
      </c>
      <c r="D448">
        <v>2831.1</v>
      </c>
      <c r="E448">
        <v>2815.3</v>
      </c>
      <c r="F448">
        <v>2790.1</v>
      </c>
      <c r="G448">
        <v>2788.3</v>
      </c>
      <c r="H448">
        <v>2905.9</v>
      </c>
      <c r="L448">
        <v>1339.8000000000002</v>
      </c>
      <c r="M448">
        <v>1345.6</v>
      </c>
      <c r="N448">
        <v>1331.1</v>
      </c>
      <c r="O448">
        <v>1315.3000000000002</v>
      </c>
      <c r="P448">
        <v>1290.0999999999999</v>
      </c>
      <c r="Q448">
        <v>1288.3000000000002</v>
      </c>
      <c r="R448">
        <v>1405.9</v>
      </c>
    </row>
    <row r="449" spans="1:18">
      <c r="A449">
        <v>448</v>
      </c>
      <c r="B449">
        <v>2839.8</v>
      </c>
      <c r="C449">
        <v>2845.6</v>
      </c>
      <c r="D449">
        <v>2831.1</v>
      </c>
      <c r="E449">
        <v>2815.3</v>
      </c>
      <c r="F449">
        <v>2790.1</v>
      </c>
      <c r="G449">
        <v>2788.3</v>
      </c>
      <c r="H449">
        <v>2905.9</v>
      </c>
      <c r="L449">
        <v>1339.8000000000002</v>
      </c>
      <c r="M449">
        <v>1345.6</v>
      </c>
      <c r="N449">
        <v>1331.1</v>
      </c>
      <c r="O449">
        <v>1315.3000000000002</v>
      </c>
      <c r="P449">
        <v>1290.0999999999999</v>
      </c>
      <c r="Q449">
        <v>1288.3000000000002</v>
      </c>
      <c r="R449">
        <v>1405.9</v>
      </c>
    </row>
    <row r="450" spans="1:18">
      <c r="A450">
        <v>449</v>
      </c>
      <c r="B450">
        <v>2839.8</v>
      </c>
      <c r="C450">
        <v>2845.6</v>
      </c>
      <c r="D450">
        <v>2831.1</v>
      </c>
      <c r="E450">
        <v>2815.3</v>
      </c>
      <c r="F450">
        <v>2790.1</v>
      </c>
      <c r="G450">
        <v>2788.3</v>
      </c>
      <c r="H450">
        <v>2905.9</v>
      </c>
      <c r="L450">
        <v>1339.8000000000002</v>
      </c>
      <c r="M450">
        <v>1345.6</v>
      </c>
      <c r="N450">
        <v>1331.1</v>
      </c>
      <c r="O450">
        <v>1315.3000000000002</v>
      </c>
      <c r="P450">
        <v>1290.0999999999999</v>
      </c>
      <c r="Q450">
        <v>1288.3000000000002</v>
      </c>
      <c r="R450">
        <v>1405.9</v>
      </c>
    </row>
    <row r="451" spans="1:18">
      <c r="A451">
        <v>450</v>
      </c>
      <c r="B451">
        <v>2831</v>
      </c>
      <c r="C451">
        <v>2835.2</v>
      </c>
      <c r="D451">
        <v>2797.9</v>
      </c>
      <c r="E451">
        <v>2798.6</v>
      </c>
      <c r="F451">
        <v>2785.2</v>
      </c>
      <c r="G451">
        <v>2778.9</v>
      </c>
      <c r="H451">
        <v>2905.9</v>
      </c>
      <c r="L451">
        <v>1331</v>
      </c>
      <c r="M451">
        <v>1335.1999999999998</v>
      </c>
      <c r="N451">
        <v>1297.9000000000001</v>
      </c>
      <c r="O451">
        <v>1298.5999999999999</v>
      </c>
      <c r="P451">
        <v>1285.1999999999998</v>
      </c>
      <c r="Q451">
        <v>1278.9000000000001</v>
      </c>
      <c r="R451">
        <v>1405.9</v>
      </c>
    </row>
    <row r="452" spans="1:18">
      <c r="A452">
        <v>451</v>
      </c>
      <c r="B452">
        <v>2831</v>
      </c>
      <c r="C452">
        <v>2835.2</v>
      </c>
      <c r="D452">
        <v>2797.9</v>
      </c>
      <c r="E452">
        <v>2798.6</v>
      </c>
      <c r="F452">
        <v>2785.2</v>
      </c>
      <c r="G452">
        <v>2778.9</v>
      </c>
      <c r="H452">
        <v>2905.9</v>
      </c>
      <c r="L452">
        <v>1331</v>
      </c>
      <c r="M452">
        <v>1335.1999999999998</v>
      </c>
      <c r="N452">
        <v>1297.9000000000001</v>
      </c>
      <c r="O452">
        <v>1298.5999999999999</v>
      </c>
      <c r="P452">
        <v>1285.1999999999998</v>
      </c>
      <c r="Q452">
        <v>1278.9000000000001</v>
      </c>
      <c r="R452">
        <v>1405.9</v>
      </c>
    </row>
    <row r="453" spans="1:18">
      <c r="A453">
        <v>452</v>
      </c>
      <c r="B453">
        <v>2831</v>
      </c>
      <c r="C453">
        <v>2835.2</v>
      </c>
      <c r="D453">
        <v>2797.9</v>
      </c>
      <c r="E453">
        <v>2798.6</v>
      </c>
      <c r="F453">
        <v>2785.2</v>
      </c>
      <c r="G453">
        <v>2778.9</v>
      </c>
      <c r="H453">
        <v>2905.9</v>
      </c>
      <c r="L453">
        <v>1331</v>
      </c>
      <c r="M453">
        <v>1335.1999999999998</v>
      </c>
      <c r="N453">
        <v>1297.9000000000001</v>
      </c>
      <c r="O453">
        <v>1298.5999999999999</v>
      </c>
      <c r="P453">
        <v>1285.1999999999998</v>
      </c>
      <c r="Q453">
        <v>1278.9000000000001</v>
      </c>
      <c r="R453">
        <v>1405.9</v>
      </c>
    </row>
    <row r="454" spans="1:18">
      <c r="A454">
        <v>453</v>
      </c>
      <c r="B454">
        <v>2831</v>
      </c>
      <c r="C454">
        <v>2835.2</v>
      </c>
      <c r="D454">
        <v>2797.9</v>
      </c>
      <c r="E454">
        <v>2798.6</v>
      </c>
      <c r="F454">
        <v>2785.2</v>
      </c>
      <c r="G454">
        <v>2778.9</v>
      </c>
      <c r="H454">
        <v>2905.9</v>
      </c>
      <c r="L454">
        <v>1331</v>
      </c>
      <c r="M454">
        <v>1335.1999999999998</v>
      </c>
      <c r="N454">
        <v>1297.9000000000001</v>
      </c>
      <c r="O454">
        <v>1298.5999999999999</v>
      </c>
      <c r="P454">
        <v>1285.1999999999998</v>
      </c>
      <c r="Q454">
        <v>1278.9000000000001</v>
      </c>
      <c r="R454">
        <v>1405.9</v>
      </c>
    </row>
    <row r="455" spans="1:18">
      <c r="A455">
        <v>454</v>
      </c>
      <c r="B455">
        <v>2831</v>
      </c>
      <c r="C455">
        <v>2835.2</v>
      </c>
      <c r="D455">
        <v>2797.9</v>
      </c>
      <c r="E455">
        <v>2798.6</v>
      </c>
      <c r="F455">
        <v>2785.2</v>
      </c>
      <c r="G455">
        <v>2778.9</v>
      </c>
      <c r="H455">
        <v>2905.9</v>
      </c>
      <c r="L455">
        <v>1331</v>
      </c>
      <c r="M455">
        <v>1335.1999999999998</v>
      </c>
      <c r="N455">
        <v>1297.9000000000001</v>
      </c>
      <c r="O455">
        <v>1298.5999999999999</v>
      </c>
      <c r="P455">
        <v>1285.1999999999998</v>
      </c>
      <c r="Q455">
        <v>1278.9000000000001</v>
      </c>
      <c r="R455">
        <v>1405.9</v>
      </c>
    </row>
    <row r="456" spans="1:18">
      <c r="A456">
        <v>455</v>
      </c>
      <c r="B456">
        <v>2831</v>
      </c>
      <c r="C456">
        <v>2835.2</v>
      </c>
      <c r="D456">
        <v>2797.9</v>
      </c>
      <c r="E456">
        <v>2798.6</v>
      </c>
      <c r="F456">
        <v>2785.2</v>
      </c>
      <c r="G456">
        <v>2778.9</v>
      </c>
      <c r="H456">
        <v>2905.9</v>
      </c>
      <c r="L456">
        <v>1331</v>
      </c>
      <c r="M456">
        <v>1335.1999999999998</v>
      </c>
      <c r="N456">
        <v>1297.9000000000001</v>
      </c>
      <c r="O456">
        <v>1298.5999999999999</v>
      </c>
      <c r="P456">
        <v>1285.1999999999998</v>
      </c>
      <c r="Q456">
        <v>1278.9000000000001</v>
      </c>
      <c r="R456">
        <v>1405.9</v>
      </c>
    </row>
    <row r="457" spans="1:18">
      <c r="A457">
        <v>456</v>
      </c>
      <c r="B457">
        <v>2831</v>
      </c>
      <c r="C457">
        <v>2835.2</v>
      </c>
      <c r="D457">
        <v>2797.9</v>
      </c>
      <c r="E457">
        <v>2798.6</v>
      </c>
      <c r="F457">
        <v>2785.2</v>
      </c>
      <c r="G457">
        <v>2778.9</v>
      </c>
      <c r="H457">
        <v>2905.9</v>
      </c>
      <c r="L457">
        <v>1331</v>
      </c>
      <c r="M457">
        <v>1335.1999999999998</v>
      </c>
      <c r="N457">
        <v>1297.9000000000001</v>
      </c>
      <c r="O457">
        <v>1298.5999999999999</v>
      </c>
      <c r="P457">
        <v>1285.1999999999998</v>
      </c>
      <c r="Q457">
        <v>1278.9000000000001</v>
      </c>
      <c r="R457">
        <v>1405.9</v>
      </c>
    </row>
    <row r="458" spans="1:18">
      <c r="A458">
        <v>457</v>
      </c>
      <c r="B458">
        <v>2831</v>
      </c>
      <c r="C458">
        <v>2835.2</v>
      </c>
      <c r="D458">
        <v>2797.9</v>
      </c>
      <c r="E458">
        <v>2798.6</v>
      </c>
      <c r="F458">
        <v>2785.2</v>
      </c>
      <c r="G458">
        <v>2778.9</v>
      </c>
      <c r="H458">
        <v>2905.9</v>
      </c>
      <c r="L458">
        <v>1331</v>
      </c>
      <c r="M458">
        <v>1335.1999999999998</v>
      </c>
      <c r="N458">
        <v>1297.9000000000001</v>
      </c>
      <c r="O458">
        <v>1298.5999999999999</v>
      </c>
      <c r="P458">
        <v>1285.1999999999998</v>
      </c>
      <c r="Q458">
        <v>1278.9000000000001</v>
      </c>
      <c r="R458">
        <v>1405.9</v>
      </c>
    </row>
    <row r="459" spans="1:18">
      <c r="A459">
        <v>458</v>
      </c>
      <c r="B459">
        <v>2831</v>
      </c>
      <c r="C459">
        <v>2835.2</v>
      </c>
      <c r="D459">
        <v>2797.9</v>
      </c>
      <c r="E459">
        <v>2798.6</v>
      </c>
      <c r="F459">
        <v>2785.2</v>
      </c>
      <c r="G459">
        <v>2778.9</v>
      </c>
      <c r="H459">
        <v>2905.9</v>
      </c>
      <c r="L459">
        <v>1331</v>
      </c>
      <c r="M459">
        <v>1335.1999999999998</v>
      </c>
      <c r="N459">
        <v>1297.9000000000001</v>
      </c>
      <c r="O459">
        <v>1298.5999999999999</v>
      </c>
      <c r="P459">
        <v>1285.1999999999998</v>
      </c>
      <c r="Q459">
        <v>1278.9000000000001</v>
      </c>
      <c r="R459">
        <v>1405.9</v>
      </c>
    </row>
    <row r="460" spans="1:18">
      <c r="A460">
        <v>459</v>
      </c>
      <c r="B460">
        <v>2831</v>
      </c>
      <c r="C460">
        <v>2835.2</v>
      </c>
      <c r="D460">
        <v>2797.9</v>
      </c>
      <c r="E460">
        <v>2798.6</v>
      </c>
      <c r="F460">
        <v>2785.2</v>
      </c>
      <c r="G460">
        <v>2778.9</v>
      </c>
      <c r="H460">
        <v>2905.9</v>
      </c>
      <c r="L460">
        <v>1331</v>
      </c>
      <c r="M460">
        <v>1335.1999999999998</v>
      </c>
      <c r="N460">
        <v>1297.9000000000001</v>
      </c>
      <c r="O460">
        <v>1298.5999999999999</v>
      </c>
      <c r="P460">
        <v>1285.1999999999998</v>
      </c>
      <c r="Q460">
        <v>1278.9000000000001</v>
      </c>
      <c r="R460">
        <v>1405.9</v>
      </c>
    </row>
    <row r="461" spans="1:18">
      <c r="A461">
        <v>460</v>
      </c>
      <c r="B461">
        <v>2831</v>
      </c>
      <c r="C461">
        <v>2835.2</v>
      </c>
      <c r="D461">
        <v>2797.9</v>
      </c>
      <c r="E461">
        <v>2798.6</v>
      </c>
      <c r="F461">
        <v>2785.2</v>
      </c>
      <c r="G461">
        <v>2778.9</v>
      </c>
      <c r="H461">
        <v>2905.9</v>
      </c>
      <c r="L461">
        <v>1331</v>
      </c>
      <c r="M461">
        <v>1335.1999999999998</v>
      </c>
      <c r="N461">
        <v>1297.9000000000001</v>
      </c>
      <c r="O461">
        <v>1298.5999999999999</v>
      </c>
      <c r="P461">
        <v>1285.1999999999998</v>
      </c>
      <c r="Q461">
        <v>1278.9000000000001</v>
      </c>
      <c r="R461">
        <v>1405.9</v>
      </c>
    </row>
    <row r="462" spans="1:18">
      <c r="A462">
        <v>461</v>
      </c>
      <c r="B462">
        <v>2831</v>
      </c>
      <c r="C462">
        <v>2835.2</v>
      </c>
      <c r="D462">
        <v>2797.9</v>
      </c>
      <c r="E462">
        <v>2798.6</v>
      </c>
      <c r="F462">
        <v>2785.2</v>
      </c>
      <c r="G462">
        <v>2778.9</v>
      </c>
      <c r="H462">
        <v>2905.9</v>
      </c>
      <c r="L462">
        <v>1331</v>
      </c>
      <c r="M462">
        <v>1335.1999999999998</v>
      </c>
      <c r="N462">
        <v>1297.9000000000001</v>
      </c>
      <c r="O462">
        <v>1298.5999999999999</v>
      </c>
      <c r="P462">
        <v>1285.1999999999998</v>
      </c>
      <c r="Q462">
        <v>1278.9000000000001</v>
      </c>
      <c r="R462">
        <v>1405.9</v>
      </c>
    </row>
    <row r="463" spans="1:18">
      <c r="A463">
        <v>462</v>
      </c>
      <c r="B463">
        <v>2831</v>
      </c>
      <c r="C463">
        <v>2835.2</v>
      </c>
      <c r="D463">
        <v>2797.9</v>
      </c>
      <c r="E463">
        <v>2798.6</v>
      </c>
      <c r="F463">
        <v>2785.2</v>
      </c>
      <c r="G463">
        <v>2778.9</v>
      </c>
      <c r="H463">
        <v>2905.9</v>
      </c>
      <c r="L463">
        <v>1331</v>
      </c>
      <c r="M463">
        <v>1335.1999999999998</v>
      </c>
      <c r="N463">
        <v>1297.9000000000001</v>
      </c>
      <c r="O463">
        <v>1298.5999999999999</v>
      </c>
      <c r="P463">
        <v>1285.1999999999998</v>
      </c>
      <c r="Q463">
        <v>1278.9000000000001</v>
      </c>
      <c r="R463">
        <v>1405.9</v>
      </c>
    </row>
    <row r="464" spans="1:18">
      <c r="A464">
        <v>463</v>
      </c>
      <c r="B464">
        <v>2831</v>
      </c>
      <c r="C464">
        <v>2835.2</v>
      </c>
      <c r="D464">
        <v>2797.9</v>
      </c>
      <c r="E464">
        <v>2798.6</v>
      </c>
      <c r="F464">
        <v>2785.2</v>
      </c>
      <c r="G464">
        <v>2778.9</v>
      </c>
      <c r="H464">
        <v>2905.9</v>
      </c>
      <c r="L464">
        <v>1331</v>
      </c>
      <c r="M464">
        <v>1335.1999999999998</v>
      </c>
      <c r="N464">
        <v>1297.9000000000001</v>
      </c>
      <c r="O464">
        <v>1298.5999999999999</v>
      </c>
      <c r="P464">
        <v>1285.1999999999998</v>
      </c>
      <c r="Q464">
        <v>1278.9000000000001</v>
      </c>
      <c r="R464">
        <v>1405.9</v>
      </c>
    </row>
    <row r="465" spans="1:18">
      <c r="A465">
        <v>464</v>
      </c>
      <c r="B465">
        <v>2831</v>
      </c>
      <c r="C465">
        <v>2835.2</v>
      </c>
      <c r="D465">
        <v>2797.9</v>
      </c>
      <c r="E465">
        <v>2798.6</v>
      </c>
      <c r="F465">
        <v>2785.2</v>
      </c>
      <c r="G465">
        <v>2778.9</v>
      </c>
      <c r="H465">
        <v>2905.9</v>
      </c>
      <c r="L465">
        <v>1331</v>
      </c>
      <c r="M465">
        <v>1335.1999999999998</v>
      </c>
      <c r="N465">
        <v>1297.9000000000001</v>
      </c>
      <c r="O465">
        <v>1298.5999999999999</v>
      </c>
      <c r="P465">
        <v>1285.1999999999998</v>
      </c>
      <c r="Q465">
        <v>1278.9000000000001</v>
      </c>
      <c r="R465">
        <v>1405.9</v>
      </c>
    </row>
    <row r="466" spans="1:18">
      <c r="A466">
        <v>465</v>
      </c>
      <c r="B466">
        <v>2831</v>
      </c>
      <c r="C466">
        <v>2835.2</v>
      </c>
      <c r="D466">
        <v>2797.9</v>
      </c>
      <c r="E466">
        <v>2798.6</v>
      </c>
      <c r="F466">
        <v>2785.2</v>
      </c>
      <c r="G466">
        <v>2778.9</v>
      </c>
      <c r="H466">
        <v>2905.9</v>
      </c>
      <c r="L466">
        <v>1331</v>
      </c>
      <c r="M466">
        <v>1335.1999999999998</v>
      </c>
      <c r="N466">
        <v>1297.9000000000001</v>
      </c>
      <c r="O466">
        <v>1298.5999999999999</v>
      </c>
      <c r="P466">
        <v>1285.1999999999998</v>
      </c>
      <c r="Q466">
        <v>1278.9000000000001</v>
      </c>
      <c r="R466">
        <v>1405.9</v>
      </c>
    </row>
    <row r="467" spans="1:18">
      <c r="A467">
        <v>466</v>
      </c>
      <c r="B467">
        <v>2831</v>
      </c>
      <c r="C467">
        <v>2835.2</v>
      </c>
      <c r="D467">
        <v>2797.9</v>
      </c>
      <c r="E467">
        <v>2798.6</v>
      </c>
      <c r="F467">
        <v>2785.2</v>
      </c>
      <c r="G467">
        <v>2778.9</v>
      </c>
      <c r="H467">
        <v>2905.9</v>
      </c>
      <c r="L467">
        <v>1331</v>
      </c>
      <c r="M467">
        <v>1335.1999999999998</v>
      </c>
      <c r="N467">
        <v>1297.9000000000001</v>
      </c>
      <c r="O467">
        <v>1298.5999999999999</v>
      </c>
      <c r="P467">
        <v>1285.1999999999998</v>
      </c>
      <c r="Q467">
        <v>1278.9000000000001</v>
      </c>
      <c r="R467">
        <v>1405.9</v>
      </c>
    </row>
    <row r="468" spans="1:18">
      <c r="A468">
        <v>467</v>
      </c>
      <c r="B468">
        <v>2831</v>
      </c>
      <c r="C468">
        <v>2835.2</v>
      </c>
      <c r="D468">
        <v>2797.9</v>
      </c>
      <c r="E468">
        <v>2798.6</v>
      </c>
      <c r="F468">
        <v>2785.2</v>
      </c>
      <c r="G468">
        <v>2778.9</v>
      </c>
      <c r="H468">
        <v>2905.9</v>
      </c>
      <c r="L468">
        <v>1331</v>
      </c>
      <c r="M468">
        <v>1335.1999999999998</v>
      </c>
      <c r="N468">
        <v>1297.9000000000001</v>
      </c>
      <c r="O468">
        <v>1298.5999999999999</v>
      </c>
      <c r="P468">
        <v>1285.1999999999998</v>
      </c>
      <c r="Q468">
        <v>1278.9000000000001</v>
      </c>
      <c r="R468">
        <v>1405.9</v>
      </c>
    </row>
    <row r="469" spans="1:18">
      <c r="A469">
        <v>468</v>
      </c>
      <c r="B469">
        <v>2831</v>
      </c>
      <c r="C469">
        <v>2835.2</v>
      </c>
      <c r="D469">
        <v>2797.9</v>
      </c>
      <c r="E469">
        <v>2798.6</v>
      </c>
      <c r="F469">
        <v>2785.2</v>
      </c>
      <c r="G469">
        <v>2778.9</v>
      </c>
      <c r="H469">
        <v>2905.9</v>
      </c>
      <c r="L469">
        <v>1331</v>
      </c>
      <c r="M469">
        <v>1335.1999999999998</v>
      </c>
      <c r="N469">
        <v>1297.9000000000001</v>
      </c>
      <c r="O469">
        <v>1298.5999999999999</v>
      </c>
      <c r="P469">
        <v>1285.1999999999998</v>
      </c>
      <c r="Q469">
        <v>1278.9000000000001</v>
      </c>
      <c r="R469">
        <v>1405.9</v>
      </c>
    </row>
    <row r="470" spans="1:18">
      <c r="A470">
        <v>469</v>
      </c>
      <c r="B470">
        <v>2831</v>
      </c>
      <c r="C470">
        <v>2835.2</v>
      </c>
      <c r="D470">
        <v>2797.9</v>
      </c>
      <c r="E470">
        <v>2798.6</v>
      </c>
      <c r="F470">
        <v>2785.2</v>
      </c>
      <c r="G470">
        <v>2778.9</v>
      </c>
      <c r="H470">
        <v>2905.9</v>
      </c>
      <c r="L470">
        <v>1331</v>
      </c>
      <c r="M470">
        <v>1335.1999999999998</v>
      </c>
      <c r="N470">
        <v>1297.9000000000001</v>
      </c>
      <c r="O470">
        <v>1298.5999999999999</v>
      </c>
      <c r="P470">
        <v>1285.1999999999998</v>
      </c>
      <c r="Q470">
        <v>1278.9000000000001</v>
      </c>
      <c r="R470">
        <v>1405.9</v>
      </c>
    </row>
    <row r="471" spans="1:18">
      <c r="A471">
        <v>470</v>
      </c>
      <c r="B471">
        <v>2815.4</v>
      </c>
      <c r="C471">
        <v>2813.3</v>
      </c>
      <c r="D471">
        <v>2790.2</v>
      </c>
      <c r="E471">
        <v>2778.2</v>
      </c>
      <c r="F471">
        <v>2771.8</v>
      </c>
      <c r="G471">
        <v>2764.4</v>
      </c>
      <c r="H471">
        <v>2867.5</v>
      </c>
      <c r="L471">
        <v>1315.4</v>
      </c>
      <c r="M471">
        <v>1313.3000000000002</v>
      </c>
      <c r="N471">
        <v>1290.1999999999998</v>
      </c>
      <c r="O471">
        <v>1278.1999999999998</v>
      </c>
      <c r="P471">
        <v>1271.8000000000002</v>
      </c>
      <c r="Q471">
        <v>1264.4000000000001</v>
      </c>
      <c r="R471">
        <v>1367.5</v>
      </c>
    </row>
    <row r="472" spans="1:18">
      <c r="A472">
        <v>471</v>
      </c>
      <c r="B472">
        <v>2815.4</v>
      </c>
      <c r="C472">
        <v>2813.3</v>
      </c>
      <c r="D472">
        <v>2790.2</v>
      </c>
      <c r="E472">
        <v>2778.2</v>
      </c>
      <c r="F472">
        <v>2771.8</v>
      </c>
      <c r="G472">
        <v>2764.4</v>
      </c>
      <c r="H472">
        <v>2867.5</v>
      </c>
      <c r="L472">
        <v>1315.4</v>
      </c>
      <c r="M472">
        <v>1313.3000000000002</v>
      </c>
      <c r="N472">
        <v>1290.1999999999998</v>
      </c>
      <c r="O472">
        <v>1278.1999999999998</v>
      </c>
      <c r="P472">
        <v>1271.8000000000002</v>
      </c>
      <c r="Q472">
        <v>1264.4000000000001</v>
      </c>
      <c r="R472">
        <v>1367.5</v>
      </c>
    </row>
    <row r="473" spans="1:18">
      <c r="A473">
        <v>472</v>
      </c>
      <c r="B473">
        <v>2815.4</v>
      </c>
      <c r="C473">
        <v>2813.3</v>
      </c>
      <c r="D473">
        <v>2790.2</v>
      </c>
      <c r="E473">
        <v>2778.2</v>
      </c>
      <c r="F473">
        <v>2771.8</v>
      </c>
      <c r="G473">
        <v>2764.4</v>
      </c>
      <c r="H473">
        <v>2867.5</v>
      </c>
      <c r="L473">
        <v>1315.4</v>
      </c>
      <c r="M473">
        <v>1313.3000000000002</v>
      </c>
      <c r="N473">
        <v>1290.1999999999998</v>
      </c>
      <c r="O473">
        <v>1278.1999999999998</v>
      </c>
      <c r="P473">
        <v>1271.8000000000002</v>
      </c>
      <c r="Q473">
        <v>1264.4000000000001</v>
      </c>
      <c r="R473">
        <v>1367.5</v>
      </c>
    </row>
    <row r="474" spans="1:18">
      <c r="A474">
        <v>473</v>
      </c>
      <c r="B474">
        <v>2815.4</v>
      </c>
      <c r="C474">
        <v>2813.3</v>
      </c>
      <c r="D474">
        <v>2790.2</v>
      </c>
      <c r="E474">
        <v>2778.2</v>
      </c>
      <c r="F474">
        <v>2771.8</v>
      </c>
      <c r="G474">
        <v>2764.4</v>
      </c>
      <c r="H474">
        <v>2867.5</v>
      </c>
      <c r="L474">
        <v>1315.4</v>
      </c>
      <c r="M474">
        <v>1313.3000000000002</v>
      </c>
      <c r="N474">
        <v>1290.1999999999998</v>
      </c>
      <c r="O474">
        <v>1278.1999999999998</v>
      </c>
      <c r="P474">
        <v>1271.8000000000002</v>
      </c>
      <c r="Q474">
        <v>1264.4000000000001</v>
      </c>
      <c r="R474">
        <v>1367.5</v>
      </c>
    </row>
    <row r="475" spans="1:18">
      <c r="A475">
        <v>474</v>
      </c>
      <c r="B475">
        <v>2815.4</v>
      </c>
      <c r="C475">
        <v>2813.3</v>
      </c>
      <c r="D475">
        <v>2790.2</v>
      </c>
      <c r="E475">
        <v>2778.2</v>
      </c>
      <c r="F475">
        <v>2771.8</v>
      </c>
      <c r="G475">
        <v>2764.4</v>
      </c>
      <c r="H475">
        <v>2867.5</v>
      </c>
      <c r="L475">
        <v>1315.4</v>
      </c>
      <c r="M475">
        <v>1313.3000000000002</v>
      </c>
      <c r="N475">
        <v>1290.1999999999998</v>
      </c>
      <c r="O475">
        <v>1278.1999999999998</v>
      </c>
      <c r="P475">
        <v>1271.8000000000002</v>
      </c>
      <c r="Q475">
        <v>1264.4000000000001</v>
      </c>
      <c r="R475">
        <v>1367.5</v>
      </c>
    </row>
    <row r="476" spans="1:18">
      <c r="A476">
        <v>475</v>
      </c>
      <c r="B476">
        <v>2815.4</v>
      </c>
      <c r="C476">
        <v>2813.3</v>
      </c>
      <c r="D476">
        <v>2790.2</v>
      </c>
      <c r="E476">
        <v>2778.2</v>
      </c>
      <c r="F476">
        <v>2771.8</v>
      </c>
      <c r="G476">
        <v>2764.4</v>
      </c>
      <c r="H476">
        <v>2867.5</v>
      </c>
      <c r="L476">
        <v>1315.4</v>
      </c>
      <c r="M476">
        <v>1313.3000000000002</v>
      </c>
      <c r="N476">
        <v>1290.1999999999998</v>
      </c>
      <c r="O476">
        <v>1278.1999999999998</v>
      </c>
      <c r="P476">
        <v>1271.8000000000002</v>
      </c>
      <c r="Q476">
        <v>1264.4000000000001</v>
      </c>
      <c r="R476">
        <v>1367.5</v>
      </c>
    </row>
    <row r="477" spans="1:18">
      <c r="A477">
        <v>476</v>
      </c>
      <c r="B477">
        <v>2815.4</v>
      </c>
      <c r="C477">
        <v>2813.3</v>
      </c>
      <c r="D477">
        <v>2790.2</v>
      </c>
      <c r="E477">
        <v>2778.2</v>
      </c>
      <c r="F477">
        <v>2771.8</v>
      </c>
      <c r="G477">
        <v>2764.4</v>
      </c>
      <c r="H477">
        <v>2867.5</v>
      </c>
      <c r="L477">
        <v>1315.4</v>
      </c>
      <c r="M477">
        <v>1313.3000000000002</v>
      </c>
      <c r="N477">
        <v>1290.1999999999998</v>
      </c>
      <c r="O477">
        <v>1278.1999999999998</v>
      </c>
      <c r="P477">
        <v>1271.8000000000002</v>
      </c>
      <c r="Q477">
        <v>1264.4000000000001</v>
      </c>
      <c r="R477">
        <v>1367.5</v>
      </c>
    </row>
    <row r="478" spans="1:18">
      <c r="A478">
        <v>477</v>
      </c>
      <c r="B478">
        <v>2815.4</v>
      </c>
      <c r="C478">
        <v>2813.3</v>
      </c>
      <c r="D478">
        <v>2790.2</v>
      </c>
      <c r="E478">
        <v>2778.2</v>
      </c>
      <c r="F478">
        <v>2771.8</v>
      </c>
      <c r="G478">
        <v>2764.4</v>
      </c>
      <c r="H478">
        <v>2867.5</v>
      </c>
      <c r="L478">
        <v>1315.4</v>
      </c>
      <c r="M478">
        <v>1313.3000000000002</v>
      </c>
      <c r="N478">
        <v>1290.1999999999998</v>
      </c>
      <c r="O478">
        <v>1278.1999999999998</v>
      </c>
      <c r="P478">
        <v>1271.8000000000002</v>
      </c>
      <c r="Q478">
        <v>1264.4000000000001</v>
      </c>
      <c r="R478">
        <v>1367.5</v>
      </c>
    </row>
    <row r="479" spans="1:18">
      <c r="A479">
        <v>478</v>
      </c>
      <c r="B479">
        <v>2815.4</v>
      </c>
      <c r="C479">
        <v>2813.3</v>
      </c>
      <c r="D479">
        <v>2790.2</v>
      </c>
      <c r="E479">
        <v>2778.2</v>
      </c>
      <c r="F479">
        <v>2771.8</v>
      </c>
      <c r="G479">
        <v>2764.4</v>
      </c>
      <c r="H479">
        <v>2867.5</v>
      </c>
      <c r="L479">
        <v>1315.4</v>
      </c>
      <c r="M479">
        <v>1313.3000000000002</v>
      </c>
      <c r="N479">
        <v>1290.1999999999998</v>
      </c>
      <c r="O479">
        <v>1278.1999999999998</v>
      </c>
      <c r="P479">
        <v>1271.8000000000002</v>
      </c>
      <c r="Q479">
        <v>1264.4000000000001</v>
      </c>
      <c r="R479">
        <v>1367.5</v>
      </c>
    </row>
    <row r="480" spans="1:18">
      <c r="A480">
        <v>479</v>
      </c>
      <c r="B480">
        <v>2815.4</v>
      </c>
      <c r="C480">
        <v>2813.3</v>
      </c>
      <c r="D480">
        <v>2790.2</v>
      </c>
      <c r="E480">
        <v>2778.2</v>
      </c>
      <c r="F480">
        <v>2771.8</v>
      </c>
      <c r="G480">
        <v>2764.4</v>
      </c>
      <c r="H480">
        <v>2867.5</v>
      </c>
      <c r="L480">
        <v>1315.4</v>
      </c>
      <c r="M480">
        <v>1313.3000000000002</v>
      </c>
      <c r="N480">
        <v>1290.1999999999998</v>
      </c>
      <c r="O480">
        <v>1278.1999999999998</v>
      </c>
      <c r="P480">
        <v>1271.8000000000002</v>
      </c>
      <c r="Q480">
        <v>1264.4000000000001</v>
      </c>
      <c r="R480">
        <v>1367.5</v>
      </c>
    </row>
    <row r="481" spans="1:18">
      <c r="A481">
        <v>480</v>
      </c>
      <c r="B481">
        <v>2815.4</v>
      </c>
      <c r="C481">
        <v>2813.3</v>
      </c>
      <c r="D481">
        <v>2790.2</v>
      </c>
      <c r="E481">
        <v>2778.2</v>
      </c>
      <c r="F481">
        <v>2771.8</v>
      </c>
      <c r="G481">
        <v>2764.4</v>
      </c>
      <c r="H481">
        <v>2867.5</v>
      </c>
      <c r="L481">
        <v>1315.4</v>
      </c>
      <c r="M481">
        <v>1313.3000000000002</v>
      </c>
      <c r="N481">
        <v>1290.1999999999998</v>
      </c>
      <c r="O481">
        <v>1278.1999999999998</v>
      </c>
      <c r="P481">
        <v>1271.8000000000002</v>
      </c>
      <c r="Q481">
        <v>1264.4000000000001</v>
      </c>
      <c r="R481">
        <v>1367.5</v>
      </c>
    </row>
    <row r="482" spans="1:18">
      <c r="A482">
        <v>481</v>
      </c>
      <c r="B482">
        <v>2815.4</v>
      </c>
      <c r="C482">
        <v>2813.3</v>
      </c>
      <c r="D482">
        <v>2790.2</v>
      </c>
      <c r="E482">
        <v>2778.2</v>
      </c>
      <c r="F482">
        <v>2771.8</v>
      </c>
      <c r="G482">
        <v>2764.4</v>
      </c>
      <c r="H482">
        <v>2867.5</v>
      </c>
      <c r="L482">
        <v>1315.4</v>
      </c>
      <c r="M482">
        <v>1313.3000000000002</v>
      </c>
      <c r="N482">
        <v>1290.1999999999998</v>
      </c>
      <c r="O482">
        <v>1278.1999999999998</v>
      </c>
      <c r="P482">
        <v>1271.8000000000002</v>
      </c>
      <c r="Q482">
        <v>1264.4000000000001</v>
      </c>
      <c r="R482">
        <v>1367.5</v>
      </c>
    </row>
    <row r="483" spans="1:18">
      <c r="A483">
        <v>482</v>
      </c>
      <c r="B483">
        <v>2815.4</v>
      </c>
      <c r="C483">
        <v>2813.3</v>
      </c>
      <c r="D483">
        <v>2790.2</v>
      </c>
      <c r="E483">
        <v>2778.2</v>
      </c>
      <c r="F483">
        <v>2771.8</v>
      </c>
      <c r="G483">
        <v>2764.4</v>
      </c>
      <c r="H483">
        <v>2867.5</v>
      </c>
      <c r="L483">
        <v>1315.4</v>
      </c>
      <c r="M483">
        <v>1313.3000000000002</v>
      </c>
      <c r="N483">
        <v>1290.1999999999998</v>
      </c>
      <c r="O483">
        <v>1278.1999999999998</v>
      </c>
      <c r="P483">
        <v>1271.8000000000002</v>
      </c>
      <c r="Q483">
        <v>1264.4000000000001</v>
      </c>
      <c r="R483">
        <v>1367.5</v>
      </c>
    </row>
    <row r="484" spans="1:18">
      <c r="A484">
        <v>483</v>
      </c>
      <c r="B484">
        <v>2815.4</v>
      </c>
      <c r="C484">
        <v>2813.3</v>
      </c>
      <c r="D484">
        <v>2790.2</v>
      </c>
      <c r="E484">
        <v>2778.2</v>
      </c>
      <c r="F484">
        <v>2771.8</v>
      </c>
      <c r="G484">
        <v>2764.4</v>
      </c>
      <c r="H484">
        <v>2867.5</v>
      </c>
      <c r="L484">
        <v>1315.4</v>
      </c>
      <c r="M484">
        <v>1313.3000000000002</v>
      </c>
      <c r="N484">
        <v>1290.1999999999998</v>
      </c>
      <c r="O484">
        <v>1278.1999999999998</v>
      </c>
      <c r="P484">
        <v>1271.8000000000002</v>
      </c>
      <c r="Q484">
        <v>1264.4000000000001</v>
      </c>
      <c r="R484">
        <v>1367.5</v>
      </c>
    </row>
    <row r="485" spans="1:18">
      <c r="A485">
        <v>484</v>
      </c>
      <c r="B485">
        <v>2815.4</v>
      </c>
      <c r="C485">
        <v>2813.3</v>
      </c>
      <c r="D485">
        <v>2790.2</v>
      </c>
      <c r="E485">
        <v>2778.2</v>
      </c>
      <c r="F485">
        <v>2771.8</v>
      </c>
      <c r="G485">
        <v>2764.4</v>
      </c>
      <c r="H485">
        <v>2867.5</v>
      </c>
      <c r="L485">
        <v>1315.4</v>
      </c>
      <c r="M485">
        <v>1313.3000000000002</v>
      </c>
      <c r="N485">
        <v>1290.1999999999998</v>
      </c>
      <c r="O485">
        <v>1278.1999999999998</v>
      </c>
      <c r="P485">
        <v>1271.8000000000002</v>
      </c>
      <c r="Q485">
        <v>1264.4000000000001</v>
      </c>
      <c r="R485">
        <v>1367.5</v>
      </c>
    </row>
    <row r="486" spans="1:18">
      <c r="A486">
        <v>485</v>
      </c>
      <c r="B486">
        <v>2815.4</v>
      </c>
      <c r="C486">
        <v>2813.3</v>
      </c>
      <c r="D486">
        <v>2790.2</v>
      </c>
      <c r="E486">
        <v>2778.2</v>
      </c>
      <c r="F486">
        <v>2771.8</v>
      </c>
      <c r="G486">
        <v>2764.4</v>
      </c>
      <c r="H486">
        <v>2867.5</v>
      </c>
      <c r="L486">
        <v>1315.4</v>
      </c>
      <c r="M486">
        <v>1313.3000000000002</v>
      </c>
      <c r="N486">
        <v>1290.1999999999998</v>
      </c>
      <c r="O486">
        <v>1278.1999999999998</v>
      </c>
      <c r="P486">
        <v>1271.8000000000002</v>
      </c>
      <c r="Q486">
        <v>1264.4000000000001</v>
      </c>
      <c r="R486">
        <v>1367.5</v>
      </c>
    </row>
    <row r="487" spans="1:18">
      <c r="A487">
        <v>486</v>
      </c>
      <c r="B487">
        <v>2815.4</v>
      </c>
      <c r="C487">
        <v>2813.3</v>
      </c>
      <c r="D487">
        <v>2790.2</v>
      </c>
      <c r="E487">
        <v>2778.2</v>
      </c>
      <c r="F487">
        <v>2771.8</v>
      </c>
      <c r="G487">
        <v>2764.4</v>
      </c>
      <c r="H487">
        <v>2867.5</v>
      </c>
      <c r="L487">
        <v>1315.4</v>
      </c>
      <c r="M487">
        <v>1313.3000000000002</v>
      </c>
      <c r="N487">
        <v>1290.1999999999998</v>
      </c>
      <c r="O487">
        <v>1278.1999999999998</v>
      </c>
      <c r="P487">
        <v>1271.8000000000002</v>
      </c>
      <c r="Q487">
        <v>1264.4000000000001</v>
      </c>
      <c r="R487">
        <v>1367.5</v>
      </c>
    </row>
    <row r="488" spans="1:18">
      <c r="A488">
        <v>487</v>
      </c>
      <c r="B488">
        <v>2815.4</v>
      </c>
      <c r="C488">
        <v>2813.3</v>
      </c>
      <c r="D488">
        <v>2790.2</v>
      </c>
      <c r="E488">
        <v>2778.2</v>
      </c>
      <c r="F488">
        <v>2771.8</v>
      </c>
      <c r="G488">
        <v>2764.4</v>
      </c>
      <c r="H488">
        <v>2867.5</v>
      </c>
      <c r="L488">
        <v>1315.4</v>
      </c>
      <c r="M488">
        <v>1313.3000000000002</v>
      </c>
      <c r="N488">
        <v>1290.1999999999998</v>
      </c>
      <c r="O488">
        <v>1278.1999999999998</v>
      </c>
      <c r="P488">
        <v>1271.8000000000002</v>
      </c>
      <c r="Q488">
        <v>1264.4000000000001</v>
      </c>
      <c r="R488">
        <v>1367.5</v>
      </c>
    </row>
    <row r="489" spans="1:18">
      <c r="A489">
        <v>488</v>
      </c>
      <c r="B489">
        <v>2815.4</v>
      </c>
      <c r="C489">
        <v>2813.3</v>
      </c>
      <c r="D489">
        <v>2790.2</v>
      </c>
      <c r="E489">
        <v>2778.2</v>
      </c>
      <c r="F489">
        <v>2771.8</v>
      </c>
      <c r="G489">
        <v>2764.4</v>
      </c>
      <c r="H489">
        <v>2867.5</v>
      </c>
      <c r="L489">
        <v>1315.4</v>
      </c>
      <c r="M489">
        <v>1313.3000000000002</v>
      </c>
      <c r="N489">
        <v>1290.1999999999998</v>
      </c>
      <c r="O489">
        <v>1278.1999999999998</v>
      </c>
      <c r="P489">
        <v>1271.8000000000002</v>
      </c>
      <c r="Q489">
        <v>1264.4000000000001</v>
      </c>
      <c r="R489">
        <v>1367.5</v>
      </c>
    </row>
    <row r="490" spans="1:18">
      <c r="A490">
        <v>489</v>
      </c>
      <c r="B490">
        <v>2815.4</v>
      </c>
      <c r="C490">
        <v>2813.3</v>
      </c>
      <c r="D490">
        <v>2790.2</v>
      </c>
      <c r="E490">
        <v>2778.2</v>
      </c>
      <c r="F490">
        <v>2771.8</v>
      </c>
      <c r="G490">
        <v>2764.4</v>
      </c>
      <c r="H490">
        <v>2867.5</v>
      </c>
      <c r="L490">
        <v>1315.4</v>
      </c>
      <c r="M490">
        <v>1313.3000000000002</v>
      </c>
      <c r="N490">
        <v>1290.1999999999998</v>
      </c>
      <c r="O490">
        <v>1278.1999999999998</v>
      </c>
      <c r="P490">
        <v>1271.8000000000002</v>
      </c>
      <c r="Q490">
        <v>1264.4000000000001</v>
      </c>
      <c r="R490">
        <v>1367.5</v>
      </c>
    </row>
    <row r="491" spans="1:18">
      <c r="A491">
        <v>490</v>
      </c>
      <c r="B491">
        <v>2807</v>
      </c>
      <c r="C491">
        <v>2793.2</v>
      </c>
      <c r="D491">
        <v>2771.7</v>
      </c>
      <c r="E491">
        <v>2751.3</v>
      </c>
      <c r="F491">
        <v>2763.5</v>
      </c>
      <c r="G491">
        <v>2749.8</v>
      </c>
      <c r="H491">
        <v>2867.5</v>
      </c>
      <c r="L491">
        <v>1307</v>
      </c>
      <c r="M491">
        <v>1293.1999999999998</v>
      </c>
      <c r="N491">
        <v>1271.6999999999998</v>
      </c>
      <c r="O491">
        <v>1251.3000000000002</v>
      </c>
      <c r="P491">
        <v>1263.5</v>
      </c>
      <c r="Q491">
        <v>1249.8000000000002</v>
      </c>
      <c r="R491">
        <v>1367.5</v>
      </c>
    </row>
    <row r="492" spans="1:18">
      <c r="A492">
        <v>491</v>
      </c>
      <c r="B492">
        <v>2807</v>
      </c>
      <c r="C492">
        <v>2793.2</v>
      </c>
      <c r="D492">
        <v>2771.7</v>
      </c>
      <c r="E492">
        <v>2751.3</v>
      </c>
      <c r="F492">
        <v>2763.5</v>
      </c>
      <c r="G492">
        <v>2749.8</v>
      </c>
      <c r="H492">
        <v>2867.5</v>
      </c>
      <c r="L492">
        <v>1307</v>
      </c>
      <c r="M492">
        <v>1293.1999999999998</v>
      </c>
      <c r="N492">
        <v>1271.6999999999998</v>
      </c>
      <c r="O492">
        <v>1251.3000000000002</v>
      </c>
      <c r="P492">
        <v>1263.5</v>
      </c>
      <c r="Q492">
        <v>1249.8000000000002</v>
      </c>
      <c r="R492">
        <v>1367.5</v>
      </c>
    </row>
    <row r="493" spans="1:18">
      <c r="A493">
        <v>492</v>
      </c>
      <c r="B493">
        <v>2807</v>
      </c>
      <c r="C493">
        <v>2793.2</v>
      </c>
      <c r="D493">
        <v>2771.7</v>
      </c>
      <c r="E493">
        <v>2751.3</v>
      </c>
      <c r="F493">
        <v>2763.5</v>
      </c>
      <c r="G493">
        <v>2749.8</v>
      </c>
      <c r="H493">
        <v>2867.5</v>
      </c>
      <c r="L493">
        <v>1307</v>
      </c>
      <c r="M493">
        <v>1293.1999999999998</v>
      </c>
      <c r="N493">
        <v>1271.6999999999998</v>
      </c>
      <c r="O493">
        <v>1251.3000000000002</v>
      </c>
      <c r="P493">
        <v>1263.5</v>
      </c>
      <c r="Q493">
        <v>1249.8000000000002</v>
      </c>
      <c r="R493">
        <v>1367.5</v>
      </c>
    </row>
    <row r="494" spans="1:18">
      <c r="A494">
        <v>493</v>
      </c>
      <c r="B494">
        <v>2807</v>
      </c>
      <c r="C494">
        <v>2793.2</v>
      </c>
      <c r="D494">
        <v>2771.7</v>
      </c>
      <c r="E494">
        <v>2751.3</v>
      </c>
      <c r="F494">
        <v>2763.5</v>
      </c>
      <c r="G494">
        <v>2749.8</v>
      </c>
      <c r="H494">
        <v>2867.5</v>
      </c>
      <c r="L494">
        <v>1307</v>
      </c>
      <c r="M494">
        <v>1293.1999999999998</v>
      </c>
      <c r="N494">
        <v>1271.6999999999998</v>
      </c>
      <c r="O494">
        <v>1251.3000000000002</v>
      </c>
      <c r="P494">
        <v>1263.5</v>
      </c>
      <c r="Q494">
        <v>1249.8000000000002</v>
      </c>
      <c r="R494">
        <v>1367.5</v>
      </c>
    </row>
    <row r="495" spans="1:18">
      <c r="A495">
        <v>494</v>
      </c>
      <c r="B495">
        <v>2807</v>
      </c>
      <c r="C495">
        <v>2793.2</v>
      </c>
      <c r="D495">
        <v>2771.7</v>
      </c>
      <c r="E495">
        <v>2751.3</v>
      </c>
      <c r="F495">
        <v>2763.5</v>
      </c>
      <c r="G495">
        <v>2749.8</v>
      </c>
      <c r="H495">
        <v>2867.5</v>
      </c>
      <c r="L495">
        <v>1307</v>
      </c>
      <c r="M495">
        <v>1293.1999999999998</v>
      </c>
      <c r="N495">
        <v>1271.6999999999998</v>
      </c>
      <c r="O495">
        <v>1251.3000000000002</v>
      </c>
      <c r="P495">
        <v>1263.5</v>
      </c>
      <c r="Q495">
        <v>1249.8000000000002</v>
      </c>
      <c r="R495">
        <v>1367.5</v>
      </c>
    </row>
    <row r="496" spans="1:18">
      <c r="A496">
        <v>495</v>
      </c>
      <c r="B496">
        <v>2807</v>
      </c>
      <c r="C496">
        <v>2793.2</v>
      </c>
      <c r="D496">
        <v>2771.7</v>
      </c>
      <c r="E496">
        <v>2751.3</v>
      </c>
      <c r="F496">
        <v>2763.5</v>
      </c>
      <c r="G496">
        <v>2749.8</v>
      </c>
      <c r="H496">
        <v>2867.5</v>
      </c>
      <c r="L496">
        <v>1307</v>
      </c>
      <c r="M496">
        <v>1293.1999999999998</v>
      </c>
      <c r="N496">
        <v>1271.6999999999998</v>
      </c>
      <c r="O496">
        <v>1251.3000000000002</v>
      </c>
      <c r="P496">
        <v>1263.5</v>
      </c>
      <c r="Q496">
        <v>1249.8000000000002</v>
      </c>
      <c r="R496">
        <v>1367.5</v>
      </c>
    </row>
    <row r="497" spans="1:18">
      <c r="A497">
        <v>496</v>
      </c>
      <c r="B497">
        <v>2807</v>
      </c>
      <c r="C497">
        <v>2793.2</v>
      </c>
      <c r="D497">
        <v>2771.7</v>
      </c>
      <c r="E497">
        <v>2751.3</v>
      </c>
      <c r="F497">
        <v>2763.5</v>
      </c>
      <c r="G497">
        <v>2749.8</v>
      </c>
      <c r="H497">
        <v>2867.5</v>
      </c>
      <c r="L497">
        <v>1307</v>
      </c>
      <c r="M497">
        <v>1293.1999999999998</v>
      </c>
      <c r="N497">
        <v>1271.6999999999998</v>
      </c>
      <c r="O497">
        <v>1251.3000000000002</v>
      </c>
      <c r="P497">
        <v>1263.5</v>
      </c>
      <c r="Q497">
        <v>1249.8000000000002</v>
      </c>
      <c r="R497">
        <v>1367.5</v>
      </c>
    </row>
    <row r="498" spans="1:18">
      <c r="A498">
        <v>497</v>
      </c>
      <c r="B498">
        <v>2807</v>
      </c>
      <c r="C498">
        <v>2793.2</v>
      </c>
      <c r="D498">
        <v>2771.7</v>
      </c>
      <c r="E498">
        <v>2751.3</v>
      </c>
      <c r="F498">
        <v>2763.5</v>
      </c>
      <c r="G498">
        <v>2749.8</v>
      </c>
      <c r="H498">
        <v>2867.5</v>
      </c>
      <c r="L498">
        <v>1307</v>
      </c>
      <c r="M498">
        <v>1293.1999999999998</v>
      </c>
      <c r="N498">
        <v>1271.6999999999998</v>
      </c>
      <c r="O498">
        <v>1251.3000000000002</v>
      </c>
      <c r="P498">
        <v>1263.5</v>
      </c>
      <c r="Q498">
        <v>1249.8000000000002</v>
      </c>
      <c r="R498">
        <v>1367.5</v>
      </c>
    </row>
    <row r="499" spans="1:18">
      <c r="A499">
        <v>498</v>
      </c>
      <c r="B499">
        <v>2807</v>
      </c>
      <c r="C499">
        <v>2793.2</v>
      </c>
      <c r="D499">
        <v>2771.7</v>
      </c>
      <c r="E499">
        <v>2751.3</v>
      </c>
      <c r="F499">
        <v>2763.5</v>
      </c>
      <c r="G499">
        <v>2749.8</v>
      </c>
      <c r="H499">
        <v>2867.5</v>
      </c>
      <c r="L499">
        <v>1307</v>
      </c>
      <c r="M499">
        <v>1293.1999999999998</v>
      </c>
      <c r="N499">
        <v>1271.6999999999998</v>
      </c>
      <c r="O499">
        <v>1251.3000000000002</v>
      </c>
      <c r="P499">
        <v>1263.5</v>
      </c>
      <c r="Q499">
        <v>1249.8000000000002</v>
      </c>
      <c r="R499">
        <v>1367.5</v>
      </c>
    </row>
    <row r="500" spans="1:18">
      <c r="A500">
        <v>499</v>
      </c>
      <c r="B500">
        <v>2807</v>
      </c>
      <c r="C500">
        <v>2793.2</v>
      </c>
      <c r="D500">
        <v>2771.7</v>
      </c>
      <c r="E500">
        <v>2751.3</v>
      </c>
      <c r="F500">
        <v>2763.5</v>
      </c>
      <c r="G500">
        <v>2749.8</v>
      </c>
      <c r="H500">
        <v>2867.5</v>
      </c>
      <c r="L500">
        <v>1307</v>
      </c>
      <c r="M500">
        <v>1293.1999999999998</v>
      </c>
      <c r="N500">
        <v>1271.6999999999998</v>
      </c>
      <c r="O500">
        <v>1251.3000000000002</v>
      </c>
      <c r="P500">
        <v>1263.5</v>
      </c>
      <c r="Q500">
        <v>1249.8000000000002</v>
      </c>
      <c r="R500">
        <v>1367.5</v>
      </c>
    </row>
    <row r="501" spans="1:18">
      <c r="A501">
        <v>500</v>
      </c>
      <c r="B501">
        <v>2807</v>
      </c>
      <c r="C501">
        <v>2793.2</v>
      </c>
      <c r="D501">
        <v>2771.7</v>
      </c>
      <c r="E501">
        <v>2751.3</v>
      </c>
      <c r="F501">
        <v>2763.5</v>
      </c>
      <c r="G501">
        <v>2749.8</v>
      </c>
      <c r="H501">
        <v>2867.5</v>
      </c>
      <c r="L501">
        <v>1307</v>
      </c>
      <c r="M501">
        <v>1293.1999999999998</v>
      </c>
      <c r="N501">
        <v>1271.6999999999998</v>
      </c>
      <c r="O501">
        <v>1251.3000000000002</v>
      </c>
      <c r="P501">
        <v>1263.5</v>
      </c>
      <c r="Q501">
        <v>1249.8000000000002</v>
      </c>
      <c r="R501">
        <v>1367.5</v>
      </c>
    </row>
    <row r="502" spans="1:18">
      <c r="A502">
        <v>501</v>
      </c>
      <c r="B502">
        <v>2807</v>
      </c>
      <c r="C502">
        <v>2793.2</v>
      </c>
      <c r="D502">
        <v>2771.7</v>
      </c>
      <c r="E502">
        <v>2751.3</v>
      </c>
      <c r="F502">
        <v>2763.5</v>
      </c>
      <c r="G502">
        <v>2749.8</v>
      </c>
      <c r="H502">
        <v>2867.5</v>
      </c>
      <c r="L502">
        <v>1307</v>
      </c>
      <c r="M502">
        <v>1293.1999999999998</v>
      </c>
      <c r="N502">
        <v>1271.6999999999998</v>
      </c>
      <c r="O502">
        <v>1251.3000000000002</v>
      </c>
      <c r="P502">
        <v>1263.5</v>
      </c>
      <c r="Q502">
        <v>1249.8000000000002</v>
      </c>
      <c r="R502">
        <v>1367.5</v>
      </c>
    </row>
    <row r="503" spans="1:18">
      <c r="A503">
        <v>502</v>
      </c>
      <c r="B503">
        <v>2807</v>
      </c>
      <c r="C503">
        <v>2793.2</v>
      </c>
      <c r="D503">
        <v>2771.7</v>
      </c>
      <c r="E503">
        <v>2751.3</v>
      </c>
      <c r="F503">
        <v>2763.5</v>
      </c>
      <c r="G503">
        <v>2749.8</v>
      </c>
      <c r="H503">
        <v>2867.5</v>
      </c>
      <c r="L503">
        <v>1307</v>
      </c>
      <c r="M503">
        <v>1293.1999999999998</v>
      </c>
      <c r="N503">
        <v>1271.6999999999998</v>
      </c>
      <c r="O503">
        <v>1251.3000000000002</v>
      </c>
      <c r="P503">
        <v>1263.5</v>
      </c>
      <c r="Q503">
        <v>1249.8000000000002</v>
      </c>
      <c r="R503">
        <v>1367.5</v>
      </c>
    </row>
    <row r="504" spans="1:18">
      <c r="A504">
        <v>503</v>
      </c>
      <c r="B504">
        <v>2807</v>
      </c>
      <c r="C504">
        <v>2793.2</v>
      </c>
      <c r="D504">
        <v>2771.7</v>
      </c>
      <c r="E504">
        <v>2751.3</v>
      </c>
      <c r="F504">
        <v>2763.5</v>
      </c>
      <c r="G504">
        <v>2749.8</v>
      </c>
      <c r="H504">
        <v>2867.5</v>
      </c>
      <c r="L504">
        <v>1307</v>
      </c>
      <c r="M504">
        <v>1293.1999999999998</v>
      </c>
      <c r="N504">
        <v>1271.6999999999998</v>
      </c>
      <c r="O504">
        <v>1251.3000000000002</v>
      </c>
      <c r="P504">
        <v>1263.5</v>
      </c>
      <c r="Q504">
        <v>1249.8000000000002</v>
      </c>
      <c r="R504">
        <v>1367.5</v>
      </c>
    </row>
    <row r="505" spans="1:18">
      <c r="A505">
        <v>504</v>
      </c>
      <c r="B505">
        <v>2807</v>
      </c>
      <c r="C505">
        <v>2793.2</v>
      </c>
      <c r="D505">
        <v>2771.7</v>
      </c>
      <c r="E505">
        <v>2751.3</v>
      </c>
      <c r="F505">
        <v>2763.5</v>
      </c>
      <c r="G505">
        <v>2749.8</v>
      </c>
      <c r="H505">
        <v>2867.5</v>
      </c>
      <c r="L505">
        <v>1307</v>
      </c>
      <c r="M505">
        <v>1293.1999999999998</v>
      </c>
      <c r="N505">
        <v>1271.6999999999998</v>
      </c>
      <c r="O505">
        <v>1251.3000000000002</v>
      </c>
      <c r="P505">
        <v>1263.5</v>
      </c>
      <c r="Q505">
        <v>1249.8000000000002</v>
      </c>
      <c r="R505">
        <v>1367.5</v>
      </c>
    </row>
    <row r="506" spans="1:18">
      <c r="A506">
        <v>505</v>
      </c>
      <c r="B506">
        <v>2807</v>
      </c>
      <c r="C506">
        <v>2793.2</v>
      </c>
      <c r="D506">
        <v>2771.7</v>
      </c>
      <c r="E506">
        <v>2751.3</v>
      </c>
      <c r="F506">
        <v>2763.5</v>
      </c>
      <c r="G506">
        <v>2749.8</v>
      </c>
      <c r="H506">
        <v>2867.5</v>
      </c>
      <c r="L506">
        <v>1307</v>
      </c>
      <c r="M506">
        <v>1293.1999999999998</v>
      </c>
      <c r="N506">
        <v>1271.6999999999998</v>
      </c>
      <c r="O506">
        <v>1251.3000000000002</v>
      </c>
      <c r="P506">
        <v>1263.5</v>
      </c>
      <c r="Q506">
        <v>1249.8000000000002</v>
      </c>
      <c r="R506">
        <v>1367.5</v>
      </c>
    </row>
    <row r="507" spans="1:18">
      <c r="A507">
        <v>506</v>
      </c>
      <c r="B507">
        <v>2807</v>
      </c>
      <c r="C507">
        <v>2793.2</v>
      </c>
      <c r="D507">
        <v>2771.7</v>
      </c>
      <c r="E507">
        <v>2751.3</v>
      </c>
      <c r="F507">
        <v>2763.5</v>
      </c>
      <c r="G507">
        <v>2749.8</v>
      </c>
      <c r="H507">
        <v>2867.5</v>
      </c>
      <c r="L507">
        <v>1307</v>
      </c>
      <c r="M507">
        <v>1293.1999999999998</v>
      </c>
      <c r="N507">
        <v>1271.6999999999998</v>
      </c>
      <c r="O507">
        <v>1251.3000000000002</v>
      </c>
      <c r="P507">
        <v>1263.5</v>
      </c>
      <c r="Q507">
        <v>1249.8000000000002</v>
      </c>
      <c r="R507">
        <v>1367.5</v>
      </c>
    </row>
    <row r="508" spans="1:18">
      <c r="A508">
        <v>507</v>
      </c>
      <c r="B508">
        <v>2807</v>
      </c>
      <c r="C508">
        <v>2793.2</v>
      </c>
      <c r="D508">
        <v>2771.7</v>
      </c>
      <c r="E508">
        <v>2751.3</v>
      </c>
      <c r="F508">
        <v>2763.5</v>
      </c>
      <c r="G508">
        <v>2749.8</v>
      </c>
      <c r="H508">
        <v>2867.5</v>
      </c>
      <c r="L508">
        <v>1307</v>
      </c>
      <c r="M508">
        <v>1293.1999999999998</v>
      </c>
      <c r="N508">
        <v>1271.6999999999998</v>
      </c>
      <c r="O508">
        <v>1251.3000000000002</v>
      </c>
      <c r="P508">
        <v>1263.5</v>
      </c>
      <c r="Q508">
        <v>1249.8000000000002</v>
      </c>
      <c r="R508">
        <v>1367.5</v>
      </c>
    </row>
    <row r="509" spans="1:18">
      <c r="A509">
        <v>508</v>
      </c>
      <c r="B509">
        <v>2807</v>
      </c>
      <c r="C509">
        <v>2793.2</v>
      </c>
      <c r="D509">
        <v>2771.7</v>
      </c>
      <c r="E509">
        <v>2751.3</v>
      </c>
      <c r="F509">
        <v>2763.5</v>
      </c>
      <c r="G509">
        <v>2749.8</v>
      </c>
      <c r="H509">
        <v>2867.5</v>
      </c>
      <c r="L509">
        <v>1307</v>
      </c>
      <c r="M509">
        <v>1293.1999999999998</v>
      </c>
      <c r="N509">
        <v>1271.6999999999998</v>
      </c>
      <c r="O509">
        <v>1251.3000000000002</v>
      </c>
      <c r="P509">
        <v>1263.5</v>
      </c>
      <c r="Q509">
        <v>1249.8000000000002</v>
      </c>
      <c r="R509">
        <v>1367.5</v>
      </c>
    </row>
    <row r="510" spans="1:18">
      <c r="A510">
        <v>509</v>
      </c>
      <c r="B510">
        <v>2807</v>
      </c>
      <c r="C510">
        <v>2793.2</v>
      </c>
      <c r="D510">
        <v>2771.7</v>
      </c>
      <c r="E510">
        <v>2751.3</v>
      </c>
      <c r="F510">
        <v>2763.5</v>
      </c>
      <c r="G510">
        <v>2749.8</v>
      </c>
      <c r="H510">
        <v>2867.5</v>
      </c>
      <c r="L510">
        <v>1307</v>
      </c>
      <c r="M510">
        <v>1293.1999999999998</v>
      </c>
      <c r="N510">
        <v>1271.6999999999998</v>
      </c>
      <c r="O510">
        <v>1251.3000000000002</v>
      </c>
      <c r="P510">
        <v>1263.5</v>
      </c>
      <c r="Q510">
        <v>1249.8000000000002</v>
      </c>
      <c r="R510">
        <v>1367.5</v>
      </c>
    </row>
    <row r="511" spans="1:18">
      <c r="A511">
        <v>510</v>
      </c>
      <c r="B511">
        <v>2801.4</v>
      </c>
      <c r="C511">
        <v>2777.9</v>
      </c>
      <c r="D511">
        <v>2756.7</v>
      </c>
      <c r="E511">
        <v>2742.4</v>
      </c>
      <c r="F511">
        <v>2744.6</v>
      </c>
      <c r="G511">
        <v>2739.4</v>
      </c>
      <c r="H511">
        <v>2851.1</v>
      </c>
      <c r="L511">
        <v>1301.4000000000001</v>
      </c>
      <c r="M511">
        <v>1277.9000000000001</v>
      </c>
      <c r="N511">
        <v>1256.6999999999998</v>
      </c>
      <c r="O511">
        <v>1242.4000000000001</v>
      </c>
      <c r="P511">
        <v>1244.5999999999999</v>
      </c>
      <c r="Q511">
        <v>1239.4000000000001</v>
      </c>
      <c r="R511">
        <v>1351.1</v>
      </c>
    </row>
    <row r="512" spans="1:18">
      <c r="A512">
        <v>511</v>
      </c>
      <c r="B512">
        <v>2801.4</v>
      </c>
      <c r="C512">
        <v>2777.9</v>
      </c>
      <c r="D512">
        <v>2756.7</v>
      </c>
      <c r="E512">
        <v>2742.4</v>
      </c>
      <c r="F512">
        <v>2744.6</v>
      </c>
      <c r="G512">
        <v>2739.4</v>
      </c>
      <c r="H512">
        <v>2851.1</v>
      </c>
      <c r="L512">
        <v>1301.4000000000001</v>
      </c>
      <c r="M512">
        <v>1277.9000000000001</v>
      </c>
      <c r="N512">
        <v>1256.6999999999998</v>
      </c>
      <c r="O512">
        <v>1242.4000000000001</v>
      </c>
      <c r="P512">
        <v>1244.5999999999999</v>
      </c>
      <c r="Q512">
        <v>1239.4000000000001</v>
      </c>
      <c r="R512">
        <v>1351.1</v>
      </c>
    </row>
    <row r="513" spans="1:18">
      <c r="A513">
        <v>512</v>
      </c>
      <c r="B513">
        <v>2801.4</v>
      </c>
      <c r="C513">
        <v>2777.9</v>
      </c>
      <c r="D513">
        <v>2756.7</v>
      </c>
      <c r="E513">
        <v>2742.4</v>
      </c>
      <c r="F513">
        <v>2744.6</v>
      </c>
      <c r="G513">
        <v>2739.4</v>
      </c>
      <c r="H513">
        <v>2851.1</v>
      </c>
      <c r="L513">
        <v>1301.4000000000001</v>
      </c>
      <c r="M513">
        <v>1277.9000000000001</v>
      </c>
      <c r="N513">
        <v>1256.6999999999998</v>
      </c>
      <c r="O513">
        <v>1242.4000000000001</v>
      </c>
      <c r="P513">
        <v>1244.5999999999999</v>
      </c>
      <c r="Q513">
        <v>1239.4000000000001</v>
      </c>
      <c r="R513">
        <v>1351.1</v>
      </c>
    </row>
    <row r="514" spans="1:18">
      <c r="A514">
        <v>513</v>
      </c>
      <c r="B514">
        <v>2801.4</v>
      </c>
      <c r="C514">
        <v>2777.9</v>
      </c>
      <c r="D514">
        <v>2756.7</v>
      </c>
      <c r="E514">
        <v>2742.4</v>
      </c>
      <c r="F514">
        <v>2744.6</v>
      </c>
      <c r="G514">
        <v>2739.4</v>
      </c>
      <c r="H514">
        <v>2851.1</v>
      </c>
      <c r="L514">
        <v>1301.4000000000001</v>
      </c>
      <c r="M514">
        <v>1277.9000000000001</v>
      </c>
      <c r="N514">
        <v>1256.6999999999998</v>
      </c>
      <c r="O514">
        <v>1242.4000000000001</v>
      </c>
      <c r="P514">
        <v>1244.5999999999999</v>
      </c>
      <c r="Q514">
        <v>1239.4000000000001</v>
      </c>
      <c r="R514">
        <v>1351.1</v>
      </c>
    </row>
    <row r="515" spans="1:18">
      <c r="A515">
        <v>514</v>
      </c>
      <c r="B515">
        <v>2801.4</v>
      </c>
      <c r="C515">
        <v>2777.9</v>
      </c>
      <c r="D515">
        <v>2756.7</v>
      </c>
      <c r="E515">
        <v>2742.4</v>
      </c>
      <c r="F515">
        <v>2744.6</v>
      </c>
      <c r="G515">
        <v>2739.4</v>
      </c>
      <c r="H515">
        <v>2851.1</v>
      </c>
      <c r="L515">
        <v>1301.4000000000001</v>
      </c>
      <c r="M515">
        <v>1277.9000000000001</v>
      </c>
      <c r="N515">
        <v>1256.6999999999998</v>
      </c>
      <c r="O515">
        <v>1242.4000000000001</v>
      </c>
      <c r="P515">
        <v>1244.5999999999999</v>
      </c>
      <c r="Q515">
        <v>1239.4000000000001</v>
      </c>
      <c r="R515">
        <v>1351.1</v>
      </c>
    </row>
    <row r="516" spans="1:18">
      <c r="A516">
        <v>515</v>
      </c>
      <c r="B516">
        <v>2801.4</v>
      </c>
      <c r="C516">
        <v>2777.9</v>
      </c>
      <c r="D516">
        <v>2756.7</v>
      </c>
      <c r="E516">
        <v>2742.4</v>
      </c>
      <c r="F516">
        <v>2744.6</v>
      </c>
      <c r="G516">
        <v>2739.4</v>
      </c>
      <c r="H516">
        <v>2851.1</v>
      </c>
      <c r="L516">
        <v>1301.4000000000001</v>
      </c>
      <c r="M516">
        <v>1277.9000000000001</v>
      </c>
      <c r="N516">
        <v>1256.6999999999998</v>
      </c>
      <c r="O516">
        <v>1242.4000000000001</v>
      </c>
      <c r="P516">
        <v>1244.5999999999999</v>
      </c>
      <c r="Q516">
        <v>1239.4000000000001</v>
      </c>
      <c r="R516">
        <v>1351.1</v>
      </c>
    </row>
    <row r="517" spans="1:18">
      <c r="A517">
        <v>516</v>
      </c>
      <c r="B517">
        <v>2801.4</v>
      </c>
      <c r="C517">
        <v>2777.9</v>
      </c>
      <c r="D517">
        <v>2756.7</v>
      </c>
      <c r="E517">
        <v>2742.4</v>
      </c>
      <c r="F517">
        <v>2744.6</v>
      </c>
      <c r="G517">
        <v>2739.4</v>
      </c>
      <c r="H517">
        <v>2851.1</v>
      </c>
      <c r="L517">
        <v>1301.4000000000001</v>
      </c>
      <c r="M517">
        <v>1277.9000000000001</v>
      </c>
      <c r="N517">
        <v>1256.6999999999998</v>
      </c>
      <c r="O517">
        <v>1242.4000000000001</v>
      </c>
      <c r="P517">
        <v>1244.5999999999999</v>
      </c>
      <c r="Q517">
        <v>1239.4000000000001</v>
      </c>
      <c r="R517">
        <v>1351.1</v>
      </c>
    </row>
    <row r="518" spans="1:18">
      <c r="A518">
        <v>517</v>
      </c>
      <c r="B518">
        <v>2801.4</v>
      </c>
      <c r="C518">
        <v>2777.9</v>
      </c>
      <c r="D518">
        <v>2756.7</v>
      </c>
      <c r="E518">
        <v>2742.4</v>
      </c>
      <c r="F518">
        <v>2744.6</v>
      </c>
      <c r="G518">
        <v>2739.4</v>
      </c>
      <c r="H518">
        <v>2851.1</v>
      </c>
      <c r="L518">
        <v>1301.4000000000001</v>
      </c>
      <c r="M518">
        <v>1277.9000000000001</v>
      </c>
      <c r="N518">
        <v>1256.6999999999998</v>
      </c>
      <c r="O518">
        <v>1242.4000000000001</v>
      </c>
      <c r="P518">
        <v>1244.5999999999999</v>
      </c>
      <c r="Q518">
        <v>1239.4000000000001</v>
      </c>
      <c r="R518">
        <v>1351.1</v>
      </c>
    </row>
    <row r="519" spans="1:18">
      <c r="A519">
        <v>518</v>
      </c>
      <c r="B519">
        <v>2801.4</v>
      </c>
      <c r="C519">
        <v>2777.9</v>
      </c>
      <c r="D519">
        <v>2756.7</v>
      </c>
      <c r="E519">
        <v>2742.4</v>
      </c>
      <c r="F519">
        <v>2744.6</v>
      </c>
      <c r="G519">
        <v>2739.4</v>
      </c>
      <c r="H519">
        <v>2851.1</v>
      </c>
      <c r="L519">
        <v>1301.4000000000001</v>
      </c>
      <c r="M519">
        <v>1277.9000000000001</v>
      </c>
      <c r="N519">
        <v>1256.6999999999998</v>
      </c>
      <c r="O519">
        <v>1242.4000000000001</v>
      </c>
      <c r="P519">
        <v>1244.5999999999999</v>
      </c>
      <c r="Q519">
        <v>1239.4000000000001</v>
      </c>
      <c r="R519">
        <v>1351.1</v>
      </c>
    </row>
    <row r="520" spans="1:18">
      <c r="A520">
        <v>519</v>
      </c>
      <c r="B520">
        <v>2801.4</v>
      </c>
      <c r="C520">
        <v>2777.9</v>
      </c>
      <c r="D520">
        <v>2756.7</v>
      </c>
      <c r="E520">
        <v>2742.4</v>
      </c>
      <c r="F520">
        <v>2744.6</v>
      </c>
      <c r="G520">
        <v>2739.4</v>
      </c>
      <c r="H520">
        <v>2851.1</v>
      </c>
      <c r="L520">
        <v>1301.4000000000001</v>
      </c>
      <c r="M520">
        <v>1277.9000000000001</v>
      </c>
      <c r="N520">
        <v>1256.6999999999998</v>
      </c>
      <c r="O520">
        <v>1242.4000000000001</v>
      </c>
      <c r="P520">
        <v>1244.5999999999999</v>
      </c>
      <c r="Q520">
        <v>1239.4000000000001</v>
      </c>
      <c r="R520">
        <v>1351.1</v>
      </c>
    </row>
    <row r="521" spans="1:18">
      <c r="A521">
        <v>520</v>
      </c>
      <c r="B521">
        <v>2801.4</v>
      </c>
      <c r="C521">
        <v>2777.9</v>
      </c>
      <c r="D521">
        <v>2756.7</v>
      </c>
      <c r="E521">
        <v>2742.4</v>
      </c>
      <c r="F521">
        <v>2744.6</v>
      </c>
      <c r="G521">
        <v>2739.4</v>
      </c>
      <c r="H521">
        <v>2851.1</v>
      </c>
      <c r="L521">
        <v>1301.4000000000001</v>
      </c>
      <c r="M521">
        <v>1277.9000000000001</v>
      </c>
      <c r="N521">
        <v>1256.6999999999998</v>
      </c>
      <c r="O521">
        <v>1242.4000000000001</v>
      </c>
      <c r="P521">
        <v>1244.5999999999999</v>
      </c>
      <c r="Q521">
        <v>1239.4000000000001</v>
      </c>
      <c r="R521">
        <v>1351.1</v>
      </c>
    </row>
    <row r="522" spans="1:18">
      <c r="A522">
        <v>521</v>
      </c>
      <c r="B522">
        <v>2801.4</v>
      </c>
      <c r="C522">
        <v>2777.9</v>
      </c>
      <c r="D522">
        <v>2756.7</v>
      </c>
      <c r="E522">
        <v>2742.4</v>
      </c>
      <c r="F522">
        <v>2744.6</v>
      </c>
      <c r="G522">
        <v>2739.4</v>
      </c>
      <c r="H522">
        <v>2851.1</v>
      </c>
      <c r="L522">
        <v>1301.4000000000001</v>
      </c>
      <c r="M522">
        <v>1277.9000000000001</v>
      </c>
      <c r="N522">
        <v>1256.6999999999998</v>
      </c>
      <c r="O522">
        <v>1242.4000000000001</v>
      </c>
      <c r="P522">
        <v>1244.5999999999999</v>
      </c>
      <c r="Q522">
        <v>1239.4000000000001</v>
      </c>
      <c r="R522">
        <v>1351.1</v>
      </c>
    </row>
    <row r="523" spans="1:18">
      <c r="A523">
        <v>522</v>
      </c>
      <c r="B523">
        <v>2801.4</v>
      </c>
      <c r="C523">
        <v>2777.9</v>
      </c>
      <c r="D523">
        <v>2756.7</v>
      </c>
      <c r="E523">
        <v>2742.4</v>
      </c>
      <c r="F523">
        <v>2744.6</v>
      </c>
      <c r="G523">
        <v>2739.4</v>
      </c>
      <c r="H523">
        <v>2851.1</v>
      </c>
      <c r="L523">
        <v>1301.4000000000001</v>
      </c>
      <c r="M523">
        <v>1277.9000000000001</v>
      </c>
      <c r="N523">
        <v>1256.6999999999998</v>
      </c>
      <c r="O523">
        <v>1242.4000000000001</v>
      </c>
      <c r="P523">
        <v>1244.5999999999999</v>
      </c>
      <c r="Q523">
        <v>1239.4000000000001</v>
      </c>
      <c r="R523">
        <v>1351.1</v>
      </c>
    </row>
    <row r="524" spans="1:18">
      <c r="A524">
        <v>523</v>
      </c>
      <c r="B524">
        <v>2801.4</v>
      </c>
      <c r="C524">
        <v>2777.9</v>
      </c>
      <c r="D524">
        <v>2756.7</v>
      </c>
      <c r="E524">
        <v>2742.4</v>
      </c>
      <c r="F524">
        <v>2744.6</v>
      </c>
      <c r="G524">
        <v>2739.4</v>
      </c>
      <c r="H524">
        <v>2851.1</v>
      </c>
      <c r="L524">
        <v>1301.4000000000001</v>
      </c>
      <c r="M524">
        <v>1277.9000000000001</v>
      </c>
      <c r="N524">
        <v>1256.6999999999998</v>
      </c>
      <c r="O524">
        <v>1242.4000000000001</v>
      </c>
      <c r="P524">
        <v>1244.5999999999999</v>
      </c>
      <c r="Q524">
        <v>1239.4000000000001</v>
      </c>
      <c r="R524">
        <v>1351.1</v>
      </c>
    </row>
    <row r="525" spans="1:18">
      <c r="A525">
        <v>524</v>
      </c>
      <c r="B525">
        <v>2801.4</v>
      </c>
      <c r="C525">
        <v>2777.9</v>
      </c>
      <c r="D525">
        <v>2756.7</v>
      </c>
      <c r="E525">
        <v>2742.4</v>
      </c>
      <c r="F525">
        <v>2744.6</v>
      </c>
      <c r="G525">
        <v>2739.4</v>
      </c>
      <c r="H525">
        <v>2851.1</v>
      </c>
      <c r="L525">
        <v>1301.4000000000001</v>
      </c>
      <c r="M525">
        <v>1277.9000000000001</v>
      </c>
      <c r="N525">
        <v>1256.6999999999998</v>
      </c>
      <c r="O525">
        <v>1242.4000000000001</v>
      </c>
      <c r="P525">
        <v>1244.5999999999999</v>
      </c>
      <c r="Q525">
        <v>1239.4000000000001</v>
      </c>
      <c r="R525">
        <v>1351.1</v>
      </c>
    </row>
    <row r="526" spans="1:18">
      <c r="A526">
        <v>525</v>
      </c>
      <c r="B526">
        <v>2801.4</v>
      </c>
      <c r="C526">
        <v>2777.9</v>
      </c>
      <c r="D526">
        <v>2756.7</v>
      </c>
      <c r="E526">
        <v>2742.4</v>
      </c>
      <c r="F526">
        <v>2744.6</v>
      </c>
      <c r="G526">
        <v>2739.4</v>
      </c>
      <c r="H526">
        <v>2851.1</v>
      </c>
      <c r="L526">
        <v>1301.4000000000001</v>
      </c>
      <c r="M526">
        <v>1277.9000000000001</v>
      </c>
      <c r="N526">
        <v>1256.6999999999998</v>
      </c>
      <c r="O526">
        <v>1242.4000000000001</v>
      </c>
      <c r="P526">
        <v>1244.5999999999999</v>
      </c>
      <c r="Q526">
        <v>1239.4000000000001</v>
      </c>
      <c r="R526">
        <v>1351.1</v>
      </c>
    </row>
    <row r="527" spans="1:18">
      <c r="A527">
        <v>526</v>
      </c>
      <c r="B527">
        <v>2801.4</v>
      </c>
      <c r="C527">
        <v>2777.9</v>
      </c>
      <c r="D527">
        <v>2756.7</v>
      </c>
      <c r="E527">
        <v>2742.4</v>
      </c>
      <c r="F527">
        <v>2744.6</v>
      </c>
      <c r="G527">
        <v>2739.4</v>
      </c>
      <c r="H527">
        <v>2851.1</v>
      </c>
      <c r="L527">
        <v>1301.4000000000001</v>
      </c>
      <c r="M527">
        <v>1277.9000000000001</v>
      </c>
      <c r="N527">
        <v>1256.6999999999998</v>
      </c>
      <c r="O527">
        <v>1242.4000000000001</v>
      </c>
      <c r="P527">
        <v>1244.5999999999999</v>
      </c>
      <c r="Q527">
        <v>1239.4000000000001</v>
      </c>
      <c r="R527">
        <v>1351.1</v>
      </c>
    </row>
    <row r="528" spans="1:18">
      <c r="A528">
        <v>527</v>
      </c>
      <c r="B528">
        <v>2801.4</v>
      </c>
      <c r="C528">
        <v>2777.9</v>
      </c>
      <c r="D528">
        <v>2756.7</v>
      </c>
      <c r="E528">
        <v>2742.4</v>
      </c>
      <c r="F528">
        <v>2744.6</v>
      </c>
      <c r="G528">
        <v>2739.4</v>
      </c>
      <c r="H528">
        <v>2851.1</v>
      </c>
      <c r="L528">
        <v>1301.4000000000001</v>
      </c>
      <c r="M528">
        <v>1277.9000000000001</v>
      </c>
      <c r="N528">
        <v>1256.6999999999998</v>
      </c>
      <c r="O528">
        <v>1242.4000000000001</v>
      </c>
      <c r="P528">
        <v>1244.5999999999999</v>
      </c>
      <c r="Q528">
        <v>1239.4000000000001</v>
      </c>
      <c r="R528">
        <v>1351.1</v>
      </c>
    </row>
    <row r="529" spans="1:18">
      <c r="A529">
        <v>528</v>
      </c>
      <c r="B529">
        <v>2801.4</v>
      </c>
      <c r="C529">
        <v>2777.9</v>
      </c>
      <c r="D529">
        <v>2756.7</v>
      </c>
      <c r="E529">
        <v>2742.4</v>
      </c>
      <c r="F529">
        <v>2744.6</v>
      </c>
      <c r="G529">
        <v>2739.4</v>
      </c>
      <c r="H529">
        <v>2851.1</v>
      </c>
      <c r="L529">
        <v>1301.4000000000001</v>
      </c>
      <c r="M529">
        <v>1277.9000000000001</v>
      </c>
      <c r="N529">
        <v>1256.6999999999998</v>
      </c>
      <c r="O529">
        <v>1242.4000000000001</v>
      </c>
      <c r="P529">
        <v>1244.5999999999999</v>
      </c>
      <c r="Q529">
        <v>1239.4000000000001</v>
      </c>
      <c r="R529">
        <v>1351.1</v>
      </c>
    </row>
    <row r="530" spans="1:18">
      <c r="A530">
        <v>529</v>
      </c>
      <c r="B530">
        <v>2801.4</v>
      </c>
      <c r="C530">
        <v>2777.9</v>
      </c>
      <c r="D530">
        <v>2756.7</v>
      </c>
      <c r="E530">
        <v>2742.4</v>
      </c>
      <c r="F530">
        <v>2744.6</v>
      </c>
      <c r="G530">
        <v>2739.4</v>
      </c>
      <c r="H530">
        <v>2851.1</v>
      </c>
      <c r="L530">
        <v>1301.4000000000001</v>
      </c>
      <c r="M530">
        <v>1277.9000000000001</v>
      </c>
      <c r="N530">
        <v>1256.6999999999998</v>
      </c>
      <c r="O530">
        <v>1242.4000000000001</v>
      </c>
      <c r="P530">
        <v>1244.5999999999999</v>
      </c>
      <c r="Q530">
        <v>1239.4000000000001</v>
      </c>
      <c r="R530">
        <v>1351.1</v>
      </c>
    </row>
    <row r="531" spans="1:18">
      <c r="A531">
        <v>530</v>
      </c>
      <c r="B531">
        <v>2791.9</v>
      </c>
      <c r="C531">
        <v>2763.5</v>
      </c>
      <c r="D531">
        <v>2736.2</v>
      </c>
      <c r="E531">
        <v>2726.5</v>
      </c>
      <c r="F531">
        <v>2733.5</v>
      </c>
      <c r="G531">
        <v>2720.4</v>
      </c>
      <c r="H531">
        <v>2851.1</v>
      </c>
      <c r="L531">
        <v>1291.9000000000001</v>
      </c>
      <c r="M531">
        <v>1263.5</v>
      </c>
      <c r="N531">
        <v>1236.1999999999998</v>
      </c>
      <c r="O531">
        <v>1226.5</v>
      </c>
      <c r="P531">
        <v>1233.5</v>
      </c>
      <c r="Q531">
        <v>1220.4000000000001</v>
      </c>
      <c r="R531">
        <v>1351.1</v>
      </c>
    </row>
    <row r="532" spans="1:18">
      <c r="A532">
        <v>531</v>
      </c>
      <c r="B532">
        <v>2791.9</v>
      </c>
      <c r="C532">
        <v>2763.5</v>
      </c>
      <c r="D532">
        <v>2736.2</v>
      </c>
      <c r="E532">
        <v>2726.5</v>
      </c>
      <c r="F532">
        <v>2733.5</v>
      </c>
      <c r="G532">
        <v>2720.4</v>
      </c>
      <c r="H532">
        <v>2851.1</v>
      </c>
      <c r="L532">
        <v>1291.9000000000001</v>
      </c>
      <c r="M532">
        <v>1263.5</v>
      </c>
      <c r="N532">
        <v>1236.1999999999998</v>
      </c>
      <c r="O532">
        <v>1226.5</v>
      </c>
      <c r="P532">
        <v>1233.5</v>
      </c>
      <c r="Q532">
        <v>1220.4000000000001</v>
      </c>
      <c r="R532">
        <v>1351.1</v>
      </c>
    </row>
    <row r="533" spans="1:18">
      <c r="A533">
        <v>532</v>
      </c>
      <c r="B533">
        <v>2791.9</v>
      </c>
      <c r="C533">
        <v>2763.5</v>
      </c>
      <c r="D533">
        <v>2736.2</v>
      </c>
      <c r="E533">
        <v>2726.5</v>
      </c>
      <c r="F533">
        <v>2733.5</v>
      </c>
      <c r="G533">
        <v>2720.4</v>
      </c>
      <c r="H533">
        <v>2851.1</v>
      </c>
      <c r="L533">
        <v>1291.9000000000001</v>
      </c>
      <c r="M533">
        <v>1263.5</v>
      </c>
      <c r="N533">
        <v>1236.1999999999998</v>
      </c>
      <c r="O533">
        <v>1226.5</v>
      </c>
      <c r="P533">
        <v>1233.5</v>
      </c>
      <c r="Q533">
        <v>1220.4000000000001</v>
      </c>
      <c r="R533">
        <v>1351.1</v>
      </c>
    </row>
    <row r="534" spans="1:18">
      <c r="A534">
        <v>533</v>
      </c>
      <c r="B534">
        <v>2791.9</v>
      </c>
      <c r="C534">
        <v>2763.5</v>
      </c>
      <c r="D534">
        <v>2736.2</v>
      </c>
      <c r="E534">
        <v>2726.5</v>
      </c>
      <c r="F534">
        <v>2733.5</v>
      </c>
      <c r="G534">
        <v>2720.4</v>
      </c>
      <c r="H534">
        <v>2851.1</v>
      </c>
      <c r="L534">
        <v>1291.9000000000001</v>
      </c>
      <c r="M534">
        <v>1263.5</v>
      </c>
      <c r="N534">
        <v>1236.1999999999998</v>
      </c>
      <c r="O534">
        <v>1226.5</v>
      </c>
      <c r="P534">
        <v>1233.5</v>
      </c>
      <c r="Q534">
        <v>1220.4000000000001</v>
      </c>
      <c r="R534">
        <v>1351.1</v>
      </c>
    </row>
    <row r="535" spans="1:18">
      <c r="A535">
        <v>534</v>
      </c>
      <c r="B535">
        <v>2791.9</v>
      </c>
      <c r="C535">
        <v>2763.5</v>
      </c>
      <c r="D535">
        <v>2736.2</v>
      </c>
      <c r="E535">
        <v>2726.5</v>
      </c>
      <c r="F535">
        <v>2733.5</v>
      </c>
      <c r="G535">
        <v>2720.4</v>
      </c>
      <c r="H535">
        <v>2851.1</v>
      </c>
      <c r="L535">
        <v>1291.9000000000001</v>
      </c>
      <c r="M535">
        <v>1263.5</v>
      </c>
      <c r="N535">
        <v>1236.1999999999998</v>
      </c>
      <c r="O535">
        <v>1226.5</v>
      </c>
      <c r="P535">
        <v>1233.5</v>
      </c>
      <c r="Q535">
        <v>1220.4000000000001</v>
      </c>
      <c r="R535">
        <v>1351.1</v>
      </c>
    </row>
    <row r="536" spans="1:18">
      <c r="A536">
        <v>535</v>
      </c>
      <c r="B536">
        <v>2791.9</v>
      </c>
      <c r="C536">
        <v>2763.5</v>
      </c>
      <c r="D536">
        <v>2736.2</v>
      </c>
      <c r="E536">
        <v>2726.5</v>
      </c>
      <c r="F536">
        <v>2733.5</v>
      </c>
      <c r="G536">
        <v>2720.4</v>
      </c>
      <c r="H536">
        <v>2851.1</v>
      </c>
      <c r="L536">
        <v>1291.9000000000001</v>
      </c>
      <c r="M536">
        <v>1263.5</v>
      </c>
      <c r="N536">
        <v>1236.1999999999998</v>
      </c>
      <c r="O536">
        <v>1226.5</v>
      </c>
      <c r="P536">
        <v>1233.5</v>
      </c>
      <c r="Q536">
        <v>1220.4000000000001</v>
      </c>
      <c r="R536">
        <v>1351.1</v>
      </c>
    </row>
    <row r="537" spans="1:18">
      <c r="A537">
        <v>536</v>
      </c>
      <c r="B537">
        <v>2791.9</v>
      </c>
      <c r="C537">
        <v>2763.5</v>
      </c>
      <c r="D537">
        <v>2736.2</v>
      </c>
      <c r="E537">
        <v>2726.5</v>
      </c>
      <c r="F537">
        <v>2733.5</v>
      </c>
      <c r="G537">
        <v>2720.4</v>
      </c>
      <c r="H537">
        <v>2851.1</v>
      </c>
      <c r="L537">
        <v>1291.9000000000001</v>
      </c>
      <c r="M537">
        <v>1263.5</v>
      </c>
      <c r="N537">
        <v>1236.1999999999998</v>
      </c>
      <c r="O537">
        <v>1226.5</v>
      </c>
      <c r="P537">
        <v>1233.5</v>
      </c>
      <c r="Q537">
        <v>1220.4000000000001</v>
      </c>
      <c r="R537">
        <v>1351.1</v>
      </c>
    </row>
    <row r="538" spans="1:18">
      <c r="A538">
        <v>537</v>
      </c>
      <c r="B538">
        <v>2791.9</v>
      </c>
      <c r="C538">
        <v>2763.5</v>
      </c>
      <c r="D538">
        <v>2736.2</v>
      </c>
      <c r="E538">
        <v>2726.5</v>
      </c>
      <c r="F538">
        <v>2733.5</v>
      </c>
      <c r="G538">
        <v>2720.4</v>
      </c>
      <c r="H538">
        <v>2851.1</v>
      </c>
      <c r="L538">
        <v>1291.9000000000001</v>
      </c>
      <c r="M538">
        <v>1263.5</v>
      </c>
      <c r="N538">
        <v>1236.1999999999998</v>
      </c>
      <c r="O538">
        <v>1226.5</v>
      </c>
      <c r="P538">
        <v>1233.5</v>
      </c>
      <c r="Q538">
        <v>1220.4000000000001</v>
      </c>
      <c r="R538">
        <v>1351.1</v>
      </c>
    </row>
    <row r="539" spans="1:18">
      <c r="A539">
        <v>538</v>
      </c>
      <c r="B539">
        <v>2791.9</v>
      </c>
      <c r="C539">
        <v>2763.5</v>
      </c>
      <c r="D539">
        <v>2736.2</v>
      </c>
      <c r="E539">
        <v>2726.5</v>
      </c>
      <c r="F539">
        <v>2733.5</v>
      </c>
      <c r="G539">
        <v>2720.4</v>
      </c>
      <c r="H539">
        <v>2851.1</v>
      </c>
      <c r="L539">
        <v>1291.9000000000001</v>
      </c>
      <c r="M539">
        <v>1263.5</v>
      </c>
      <c r="N539">
        <v>1236.1999999999998</v>
      </c>
      <c r="O539">
        <v>1226.5</v>
      </c>
      <c r="P539">
        <v>1233.5</v>
      </c>
      <c r="Q539">
        <v>1220.4000000000001</v>
      </c>
      <c r="R539">
        <v>1351.1</v>
      </c>
    </row>
    <row r="540" spans="1:18">
      <c r="A540">
        <v>539</v>
      </c>
      <c r="B540">
        <v>2791.9</v>
      </c>
      <c r="C540">
        <v>2763.5</v>
      </c>
      <c r="D540">
        <v>2736.2</v>
      </c>
      <c r="E540">
        <v>2726.5</v>
      </c>
      <c r="F540">
        <v>2733.5</v>
      </c>
      <c r="G540">
        <v>2720.4</v>
      </c>
      <c r="H540">
        <v>2851.1</v>
      </c>
      <c r="L540">
        <v>1291.9000000000001</v>
      </c>
      <c r="M540">
        <v>1263.5</v>
      </c>
      <c r="N540">
        <v>1236.1999999999998</v>
      </c>
      <c r="O540">
        <v>1226.5</v>
      </c>
      <c r="P540">
        <v>1233.5</v>
      </c>
      <c r="Q540">
        <v>1220.4000000000001</v>
      </c>
      <c r="R540">
        <v>1351.1</v>
      </c>
    </row>
    <row r="541" spans="1:18">
      <c r="A541">
        <v>540</v>
      </c>
      <c r="B541">
        <v>2791.9</v>
      </c>
      <c r="C541">
        <v>2763.5</v>
      </c>
      <c r="D541">
        <v>2736.2</v>
      </c>
      <c r="E541">
        <v>2726.5</v>
      </c>
      <c r="F541">
        <v>2733.5</v>
      </c>
      <c r="G541">
        <v>2720.4</v>
      </c>
      <c r="H541">
        <v>2851.1</v>
      </c>
      <c r="L541">
        <v>1291.9000000000001</v>
      </c>
      <c r="M541">
        <v>1263.5</v>
      </c>
      <c r="N541">
        <v>1236.1999999999998</v>
      </c>
      <c r="O541">
        <v>1226.5</v>
      </c>
      <c r="P541">
        <v>1233.5</v>
      </c>
      <c r="Q541">
        <v>1220.4000000000001</v>
      </c>
      <c r="R541">
        <v>1351.1</v>
      </c>
    </row>
    <row r="542" spans="1:18">
      <c r="A542">
        <v>541</v>
      </c>
      <c r="B542">
        <v>2791.9</v>
      </c>
      <c r="C542">
        <v>2763.5</v>
      </c>
      <c r="D542">
        <v>2736.2</v>
      </c>
      <c r="E542">
        <v>2726.5</v>
      </c>
      <c r="F542">
        <v>2733.5</v>
      </c>
      <c r="G542">
        <v>2720.4</v>
      </c>
      <c r="H542">
        <v>2851.1</v>
      </c>
      <c r="L542">
        <v>1291.9000000000001</v>
      </c>
      <c r="M542">
        <v>1263.5</v>
      </c>
      <c r="N542">
        <v>1236.1999999999998</v>
      </c>
      <c r="O542">
        <v>1226.5</v>
      </c>
      <c r="P542">
        <v>1233.5</v>
      </c>
      <c r="Q542">
        <v>1220.4000000000001</v>
      </c>
      <c r="R542">
        <v>1351.1</v>
      </c>
    </row>
    <row r="543" spans="1:18">
      <c r="A543">
        <v>542</v>
      </c>
      <c r="B543">
        <v>2791.9</v>
      </c>
      <c r="C543">
        <v>2763.5</v>
      </c>
      <c r="D543">
        <v>2736.2</v>
      </c>
      <c r="E543">
        <v>2726.5</v>
      </c>
      <c r="F543">
        <v>2733.5</v>
      </c>
      <c r="G543">
        <v>2720.4</v>
      </c>
      <c r="H543">
        <v>2851.1</v>
      </c>
      <c r="L543">
        <v>1291.9000000000001</v>
      </c>
      <c r="M543">
        <v>1263.5</v>
      </c>
      <c r="N543">
        <v>1236.1999999999998</v>
      </c>
      <c r="O543">
        <v>1226.5</v>
      </c>
      <c r="P543">
        <v>1233.5</v>
      </c>
      <c r="Q543">
        <v>1220.4000000000001</v>
      </c>
      <c r="R543">
        <v>1351.1</v>
      </c>
    </row>
    <row r="544" spans="1:18">
      <c r="A544">
        <v>543</v>
      </c>
      <c r="B544">
        <v>2791.9</v>
      </c>
      <c r="C544">
        <v>2763.5</v>
      </c>
      <c r="D544">
        <v>2736.2</v>
      </c>
      <c r="E544">
        <v>2726.5</v>
      </c>
      <c r="F544">
        <v>2733.5</v>
      </c>
      <c r="G544">
        <v>2720.4</v>
      </c>
      <c r="H544">
        <v>2851.1</v>
      </c>
      <c r="L544">
        <v>1291.9000000000001</v>
      </c>
      <c r="M544">
        <v>1263.5</v>
      </c>
      <c r="N544">
        <v>1236.1999999999998</v>
      </c>
      <c r="O544">
        <v>1226.5</v>
      </c>
      <c r="P544">
        <v>1233.5</v>
      </c>
      <c r="Q544">
        <v>1220.4000000000001</v>
      </c>
      <c r="R544">
        <v>1351.1</v>
      </c>
    </row>
    <row r="545" spans="1:18">
      <c r="A545">
        <v>544</v>
      </c>
      <c r="B545">
        <v>2791.9</v>
      </c>
      <c r="C545">
        <v>2763.5</v>
      </c>
      <c r="D545">
        <v>2736.2</v>
      </c>
      <c r="E545">
        <v>2726.5</v>
      </c>
      <c r="F545">
        <v>2733.5</v>
      </c>
      <c r="G545">
        <v>2720.4</v>
      </c>
      <c r="H545">
        <v>2851.1</v>
      </c>
      <c r="L545">
        <v>1291.9000000000001</v>
      </c>
      <c r="M545">
        <v>1263.5</v>
      </c>
      <c r="N545">
        <v>1236.1999999999998</v>
      </c>
      <c r="O545">
        <v>1226.5</v>
      </c>
      <c r="P545">
        <v>1233.5</v>
      </c>
      <c r="Q545">
        <v>1220.4000000000001</v>
      </c>
      <c r="R545">
        <v>1351.1</v>
      </c>
    </row>
    <row r="546" spans="1:18">
      <c r="A546">
        <v>545</v>
      </c>
      <c r="B546">
        <v>2791.9</v>
      </c>
      <c r="C546">
        <v>2763.5</v>
      </c>
      <c r="D546">
        <v>2736.2</v>
      </c>
      <c r="E546">
        <v>2726.5</v>
      </c>
      <c r="F546">
        <v>2733.5</v>
      </c>
      <c r="G546">
        <v>2720.4</v>
      </c>
      <c r="H546">
        <v>2851.1</v>
      </c>
      <c r="L546">
        <v>1291.9000000000001</v>
      </c>
      <c r="M546">
        <v>1263.5</v>
      </c>
      <c r="N546">
        <v>1236.1999999999998</v>
      </c>
      <c r="O546">
        <v>1226.5</v>
      </c>
      <c r="P546">
        <v>1233.5</v>
      </c>
      <c r="Q546">
        <v>1220.4000000000001</v>
      </c>
      <c r="R546">
        <v>1351.1</v>
      </c>
    </row>
    <row r="547" spans="1:18">
      <c r="A547">
        <v>546</v>
      </c>
      <c r="B547">
        <v>2791.9</v>
      </c>
      <c r="C547">
        <v>2763.5</v>
      </c>
      <c r="D547">
        <v>2736.2</v>
      </c>
      <c r="E547">
        <v>2726.5</v>
      </c>
      <c r="F547">
        <v>2733.5</v>
      </c>
      <c r="G547">
        <v>2720.4</v>
      </c>
      <c r="H547">
        <v>2851.1</v>
      </c>
      <c r="L547">
        <v>1291.9000000000001</v>
      </c>
      <c r="M547">
        <v>1263.5</v>
      </c>
      <c r="N547">
        <v>1236.1999999999998</v>
      </c>
      <c r="O547">
        <v>1226.5</v>
      </c>
      <c r="P547">
        <v>1233.5</v>
      </c>
      <c r="Q547">
        <v>1220.4000000000001</v>
      </c>
      <c r="R547">
        <v>1351.1</v>
      </c>
    </row>
    <row r="548" spans="1:18">
      <c r="A548">
        <v>547</v>
      </c>
      <c r="B548">
        <v>2791.9</v>
      </c>
      <c r="C548">
        <v>2763.5</v>
      </c>
      <c r="D548">
        <v>2736.2</v>
      </c>
      <c r="E548">
        <v>2726.5</v>
      </c>
      <c r="F548">
        <v>2733.5</v>
      </c>
      <c r="G548">
        <v>2720.4</v>
      </c>
      <c r="H548">
        <v>2851.1</v>
      </c>
      <c r="L548">
        <v>1291.9000000000001</v>
      </c>
      <c r="M548">
        <v>1263.5</v>
      </c>
      <c r="N548">
        <v>1236.1999999999998</v>
      </c>
      <c r="O548">
        <v>1226.5</v>
      </c>
      <c r="P548">
        <v>1233.5</v>
      </c>
      <c r="Q548">
        <v>1220.4000000000001</v>
      </c>
      <c r="R548">
        <v>1351.1</v>
      </c>
    </row>
    <row r="549" spans="1:18">
      <c r="A549">
        <v>548</v>
      </c>
      <c r="B549">
        <v>2791.9</v>
      </c>
      <c r="C549">
        <v>2763.5</v>
      </c>
      <c r="D549">
        <v>2736.2</v>
      </c>
      <c r="E549">
        <v>2726.5</v>
      </c>
      <c r="F549">
        <v>2733.5</v>
      </c>
      <c r="G549">
        <v>2720.4</v>
      </c>
      <c r="H549">
        <v>2851.1</v>
      </c>
      <c r="L549">
        <v>1291.9000000000001</v>
      </c>
      <c r="M549">
        <v>1263.5</v>
      </c>
      <c r="N549">
        <v>1236.1999999999998</v>
      </c>
      <c r="O549">
        <v>1226.5</v>
      </c>
      <c r="P549">
        <v>1233.5</v>
      </c>
      <c r="Q549">
        <v>1220.4000000000001</v>
      </c>
      <c r="R549">
        <v>1351.1</v>
      </c>
    </row>
    <row r="550" spans="1:18">
      <c r="A550">
        <v>549</v>
      </c>
      <c r="B550">
        <v>2791.9</v>
      </c>
      <c r="C550">
        <v>2763.5</v>
      </c>
      <c r="D550">
        <v>2736.2</v>
      </c>
      <c r="E550">
        <v>2726.5</v>
      </c>
      <c r="F550">
        <v>2733.5</v>
      </c>
      <c r="G550">
        <v>2720.4</v>
      </c>
      <c r="H550">
        <v>2851.1</v>
      </c>
      <c r="L550">
        <v>1291.9000000000001</v>
      </c>
      <c r="M550">
        <v>1263.5</v>
      </c>
      <c r="N550">
        <v>1236.1999999999998</v>
      </c>
      <c r="O550">
        <v>1226.5</v>
      </c>
      <c r="P550">
        <v>1233.5</v>
      </c>
      <c r="Q550">
        <v>1220.4000000000001</v>
      </c>
      <c r="R550">
        <v>1351.1</v>
      </c>
    </row>
    <row r="551" spans="1:18">
      <c r="A551">
        <v>550</v>
      </c>
      <c r="B551">
        <v>2758.6</v>
      </c>
      <c r="C551">
        <v>2753.4</v>
      </c>
      <c r="D551">
        <v>2720.1</v>
      </c>
      <c r="E551">
        <v>2703.4</v>
      </c>
      <c r="F551">
        <v>2717.1</v>
      </c>
      <c r="G551">
        <v>2695.4</v>
      </c>
      <c r="H551">
        <v>2816.9</v>
      </c>
      <c r="L551">
        <v>1258.5999999999999</v>
      </c>
      <c r="M551">
        <v>1253.4000000000001</v>
      </c>
      <c r="N551">
        <v>1220.0999999999999</v>
      </c>
      <c r="O551">
        <v>1203.4000000000001</v>
      </c>
      <c r="P551">
        <v>1217.0999999999999</v>
      </c>
      <c r="Q551">
        <v>1195.4000000000001</v>
      </c>
      <c r="R551">
        <v>1316.9</v>
      </c>
    </row>
    <row r="552" spans="1:18">
      <c r="A552">
        <v>551</v>
      </c>
      <c r="B552">
        <v>2758.6</v>
      </c>
      <c r="C552">
        <v>2753.4</v>
      </c>
      <c r="D552">
        <v>2720.1</v>
      </c>
      <c r="E552">
        <v>2703.4</v>
      </c>
      <c r="F552">
        <v>2717.1</v>
      </c>
      <c r="G552">
        <v>2695.4</v>
      </c>
      <c r="H552">
        <v>2816.9</v>
      </c>
      <c r="L552">
        <v>1258.5999999999999</v>
      </c>
      <c r="M552">
        <v>1253.4000000000001</v>
      </c>
      <c r="N552">
        <v>1220.0999999999999</v>
      </c>
      <c r="O552">
        <v>1203.4000000000001</v>
      </c>
      <c r="P552">
        <v>1217.0999999999999</v>
      </c>
      <c r="Q552">
        <v>1195.4000000000001</v>
      </c>
      <c r="R552">
        <v>1316.9</v>
      </c>
    </row>
    <row r="553" spans="1:18">
      <c r="A553">
        <v>552</v>
      </c>
      <c r="B553">
        <v>2758.6</v>
      </c>
      <c r="C553">
        <v>2753.4</v>
      </c>
      <c r="D553">
        <v>2720.1</v>
      </c>
      <c r="E553">
        <v>2703.4</v>
      </c>
      <c r="F553">
        <v>2717.1</v>
      </c>
      <c r="G553">
        <v>2695.4</v>
      </c>
      <c r="H553">
        <v>2816.9</v>
      </c>
      <c r="L553">
        <v>1258.5999999999999</v>
      </c>
      <c r="M553">
        <v>1253.4000000000001</v>
      </c>
      <c r="N553">
        <v>1220.0999999999999</v>
      </c>
      <c r="O553">
        <v>1203.4000000000001</v>
      </c>
      <c r="P553">
        <v>1217.0999999999999</v>
      </c>
      <c r="Q553">
        <v>1195.4000000000001</v>
      </c>
      <c r="R553">
        <v>1316.9</v>
      </c>
    </row>
    <row r="554" spans="1:18">
      <c r="A554">
        <v>553</v>
      </c>
      <c r="B554">
        <v>2758.6</v>
      </c>
      <c r="C554">
        <v>2753.4</v>
      </c>
      <c r="D554">
        <v>2720.1</v>
      </c>
      <c r="E554">
        <v>2703.4</v>
      </c>
      <c r="F554">
        <v>2717.1</v>
      </c>
      <c r="G554">
        <v>2695.4</v>
      </c>
      <c r="H554">
        <v>2816.9</v>
      </c>
      <c r="L554">
        <v>1258.5999999999999</v>
      </c>
      <c r="M554">
        <v>1253.4000000000001</v>
      </c>
      <c r="N554">
        <v>1220.0999999999999</v>
      </c>
      <c r="O554">
        <v>1203.4000000000001</v>
      </c>
      <c r="P554">
        <v>1217.0999999999999</v>
      </c>
      <c r="Q554">
        <v>1195.4000000000001</v>
      </c>
      <c r="R554">
        <v>1316.9</v>
      </c>
    </row>
    <row r="555" spans="1:18">
      <c r="A555">
        <v>554</v>
      </c>
      <c r="B555">
        <v>2758.6</v>
      </c>
      <c r="C555">
        <v>2753.4</v>
      </c>
      <c r="D555">
        <v>2720.1</v>
      </c>
      <c r="E555">
        <v>2703.4</v>
      </c>
      <c r="F555">
        <v>2717.1</v>
      </c>
      <c r="G555">
        <v>2695.4</v>
      </c>
      <c r="H555">
        <v>2816.9</v>
      </c>
      <c r="L555">
        <v>1258.5999999999999</v>
      </c>
      <c r="M555">
        <v>1253.4000000000001</v>
      </c>
      <c r="N555">
        <v>1220.0999999999999</v>
      </c>
      <c r="O555">
        <v>1203.4000000000001</v>
      </c>
      <c r="P555">
        <v>1217.0999999999999</v>
      </c>
      <c r="Q555">
        <v>1195.4000000000001</v>
      </c>
      <c r="R555">
        <v>1316.9</v>
      </c>
    </row>
    <row r="556" spans="1:18">
      <c r="A556">
        <v>555</v>
      </c>
      <c r="B556">
        <v>2758.6</v>
      </c>
      <c r="C556">
        <v>2753.4</v>
      </c>
      <c r="D556">
        <v>2720.1</v>
      </c>
      <c r="E556">
        <v>2703.4</v>
      </c>
      <c r="F556">
        <v>2717.1</v>
      </c>
      <c r="G556">
        <v>2695.4</v>
      </c>
      <c r="H556">
        <v>2816.9</v>
      </c>
      <c r="L556">
        <v>1258.5999999999999</v>
      </c>
      <c r="M556">
        <v>1253.4000000000001</v>
      </c>
      <c r="N556">
        <v>1220.0999999999999</v>
      </c>
      <c r="O556">
        <v>1203.4000000000001</v>
      </c>
      <c r="P556">
        <v>1217.0999999999999</v>
      </c>
      <c r="Q556">
        <v>1195.4000000000001</v>
      </c>
      <c r="R556">
        <v>1316.9</v>
      </c>
    </row>
    <row r="557" spans="1:18">
      <c r="A557">
        <v>556</v>
      </c>
      <c r="B557">
        <v>2758.6</v>
      </c>
      <c r="C557">
        <v>2753.4</v>
      </c>
      <c r="D557">
        <v>2720.1</v>
      </c>
      <c r="E557">
        <v>2703.4</v>
      </c>
      <c r="F557">
        <v>2717.1</v>
      </c>
      <c r="G557">
        <v>2695.4</v>
      </c>
      <c r="H557">
        <v>2816.9</v>
      </c>
      <c r="L557">
        <v>1258.5999999999999</v>
      </c>
      <c r="M557">
        <v>1253.4000000000001</v>
      </c>
      <c r="N557">
        <v>1220.0999999999999</v>
      </c>
      <c r="O557">
        <v>1203.4000000000001</v>
      </c>
      <c r="P557">
        <v>1217.0999999999999</v>
      </c>
      <c r="Q557">
        <v>1195.4000000000001</v>
      </c>
      <c r="R557">
        <v>1316.9</v>
      </c>
    </row>
    <row r="558" spans="1:18">
      <c r="A558">
        <v>557</v>
      </c>
      <c r="B558">
        <v>2758.6</v>
      </c>
      <c r="C558">
        <v>2753.4</v>
      </c>
      <c r="D558">
        <v>2720.1</v>
      </c>
      <c r="E558">
        <v>2703.4</v>
      </c>
      <c r="F558">
        <v>2717.1</v>
      </c>
      <c r="G558">
        <v>2695.4</v>
      </c>
      <c r="H558">
        <v>2816.9</v>
      </c>
      <c r="L558">
        <v>1258.5999999999999</v>
      </c>
      <c r="M558">
        <v>1253.4000000000001</v>
      </c>
      <c r="N558">
        <v>1220.0999999999999</v>
      </c>
      <c r="O558">
        <v>1203.4000000000001</v>
      </c>
      <c r="P558">
        <v>1217.0999999999999</v>
      </c>
      <c r="Q558">
        <v>1195.4000000000001</v>
      </c>
      <c r="R558">
        <v>1316.9</v>
      </c>
    </row>
    <row r="559" spans="1:18">
      <c r="A559">
        <v>558</v>
      </c>
      <c r="B559">
        <v>2758.6</v>
      </c>
      <c r="C559">
        <v>2753.4</v>
      </c>
      <c r="D559">
        <v>2720.1</v>
      </c>
      <c r="E559">
        <v>2703.4</v>
      </c>
      <c r="F559">
        <v>2717.1</v>
      </c>
      <c r="G559">
        <v>2695.4</v>
      </c>
      <c r="H559">
        <v>2816.9</v>
      </c>
      <c r="L559">
        <v>1258.5999999999999</v>
      </c>
      <c r="M559">
        <v>1253.4000000000001</v>
      </c>
      <c r="N559">
        <v>1220.0999999999999</v>
      </c>
      <c r="O559">
        <v>1203.4000000000001</v>
      </c>
      <c r="P559">
        <v>1217.0999999999999</v>
      </c>
      <c r="Q559">
        <v>1195.4000000000001</v>
      </c>
      <c r="R559">
        <v>1316.9</v>
      </c>
    </row>
    <row r="560" spans="1:18">
      <c r="A560">
        <v>559</v>
      </c>
      <c r="B560">
        <v>2758.6</v>
      </c>
      <c r="C560">
        <v>2753.4</v>
      </c>
      <c r="D560">
        <v>2720.1</v>
      </c>
      <c r="E560">
        <v>2703.4</v>
      </c>
      <c r="F560">
        <v>2717.1</v>
      </c>
      <c r="G560">
        <v>2695.4</v>
      </c>
      <c r="H560">
        <v>2816.9</v>
      </c>
      <c r="L560">
        <v>1258.5999999999999</v>
      </c>
      <c r="M560">
        <v>1253.4000000000001</v>
      </c>
      <c r="N560">
        <v>1220.0999999999999</v>
      </c>
      <c r="O560">
        <v>1203.4000000000001</v>
      </c>
      <c r="P560">
        <v>1217.0999999999999</v>
      </c>
      <c r="Q560">
        <v>1195.4000000000001</v>
      </c>
      <c r="R560">
        <v>1316.9</v>
      </c>
    </row>
    <row r="561" spans="1:18">
      <c r="A561">
        <v>560</v>
      </c>
      <c r="B561">
        <v>2758.6</v>
      </c>
      <c r="C561">
        <v>2753.4</v>
      </c>
      <c r="D561">
        <v>2720.1</v>
      </c>
      <c r="E561">
        <v>2703.4</v>
      </c>
      <c r="F561">
        <v>2717.1</v>
      </c>
      <c r="G561">
        <v>2695.4</v>
      </c>
      <c r="H561">
        <v>2816.9</v>
      </c>
      <c r="L561">
        <v>1258.5999999999999</v>
      </c>
      <c r="M561">
        <v>1253.4000000000001</v>
      </c>
      <c r="N561">
        <v>1220.0999999999999</v>
      </c>
      <c r="O561">
        <v>1203.4000000000001</v>
      </c>
      <c r="P561">
        <v>1217.0999999999999</v>
      </c>
      <c r="Q561">
        <v>1195.4000000000001</v>
      </c>
      <c r="R561">
        <v>1316.9</v>
      </c>
    </row>
    <row r="562" spans="1:18">
      <c r="A562">
        <v>561</v>
      </c>
      <c r="B562">
        <v>2758.6</v>
      </c>
      <c r="C562">
        <v>2753.4</v>
      </c>
      <c r="D562">
        <v>2720.1</v>
      </c>
      <c r="E562">
        <v>2703.4</v>
      </c>
      <c r="F562">
        <v>2717.1</v>
      </c>
      <c r="G562">
        <v>2695.4</v>
      </c>
      <c r="H562">
        <v>2816.9</v>
      </c>
      <c r="L562">
        <v>1258.5999999999999</v>
      </c>
      <c r="M562">
        <v>1253.4000000000001</v>
      </c>
      <c r="N562">
        <v>1220.0999999999999</v>
      </c>
      <c r="O562">
        <v>1203.4000000000001</v>
      </c>
      <c r="P562">
        <v>1217.0999999999999</v>
      </c>
      <c r="Q562">
        <v>1195.4000000000001</v>
      </c>
      <c r="R562">
        <v>1316.9</v>
      </c>
    </row>
    <row r="563" spans="1:18">
      <c r="A563">
        <v>562</v>
      </c>
      <c r="B563">
        <v>2758.6</v>
      </c>
      <c r="C563">
        <v>2753.4</v>
      </c>
      <c r="D563">
        <v>2720.1</v>
      </c>
      <c r="E563">
        <v>2703.4</v>
      </c>
      <c r="F563">
        <v>2717.1</v>
      </c>
      <c r="G563">
        <v>2695.4</v>
      </c>
      <c r="H563">
        <v>2816.9</v>
      </c>
      <c r="L563">
        <v>1258.5999999999999</v>
      </c>
      <c r="M563">
        <v>1253.4000000000001</v>
      </c>
      <c r="N563">
        <v>1220.0999999999999</v>
      </c>
      <c r="O563">
        <v>1203.4000000000001</v>
      </c>
      <c r="P563">
        <v>1217.0999999999999</v>
      </c>
      <c r="Q563">
        <v>1195.4000000000001</v>
      </c>
      <c r="R563">
        <v>1316.9</v>
      </c>
    </row>
    <row r="564" spans="1:18">
      <c r="A564">
        <v>563</v>
      </c>
      <c r="B564">
        <v>2758.6</v>
      </c>
      <c r="C564">
        <v>2753.4</v>
      </c>
      <c r="D564">
        <v>2720.1</v>
      </c>
      <c r="E564">
        <v>2703.4</v>
      </c>
      <c r="F564">
        <v>2717.1</v>
      </c>
      <c r="G564">
        <v>2695.4</v>
      </c>
      <c r="H564">
        <v>2816.9</v>
      </c>
      <c r="L564">
        <v>1258.5999999999999</v>
      </c>
      <c r="M564">
        <v>1253.4000000000001</v>
      </c>
      <c r="N564">
        <v>1220.0999999999999</v>
      </c>
      <c r="O564">
        <v>1203.4000000000001</v>
      </c>
      <c r="P564">
        <v>1217.0999999999999</v>
      </c>
      <c r="Q564">
        <v>1195.4000000000001</v>
      </c>
      <c r="R564">
        <v>1316.9</v>
      </c>
    </row>
    <row r="565" spans="1:18">
      <c r="A565">
        <v>564</v>
      </c>
      <c r="B565">
        <v>2758.6</v>
      </c>
      <c r="C565">
        <v>2753.4</v>
      </c>
      <c r="D565">
        <v>2720.1</v>
      </c>
      <c r="E565">
        <v>2703.4</v>
      </c>
      <c r="F565">
        <v>2717.1</v>
      </c>
      <c r="G565">
        <v>2695.4</v>
      </c>
      <c r="H565">
        <v>2816.9</v>
      </c>
      <c r="L565">
        <v>1258.5999999999999</v>
      </c>
      <c r="M565">
        <v>1253.4000000000001</v>
      </c>
      <c r="N565">
        <v>1220.0999999999999</v>
      </c>
      <c r="O565">
        <v>1203.4000000000001</v>
      </c>
      <c r="P565">
        <v>1217.0999999999999</v>
      </c>
      <c r="Q565">
        <v>1195.4000000000001</v>
      </c>
      <c r="R565">
        <v>1316.9</v>
      </c>
    </row>
    <row r="566" spans="1:18">
      <c r="A566">
        <v>565</v>
      </c>
      <c r="B566">
        <v>2758.6</v>
      </c>
      <c r="C566">
        <v>2753.4</v>
      </c>
      <c r="D566">
        <v>2720.1</v>
      </c>
      <c r="E566">
        <v>2703.4</v>
      </c>
      <c r="F566">
        <v>2717.1</v>
      </c>
      <c r="G566">
        <v>2695.4</v>
      </c>
      <c r="H566">
        <v>2816.9</v>
      </c>
      <c r="L566">
        <v>1258.5999999999999</v>
      </c>
      <c r="M566">
        <v>1253.4000000000001</v>
      </c>
      <c r="N566">
        <v>1220.0999999999999</v>
      </c>
      <c r="O566">
        <v>1203.4000000000001</v>
      </c>
      <c r="P566">
        <v>1217.0999999999999</v>
      </c>
      <c r="Q566">
        <v>1195.4000000000001</v>
      </c>
      <c r="R566">
        <v>1316.9</v>
      </c>
    </row>
    <row r="567" spans="1:18">
      <c r="A567">
        <v>566</v>
      </c>
      <c r="B567">
        <v>2758.6</v>
      </c>
      <c r="C567">
        <v>2753.4</v>
      </c>
      <c r="D567">
        <v>2720.1</v>
      </c>
      <c r="E567">
        <v>2703.4</v>
      </c>
      <c r="F567">
        <v>2717.1</v>
      </c>
      <c r="G567">
        <v>2695.4</v>
      </c>
      <c r="H567">
        <v>2816.9</v>
      </c>
      <c r="L567">
        <v>1258.5999999999999</v>
      </c>
      <c r="M567">
        <v>1253.4000000000001</v>
      </c>
      <c r="N567">
        <v>1220.0999999999999</v>
      </c>
      <c r="O567">
        <v>1203.4000000000001</v>
      </c>
      <c r="P567">
        <v>1217.0999999999999</v>
      </c>
      <c r="Q567">
        <v>1195.4000000000001</v>
      </c>
      <c r="R567">
        <v>1316.9</v>
      </c>
    </row>
    <row r="568" spans="1:18">
      <c r="A568">
        <v>567</v>
      </c>
      <c r="B568">
        <v>2758.6</v>
      </c>
      <c r="C568">
        <v>2753.4</v>
      </c>
      <c r="D568">
        <v>2720.1</v>
      </c>
      <c r="E568">
        <v>2703.4</v>
      </c>
      <c r="F568">
        <v>2717.1</v>
      </c>
      <c r="G568">
        <v>2695.4</v>
      </c>
      <c r="H568">
        <v>2816.9</v>
      </c>
      <c r="L568">
        <v>1258.5999999999999</v>
      </c>
      <c r="M568">
        <v>1253.4000000000001</v>
      </c>
      <c r="N568">
        <v>1220.0999999999999</v>
      </c>
      <c r="O568">
        <v>1203.4000000000001</v>
      </c>
      <c r="P568">
        <v>1217.0999999999999</v>
      </c>
      <c r="Q568">
        <v>1195.4000000000001</v>
      </c>
      <c r="R568">
        <v>1316.9</v>
      </c>
    </row>
    <row r="569" spans="1:18">
      <c r="A569">
        <v>568</v>
      </c>
      <c r="B569">
        <v>2758.6</v>
      </c>
      <c r="C569">
        <v>2753.4</v>
      </c>
      <c r="D569">
        <v>2720.1</v>
      </c>
      <c r="E569">
        <v>2703.4</v>
      </c>
      <c r="F569">
        <v>2717.1</v>
      </c>
      <c r="G569">
        <v>2695.4</v>
      </c>
      <c r="H569">
        <v>2816.9</v>
      </c>
      <c r="L569">
        <v>1258.5999999999999</v>
      </c>
      <c r="M569">
        <v>1253.4000000000001</v>
      </c>
      <c r="N569">
        <v>1220.0999999999999</v>
      </c>
      <c r="O569">
        <v>1203.4000000000001</v>
      </c>
      <c r="P569">
        <v>1217.0999999999999</v>
      </c>
      <c r="Q569">
        <v>1195.4000000000001</v>
      </c>
      <c r="R569">
        <v>1316.9</v>
      </c>
    </row>
    <row r="570" spans="1:18">
      <c r="A570">
        <v>569</v>
      </c>
      <c r="B570">
        <v>2758.6</v>
      </c>
      <c r="C570">
        <v>2753.4</v>
      </c>
      <c r="D570">
        <v>2720.1</v>
      </c>
      <c r="E570">
        <v>2703.4</v>
      </c>
      <c r="F570">
        <v>2717.1</v>
      </c>
      <c r="G570">
        <v>2695.4</v>
      </c>
      <c r="H570">
        <v>2816.9</v>
      </c>
      <c r="L570">
        <v>1258.5999999999999</v>
      </c>
      <c r="M570">
        <v>1253.4000000000001</v>
      </c>
      <c r="N570">
        <v>1220.0999999999999</v>
      </c>
      <c r="O570">
        <v>1203.4000000000001</v>
      </c>
      <c r="P570">
        <v>1217.0999999999999</v>
      </c>
      <c r="Q570">
        <v>1195.4000000000001</v>
      </c>
      <c r="R570">
        <v>1316.9</v>
      </c>
    </row>
    <row r="571" spans="1:18">
      <c r="A571">
        <v>570</v>
      </c>
      <c r="B571">
        <v>2744.8</v>
      </c>
      <c r="C571">
        <v>2734.4</v>
      </c>
      <c r="D571">
        <v>2708.8</v>
      </c>
      <c r="E571">
        <v>2696.1</v>
      </c>
      <c r="F571">
        <v>2700.2</v>
      </c>
      <c r="G571">
        <v>2687.3</v>
      </c>
      <c r="H571">
        <v>2816.9</v>
      </c>
      <c r="L571">
        <v>1244.8000000000002</v>
      </c>
      <c r="M571">
        <v>1234.4000000000001</v>
      </c>
      <c r="N571">
        <v>1208.8000000000002</v>
      </c>
      <c r="O571">
        <v>1196.0999999999999</v>
      </c>
      <c r="P571">
        <v>1200.1999999999998</v>
      </c>
      <c r="Q571">
        <v>1187.3000000000002</v>
      </c>
      <c r="R571">
        <v>1316.9</v>
      </c>
    </row>
    <row r="572" spans="1:18">
      <c r="A572">
        <v>571</v>
      </c>
      <c r="B572">
        <v>2744.8</v>
      </c>
      <c r="C572">
        <v>2734.4</v>
      </c>
      <c r="D572">
        <v>2708.8</v>
      </c>
      <c r="E572">
        <v>2696.1</v>
      </c>
      <c r="F572">
        <v>2700.2</v>
      </c>
      <c r="G572">
        <v>2687.3</v>
      </c>
      <c r="H572">
        <v>2816.9</v>
      </c>
      <c r="L572">
        <v>1244.8000000000002</v>
      </c>
      <c r="M572">
        <v>1234.4000000000001</v>
      </c>
      <c r="N572">
        <v>1208.8000000000002</v>
      </c>
      <c r="O572">
        <v>1196.0999999999999</v>
      </c>
      <c r="P572">
        <v>1200.1999999999998</v>
      </c>
      <c r="Q572">
        <v>1187.3000000000002</v>
      </c>
      <c r="R572">
        <v>1316.9</v>
      </c>
    </row>
    <row r="573" spans="1:18">
      <c r="A573">
        <v>572</v>
      </c>
      <c r="B573">
        <v>2744.8</v>
      </c>
      <c r="C573">
        <v>2734.4</v>
      </c>
      <c r="D573">
        <v>2708.8</v>
      </c>
      <c r="E573">
        <v>2696.1</v>
      </c>
      <c r="F573">
        <v>2700.2</v>
      </c>
      <c r="G573">
        <v>2687.3</v>
      </c>
      <c r="H573">
        <v>2816.9</v>
      </c>
      <c r="L573">
        <v>1244.8000000000002</v>
      </c>
      <c r="M573">
        <v>1234.4000000000001</v>
      </c>
      <c r="N573">
        <v>1208.8000000000002</v>
      </c>
      <c r="O573">
        <v>1196.0999999999999</v>
      </c>
      <c r="P573">
        <v>1200.1999999999998</v>
      </c>
      <c r="Q573">
        <v>1187.3000000000002</v>
      </c>
      <c r="R573">
        <v>1316.9</v>
      </c>
    </row>
    <row r="574" spans="1:18">
      <c r="A574">
        <v>573</v>
      </c>
      <c r="B574">
        <v>2744.8</v>
      </c>
      <c r="C574">
        <v>2734.4</v>
      </c>
      <c r="D574">
        <v>2708.8</v>
      </c>
      <c r="E574">
        <v>2696.1</v>
      </c>
      <c r="F574">
        <v>2700.2</v>
      </c>
      <c r="G574">
        <v>2687.3</v>
      </c>
      <c r="H574">
        <v>2816.9</v>
      </c>
      <c r="L574">
        <v>1244.8000000000002</v>
      </c>
      <c r="M574">
        <v>1234.4000000000001</v>
      </c>
      <c r="N574">
        <v>1208.8000000000002</v>
      </c>
      <c r="O574">
        <v>1196.0999999999999</v>
      </c>
      <c r="P574">
        <v>1200.1999999999998</v>
      </c>
      <c r="Q574">
        <v>1187.3000000000002</v>
      </c>
      <c r="R574">
        <v>1316.9</v>
      </c>
    </row>
    <row r="575" spans="1:18">
      <c r="A575">
        <v>574</v>
      </c>
      <c r="B575">
        <v>2744.8</v>
      </c>
      <c r="C575">
        <v>2734.4</v>
      </c>
      <c r="D575">
        <v>2708.8</v>
      </c>
      <c r="E575">
        <v>2696.1</v>
      </c>
      <c r="F575">
        <v>2700.2</v>
      </c>
      <c r="G575">
        <v>2687.3</v>
      </c>
      <c r="H575">
        <v>2816.9</v>
      </c>
      <c r="L575">
        <v>1244.8000000000002</v>
      </c>
      <c r="M575">
        <v>1234.4000000000001</v>
      </c>
      <c r="N575">
        <v>1208.8000000000002</v>
      </c>
      <c r="O575">
        <v>1196.0999999999999</v>
      </c>
      <c r="P575">
        <v>1200.1999999999998</v>
      </c>
      <c r="Q575">
        <v>1187.3000000000002</v>
      </c>
      <c r="R575">
        <v>1316.9</v>
      </c>
    </row>
    <row r="576" spans="1:18">
      <c r="A576">
        <v>575</v>
      </c>
      <c r="B576">
        <v>2744.8</v>
      </c>
      <c r="C576">
        <v>2734.4</v>
      </c>
      <c r="D576">
        <v>2708.8</v>
      </c>
      <c r="E576">
        <v>2696.1</v>
      </c>
      <c r="F576">
        <v>2700.2</v>
      </c>
      <c r="G576">
        <v>2687.3</v>
      </c>
      <c r="H576">
        <v>2816.9</v>
      </c>
      <c r="L576">
        <v>1244.8000000000002</v>
      </c>
      <c r="M576">
        <v>1234.4000000000001</v>
      </c>
      <c r="N576">
        <v>1208.8000000000002</v>
      </c>
      <c r="O576">
        <v>1196.0999999999999</v>
      </c>
      <c r="P576">
        <v>1200.1999999999998</v>
      </c>
      <c r="Q576">
        <v>1187.3000000000002</v>
      </c>
      <c r="R576">
        <v>1316.9</v>
      </c>
    </row>
    <row r="577" spans="1:18">
      <c r="A577">
        <v>576</v>
      </c>
      <c r="B577">
        <v>2744.8</v>
      </c>
      <c r="C577">
        <v>2734.4</v>
      </c>
      <c r="D577">
        <v>2708.8</v>
      </c>
      <c r="E577">
        <v>2696.1</v>
      </c>
      <c r="F577">
        <v>2700.2</v>
      </c>
      <c r="G577">
        <v>2687.3</v>
      </c>
      <c r="H577">
        <v>2816.9</v>
      </c>
      <c r="L577">
        <v>1244.8000000000002</v>
      </c>
      <c r="M577">
        <v>1234.4000000000001</v>
      </c>
      <c r="N577">
        <v>1208.8000000000002</v>
      </c>
      <c r="O577">
        <v>1196.0999999999999</v>
      </c>
      <c r="P577">
        <v>1200.1999999999998</v>
      </c>
      <c r="Q577">
        <v>1187.3000000000002</v>
      </c>
      <c r="R577">
        <v>1316.9</v>
      </c>
    </row>
    <row r="578" spans="1:18">
      <c r="A578">
        <v>577</v>
      </c>
      <c r="B578">
        <v>2744.8</v>
      </c>
      <c r="C578">
        <v>2734.4</v>
      </c>
      <c r="D578">
        <v>2708.8</v>
      </c>
      <c r="E578">
        <v>2696.1</v>
      </c>
      <c r="F578">
        <v>2700.2</v>
      </c>
      <c r="G578">
        <v>2687.3</v>
      </c>
      <c r="H578">
        <v>2816.9</v>
      </c>
      <c r="L578">
        <v>1244.8000000000002</v>
      </c>
      <c r="M578">
        <v>1234.4000000000001</v>
      </c>
      <c r="N578">
        <v>1208.8000000000002</v>
      </c>
      <c r="O578">
        <v>1196.0999999999999</v>
      </c>
      <c r="P578">
        <v>1200.1999999999998</v>
      </c>
      <c r="Q578">
        <v>1187.3000000000002</v>
      </c>
      <c r="R578">
        <v>1316.9</v>
      </c>
    </row>
    <row r="579" spans="1:18">
      <c r="A579">
        <v>578</v>
      </c>
      <c r="B579">
        <v>2744.8</v>
      </c>
      <c r="C579">
        <v>2734.4</v>
      </c>
      <c r="D579">
        <v>2708.8</v>
      </c>
      <c r="E579">
        <v>2696.1</v>
      </c>
      <c r="F579">
        <v>2700.2</v>
      </c>
      <c r="G579">
        <v>2687.3</v>
      </c>
      <c r="H579">
        <v>2816.9</v>
      </c>
      <c r="L579">
        <v>1244.8000000000002</v>
      </c>
      <c r="M579">
        <v>1234.4000000000001</v>
      </c>
      <c r="N579">
        <v>1208.8000000000002</v>
      </c>
      <c r="O579">
        <v>1196.0999999999999</v>
      </c>
      <c r="P579">
        <v>1200.1999999999998</v>
      </c>
      <c r="Q579">
        <v>1187.3000000000002</v>
      </c>
      <c r="R579">
        <v>1316.9</v>
      </c>
    </row>
    <row r="580" spans="1:18">
      <c r="A580">
        <v>579</v>
      </c>
      <c r="B580">
        <v>2744.8</v>
      </c>
      <c r="C580">
        <v>2734.4</v>
      </c>
      <c r="D580">
        <v>2708.8</v>
      </c>
      <c r="E580">
        <v>2696.1</v>
      </c>
      <c r="F580">
        <v>2700.2</v>
      </c>
      <c r="G580">
        <v>2687.3</v>
      </c>
      <c r="H580">
        <v>2816.9</v>
      </c>
      <c r="L580">
        <v>1244.8000000000002</v>
      </c>
      <c r="M580">
        <v>1234.4000000000001</v>
      </c>
      <c r="N580">
        <v>1208.8000000000002</v>
      </c>
      <c r="O580">
        <v>1196.0999999999999</v>
      </c>
      <c r="P580">
        <v>1200.1999999999998</v>
      </c>
      <c r="Q580">
        <v>1187.3000000000002</v>
      </c>
      <c r="R580">
        <v>1316.9</v>
      </c>
    </row>
    <row r="581" spans="1:18">
      <c r="A581">
        <v>580</v>
      </c>
      <c r="B581">
        <v>2744.8</v>
      </c>
      <c r="C581">
        <v>2734.4</v>
      </c>
      <c r="D581">
        <v>2708.8</v>
      </c>
      <c r="E581">
        <v>2696.1</v>
      </c>
      <c r="F581">
        <v>2700.2</v>
      </c>
      <c r="G581">
        <v>2687.3</v>
      </c>
      <c r="H581">
        <v>2816.9</v>
      </c>
      <c r="L581">
        <v>1244.8000000000002</v>
      </c>
      <c r="M581">
        <v>1234.4000000000001</v>
      </c>
      <c r="N581">
        <v>1208.8000000000002</v>
      </c>
      <c r="O581">
        <v>1196.0999999999999</v>
      </c>
      <c r="P581">
        <v>1200.1999999999998</v>
      </c>
      <c r="Q581">
        <v>1187.3000000000002</v>
      </c>
      <c r="R581">
        <v>1316.9</v>
      </c>
    </row>
    <row r="582" spans="1:18">
      <c r="A582">
        <v>581</v>
      </c>
      <c r="B582">
        <v>2744.8</v>
      </c>
      <c r="C582">
        <v>2734.4</v>
      </c>
      <c r="D582">
        <v>2708.8</v>
      </c>
      <c r="E582">
        <v>2696.1</v>
      </c>
      <c r="F582">
        <v>2700.2</v>
      </c>
      <c r="G582">
        <v>2687.3</v>
      </c>
      <c r="H582">
        <v>2816.9</v>
      </c>
      <c r="L582">
        <v>1244.8000000000002</v>
      </c>
      <c r="M582">
        <v>1234.4000000000001</v>
      </c>
      <c r="N582">
        <v>1208.8000000000002</v>
      </c>
      <c r="O582">
        <v>1196.0999999999999</v>
      </c>
      <c r="P582">
        <v>1200.1999999999998</v>
      </c>
      <c r="Q582">
        <v>1187.3000000000002</v>
      </c>
      <c r="R582">
        <v>1316.9</v>
      </c>
    </row>
    <row r="583" spans="1:18">
      <c r="A583">
        <v>582</v>
      </c>
      <c r="B583">
        <v>2744.8</v>
      </c>
      <c r="C583">
        <v>2734.4</v>
      </c>
      <c r="D583">
        <v>2708.8</v>
      </c>
      <c r="E583">
        <v>2696.1</v>
      </c>
      <c r="F583">
        <v>2700.2</v>
      </c>
      <c r="G583">
        <v>2687.3</v>
      </c>
      <c r="H583">
        <v>2816.9</v>
      </c>
      <c r="L583">
        <v>1244.8000000000002</v>
      </c>
      <c r="M583">
        <v>1234.4000000000001</v>
      </c>
      <c r="N583">
        <v>1208.8000000000002</v>
      </c>
      <c r="O583">
        <v>1196.0999999999999</v>
      </c>
      <c r="P583">
        <v>1200.1999999999998</v>
      </c>
      <c r="Q583">
        <v>1187.3000000000002</v>
      </c>
      <c r="R583">
        <v>1316.9</v>
      </c>
    </row>
    <row r="584" spans="1:18">
      <c r="A584">
        <v>583</v>
      </c>
      <c r="B584">
        <v>2744.8</v>
      </c>
      <c r="C584">
        <v>2734.4</v>
      </c>
      <c r="D584">
        <v>2708.8</v>
      </c>
      <c r="E584">
        <v>2696.1</v>
      </c>
      <c r="F584">
        <v>2700.2</v>
      </c>
      <c r="G584">
        <v>2687.3</v>
      </c>
      <c r="H584">
        <v>2816.9</v>
      </c>
      <c r="L584">
        <v>1244.8000000000002</v>
      </c>
      <c r="M584">
        <v>1234.4000000000001</v>
      </c>
      <c r="N584">
        <v>1208.8000000000002</v>
      </c>
      <c r="O584">
        <v>1196.0999999999999</v>
      </c>
      <c r="P584">
        <v>1200.1999999999998</v>
      </c>
      <c r="Q584">
        <v>1187.3000000000002</v>
      </c>
      <c r="R584">
        <v>1316.9</v>
      </c>
    </row>
    <row r="585" spans="1:18">
      <c r="A585">
        <v>584</v>
      </c>
      <c r="B585">
        <v>2744.8</v>
      </c>
      <c r="C585">
        <v>2734.4</v>
      </c>
      <c r="D585">
        <v>2708.8</v>
      </c>
      <c r="E585">
        <v>2696.1</v>
      </c>
      <c r="F585">
        <v>2700.2</v>
      </c>
      <c r="G585">
        <v>2687.3</v>
      </c>
      <c r="H585">
        <v>2816.9</v>
      </c>
      <c r="L585">
        <v>1244.8000000000002</v>
      </c>
      <c r="M585">
        <v>1234.4000000000001</v>
      </c>
      <c r="N585">
        <v>1208.8000000000002</v>
      </c>
      <c r="O585">
        <v>1196.0999999999999</v>
      </c>
      <c r="P585">
        <v>1200.1999999999998</v>
      </c>
      <c r="Q585">
        <v>1187.3000000000002</v>
      </c>
      <c r="R585">
        <v>1316.9</v>
      </c>
    </row>
    <row r="586" spans="1:18">
      <c r="A586">
        <v>585</v>
      </c>
      <c r="B586">
        <v>2744.8</v>
      </c>
      <c r="C586">
        <v>2734.4</v>
      </c>
      <c r="D586">
        <v>2708.8</v>
      </c>
      <c r="E586">
        <v>2696.1</v>
      </c>
      <c r="F586">
        <v>2700.2</v>
      </c>
      <c r="G586">
        <v>2687.3</v>
      </c>
      <c r="H586">
        <v>2816.9</v>
      </c>
      <c r="L586">
        <v>1244.8000000000002</v>
      </c>
      <c r="M586">
        <v>1234.4000000000001</v>
      </c>
      <c r="N586">
        <v>1208.8000000000002</v>
      </c>
      <c r="O586">
        <v>1196.0999999999999</v>
      </c>
      <c r="P586">
        <v>1200.1999999999998</v>
      </c>
      <c r="Q586">
        <v>1187.3000000000002</v>
      </c>
      <c r="R586">
        <v>1316.9</v>
      </c>
    </row>
    <row r="587" spans="1:18">
      <c r="A587">
        <v>586</v>
      </c>
      <c r="B587">
        <v>2744.8</v>
      </c>
      <c r="C587">
        <v>2734.4</v>
      </c>
      <c r="D587">
        <v>2708.8</v>
      </c>
      <c r="E587">
        <v>2696.1</v>
      </c>
      <c r="F587">
        <v>2700.2</v>
      </c>
      <c r="G587">
        <v>2687.3</v>
      </c>
      <c r="H587">
        <v>2816.9</v>
      </c>
      <c r="L587">
        <v>1244.8000000000002</v>
      </c>
      <c r="M587">
        <v>1234.4000000000001</v>
      </c>
      <c r="N587">
        <v>1208.8000000000002</v>
      </c>
      <c r="O587">
        <v>1196.0999999999999</v>
      </c>
      <c r="P587">
        <v>1200.1999999999998</v>
      </c>
      <c r="Q587">
        <v>1187.3000000000002</v>
      </c>
      <c r="R587">
        <v>1316.9</v>
      </c>
    </row>
    <row r="588" spans="1:18">
      <c r="A588">
        <v>587</v>
      </c>
      <c r="B588">
        <v>2744.8</v>
      </c>
      <c r="C588">
        <v>2734.4</v>
      </c>
      <c r="D588">
        <v>2708.8</v>
      </c>
      <c r="E588">
        <v>2696.1</v>
      </c>
      <c r="F588">
        <v>2700.2</v>
      </c>
      <c r="G588">
        <v>2687.3</v>
      </c>
      <c r="H588">
        <v>2816.9</v>
      </c>
      <c r="L588">
        <v>1244.8000000000002</v>
      </c>
      <c r="M588">
        <v>1234.4000000000001</v>
      </c>
      <c r="N588">
        <v>1208.8000000000002</v>
      </c>
      <c r="O588">
        <v>1196.0999999999999</v>
      </c>
      <c r="P588">
        <v>1200.1999999999998</v>
      </c>
      <c r="Q588">
        <v>1187.3000000000002</v>
      </c>
      <c r="R588">
        <v>1316.9</v>
      </c>
    </row>
    <row r="589" spans="1:18">
      <c r="A589">
        <v>588</v>
      </c>
      <c r="B589">
        <v>2744.8</v>
      </c>
      <c r="C589">
        <v>2734.4</v>
      </c>
      <c r="D589">
        <v>2708.8</v>
      </c>
      <c r="E589">
        <v>2696.1</v>
      </c>
      <c r="F589">
        <v>2700.2</v>
      </c>
      <c r="G589">
        <v>2687.3</v>
      </c>
      <c r="H589">
        <v>2816.9</v>
      </c>
      <c r="L589">
        <v>1244.8000000000002</v>
      </c>
      <c r="M589">
        <v>1234.4000000000001</v>
      </c>
      <c r="N589">
        <v>1208.8000000000002</v>
      </c>
      <c r="O589">
        <v>1196.0999999999999</v>
      </c>
      <c r="P589">
        <v>1200.1999999999998</v>
      </c>
      <c r="Q589">
        <v>1187.3000000000002</v>
      </c>
      <c r="R589">
        <v>1316.9</v>
      </c>
    </row>
    <row r="590" spans="1:18">
      <c r="A590">
        <v>589</v>
      </c>
      <c r="B590">
        <v>2744.8</v>
      </c>
      <c r="C590">
        <v>2734.4</v>
      </c>
      <c r="D590">
        <v>2708.8</v>
      </c>
      <c r="E590">
        <v>2696.1</v>
      </c>
      <c r="F590">
        <v>2700.2</v>
      </c>
      <c r="G590">
        <v>2687.3</v>
      </c>
      <c r="H590">
        <v>2816.9</v>
      </c>
      <c r="L590">
        <v>1244.8000000000002</v>
      </c>
      <c r="M590">
        <v>1234.4000000000001</v>
      </c>
      <c r="N590">
        <v>1208.8000000000002</v>
      </c>
      <c r="O590">
        <v>1196.0999999999999</v>
      </c>
      <c r="P590">
        <v>1200.1999999999998</v>
      </c>
      <c r="Q590">
        <v>1187.3000000000002</v>
      </c>
      <c r="R590">
        <v>1316.9</v>
      </c>
    </row>
    <row r="591" spans="1:18">
      <c r="A591">
        <v>590</v>
      </c>
      <c r="B591">
        <v>2742.2</v>
      </c>
      <c r="C591">
        <v>2716.7</v>
      </c>
      <c r="D591">
        <v>2699.9</v>
      </c>
      <c r="E591">
        <v>2683.9</v>
      </c>
      <c r="F591">
        <v>2687</v>
      </c>
      <c r="G591">
        <v>2678.8</v>
      </c>
      <c r="H591">
        <v>2778.4</v>
      </c>
      <c r="L591">
        <v>1242.1999999999998</v>
      </c>
      <c r="M591">
        <v>1216.6999999999998</v>
      </c>
      <c r="N591">
        <v>1199.9000000000001</v>
      </c>
      <c r="O591">
        <v>1183.9000000000001</v>
      </c>
      <c r="P591">
        <v>1187</v>
      </c>
      <c r="Q591">
        <v>1178.8000000000002</v>
      </c>
      <c r="R591">
        <v>1278.4000000000001</v>
      </c>
    </row>
    <row r="592" spans="1:18">
      <c r="A592">
        <v>591</v>
      </c>
      <c r="B592">
        <v>2742.2</v>
      </c>
      <c r="C592">
        <v>2716.7</v>
      </c>
      <c r="D592">
        <v>2699.9</v>
      </c>
      <c r="E592">
        <v>2683.9</v>
      </c>
      <c r="F592">
        <v>2687</v>
      </c>
      <c r="G592">
        <v>2678.8</v>
      </c>
      <c r="H592">
        <v>2778.4</v>
      </c>
      <c r="L592">
        <v>1242.1999999999998</v>
      </c>
      <c r="M592">
        <v>1216.6999999999998</v>
      </c>
      <c r="N592">
        <v>1199.9000000000001</v>
      </c>
      <c r="O592">
        <v>1183.9000000000001</v>
      </c>
      <c r="P592">
        <v>1187</v>
      </c>
      <c r="Q592">
        <v>1178.8000000000002</v>
      </c>
      <c r="R592">
        <v>1278.4000000000001</v>
      </c>
    </row>
    <row r="593" spans="1:18">
      <c r="A593">
        <v>592</v>
      </c>
      <c r="B593">
        <v>2742.2</v>
      </c>
      <c r="C593">
        <v>2716.7</v>
      </c>
      <c r="D593">
        <v>2699.9</v>
      </c>
      <c r="E593">
        <v>2683.9</v>
      </c>
      <c r="F593">
        <v>2687</v>
      </c>
      <c r="G593">
        <v>2678.8</v>
      </c>
      <c r="H593">
        <v>2778.4</v>
      </c>
      <c r="L593">
        <v>1242.1999999999998</v>
      </c>
      <c r="M593">
        <v>1216.6999999999998</v>
      </c>
      <c r="N593">
        <v>1199.9000000000001</v>
      </c>
      <c r="O593">
        <v>1183.9000000000001</v>
      </c>
      <c r="P593">
        <v>1187</v>
      </c>
      <c r="Q593">
        <v>1178.8000000000002</v>
      </c>
      <c r="R593">
        <v>1278.4000000000001</v>
      </c>
    </row>
    <row r="594" spans="1:18">
      <c r="A594">
        <v>593</v>
      </c>
      <c r="B594">
        <v>2742.2</v>
      </c>
      <c r="C594">
        <v>2716.7</v>
      </c>
      <c r="D594">
        <v>2699.9</v>
      </c>
      <c r="E594">
        <v>2683.9</v>
      </c>
      <c r="F594">
        <v>2687</v>
      </c>
      <c r="G594">
        <v>2678.8</v>
      </c>
      <c r="H594">
        <v>2778.4</v>
      </c>
      <c r="L594">
        <v>1242.1999999999998</v>
      </c>
      <c r="M594">
        <v>1216.6999999999998</v>
      </c>
      <c r="N594">
        <v>1199.9000000000001</v>
      </c>
      <c r="O594">
        <v>1183.9000000000001</v>
      </c>
      <c r="P594">
        <v>1187</v>
      </c>
      <c r="Q594">
        <v>1178.8000000000002</v>
      </c>
      <c r="R594">
        <v>1278.4000000000001</v>
      </c>
    </row>
    <row r="595" spans="1:18">
      <c r="A595">
        <v>594</v>
      </c>
      <c r="B595">
        <v>2742.2</v>
      </c>
      <c r="C595">
        <v>2716.7</v>
      </c>
      <c r="D595">
        <v>2699.9</v>
      </c>
      <c r="E595">
        <v>2683.9</v>
      </c>
      <c r="F595">
        <v>2687</v>
      </c>
      <c r="G595">
        <v>2678.8</v>
      </c>
      <c r="H595">
        <v>2778.4</v>
      </c>
      <c r="L595">
        <v>1242.1999999999998</v>
      </c>
      <c r="M595">
        <v>1216.6999999999998</v>
      </c>
      <c r="N595">
        <v>1199.9000000000001</v>
      </c>
      <c r="O595">
        <v>1183.9000000000001</v>
      </c>
      <c r="P595">
        <v>1187</v>
      </c>
      <c r="Q595">
        <v>1178.8000000000002</v>
      </c>
      <c r="R595">
        <v>1278.4000000000001</v>
      </c>
    </row>
    <row r="596" spans="1:18">
      <c r="A596">
        <v>595</v>
      </c>
      <c r="B596">
        <v>2742.2</v>
      </c>
      <c r="C596">
        <v>2716.7</v>
      </c>
      <c r="D596">
        <v>2699.9</v>
      </c>
      <c r="E596">
        <v>2683.9</v>
      </c>
      <c r="F596">
        <v>2687</v>
      </c>
      <c r="G596">
        <v>2678.8</v>
      </c>
      <c r="H596">
        <v>2778.4</v>
      </c>
      <c r="L596">
        <v>1242.1999999999998</v>
      </c>
      <c r="M596">
        <v>1216.6999999999998</v>
      </c>
      <c r="N596">
        <v>1199.9000000000001</v>
      </c>
      <c r="O596">
        <v>1183.9000000000001</v>
      </c>
      <c r="P596">
        <v>1187</v>
      </c>
      <c r="Q596">
        <v>1178.8000000000002</v>
      </c>
      <c r="R596">
        <v>1278.4000000000001</v>
      </c>
    </row>
    <row r="597" spans="1:18">
      <c r="A597">
        <v>596</v>
      </c>
      <c r="B597">
        <v>2742.2</v>
      </c>
      <c r="C597">
        <v>2716.7</v>
      </c>
      <c r="D597">
        <v>2699.9</v>
      </c>
      <c r="E597">
        <v>2683.9</v>
      </c>
      <c r="F597">
        <v>2687</v>
      </c>
      <c r="G597">
        <v>2678.8</v>
      </c>
      <c r="H597">
        <v>2778.4</v>
      </c>
      <c r="L597">
        <v>1242.1999999999998</v>
      </c>
      <c r="M597">
        <v>1216.6999999999998</v>
      </c>
      <c r="N597">
        <v>1199.9000000000001</v>
      </c>
      <c r="O597">
        <v>1183.9000000000001</v>
      </c>
      <c r="P597">
        <v>1187</v>
      </c>
      <c r="Q597">
        <v>1178.8000000000002</v>
      </c>
      <c r="R597">
        <v>1278.4000000000001</v>
      </c>
    </row>
    <row r="598" spans="1:18">
      <c r="A598">
        <v>597</v>
      </c>
      <c r="B598">
        <v>2742.2</v>
      </c>
      <c r="C598">
        <v>2716.7</v>
      </c>
      <c r="D598">
        <v>2699.9</v>
      </c>
      <c r="E598">
        <v>2683.9</v>
      </c>
      <c r="F598">
        <v>2687</v>
      </c>
      <c r="G598">
        <v>2678.8</v>
      </c>
      <c r="H598">
        <v>2778.4</v>
      </c>
      <c r="L598">
        <v>1242.1999999999998</v>
      </c>
      <c r="M598">
        <v>1216.6999999999998</v>
      </c>
      <c r="N598">
        <v>1199.9000000000001</v>
      </c>
      <c r="O598">
        <v>1183.9000000000001</v>
      </c>
      <c r="P598">
        <v>1187</v>
      </c>
      <c r="Q598">
        <v>1178.8000000000002</v>
      </c>
      <c r="R598">
        <v>1278.4000000000001</v>
      </c>
    </row>
    <row r="599" spans="1:18">
      <c r="A599">
        <v>598</v>
      </c>
      <c r="B599">
        <v>2742.2</v>
      </c>
      <c r="C599">
        <v>2716.7</v>
      </c>
      <c r="D599">
        <v>2699.9</v>
      </c>
      <c r="E599">
        <v>2683.9</v>
      </c>
      <c r="F599">
        <v>2687</v>
      </c>
      <c r="G599">
        <v>2678.8</v>
      </c>
      <c r="H599">
        <v>2778.4</v>
      </c>
      <c r="L599">
        <v>1242.1999999999998</v>
      </c>
      <c r="M599">
        <v>1216.6999999999998</v>
      </c>
      <c r="N599">
        <v>1199.9000000000001</v>
      </c>
      <c r="O599">
        <v>1183.9000000000001</v>
      </c>
      <c r="P599">
        <v>1187</v>
      </c>
      <c r="Q599">
        <v>1178.8000000000002</v>
      </c>
      <c r="R599">
        <v>1278.4000000000001</v>
      </c>
    </row>
    <row r="600" spans="1:18">
      <c r="A600">
        <v>599</v>
      </c>
      <c r="B600">
        <v>2742.2</v>
      </c>
      <c r="C600">
        <v>2716.7</v>
      </c>
      <c r="D600">
        <v>2699.9</v>
      </c>
      <c r="E600">
        <v>2683.9</v>
      </c>
      <c r="F600">
        <v>2687</v>
      </c>
      <c r="G600">
        <v>2678.8</v>
      </c>
      <c r="H600">
        <v>2778.4</v>
      </c>
      <c r="L600">
        <v>1242.1999999999998</v>
      </c>
      <c r="M600">
        <v>1216.6999999999998</v>
      </c>
      <c r="N600">
        <v>1199.9000000000001</v>
      </c>
      <c r="O600">
        <v>1183.9000000000001</v>
      </c>
      <c r="P600">
        <v>1187</v>
      </c>
      <c r="Q600">
        <v>1178.8000000000002</v>
      </c>
      <c r="R600">
        <v>1278.4000000000001</v>
      </c>
    </row>
    <row r="601" spans="1:18">
      <c r="A601">
        <v>600</v>
      </c>
      <c r="B601">
        <v>2742.2</v>
      </c>
      <c r="C601">
        <v>2716.7</v>
      </c>
      <c r="D601">
        <v>2699.9</v>
      </c>
      <c r="E601">
        <v>2683.9</v>
      </c>
      <c r="F601">
        <v>2687</v>
      </c>
      <c r="G601">
        <v>2678.8</v>
      </c>
      <c r="H601">
        <v>2778.4</v>
      </c>
      <c r="L601">
        <v>1242.1999999999998</v>
      </c>
      <c r="M601">
        <v>1216.6999999999998</v>
      </c>
      <c r="N601">
        <v>1199.9000000000001</v>
      </c>
      <c r="O601">
        <v>1183.9000000000001</v>
      </c>
      <c r="P601">
        <v>1187</v>
      </c>
      <c r="Q601">
        <v>1178.8000000000002</v>
      </c>
      <c r="R601">
        <v>1278.4000000000001</v>
      </c>
    </row>
    <row r="602" spans="1:18">
      <c r="A602">
        <v>601</v>
      </c>
      <c r="B602">
        <v>2742.2</v>
      </c>
      <c r="C602">
        <v>2716.7</v>
      </c>
      <c r="D602">
        <v>2699.9</v>
      </c>
      <c r="E602">
        <v>2683.9</v>
      </c>
      <c r="F602">
        <v>2687</v>
      </c>
      <c r="G602">
        <v>2678.8</v>
      </c>
      <c r="H602">
        <v>2778.4</v>
      </c>
      <c r="L602">
        <v>1242.1999999999998</v>
      </c>
      <c r="M602">
        <v>1216.6999999999998</v>
      </c>
      <c r="N602">
        <v>1199.9000000000001</v>
      </c>
      <c r="O602">
        <v>1183.9000000000001</v>
      </c>
      <c r="P602">
        <v>1187</v>
      </c>
      <c r="Q602">
        <v>1178.8000000000002</v>
      </c>
      <c r="R602">
        <v>1278.4000000000001</v>
      </c>
    </row>
    <row r="603" spans="1:18">
      <c r="A603">
        <v>602</v>
      </c>
      <c r="B603">
        <v>2742.2</v>
      </c>
      <c r="C603">
        <v>2716.7</v>
      </c>
      <c r="D603">
        <v>2699.9</v>
      </c>
      <c r="E603">
        <v>2683.9</v>
      </c>
      <c r="F603">
        <v>2687</v>
      </c>
      <c r="G603">
        <v>2678.8</v>
      </c>
      <c r="H603">
        <v>2778.4</v>
      </c>
      <c r="L603">
        <v>1242.1999999999998</v>
      </c>
      <c r="M603">
        <v>1216.6999999999998</v>
      </c>
      <c r="N603">
        <v>1199.9000000000001</v>
      </c>
      <c r="O603">
        <v>1183.9000000000001</v>
      </c>
      <c r="P603">
        <v>1187</v>
      </c>
      <c r="Q603">
        <v>1178.8000000000002</v>
      </c>
      <c r="R603">
        <v>1278.4000000000001</v>
      </c>
    </row>
    <row r="604" spans="1:18">
      <c r="A604">
        <v>603</v>
      </c>
      <c r="B604">
        <v>2742.2</v>
      </c>
      <c r="C604">
        <v>2716.7</v>
      </c>
      <c r="D604">
        <v>2699.9</v>
      </c>
      <c r="E604">
        <v>2683.9</v>
      </c>
      <c r="F604">
        <v>2687</v>
      </c>
      <c r="G604">
        <v>2678.8</v>
      </c>
      <c r="H604">
        <v>2778.4</v>
      </c>
      <c r="L604">
        <v>1242.1999999999998</v>
      </c>
      <c r="M604">
        <v>1216.6999999999998</v>
      </c>
      <c r="N604">
        <v>1199.9000000000001</v>
      </c>
      <c r="O604">
        <v>1183.9000000000001</v>
      </c>
      <c r="P604">
        <v>1187</v>
      </c>
      <c r="Q604">
        <v>1178.8000000000002</v>
      </c>
      <c r="R604">
        <v>1278.4000000000001</v>
      </c>
    </row>
    <row r="605" spans="1:18">
      <c r="A605">
        <v>604</v>
      </c>
      <c r="B605">
        <v>2742.2</v>
      </c>
      <c r="C605">
        <v>2716.7</v>
      </c>
      <c r="D605">
        <v>2699.9</v>
      </c>
      <c r="E605">
        <v>2683.9</v>
      </c>
      <c r="F605">
        <v>2687</v>
      </c>
      <c r="G605">
        <v>2678.8</v>
      </c>
      <c r="H605">
        <v>2778.4</v>
      </c>
      <c r="L605">
        <v>1242.1999999999998</v>
      </c>
      <c r="M605">
        <v>1216.6999999999998</v>
      </c>
      <c r="N605">
        <v>1199.9000000000001</v>
      </c>
      <c r="O605">
        <v>1183.9000000000001</v>
      </c>
      <c r="P605">
        <v>1187</v>
      </c>
      <c r="Q605">
        <v>1178.8000000000002</v>
      </c>
      <c r="R605">
        <v>1278.4000000000001</v>
      </c>
    </row>
    <row r="606" spans="1:18">
      <c r="A606">
        <v>605</v>
      </c>
      <c r="B606">
        <v>2742.2</v>
      </c>
      <c r="C606">
        <v>2716.7</v>
      </c>
      <c r="D606">
        <v>2699.9</v>
      </c>
      <c r="E606">
        <v>2683.9</v>
      </c>
      <c r="F606">
        <v>2687</v>
      </c>
      <c r="G606">
        <v>2678.8</v>
      </c>
      <c r="H606">
        <v>2778.4</v>
      </c>
      <c r="L606">
        <v>1242.1999999999998</v>
      </c>
      <c r="M606">
        <v>1216.6999999999998</v>
      </c>
      <c r="N606">
        <v>1199.9000000000001</v>
      </c>
      <c r="O606">
        <v>1183.9000000000001</v>
      </c>
      <c r="P606">
        <v>1187</v>
      </c>
      <c r="Q606">
        <v>1178.8000000000002</v>
      </c>
      <c r="R606">
        <v>1278.4000000000001</v>
      </c>
    </row>
    <row r="607" spans="1:18">
      <c r="A607">
        <v>606</v>
      </c>
      <c r="B607">
        <v>2742.2</v>
      </c>
      <c r="C607">
        <v>2716.7</v>
      </c>
      <c r="D607">
        <v>2699.9</v>
      </c>
      <c r="E607">
        <v>2683.9</v>
      </c>
      <c r="F607">
        <v>2687</v>
      </c>
      <c r="G607">
        <v>2678.8</v>
      </c>
      <c r="H607">
        <v>2778.4</v>
      </c>
      <c r="L607">
        <v>1242.1999999999998</v>
      </c>
      <c r="M607">
        <v>1216.6999999999998</v>
      </c>
      <c r="N607">
        <v>1199.9000000000001</v>
      </c>
      <c r="O607">
        <v>1183.9000000000001</v>
      </c>
      <c r="P607">
        <v>1187</v>
      </c>
      <c r="Q607">
        <v>1178.8000000000002</v>
      </c>
      <c r="R607">
        <v>1278.4000000000001</v>
      </c>
    </row>
    <row r="608" spans="1:18">
      <c r="A608">
        <v>607</v>
      </c>
      <c r="B608">
        <v>2742.2</v>
      </c>
      <c r="C608">
        <v>2716.7</v>
      </c>
      <c r="D608">
        <v>2699.9</v>
      </c>
      <c r="E608">
        <v>2683.9</v>
      </c>
      <c r="F608">
        <v>2687</v>
      </c>
      <c r="G608">
        <v>2678.8</v>
      </c>
      <c r="H608">
        <v>2778.4</v>
      </c>
      <c r="L608">
        <v>1242.1999999999998</v>
      </c>
      <c r="M608">
        <v>1216.6999999999998</v>
      </c>
      <c r="N608">
        <v>1199.9000000000001</v>
      </c>
      <c r="O608">
        <v>1183.9000000000001</v>
      </c>
      <c r="P608">
        <v>1187</v>
      </c>
      <c r="Q608">
        <v>1178.8000000000002</v>
      </c>
      <c r="R608">
        <v>1278.4000000000001</v>
      </c>
    </row>
    <row r="609" spans="1:18">
      <c r="A609">
        <v>608</v>
      </c>
      <c r="B609">
        <v>2742.2</v>
      </c>
      <c r="C609">
        <v>2716.7</v>
      </c>
      <c r="D609">
        <v>2699.9</v>
      </c>
      <c r="E609">
        <v>2683.9</v>
      </c>
      <c r="F609">
        <v>2687</v>
      </c>
      <c r="G609">
        <v>2678.8</v>
      </c>
      <c r="H609">
        <v>2778.4</v>
      </c>
      <c r="L609">
        <v>1242.1999999999998</v>
      </c>
      <c r="M609">
        <v>1216.6999999999998</v>
      </c>
      <c r="N609">
        <v>1199.9000000000001</v>
      </c>
      <c r="O609">
        <v>1183.9000000000001</v>
      </c>
      <c r="P609">
        <v>1187</v>
      </c>
      <c r="Q609">
        <v>1178.8000000000002</v>
      </c>
      <c r="R609">
        <v>1278.4000000000001</v>
      </c>
    </row>
    <row r="610" spans="1:18">
      <c r="A610">
        <v>609</v>
      </c>
      <c r="B610">
        <v>2742.2</v>
      </c>
      <c r="C610">
        <v>2716.7</v>
      </c>
      <c r="D610">
        <v>2699.9</v>
      </c>
      <c r="E610">
        <v>2683.9</v>
      </c>
      <c r="F610">
        <v>2687</v>
      </c>
      <c r="G610">
        <v>2678.8</v>
      </c>
      <c r="H610">
        <v>2778.4</v>
      </c>
      <c r="L610">
        <v>1242.1999999999998</v>
      </c>
      <c r="M610">
        <v>1216.6999999999998</v>
      </c>
      <c r="N610">
        <v>1199.9000000000001</v>
      </c>
      <c r="O610">
        <v>1183.9000000000001</v>
      </c>
      <c r="P610">
        <v>1187</v>
      </c>
      <c r="Q610">
        <v>1178.8000000000002</v>
      </c>
      <c r="R610">
        <v>1278.4000000000001</v>
      </c>
    </row>
    <row r="611" spans="1:18">
      <c r="A611">
        <v>610</v>
      </c>
      <c r="B611">
        <v>2723.9</v>
      </c>
      <c r="C611">
        <v>2707.9</v>
      </c>
      <c r="D611">
        <v>2688.8</v>
      </c>
      <c r="E611">
        <v>2674.8</v>
      </c>
      <c r="F611">
        <v>2683.4</v>
      </c>
      <c r="G611">
        <v>2665.9</v>
      </c>
      <c r="H611">
        <v>2778.4</v>
      </c>
      <c r="L611">
        <v>1223.9000000000001</v>
      </c>
      <c r="M611">
        <v>1207.9000000000001</v>
      </c>
      <c r="N611">
        <v>1188.8000000000002</v>
      </c>
      <c r="O611">
        <v>1174.8000000000002</v>
      </c>
      <c r="P611">
        <v>1183.4000000000001</v>
      </c>
      <c r="Q611">
        <v>1165.9000000000001</v>
      </c>
      <c r="R611">
        <v>1278.4000000000001</v>
      </c>
    </row>
    <row r="612" spans="1:18">
      <c r="A612">
        <v>611</v>
      </c>
      <c r="B612">
        <v>2723.9</v>
      </c>
      <c r="C612">
        <v>2707.9</v>
      </c>
      <c r="D612">
        <v>2688.8</v>
      </c>
      <c r="E612">
        <v>2674.8</v>
      </c>
      <c r="F612">
        <v>2683.4</v>
      </c>
      <c r="G612">
        <v>2665.9</v>
      </c>
      <c r="H612">
        <v>2778.4</v>
      </c>
      <c r="L612">
        <v>1223.9000000000001</v>
      </c>
      <c r="M612">
        <v>1207.9000000000001</v>
      </c>
      <c r="N612">
        <v>1188.8000000000002</v>
      </c>
      <c r="O612">
        <v>1174.8000000000002</v>
      </c>
      <c r="P612">
        <v>1183.4000000000001</v>
      </c>
      <c r="Q612">
        <v>1165.9000000000001</v>
      </c>
      <c r="R612">
        <v>1278.4000000000001</v>
      </c>
    </row>
    <row r="613" spans="1:18">
      <c r="A613">
        <v>612</v>
      </c>
      <c r="B613">
        <v>2723.9</v>
      </c>
      <c r="C613">
        <v>2707.9</v>
      </c>
      <c r="D613">
        <v>2688.8</v>
      </c>
      <c r="E613">
        <v>2674.8</v>
      </c>
      <c r="F613">
        <v>2683.4</v>
      </c>
      <c r="G613">
        <v>2665.9</v>
      </c>
      <c r="H613">
        <v>2778.4</v>
      </c>
      <c r="L613">
        <v>1223.9000000000001</v>
      </c>
      <c r="M613">
        <v>1207.9000000000001</v>
      </c>
      <c r="N613">
        <v>1188.8000000000002</v>
      </c>
      <c r="O613">
        <v>1174.8000000000002</v>
      </c>
      <c r="P613">
        <v>1183.4000000000001</v>
      </c>
      <c r="Q613">
        <v>1165.9000000000001</v>
      </c>
      <c r="R613">
        <v>1278.4000000000001</v>
      </c>
    </row>
    <row r="614" spans="1:18">
      <c r="A614">
        <v>613</v>
      </c>
      <c r="B614">
        <v>2723.9</v>
      </c>
      <c r="C614">
        <v>2707.9</v>
      </c>
      <c r="D614">
        <v>2688.8</v>
      </c>
      <c r="E614">
        <v>2674.8</v>
      </c>
      <c r="F614">
        <v>2683.4</v>
      </c>
      <c r="G614">
        <v>2665.9</v>
      </c>
      <c r="H614">
        <v>2778.4</v>
      </c>
      <c r="L614">
        <v>1223.9000000000001</v>
      </c>
      <c r="M614">
        <v>1207.9000000000001</v>
      </c>
      <c r="N614">
        <v>1188.8000000000002</v>
      </c>
      <c r="O614">
        <v>1174.8000000000002</v>
      </c>
      <c r="P614">
        <v>1183.4000000000001</v>
      </c>
      <c r="Q614">
        <v>1165.9000000000001</v>
      </c>
      <c r="R614">
        <v>1278.4000000000001</v>
      </c>
    </row>
    <row r="615" spans="1:18">
      <c r="A615">
        <v>614</v>
      </c>
      <c r="B615">
        <v>2723.9</v>
      </c>
      <c r="C615">
        <v>2707.9</v>
      </c>
      <c r="D615">
        <v>2688.8</v>
      </c>
      <c r="E615">
        <v>2674.8</v>
      </c>
      <c r="F615">
        <v>2683.4</v>
      </c>
      <c r="G615">
        <v>2665.9</v>
      </c>
      <c r="H615">
        <v>2778.4</v>
      </c>
      <c r="L615">
        <v>1223.9000000000001</v>
      </c>
      <c r="M615">
        <v>1207.9000000000001</v>
      </c>
      <c r="N615">
        <v>1188.8000000000002</v>
      </c>
      <c r="O615">
        <v>1174.8000000000002</v>
      </c>
      <c r="P615">
        <v>1183.4000000000001</v>
      </c>
      <c r="Q615">
        <v>1165.9000000000001</v>
      </c>
      <c r="R615">
        <v>1278.4000000000001</v>
      </c>
    </row>
    <row r="616" spans="1:18">
      <c r="A616">
        <v>615</v>
      </c>
      <c r="B616">
        <v>2723.9</v>
      </c>
      <c r="C616">
        <v>2707.9</v>
      </c>
      <c r="D616">
        <v>2688.8</v>
      </c>
      <c r="E616">
        <v>2674.8</v>
      </c>
      <c r="F616">
        <v>2683.4</v>
      </c>
      <c r="G616">
        <v>2665.9</v>
      </c>
      <c r="H616">
        <v>2778.4</v>
      </c>
      <c r="L616">
        <v>1223.9000000000001</v>
      </c>
      <c r="M616">
        <v>1207.9000000000001</v>
      </c>
      <c r="N616">
        <v>1188.8000000000002</v>
      </c>
      <c r="O616">
        <v>1174.8000000000002</v>
      </c>
      <c r="P616">
        <v>1183.4000000000001</v>
      </c>
      <c r="Q616">
        <v>1165.9000000000001</v>
      </c>
      <c r="R616">
        <v>1278.4000000000001</v>
      </c>
    </row>
    <row r="617" spans="1:18">
      <c r="A617">
        <v>616</v>
      </c>
      <c r="B617">
        <v>2723.9</v>
      </c>
      <c r="C617">
        <v>2707.9</v>
      </c>
      <c r="D617">
        <v>2688.8</v>
      </c>
      <c r="E617">
        <v>2674.8</v>
      </c>
      <c r="F617">
        <v>2683.4</v>
      </c>
      <c r="G617">
        <v>2665.9</v>
      </c>
      <c r="H617">
        <v>2778.4</v>
      </c>
      <c r="L617">
        <v>1223.9000000000001</v>
      </c>
      <c r="M617">
        <v>1207.9000000000001</v>
      </c>
      <c r="N617">
        <v>1188.8000000000002</v>
      </c>
      <c r="O617">
        <v>1174.8000000000002</v>
      </c>
      <c r="P617">
        <v>1183.4000000000001</v>
      </c>
      <c r="Q617">
        <v>1165.9000000000001</v>
      </c>
      <c r="R617">
        <v>1278.4000000000001</v>
      </c>
    </row>
    <row r="618" spans="1:18">
      <c r="A618">
        <v>617</v>
      </c>
      <c r="B618">
        <v>2723.9</v>
      </c>
      <c r="C618">
        <v>2707.9</v>
      </c>
      <c r="D618">
        <v>2688.8</v>
      </c>
      <c r="E618">
        <v>2674.8</v>
      </c>
      <c r="F618">
        <v>2683.4</v>
      </c>
      <c r="G618">
        <v>2665.9</v>
      </c>
      <c r="H618">
        <v>2778.4</v>
      </c>
      <c r="L618">
        <v>1223.9000000000001</v>
      </c>
      <c r="M618">
        <v>1207.9000000000001</v>
      </c>
      <c r="N618">
        <v>1188.8000000000002</v>
      </c>
      <c r="O618">
        <v>1174.8000000000002</v>
      </c>
      <c r="P618">
        <v>1183.4000000000001</v>
      </c>
      <c r="Q618">
        <v>1165.9000000000001</v>
      </c>
      <c r="R618">
        <v>1278.4000000000001</v>
      </c>
    </row>
    <row r="619" spans="1:18">
      <c r="A619">
        <v>618</v>
      </c>
      <c r="B619">
        <v>2723.9</v>
      </c>
      <c r="C619">
        <v>2707.9</v>
      </c>
      <c r="D619">
        <v>2688.8</v>
      </c>
      <c r="E619">
        <v>2674.8</v>
      </c>
      <c r="F619">
        <v>2683.4</v>
      </c>
      <c r="G619">
        <v>2665.9</v>
      </c>
      <c r="H619">
        <v>2778.4</v>
      </c>
      <c r="L619">
        <v>1223.9000000000001</v>
      </c>
      <c r="M619">
        <v>1207.9000000000001</v>
      </c>
      <c r="N619">
        <v>1188.8000000000002</v>
      </c>
      <c r="O619">
        <v>1174.8000000000002</v>
      </c>
      <c r="P619">
        <v>1183.4000000000001</v>
      </c>
      <c r="Q619">
        <v>1165.9000000000001</v>
      </c>
      <c r="R619">
        <v>1278.4000000000001</v>
      </c>
    </row>
    <row r="620" spans="1:18">
      <c r="A620">
        <v>619</v>
      </c>
      <c r="B620">
        <v>2723.9</v>
      </c>
      <c r="C620">
        <v>2707.9</v>
      </c>
      <c r="D620">
        <v>2688.8</v>
      </c>
      <c r="E620">
        <v>2674.8</v>
      </c>
      <c r="F620">
        <v>2683.4</v>
      </c>
      <c r="G620">
        <v>2665.9</v>
      </c>
      <c r="H620">
        <v>2778.4</v>
      </c>
      <c r="L620">
        <v>1223.9000000000001</v>
      </c>
      <c r="M620">
        <v>1207.9000000000001</v>
      </c>
      <c r="N620">
        <v>1188.8000000000002</v>
      </c>
      <c r="O620">
        <v>1174.8000000000002</v>
      </c>
      <c r="P620">
        <v>1183.4000000000001</v>
      </c>
      <c r="Q620">
        <v>1165.9000000000001</v>
      </c>
      <c r="R620">
        <v>1278.4000000000001</v>
      </c>
    </row>
    <row r="621" spans="1:18">
      <c r="A621">
        <v>620</v>
      </c>
      <c r="B621">
        <v>2723.9</v>
      </c>
      <c r="C621">
        <v>2707.9</v>
      </c>
      <c r="D621">
        <v>2688.8</v>
      </c>
      <c r="E621">
        <v>2674.8</v>
      </c>
      <c r="F621">
        <v>2683.4</v>
      </c>
      <c r="G621">
        <v>2665.9</v>
      </c>
      <c r="H621">
        <v>2778.4</v>
      </c>
      <c r="L621">
        <v>1223.9000000000001</v>
      </c>
      <c r="M621">
        <v>1207.9000000000001</v>
      </c>
      <c r="N621">
        <v>1188.8000000000002</v>
      </c>
      <c r="O621">
        <v>1174.8000000000002</v>
      </c>
      <c r="P621">
        <v>1183.4000000000001</v>
      </c>
      <c r="Q621">
        <v>1165.9000000000001</v>
      </c>
      <c r="R621">
        <v>1278.4000000000001</v>
      </c>
    </row>
    <row r="622" spans="1:18">
      <c r="A622">
        <v>621</v>
      </c>
      <c r="B622">
        <v>2723.9</v>
      </c>
      <c r="C622">
        <v>2707.9</v>
      </c>
      <c r="D622">
        <v>2688.8</v>
      </c>
      <c r="E622">
        <v>2674.8</v>
      </c>
      <c r="F622">
        <v>2683.4</v>
      </c>
      <c r="G622">
        <v>2665.9</v>
      </c>
      <c r="H622">
        <v>2778.4</v>
      </c>
      <c r="L622">
        <v>1223.9000000000001</v>
      </c>
      <c r="M622">
        <v>1207.9000000000001</v>
      </c>
      <c r="N622">
        <v>1188.8000000000002</v>
      </c>
      <c r="O622">
        <v>1174.8000000000002</v>
      </c>
      <c r="P622">
        <v>1183.4000000000001</v>
      </c>
      <c r="Q622">
        <v>1165.9000000000001</v>
      </c>
      <c r="R622">
        <v>1278.4000000000001</v>
      </c>
    </row>
    <row r="623" spans="1:18">
      <c r="A623">
        <v>622</v>
      </c>
      <c r="B623">
        <v>2723.9</v>
      </c>
      <c r="C623">
        <v>2707.9</v>
      </c>
      <c r="D623">
        <v>2688.8</v>
      </c>
      <c r="E623">
        <v>2674.8</v>
      </c>
      <c r="F623">
        <v>2683.4</v>
      </c>
      <c r="G623">
        <v>2665.9</v>
      </c>
      <c r="H623">
        <v>2778.4</v>
      </c>
      <c r="L623">
        <v>1223.9000000000001</v>
      </c>
      <c r="M623">
        <v>1207.9000000000001</v>
      </c>
      <c r="N623">
        <v>1188.8000000000002</v>
      </c>
      <c r="O623">
        <v>1174.8000000000002</v>
      </c>
      <c r="P623">
        <v>1183.4000000000001</v>
      </c>
      <c r="Q623">
        <v>1165.9000000000001</v>
      </c>
      <c r="R623">
        <v>1278.4000000000001</v>
      </c>
    </row>
    <row r="624" spans="1:18">
      <c r="A624">
        <v>623</v>
      </c>
      <c r="B624">
        <v>2723.9</v>
      </c>
      <c r="C624">
        <v>2707.9</v>
      </c>
      <c r="D624">
        <v>2688.8</v>
      </c>
      <c r="E624">
        <v>2674.8</v>
      </c>
      <c r="F624">
        <v>2683.4</v>
      </c>
      <c r="G624">
        <v>2665.9</v>
      </c>
      <c r="H624">
        <v>2778.4</v>
      </c>
      <c r="L624">
        <v>1223.9000000000001</v>
      </c>
      <c r="M624">
        <v>1207.9000000000001</v>
      </c>
      <c r="N624">
        <v>1188.8000000000002</v>
      </c>
      <c r="O624">
        <v>1174.8000000000002</v>
      </c>
      <c r="P624">
        <v>1183.4000000000001</v>
      </c>
      <c r="Q624">
        <v>1165.9000000000001</v>
      </c>
      <c r="R624">
        <v>1278.4000000000001</v>
      </c>
    </row>
    <row r="625" spans="1:18">
      <c r="A625">
        <v>624</v>
      </c>
      <c r="B625">
        <v>2723.9</v>
      </c>
      <c r="C625">
        <v>2707.9</v>
      </c>
      <c r="D625">
        <v>2688.8</v>
      </c>
      <c r="E625">
        <v>2674.8</v>
      </c>
      <c r="F625">
        <v>2683.4</v>
      </c>
      <c r="G625">
        <v>2665.9</v>
      </c>
      <c r="H625">
        <v>2778.4</v>
      </c>
      <c r="L625">
        <v>1223.9000000000001</v>
      </c>
      <c r="M625">
        <v>1207.9000000000001</v>
      </c>
      <c r="N625">
        <v>1188.8000000000002</v>
      </c>
      <c r="O625">
        <v>1174.8000000000002</v>
      </c>
      <c r="P625">
        <v>1183.4000000000001</v>
      </c>
      <c r="Q625">
        <v>1165.9000000000001</v>
      </c>
      <c r="R625">
        <v>1278.4000000000001</v>
      </c>
    </row>
    <row r="626" spans="1:18">
      <c r="A626">
        <v>625</v>
      </c>
      <c r="B626">
        <v>2723.9</v>
      </c>
      <c r="C626">
        <v>2707.9</v>
      </c>
      <c r="D626">
        <v>2688.8</v>
      </c>
      <c r="E626">
        <v>2674.8</v>
      </c>
      <c r="F626">
        <v>2683.4</v>
      </c>
      <c r="G626">
        <v>2665.9</v>
      </c>
      <c r="H626">
        <v>2778.4</v>
      </c>
      <c r="L626">
        <v>1223.9000000000001</v>
      </c>
      <c r="M626">
        <v>1207.9000000000001</v>
      </c>
      <c r="N626">
        <v>1188.8000000000002</v>
      </c>
      <c r="O626">
        <v>1174.8000000000002</v>
      </c>
      <c r="P626">
        <v>1183.4000000000001</v>
      </c>
      <c r="Q626">
        <v>1165.9000000000001</v>
      </c>
      <c r="R626">
        <v>1278.4000000000001</v>
      </c>
    </row>
    <row r="627" spans="1:18">
      <c r="A627">
        <v>626</v>
      </c>
      <c r="B627">
        <v>2723.9</v>
      </c>
      <c r="C627">
        <v>2707.9</v>
      </c>
      <c r="D627">
        <v>2688.8</v>
      </c>
      <c r="E627">
        <v>2674.8</v>
      </c>
      <c r="F627">
        <v>2683.4</v>
      </c>
      <c r="G627">
        <v>2665.9</v>
      </c>
      <c r="H627">
        <v>2778.4</v>
      </c>
      <c r="L627">
        <v>1223.9000000000001</v>
      </c>
      <c r="M627">
        <v>1207.9000000000001</v>
      </c>
      <c r="N627">
        <v>1188.8000000000002</v>
      </c>
      <c r="O627">
        <v>1174.8000000000002</v>
      </c>
      <c r="P627">
        <v>1183.4000000000001</v>
      </c>
      <c r="Q627">
        <v>1165.9000000000001</v>
      </c>
      <c r="R627">
        <v>1278.4000000000001</v>
      </c>
    </row>
    <row r="628" spans="1:18">
      <c r="A628">
        <v>627</v>
      </c>
      <c r="B628">
        <v>2723.9</v>
      </c>
      <c r="C628">
        <v>2707.9</v>
      </c>
      <c r="D628">
        <v>2688.8</v>
      </c>
      <c r="E628">
        <v>2674.8</v>
      </c>
      <c r="F628">
        <v>2683.4</v>
      </c>
      <c r="G628">
        <v>2665.9</v>
      </c>
      <c r="H628">
        <v>2778.4</v>
      </c>
      <c r="L628">
        <v>1223.9000000000001</v>
      </c>
      <c r="M628">
        <v>1207.9000000000001</v>
      </c>
      <c r="N628">
        <v>1188.8000000000002</v>
      </c>
      <c r="O628">
        <v>1174.8000000000002</v>
      </c>
      <c r="P628">
        <v>1183.4000000000001</v>
      </c>
      <c r="Q628">
        <v>1165.9000000000001</v>
      </c>
      <c r="R628">
        <v>1278.4000000000001</v>
      </c>
    </row>
    <row r="629" spans="1:18">
      <c r="A629">
        <v>628</v>
      </c>
      <c r="B629">
        <v>2723.9</v>
      </c>
      <c r="C629">
        <v>2707.9</v>
      </c>
      <c r="D629">
        <v>2688.8</v>
      </c>
      <c r="E629">
        <v>2674.8</v>
      </c>
      <c r="F629">
        <v>2683.4</v>
      </c>
      <c r="G629">
        <v>2665.9</v>
      </c>
      <c r="H629">
        <v>2778.4</v>
      </c>
      <c r="L629">
        <v>1223.9000000000001</v>
      </c>
      <c r="M629">
        <v>1207.9000000000001</v>
      </c>
      <c r="N629">
        <v>1188.8000000000002</v>
      </c>
      <c r="O629">
        <v>1174.8000000000002</v>
      </c>
      <c r="P629">
        <v>1183.4000000000001</v>
      </c>
      <c r="Q629">
        <v>1165.9000000000001</v>
      </c>
      <c r="R629">
        <v>1278.4000000000001</v>
      </c>
    </row>
    <row r="630" spans="1:18">
      <c r="A630">
        <v>629</v>
      </c>
      <c r="B630">
        <v>2723.9</v>
      </c>
      <c r="C630">
        <v>2707.9</v>
      </c>
      <c r="D630">
        <v>2688.8</v>
      </c>
      <c r="E630">
        <v>2674.8</v>
      </c>
      <c r="F630">
        <v>2683.4</v>
      </c>
      <c r="G630">
        <v>2665.9</v>
      </c>
      <c r="H630">
        <v>2778.4</v>
      </c>
      <c r="L630">
        <v>1223.9000000000001</v>
      </c>
      <c r="M630">
        <v>1207.9000000000001</v>
      </c>
      <c r="N630">
        <v>1188.8000000000002</v>
      </c>
      <c r="O630">
        <v>1174.8000000000002</v>
      </c>
      <c r="P630">
        <v>1183.4000000000001</v>
      </c>
      <c r="Q630">
        <v>1165.9000000000001</v>
      </c>
      <c r="R630">
        <v>1278.4000000000001</v>
      </c>
    </row>
    <row r="631" spans="1:18">
      <c r="A631">
        <v>630</v>
      </c>
      <c r="B631">
        <v>2716.6</v>
      </c>
      <c r="C631">
        <v>2692.5</v>
      </c>
      <c r="D631">
        <v>2681.2</v>
      </c>
      <c r="E631">
        <v>2665.4</v>
      </c>
      <c r="F631">
        <v>2663</v>
      </c>
      <c r="G631">
        <v>2646.2</v>
      </c>
      <c r="H631">
        <v>2767.9</v>
      </c>
      <c r="L631">
        <v>1216.5999999999999</v>
      </c>
      <c r="M631">
        <v>1192.5</v>
      </c>
      <c r="N631">
        <v>1181.1999999999998</v>
      </c>
      <c r="O631">
        <v>1165.4000000000001</v>
      </c>
      <c r="P631">
        <v>1163</v>
      </c>
      <c r="Q631">
        <v>1146.1999999999998</v>
      </c>
      <c r="R631">
        <v>1267.9000000000001</v>
      </c>
    </row>
    <row r="632" spans="1:18">
      <c r="A632">
        <v>631</v>
      </c>
      <c r="B632">
        <v>2716.6</v>
      </c>
      <c r="C632">
        <v>2692.5</v>
      </c>
      <c r="D632">
        <v>2681.2</v>
      </c>
      <c r="E632">
        <v>2665.4</v>
      </c>
      <c r="F632">
        <v>2663</v>
      </c>
      <c r="G632">
        <v>2646.2</v>
      </c>
      <c r="H632">
        <v>2767.9</v>
      </c>
      <c r="L632">
        <v>1216.5999999999999</v>
      </c>
      <c r="M632">
        <v>1192.5</v>
      </c>
      <c r="N632">
        <v>1181.1999999999998</v>
      </c>
      <c r="O632">
        <v>1165.4000000000001</v>
      </c>
      <c r="P632">
        <v>1163</v>
      </c>
      <c r="Q632">
        <v>1146.1999999999998</v>
      </c>
      <c r="R632">
        <v>1267.9000000000001</v>
      </c>
    </row>
    <row r="633" spans="1:18">
      <c r="A633">
        <v>632</v>
      </c>
      <c r="B633">
        <v>2716.6</v>
      </c>
      <c r="C633">
        <v>2692.5</v>
      </c>
      <c r="D633">
        <v>2681.2</v>
      </c>
      <c r="E633">
        <v>2665.4</v>
      </c>
      <c r="F633">
        <v>2663</v>
      </c>
      <c r="G633">
        <v>2646.2</v>
      </c>
      <c r="H633">
        <v>2767.9</v>
      </c>
      <c r="L633">
        <v>1216.5999999999999</v>
      </c>
      <c r="M633">
        <v>1192.5</v>
      </c>
      <c r="N633">
        <v>1181.1999999999998</v>
      </c>
      <c r="O633">
        <v>1165.4000000000001</v>
      </c>
      <c r="P633">
        <v>1163</v>
      </c>
      <c r="Q633">
        <v>1146.1999999999998</v>
      </c>
      <c r="R633">
        <v>1267.9000000000001</v>
      </c>
    </row>
    <row r="634" spans="1:18">
      <c r="A634">
        <v>633</v>
      </c>
      <c r="B634">
        <v>2716.6</v>
      </c>
      <c r="C634">
        <v>2692.5</v>
      </c>
      <c r="D634">
        <v>2681.2</v>
      </c>
      <c r="E634">
        <v>2665.4</v>
      </c>
      <c r="F634">
        <v>2663</v>
      </c>
      <c r="G634">
        <v>2646.2</v>
      </c>
      <c r="H634">
        <v>2767.9</v>
      </c>
      <c r="L634">
        <v>1216.5999999999999</v>
      </c>
      <c r="M634">
        <v>1192.5</v>
      </c>
      <c r="N634">
        <v>1181.1999999999998</v>
      </c>
      <c r="O634">
        <v>1165.4000000000001</v>
      </c>
      <c r="P634">
        <v>1163</v>
      </c>
      <c r="Q634">
        <v>1146.1999999999998</v>
      </c>
      <c r="R634">
        <v>1267.9000000000001</v>
      </c>
    </row>
    <row r="635" spans="1:18">
      <c r="A635">
        <v>634</v>
      </c>
      <c r="B635">
        <v>2716.6</v>
      </c>
      <c r="C635">
        <v>2692.5</v>
      </c>
      <c r="D635">
        <v>2681.2</v>
      </c>
      <c r="E635">
        <v>2665.4</v>
      </c>
      <c r="F635">
        <v>2663</v>
      </c>
      <c r="G635">
        <v>2646.2</v>
      </c>
      <c r="H635">
        <v>2767.9</v>
      </c>
      <c r="L635">
        <v>1216.5999999999999</v>
      </c>
      <c r="M635">
        <v>1192.5</v>
      </c>
      <c r="N635">
        <v>1181.1999999999998</v>
      </c>
      <c r="O635">
        <v>1165.4000000000001</v>
      </c>
      <c r="P635">
        <v>1163</v>
      </c>
      <c r="Q635">
        <v>1146.1999999999998</v>
      </c>
      <c r="R635">
        <v>1267.9000000000001</v>
      </c>
    </row>
    <row r="636" spans="1:18">
      <c r="A636">
        <v>635</v>
      </c>
      <c r="B636">
        <v>2716.6</v>
      </c>
      <c r="C636">
        <v>2692.5</v>
      </c>
      <c r="D636">
        <v>2681.2</v>
      </c>
      <c r="E636">
        <v>2665.4</v>
      </c>
      <c r="F636">
        <v>2663</v>
      </c>
      <c r="G636">
        <v>2646.2</v>
      </c>
      <c r="H636">
        <v>2767.9</v>
      </c>
      <c r="L636">
        <v>1216.5999999999999</v>
      </c>
      <c r="M636">
        <v>1192.5</v>
      </c>
      <c r="N636">
        <v>1181.1999999999998</v>
      </c>
      <c r="O636">
        <v>1165.4000000000001</v>
      </c>
      <c r="P636">
        <v>1163</v>
      </c>
      <c r="Q636">
        <v>1146.1999999999998</v>
      </c>
      <c r="R636">
        <v>1267.9000000000001</v>
      </c>
    </row>
    <row r="637" spans="1:18">
      <c r="A637">
        <v>636</v>
      </c>
      <c r="B637">
        <v>2716.6</v>
      </c>
      <c r="C637">
        <v>2692.5</v>
      </c>
      <c r="D637">
        <v>2681.2</v>
      </c>
      <c r="E637">
        <v>2665.4</v>
      </c>
      <c r="F637">
        <v>2663</v>
      </c>
      <c r="G637">
        <v>2646.2</v>
      </c>
      <c r="H637">
        <v>2767.9</v>
      </c>
      <c r="L637">
        <v>1216.5999999999999</v>
      </c>
      <c r="M637">
        <v>1192.5</v>
      </c>
      <c r="N637">
        <v>1181.1999999999998</v>
      </c>
      <c r="O637">
        <v>1165.4000000000001</v>
      </c>
      <c r="P637">
        <v>1163</v>
      </c>
      <c r="Q637">
        <v>1146.1999999999998</v>
      </c>
      <c r="R637">
        <v>1267.9000000000001</v>
      </c>
    </row>
    <row r="638" spans="1:18">
      <c r="A638">
        <v>637</v>
      </c>
      <c r="B638">
        <v>2716.6</v>
      </c>
      <c r="C638">
        <v>2692.5</v>
      </c>
      <c r="D638">
        <v>2681.2</v>
      </c>
      <c r="E638">
        <v>2665.4</v>
      </c>
      <c r="F638">
        <v>2663</v>
      </c>
      <c r="G638">
        <v>2646.2</v>
      </c>
      <c r="H638">
        <v>2767.9</v>
      </c>
      <c r="L638">
        <v>1216.5999999999999</v>
      </c>
      <c r="M638">
        <v>1192.5</v>
      </c>
      <c r="N638">
        <v>1181.1999999999998</v>
      </c>
      <c r="O638">
        <v>1165.4000000000001</v>
      </c>
      <c r="P638">
        <v>1163</v>
      </c>
      <c r="Q638">
        <v>1146.1999999999998</v>
      </c>
      <c r="R638">
        <v>1267.9000000000001</v>
      </c>
    </row>
    <row r="639" spans="1:18">
      <c r="A639">
        <v>638</v>
      </c>
      <c r="B639">
        <v>2716.6</v>
      </c>
      <c r="C639">
        <v>2692.5</v>
      </c>
      <c r="D639">
        <v>2681.2</v>
      </c>
      <c r="E639">
        <v>2665.4</v>
      </c>
      <c r="F639">
        <v>2663</v>
      </c>
      <c r="G639">
        <v>2646.2</v>
      </c>
      <c r="H639">
        <v>2767.9</v>
      </c>
      <c r="L639">
        <v>1216.5999999999999</v>
      </c>
      <c r="M639">
        <v>1192.5</v>
      </c>
      <c r="N639">
        <v>1181.1999999999998</v>
      </c>
      <c r="O639">
        <v>1165.4000000000001</v>
      </c>
      <c r="P639">
        <v>1163</v>
      </c>
      <c r="Q639">
        <v>1146.1999999999998</v>
      </c>
      <c r="R639">
        <v>1267.9000000000001</v>
      </c>
    </row>
    <row r="640" spans="1:18">
      <c r="A640">
        <v>639</v>
      </c>
      <c r="B640">
        <v>2716.6</v>
      </c>
      <c r="C640">
        <v>2692.5</v>
      </c>
      <c r="D640">
        <v>2681.2</v>
      </c>
      <c r="E640">
        <v>2665.4</v>
      </c>
      <c r="F640">
        <v>2663</v>
      </c>
      <c r="G640">
        <v>2646.2</v>
      </c>
      <c r="H640">
        <v>2767.9</v>
      </c>
      <c r="L640">
        <v>1216.5999999999999</v>
      </c>
      <c r="M640">
        <v>1192.5</v>
      </c>
      <c r="N640">
        <v>1181.1999999999998</v>
      </c>
      <c r="O640">
        <v>1165.4000000000001</v>
      </c>
      <c r="P640">
        <v>1163</v>
      </c>
      <c r="Q640">
        <v>1146.1999999999998</v>
      </c>
      <c r="R640">
        <v>1267.9000000000001</v>
      </c>
    </row>
    <row r="641" spans="1:18">
      <c r="A641">
        <v>640</v>
      </c>
      <c r="B641">
        <v>2716.6</v>
      </c>
      <c r="C641">
        <v>2692.5</v>
      </c>
      <c r="D641">
        <v>2681.2</v>
      </c>
      <c r="E641">
        <v>2665.4</v>
      </c>
      <c r="F641">
        <v>2663</v>
      </c>
      <c r="G641">
        <v>2646.2</v>
      </c>
      <c r="H641">
        <v>2767.9</v>
      </c>
      <c r="L641">
        <v>1216.5999999999999</v>
      </c>
      <c r="M641">
        <v>1192.5</v>
      </c>
      <c r="N641">
        <v>1181.1999999999998</v>
      </c>
      <c r="O641">
        <v>1165.4000000000001</v>
      </c>
      <c r="P641">
        <v>1163</v>
      </c>
      <c r="Q641">
        <v>1146.1999999999998</v>
      </c>
      <c r="R641">
        <v>1267.9000000000001</v>
      </c>
    </row>
    <row r="642" spans="1:18">
      <c r="A642">
        <v>641</v>
      </c>
      <c r="B642">
        <v>2716.6</v>
      </c>
      <c r="C642">
        <v>2692.5</v>
      </c>
      <c r="D642">
        <v>2681.2</v>
      </c>
      <c r="E642">
        <v>2665.4</v>
      </c>
      <c r="F642">
        <v>2663</v>
      </c>
      <c r="G642">
        <v>2646.2</v>
      </c>
      <c r="H642">
        <v>2767.9</v>
      </c>
      <c r="L642">
        <v>1216.5999999999999</v>
      </c>
      <c r="M642">
        <v>1192.5</v>
      </c>
      <c r="N642">
        <v>1181.1999999999998</v>
      </c>
      <c r="O642">
        <v>1165.4000000000001</v>
      </c>
      <c r="P642">
        <v>1163</v>
      </c>
      <c r="Q642">
        <v>1146.1999999999998</v>
      </c>
      <c r="R642">
        <v>1267.9000000000001</v>
      </c>
    </row>
    <row r="643" spans="1:18">
      <c r="A643">
        <v>642</v>
      </c>
      <c r="B643">
        <v>2716.6</v>
      </c>
      <c r="C643">
        <v>2692.5</v>
      </c>
      <c r="D643">
        <v>2681.2</v>
      </c>
      <c r="E643">
        <v>2665.4</v>
      </c>
      <c r="F643">
        <v>2663</v>
      </c>
      <c r="G643">
        <v>2646.2</v>
      </c>
      <c r="H643">
        <v>2767.9</v>
      </c>
      <c r="L643">
        <v>1216.5999999999999</v>
      </c>
      <c r="M643">
        <v>1192.5</v>
      </c>
      <c r="N643">
        <v>1181.1999999999998</v>
      </c>
      <c r="O643">
        <v>1165.4000000000001</v>
      </c>
      <c r="P643">
        <v>1163</v>
      </c>
      <c r="Q643">
        <v>1146.1999999999998</v>
      </c>
      <c r="R643">
        <v>1267.9000000000001</v>
      </c>
    </row>
    <row r="644" spans="1:18">
      <c r="A644">
        <v>643</v>
      </c>
      <c r="B644">
        <v>2716.6</v>
      </c>
      <c r="C644">
        <v>2692.5</v>
      </c>
      <c r="D644">
        <v>2681.2</v>
      </c>
      <c r="E644">
        <v>2665.4</v>
      </c>
      <c r="F644">
        <v>2663</v>
      </c>
      <c r="G644">
        <v>2646.2</v>
      </c>
      <c r="H644">
        <v>2767.9</v>
      </c>
      <c r="L644">
        <v>1216.5999999999999</v>
      </c>
      <c r="M644">
        <v>1192.5</v>
      </c>
      <c r="N644">
        <v>1181.1999999999998</v>
      </c>
      <c r="O644">
        <v>1165.4000000000001</v>
      </c>
      <c r="P644">
        <v>1163</v>
      </c>
      <c r="Q644">
        <v>1146.1999999999998</v>
      </c>
      <c r="R644">
        <v>1267.9000000000001</v>
      </c>
    </row>
    <row r="645" spans="1:18">
      <c r="A645">
        <v>644</v>
      </c>
      <c r="B645">
        <v>2716.6</v>
      </c>
      <c r="C645">
        <v>2692.5</v>
      </c>
      <c r="D645">
        <v>2681.2</v>
      </c>
      <c r="E645">
        <v>2665.4</v>
      </c>
      <c r="F645">
        <v>2663</v>
      </c>
      <c r="G645">
        <v>2646.2</v>
      </c>
      <c r="H645">
        <v>2767.9</v>
      </c>
      <c r="L645">
        <v>1216.5999999999999</v>
      </c>
      <c r="M645">
        <v>1192.5</v>
      </c>
      <c r="N645">
        <v>1181.1999999999998</v>
      </c>
      <c r="O645">
        <v>1165.4000000000001</v>
      </c>
      <c r="P645">
        <v>1163</v>
      </c>
      <c r="Q645">
        <v>1146.1999999999998</v>
      </c>
      <c r="R645">
        <v>1267.9000000000001</v>
      </c>
    </row>
    <row r="646" spans="1:18">
      <c r="A646">
        <v>645</v>
      </c>
      <c r="B646">
        <v>2716.6</v>
      </c>
      <c r="C646">
        <v>2692.5</v>
      </c>
      <c r="D646">
        <v>2681.2</v>
      </c>
      <c r="E646">
        <v>2665.4</v>
      </c>
      <c r="F646">
        <v>2663</v>
      </c>
      <c r="G646">
        <v>2646.2</v>
      </c>
      <c r="H646">
        <v>2767.9</v>
      </c>
      <c r="L646">
        <v>1216.5999999999999</v>
      </c>
      <c r="M646">
        <v>1192.5</v>
      </c>
      <c r="N646">
        <v>1181.1999999999998</v>
      </c>
      <c r="O646">
        <v>1165.4000000000001</v>
      </c>
      <c r="P646">
        <v>1163</v>
      </c>
      <c r="Q646">
        <v>1146.1999999999998</v>
      </c>
      <c r="R646">
        <v>1267.9000000000001</v>
      </c>
    </row>
    <row r="647" spans="1:18">
      <c r="A647">
        <v>646</v>
      </c>
      <c r="B647">
        <v>2716.6</v>
      </c>
      <c r="C647">
        <v>2692.5</v>
      </c>
      <c r="D647">
        <v>2681.2</v>
      </c>
      <c r="E647">
        <v>2665.4</v>
      </c>
      <c r="F647">
        <v>2663</v>
      </c>
      <c r="G647">
        <v>2646.2</v>
      </c>
      <c r="H647">
        <v>2767.9</v>
      </c>
      <c r="L647">
        <v>1216.5999999999999</v>
      </c>
      <c r="M647">
        <v>1192.5</v>
      </c>
      <c r="N647">
        <v>1181.1999999999998</v>
      </c>
      <c r="O647">
        <v>1165.4000000000001</v>
      </c>
      <c r="P647">
        <v>1163</v>
      </c>
      <c r="Q647">
        <v>1146.1999999999998</v>
      </c>
      <c r="R647">
        <v>1267.9000000000001</v>
      </c>
    </row>
    <row r="648" spans="1:18">
      <c r="A648">
        <v>647</v>
      </c>
      <c r="B648">
        <v>2716.6</v>
      </c>
      <c r="C648">
        <v>2692.5</v>
      </c>
      <c r="D648">
        <v>2681.2</v>
      </c>
      <c r="E648">
        <v>2665.4</v>
      </c>
      <c r="F648">
        <v>2663</v>
      </c>
      <c r="G648">
        <v>2646.2</v>
      </c>
      <c r="H648">
        <v>2767.9</v>
      </c>
      <c r="L648">
        <v>1216.5999999999999</v>
      </c>
      <c r="M648">
        <v>1192.5</v>
      </c>
      <c r="N648">
        <v>1181.1999999999998</v>
      </c>
      <c r="O648">
        <v>1165.4000000000001</v>
      </c>
      <c r="P648">
        <v>1163</v>
      </c>
      <c r="Q648">
        <v>1146.1999999999998</v>
      </c>
      <c r="R648">
        <v>1267.9000000000001</v>
      </c>
    </row>
    <row r="649" spans="1:18">
      <c r="A649">
        <v>648</v>
      </c>
      <c r="B649">
        <v>2716.6</v>
      </c>
      <c r="C649">
        <v>2692.5</v>
      </c>
      <c r="D649">
        <v>2681.2</v>
      </c>
      <c r="E649">
        <v>2665.4</v>
      </c>
      <c r="F649">
        <v>2663</v>
      </c>
      <c r="G649">
        <v>2646.2</v>
      </c>
      <c r="H649">
        <v>2767.9</v>
      </c>
      <c r="L649">
        <v>1216.5999999999999</v>
      </c>
      <c r="M649">
        <v>1192.5</v>
      </c>
      <c r="N649">
        <v>1181.1999999999998</v>
      </c>
      <c r="O649">
        <v>1165.4000000000001</v>
      </c>
      <c r="P649">
        <v>1163</v>
      </c>
      <c r="Q649">
        <v>1146.1999999999998</v>
      </c>
      <c r="R649">
        <v>1267.9000000000001</v>
      </c>
    </row>
    <row r="650" spans="1:18">
      <c r="A650">
        <v>649</v>
      </c>
      <c r="B650">
        <v>2716.6</v>
      </c>
      <c r="C650">
        <v>2692.5</v>
      </c>
      <c r="D650">
        <v>2681.2</v>
      </c>
      <c r="E650">
        <v>2665.4</v>
      </c>
      <c r="F650">
        <v>2663</v>
      </c>
      <c r="G650">
        <v>2646.2</v>
      </c>
      <c r="H650">
        <v>2767.9</v>
      </c>
      <c r="L650">
        <v>1216.5999999999999</v>
      </c>
      <c r="M650">
        <v>1192.5</v>
      </c>
      <c r="N650">
        <v>1181.1999999999998</v>
      </c>
      <c r="O650">
        <v>1165.4000000000001</v>
      </c>
      <c r="P650">
        <v>1163</v>
      </c>
      <c r="Q650">
        <v>1146.1999999999998</v>
      </c>
      <c r="R650">
        <v>1267.9000000000001</v>
      </c>
    </row>
    <row r="651" spans="1:18">
      <c r="A651">
        <v>650</v>
      </c>
      <c r="B651">
        <v>2704.3</v>
      </c>
      <c r="C651">
        <v>2681.2</v>
      </c>
      <c r="D651">
        <v>2662.5</v>
      </c>
      <c r="E651">
        <v>2644.6</v>
      </c>
      <c r="F651">
        <v>2650.1</v>
      </c>
      <c r="G651">
        <v>2633.2</v>
      </c>
      <c r="H651">
        <v>2767.9</v>
      </c>
      <c r="L651">
        <v>1204.3000000000002</v>
      </c>
      <c r="M651">
        <v>1181.1999999999998</v>
      </c>
      <c r="N651">
        <v>1162.5</v>
      </c>
      <c r="O651">
        <v>1144.5999999999999</v>
      </c>
      <c r="P651">
        <v>1150.0999999999999</v>
      </c>
      <c r="Q651">
        <v>1133.1999999999998</v>
      </c>
      <c r="R651">
        <v>1267.9000000000001</v>
      </c>
    </row>
    <row r="652" spans="1:18">
      <c r="A652">
        <v>651</v>
      </c>
      <c r="B652">
        <v>2704.3</v>
      </c>
      <c r="C652">
        <v>2681.2</v>
      </c>
      <c r="D652">
        <v>2662.5</v>
      </c>
      <c r="E652">
        <v>2644.6</v>
      </c>
      <c r="F652">
        <v>2650.1</v>
      </c>
      <c r="G652">
        <v>2633.2</v>
      </c>
      <c r="H652">
        <v>2767.9</v>
      </c>
      <c r="L652">
        <v>1204.3000000000002</v>
      </c>
      <c r="M652">
        <v>1181.1999999999998</v>
      </c>
      <c r="N652">
        <v>1162.5</v>
      </c>
      <c r="O652">
        <v>1144.5999999999999</v>
      </c>
      <c r="P652">
        <v>1150.0999999999999</v>
      </c>
      <c r="Q652">
        <v>1133.1999999999998</v>
      </c>
      <c r="R652">
        <v>1267.9000000000001</v>
      </c>
    </row>
    <row r="653" spans="1:18">
      <c r="A653">
        <v>652</v>
      </c>
      <c r="B653">
        <v>2704.3</v>
      </c>
      <c r="C653">
        <v>2681.2</v>
      </c>
      <c r="D653">
        <v>2662.5</v>
      </c>
      <c r="E653">
        <v>2644.6</v>
      </c>
      <c r="F653">
        <v>2650.1</v>
      </c>
      <c r="G653">
        <v>2633.2</v>
      </c>
      <c r="H653">
        <v>2767.9</v>
      </c>
      <c r="L653">
        <v>1204.3000000000002</v>
      </c>
      <c r="M653">
        <v>1181.1999999999998</v>
      </c>
      <c r="N653">
        <v>1162.5</v>
      </c>
      <c r="O653">
        <v>1144.5999999999999</v>
      </c>
      <c r="P653">
        <v>1150.0999999999999</v>
      </c>
      <c r="Q653">
        <v>1133.1999999999998</v>
      </c>
      <c r="R653">
        <v>1267.9000000000001</v>
      </c>
    </row>
    <row r="654" spans="1:18">
      <c r="A654">
        <v>653</v>
      </c>
      <c r="B654">
        <v>2704.3</v>
      </c>
      <c r="C654">
        <v>2681.2</v>
      </c>
      <c r="D654">
        <v>2662.5</v>
      </c>
      <c r="E654">
        <v>2644.6</v>
      </c>
      <c r="F654">
        <v>2650.1</v>
      </c>
      <c r="G654">
        <v>2633.2</v>
      </c>
      <c r="H654">
        <v>2767.9</v>
      </c>
      <c r="L654">
        <v>1204.3000000000002</v>
      </c>
      <c r="M654">
        <v>1181.1999999999998</v>
      </c>
      <c r="N654">
        <v>1162.5</v>
      </c>
      <c r="O654">
        <v>1144.5999999999999</v>
      </c>
      <c r="P654">
        <v>1150.0999999999999</v>
      </c>
      <c r="Q654">
        <v>1133.1999999999998</v>
      </c>
      <c r="R654">
        <v>1267.9000000000001</v>
      </c>
    </row>
    <row r="655" spans="1:18">
      <c r="A655">
        <v>654</v>
      </c>
      <c r="B655">
        <v>2704.3</v>
      </c>
      <c r="C655">
        <v>2681.2</v>
      </c>
      <c r="D655">
        <v>2662.5</v>
      </c>
      <c r="E655">
        <v>2644.6</v>
      </c>
      <c r="F655">
        <v>2650.1</v>
      </c>
      <c r="G655">
        <v>2633.2</v>
      </c>
      <c r="H655">
        <v>2767.9</v>
      </c>
      <c r="L655">
        <v>1204.3000000000002</v>
      </c>
      <c r="M655">
        <v>1181.1999999999998</v>
      </c>
      <c r="N655">
        <v>1162.5</v>
      </c>
      <c r="O655">
        <v>1144.5999999999999</v>
      </c>
      <c r="P655">
        <v>1150.0999999999999</v>
      </c>
      <c r="Q655">
        <v>1133.1999999999998</v>
      </c>
      <c r="R655">
        <v>1267.9000000000001</v>
      </c>
    </row>
    <row r="656" spans="1:18">
      <c r="A656">
        <v>655</v>
      </c>
      <c r="B656">
        <v>2704.3</v>
      </c>
      <c r="C656">
        <v>2681.2</v>
      </c>
      <c r="D656">
        <v>2662.5</v>
      </c>
      <c r="E656">
        <v>2644.6</v>
      </c>
      <c r="F656">
        <v>2650.1</v>
      </c>
      <c r="G656">
        <v>2633.2</v>
      </c>
      <c r="H656">
        <v>2767.9</v>
      </c>
      <c r="L656">
        <v>1204.3000000000002</v>
      </c>
      <c r="M656">
        <v>1181.1999999999998</v>
      </c>
      <c r="N656">
        <v>1162.5</v>
      </c>
      <c r="O656">
        <v>1144.5999999999999</v>
      </c>
      <c r="P656">
        <v>1150.0999999999999</v>
      </c>
      <c r="Q656">
        <v>1133.1999999999998</v>
      </c>
      <c r="R656">
        <v>1267.9000000000001</v>
      </c>
    </row>
    <row r="657" spans="1:18">
      <c r="A657">
        <v>656</v>
      </c>
      <c r="B657">
        <v>2704.3</v>
      </c>
      <c r="C657">
        <v>2681.2</v>
      </c>
      <c r="D657">
        <v>2662.5</v>
      </c>
      <c r="E657">
        <v>2644.6</v>
      </c>
      <c r="F657">
        <v>2650.1</v>
      </c>
      <c r="G657">
        <v>2633.2</v>
      </c>
      <c r="H657">
        <v>2767.9</v>
      </c>
      <c r="L657">
        <v>1204.3000000000002</v>
      </c>
      <c r="M657">
        <v>1181.1999999999998</v>
      </c>
      <c r="N657">
        <v>1162.5</v>
      </c>
      <c r="O657">
        <v>1144.5999999999999</v>
      </c>
      <c r="P657">
        <v>1150.0999999999999</v>
      </c>
      <c r="Q657">
        <v>1133.1999999999998</v>
      </c>
      <c r="R657">
        <v>1267.9000000000001</v>
      </c>
    </row>
    <row r="658" spans="1:18">
      <c r="A658">
        <v>657</v>
      </c>
      <c r="B658">
        <v>2704.3</v>
      </c>
      <c r="C658">
        <v>2681.2</v>
      </c>
      <c r="D658">
        <v>2662.5</v>
      </c>
      <c r="E658">
        <v>2644.6</v>
      </c>
      <c r="F658">
        <v>2650.1</v>
      </c>
      <c r="G658">
        <v>2633.2</v>
      </c>
      <c r="H658">
        <v>2767.9</v>
      </c>
      <c r="L658">
        <v>1204.3000000000002</v>
      </c>
      <c r="M658">
        <v>1181.1999999999998</v>
      </c>
      <c r="N658">
        <v>1162.5</v>
      </c>
      <c r="O658">
        <v>1144.5999999999999</v>
      </c>
      <c r="P658">
        <v>1150.0999999999999</v>
      </c>
      <c r="Q658">
        <v>1133.1999999999998</v>
      </c>
      <c r="R658">
        <v>1267.9000000000001</v>
      </c>
    </row>
    <row r="659" spans="1:18">
      <c r="A659">
        <v>658</v>
      </c>
      <c r="B659">
        <v>2704.3</v>
      </c>
      <c r="C659">
        <v>2681.2</v>
      </c>
      <c r="D659">
        <v>2662.5</v>
      </c>
      <c r="E659">
        <v>2644.6</v>
      </c>
      <c r="F659">
        <v>2650.1</v>
      </c>
      <c r="G659">
        <v>2633.2</v>
      </c>
      <c r="H659">
        <v>2767.9</v>
      </c>
      <c r="L659">
        <v>1204.3000000000002</v>
      </c>
      <c r="M659">
        <v>1181.1999999999998</v>
      </c>
      <c r="N659">
        <v>1162.5</v>
      </c>
      <c r="O659">
        <v>1144.5999999999999</v>
      </c>
      <c r="P659">
        <v>1150.0999999999999</v>
      </c>
      <c r="Q659">
        <v>1133.1999999999998</v>
      </c>
      <c r="R659">
        <v>1267.9000000000001</v>
      </c>
    </row>
    <row r="660" spans="1:18">
      <c r="A660">
        <v>659</v>
      </c>
      <c r="B660">
        <v>2704.3</v>
      </c>
      <c r="C660">
        <v>2681.2</v>
      </c>
      <c r="D660">
        <v>2662.5</v>
      </c>
      <c r="E660">
        <v>2644.6</v>
      </c>
      <c r="F660">
        <v>2650.1</v>
      </c>
      <c r="G660">
        <v>2633.2</v>
      </c>
      <c r="H660">
        <v>2767.9</v>
      </c>
      <c r="L660">
        <v>1204.3000000000002</v>
      </c>
      <c r="M660">
        <v>1181.1999999999998</v>
      </c>
      <c r="N660">
        <v>1162.5</v>
      </c>
      <c r="O660">
        <v>1144.5999999999999</v>
      </c>
      <c r="P660">
        <v>1150.0999999999999</v>
      </c>
      <c r="Q660">
        <v>1133.1999999999998</v>
      </c>
      <c r="R660">
        <v>1267.9000000000001</v>
      </c>
    </row>
    <row r="661" spans="1:18">
      <c r="A661">
        <v>660</v>
      </c>
      <c r="B661">
        <v>2704.3</v>
      </c>
      <c r="C661">
        <v>2681.2</v>
      </c>
      <c r="D661">
        <v>2662.5</v>
      </c>
      <c r="E661">
        <v>2644.6</v>
      </c>
      <c r="F661">
        <v>2650.1</v>
      </c>
      <c r="G661">
        <v>2633.2</v>
      </c>
      <c r="H661">
        <v>2767.9</v>
      </c>
      <c r="L661">
        <v>1204.3000000000002</v>
      </c>
      <c r="M661">
        <v>1181.1999999999998</v>
      </c>
      <c r="N661">
        <v>1162.5</v>
      </c>
      <c r="O661">
        <v>1144.5999999999999</v>
      </c>
      <c r="P661">
        <v>1150.0999999999999</v>
      </c>
      <c r="Q661">
        <v>1133.1999999999998</v>
      </c>
      <c r="R661">
        <v>1267.9000000000001</v>
      </c>
    </row>
    <row r="662" spans="1:18">
      <c r="A662">
        <v>661</v>
      </c>
      <c r="B662">
        <v>2704.3</v>
      </c>
      <c r="C662">
        <v>2681.2</v>
      </c>
      <c r="D662">
        <v>2662.5</v>
      </c>
      <c r="E662">
        <v>2644.6</v>
      </c>
      <c r="F662">
        <v>2650.1</v>
      </c>
      <c r="G662">
        <v>2633.2</v>
      </c>
      <c r="H662">
        <v>2767.9</v>
      </c>
      <c r="L662">
        <v>1204.3000000000002</v>
      </c>
      <c r="M662">
        <v>1181.1999999999998</v>
      </c>
      <c r="N662">
        <v>1162.5</v>
      </c>
      <c r="O662">
        <v>1144.5999999999999</v>
      </c>
      <c r="P662">
        <v>1150.0999999999999</v>
      </c>
      <c r="Q662">
        <v>1133.1999999999998</v>
      </c>
      <c r="R662">
        <v>1267.9000000000001</v>
      </c>
    </row>
    <row r="663" spans="1:18">
      <c r="A663">
        <v>662</v>
      </c>
      <c r="B663">
        <v>2704.3</v>
      </c>
      <c r="C663">
        <v>2681.2</v>
      </c>
      <c r="D663">
        <v>2662.5</v>
      </c>
      <c r="E663">
        <v>2644.6</v>
      </c>
      <c r="F663">
        <v>2650.1</v>
      </c>
      <c r="G663">
        <v>2633.2</v>
      </c>
      <c r="H663">
        <v>2767.9</v>
      </c>
      <c r="L663">
        <v>1204.3000000000002</v>
      </c>
      <c r="M663">
        <v>1181.1999999999998</v>
      </c>
      <c r="N663">
        <v>1162.5</v>
      </c>
      <c r="O663">
        <v>1144.5999999999999</v>
      </c>
      <c r="P663">
        <v>1150.0999999999999</v>
      </c>
      <c r="Q663">
        <v>1133.1999999999998</v>
      </c>
      <c r="R663">
        <v>1267.9000000000001</v>
      </c>
    </row>
    <row r="664" spans="1:18">
      <c r="A664">
        <v>663</v>
      </c>
      <c r="B664">
        <v>2704.3</v>
      </c>
      <c r="C664">
        <v>2681.2</v>
      </c>
      <c r="D664">
        <v>2662.5</v>
      </c>
      <c r="E664">
        <v>2644.6</v>
      </c>
      <c r="F664">
        <v>2650.1</v>
      </c>
      <c r="G664">
        <v>2633.2</v>
      </c>
      <c r="H664">
        <v>2767.9</v>
      </c>
      <c r="L664">
        <v>1204.3000000000002</v>
      </c>
      <c r="M664">
        <v>1181.1999999999998</v>
      </c>
      <c r="N664">
        <v>1162.5</v>
      </c>
      <c r="O664">
        <v>1144.5999999999999</v>
      </c>
      <c r="P664">
        <v>1150.0999999999999</v>
      </c>
      <c r="Q664">
        <v>1133.1999999999998</v>
      </c>
      <c r="R664">
        <v>1267.9000000000001</v>
      </c>
    </row>
    <row r="665" spans="1:18">
      <c r="A665">
        <v>664</v>
      </c>
      <c r="B665">
        <v>2704.3</v>
      </c>
      <c r="C665">
        <v>2681.2</v>
      </c>
      <c r="D665">
        <v>2662.5</v>
      </c>
      <c r="E665">
        <v>2644.6</v>
      </c>
      <c r="F665">
        <v>2650.1</v>
      </c>
      <c r="G665">
        <v>2633.2</v>
      </c>
      <c r="H665">
        <v>2767.9</v>
      </c>
      <c r="L665">
        <v>1204.3000000000002</v>
      </c>
      <c r="M665">
        <v>1181.1999999999998</v>
      </c>
      <c r="N665">
        <v>1162.5</v>
      </c>
      <c r="O665">
        <v>1144.5999999999999</v>
      </c>
      <c r="P665">
        <v>1150.0999999999999</v>
      </c>
      <c r="Q665">
        <v>1133.1999999999998</v>
      </c>
      <c r="R665">
        <v>1267.9000000000001</v>
      </c>
    </row>
    <row r="666" spans="1:18">
      <c r="A666">
        <v>665</v>
      </c>
      <c r="B666">
        <v>2704.3</v>
      </c>
      <c r="C666">
        <v>2681.2</v>
      </c>
      <c r="D666">
        <v>2662.5</v>
      </c>
      <c r="E666">
        <v>2644.6</v>
      </c>
      <c r="F666">
        <v>2650.1</v>
      </c>
      <c r="G666">
        <v>2633.2</v>
      </c>
      <c r="H666">
        <v>2767.9</v>
      </c>
      <c r="L666">
        <v>1204.3000000000002</v>
      </c>
      <c r="M666">
        <v>1181.1999999999998</v>
      </c>
      <c r="N666">
        <v>1162.5</v>
      </c>
      <c r="O666">
        <v>1144.5999999999999</v>
      </c>
      <c r="P666">
        <v>1150.0999999999999</v>
      </c>
      <c r="Q666">
        <v>1133.1999999999998</v>
      </c>
      <c r="R666">
        <v>1267.9000000000001</v>
      </c>
    </row>
    <row r="667" spans="1:18">
      <c r="A667">
        <v>666</v>
      </c>
      <c r="B667">
        <v>2704.3</v>
      </c>
      <c r="C667">
        <v>2681.2</v>
      </c>
      <c r="D667">
        <v>2662.5</v>
      </c>
      <c r="E667">
        <v>2644.6</v>
      </c>
      <c r="F667">
        <v>2650.1</v>
      </c>
      <c r="G667">
        <v>2633.2</v>
      </c>
      <c r="H667">
        <v>2767.9</v>
      </c>
      <c r="L667">
        <v>1204.3000000000002</v>
      </c>
      <c r="M667">
        <v>1181.1999999999998</v>
      </c>
      <c r="N667">
        <v>1162.5</v>
      </c>
      <c r="O667">
        <v>1144.5999999999999</v>
      </c>
      <c r="P667">
        <v>1150.0999999999999</v>
      </c>
      <c r="Q667">
        <v>1133.1999999999998</v>
      </c>
      <c r="R667">
        <v>1267.9000000000001</v>
      </c>
    </row>
    <row r="668" spans="1:18">
      <c r="A668">
        <v>667</v>
      </c>
      <c r="B668">
        <v>2704.3</v>
      </c>
      <c r="C668">
        <v>2681.2</v>
      </c>
      <c r="D668">
        <v>2662.5</v>
      </c>
      <c r="E668">
        <v>2644.6</v>
      </c>
      <c r="F668">
        <v>2650.1</v>
      </c>
      <c r="G668">
        <v>2633.2</v>
      </c>
      <c r="H668">
        <v>2767.9</v>
      </c>
      <c r="L668">
        <v>1204.3000000000002</v>
      </c>
      <c r="M668">
        <v>1181.1999999999998</v>
      </c>
      <c r="N668">
        <v>1162.5</v>
      </c>
      <c r="O668">
        <v>1144.5999999999999</v>
      </c>
      <c r="P668">
        <v>1150.0999999999999</v>
      </c>
      <c r="Q668">
        <v>1133.1999999999998</v>
      </c>
      <c r="R668">
        <v>1267.9000000000001</v>
      </c>
    </row>
    <row r="669" spans="1:18">
      <c r="A669">
        <v>668</v>
      </c>
      <c r="B669">
        <v>2704.3</v>
      </c>
      <c r="C669">
        <v>2681.2</v>
      </c>
      <c r="D669">
        <v>2662.5</v>
      </c>
      <c r="E669">
        <v>2644.6</v>
      </c>
      <c r="F669">
        <v>2650.1</v>
      </c>
      <c r="G669">
        <v>2633.2</v>
      </c>
      <c r="H669">
        <v>2767.9</v>
      </c>
      <c r="L669">
        <v>1204.3000000000002</v>
      </c>
      <c r="M669">
        <v>1181.1999999999998</v>
      </c>
      <c r="N669">
        <v>1162.5</v>
      </c>
      <c r="O669">
        <v>1144.5999999999999</v>
      </c>
      <c r="P669">
        <v>1150.0999999999999</v>
      </c>
      <c r="Q669">
        <v>1133.1999999999998</v>
      </c>
      <c r="R669">
        <v>1267.9000000000001</v>
      </c>
    </row>
    <row r="670" spans="1:18">
      <c r="A670">
        <v>669</v>
      </c>
      <c r="B670">
        <v>2704.3</v>
      </c>
      <c r="C670">
        <v>2681.2</v>
      </c>
      <c r="D670">
        <v>2662.5</v>
      </c>
      <c r="E670">
        <v>2644.6</v>
      </c>
      <c r="F670">
        <v>2650.1</v>
      </c>
      <c r="G670">
        <v>2633.2</v>
      </c>
      <c r="H670">
        <v>2767.9</v>
      </c>
      <c r="L670">
        <v>1204.3000000000002</v>
      </c>
      <c r="M670">
        <v>1181.1999999999998</v>
      </c>
      <c r="N670">
        <v>1162.5</v>
      </c>
      <c r="O670">
        <v>1144.5999999999999</v>
      </c>
      <c r="P670">
        <v>1150.0999999999999</v>
      </c>
      <c r="Q670">
        <v>1133.1999999999998</v>
      </c>
      <c r="R670">
        <v>1267.9000000000001</v>
      </c>
    </row>
    <row r="671" spans="1:18">
      <c r="A671">
        <v>670</v>
      </c>
      <c r="B671">
        <v>2695.2</v>
      </c>
      <c r="C671">
        <v>2680.3</v>
      </c>
      <c r="D671">
        <v>2643.8</v>
      </c>
      <c r="E671">
        <v>2629.6</v>
      </c>
      <c r="F671">
        <v>2633.6</v>
      </c>
      <c r="G671">
        <v>2618.1</v>
      </c>
      <c r="H671">
        <v>2756</v>
      </c>
      <c r="L671">
        <v>1195.1999999999998</v>
      </c>
      <c r="M671">
        <v>1180.3000000000002</v>
      </c>
      <c r="N671">
        <v>1143.8000000000002</v>
      </c>
      <c r="O671">
        <v>1129.5999999999999</v>
      </c>
      <c r="P671">
        <v>1133.5999999999999</v>
      </c>
      <c r="Q671">
        <v>1118.0999999999999</v>
      </c>
      <c r="R671">
        <v>1256</v>
      </c>
    </row>
    <row r="672" spans="1:18">
      <c r="A672">
        <v>671</v>
      </c>
      <c r="B672">
        <v>2695.2</v>
      </c>
      <c r="C672">
        <v>2680.3</v>
      </c>
      <c r="D672">
        <v>2643.8</v>
      </c>
      <c r="E672">
        <v>2629.6</v>
      </c>
      <c r="F672">
        <v>2633.6</v>
      </c>
      <c r="G672">
        <v>2618.1</v>
      </c>
      <c r="H672">
        <v>2756</v>
      </c>
      <c r="L672">
        <v>1195.1999999999998</v>
      </c>
      <c r="M672">
        <v>1180.3000000000002</v>
      </c>
      <c r="N672">
        <v>1143.8000000000002</v>
      </c>
      <c r="O672">
        <v>1129.5999999999999</v>
      </c>
      <c r="P672">
        <v>1133.5999999999999</v>
      </c>
      <c r="Q672">
        <v>1118.0999999999999</v>
      </c>
      <c r="R672">
        <v>1256</v>
      </c>
    </row>
    <row r="673" spans="1:18">
      <c r="A673">
        <v>672</v>
      </c>
      <c r="B673">
        <v>2695.2</v>
      </c>
      <c r="C673">
        <v>2680.3</v>
      </c>
      <c r="D673">
        <v>2643.8</v>
      </c>
      <c r="E673">
        <v>2629.6</v>
      </c>
      <c r="F673">
        <v>2633.6</v>
      </c>
      <c r="G673">
        <v>2618.1</v>
      </c>
      <c r="H673">
        <v>2756</v>
      </c>
      <c r="L673">
        <v>1195.1999999999998</v>
      </c>
      <c r="M673">
        <v>1180.3000000000002</v>
      </c>
      <c r="N673">
        <v>1143.8000000000002</v>
      </c>
      <c r="O673">
        <v>1129.5999999999999</v>
      </c>
      <c r="P673">
        <v>1133.5999999999999</v>
      </c>
      <c r="Q673">
        <v>1118.0999999999999</v>
      </c>
      <c r="R673">
        <v>1256</v>
      </c>
    </row>
    <row r="674" spans="1:18">
      <c r="A674">
        <v>673</v>
      </c>
      <c r="B674">
        <v>2695.2</v>
      </c>
      <c r="C674">
        <v>2680.3</v>
      </c>
      <c r="D674">
        <v>2643.8</v>
      </c>
      <c r="E674">
        <v>2629.6</v>
      </c>
      <c r="F674">
        <v>2633.6</v>
      </c>
      <c r="G674">
        <v>2618.1</v>
      </c>
      <c r="H674">
        <v>2756</v>
      </c>
      <c r="L674">
        <v>1195.1999999999998</v>
      </c>
      <c r="M674">
        <v>1180.3000000000002</v>
      </c>
      <c r="N674">
        <v>1143.8000000000002</v>
      </c>
      <c r="O674">
        <v>1129.5999999999999</v>
      </c>
      <c r="P674">
        <v>1133.5999999999999</v>
      </c>
      <c r="Q674">
        <v>1118.0999999999999</v>
      </c>
      <c r="R674">
        <v>1256</v>
      </c>
    </row>
    <row r="675" spans="1:18">
      <c r="A675">
        <v>674</v>
      </c>
      <c r="B675">
        <v>2695.2</v>
      </c>
      <c r="C675">
        <v>2680.3</v>
      </c>
      <c r="D675">
        <v>2643.8</v>
      </c>
      <c r="E675">
        <v>2629.6</v>
      </c>
      <c r="F675">
        <v>2633.6</v>
      </c>
      <c r="G675">
        <v>2618.1</v>
      </c>
      <c r="H675">
        <v>2756</v>
      </c>
      <c r="L675">
        <v>1195.1999999999998</v>
      </c>
      <c r="M675">
        <v>1180.3000000000002</v>
      </c>
      <c r="N675">
        <v>1143.8000000000002</v>
      </c>
      <c r="O675">
        <v>1129.5999999999999</v>
      </c>
      <c r="P675">
        <v>1133.5999999999999</v>
      </c>
      <c r="Q675">
        <v>1118.0999999999999</v>
      </c>
      <c r="R675">
        <v>1256</v>
      </c>
    </row>
    <row r="676" spans="1:18">
      <c r="A676">
        <v>675</v>
      </c>
      <c r="B676">
        <v>2695.2</v>
      </c>
      <c r="C676">
        <v>2680.3</v>
      </c>
      <c r="D676">
        <v>2643.8</v>
      </c>
      <c r="E676">
        <v>2629.6</v>
      </c>
      <c r="F676">
        <v>2633.6</v>
      </c>
      <c r="G676">
        <v>2618.1</v>
      </c>
      <c r="H676">
        <v>2756</v>
      </c>
      <c r="L676">
        <v>1195.1999999999998</v>
      </c>
      <c r="M676">
        <v>1180.3000000000002</v>
      </c>
      <c r="N676">
        <v>1143.8000000000002</v>
      </c>
      <c r="O676">
        <v>1129.5999999999999</v>
      </c>
      <c r="P676">
        <v>1133.5999999999999</v>
      </c>
      <c r="Q676">
        <v>1118.0999999999999</v>
      </c>
      <c r="R676">
        <v>1256</v>
      </c>
    </row>
    <row r="677" spans="1:18">
      <c r="A677">
        <v>676</v>
      </c>
      <c r="B677">
        <v>2695.2</v>
      </c>
      <c r="C677">
        <v>2680.3</v>
      </c>
      <c r="D677">
        <v>2643.8</v>
      </c>
      <c r="E677">
        <v>2629.6</v>
      </c>
      <c r="F677">
        <v>2633.6</v>
      </c>
      <c r="G677">
        <v>2618.1</v>
      </c>
      <c r="H677">
        <v>2756</v>
      </c>
      <c r="L677">
        <v>1195.1999999999998</v>
      </c>
      <c r="M677">
        <v>1180.3000000000002</v>
      </c>
      <c r="N677">
        <v>1143.8000000000002</v>
      </c>
      <c r="O677">
        <v>1129.5999999999999</v>
      </c>
      <c r="P677">
        <v>1133.5999999999999</v>
      </c>
      <c r="Q677">
        <v>1118.0999999999999</v>
      </c>
      <c r="R677">
        <v>1256</v>
      </c>
    </row>
    <row r="678" spans="1:18">
      <c r="A678">
        <v>677</v>
      </c>
      <c r="B678">
        <v>2695.2</v>
      </c>
      <c r="C678">
        <v>2680.3</v>
      </c>
      <c r="D678">
        <v>2643.8</v>
      </c>
      <c r="E678">
        <v>2629.6</v>
      </c>
      <c r="F678">
        <v>2633.6</v>
      </c>
      <c r="G678">
        <v>2618.1</v>
      </c>
      <c r="H678">
        <v>2756</v>
      </c>
      <c r="L678">
        <v>1195.1999999999998</v>
      </c>
      <c r="M678">
        <v>1180.3000000000002</v>
      </c>
      <c r="N678">
        <v>1143.8000000000002</v>
      </c>
      <c r="O678">
        <v>1129.5999999999999</v>
      </c>
      <c r="P678">
        <v>1133.5999999999999</v>
      </c>
      <c r="Q678">
        <v>1118.0999999999999</v>
      </c>
      <c r="R678">
        <v>1256</v>
      </c>
    </row>
    <row r="679" spans="1:18">
      <c r="A679">
        <v>678</v>
      </c>
      <c r="B679">
        <v>2695.2</v>
      </c>
      <c r="C679">
        <v>2680.3</v>
      </c>
      <c r="D679">
        <v>2643.8</v>
      </c>
      <c r="E679">
        <v>2629.6</v>
      </c>
      <c r="F679">
        <v>2633.6</v>
      </c>
      <c r="G679">
        <v>2618.1</v>
      </c>
      <c r="H679">
        <v>2756</v>
      </c>
      <c r="L679">
        <v>1195.1999999999998</v>
      </c>
      <c r="M679">
        <v>1180.3000000000002</v>
      </c>
      <c r="N679">
        <v>1143.8000000000002</v>
      </c>
      <c r="O679">
        <v>1129.5999999999999</v>
      </c>
      <c r="P679">
        <v>1133.5999999999999</v>
      </c>
      <c r="Q679">
        <v>1118.0999999999999</v>
      </c>
      <c r="R679">
        <v>1256</v>
      </c>
    </row>
    <row r="680" spans="1:18">
      <c r="A680">
        <v>679</v>
      </c>
      <c r="B680">
        <v>2695.2</v>
      </c>
      <c r="C680">
        <v>2680.3</v>
      </c>
      <c r="D680">
        <v>2643.8</v>
      </c>
      <c r="E680">
        <v>2629.6</v>
      </c>
      <c r="F680">
        <v>2633.6</v>
      </c>
      <c r="G680">
        <v>2618.1</v>
      </c>
      <c r="H680">
        <v>2756</v>
      </c>
      <c r="L680">
        <v>1195.1999999999998</v>
      </c>
      <c r="M680">
        <v>1180.3000000000002</v>
      </c>
      <c r="N680">
        <v>1143.8000000000002</v>
      </c>
      <c r="O680">
        <v>1129.5999999999999</v>
      </c>
      <c r="P680">
        <v>1133.5999999999999</v>
      </c>
      <c r="Q680">
        <v>1118.0999999999999</v>
      </c>
      <c r="R680">
        <v>1256</v>
      </c>
    </row>
    <row r="681" spans="1:18">
      <c r="A681">
        <v>680</v>
      </c>
      <c r="B681">
        <v>2695.2</v>
      </c>
      <c r="C681">
        <v>2680.3</v>
      </c>
      <c r="D681">
        <v>2643.8</v>
      </c>
      <c r="E681">
        <v>2629.6</v>
      </c>
      <c r="F681">
        <v>2633.6</v>
      </c>
      <c r="G681">
        <v>2618.1</v>
      </c>
      <c r="H681">
        <v>2756</v>
      </c>
      <c r="L681">
        <v>1195.1999999999998</v>
      </c>
      <c r="M681">
        <v>1180.3000000000002</v>
      </c>
      <c r="N681">
        <v>1143.8000000000002</v>
      </c>
      <c r="O681">
        <v>1129.5999999999999</v>
      </c>
      <c r="P681">
        <v>1133.5999999999999</v>
      </c>
      <c r="Q681">
        <v>1118.0999999999999</v>
      </c>
      <c r="R681">
        <v>1256</v>
      </c>
    </row>
    <row r="682" spans="1:18">
      <c r="A682">
        <v>681</v>
      </c>
      <c r="B682">
        <v>2695.2</v>
      </c>
      <c r="C682">
        <v>2680.3</v>
      </c>
      <c r="D682">
        <v>2643.8</v>
      </c>
      <c r="E682">
        <v>2629.6</v>
      </c>
      <c r="F682">
        <v>2633.6</v>
      </c>
      <c r="G682">
        <v>2618.1</v>
      </c>
      <c r="H682">
        <v>2756</v>
      </c>
      <c r="L682">
        <v>1195.1999999999998</v>
      </c>
      <c r="M682">
        <v>1180.3000000000002</v>
      </c>
      <c r="N682">
        <v>1143.8000000000002</v>
      </c>
      <c r="O682">
        <v>1129.5999999999999</v>
      </c>
      <c r="P682">
        <v>1133.5999999999999</v>
      </c>
      <c r="Q682">
        <v>1118.0999999999999</v>
      </c>
      <c r="R682">
        <v>1256</v>
      </c>
    </row>
    <row r="683" spans="1:18">
      <c r="A683">
        <v>682</v>
      </c>
      <c r="B683">
        <v>2695.2</v>
      </c>
      <c r="C683">
        <v>2680.3</v>
      </c>
      <c r="D683">
        <v>2643.8</v>
      </c>
      <c r="E683">
        <v>2629.6</v>
      </c>
      <c r="F683">
        <v>2633.6</v>
      </c>
      <c r="G683">
        <v>2618.1</v>
      </c>
      <c r="H683">
        <v>2756</v>
      </c>
      <c r="L683">
        <v>1195.1999999999998</v>
      </c>
      <c r="M683">
        <v>1180.3000000000002</v>
      </c>
      <c r="N683">
        <v>1143.8000000000002</v>
      </c>
      <c r="O683">
        <v>1129.5999999999999</v>
      </c>
      <c r="P683">
        <v>1133.5999999999999</v>
      </c>
      <c r="Q683">
        <v>1118.0999999999999</v>
      </c>
      <c r="R683">
        <v>1256</v>
      </c>
    </row>
    <row r="684" spans="1:18">
      <c r="A684">
        <v>683</v>
      </c>
      <c r="B684">
        <v>2695.2</v>
      </c>
      <c r="C684">
        <v>2680.3</v>
      </c>
      <c r="D684">
        <v>2643.8</v>
      </c>
      <c r="E684">
        <v>2629.6</v>
      </c>
      <c r="F684">
        <v>2633.6</v>
      </c>
      <c r="G684">
        <v>2618.1</v>
      </c>
      <c r="H684">
        <v>2756</v>
      </c>
      <c r="L684">
        <v>1195.1999999999998</v>
      </c>
      <c r="M684">
        <v>1180.3000000000002</v>
      </c>
      <c r="N684">
        <v>1143.8000000000002</v>
      </c>
      <c r="O684">
        <v>1129.5999999999999</v>
      </c>
      <c r="P684">
        <v>1133.5999999999999</v>
      </c>
      <c r="Q684">
        <v>1118.0999999999999</v>
      </c>
      <c r="R684">
        <v>1256</v>
      </c>
    </row>
    <row r="685" spans="1:18">
      <c r="A685">
        <v>684</v>
      </c>
      <c r="B685">
        <v>2695.2</v>
      </c>
      <c r="C685">
        <v>2680.3</v>
      </c>
      <c r="D685">
        <v>2643.8</v>
      </c>
      <c r="E685">
        <v>2629.6</v>
      </c>
      <c r="F685">
        <v>2633.6</v>
      </c>
      <c r="G685">
        <v>2618.1</v>
      </c>
      <c r="H685">
        <v>2756</v>
      </c>
      <c r="L685">
        <v>1195.1999999999998</v>
      </c>
      <c r="M685">
        <v>1180.3000000000002</v>
      </c>
      <c r="N685">
        <v>1143.8000000000002</v>
      </c>
      <c r="O685">
        <v>1129.5999999999999</v>
      </c>
      <c r="P685">
        <v>1133.5999999999999</v>
      </c>
      <c r="Q685">
        <v>1118.0999999999999</v>
      </c>
      <c r="R685">
        <v>1256</v>
      </c>
    </row>
    <row r="686" spans="1:18">
      <c r="A686">
        <v>685</v>
      </c>
      <c r="B686">
        <v>2695.2</v>
      </c>
      <c r="C686">
        <v>2680.3</v>
      </c>
      <c r="D686">
        <v>2643.8</v>
      </c>
      <c r="E686">
        <v>2629.6</v>
      </c>
      <c r="F686">
        <v>2633.6</v>
      </c>
      <c r="G686">
        <v>2618.1</v>
      </c>
      <c r="H686">
        <v>2756</v>
      </c>
      <c r="L686">
        <v>1195.1999999999998</v>
      </c>
      <c r="M686">
        <v>1180.3000000000002</v>
      </c>
      <c r="N686">
        <v>1143.8000000000002</v>
      </c>
      <c r="O686">
        <v>1129.5999999999999</v>
      </c>
      <c r="P686">
        <v>1133.5999999999999</v>
      </c>
      <c r="Q686">
        <v>1118.0999999999999</v>
      </c>
      <c r="R686">
        <v>1256</v>
      </c>
    </row>
    <row r="687" spans="1:18">
      <c r="A687">
        <v>686</v>
      </c>
      <c r="B687">
        <v>2695.2</v>
      </c>
      <c r="C687">
        <v>2680.3</v>
      </c>
      <c r="D687">
        <v>2643.8</v>
      </c>
      <c r="E687">
        <v>2629.6</v>
      </c>
      <c r="F687">
        <v>2633.6</v>
      </c>
      <c r="G687">
        <v>2618.1</v>
      </c>
      <c r="H687">
        <v>2756</v>
      </c>
      <c r="L687">
        <v>1195.1999999999998</v>
      </c>
      <c r="M687">
        <v>1180.3000000000002</v>
      </c>
      <c r="N687">
        <v>1143.8000000000002</v>
      </c>
      <c r="O687">
        <v>1129.5999999999999</v>
      </c>
      <c r="P687">
        <v>1133.5999999999999</v>
      </c>
      <c r="Q687">
        <v>1118.0999999999999</v>
      </c>
      <c r="R687">
        <v>1256</v>
      </c>
    </row>
    <row r="688" spans="1:18">
      <c r="A688">
        <v>687</v>
      </c>
      <c r="B688">
        <v>2695.2</v>
      </c>
      <c r="C688">
        <v>2680.3</v>
      </c>
      <c r="D688">
        <v>2643.8</v>
      </c>
      <c r="E688">
        <v>2629.6</v>
      </c>
      <c r="F688">
        <v>2633.6</v>
      </c>
      <c r="G688">
        <v>2618.1</v>
      </c>
      <c r="H688">
        <v>2756</v>
      </c>
      <c r="L688">
        <v>1195.1999999999998</v>
      </c>
      <c r="M688">
        <v>1180.3000000000002</v>
      </c>
      <c r="N688">
        <v>1143.8000000000002</v>
      </c>
      <c r="O688">
        <v>1129.5999999999999</v>
      </c>
      <c r="P688">
        <v>1133.5999999999999</v>
      </c>
      <c r="Q688">
        <v>1118.0999999999999</v>
      </c>
      <c r="R688">
        <v>1256</v>
      </c>
    </row>
    <row r="689" spans="1:18">
      <c r="A689">
        <v>688</v>
      </c>
      <c r="B689">
        <v>2695.2</v>
      </c>
      <c r="C689">
        <v>2680.3</v>
      </c>
      <c r="D689">
        <v>2643.8</v>
      </c>
      <c r="E689">
        <v>2629.6</v>
      </c>
      <c r="F689">
        <v>2633.6</v>
      </c>
      <c r="G689">
        <v>2618.1</v>
      </c>
      <c r="H689">
        <v>2756</v>
      </c>
      <c r="L689">
        <v>1195.1999999999998</v>
      </c>
      <c r="M689">
        <v>1180.3000000000002</v>
      </c>
      <c r="N689">
        <v>1143.8000000000002</v>
      </c>
      <c r="O689">
        <v>1129.5999999999999</v>
      </c>
      <c r="P689">
        <v>1133.5999999999999</v>
      </c>
      <c r="Q689">
        <v>1118.0999999999999</v>
      </c>
      <c r="R689">
        <v>1256</v>
      </c>
    </row>
    <row r="690" spans="1:18">
      <c r="A690">
        <v>689</v>
      </c>
      <c r="B690">
        <v>2695.2</v>
      </c>
      <c r="C690">
        <v>2680.3</v>
      </c>
      <c r="D690">
        <v>2643.8</v>
      </c>
      <c r="E690">
        <v>2629.6</v>
      </c>
      <c r="F690">
        <v>2633.6</v>
      </c>
      <c r="G690">
        <v>2618.1</v>
      </c>
      <c r="H690">
        <v>2756</v>
      </c>
      <c r="L690">
        <v>1195.1999999999998</v>
      </c>
      <c r="M690">
        <v>1180.3000000000002</v>
      </c>
      <c r="N690">
        <v>1143.8000000000002</v>
      </c>
      <c r="O690">
        <v>1129.5999999999999</v>
      </c>
      <c r="P690">
        <v>1133.5999999999999</v>
      </c>
      <c r="Q690">
        <v>1118.0999999999999</v>
      </c>
      <c r="R690">
        <v>1256</v>
      </c>
    </row>
    <row r="691" spans="1:18">
      <c r="A691">
        <v>690</v>
      </c>
      <c r="B691">
        <v>2675.1</v>
      </c>
      <c r="C691">
        <v>2677</v>
      </c>
      <c r="D691">
        <v>2638.7</v>
      </c>
      <c r="E691">
        <v>2613.3000000000002</v>
      </c>
      <c r="F691">
        <v>2622.7</v>
      </c>
      <c r="G691">
        <v>2603.4</v>
      </c>
      <c r="H691">
        <v>2756</v>
      </c>
      <c r="L691">
        <v>1175.0999999999999</v>
      </c>
      <c r="M691">
        <v>1177</v>
      </c>
      <c r="N691">
        <v>1138.6999999999998</v>
      </c>
      <c r="O691">
        <v>1113.3000000000002</v>
      </c>
      <c r="P691">
        <v>1122.6999999999998</v>
      </c>
      <c r="Q691">
        <v>1103.4000000000001</v>
      </c>
      <c r="R691">
        <v>1256</v>
      </c>
    </row>
    <row r="692" spans="1:18">
      <c r="A692">
        <v>691</v>
      </c>
      <c r="B692">
        <v>2675.1</v>
      </c>
      <c r="C692">
        <v>2677</v>
      </c>
      <c r="D692">
        <v>2638.7</v>
      </c>
      <c r="E692">
        <v>2613.3000000000002</v>
      </c>
      <c r="F692">
        <v>2622.7</v>
      </c>
      <c r="G692">
        <v>2603.4</v>
      </c>
      <c r="H692">
        <v>2756</v>
      </c>
      <c r="L692">
        <v>1175.0999999999999</v>
      </c>
      <c r="M692">
        <v>1177</v>
      </c>
      <c r="N692">
        <v>1138.6999999999998</v>
      </c>
      <c r="O692">
        <v>1113.3000000000002</v>
      </c>
      <c r="P692">
        <v>1122.6999999999998</v>
      </c>
      <c r="Q692">
        <v>1103.4000000000001</v>
      </c>
      <c r="R692">
        <v>1256</v>
      </c>
    </row>
    <row r="693" spans="1:18">
      <c r="A693">
        <v>692</v>
      </c>
      <c r="B693">
        <v>2675.1</v>
      </c>
      <c r="C693">
        <v>2677</v>
      </c>
      <c r="D693">
        <v>2638.7</v>
      </c>
      <c r="E693">
        <v>2613.3000000000002</v>
      </c>
      <c r="F693">
        <v>2622.7</v>
      </c>
      <c r="G693">
        <v>2603.4</v>
      </c>
      <c r="H693">
        <v>2756</v>
      </c>
      <c r="L693">
        <v>1175.0999999999999</v>
      </c>
      <c r="M693">
        <v>1177</v>
      </c>
      <c r="N693">
        <v>1138.6999999999998</v>
      </c>
      <c r="O693">
        <v>1113.3000000000002</v>
      </c>
      <c r="P693">
        <v>1122.6999999999998</v>
      </c>
      <c r="Q693">
        <v>1103.4000000000001</v>
      </c>
      <c r="R693">
        <v>1256</v>
      </c>
    </row>
    <row r="694" spans="1:18">
      <c r="A694">
        <v>693</v>
      </c>
      <c r="B694">
        <v>2675.1</v>
      </c>
      <c r="C694">
        <v>2677</v>
      </c>
      <c r="D694">
        <v>2638.7</v>
      </c>
      <c r="E694">
        <v>2613.3000000000002</v>
      </c>
      <c r="F694">
        <v>2622.7</v>
      </c>
      <c r="G694">
        <v>2603.4</v>
      </c>
      <c r="H694">
        <v>2756</v>
      </c>
      <c r="L694">
        <v>1175.0999999999999</v>
      </c>
      <c r="M694">
        <v>1177</v>
      </c>
      <c r="N694">
        <v>1138.6999999999998</v>
      </c>
      <c r="O694">
        <v>1113.3000000000002</v>
      </c>
      <c r="P694">
        <v>1122.6999999999998</v>
      </c>
      <c r="Q694">
        <v>1103.4000000000001</v>
      </c>
      <c r="R694">
        <v>1256</v>
      </c>
    </row>
    <row r="695" spans="1:18">
      <c r="A695">
        <v>694</v>
      </c>
      <c r="B695">
        <v>2675.1</v>
      </c>
      <c r="C695">
        <v>2677</v>
      </c>
      <c r="D695">
        <v>2638.7</v>
      </c>
      <c r="E695">
        <v>2613.3000000000002</v>
      </c>
      <c r="F695">
        <v>2622.7</v>
      </c>
      <c r="G695">
        <v>2603.4</v>
      </c>
      <c r="H695">
        <v>2756</v>
      </c>
      <c r="L695">
        <v>1175.0999999999999</v>
      </c>
      <c r="M695">
        <v>1177</v>
      </c>
      <c r="N695">
        <v>1138.6999999999998</v>
      </c>
      <c r="O695">
        <v>1113.3000000000002</v>
      </c>
      <c r="P695">
        <v>1122.6999999999998</v>
      </c>
      <c r="Q695">
        <v>1103.4000000000001</v>
      </c>
      <c r="R695">
        <v>1256</v>
      </c>
    </row>
    <row r="696" spans="1:18">
      <c r="A696">
        <v>695</v>
      </c>
      <c r="B696">
        <v>2675.1</v>
      </c>
      <c r="C696">
        <v>2677</v>
      </c>
      <c r="D696">
        <v>2638.7</v>
      </c>
      <c r="E696">
        <v>2613.3000000000002</v>
      </c>
      <c r="F696">
        <v>2622.7</v>
      </c>
      <c r="G696">
        <v>2603.4</v>
      </c>
      <c r="H696">
        <v>2756</v>
      </c>
      <c r="L696">
        <v>1175.0999999999999</v>
      </c>
      <c r="M696">
        <v>1177</v>
      </c>
      <c r="N696">
        <v>1138.6999999999998</v>
      </c>
      <c r="O696">
        <v>1113.3000000000002</v>
      </c>
      <c r="P696">
        <v>1122.6999999999998</v>
      </c>
      <c r="Q696">
        <v>1103.4000000000001</v>
      </c>
      <c r="R696">
        <v>1256</v>
      </c>
    </row>
    <row r="697" spans="1:18">
      <c r="A697">
        <v>696</v>
      </c>
      <c r="B697">
        <v>2675.1</v>
      </c>
      <c r="C697">
        <v>2677</v>
      </c>
      <c r="D697">
        <v>2638.7</v>
      </c>
      <c r="E697">
        <v>2613.3000000000002</v>
      </c>
      <c r="F697">
        <v>2622.7</v>
      </c>
      <c r="G697">
        <v>2603.4</v>
      </c>
      <c r="H697">
        <v>2756</v>
      </c>
      <c r="L697">
        <v>1175.0999999999999</v>
      </c>
      <c r="M697">
        <v>1177</v>
      </c>
      <c r="N697">
        <v>1138.6999999999998</v>
      </c>
      <c r="O697">
        <v>1113.3000000000002</v>
      </c>
      <c r="P697">
        <v>1122.6999999999998</v>
      </c>
      <c r="Q697">
        <v>1103.4000000000001</v>
      </c>
      <c r="R697">
        <v>1256</v>
      </c>
    </row>
    <row r="698" spans="1:18">
      <c r="A698">
        <v>697</v>
      </c>
      <c r="B698">
        <v>2675.1</v>
      </c>
      <c r="C698">
        <v>2677</v>
      </c>
      <c r="D698">
        <v>2638.7</v>
      </c>
      <c r="E698">
        <v>2613.3000000000002</v>
      </c>
      <c r="F698">
        <v>2622.7</v>
      </c>
      <c r="G698">
        <v>2603.4</v>
      </c>
      <c r="H698">
        <v>2756</v>
      </c>
      <c r="L698">
        <v>1175.0999999999999</v>
      </c>
      <c r="M698">
        <v>1177</v>
      </c>
      <c r="N698">
        <v>1138.6999999999998</v>
      </c>
      <c r="O698">
        <v>1113.3000000000002</v>
      </c>
      <c r="P698">
        <v>1122.6999999999998</v>
      </c>
      <c r="Q698">
        <v>1103.4000000000001</v>
      </c>
      <c r="R698">
        <v>1256</v>
      </c>
    </row>
    <row r="699" spans="1:18">
      <c r="A699">
        <v>698</v>
      </c>
      <c r="B699">
        <v>2675.1</v>
      </c>
      <c r="C699">
        <v>2677</v>
      </c>
      <c r="D699">
        <v>2638.7</v>
      </c>
      <c r="E699">
        <v>2613.3000000000002</v>
      </c>
      <c r="F699">
        <v>2622.7</v>
      </c>
      <c r="G699">
        <v>2603.4</v>
      </c>
      <c r="H699">
        <v>2756</v>
      </c>
      <c r="L699">
        <v>1175.0999999999999</v>
      </c>
      <c r="M699">
        <v>1177</v>
      </c>
      <c r="N699">
        <v>1138.6999999999998</v>
      </c>
      <c r="O699">
        <v>1113.3000000000002</v>
      </c>
      <c r="P699">
        <v>1122.6999999999998</v>
      </c>
      <c r="Q699">
        <v>1103.4000000000001</v>
      </c>
      <c r="R699">
        <v>1256</v>
      </c>
    </row>
    <row r="700" spans="1:18">
      <c r="A700">
        <v>699</v>
      </c>
      <c r="B700">
        <v>2675.1</v>
      </c>
      <c r="C700">
        <v>2677</v>
      </c>
      <c r="D700">
        <v>2638.7</v>
      </c>
      <c r="E700">
        <v>2613.3000000000002</v>
      </c>
      <c r="F700">
        <v>2622.7</v>
      </c>
      <c r="G700">
        <v>2603.4</v>
      </c>
      <c r="H700">
        <v>2756</v>
      </c>
      <c r="L700">
        <v>1175.0999999999999</v>
      </c>
      <c r="M700">
        <v>1177</v>
      </c>
      <c r="N700">
        <v>1138.6999999999998</v>
      </c>
      <c r="O700">
        <v>1113.3000000000002</v>
      </c>
      <c r="P700">
        <v>1122.6999999999998</v>
      </c>
      <c r="Q700">
        <v>1103.4000000000001</v>
      </c>
      <c r="R700">
        <v>1256</v>
      </c>
    </row>
    <row r="701" spans="1:18">
      <c r="A701">
        <v>700</v>
      </c>
      <c r="B701">
        <v>2675.1</v>
      </c>
      <c r="C701">
        <v>2677</v>
      </c>
      <c r="D701">
        <v>2638.7</v>
      </c>
      <c r="E701">
        <v>2613.3000000000002</v>
      </c>
      <c r="F701">
        <v>2622.7</v>
      </c>
      <c r="G701">
        <v>2603.4</v>
      </c>
      <c r="H701">
        <v>2756</v>
      </c>
      <c r="L701">
        <v>1175.0999999999999</v>
      </c>
      <c r="M701">
        <v>1177</v>
      </c>
      <c r="N701">
        <v>1138.6999999999998</v>
      </c>
      <c r="O701">
        <v>1113.3000000000002</v>
      </c>
      <c r="P701">
        <v>1122.6999999999998</v>
      </c>
      <c r="Q701">
        <v>1103.4000000000001</v>
      </c>
      <c r="R701">
        <v>1256</v>
      </c>
    </row>
    <row r="702" spans="1:18">
      <c r="A702">
        <v>701</v>
      </c>
      <c r="B702">
        <v>2675.1</v>
      </c>
      <c r="C702">
        <v>2677</v>
      </c>
      <c r="D702">
        <v>2638.7</v>
      </c>
      <c r="E702">
        <v>2613.3000000000002</v>
      </c>
      <c r="F702">
        <v>2622.7</v>
      </c>
      <c r="G702">
        <v>2603.4</v>
      </c>
      <c r="H702">
        <v>2756</v>
      </c>
      <c r="L702">
        <v>1175.0999999999999</v>
      </c>
      <c r="M702">
        <v>1177</v>
      </c>
      <c r="N702">
        <v>1138.6999999999998</v>
      </c>
      <c r="O702">
        <v>1113.3000000000002</v>
      </c>
      <c r="P702">
        <v>1122.6999999999998</v>
      </c>
      <c r="Q702">
        <v>1103.4000000000001</v>
      </c>
      <c r="R702">
        <v>1256</v>
      </c>
    </row>
    <row r="703" spans="1:18">
      <c r="A703">
        <v>702</v>
      </c>
      <c r="B703">
        <v>2675.1</v>
      </c>
      <c r="C703">
        <v>2677</v>
      </c>
      <c r="D703">
        <v>2638.7</v>
      </c>
      <c r="E703">
        <v>2613.3000000000002</v>
      </c>
      <c r="F703">
        <v>2622.7</v>
      </c>
      <c r="G703">
        <v>2603.4</v>
      </c>
      <c r="H703">
        <v>2756</v>
      </c>
      <c r="L703">
        <v>1175.0999999999999</v>
      </c>
      <c r="M703">
        <v>1177</v>
      </c>
      <c r="N703">
        <v>1138.6999999999998</v>
      </c>
      <c r="O703">
        <v>1113.3000000000002</v>
      </c>
      <c r="P703">
        <v>1122.6999999999998</v>
      </c>
      <c r="Q703">
        <v>1103.4000000000001</v>
      </c>
      <c r="R703">
        <v>1256</v>
      </c>
    </row>
    <row r="704" spans="1:18">
      <c r="A704">
        <v>703</v>
      </c>
      <c r="B704">
        <v>2675.1</v>
      </c>
      <c r="C704">
        <v>2677</v>
      </c>
      <c r="D704">
        <v>2638.7</v>
      </c>
      <c r="E704">
        <v>2613.3000000000002</v>
      </c>
      <c r="F704">
        <v>2622.7</v>
      </c>
      <c r="G704">
        <v>2603.4</v>
      </c>
      <c r="H704">
        <v>2756</v>
      </c>
      <c r="L704">
        <v>1175.0999999999999</v>
      </c>
      <c r="M704">
        <v>1177</v>
      </c>
      <c r="N704">
        <v>1138.6999999999998</v>
      </c>
      <c r="O704">
        <v>1113.3000000000002</v>
      </c>
      <c r="P704">
        <v>1122.6999999999998</v>
      </c>
      <c r="Q704">
        <v>1103.4000000000001</v>
      </c>
      <c r="R704">
        <v>1256</v>
      </c>
    </row>
    <row r="705" spans="1:18">
      <c r="A705">
        <v>704</v>
      </c>
      <c r="B705">
        <v>2675.1</v>
      </c>
      <c r="C705">
        <v>2677</v>
      </c>
      <c r="D705">
        <v>2638.7</v>
      </c>
      <c r="E705">
        <v>2613.3000000000002</v>
      </c>
      <c r="F705">
        <v>2622.7</v>
      </c>
      <c r="G705">
        <v>2603.4</v>
      </c>
      <c r="H705">
        <v>2756</v>
      </c>
      <c r="L705">
        <v>1175.0999999999999</v>
      </c>
      <c r="M705">
        <v>1177</v>
      </c>
      <c r="N705">
        <v>1138.6999999999998</v>
      </c>
      <c r="O705">
        <v>1113.3000000000002</v>
      </c>
      <c r="P705">
        <v>1122.6999999999998</v>
      </c>
      <c r="Q705">
        <v>1103.4000000000001</v>
      </c>
      <c r="R705">
        <v>1256</v>
      </c>
    </row>
    <row r="706" spans="1:18">
      <c r="A706">
        <v>705</v>
      </c>
      <c r="B706">
        <v>2675.1</v>
      </c>
      <c r="C706">
        <v>2677</v>
      </c>
      <c r="D706">
        <v>2638.7</v>
      </c>
      <c r="E706">
        <v>2613.3000000000002</v>
      </c>
      <c r="F706">
        <v>2622.7</v>
      </c>
      <c r="G706">
        <v>2603.4</v>
      </c>
      <c r="H706">
        <v>2756</v>
      </c>
      <c r="L706">
        <v>1175.0999999999999</v>
      </c>
      <c r="M706">
        <v>1177</v>
      </c>
      <c r="N706">
        <v>1138.6999999999998</v>
      </c>
      <c r="O706">
        <v>1113.3000000000002</v>
      </c>
      <c r="P706">
        <v>1122.6999999999998</v>
      </c>
      <c r="Q706">
        <v>1103.4000000000001</v>
      </c>
      <c r="R706">
        <v>1256</v>
      </c>
    </row>
    <row r="707" spans="1:18">
      <c r="A707">
        <v>706</v>
      </c>
      <c r="B707">
        <v>2675.1</v>
      </c>
      <c r="C707">
        <v>2677</v>
      </c>
      <c r="D707">
        <v>2638.7</v>
      </c>
      <c r="E707">
        <v>2613.3000000000002</v>
      </c>
      <c r="F707">
        <v>2622.7</v>
      </c>
      <c r="G707">
        <v>2603.4</v>
      </c>
      <c r="H707">
        <v>2756</v>
      </c>
      <c r="L707">
        <v>1175.0999999999999</v>
      </c>
      <c r="M707">
        <v>1177</v>
      </c>
      <c r="N707">
        <v>1138.6999999999998</v>
      </c>
      <c r="O707">
        <v>1113.3000000000002</v>
      </c>
      <c r="P707">
        <v>1122.6999999999998</v>
      </c>
      <c r="Q707">
        <v>1103.4000000000001</v>
      </c>
      <c r="R707">
        <v>1256</v>
      </c>
    </row>
    <row r="708" spans="1:18">
      <c r="A708">
        <v>707</v>
      </c>
      <c r="B708">
        <v>2675.1</v>
      </c>
      <c r="C708">
        <v>2677</v>
      </c>
      <c r="D708">
        <v>2638.7</v>
      </c>
      <c r="E708">
        <v>2613.3000000000002</v>
      </c>
      <c r="F708">
        <v>2622.7</v>
      </c>
      <c r="G708">
        <v>2603.4</v>
      </c>
      <c r="H708">
        <v>2756</v>
      </c>
      <c r="L708">
        <v>1175.0999999999999</v>
      </c>
      <c r="M708">
        <v>1177</v>
      </c>
      <c r="N708">
        <v>1138.6999999999998</v>
      </c>
      <c r="O708">
        <v>1113.3000000000002</v>
      </c>
      <c r="P708">
        <v>1122.6999999999998</v>
      </c>
      <c r="Q708">
        <v>1103.4000000000001</v>
      </c>
      <c r="R708">
        <v>1256</v>
      </c>
    </row>
    <row r="709" spans="1:18">
      <c r="A709">
        <v>708</v>
      </c>
      <c r="B709">
        <v>2675.1</v>
      </c>
      <c r="C709">
        <v>2677</v>
      </c>
      <c r="D709">
        <v>2638.7</v>
      </c>
      <c r="E709">
        <v>2613.3000000000002</v>
      </c>
      <c r="F709">
        <v>2622.7</v>
      </c>
      <c r="G709">
        <v>2603.4</v>
      </c>
      <c r="H709">
        <v>2756</v>
      </c>
      <c r="L709">
        <v>1175.0999999999999</v>
      </c>
      <c r="M709">
        <v>1177</v>
      </c>
      <c r="N709">
        <v>1138.6999999999998</v>
      </c>
      <c r="O709">
        <v>1113.3000000000002</v>
      </c>
      <c r="P709">
        <v>1122.6999999999998</v>
      </c>
      <c r="Q709">
        <v>1103.4000000000001</v>
      </c>
      <c r="R709">
        <v>1256</v>
      </c>
    </row>
    <row r="710" spans="1:18">
      <c r="A710">
        <v>709</v>
      </c>
      <c r="B710">
        <v>2675.1</v>
      </c>
      <c r="C710">
        <v>2677</v>
      </c>
      <c r="D710">
        <v>2638.7</v>
      </c>
      <c r="E710">
        <v>2613.3000000000002</v>
      </c>
      <c r="F710">
        <v>2622.7</v>
      </c>
      <c r="G710">
        <v>2603.4</v>
      </c>
      <c r="H710">
        <v>2756</v>
      </c>
      <c r="L710">
        <v>1175.0999999999999</v>
      </c>
      <c r="M710">
        <v>1177</v>
      </c>
      <c r="N710">
        <v>1138.6999999999998</v>
      </c>
      <c r="O710">
        <v>1113.3000000000002</v>
      </c>
      <c r="P710">
        <v>1122.6999999999998</v>
      </c>
      <c r="Q710">
        <v>1103.4000000000001</v>
      </c>
      <c r="R710">
        <v>1256</v>
      </c>
    </row>
    <row r="711" spans="1:18">
      <c r="A711">
        <v>710</v>
      </c>
      <c r="B711">
        <v>2668.4</v>
      </c>
      <c r="C711">
        <v>2664.3</v>
      </c>
      <c r="D711">
        <v>2631.5</v>
      </c>
      <c r="E711">
        <v>2610.1</v>
      </c>
      <c r="F711">
        <v>2596.5</v>
      </c>
      <c r="G711">
        <v>2600.1999999999998</v>
      </c>
      <c r="H711">
        <v>2742.2</v>
      </c>
      <c r="L711">
        <v>1168.4000000000001</v>
      </c>
      <c r="M711">
        <v>1164.3000000000002</v>
      </c>
      <c r="N711">
        <v>1131.5</v>
      </c>
      <c r="O711">
        <v>1110.0999999999999</v>
      </c>
      <c r="P711">
        <v>1096.5</v>
      </c>
      <c r="Q711">
        <v>1100.1999999999998</v>
      </c>
      <c r="R711">
        <v>1242.1999999999998</v>
      </c>
    </row>
    <row r="712" spans="1:18">
      <c r="A712">
        <v>711</v>
      </c>
      <c r="B712">
        <v>2668.4</v>
      </c>
      <c r="C712">
        <v>2664.3</v>
      </c>
      <c r="D712">
        <v>2631.5</v>
      </c>
      <c r="E712">
        <v>2610.1</v>
      </c>
      <c r="F712">
        <v>2596.5</v>
      </c>
      <c r="G712">
        <v>2600.1999999999998</v>
      </c>
      <c r="H712">
        <v>2742.2</v>
      </c>
      <c r="L712">
        <v>1168.4000000000001</v>
      </c>
      <c r="M712">
        <v>1164.3000000000002</v>
      </c>
      <c r="N712">
        <v>1131.5</v>
      </c>
      <c r="O712">
        <v>1110.0999999999999</v>
      </c>
      <c r="P712">
        <v>1096.5</v>
      </c>
      <c r="Q712">
        <v>1100.1999999999998</v>
      </c>
      <c r="R712">
        <v>1242.1999999999998</v>
      </c>
    </row>
    <row r="713" spans="1:18">
      <c r="A713">
        <v>712</v>
      </c>
      <c r="B713">
        <v>2668.4</v>
      </c>
      <c r="C713">
        <v>2664.3</v>
      </c>
      <c r="D713">
        <v>2631.5</v>
      </c>
      <c r="E713">
        <v>2610.1</v>
      </c>
      <c r="F713">
        <v>2596.5</v>
      </c>
      <c r="G713">
        <v>2600.1999999999998</v>
      </c>
      <c r="H713">
        <v>2742.2</v>
      </c>
      <c r="L713">
        <v>1168.4000000000001</v>
      </c>
      <c r="M713">
        <v>1164.3000000000002</v>
      </c>
      <c r="N713">
        <v>1131.5</v>
      </c>
      <c r="O713">
        <v>1110.0999999999999</v>
      </c>
      <c r="P713">
        <v>1096.5</v>
      </c>
      <c r="Q713">
        <v>1100.1999999999998</v>
      </c>
      <c r="R713">
        <v>1242.1999999999998</v>
      </c>
    </row>
    <row r="714" spans="1:18">
      <c r="A714">
        <v>713</v>
      </c>
      <c r="B714">
        <v>2668.4</v>
      </c>
      <c r="C714">
        <v>2664.3</v>
      </c>
      <c r="D714">
        <v>2631.5</v>
      </c>
      <c r="E714">
        <v>2610.1</v>
      </c>
      <c r="F714">
        <v>2596.5</v>
      </c>
      <c r="G714">
        <v>2600.1999999999998</v>
      </c>
      <c r="H714">
        <v>2742.2</v>
      </c>
      <c r="L714">
        <v>1168.4000000000001</v>
      </c>
      <c r="M714">
        <v>1164.3000000000002</v>
      </c>
      <c r="N714">
        <v>1131.5</v>
      </c>
      <c r="O714">
        <v>1110.0999999999999</v>
      </c>
      <c r="P714">
        <v>1096.5</v>
      </c>
      <c r="Q714">
        <v>1100.1999999999998</v>
      </c>
      <c r="R714">
        <v>1242.1999999999998</v>
      </c>
    </row>
    <row r="715" spans="1:18">
      <c r="A715">
        <v>714</v>
      </c>
      <c r="B715">
        <v>2668.4</v>
      </c>
      <c r="C715">
        <v>2664.3</v>
      </c>
      <c r="D715">
        <v>2631.5</v>
      </c>
      <c r="E715">
        <v>2610.1</v>
      </c>
      <c r="F715">
        <v>2596.5</v>
      </c>
      <c r="G715">
        <v>2600.1999999999998</v>
      </c>
      <c r="H715">
        <v>2742.2</v>
      </c>
      <c r="L715">
        <v>1168.4000000000001</v>
      </c>
      <c r="M715">
        <v>1164.3000000000002</v>
      </c>
      <c r="N715">
        <v>1131.5</v>
      </c>
      <c r="O715">
        <v>1110.0999999999999</v>
      </c>
      <c r="P715">
        <v>1096.5</v>
      </c>
      <c r="Q715">
        <v>1100.1999999999998</v>
      </c>
      <c r="R715">
        <v>1242.1999999999998</v>
      </c>
    </row>
    <row r="716" spans="1:18">
      <c r="A716">
        <v>715</v>
      </c>
      <c r="B716">
        <v>2668.4</v>
      </c>
      <c r="C716">
        <v>2664.3</v>
      </c>
      <c r="D716">
        <v>2631.5</v>
      </c>
      <c r="E716">
        <v>2610.1</v>
      </c>
      <c r="F716">
        <v>2596.5</v>
      </c>
      <c r="G716">
        <v>2600.1999999999998</v>
      </c>
      <c r="H716">
        <v>2742.2</v>
      </c>
      <c r="L716">
        <v>1168.4000000000001</v>
      </c>
      <c r="M716">
        <v>1164.3000000000002</v>
      </c>
      <c r="N716">
        <v>1131.5</v>
      </c>
      <c r="O716">
        <v>1110.0999999999999</v>
      </c>
      <c r="P716">
        <v>1096.5</v>
      </c>
      <c r="Q716">
        <v>1100.1999999999998</v>
      </c>
      <c r="R716">
        <v>1242.1999999999998</v>
      </c>
    </row>
    <row r="717" spans="1:18">
      <c r="A717">
        <v>716</v>
      </c>
      <c r="B717">
        <v>2668.4</v>
      </c>
      <c r="C717">
        <v>2664.3</v>
      </c>
      <c r="D717">
        <v>2631.5</v>
      </c>
      <c r="E717">
        <v>2610.1</v>
      </c>
      <c r="F717">
        <v>2596.5</v>
      </c>
      <c r="G717">
        <v>2600.1999999999998</v>
      </c>
      <c r="H717">
        <v>2742.2</v>
      </c>
      <c r="L717">
        <v>1168.4000000000001</v>
      </c>
      <c r="M717">
        <v>1164.3000000000002</v>
      </c>
      <c r="N717">
        <v>1131.5</v>
      </c>
      <c r="O717">
        <v>1110.0999999999999</v>
      </c>
      <c r="P717">
        <v>1096.5</v>
      </c>
      <c r="Q717">
        <v>1100.1999999999998</v>
      </c>
      <c r="R717">
        <v>1242.1999999999998</v>
      </c>
    </row>
    <row r="718" spans="1:18">
      <c r="A718">
        <v>717</v>
      </c>
      <c r="B718">
        <v>2668.4</v>
      </c>
      <c r="C718">
        <v>2664.3</v>
      </c>
      <c r="D718">
        <v>2631.5</v>
      </c>
      <c r="E718">
        <v>2610.1</v>
      </c>
      <c r="F718">
        <v>2596.5</v>
      </c>
      <c r="G718">
        <v>2600.1999999999998</v>
      </c>
      <c r="H718">
        <v>2742.2</v>
      </c>
      <c r="L718">
        <v>1168.4000000000001</v>
      </c>
      <c r="M718">
        <v>1164.3000000000002</v>
      </c>
      <c r="N718">
        <v>1131.5</v>
      </c>
      <c r="O718">
        <v>1110.0999999999999</v>
      </c>
      <c r="P718">
        <v>1096.5</v>
      </c>
      <c r="Q718">
        <v>1100.1999999999998</v>
      </c>
      <c r="R718">
        <v>1242.1999999999998</v>
      </c>
    </row>
    <row r="719" spans="1:18">
      <c r="A719">
        <v>718</v>
      </c>
      <c r="B719">
        <v>2668.4</v>
      </c>
      <c r="C719">
        <v>2664.3</v>
      </c>
      <c r="D719">
        <v>2631.5</v>
      </c>
      <c r="E719">
        <v>2610.1</v>
      </c>
      <c r="F719">
        <v>2596.5</v>
      </c>
      <c r="G719">
        <v>2600.1999999999998</v>
      </c>
      <c r="H719">
        <v>2742.2</v>
      </c>
      <c r="L719">
        <v>1168.4000000000001</v>
      </c>
      <c r="M719">
        <v>1164.3000000000002</v>
      </c>
      <c r="N719">
        <v>1131.5</v>
      </c>
      <c r="O719">
        <v>1110.0999999999999</v>
      </c>
      <c r="P719">
        <v>1096.5</v>
      </c>
      <c r="Q719">
        <v>1100.1999999999998</v>
      </c>
      <c r="R719">
        <v>1242.1999999999998</v>
      </c>
    </row>
    <row r="720" spans="1:18">
      <c r="A720">
        <v>719</v>
      </c>
      <c r="B720">
        <v>2668.4</v>
      </c>
      <c r="C720">
        <v>2664.3</v>
      </c>
      <c r="D720">
        <v>2631.5</v>
      </c>
      <c r="E720">
        <v>2610.1</v>
      </c>
      <c r="F720">
        <v>2596.5</v>
      </c>
      <c r="G720">
        <v>2600.1999999999998</v>
      </c>
      <c r="H720">
        <v>2742.2</v>
      </c>
      <c r="L720">
        <v>1168.4000000000001</v>
      </c>
      <c r="M720">
        <v>1164.3000000000002</v>
      </c>
      <c r="N720">
        <v>1131.5</v>
      </c>
      <c r="O720">
        <v>1110.0999999999999</v>
      </c>
      <c r="P720">
        <v>1096.5</v>
      </c>
      <c r="Q720">
        <v>1100.1999999999998</v>
      </c>
      <c r="R720">
        <v>1242.1999999999998</v>
      </c>
    </row>
    <row r="721" spans="1:18">
      <c r="A721">
        <v>720</v>
      </c>
      <c r="B721">
        <v>2668.4</v>
      </c>
      <c r="C721">
        <v>2664.3</v>
      </c>
      <c r="D721">
        <v>2631.5</v>
      </c>
      <c r="E721">
        <v>2610.1</v>
      </c>
      <c r="F721">
        <v>2596.5</v>
      </c>
      <c r="G721">
        <v>2600.1999999999998</v>
      </c>
      <c r="H721">
        <v>2742.2</v>
      </c>
      <c r="L721">
        <v>1168.4000000000001</v>
      </c>
      <c r="M721">
        <v>1164.3000000000002</v>
      </c>
      <c r="N721">
        <v>1131.5</v>
      </c>
      <c r="O721">
        <v>1110.0999999999999</v>
      </c>
      <c r="P721">
        <v>1096.5</v>
      </c>
      <c r="Q721">
        <v>1100.1999999999998</v>
      </c>
      <c r="R721">
        <v>1242.1999999999998</v>
      </c>
    </row>
    <row r="722" spans="1:18">
      <c r="A722">
        <v>721</v>
      </c>
      <c r="B722">
        <v>2668.4</v>
      </c>
      <c r="C722">
        <v>2664.3</v>
      </c>
      <c r="D722">
        <v>2631.5</v>
      </c>
      <c r="E722">
        <v>2610.1</v>
      </c>
      <c r="F722">
        <v>2596.5</v>
      </c>
      <c r="G722">
        <v>2600.1999999999998</v>
      </c>
      <c r="H722">
        <v>2742.2</v>
      </c>
      <c r="L722">
        <v>1168.4000000000001</v>
      </c>
      <c r="M722">
        <v>1164.3000000000002</v>
      </c>
      <c r="N722">
        <v>1131.5</v>
      </c>
      <c r="O722">
        <v>1110.0999999999999</v>
      </c>
      <c r="P722">
        <v>1096.5</v>
      </c>
      <c r="Q722">
        <v>1100.1999999999998</v>
      </c>
      <c r="R722">
        <v>1242.1999999999998</v>
      </c>
    </row>
    <row r="723" spans="1:18">
      <c r="A723">
        <v>722</v>
      </c>
      <c r="B723">
        <v>2668.4</v>
      </c>
      <c r="C723">
        <v>2664.3</v>
      </c>
      <c r="D723">
        <v>2631.5</v>
      </c>
      <c r="E723">
        <v>2610.1</v>
      </c>
      <c r="F723">
        <v>2596.5</v>
      </c>
      <c r="G723">
        <v>2600.1999999999998</v>
      </c>
      <c r="H723">
        <v>2742.2</v>
      </c>
      <c r="L723">
        <v>1168.4000000000001</v>
      </c>
      <c r="M723">
        <v>1164.3000000000002</v>
      </c>
      <c r="N723">
        <v>1131.5</v>
      </c>
      <c r="O723">
        <v>1110.0999999999999</v>
      </c>
      <c r="P723">
        <v>1096.5</v>
      </c>
      <c r="Q723">
        <v>1100.1999999999998</v>
      </c>
      <c r="R723">
        <v>1242.1999999999998</v>
      </c>
    </row>
    <row r="724" spans="1:18">
      <c r="A724">
        <v>723</v>
      </c>
      <c r="B724">
        <v>2668.4</v>
      </c>
      <c r="C724">
        <v>2664.3</v>
      </c>
      <c r="D724">
        <v>2631.5</v>
      </c>
      <c r="E724">
        <v>2610.1</v>
      </c>
      <c r="F724">
        <v>2596.5</v>
      </c>
      <c r="G724">
        <v>2600.1999999999998</v>
      </c>
      <c r="H724">
        <v>2742.2</v>
      </c>
      <c r="L724">
        <v>1168.4000000000001</v>
      </c>
      <c r="M724">
        <v>1164.3000000000002</v>
      </c>
      <c r="N724">
        <v>1131.5</v>
      </c>
      <c r="O724">
        <v>1110.0999999999999</v>
      </c>
      <c r="P724">
        <v>1096.5</v>
      </c>
      <c r="Q724">
        <v>1100.1999999999998</v>
      </c>
      <c r="R724">
        <v>1242.1999999999998</v>
      </c>
    </row>
    <row r="725" spans="1:18">
      <c r="A725">
        <v>724</v>
      </c>
      <c r="B725">
        <v>2668.4</v>
      </c>
      <c r="C725">
        <v>2664.3</v>
      </c>
      <c r="D725">
        <v>2631.5</v>
      </c>
      <c r="E725">
        <v>2610.1</v>
      </c>
      <c r="F725">
        <v>2596.5</v>
      </c>
      <c r="G725">
        <v>2600.1999999999998</v>
      </c>
      <c r="H725">
        <v>2742.2</v>
      </c>
      <c r="L725">
        <v>1168.4000000000001</v>
      </c>
      <c r="M725">
        <v>1164.3000000000002</v>
      </c>
      <c r="N725">
        <v>1131.5</v>
      </c>
      <c r="O725">
        <v>1110.0999999999999</v>
      </c>
      <c r="P725">
        <v>1096.5</v>
      </c>
      <c r="Q725">
        <v>1100.1999999999998</v>
      </c>
      <c r="R725">
        <v>1242.1999999999998</v>
      </c>
    </row>
    <row r="726" spans="1:18">
      <c r="A726">
        <v>725</v>
      </c>
      <c r="B726">
        <v>2668.4</v>
      </c>
      <c r="C726">
        <v>2664.3</v>
      </c>
      <c r="D726">
        <v>2631.5</v>
      </c>
      <c r="E726">
        <v>2610.1</v>
      </c>
      <c r="F726">
        <v>2596.5</v>
      </c>
      <c r="G726">
        <v>2600.1999999999998</v>
      </c>
      <c r="H726">
        <v>2742.2</v>
      </c>
      <c r="L726">
        <v>1168.4000000000001</v>
      </c>
      <c r="M726">
        <v>1164.3000000000002</v>
      </c>
      <c r="N726">
        <v>1131.5</v>
      </c>
      <c r="O726">
        <v>1110.0999999999999</v>
      </c>
      <c r="P726">
        <v>1096.5</v>
      </c>
      <c r="Q726">
        <v>1100.1999999999998</v>
      </c>
      <c r="R726">
        <v>1242.1999999999998</v>
      </c>
    </row>
    <row r="727" spans="1:18">
      <c r="A727">
        <v>726</v>
      </c>
      <c r="B727">
        <v>2668.4</v>
      </c>
      <c r="C727">
        <v>2664.3</v>
      </c>
      <c r="D727">
        <v>2631.5</v>
      </c>
      <c r="E727">
        <v>2610.1</v>
      </c>
      <c r="F727">
        <v>2596.5</v>
      </c>
      <c r="G727">
        <v>2600.1999999999998</v>
      </c>
      <c r="H727">
        <v>2742.2</v>
      </c>
      <c r="L727">
        <v>1168.4000000000001</v>
      </c>
      <c r="M727">
        <v>1164.3000000000002</v>
      </c>
      <c r="N727">
        <v>1131.5</v>
      </c>
      <c r="O727">
        <v>1110.0999999999999</v>
      </c>
      <c r="P727">
        <v>1096.5</v>
      </c>
      <c r="Q727">
        <v>1100.1999999999998</v>
      </c>
      <c r="R727">
        <v>1242.1999999999998</v>
      </c>
    </row>
    <row r="728" spans="1:18">
      <c r="A728">
        <v>727</v>
      </c>
      <c r="B728">
        <v>2668.4</v>
      </c>
      <c r="C728">
        <v>2664.3</v>
      </c>
      <c r="D728">
        <v>2631.5</v>
      </c>
      <c r="E728">
        <v>2610.1</v>
      </c>
      <c r="F728">
        <v>2596.5</v>
      </c>
      <c r="G728">
        <v>2600.1999999999998</v>
      </c>
      <c r="H728">
        <v>2742.2</v>
      </c>
      <c r="L728">
        <v>1168.4000000000001</v>
      </c>
      <c r="M728">
        <v>1164.3000000000002</v>
      </c>
      <c r="N728">
        <v>1131.5</v>
      </c>
      <c r="O728">
        <v>1110.0999999999999</v>
      </c>
      <c r="P728">
        <v>1096.5</v>
      </c>
      <c r="Q728">
        <v>1100.1999999999998</v>
      </c>
      <c r="R728">
        <v>1242.1999999999998</v>
      </c>
    </row>
    <row r="729" spans="1:18">
      <c r="A729">
        <v>728</v>
      </c>
      <c r="B729">
        <v>2668.4</v>
      </c>
      <c r="C729">
        <v>2664.3</v>
      </c>
      <c r="D729">
        <v>2631.5</v>
      </c>
      <c r="E729">
        <v>2610.1</v>
      </c>
      <c r="F729">
        <v>2596.5</v>
      </c>
      <c r="G729">
        <v>2600.1999999999998</v>
      </c>
      <c r="H729">
        <v>2742.2</v>
      </c>
      <c r="L729">
        <v>1168.4000000000001</v>
      </c>
      <c r="M729">
        <v>1164.3000000000002</v>
      </c>
      <c r="N729">
        <v>1131.5</v>
      </c>
      <c r="O729">
        <v>1110.0999999999999</v>
      </c>
      <c r="P729">
        <v>1096.5</v>
      </c>
      <c r="Q729">
        <v>1100.1999999999998</v>
      </c>
      <c r="R729">
        <v>1242.1999999999998</v>
      </c>
    </row>
    <row r="730" spans="1:18">
      <c r="A730">
        <v>729</v>
      </c>
      <c r="B730">
        <v>2668.4</v>
      </c>
      <c r="C730">
        <v>2664.3</v>
      </c>
      <c r="D730">
        <v>2631.5</v>
      </c>
      <c r="E730">
        <v>2610.1</v>
      </c>
      <c r="F730">
        <v>2596.5</v>
      </c>
      <c r="G730">
        <v>2600.1999999999998</v>
      </c>
      <c r="H730">
        <v>2742.2</v>
      </c>
      <c r="L730">
        <v>1168.4000000000001</v>
      </c>
      <c r="M730">
        <v>1164.3000000000002</v>
      </c>
      <c r="N730">
        <v>1131.5</v>
      </c>
      <c r="O730">
        <v>1110.0999999999999</v>
      </c>
      <c r="P730">
        <v>1096.5</v>
      </c>
      <c r="Q730">
        <v>1100.1999999999998</v>
      </c>
      <c r="R730">
        <v>1242.1999999999998</v>
      </c>
    </row>
    <row r="731" spans="1:18">
      <c r="A731">
        <v>730</v>
      </c>
      <c r="B731">
        <v>2653.2</v>
      </c>
      <c r="C731">
        <v>2655.7</v>
      </c>
      <c r="D731">
        <v>2619.5</v>
      </c>
      <c r="E731">
        <v>2605</v>
      </c>
      <c r="F731">
        <v>2589.6</v>
      </c>
      <c r="G731">
        <v>2592.6999999999998</v>
      </c>
      <c r="H731">
        <v>2742.2</v>
      </c>
      <c r="L731">
        <v>1153.1999999999998</v>
      </c>
      <c r="M731">
        <v>1155.6999999999998</v>
      </c>
      <c r="N731">
        <v>1119.5</v>
      </c>
      <c r="O731">
        <v>1105</v>
      </c>
      <c r="P731">
        <v>1089.5999999999999</v>
      </c>
      <c r="Q731">
        <v>1092.6999999999998</v>
      </c>
      <c r="R731">
        <v>1242.1999999999998</v>
      </c>
    </row>
    <row r="732" spans="1:18">
      <c r="A732">
        <v>731</v>
      </c>
      <c r="B732">
        <v>2653.2</v>
      </c>
      <c r="C732">
        <v>2655.7</v>
      </c>
      <c r="D732">
        <v>2619.5</v>
      </c>
      <c r="E732">
        <v>2605</v>
      </c>
      <c r="F732">
        <v>2589.6</v>
      </c>
      <c r="G732">
        <v>2592.6999999999998</v>
      </c>
      <c r="H732">
        <v>2742.2</v>
      </c>
      <c r="L732">
        <v>1153.1999999999998</v>
      </c>
      <c r="M732">
        <v>1155.6999999999998</v>
      </c>
      <c r="N732">
        <v>1119.5</v>
      </c>
      <c r="O732">
        <v>1105</v>
      </c>
      <c r="P732">
        <v>1089.5999999999999</v>
      </c>
      <c r="Q732">
        <v>1092.6999999999998</v>
      </c>
      <c r="R732">
        <v>1242.1999999999998</v>
      </c>
    </row>
    <row r="733" spans="1:18">
      <c r="A733">
        <v>732</v>
      </c>
      <c r="B733">
        <v>2653.2</v>
      </c>
      <c r="C733">
        <v>2655.7</v>
      </c>
      <c r="D733">
        <v>2619.5</v>
      </c>
      <c r="E733">
        <v>2605</v>
      </c>
      <c r="F733">
        <v>2589.6</v>
      </c>
      <c r="G733">
        <v>2592.6999999999998</v>
      </c>
      <c r="H733">
        <v>2742.2</v>
      </c>
      <c r="L733">
        <v>1153.1999999999998</v>
      </c>
      <c r="M733">
        <v>1155.6999999999998</v>
      </c>
      <c r="N733">
        <v>1119.5</v>
      </c>
      <c r="O733">
        <v>1105</v>
      </c>
      <c r="P733">
        <v>1089.5999999999999</v>
      </c>
      <c r="Q733">
        <v>1092.6999999999998</v>
      </c>
      <c r="R733">
        <v>1242.1999999999998</v>
      </c>
    </row>
    <row r="734" spans="1:18">
      <c r="A734">
        <v>733</v>
      </c>
      <c r="B734">
        <v>2653.2</v>
      </c>
      <c r="C734">
        <v>2655.7</v>
      </c>
      <c r="D734">
        <v>2619.5</v>
      </c>
      <c r="E734">
        <v>2605</v>
      </c>
      <c r="F734">
        <v>2589.6</v>
      </c>
      <c r="G734">
        <v>2592.6999999999998</v>
      </c>
      <c r="H734">
        <v>2742.2</v>
      </c>
      <c r="L734">
        <v>1153.1999999999998</v>
      </c>
      <c r="M734">
        <v>1155.6999999999998</v>
      </c>
      <c r="N734">
        <v>1119.5</v>
      </c>
      <c r="O734">
        <v>1105</v>
      </c>
      <c r="P734">
        <v>1089.5999999999999</v>
      </c>
      <c r="Q734">
        <v>1092.6999999999998</v>
      </c>
      <c r="R734">
        <v>1242.1999999999998</v>
      </c>
    </row>
    <row r="735" spans="1:18">
      <c r="A735">
        <v>734</v>
      </c>
      <c r="B735">
        <v>2653.2</v>
      </c>
      <c r="C735">
        <v>2655.7</v>
      </c>
      <c r="D735">
        <v>2619.5</v>
      </c>
      <c r="E735">
        <v>2605</v>
      </c>
      <c r="F735">
        <v>2589.6</v>
      </c>
      <c r="G735">
        <v>2592.6999999999998</v>
      </c>
      <c r="H735">
        <v>2742.2</v>
      </c>
      <c r="L735">
        <v>1153.1999999999998</v>
      </c>
      <c r="M735">
        <v>1155.6999999999998</v>
      </c>
      <c r="N735">
        <v>1119.5</v>
      </c>
      <c r="O735">
        <v>1105</v>
      </c>
      <c r="P735">
        <v>1089.5999999999999</v>
      </c>
      <c r="Q735">
        <v>1092.6999999999998</v>
      </c>
      <c r="R735">
        <v>1242.1999999999998</v>
      </c>
    </row>
    <row r="736" spans="1:18">
      <c r="A736">
        <v>735</v>
      </c>
      <c r="B736">
        <v>2653.2</v>
      </c>
      <c r="C736">
        <v>2655.7</v>
      </c>
      <c r="D736">
        <v>2619.5</v>
      </c>
      <c r="E736">
        <v>2605</v>
      </c>
      <c r="F736">
        <v>2589.6</v>
      </c>
      <c r="G736">
        <v>2592.6999999999998</v>
      </c>
      <c r="H736">
        <v>2742.2</v>
      </c>
      <c r="L736">
        <v>1153.1999999999998</v>
      </c>
      <c r="M736">
        <v>1155.6999999999998</v>
      </c>
      <c r="N736">
        <v>1119.5</v>
      </c>
      <c r="O736">
        <v>1105</v>
      </c>
      <c r="P736">
        <v>1089.5999999999999</v>
      </c>
      <c r="Q736">
        <v>1092.6999999999998</v>
      </c>
      <c r="R736">
        <v>1242.1999999999998</v>
      </c>
    </row>
    <row r="737" spans="1:18">
      <c r="A737">
        <v>736</v>
      </c>
      <c r="B737">
        <v>2653.2</v>
      </c>
      <c r="C737">
        <v>2655.7</v>
      </c>
      <c r="D737">
        <v>2619.5</v>
      </c>
      <c r="E737">
        <v>2605</v>
      </c>
      <c r="F737">
        <v>2589.6</v>
      </c>
      <c r="G737">
        <v>2592.6999999999998</v>
      </c>
      <c r="H737">
        <v>2742.2</v>
      </c>
      <c r="L737">
        <v>1153.1999999999998</v>
      </c>
      <c r="M737">
        <v>1155.6999999999998</v>
      </c>
      <c r="N737">
        <v>1119.5</v>
      </c>
      <c r="O737">
        <v>1105</v>
      </c>
      <c r="P737">
        <v>1089.5999999999999</v>
      </c>
      <c r="Q737">
        <v>1092.6999999999998</v>
      </c>
      <c r="R737">
        <v>1242.1999999999998</v>
      </c>
    </row>
    <row r="738" spans="1:18">
      <c r="A738">
        <v>737</v>
      </c>
      <c r="B738">
        <v>2653.2</v>
      </c>
      <c r="C738">
        <v>2655.7</v>
      </c>
      <c r="D738">
        <v>2619.5</v>
      </c>
      <c r="E738">
        <v>2605</v>
      </c>
      <c r="F738">
        <v>2589.6</v>
      </c>
      <c r="G738">
        <v>2592.6999999999998</v>
      </c>
      <c r="H738">
        <v>2742.2</v>
      </c>
      <c r="L738">
        <v>1153.1999999999998</v>
      </c>
      <c r="M738">
        <v>1155.6999999999998</v>
      </c>
      <c r="N738">
        <v>1119.5</v>
      </c>
      <c r="O738">
        <v>1105</v>
      </c>
      <c r="P738">
        <v>1089.5999999999999</v>
      </c>
      <c r="Q738">
        <v>1092.6999999999998</v>
      </c>
      <c r="R738">
        <v>1242.1999999999998</v>
      </c>
    </row>
    <row r="739" spans="1:18">
      <c r="A739">
        <v>738</v>
      </c>
      <c r="B739">
        <v>2653.2</v>
      </c>
      <c r="C739">
        <v>2655.7</v>
      </c>
      <c r="D739">
        <v>2619.5</v>
      </c>
      <c r="E739">
        <v>2605</v>
      </c>
      <c r="F739">
        <v>2589.6</v>
      </c>
      <c r="G739">
        <v>2592.6999999999998</v>
      </c>
      <c r="H739">
        <v>2742.2</v>
      </c>
      <c r="L739">
        <v>1153.1999999999998</v>
      </c>
      <c r="M739">
        <v>1155.6999999999998</v>
      </c>
      <c r="N739">
        <v>1119.5</v>
      </c>
      <c r="O739">
        <v>1105</v>
      </c>
      <c r="P739">
        <v>1089.5999999999999</v>
      </c>
      <c r="Q739">
        <v>1092.6999999999998</v>
      </c>
      <c r="R739">
        <v>1242.1999999999998</v>
      </c>
    </row>
    <row r="740" spans="1:18">
      <c r="A740">
        <v>739</v>
      </c>
      <c r="B740">
        <v>2653.2</v>
      </c>
      <c r="C740">
        <v>2655.7</v>
      </c>
      <c r="D740">
        <v>2619.5</v>
      </c>
      <c r="E740">
        <v>2605</v>
      </c>
      <c r="F740">
        <v>2589.6</v>
      </c>
      <c r="G740">
        <v>2592.6999999999998</v>
      </c>
      <c r="H740">
        <v>2742.2</v>
      </c>
      <c r="L740">
        <v>1153.1999999999998</v>
      </c>
      <c r="M740">
        <v>1155.6999999999998</v>
      </c>
      <c r="N740">
        <v>1119.5</v>
      </c>
      <c r="O740">
        <v>1105</v>
      </c>
      <c r="P740">
        <v>1089.5999999999999</v>
      </c>
      <c r="Q740">
        <v>1092.6999999999998</v>
      </c>
      <c r="R740">
        <v>1242.1999999999998</v>
      </c>
    </row>
    <row r="741" spans="1:18">
      <c r="A741">
        <v>740</v>
      </c>
      <c r="B741">
        <v>2653.2</v>
      </c>
      <c r="C741">
        <v>2655.7</v>
      </c>
      <c r="D741">
        <v>2619.5</v>
      </c>
      <c r="E741">
        <v>2605</v>
      </c>
      <c r="F741">
        <v>2589.6</v>
      </c>
      <c r="G741">
        <v>2592.6999999999998</v>
      </c>
      <c r="H741">
        <v>2742.2</v>
      </c>
      <c r="L741">
        <v>1153.1999999999998</v>
      </c>
      <c r="M741">
        <v>1155.6999999999998</v>
      </c>
      <c r="N741">
        <v>1119.5</v>
      </c>
      <c r="O741">
        <v>1105</v>
      </c>
      <c r="P741">
        <v>1089.5999999999999</v>
      </c>
      <c r="Q741">
        <v>1092.6999999999998</v>
      </c>
      <c r="R741">
        <v>1242.1999999999998</v>
      </c>
    </row>
    <row r="742" spans="1:18">
      <c r="A742">
        <v>741</v>
      </c>
      <c r="B742">
        <v>2653.2</v>
      </c>
      <c r="C742">
        <v>2655.7</v>
      </c>
      <c r="D742">
        <v>2619.5</v>
      </c>
      <c r="E742">
        <v>2605</v>
      </c>
      <c r="F742">
        <v>2589.6</v>
      </c>
      <c r="G742">
        <v>2592.6999999999998</v>
      </c>
      <c r="H742">
        <v>2742.2</v>
      </c>
      <c r="L742">
        <v>1153.1999999999998</v>
      </c>
      <c r="M742">
        <v>1155.6999999999998</v>
      </c>
      <c r="N742">
        <v>1119.5</v>
      </c>
      <c r="O742">
        <v>1105</v>
      </c>
      <c r="P742">
        <v>1089.5999999999999</v>
      </c>
      <c r="Q742">
        <v>1092.6999999999998</v>
      </c>
      <c r="R742">
        <v>1242.1999999999998</v>
      </c>
    </row>
    <row r="743" spans="1:18">
      <c r="A743">
        <v>742</v>
      </c>
      <c r="B743">
        <v>2653.2</v>
      </c>
      <c r="C743">
        <v>2655.7</v>
      </c>
      <c r="D743">
        <v>2619.5</v>
      </c>
      <c r="E743">
        <v>2605</v>
      </c>
      <c r="F743">
        <v>2589.6</v>
      </c>
      <c r="G743">
        <v>2592.6999999999998</v>
      </c>
      <c r="H743">
        <v>2742.2</v>
      </c>
      <c r="L743">
        <v>1153.1999999999998</v>
      </c>
      <c r="M743">
        <v>1155.6999999999998</v>
      </c>
      <c r="N743">
        <v>1119.5</v>
      </c>
      <c r="O743">
        <v>1105</v>
      </c>
      <c r="P743">
        <v>1089.5999999999999</v>
      </c>
      <c r="Q743">
        <v>1092.6999999999998</v>
      </c>
      <c r="R743">
        <v>1242.1999999999998</v>
      </c>
    </row>
    <row r="744" spans="1:18">
      <c r="A744">
        <v>743</v>
      </c>
      <c r="B744">
        <v>2653.2</v>
      </c>
      <c r="C744">
        <v>2655.7</v>
      </c>
      <c r="D744">
        <v>2619.5</v>
      </c>
      <c r="E744">
        <v>2605</v>
      </c>
      <c r="F744">
        <v>2589.6</v>
      </c>
      <c r="G744">
        <v>2592.6999999999998</v>
      </c>
      <c r="H744">
        <v>2742.2</v>
      </c>
      <c r="L744">
        <v>1153.1999999999998</v>
      </c>
      <c r="M744">
        <v>1155.6999999999998</v>
      </c>
      <c r="N744">
        <v>1119.5</v>
      </c>
      <c r="O744">
        <v>1105</v>
      </c>
      <c r="P744">
        <v>1089.5999999999999</v>
      </c>
      <c r="Q744">
        <v>1092.6999999999998</v>
      </c>
      <c r="R744">
        <v>1242.1999999999998</v>
      </c>
    </row>
    <row r="745" spans="1:18">
      <c r="A745">
        <v>744</v>
      </c>
      <c r="B745">
        <v>2653.2</v>
      </c>
      <c r="C745">
        <v>2655.7</v>
      </c>
      <c r="D745">
        <v>2619.5</v>
      </c>
      <c r="E745">
        <v>2605</v>
      </c>
      <c r="F745">
        <v>2589.6</v>
      </c>
      <c r="G745">
        <v>2592.6999999999998</v>
      </c>
      <c r="H745">
        <v>2742.2</v>
      </c>
      <c r="L745">
        <v>1153.1999999999998</v>
      </c>
      <c r="M745">
        <v>1155.6999999999998</v>
      </c>
      <c r="N745">
        <v>1119.5</v>
      </c>
      <c r="O745">
        <v>1105</v>
      </c>
      <c r="P745">
        <v>1089.5999999999999</v>
      </c>
      <c r="Q745">
        <v>1092.6999999999998</v>
      </c>
      <c r="R745">
        <v>1242.1999999999998</v>
      </c>
    </row>
    <row r="746" spans="1:18">
      <c r="A746">
        <v>745</v>
      </c>
      <c r="B746">
        <v>2653.2</v>
      </c>
      <c r="C746">
        <v>2655.7</v>
      </c>
      <c r="D746">
        <v>2619.5</v>
      </c>
      <c r="E746">
        <v>2605</v>
      </c>
      <c r="F746">
        <v>2589.6</v>
      </c>
      <c r="G746">
        <v>2592.6999999999998</v>
      </c>
      <c r="H746">
        <v>2742.2</v>
      </c>
      <c r="L746">
        <v>1153.1999999999998</v>
      </c>
      <c r="M746">
        <v>1155.6999999999998</v>
      </c>
      <c r="N746">
        <v>1119.5</v>
      </c>
      <c r="O746">
        <v>1105</v>
      </c>
      <c r="P746">
        <v>1089.5999999999999</v>
      </c>
      <c r="Q746">
        <v>1092.6999999999998</v>
      </c>
      <c r="R746">
        <v>1242.1999999999998</v>
      </c>
    </row>
    <row r="747" spans="1:18">
      <c r="A747">
        <v>746</v>
      </c>
      <c r="B747">
        <v>2653.2</v>
      </c>
      <c r="C747">
        <v>2655.7</v>
      </c>
      <c r="D747">
        <v>2619.5</v>
      </c>
      <c r="E747">
        <v>2605</v>
      </c>
      <c r="F747">
        <v>2589.6</v>
      </c>
      <c r="G747">
        <v>2592.6999999999998</v>
      </c>
      <c r="H747">
        <v>2742.2</v>
      </c>
      <c r="L747">
        <v>1153.1999999999998</v>
      </c>
      <c r="M747">
        <v>1155.6999999999998</v>
      </c>
      <c r="N747">
        <v>1119.5</v>
      </c>
      <c r="O747">
        <v>1105</v>
      </c>
      <c r="P747">
        <v>1089.5999999999999</v>
      </c>
      <c r="Q747">
        <v>1092.6999999999998</v>
      </c>
      <c r="R747">
        <v>1242.1999999999998</v>
      </c>
    </row>
    <row r="748" spans="1:18">
      <c r="A748">
        <v>747</v>
      </c>
      <c r="B748">
        <v>2653.2</v>
      </c>
      <c r="C748">
        <v>2655.7</v>
      </c>
      <c r="D748">
        <v>2619.5</v>
      </c>
      <c r="E748">
        <v>2605</v>
      </c>
      <c r="F748">
        <v>2589.6</v>
      </c>
      <c r="G748">
        <v>2592.6999999999998</v>
      </c>
      <c r="H748">
        <v>2742.2</v>
      </c>
      <c r="L748">
        <v>1153.1999999999998</v>
      </c>
      <c r="M748">
        <v>1155.6999999999998</v>
      </c>
      <c r="N748">
        <v>1119.5</v>
      </c>
      <c r="O748">
        <v>1105</v>
      </c>
      <c r="P748">
        <v>1089.5999999999999</v>
      </c>
      <c r="Q748">
        <v>1092.6999999999998</v>
      </c>
      <c r="R748">
        <v>1242.1999999999998</v>
      </c>
    </row>
    <row r="749" spans="1:18">
      <c r="A749">
        <v>748</v>
      </c>
      <c r="B749">
        <v>2653.2</v>
      </c>
      <c r="C749">
        <v>2655.7</v>
      </c>
      <c r="D749">
        <v>2619.5</v>
      </c>
      <c r="E749">
        <v>2605</v>
      </c>
      <c r="F749">
        <v>2589.6</v>
      </c>
      <c r="G749">
        <v>2592.6999999999998</v>
      </c>
      <c r="H749">
        <v>2742.2</v>
      </c>
      <c r="L749">
        <v>1153.1999999999998</v>
      </c>
      <c r="M749">
        <v>1155.6999999999998</v>
      </c>
      <c r="N749">
        <v>1119.5</v>
      </c>
      <c r="O749">
        <v>1105</v>
      </c>
      <c r="P749">
        <v>1089.5999999999999</v>
      </c>
      <c r="Q749">
        <v>1092.6999999999998</v>
      </c>
      <c r="R749">
        <v>1242.1999999999998</v>
      </c>
    </row>
    <row r="750" spans="1:18">
      <c r="A750">
        <v>749</v>
      </c>
      <c r="B750">
        <v>2653.2</v>
      </c>
      <c r="C750">
        <v>2655.7</v>
      </c>
      <c r="D750">
        <v>2619.5</v>
      </c>
      <c r="E750">
        <v>2605</v>
      </c>
      <c r="F750">
        <v>2589.6</v>
      </c>
      <c r="G750">
        <v>2592.6999999999998</v>
      </c>
      <c r="H750">
        <v>2742.2</v>
      </c>
      <c r="L750">
        <v>1153.1999999999998</v>
      </c>
      <c r="M750">
        <v>1155.6999999999998</v>
      </c>
      <c r="N750">
        <v>1119.5</v>
      </c>
      <c r="O750">
        <v>1105</v>
      </c>
      <c r="P750">
        <v>1089.5999999999999</v>
      </c>
      <c r="Q750">
        <v>1092.6999999999998</v>
      </c>
      <c r="R750">
        <v>1242.1999999999998</v>
      </c>
    </row>
    <row r="751" spans="1:18">
      <c r="A751">
        <v>750</v>
      </c>
      <c r="B751">
        <v>2645.3</v>
      </c>
      <c r="C751">
        <v>2642.7</v>
      </c>
      <c r="D751">
        <v>2606.1</v>
      </c>
      <c r="E751">
        <v>2583.8000000000002</v>
      </c>
      <c r="F751">
        <v>2585.4</v>
      </c>
      <c r="G751">
        <v>2580.4</v>
      </c>
      <c r="H751">
        <v>2730.5</v>
      </c>
      <c r="L751">
        <v>1145.3000000000002</v>
      </c>
      <c r="M751">
        <v>1142.6999999999998</v>
      </c>
      <c r="N751">
        <v>1106.0999999999999</v>
      </c>
      <c r="O751">
        <v>1083.8000000000002</v>
      </c>
      <c r="P751">
        <v>1085.4000000000001</v>
      </c>
      <c r="Q751">
        <v>1080.4000000000001</v>
      </c>
      <c r="R751">
        <v>1230.5</v>
      </c>
    </row>
    <row r="752" spans="1:18">
      <c r="A752">
        <v>751</v>
      </c>
      <c r="B752">
        <v>2645.3</v>
      </c>
      <c r="C752">
        <v>2642.7</v>
      </c>
      <c r="D752">
        <v>2606.1</v>
      </c>
      <c r="E752">
        <v>2583.8000000000002</v>
      </c>
      <c r="F752">
        <v>2585.4</v>
      </c>
      <c r="G752">
        <v>2580.4</v>
      </c>
      <c r="H752">
        <v>2730.5</v>
      </c>
      <c r="L752">
        <v>1145.3000000000002</v>
      </c>
      <c r="M752">
        <v>1142.6999999999998</v>
      </c>
      <c r="N752">
        <v>1106.0999999999999</v>
      </c>
      <c r="O752">
        <v>1083.8000000000002</v>
      </c>
      <c r="P752">
        <v>1085.4000000000001</v>
      </c>
      <c r="Q752">
        <v>1080.4000000000001</v>
      </c>
      <c r="R752">
        <v>1230.5</v>
      </c>
    </row>
    <row r="753" spans="1:18">
      <c r="A753">
        <v>752</v>
      </c>
      <c r="B753">
        <v>2645.3</v>
      </c>
      <c r="C753">
        <v>2642.7</v>
      </c>
      <c r="D753">
        <v>2606.1</v>
      </c>
      <c r="E753">
        <v>2583.8000000000002</v>
      </c>
      <c r="F753">
        <v>2585.4</v>
      </c>
      <c r="G753">
        <v>2580.4</v>
      </c>
      <c r="H753">
        <v>2730.5</v>
      </c>
      <c r="L753">
        <v>1145.3000000000002</v>
      </c>
      <c r="M753">
        <v>1142.6999999999998</v>
      </c>
      <c r="N753">
        <v>1106.0999999999999</v>
      </c>
      <c r="O753">
        <v>1083.8000000000002</v>
      </c>
      <c r="P753">
        <v>1085.4000000000001</v>
      </c>
      <c r="Q753">
        <v>1080.4000000000001</v>
      </c>
      <c r="R753">
        <v>1230.5</v>
      </c>
    </row>
    <row r="754" spans="1:18">
      <c r="A754">
        <v>753</v>
      </c>
      <c r="B754">
        <v>2645.3</v>
      </c>
      <c r="C754">
        <v>2642.7</v>
      </c>
      <c r="D754">
        <v>2606.1</v>
      </c>
      <c r="E754">
        <v>2583.8000000000002</v>
      </c>
      <c r="F754">
        <v>2585.4</v>
      </c>
      <c r="G754">
        <v>2580.4</v>
      </c>
      <c r="H754">
        <v>2730.5</v>
      </c>
      <c r="L754">
        <v>1145.3000000000002</v>
      </c>
      <c r="M754">
        <v>1142.6999999999998</v>
      </c>
      <c r="N754">
        <v>1106.0999999999999</v>
      </c>
      <c r="O754">
        <v>1083.8000000000002</v>
      </c>
      <c r="P754">
        <v>1085.4000000000001</v>
      </c>
      <c r="Q754">
        <v>1080.4000000000001</v>
      </c>
      <c r="R754">
        <v>1230.5</v>
      </c>
    </row>
    <row r="755" spans="1:18">
      <c r="A755">
        <v>754</v>
      </c>
      <c r="B755">
        <v>2645.3</v>
      </c>
      <c r="C755">
        <v>2642.7</v>
      </c>
      <c r="D755">
        <v>2606.1</v>
      </c>
      <c r="E755">
        <v>2583.8000000000002</v>
      </c>
      <c r="F755">
        <v>2585.4</v>
      </c>
      <c r="G755">
        <v>2580.4</v>
      </c>
      <c r="H755">
        <v>2730.5</v>
      </c>
      <c r="L755">
        <v>1145.3000000000002</v>
      </c>
      <c r="M755">
        <v>1142.6999999999998</v>
      </c>
      <c r="N755">
        <v>1106.0999999999999</v>
      </c>
      <c r="O755">
        <v>1083.8000000000002</v>
      </c>
      <c r="P755">
        <v>1085.4000000000001</v>
      </c>
      <c r="Q755">
        <v>1080.4000000000001</v>
      </c>
      <c r="R755">
        <v>1230.5</v>
      </c>
    </row>
    <row r="756" spans="1:18">
      <c r="A756">
        <v>755</v>
      </c>
      <c r="B756">
        <v>2645.3</v>
      </c>
      <c r="C756">
        <v>2642.7</v>
      </c>
      <c r="D756">
        <v>2606.1</v>
      </c>
      <c r="E756">
        <v>2583.8000000000002</v>
      </c>
      <c r="F756">
        <v>2585.4</v>
      </c>
      <c r="G756">
        <v>2580.4</v>
      </c>
      <c r="H756">
        <v>2730.5</v>
      </c>
      <c r="L756">
        <v>1145.3000000000002</v>
      </c>
      <c r="M756">
        <v>1142.6999999999998</v>
      </c>
      <c r="N756">
        <v>1106.0999999999999</v>
      </c>
      <c r="O756">
        <v>1083.8000000000002</v>
      </c>
      <c r="P756">
        <v>1085.4000000000001</v>
      </c>
      <c r="Q756">
        <v>1080.4000000000001</v>
      </c>
      <c r="R756">
        <v>1230.5</v>
      </c>
    </row>
    <row r="757" spans="1:18">
      <c r="A757">
        <v>756</v>
      </c>
      <c r="B757">
        <v>2645.3</v>
      </c>
      <c r="C757">
        <v>2642.7</v>
      </c>
      <c r="D757">
        <v>2606.1</v>
      </c>
      <c r="E757">
        <v>2583.8000000000002</v>
      </c>
      <c r="F757">
        <v>2585.4</v>
      </c>
      <c r="G757">
        <v>2580.4</v>
      </c>
      <c r="H757">
        <v>2730.5</v>
      </c>
      <c r="L757">
        <v>1145.3000000000002</v>
      </c>
      <c r="M757">
        <v>1142.6999999999998</v>
      </c>
      <c r="N757">
        <v>1106.0999999999999</v>
      </c>
      <c r="O757">
        <v>1083.8000000000002</v>
      </c>
      <c r="P757">
        <v>1085.4000000000001</v>
      </c>
      <c r="Q757">
        <v>1080.4000000000001</v>
      </c>
      <c r="R757">
        <v>1230.5</v>
      </c>
    </row>
    <row r="758" spans="1:18">
      <c r="A758">
        <v>757</v>
      </c>
      <c r="B758">
        <v>2645.3</v>
      </c>
      <c r="C758">
        <v>2642.7</v>
      </c>
      <c r="D758">
        <v>2606.1</v>
      </c>
      <c r="E758">
        <v>2583.8000000000002</v>
      </c>
      <c r="F758">
        <v>2585.4</v>
      </c>
      <c r="G758">
        <v>2580.4</v>
      </c>
      <c r="H758">
        <v>2730.5</v>
      </c>
      <c r="L758">
        <v>1145.3000000000002</v>
      </c>
      <c r="M758">
        <v>1142.6999999999998</v>
      </c>
      <c r="N758">
        <v>1106.0999999999999</v>
      </c>
      <c r="O758">
        <v>1083.8000000000002</v>
      </c>
      <c r="P758">
        <v>1085.4000000000001</v>
      </c>
      <c r="Q758">
        <v>1080.4000000000001</v>
      </c>
      <c r="R758">
        <v>1230.5</v>
      </c>
    </row>
    <row r="759" spans="1:18">
      <c r="A759">
        <v>758</v>
      </c>
      <c r="B759">
        <v>2645.3</v>
      </c>
      <c r="C759">
        <v>2642.7</v>
      </c>
      <c r="D759">
        <v>2606.1</v>
      </c>
      <c r="E759">
        <v>2583.8000000000002</v>
      </c>
      <c r="F759">
        <v>2585.4</v>
      </c>
      <c r="G759">
        <v>2580.4</v>
      </c>
      <c r="H759">
        <v>2730.5</v>
      </c>
      <c r="L759">
        <v>1145.3000000000002</v>
      </c>
      <c r="M759">
        <v>1142.6999999999998</v>
      </c>
      <c r="N759">
        <v>1106.0999999999999</v>
      </c>
      <c r="O759">
        <v>1083.8000000000002</v>
      </c>
      <c r="P759">
        <v>1085.4000000000001</v>
      </c>
      <c r="Q759">
        <v>1080.4000000000001</v>
      </c>
      <c r="R759">
        <v>1230.5</v>
      </c>
    </row>
    <row r="760" spans="1:18">
      <c r="A760">
        <v>759</v>
      </c>
      <c r="B760">
        <v>2645.3</v>
      </c>
      <c r="C760">
        <v>2642.7</v>
      </c>
      <c r="D760">
        <v>2606.1</v>
      </c>
      <c r="E760">
        <v>2583.8000000000002</v>
      </c>
      <c r="F760">
        <v>2585.4</v>
      </c>
      <c r="G760">
        <v>2580.4</v>
      </c>
      <c r="H760">
        <v>2730.5</v>
      </c>
      <c r="L760">
        <v>1145.3000000000002</v>
      </c>
      <c r="M760">
        <v>1142.6999999999998</v>
      </c>
      <c r="N760">
        <v>1106.0999999999999</v>
      </c>
      <c r="O760">
        <v>1083.8000000000002</v>
      </c>
      <c r="P760">
        <v>1085.4000000000001</v>
      </c>
      <c r="Q760">
        <v>1080.4000000000001</v>
      </c>
      <c r="R760">
        <v>1230.5</v>
      </c>
    </row>
    <row r="761" spans="1:18">
      <c r="A761">
        <v>760</v>
      </c>
      <c r="B761">
        <v>2645.3</v>
      </c>
      <c r="C761">
        <v>2642.7</v>
      </c>
      <c r="D761">
        <v>2606.1</v>
      </c>
      <c r="E761">
        <v>2583.8000000000002</v>
      </c>
      <c r="F761">
        <v>2585.4</v>
      </c>
      <c r="G761">
        <v>2580.4</v>
      </c>
      <c r="H761">
        <v>2730.5</v>
      </c>
      <c r="L761">
        <v>1145.3000000000002</v>
      </c>
      <c r="M761">
        <v>1142.6999999999998</v>
      </c>
      <c r="N761">
        <v>1106.0999999999999</v>
      </c>
      <c r="O761">
        <v>1083.8000000000002</v>
      </c>
      <c r="P761">
        <v>1085.4000000000001</v>
      </c>
      <c r="Q761">
        <v>1080.4000000000001</v>
      </c>
      <c r="R761">
        <v>1230.5</v>
      </c>
    </row>
    <row r="762" spans="1:18">
      <c r="A762">
        <v>761</v>
      </c>
      <c r="B762">
        <v>2645.3</v>
      </c>
      <c r="C762">
        <v>2642.7</v>
      </c>
      <c r="D762">
        <v>2606.1</v>
      </c>
      <c r="E762">
        <v>2583.8000000000002</v>
      </c>
      <c r="F762">
        <v>2585.4</v>
      </c>
      <c r="G762">
        <v>2580.4</v>
      </c>
      <c r="H762">
        <v>2730.5</v>
      </c>
      <c r="L762">
        <v>1145.3000000000002</v>
      </c>
      <c r="M762">
        <v>1142.6999999999998</v>
      </c>
      <c r="N762">
        <v>1106.0999999999999</v>
      </c>
      <c r="O762">
        <v>1083.8000000000002</v>
      </c>
      <c r="P762">
        <v>1085.4000000000001</v>
      </c>
      <c r="Q762">
        <v>1080.4000000000001</v>
      </c>
      <c r="R762">
        <v>1230.5</v>
      </c>
    </row>
    <row r="763" spans="1:18">
      <c r="A763">
        <v>762</v>
      </c>
      <c r="B763">
        <v>2645.3</v>
      </c>
      <c r="C763">
        <v>2642.7</v>
      </c>
      <c r="D763">
        <v>2606.1</v>
      </c>
      <c r="E763">
        <v>2583.8000000000002</v>
      </c>
      <c r="F763">
        <v>2585.4</v>
      </c>
      <c r="G763">
        <v>2580.4</v>
      </c>
      <c r="H763">
        <v>2730.5</v>
      </c>
      <c r="L763">
        <v>1145.3000000000002</v>
      </c>
      <c r="M763">
        <v>1142.6999999999998</v>
      </c>
      <c r="N763">
        <v>1106.0999999999999</v>
      </c>
      <c r="O763">
        <v>1083.8000000000002</v>
      </c>
      <c r="P763">
        <v>1085.4000000000001</v>
      </c>
      <c r="Q763">
        <v>1080.4000000000001</v>
      </c>
      <c r="R763">
        <v>1230.5</v>
      </c>
    </row>
    <row r="764" spans="1:18">
      <c r="A764">
        <v>763</v>
      </c>
      <c r="B764">
        <v>2645.3</v>
      </c>
      <c r="C764">
        <v>2642.7</v>
      </c>
      <c r="D764">
        <v>2606.1</v>
      </c>
      <c r="E764">
        <v>2583.8000000000002</v>
      </c>
      <c r="F764">
        <v>2585.4</v>
      </c>
      <c r="G764">
        <v>2580.4</v>
      </c>
      <c r="H764">
        <v>2730.5</v>
      </c>
      <c r="L764">
        <v>1145.3000000000002</v>
      </c>
      <c r="M764">
        <v>1142.6999999999998</v>
      </c>
      <c r="N764">
        <v>1106.0999999999999</v>
      </c>
      <c r="O764">
        <v>1083.8000000000002</v>
      </c>
      <c r="P764">
        <v>1085.4000000000001</v>
      </c>
      <c r="Q764">
        <v>1080.4000000000001</v>
      </c>
      <c r="R764">
        <v>1230.5</v>
      </c>
    </row>
    <row r="765" spans="1:18">
      <c r="A765">
        <v>764</v>
      </c>
      <c r="B765">
        <v>2645.3</v>
      </c>
      <c r="C765">
        <v>2642.7</v>
      </c>
      <c r="D765">
        <v>2606.1</v>
      </c>
      <c r="E765">
        <v>2583.8000000000002</v>
      </c>
      <c r="F765">
        <v>2585.4</v>
      </c>
      <c r="G765">
        <v>2580.4</v>
      </c>
      <c r="H765">
        <v>2730.5</v>
      </c>
      <c r="L765">
        <v>1145.3000000000002</v>
      </c>
      <c r="M765">
        <v>1142.6999999999998</v>
      </c>
      <c r="N765">
        <v>1106.0999999999999</v>
      </c>
      <c r="O765">
        <v>1083.8000000000002</v>
      </c>
      <c r="P765">
        <v>1085.4000000000001</v>
      </c>
      <c r="Q765">
        <v>1080.4000000000001</v>
      </c>
      <c r="R765">
        <v>1230.5</v>
      </c>
    </row>
    <row r="766" spans="1:18">
      <c r="A766">
        <v>765</v>
      </c>
      <c r="B766">
        <v>2645.3</v>
      </c>
      <c r="C766">
        <v>2642.7</v>
      </c>
      <c r="D766">
        <v>2606.1</v>
      </c>
      <c r="E766">
        <v>2583.8000000000002</v>
      </c>
      <c r="F766">
        <v>2585.4</v>
      </c>
      <c r="G766">
        <v>2580.4</v>
      </c>
      <c r="H766">
        <v>2730.5</v>
      </c>
      <c r="L766">
        <v>1145.3000000000002</v>
      </c>
      <c r="M766">
        <v>1142.6999999999998</v>
      </c>
      <c r="N766">
        <v>1106.0999999999999</v>
      </c>
      <c r="O766">
        <v>1083.8000000000002</v>
      </c>
      <c r="P766">
        <v>1085.4000000000001</v>
      </c>
      <c r="Q766">
        <v>1080.4000000000001</v>
      </c>
      <c r="R766">
        <v>1230.5</v>
      </c>
    </row>
    <row r="767" spans="1:18">
      <c r="A767">
        <v>766</v>
      </c>
      <c r="B767">
        <v>2645.3</v>
      </c>
      <c r="C767">
        <v>2642.7</v>
      </c>
      <c r="D767">
        <v>2606.1</v>
      </c>
      <c r="E767">
        <v>2583.8000000000002</v>
      </c>
      <c r="F767">
        <v>2585.4</v>
      </c>
      <c r="G767">
        <v>2580.4</v>
      </c>
      <c r="H767">
        <v>2730.5</v>
      </c>
      <c r="L767">
        <v>1145.3000000000002</v>
      </c>
      <c r="M767">
        <v>1142.6999999999998</v>
      </c>
      <c r="N767">
        <v>1106.0999999999999</v>
      </c>
      <c r="O767">
        <v>1083.8000000000002</v>
      </c>
      <c r="P767">
        <v>1085.4000000000001</v>
      </c>
      <c r="Q767">
        <v>1080.4000000000001</v>
      </c>
      <c r="R767">
        <v>1230.5</v>
      </c>
    </row>
    <row r="768" spans="1:18">
      <c r="A768">
        <v>767</v>
      </c>
      <c r="B768">
        <v>2645.3</v>
      </c>
      <c r="C768">
        <v>2642.7</v>
      </c>
      <c r="D768">
        <v>2606.1</v>
      </c>
      <c r="E768">
        <v>2583.8000000000002</v>
      </c>
      <c r="F768">
        <v>2585.4</v>
      </c>
      <c r="G768">
        <v>2580.4</v>
      </c>
      <c r="H768">
        <v>2730.5</v>
      </c>
      <c r="L768">
        <v>1145.3000000000002</v>
      </c>
      <c r="M768">
        <v>1142.6999999999998</v>
      </c>
      <c r="N768">
        <v>1106.0999999999999</v>
      </c>
      <c r="O768">
        <v>1083.8000000000002</v>
      </c>
      <c r="P768">
        <v>1085.4000000000001</v>
      </c>
      <c r="Q768">
        <v>1080.4000000000001</v>
      </c>
      <c r="R768">
        <v>1230.5</v>
      </c>
    </row>
    <row r="769" spans="1:18">
      <c r="A769">
        <v>768</v>
      </c>
      <c r="B769">
        <v>2645.3</v>
      </c>
      <c r="C769">
        <v>2642.7</v>
      </c>
      <c r="D769">
        <v>2606.1</v>
      </c>
      <c r="E769">
        <v>2583.8000000000002</v>
      </c>
      <c r="F769">
        <v>2585.4</v>
      </c>
      <c r="G769">
        <v>2580.4</v>
      </c>
      <c r="H769">
        <v>2730.5</v>
      </c>
      <c r="L769">
        <v>1145.3000000000002</v>
      </c>
      <c r="M769">
        <v>1142.6999999999998</v>
      </c>
      <c r="N769">
        <v>1106.0999999999999</v>
      </c>
      <c r="O769">
        <v>1083.8000000000002</v>
      </c>
      <c r="P769">
        <v>1085.4000000000001</v>
      </c>
      <c r="Q769">
        <v>1080.4000000000001</v>
      </c>
      <c r="R769">
        <v>1230.5</v>
      </c>
    </row>
    <row r="770" spans="1:18">
      <c r="A770">
        <v>769</v>
      </c>
      <c r="B770">
        <v>2645.3</v>
      </c>
      <c r="C770">
        <v>2642.7</v>
      </c>
      <c r="D770">
        <v>2606.1</v>
      </c>
      <c r="E770">
        <v>2583.8000000000002</v>
      </c>
      <c r="F770">
        <v>2585.4</v>
      </c>
      <c r="G770">
        <v>2580.4</v>
      </c>
      <c r="H770">
        <v>2730.5</v>
      </c>
      <c r="L770">
        <v>1145.3000000000002</v>
      </c>
      <c r="M770">
        <v>1142.6999999999998</v>
      </c>
      <c r="N770">
        <v>1106.0999999999999</v>
      </c>
      <c r="O770">
        <v>1083.8000000000002</v>
      </c>
      <c r="P770">
        <v>1085.4000000000001</v>
      </c>
      <c r="Q770">
        <v>1080.4000000000001</v>
      </c>
      <c r="R770">
        <v>1230.5</v>
      </c>
    </row>
    <row r="771" spans="1:18">
      <c r="A771">
        <v>770</v>
      </c>
      <c r="B771">
        <v>2639.4</v>
      </c>
      <c r="C771">
        <v>2637.3</v>
      </c>
      <c r="D771">
        <v>2594.1</v>
      </c>
      <c r="E771">
        <v>2571</v>
      </c>
      <c r="F771">
        <v>2573.5</v>
      </c>
      <c r="G771">
        <v>2573.3000000000002</v>
      </c>
      <c r="H771">
        <v>2730.5</v>
      </c>
      <c r="L771">
        <v>1139.4000000000001</v>
      </c>
      <c r="M771">
        <v>1137.3000000000002</v>
      </c>
      <c r="N771">
        <v>1094.0999999999999</v>
      </c>
      <c r="O771">
        <v>1071</v>
      </c>
      <c r="P771">
        <v>1073.5</v>
      </c>
      <c r="Q771">
        <v>1073.3000000000002</v>
      </c>
      <c r="R771">
        <v>1230.5</v>
      </c>
    </row>
    <row r="772" spans="1:18">
      <c r="A772">
        <v>771</v>
      </c>
      <c r="B772">
        <v>2639.4</v>
      </c>
      <c r="C772">
        <v>2637.3</v>
      </c>
      <c r="D772">
        <v>2594.1</v>
      </c>
      <c r="E772">
        <v>2571</v>
      </c>
      <c r="F772">
        <v>2573.5</v>
      </c>
      <c r="G772">
        <v>2573.3000000000002</v>
      </c>
      <c r="H772">
        <v>2730.5</v>
      </c>
      <c r="L772">
        <v>1139.4000000000001</v>
      </c>
      <c r="M772">
        <v>1137.3000000000002</v>
      </c>
      <c r="N772">
        <v>1094.0999999999999</v>
      </c>
      <c r="O772">
        <v>1071</v>
      </c>
      <c r="P772">
        <v>1073.5</v>
      </c>
      <c r="Q772">
        <v>1073.3000000000002</v>
      </c>
      <c r="R772">
        <v>1230.5</v>
      </c>
    </row>
    <row r="773" spans="1:18">
      <c r="A773">
        <v>772</v>
      </c>
      <c r="B773">
        <v>2639.4</v>
      </c>
      <c r="C773">
        <v>2637.3</v>
      </c>
      <c r="D773">
        <v>2594.1</v>
      </c>
      <c r="E773">
        <v>2571</v>
      </c>
      <c r="F773">
        <v>2573.5</v>
      </c>
      <c r="G773">
        <v>2573.3000000000002</v>
      </c>
      <c r="H773">
        <v>2730.5</v>
      </c>
      <c r="L773">
        <v>1139.4000000000001</v>
      </c>
      <c r="M773">
        <v>1137.3000000000002</v>
      </c>
      <c r="N773">
        <v>1094.0999999999999</v>
      </c>
      <c r="O773">
        <v>1071</v>
      </c>
      <c r="P773">
        <v>1073.5</v>
      </c>
      <c r="Q773">
        <v>1073.3000000000002</v>
      </c>
      <c r="R773">
        <v>1230.5</v>
      </c>
    </row>
    <row r="774" spans="1:18">
      <c r="A774">
        <v>773</v>
      </c>
      <c r="B774">
        <v>2639.4</v>
      </c>
      <c r="C774">
        <v>2637.3</v>
      </c>
      <c r="D774">
        <v>2594.1</v>
      </c>
      <c r="E774">
        <v>2571</v>
      </c>
      <c r="F774">
        <v>2573.5</v>
      </c>
      <c r="G774">
        <v>2573.3000000000002</v>
      </c>
      <c r="H774">
        <v>2730.5</v>
      </c>
      <c r="L774">
        <v>1139.4000000000001</v>
      </c>
      <c r="M774">
        <v>1137.3000000000002</v>
      </c>
      <c r="N774">
        <v>1094.0999999999999</v>
      </c>
      <c r="O774">
        <v>1071</v>
      </c>
      <c r="P774">
        <v>1073.5</v>
      </c>
      <c r="Q774">
        <v>1073.3000000000002</v>
      </c>
      <c r="R774">
        <v>1230.5</v>
      </c>
    </row>
    <row r="775" spans="1:18">
      <c r="A775">
        <v>774</v>
      </c>
      <c r="B775">
        <v>2639.4</v>
      </c>
      <c r="C775">
        <v>2637.3</v>
      </c>
      <c r="D775">
        <v>2594.1</v>
      </c>
      <c r="E775">
        <v>2571</v>
      </c>
      <c r="F775">
        <v>2573.5</v>
      </c>
      <c r="G775">
        <v>2573.3000000000002</v>
      </c>
      <c r="H775">
        <v>2730.5</v>
      </c>
      <c r="L775">
        <v>1139.4000000000001</v>
      </c>
      <c r="M775">
        <v>1137.3000000000002</v>
      </c>
      <c r="N775">
        <v>1094.0999999999999</v>
      </c>
      <c r="O775">
        <v>1071</v>
      </c>
      <c r="P775">
        <v>1073.5</v>
      </c>
      <c r="Q775">
        <v>1073.3000000000002</v>
      </c>
      <c r="R775">
        <v>1230.5</v>
      </c>
    </row>
    <row r="776" spans="1:18">
      <c r="A776">
        <v>775</v>
      </c>
      <c r="B776">
        <v>2639.4</v>
      </c>
      <c r="C776">
        <v>2637.3</v>
      </c>
      <c r="D776">
        <v>2594.1</v>
      </c>
      <c r="E776">
        <v>2571</v>
      </c>
      <c r="F776">
        <v>2573.5</v>
      </c>
      <c r="G776">
        <v>2573.3000000000002</v>
      </c>
      <c r="H776">
        <v>2730.5</v>
      </c>
      <c r="L776">
        <v>1139.4000000000001</v>
      </c>
      <c r="M776">
        <v>1137.3000000000002</v>
      </c>
      <c r="N776">
        <v>1094.0999999999999</v>
      </c>
      <c r="O776">
        <v>1071</v>
      </c>
      <c r="P776">
        <v>1073.5</v>
      </c>
      <c r="Q776">
        <v>1073.3000000000002</v>
      </c>
      <c r="R776">
        <v>1230.5</v>
      </c>
    </row>
    <row r="777" spans="1:18">
      <c r="A777">
        <v>776</v>
      </c>
      <c r="B777">
        <v>2639.4</v>
      </c>
      <c r="C777">
        <v>2637.3</v>
      </c>
      <c r="D777">
        <v>2594.1</v>
      </c>
      <c r="E777">
        <v>2571</v>
      </c>
      <c r="F777">
        <v>2573.5</v>
      </c>
      <c r="G777">
        <v>2573.3000000000002</v>
      </c>
      <c r="H777">
        <v>2730.5</v>
      </c>
      <c r="L777">
        <v>1139.4000000000001</v>
      </c>
      <c r="M777">
        <v>1137.3000000000002</v>
      </c>
      <c r="N777">
        <v>1094.0999999999999</v>
      </c>
      <c r="O777">
        <v>1071</v>
      </c>
      <c r="P777">
        <v>1073.5</v>
      </c>
      <c r="Q777">
        <v>1073.3000000000002</v>
      </c>
      <c r="R777">
        <v>1230.5</v>
      </c>
    </row>
    <row r="778" spans="1:18">
      <c r="A778">
        <v>777</v>
      </c>
      <c r="B778">
        <v>2639.4</v>
      </c>
      <c r="C778">
        <v>2637.3</v>
      </c>
      <c r="D778">
        <v>2594.1</v>
      </c>
      <c r="E778">
        <v>2571</v>
      </c>
      <c r="F778">
        <v>2573.5</v>
      </c>
      <c r="G778">
        <v>2573.3000000000002</v>
      </c>
      <c r="H778">
        <v>2730.5</v>
      </c>
      <c r="L778">
        <v>1139.4000000000001</v>
      </c>
      <c r="M778">
        <v>1137.3000000000002</v>
      </c>
      <c r="N778">
        <v>1094.0999999999999</v>
      </c>
      <c r="O778">
        <v>1071</v>
      </c>
      <c r="P778">
        <v>1073.5</v>
      </c>
      <c r="Q778">
        <v>1073.3000000000002</v>
      </c>
      <c r="R778">
        <v>1230.5</v>
      </c>
    </row>
    <row r="779" spans="1:18">
      <c r="A779">
        <v>778</v>
      </c>
      <c r="B779">
        <v>2639.4</v>
      </c>
      <c r="C779">
        <v>2637.3</v>
      </c>
      <c r="D779">
        <v>2594.1</v>
      </c>
      <c r="E779">
        <v>2571</v>
      </c>
      <c r="F779">
        <v>2573.5</v>
      </c>
      <c r="G779">
        <v>2573.3000000000002</v>
      </c>
      <c r="H779">
        <v>2730.5</v>
      </c>
      <c r="L779">
        <v>1139.4000000000001</v>
      </c>
      <c r="M779">
        <v>1137.3000000000002</v>
      </c>
      <c r="N779">
        <v>1094.0999999999999</v>
      </c>
      <c r="O779">
        <v>1071</v>
      </c>
      <c r="P779">
        <v>1073.5</v>
      </c>
      <c r="Q779">
        <v>1073.3000000000002</v>
      </c>
      <c r="R779">
        <v>1230.5</v>
      </c>
    </row>
    <row r="780" spans="1:18">
      <c r="A780">
        <v>779</v>
      </c>
      <c r="B780">
        <v>2639.4</v>
      </c>
      <c r="C780">
        <v>2637.3</v>
      </c>
      <c r="D780">
        <v>2594.1</v>
      </c>
      <c r="E780">
        <v>2571</v>
      </c>
      <c r="F780">
        <v>2573.5</v>
      </c>
      <c r="G780">
        <v>2573.3000000000002</v>
      </c>
      <c r="H780">
        <v>2730.5</v>
      </c>
      <c r="L780">
        <v>1139.4000000000001</v>
      </c>
      <c r="M780">
        <v>1137.3000000000002</v>
      </c>
      <c r="N780">
        <v>1094.0999999999999</v>
      </c>
      <c r="O780">
        <v>1071</v>
      </c>
      <c r="P780">
        <v>1073.5</v>
      </c>
      <c r="Q780">
        <v>1073.3000000000002</v>
      </c>
      <c r="R780">
        <v>1230.5</v>
      </c>
    </row>
    <row r="781" spans="1:18">
      <c r="A781">
        <v>780</v>
      </c>
      <c r="B781">
        <v>2639.4</v>
      </c>
      <c r="C781">
        <v>2637.3</v>
      </c>
      <c r="D781">
        <v>2594.1</v>
      </c>
      <c r="E781">
        <v>2571</v>
      </c>
      <c r="F781">
        <v>2573.5</v>
      </c>
      <c r="G781">
        <v>2573.3000000000002</v>
      </c>
      <c r="H781">
        <v>2730.5</v>
      </c>
      <c r="L781">
        <v>1139.4000000000001</v>
      </c>
      <c r="M781">
        <v>1137.3000000000002</v>
      </c>
      <c r="N781">
        <v>1094.0999999999999</v>
      </c>
      <c r="O781">
        <v>1071</v>
      </c>
      <c r="P781">
        <v>1073.5</v>
      </c>
      <c r="Q781">
        <v>1073.3000000000002</v>
      </c>
      <c r="R781">
        <v>1230.5</v>
      </c>
    </row>
    <row r="782" spans="1:18">
      <c r="A782">
        <v>781</v>
      </c>
      <c r="B782">
        <v>2639.4</v>
      </c>
      <c r="C782">
        <v>2637.3</v>
      </c>
      <c r="D782">
        <v>2594.1</v>
      </c>
      <c r="E782">
        <v>2571</v>
      </c>
      <c r="F782">
        <v>2573.5</v>
      </c>
      <c r="G782">
        <v>2573.3000000000002</v>
      </c>
      <c r="H782">
        <v>2730.5</v>
      </c>
      <c r="L782">
        <v>1139.4000000000001</v>
      </c>
      <c r="M782">
        <v>1137.3000000000002</v>
      </c>
      <c r="N782">
        <v>1094.0999999999999</v>
      </c>
      <c r="O782">
        <v>1071</v>
      </c>
      <c r="P782">
        <v>1073.5</v>
      </c>
      <c r="Q782">
        <v>1073.3000000000002</v>
      </c>
      <c r="R782">
        <v>1230.5</v>
      </c>
    </row>
    <row r="783" spans="1:18">
      <c r="A783">
        <v>782</v>
      </c>
      <c r="B783">
        <v>2639.4</v>
      </c>
      <c r="C783">
        <v>2637.3</v>
      </c>
      <c r="D783">
        <v>2594.1</v>
      </c>
      <c r="E783">
        <v>2571</v>
      </c>
      <c r="F783">
        <v>2573.5</v>
      </c>
      <c r="G783">
        <v>2573.3000000000002</v>
      </c>
      <c r="H783">
        <v>2730.5</v>
      </c>
      <c r="L783">
        <v>1139.4000000000001</v>
      </c>
      <c r="M783">
        <v>1137.3000000000002</v>
      </c>
      <c r="N783">
        <v>1094.0999999999999</v>
      </c>
      <c r="O783">
        <v>1071</v>
      </c>
      <c r="P783">
        <v>1073.5</v>
      </c>
      <c r="Q783">
        <v>1073.3000000000002</v>
      </c>
      <c r="R783">
        <v>1230.5</v>
      </c>
    </row>
    <row r="784" spans="1:18">
      <c r="A784">
        <v>783</v>
      </c>
      <c r="B784">
        <v>2639.4</v>
      </c>
      <c r="C784">
        <v>2637.3</v>
      </c>
      <c r="D784">
        <v>2594.1</v>
      </c>
      <c r="E784">
        <v>2571</v>
      </c>
      <c r="F784">
        <v>2573.5</v>
      </c>
      <c r="G784">
        <v>2573.3000000000002</v>
      </c>
      <c r="H784">
        <v>2730.5</v>
      </c>
      <c r="L784">
        <v>1139.4000000000001</v>
      </c>
      <c r="M784">
        <v>1137.3000000000002</v>
      </c>
      <c r="N784">
        <v>1094.0999999999999</v>
      </c>
      <c r="O784">
        <v>1071</v>
      </c>
      <c r="P784">
        <v>1073.5</v>
      </c>
      <c r="Q784">
        <v>1073.3000000000002</v>
      </c>
      <c r="R784">
        <v>1230.5</v>
      </c>
    </row>
    <row r="785" spans="1:18">
      <c r="A785">
        <v>784</v>
      </c>
      <c r="B785">
        <v>2639.4</v>
      </c>
      <c r="C785">
        <v>2637.3</v>
      </c>
      <c r="D785">
        <v>2594.1</v>
      </c>
      <c r="E785">
        <v>2571</v>
      </c>
      <c r="F785">
        <v>2573.5</v>
      </c>
      <c r="G785">
        <v>2573.3000000000002</v>
      </c>
      <c r="H785">
        <v>2730.5</v>
      </c>
      <c r="L785">
        <v>1139.4000000000001</v>
      </c>
      <c r="M785">
        <v>1137.3000000000002</v>
      </c>
      <c r="N785">
        <v>1094.0999999999999</v>
      </c>
      <c r="O785">
        <v>1071</v>
      </c>
      <c r="P785">
        <v>1073.5</v>
      </c>
      <c r="Q785">
        <v>1073.3000000000002</v>
      </c>
      <c r="R785">
        <v>1230.5</v>
      </c>
    </row>
    <row r="786" spans="1:18">
      <c r="A786">
        <v>785</v>
      </c>
      <c r="B786">
        <v>2639.4</v>
      </c>
      <c r="C786">
        <v>2637.3</v>
      </c>
      <c r="D786">
        <v>2594.1</v>
      </c>
      <c r="E786">
        <v>2571</v>
      </c>
      <c r="F786">
        <v>2573.5</v>
      </c>
      <c r="G786">
        <v>2573.3000000000002</v>
      </c>
      <c r="H786">
        <v>2730.5</v>
      </c>
      <c r="L786">
        <v>1139.4000000000001</v>
      </c>
      <c r="M786">
        <v>1137.3000000000002</v>
      </c>
      <c r="N786">
        <v>1094.0999999999999</v>
      </c>
      <c r="O786">
        <v>1071</v>
      </c>
      <c r="P786">
        <v>1073.5</v>
      </c>
      <c r="Q786">
        <v>1073.3000000000002</v>
      </c>
      <c r="R786">
        <v>1230.5</v>
      </c>
    </row>
    <row r="787" spans="1:18">
      <c r="A787">
        <v>786</v>
      </c>
      <c r="B787">
        <v>2639.4</v>
      </c>
      <c r="C787">
        <v>2637.3</v>
      </c>
      <c r="D787">
        <v>2594.1</v>
      </c>
      <c r="E787">
        <v>2571</v>
      </c>
      <c r="F787">
        <v>2573.5</v>
      </c>
      <c r="G787">
        <v>2573.3000000000002</v>
      </c>
      <c r="H787">
        <v>2730.5</v>
      </c>
      <c r="L787">
        <v>1139.4000000000001</v>
      </c>
      <c r="M787">
        <v>1137.3000000000002</v>
      </c>
      <c r="N787">
        <v>1094.0999999999999</v>
      </c>
      <c r="O787">
        <v>1071</v>
      </c>
      <c r="P787">
        <v>1073.5</v>
      </c>
      <c r="Q787">
        <v>1073.3000000000002</v>
      </c>
      <c r="R787">
        <v>1230.5</v>
      </c>
    </row>
    <row r="788" spans="1:18">
      <c r="A788">
        <v>787</v>
      </c>
      <c r="B788">
        <v>2639.4</v>
      </c>
      <c r="C788">
        <v>2637.3</v>
      </c>
      <c r="D788">
        <v>2594.1</v>
      </c>
      <c r="E788">
        <v>2571</v>
      </c>
      <c r="F788">
        <v>2573.5</v>
      </c>
      <c r="G788">
        <v>2573.3000000000002</v>
      </c>
      <c r="H788">
        <v>2730.5</v>
      </c>
      <c r="L788">
        <v>1139.4000000000001</v>
      </c>
      <c r="M788">
        <v>1137.3000000000002</v>
      </c>
      <c r="N788">
        <v>1094.0999999999999</v>
      </c>
      <c r="O788">
        <v>1071</v>
      </c>
      <c r="P788">
        <v>1073.5</v>
      </c>
      <c r="Q788">
        <v>1073.3000000000002</v>
      </c>
      <c r="R788">
        <v>1230.5</v>
      </c>
    </row>
    <row r="789" spans="1:18">
      <c r="A789">
        <v>788</v>
      </c>
      <c r="B789">
        <v>2639.4</v>
      </c>
      <c r="C789">
        <v>2637.3</v>
      </c>
      <c r="D789">
        <v>2594.1</v>
      </c>
      <c r="E789">
        <v>2571</v>
      </c>
      <c r="F789">
        <v>2573.5</v>
      </c>
      <c r="G789">
        <v>2573.3000000000002</v>
      </c>
      <c r="H789">
        <v>2730.5</v>
      </c>
      <c r="L789">
        <v>1139.4000000000001</v>
      </c>
      <c r="M789">
        <v>1137.3000000000002</v>
      </c>
      <c r="N789">
        <v>1094.0999999999999</v>
      </c>
      <c r="O789">
        <v>1071</v>
      </c>
      <c r="P789">
        <v>1073.5</v>
      </c>
      <c r="Q789">
        <v>1073.3000000000002</v>
      </c>
      <c r="R789">
        <v>1230.5</v>
      </c>
    </row>
    <row r="790" spans="1:18">
      <c r="A790">
        <v>789</v>
      </c>
      <c r="B790">
        <v>2639.4</v>
      </c>
      <c r="C790">
        <v>2637.3</v>
      </c>
      <c r="D790">
        <v>2594.1</v>
      </c>
      <c r="E790">
        <v>2571</v>
      </c>
      <c r="F790">
        <v>2573.5</v>
      </c>
      <c r="G790">
        <v>2573.3000000000002</v>
      </c>
      <c r="H790">
        <v>2730.5</v>
      </c>
      <c r="L790">
        <v>1139.4000000000001</v>
      </c>
      <c r="M790">
        <v>1137.3000000000002</v>
      </c>
      <c r="N790">
        <v>1094.0999999999999</v>
      </c>
      <c r="O790">
        <v>1071</v>
      </c>
      <c r="P790">
        <v>1073.5</v>
      </c>
      <c r="Q790">
        <v>1073.3000000000002</v>
      </c>
      <c r="R790">
        <v>1230.5</v>
      </c>
    </row>
    <row r="791" spans="1:18">
      <c r="A791">
        <v>790</v>
      </c>
      <c r="B791">
        <v>2630.1</v>
      </c>
      <c r="C791">
        <v>2617.6</v>
      </c>
      <c r="D791">
        <v>2588.1</v>
      </c>
      <c r="E791">
        <v>2565</v>
      </c>
      <c r="F791">
        <v>2559.3000000000002</v>
      </c>
      <c r="G791">
        <v>2560.6</v>
      </c>
      <c r="H791">
        <v>2712.3</v>
      </c>
      <c r="L791">
        <v>1130.0999999999999</v>
      </c>
      <c r="M791">
        <v>1117.5999999999999</v>
      </c>
      <c r="N791">
        <v>1088.0999999999999</v>
      </c>
      <c r="O791">
        <v>1065</v>
      </c>
      <c r="P791">
        <v>1059.3000000000002</v>
      </c>
      <c r="Q791">
        <v>1060.5999999999999</v>
      </c>
      <c r="R791">
        <v>1212.3000000000002</v>
      </c>
    </row>
    <row r="792" spans="1:18">
      <c r="A792">
        <v>791</v>
      </c>
      <c r="B792">
        <v>2630.1</v>
      </c>
      <c r="C792">
        <v>2617.6</v>
      </c>
      <c r="D792">
        <v>2588.1</v>
      </c>
      <c r="E792">
        <v>2565</v>
      </c>
      <c r="F792">
        <v>2559.3000000000002</v>
      </c>
      <c r="G792">
        <v>2560.6</v>
      </c>
      <c r="H792">
        <v>2712.3</v>
      </c>
      <c r="L792">
        <v>1130.0999999999999</v>
      </c>
      <c r="M792">
        <v>1117.5999999999999</v>
      </c>
      <c r="N792">
        <v>1088.0999999999999</v>
      </c>
      <c r="O792">
        <v>1065</v>
      </c>
      <c r="P792">
        <v>1059.3000000000002</v>
      </c>
      <c r="Q792">
        <v>1060.5999999999999</v>
      </c>
      <c r="R792">
        <v>1212.3000000000002</v>
      </c>
    </row>
    <row r="793" spans="1:18">
      <c r="A793">
        <v>792</v>
      </c>
      <c r="B793">
        <v>2630.1</v>
      </c>
      <c r="C793">
        <v>2617.6</v>
      </c>
      <c r="D793">
        <v>2588.1</v>
      </c>
      <c r="E793">
        <v>2565</v>
      </c>
      <c r="F793">
        <v>2559.3000000000002</v>
      </c>
      <c r="G793">
        <v>2560.6</v>
      </c>
      <c r="H793">
        <v>2712.3</v>
      </c>
      <c r="L793">
        <v>1130.0999999999999</v>
      </c>
      <c r="M793">
        <v>1117.5999999999999</v>
      </c>
      <c r="N793">
        <v>1088.0999999999999</v>
      </c>
      <c r="O793">
        <v>1065</v>
      </c>
      <c r="P793">
        <v>1059.3000000000002</v>
      </c>
      <c r="Q793">
        <v>1060.5999999999999</v>
      </c>
      <c r="R793">
        <v>1212.3000000000002</v>
      </c>
    </row>
    <row r="794" spans="1:18">
      <c r="A794">
        <v>793</v>
      </c>
      <c r="B794">
        <v>2630.1</v>
      </c>
      <c r="C794">
        <v>2617.6</v>
      </c>
      <c r="D794">
        <v>2588.1</v>
      </c>
      <c r="E794">
        <v>2565</v>
      </c>
      <c r="F794">
        <v>2559.3000000000002</v>
      </c>
      <c r="G794">
        <v>2560.6</v>
      </c>
      <c r="H794">
        <v>2712.3</v>
      </c>
      <c r="L794">
        <v>1130.0999999999999</v>
      </c>
      <c r="M794">
        <v>1117.5999999999999</v>
      </c>
      <c r="N794">
        <v>1088.0999999999999</v>
      </c>
      <c r="O794">
        <v>1065</v>
      </c>
      <c r="P794">
        <v>1059.3000000000002</v>
      </c>
      <c r="Q794">
        <v>1060.5999999999999</v>
      </c>
      <c r="R794">
        <v>1212.3000000000002</v>
      </c>
    </row>
    <row r="795" spans="1:18">
      <c r="A795">
        <v>794</v>
      </c>
      <c r="B795">
        <v>2630.1</v>
      </c>
      <c r="C795">
        <v>2617.6</v>
      </c>
      <c r="D795">
        <v>2588.1</v>
      </c>
      <c r="E795">
        <v>2565</v>
      </c>
      <c r="F795">
        <v>2559.3000000000002</v>
      </c>
      <c r="G795">
        <v>2560.6</v>
      </c>
      <c r="H795">
        <v>2712.3</v>
      </c>
      <c r="L795">
        <v>1130.0999999999999</v>
      </c>
      <c r="M795">
        <v>1117.5999999999999</v>
      </c>
      <c r="N795">
        <v>1088.0999999999999</v>
      </c>
      <c r="O795">
        <v>1065</v>
      </c>
      <c r="P795">
        <v>1059.3000000000002</v>
      </c>
      <c r="Q795">
        <v>1060.5999999999999</v>
      </c>
      <c r="R795">
        <v>1212.3000000000002</v>
      </c>
    </row>
    <row r="796" spans="1:18">
      <c r="A796">
        <v>795</v>
      </c>
      <c r="B796">
        <v>2630.1</v>
      </c>
      <c r="C796">
        <v>2617.6</v>
      </c>
      <c r="D796">
        <v>2588.1</v>
      </c>
      <c r="E796">
        <v>2565</v>
      </c>
      <c r="F796">
        <v>2559.3000000000002</v>
      </c>
      <c r="G796">
        <v>2560.6</v>
      </c>
      <c r="H796">
        <v>2712.3</v>
      </c>
      <c r="L796">
        <v>1130.0999999999999</v>
      </c>
      <c r="M796">
        <v>1117.5999999999999</v>
      </c>
      <c r="N796">
        <v>1088.0999999999999</v>
      </c>
      <c r="O796">
        <v>1065</v>
      </c>
      <c r="P796">
        <v>1059.3000000000002</v>
      </c>
      <c r="Q796">
        <v>1060.5999999999999</v>
      </c>
      <c r="R796">
        <v>1212.3000000000002</v>
      </c>
    </row>
    <row r="797" spans="1:18">
      <c r="A797">
        <v>796</v>
      </c>
      <c r="B797">
        <v>2630.1</v>
      </c>
      <c r="C797">
        <v>2617.6</v>
      </c>
      <c r="D797">
        <v>2588.1</v>
      </c>
      <c r="E797">
        <v>2565</v>
      </c>
      <c r="F797">
        <v>2559.3000000000002</v>
      </c>
      <c r="G797">
        <v>2560.6</v>
      </c>
      <c r="H797">
        <v>2712.3</v>
      </c>
      <c r="L797">
        <v>1130.0999999999999</v>
      </c>
      <c r="M797">
        <v>1117.5999999999999</v>
      </c>
      <c r="N797">
        <v>1088.0999999999999</v>
      </c>
      <c r="O797">
        <v>1065</v>
      </c>
      <c r="P797">
        <v>1059.3000000000002</v>
      </c>
      <c r="Q797">
        <v>1060.5999999999999</v>
      </c>
      <c r="R797">
        <v>1212.3000000000002</v>
      </c>
    </row>
    <row r="798" spans="1:18">
      <c r="A798">
        <v>797</v>
      </c>
      <c r="B798">
        <v>2630.1</v>
      </c>
      <c r="C798">
        <v>2617.6</v>
      </c>
      <c r="D798">
        <v>2588.1</v>
      </c>
      <c r="E798">
        <v>2565</v>
      </c>
      <c r="F798">
        <v>2559.3000000000002</v>
      </c>
      <c r="G798">
        <v>2560.6</v>
      </c>
      <c r="H798">
        <v>2712.3</v>
      </c>
      <c r="L798">
        <v>1130.0999999999999</v>
      </c>
      <c r="M798">
        <v>1117.5999999999999</v>
      </c>
      <c r="N798">
        <v>1088.0999999999999</v>
      </c>
      <c r="O798">
        <v>1065</v>
      </c>
      <c r="P798">
        <v>1059.3000000000002</v>
      </c>
      <c r="Q798">
        <v>1060.5999999999999</v>
      </c>
      <c r="R798">
        <v>1212.3000000000002</v>
      </c>
    </row>
    <row r="799" spans="1:18">
      <c r="A799">
        <v>798</v>
      </c>
      <c r="B799">
        <v>2630.1</v>
      </c>
      <c r="C799">
        <v>2617.6</v>
      </c>
      <c r="D799">
        <v>2588.1</v>
      </c>
      <c r="E799">
        <v>2565</v>
      </c>
      <c r="F799">
        <v>2559.3000000000002</v>
      </c>
      <c r="G799">
        <v>2560.6</v>
      </c>
      <c r="H799">
        <v>2712.3</v>
      </c>
      <c r="L799">
        <v>1130.0999999999999</v>
      </c>
      <c r="M799">
        <v>1117.5999999999999</v>
      </c>
      <c r="N799">
        <v>1088.0999999999999</v>
      </c>
      <c r="O799">
        <v>1065</v>
      </c>
      <c r="P799">
        <v>1059.3000000000002</v>
      </c>
      <c r="Q799">
        <v>1060.5999999999999</v>
      </c>
      <c r="R799">
        <v>1212.3000000000002</v>
      </c>
    </row>
    <row r="800" spans="1:18">
      <c r="A800">
        <v>799</v>
      </c>
      <c r="B800">
        <v>2630.1</v>
      </c>
      <c r="C800">
        <v>2617.6</v>
      </c>
      <c r="D800">
        <v>2588.1</v>
      </c>
      <c r="E800">
        <v>2565</v>
      </c>
      <c r="F800">
        <v>2559.3000000000002</v>
      </c>
      <c r="G800">
        <v>2560.6</v>
      </c>
      <c r="H800">
        <v>2712.3</v>
      </c>
      <c r="L800">
        <v>1130.0999999999999</v>
      </c>
      <c r="M800">
        <v>1117.5999999999999</v>
      </c>
      <c r="N800">
        <v>1088.0999999999999</v>
      </c>
      <c r="O800">
        <v>1065</v>
      </c>
      <c r="P800">
        <v>1059.3000000000002</v>
      </c>
      <c r="Q800">
        <v>1060.5999999999999</v>
      </c>
      <c r="R800">
        <v>1212.3000000000002</v>
      </c>
    </row>
    <row r="801" spans="1:18">
      <c r="A801">
        <v>800</v>
      </c>
      <c r="B801">
        <v>2630.1</v>
      </c>
      <c r="C801">
        <v>2617.6</v>
      </c>
      <c r="D801">
        <v>2588.1</v>
      </c>
      <c r="E801">
        <v>2565</v>
      </c>
      <c r="F801">
        <v>2559.3000000000002</v>
      </c>
      <c r="G801">
        <v>2560.6</v>
      </c>
      <c r="H801">
        <v>2712.3</v>
      </c>
      <c r="L801">
        <v>1130.0999999999999</v>
      </c>
      <c r="M801">
        <v>1117.5999999999999</v>
      </c>
      <c r="N801">
        <v>1088.0999999999999</v>
      </c>
      <c r="O801">
        <v>1065</v>
      </c>
      <c r="P801">
        <v>1059.3000000000002</v>
      </c>
      <c r="Q801">
        <v>1060.5999999999999</v>
      </c>
      <c r="R801">
        <v>1212.3000000000002</v>
      </c>
    </row>
    <row r="802" spans="1:18">
      <c r="A802">
        <v>801</v>
      </c>
      <c r="B802">
        <v>2630.1</v>
      </c>
      <c r="C802">
        <v>2617.6</v>
      </c>
      <c r="D802">
        <v>2588.1</v>
      </c>
      <c r="E802">
        <v>2565</v>
      </c>
      <c r="F802">
        <v>2559.3000000000002</v>
      </c>
      <c r="G802">
        <v>2560.6</v>
      </c>
      <c r="H802">
        <v>2712.3</v>
      </c>
      <c r="L802">
        <v>1130.0999999999999</v>
      </c>
      <c r="M802">
        <v>1117.5999999999999</v>
      </c>
      <c r="N802">
        <v>1088.0999999999999</v>
      </c>
      <c r="O802">
        <v>1065</v>
      </c>
      <c r="P802">
        <v>1059.3000000000002</v>
      </c>
      <c r="Q802">
        <v>1060.5999999999999</v>
      </c>
      <c r="R802">
        <v>1212.3000000000002</v>
      </c>
    </row>
    <row r="803" spans="1:18">
      <c r="A803">
        <v>802</v>
      </c>
      <c r="B803">
        <v>2630.1</v>
      </c>
      <c r="C803">
        <v>2617.6</v>
      </c>
      <c r="D803">
        <v>2588.1</v>
      </c>
      <c r="E803">
        <v>2565</v>
      </c>
      <c r="F803">
        <v>2559.3000000000002</v>
      </c>
      <c r="G803">
        <v>2560.6</v>
      </c>
      <c r="H803">
        <v>2712.3</v>
      </c>
      <c r="L803">
        <v>1130.0999999999999</v>
      </c>
      <c r="M803">
        <v>1117.5999999999999</v>
      </c>
      <c r="N803">
        <v>1088.0999999999999</v>
      </c>
      <c r="O803">
        <v>1065</v>
      </c>
      <c r="P803">
        <v>1059.3000000000002</v>
      </c>
      <c r="Q803">
        <v>1060.5999999999999</v>
      </c>
      <c r="R803">
        <v>1212.3000000000002</v>
      </c>
    </row>
    <row r="804" spans="1:18">
      <c r="A804">
        <v>803</v>
      </c>
      <c r="B804">
        <v>2630.1</v>
      </c>
      <c r="C804">
        <v>2617.6</v>
      </c>
      <c r="D804">
        <v>2588.1</v>
      </c>
      <c r="E804">
        <v>2565</v>
      </c>
      <c r="F804">
        <v>2559.3000000000002</v>
      </c>
      <c r="G804">
        <v>2560.6</v>
      </c>
      <c r="H804">
        <v>2712.3</v>
      </c>
      <c r="L804">
        <v>1130.0999999999999</v>
      </c>
      <c r="M804">
        <v>1117.5999999999999</v>
      </c>
      <c r="N804">
        <v>1088.0999999999999</v>
      </c>
      <c r="O804">
        <v>1065</v>
      </c>
      <c r="P804">
        <v>1059.3000000000002</v>
      </c>
      <c r="Q804">
        <v>1060.5999999999999</v>
      </c>
      <c r="R804">
        <v>1212.3000000000002</v>
      </c>
    </row>
    <row r="805" spans="1:18">
      <c r="A805">
        <v>804</v>
      </c>
      <c r="B805">
        <v>2630.1</v>
      </c>
      <c r="C805">
        <v>2617.6</v>
      </c>
      <c r="D805">
        <v>2588.1</v>
      </c>
      <c r="E805">
        <v>2565</v>
      </c>
      <c r="F805">
        <v>2559.3000000000002</v>
      </c>
      <c r="G805">
        <v>2560.6</v>
      </c>
      <c r="H805">
        <v>2712.3</v>
      </c>
      <c r="L805">
        <v>1130.0999999999999</v>
      </c>
      <c r="M805">
        <v>1117.5999999999999</v>
      </c>
      <c r="N805">
        <v>1088.0999999999999</v>
      </c>
      <c r="O805">
        <v>1065</v>
      </c>
      <c r="P805">
        <v>1059.3000000000002</v>
      </c>
      <c r="Q805">
        <v>1060.5999999999999</v>
      </c>
      <c r="R805">
        <v>1212.3000000000002</v>
      </c>
    </row>
    <row r="806" spans="1:18">
      <c r="A806">
        <v>805</v>
      </c>
      <c r="B806">
        <v>2630.1</v>
      </c>
      <c r="C806">
        <v>2617.6</v>
      </c>
      <c r="D806">
        <v>2588.1</v>
      </c>
      <c r="E806">
        <v>2565</v>
      </c>
      <c r="F806">
        <v>2559.3000000000002</v>
      </c>
      <c r="G806">
        <v>2560.6</v>
      </c>
      <c r="H806">
        <v>2712.3</v>
      </c>
      <c r="L806">
        <v>1130.0999999999999</v>
      </c>
      <c r="M806">
        <v>1117.5999999999999</v>
      </c>
      <c r="N806">
        <v>1088.0999999999999</v>
      </c>
      <c r="O806">
        <v>1065</v>
      </c>
      <c r="P806">
        <v>1059.3000000000002</v>
      </c>
      <c r="Q806">
        <v>1060.5999999999999</v>
      </c>
      <c r="R806">
        <v>1212.3000000000002</v>
      </c>
    </row>
    <row r="807" spans="1:18">
      <c r="A807">
        <v>806</v>
      </c>
      <c r="B807">
        <v>2630.1</v>
      </c>
      <c r="C807">
        <v>2617.6</v>
      </c>
      <c r="D807">
        <v>2588.1</v>
      </c>
      <c r="E807">
        <v>2565</v>
      </c>
      <c r="F807">
        <v>2559.3000000000002</v>
      </c>
      <c r="G807">
        <v>2560.6</v>
      </c>
      <c r="H807">
        <v>2712.3</v>
      </c>
      <c r="L807">
        <v>1130.0999999999999</v>
      </c>
      <c r="M807">
        <v>1117.5999999999999</v>
      </c>
      <c r="N807">
        <v>1088.0999999999999</v>
      </c>
      <c r="O807">
        <v>1065</v>
      </c>
      <c r="P807">
        <v>1059.3000000000002</v>
      </c>
      <c r="Q807">
        <v>1060.5999999999999</v>
      </c>
      <c r="R807">
        <v>1212.3000000000002</v>
      </c>
    </row>
    <row r="808" spans="1:18">
      <c r="A808">
        <v>807</v>
      </c>
      <c r="B808">
        <v>2630.1</v>
      </c>
      <c r="C808">
        <v>2617.6</v>
      </c>
      <c r="D808">
        <v>2588.1</v>
      </c>
      <c r="E808">
        <v>2565</v>
      </c>
      <c r="F808">
        <v>2559.3000000000002</v>
      </c>
      <c r="G808">
        <v>2560.6</v>
      </c>
      <c r="H808">
        <v>2712.3</v>
      </c>
      <c r="L808">
        <v>1130.0999999999999</v>
      </c>
      <c r="M808">
        <v>1117.5999999999999</v>
      </c>
      <c r="N808">
        <v>1088.0999999999999</v>
      </c>
      <c r="O808">
        <v>1065</v>
      </c>
      <c r="P808">
        <v>1059.3000000000002</v>
      </c>
      <c r="Q808">
        <v>1060.5999999999999</v>
      </c>
      <c r="R808">
        <v>1212.3000000000002</v>
      </c>
    </row>
    <row r="809" spans="1:18">
      <c r="A809">
        <v>808</v>
      </c>
      <c r="B809">
        <v>2630.1</v>
      </c>
      <c r="C809">
        <v>2617.6</v>
      </c>
      <c r="D809">
        <v>2588.1</v>
      </c>
      <c r="E809">
        <v>2565</v>
      </c>
      <c r="F809">
        <v>2559.3000000000002</v>
      </c>
      <c r="G809">
        <v>2560.6</v>
      </c>
      <c r="H809">
        <v>2712.3</v>
      </c>
      <c r="L809">
        <v>1130.0999999999999</v>
      </c>
      <c r="M809">
        <v>1117.5999999999999</v>
      </c>
      <c r="N809">
        <v>1088.0999999999999</v>
      </c>
      <c r="O809">
        <v>1065</v>
      </c>
      <c r="P809">
        <v>1059.3000000000002</v>
      </c>
      <c r="Q809">
        <v>1060.5999999999999</v>
      </c>
      <c r="R809">
        <v>1212.3000000000002</v>
      </c>
    </row>
    <row r="810" spans="1:18">
      <c r="A810">
        <v>809</v>
      </c>
      <c r="B810">
        <v>2630.1</v>
      </c>
      <c r="C810">
        <v>2617.6</v>
      </c>
      <c r="D810">
        <v>2588.1</v>
      </c>
      <c r="E810">
        <v>2565</v>
      </c>
      <c r="F810">
        <v>2559.3000000000002</v>
      </c>
      <c r="G810">
        <v>2560.6</v>
      </c>
      <c r="H810">
        <v>2712.3</v>
      </c>
      <c r="L810">
        <v>1130.0999999999999</v>
      </c>
      <c r="M810">
        <v>1117.5999999999999</v>
      </c>
      <c r="N810">
        <v>1088.0999999999999</v>
      </c>
      <c r="O810">
        <v>1065</v>
      </c>
      <c r="P810">
        <v>1059.3000000000002</v>
      </c>
      <c r="Q810">
        <v>1060.5999999999999</v>
      </c>
      <c r="R810">
        <v>1212.3000000000002</v>
      </c>
    </row>
    <row r="811" spans="1:18">
      <c r="A811">
        <v>810</v>
      </c>
      <c r="B811">
        <v>2621.9</v>
      </c>
      <c r="C811">
        <v>2607.1999999999998</v>
      </c>
      <c r="D811">
        <v>2583.1999999999998</v>
      </c>
      <c r="E811">
        <v>2557</v>
      </c>
      <c r="F811">
        <v>2549.3000000000002</v>
      </c>
      <c r="G811">
        <v>2539.6999999999998</v>
      </c>
      <c r="H811">
        <v>2712.3</v>
      </c>
      <c r="L811">
        <v>1121.9000000000001</v>
      </c>
      <c r="M811">
        <v>1107.1999999999998</v>
      </c>
      <c r="N811">
        <v>1083.1999999999998</v>
      </c>
      <c r="O811">
        <v>1057</v>
      </c>
      <c r="P811">
        <v>1049.3000000000002</v>
      </c>
      <c r="Q811">
        <v>1039.6999999999998</v>
      </c>
      <c r="R811">
        <v>1212.3000000000002</v>
      </c>
    </row>
    <row r="812" spans="1:18">
      <c r="A812">
        <v>811</v>
      </c>
      <c r="B812">
        <v>2621.9</v>
      </c>
      <c r="C812">
        <v>2607.1999999999998</v>
      </c>
      <c r="D812">
        <v>2583.1999999999998</v>
      </c>
      <c r="E812">
        <v>2557</v>
      </c>
      <c r="F812">
        <v>2549.3000000000002</v>
      </c>
      <c r="G812">
        <v>2539.6999999999998</v>
      </c>
      <c r="H812">
        <v>2712.3</v>
      </c>
      <c r="L812">
        <v>1121.9000000000001</v>
      </c>
      <c r="M812">
        <v>1107.1999999999998</v>
      </c>
      <c r="N812">
        <v>1083.1999999999998</v>
      </c>
      <c r="O812">
        <v>1057</v>
      </c>
      <c r="P812">
        <v>1049.3000000000002</v>
      </c>
      <c r="Q812">
        <v>1039.6999999999998</v>
      </c>
      <c r="R812">
        <v>1212.3000000000002</v>
      </c>
    </row>
    <row r="813" spans="1:18">
      <c r="A813">
        <v>812</v>
      </c>
      <c r="B813">
        <v>2621.9</v>
      </c>
      <c r="C813">
        <v>2607.1999999999998</v>
      </c>
      <c r="D813">
        <v>2583.1999999999998</v>
      </c>
      <c r="E813">
        <v>2557</v>
      </c>
      <c r="F813">
        <v>2549.3000000000002</v>
      </c>
      <c r="G813">
        <v>2539.6999999999998</v>
      </c>
      <c r="H813">
        <v>2712.3</v>
      </c>
      <c r="L813">
        <v>1121.9000000000001</v>
      </c>
      <c r="M813">
        <v>1107.1999999999998</v>
      </c>
      <c r="N813">
        <v>1083.1999999999998</v>
      </c>
      <c r="O813">
        <v>1057</v>
      </c>
      <c r="P813">
        <v>1049.3000000000002</v>
      </c>
      <c r="Q813">
        <v>1039.6999999999998</v>
      </c>
      <c r="R813">
        <v>1212.3000000000002</v>
      </c>
    </row>
    <row r="814" spans="1:18">
      <c r="A814">
        <v>813</v>
      </c>
      <c r="B814">
        <v>2621.9</v>
      </c>
      <c r="C814">
        <v>2607.1999999999998</v>
      </c>
      <c r="D814">
        <v>2583.1999999999998</v>
      </c>
      <c r="E814">
        <v>2557</v>
      </c>
      <c r="F814">
        <v>2549.3000000000002</v>
      </c>
      <c r="G814">
        <v>2539.6999999999998</v>
      </c>
      <c r="H814">
        <v>2712.3</v>
      </c>
      <c r="L814">
        <v>1121.9000000000001</v>
      </c>
      <c r="M814">
        <v>1107.1999999999998</v>
      </c>
      <c r="N814">
        <v>1083.1999999999998</v>
      </c>
      <c r="O814">
        <v>1057</v>
      </c>
      <c r="P814">
        <v>1049.3000000000002</v>
      </c>
      <c r="Q814">
        <v>1039.6999999999998</v>
      </c>
      <c r="R814">
        <v>1212.3000000000002</v>
      </c>
    </row>
    <row r="815" spans="1:18">
      <c r="A815">
        <v>814</v>
      </c>
      <c r="B815">
        <v>2621.9</v>
      </c>
      <c r="C815">
        <v>2607.1999999999998</v>
      </c>
      <c r="D815">
        <v>2583.1999999999998</v>
      </c>
      <c r="E815">
        <v>2557</v>
      </c>
      <c r="F815">
        <v>2549.3000000000002</v>
      </c>
      <c r="G815">
        <v>2539.6999999999998</v>
      </c>
      <c r="H815">
        <v>2712.3</v>
      </c>
      <c r="L815">
        <v>1121.9000000000001</v>
      </c>
      <c r="M815">
        <v>1107.1999999999998</v>
      </c>
      <c r="N815">
        <v>1083.1999999999998</v>
      </c>
      <c r="O815">
        <v>1057</v>
      </c>
      <c r="P815">
        <v>1049.3000000000002</v>
      </c>
      <c r="Q815">
        <v>1039.6999999999998</v>
      </c>
      <c r="R815">
        <v>1212.3000000000002</v>
      </c>
    </row>
    <row r="816" spans="1:18">
      <c r="A816">
        <v>815</v>
      </c>
      <c r="B816">
        <v>2621.9</v>
      </c>
      <c r="C816">
        <v>2607.1999999999998</v>
      </c>
      <c r="D816">
        <v>2583.1999999999998</v>
      </c>
      <c r="E816">
        <v>2557</v>
      </c>
      <c r="F816">
        <v>2549.3000000000002</v>
      </c>
      <c r="G816">
        <v>2539.6999999999998</v>
      </c>
      <c r="H816">
        <v>2712.3</v>
      </c>
      <c r="L816">
        <v>1121.9000000000001</v>
      </c>
      <c r="M816">
        <v>1107.1999999999998</v>
      </c>
      <c r="N816">
        <v>1083.1999999999998</v>
      </c>
      <c r="O816">
        <v>1057</v>
      </c>
      <c r="P816">
        <v>1049.3000000000002</v>
      </c>
      <c r="Q816">
        <v>1039.6999999999998</v>
      </c>
      <c r="R816">
        <v>1212.3000000000002</v>
      </c>
    </row>
    <row r="817" spans="1:18">
      <c r="A817">
        <v>816</v>
      </c>
      <c r="B817">
        <v>2621.9</v>
      </c>
      <c r="C817">
        <v>2607.1999999999998</v>
      </c>
      <c r="D817">
        <v>2583.1999999999998</v>
      </c>
      <c r="E817">
        <v>2557</v>
      </c>
      <c r="F817">
        <v>2549.3000000000002</v>
      </c>
      <c r="G817">
        <v>2539.6999999999998</v>
      </c>
      <c r="H817">
        <v>2712.3</v>
      </c>
      <c r="L817">
        <v>1121.9000000000001</v>
      </c>
      <c r="M817">
        <v>1107.1999999999998</v>
      </c>
      <c r="N817">
        <v>1083.1999999999998</v>
      </c>
      <c r="O817">
        <v>1057</v>
      </c>
      <c r="P817">
        <v>1049.3000000000002</v>
      </c>
      <c r="Q817">
        <v>1039.6999999999998</v>
      </c>
      <c r="R817">
        <v>1212.3000000000002</v>
      </c>
    </row>
    <row r="818" spans="1:18">
      <c r="A818">
        <v>817</v>
      </c>
      <c r="B818">
        <v>2621.9</v>
      </c>
      <c r="C818">
        <v>2607.1999999999998</v>
      </c>
      <c r="D818">
        <v>2583.1999999999998</v>
      </c>
      <c r="E818">
        <v>2557</v>
      </c>
      <c r="F818">
        <v>2549.3000000000002</v>
      </c>
      <c r="G818">
        <v>2539.6999999999998</v>
      </c>
      <c r="H818">
        <v>2712.3</v>
      </c>
      <c r="L818">
        <v>1121.9000000000001</v>
      </c>
      <c r="M818">
        <v>1107.1999999999998</v>
      </c>
      <c r="N818">
        <v>1083.1999999999998</v>
      </c>
      <c r="O818">
        <v>1057</v>
      </c>
      <c r="P818">
        <v>1049.3000000000002</v>
      </c>
      <c r="Q818">
        <v>1039.6999999999998</v>
      </c>
      <c r="R818">
        <v>1212.3000000000002</v>
      </c>
    </row>
    <row r="819" spans="1:18">
      <c r="A819">
        <v>818</v>
      </c>
      <c r="B819">
        <v>2621.9</v>
      </c>
      <c r="C819">
        <v>2607.1999999999998</v>
      </c>
      <c r="D819">
        <v>2583.1999999999998</v>
      </c>
      <c r="E819">
        <v>2557</v>
      </c>
      <c r="F819">
        <v>2549.3000000000002</v>
      </c>
      <c r="G819">
        <v>2539.6999999999998</v>
      </c>
      <c r="H819">
        <v>2712.3</v>
      </c>
      <c r="L819">
        <v>1121.9000000000001</v>
      </c>
      <c r="M819">
        <v>1107.1999999999998</v>
      </c>
      <c r="N819">
        <v>1083.1999999999998</v>
      </c>
      <c r="O819">
        <v>1057</v>
      </c>
      <c r="P819">
        <v>1049.3000000000002</v>
      </c>
      <c r="Q819">
        <v>1039.6999999999998</v>
      </c>
      <c r="R819">
        <v>1212.3000000000002</v>
      </c>
    </row>
    <row r="820" spans="1:18">
      <c r="A820">
        <v>819</v>
      </c>
      <c r="B820">
        <v>2621.9</v>
      </c>
      <c r="C820">
        <v>2607.1999999999998</v>
      </c>
      <c r="D820">
        <v>2583.1999999999998</v>
      </c>
      <c r="E820">
        <v>2557</v>
      </c>
      <c r="F820">
        <v>2549.3000000000002</v>
      </c>
      <c r="G820">
        <v>2539.6999999999998</v>
      </c>
      <c r="H820">
        <v>2712.3</v>
      </c>
      <c r="L820">
        <v>1121.9000000000001</v>
      </c>
      <c r="M820">
        <v>1107.1999999999998</v>
      </c>
      <c r="N820">
        <v>1083.1999999999998</v>
      </c>
      <c r="O820">
        <v>1057</v>
      </c>
      <c r="P820">
        <v>1049.3000000000002</v>
      </c>
      <c r="Q820">
        <v>1039.6999999999998</v>
      </c>
      <c r="R820">
        <v>1212.3000000000002</v>
      </c>
    </row>
    <row r="821" spans="1:18">
      <c r="A821">
        <v>820</v>
      </c>
      <c r="B821">
        <v>2621.9</v>
      </c>
      <c r="C821">
        <v>2607.1999999999998</v>
      </c>
      <c r="D821">
        <v>2583.1999999999998</v>
      </c>
      <c r="E821">
        <v>2557</v>
      </c>
      <c r="F821">
        <v>2549.3000000000002</v>
      </c>
      <c r="G821">
        <v>2539.6999999999998</v>
      </c>
      <c r="H821">
        <v>2712.3</v>
      </c>
      <c r="L821">
        <v>1121.9000000000001</v>
      </c>
      <c r="M821">
        <v>1107.1999999999998</v>
      </c>
      <c r="N821">
        <v>1083.1999999999998</v>
      </c>
      <c r="O821">
        <v>1057</v>
      </c>
      <c r="P821">
        <v>1049.3000000000002</v>
      </c>
      <c r="Q821">
        <v>1039.6999999999998</v>
      </c>
      <c r="R821">
        <v>1212.3000000000002</v>
      </c>
    </row>
    <row r="822" spans="1:18">
      <c r="A822">
        <v>821</v>
      </c>
      <c r="B822">
        <v>2621.9</v>
      </c>
      <c r="C822">
        <v>2607.1999999999998</v>
      </c>
      <c r="D822">
        <v>2583.1999999999998</v>
      </c>
      <c r="E822">
        <v>2557</v>
      </c>
      <c r="F822">
        <v>2549.3000000000002</v>
      </c>
      <c r="G822">
        <v>2539.6999999999998</v>
      </c>
      <c r="H822">
        <v>2712.3</v>
      </c>
      <c r="L822">
        <v>1121.9000000000001</v>
      </c>
      <c r="M822">
        <v>1107.1999999999998</v>
      </c>
      <c r="N822">
        <v>1083.1999999999998</v>
      </c>
      <c r="O822">
        <v>1057</v>
      </c>
      <c r="P822">
        <v>1049.3000000000002</v>
      </c>
      <c r="Q822">
        <v>1039.6999999999998</v>
      </c>
      <c r="R822">
        <v>1212.3000000000002</v>
      </c>
    </row>
    <row r="823" spans="1:18">
      <c r="A823">
        <v>822</v>
      </c>
      <c r="B823">
        <v>2621.9</v>
      </c>
      <c r="C823">
        <v>2607.1999999999998</v>
      </c>
      <c r="D823">
        <v>2583.1999999999998</v>
      </c>
      <c r="E823">
        <v>2557</v>
      </c>
      <c r="F823">
        <v>2549.3000000000002</v>
      </c>
      <c r="G823">
        <v>2539.6999999999998</v>
      </c>
      <c r="H823">
        <v>2712.3</v>
      </c>
      <c r="L823">
        <v>1121.9000000000001</v>
      </c>
      <c r="M823">
        <v>1107.1999999999998</v>
      </c>
      <c r="N823">
        <v>1083.1999999999998</v>
      </c>
      <c r="O823">
        <v>1057</v>
      </c>
      <c r="P823">
        <v>1049.3000000000002</v>
      </c>
      <c r="Q823">
        <v>1039.6999999999998</v>
      </c>
      <c r="R823">
        <v>1212.3000000000002</v>
      </c>
    </row>
    <row r="824" spans="1:18">
      <c r="A824">
        <v>823</v>
      </c>
      <c r="B824">
        <v>2621.9</v>
      </c>
      <c r="C824">
        <v>2607.1999999999998</v>
      </c>
      <c r="D824">
        <v>2583.1999999999998</v>
      </c>
      <c r="E824">
        <v>2557</v>
      </c>
      <c r="F824">
        <v>2549.3000000000002</v>
      </c>
      <c r="G824">
        <v>2539.6999999999998</v>
      </c>
      <c r="H824">
        <v>2712.3</v>
      </c>
      <c r="L824">
        <v>1121.9000000000001</v>
      </c>
      <c r="M824">
        <v>1107.1999999999998</v>
      </c>
      <c r="N824">
        <v>1083.1999999999998</v>
      </c>
      <c r="O824">
        <v>1057</v>
      </c>
      <c r="P824">
        <v>1049.3000000000002</v>
      </c>
      <c r="Q824">
        <v>1039.6999999999998</v>
      </c>
      <c r="R824">
        <v>1212.3000000000002</v>
      </c>
    </row>
    <row r="825" spans="1:18">
      <c r="A825">
        <v>824</v>
      </c>
      <c r="B825">
        <v>2621.9</v>
      </c>
      <c r="C825">
        <v>2607.1999999999998</v>
      </c>
      <c r="D825">
        <v>2583.1999999999998</v>
      </c>
      <c r="E825">
        <v>2557</v>
      </c>
      <c r="F825">
        <v>2549.3000000000002</v>
      </c>
      <c r="G825">
        <v>2539.6999999999998</v>
      </c>
      <c r="H825">
        <v>2712.3</v>
      </c>
      <c r="L825">
        <v>1121.9000000000001</v>
      </c>
      <c r="M825">
        <v>1107.1999999999998</v>
      </c>
      <c r="N825">
        <v>1083.1999999999998</v>
      </c>
      <c r="O825">
        <v>1057</v>
      </c>
      <c r="P825">
        <v>1049.3000000000002</v>
      </c>
      <c r="Q825">
        <v>1039.6999999999998</v>
      </c>
      <c r="R825">
        <v>1212.3000000000002</v>
      </c>
    </row>
    <row r="826" spans="1:18">
      <c r="A826">
        <v>825</v>
      </c>
      <c r="B826">
        <v>2621.9</v>
      </c>
      <c r="C826">
        <v>2607.1999999999998</v>
      </c>
      <c r="D826">
        <v>2583.1999999999998</v>
      </c>
      <c r="E826">
        <v>2557</v>
      </c>
      <c r="F826">
        <v>2549.3000000000002</v>
      </c>
      <c r="G826">
        <v>2539.6999999999998</v>
      </c>
      <c r="H826">
        <v>2712.3</v>
      </c>
      <c r="L826">
        <v>1121.9000000000001</v>
      </c>
      <c r="M826">
        <v>1107.1999999999998</v>
      </c>
      <c r="N826">
        <v>1083.1999999999998</v>
      </c>
      <c r="O826">
        <v>1057</v>
      </c>
      <c r="P826">
        <v>1049.3000000000002</v>
      </c>
      <c r="Q826">
        <v>1039.6999999999998</v>
      </c>
      <c r="R826">
        <v>1212.3000000000002</v>
      </c>
    </row>
    <row r="827" spans="1:18">
      <c r="A827">
        <v>826</v>
      </c>
      <c r="B827">
        <v>2621.9</v>
      </c>
      <c r="C827">
        <v>2607.1999999999998</v>
      </c>
      <c r="D827">
        <v>2583.1999999999998</v>
      </c>
      <c r="E827">
        <v>2557</v>
      </c>
      <c r="F827">
        <v>2549.3000000000002</v>
      </c>
      <c r="G827">
        <v>2539.6999999999998</v>
      </c>
      <c r="H827">
        <v>2712.3</v>
      </c>
      <c r="L827">
        <v>1121.9000000000001</v>
      </c>
      <c r="M827">
        <v>1107.1999999999998</v>
      </c>
      <c r="N827">
        <v>1083.1999999999998</v>
      </c>
      <c r="O827">
        <v>1057</v>
      </c>
      <c r="P827">
        <v>1049.3000000000002</v>
      </c>
      <c r="Q827">
        <v>1039.6999999999998</v>
      </c>
      <c r="R827">
        <v>1212.3000000000002</v>
      </c>
    </row>
    <row r="828" spans="1:18">
      <c r="A828">
        <v>827</v>
      </c>
      <c r="B828">
        <v>2621.9</v>
      </c>
      <c r="C828">
        <v>2607.1999999999998</v>
      </c>
      <c r="D828">
        <v>2583.1999999999998</v>
      </c>
      <c r="E828">
        <v>2557</v>
      </c>
      <c r="F828">
        <v>2549.3000000000002</v>
      </c>
      <c r="G828">
        <v>2539.6999999999998</v>
      </c>
      <c r="H828">
        <v>2712.3</v>
      </c>
      <c r="L828">
        <v>1121.9000000000001</v>
      </c>
      <c r="M828">
        <v>1107.1999999999998</v>
      </c>
      <c r="N828">
        <v>1083.1999999999998</v>
      </c>
      <c r="O828">
        <v>1057</v>
      </c>
      <c r="P828">
        <v>1049.3000000000002</v>
      </c>
      <c r="Q828">
        <v>1039.6999999999998</v>
      </c>
      <c r="R828">
        <v>1212.3000000000002</v>
      </c>
    </row>
    <row r="829" spans="1:18">
      <c r="A829">
        <v>828</v>
      </c>
      <c r="B829">
        <v>2621.9</v>
      </c>
      <c r="C829">
        <v>2607.1999999999998</v>
      </c>
      <c r="D829">
        <v>2583.1999999999998</v>
      </c>
      <c r="E829">
        <v>2557</v>
      </c>
      <c r="F829">
        <v>2549.3000000000002</v>
      </c>
      <c r="G829">
        <v>2539.6999999999998</v>
      </c>
      <c r="H829">
        <v>2712.3</v>
      </c>
      <c r="L829">
        <v>1121.9000000000001</v>
      </c>
      <c r="M829">
        <v>1107.1999999999998</v>
      </c>
      <c r="N829">
        <v>1083.1999999999998</v>
      </c>
      <c r="O829">
        <v>1057</v>
      </c>
      <c r="P829">
        <v>1049.3000000000002</v>
      </c>
      <c r="Q829">
        <v>1039.6999999999998</v>
      </c>
      <c r="R829">
        <v>1212.3000000000002</v>
      </c>
    </row>
    <row r="830" spans="1:18">
      <c r="A830">
        <v>829</v>
      </c>
      <c r="B830">
        <v>2621.9</v>
      </c>
      <c r="C830">
        <v>2607.1999999999998</v>
      </c>
      <c r="D830">
        <v>2583.1999999999998</v>
      </c>
      <c r="E830">
        <v>2557</v>
      </c>
      <c r="F830">
        <v>2549.3000000000002</v>
      </c>
      <c r="G830">
        <v>2539.6999999999998</v>
      </c>
      <c r="H830">
        <v>2712.3</v>
      </c>
      <c r="L830">
        <v>1121.9000000000001</v>
      </c>
      <c r="M830">
        <v>1107.1999999999998</v>
      </c>
      <c r="N830">
        <v>1083.1999999999998</v>
      </c>
      <c r="O830">
        <v>1057</v>
      </c>
      <c r="P830">
        <v>1049.3000000000002</v>
      </c>
      <c r="Q830">
        <v>1039.6999999999998</v>
      </c>
      <c r="R830">
        <v>1212.3000000000002</v>
      </c>
    </row>
    <row r="831" spans="1:18">
      <c r="A831">
        <v>830</v>
      </c>
      <c r="B831">
        <v>2615.9</v>
      </c>
      <c r="C831">
        <v>2601</v>
      </c>
      <c r="D831">
        <v>2571.3000000000002</v>
      </c>
      <c r="E831">
        <v>2552.1999999999998</v>
      </c>
      <c r="F831">
        <v>2543.8000000000002</v>
      </c>
      <c r="G831">
        <v>2528.6999999999998</v>
      </c>
      <c r="H831">
        <v>2698.9</v>
      </c>
      <c r="L831">
        <v>1115.9000000000001</v>
      </c>
      <c r="M831">
        <v>1101</v>
      </c>
      <c r="N831">
        <v>1071.3000000000002</v>
      </c>
      <c r="O831">
        <v>1052.1999999999998</v>
      </c>
      <c r="P831">
        <v>1043.8000000000002</v>
      </c>
      <c r="Q831">
        <v>1028.6999999999998</v>
      </c>
      <c r="R831">
        <v>1198.9000000000001</v>
      </c>
    </row>
    <row r="832" spans="1:18">
      <c r="A832">
        <v>831</v>
      </c>
      <c r="B832">
        <v>2615.9</v>
      </c>
      <c r="C832">
        <v>2601</v>
      </c>
      <c r="D832">
        <v>2571.3000000000002</v>
      </c>
      <c r="E832">
        <v>2552.1999999999998</v>
      </c>
      <c r="F832">
        <v>2543.8000000000002</v>
      </c>
      <c r="G832">
        <v>2528.6999999999998</v>
      </c>
      <c r="H832">
        <v>2698.9</v>
      </c>
      <c r="L832">
        <v>1115.9000000000001</v>
      </c>
      <c r="M832">
        <v>1101</v>
      </c>
      <c r="N832">
        <v>1071.3000000000002</v>
      </c>
      <c r="O832">
        <v>1052.1999999999998</v>
      </c>
      <c r="P832">
        <v>1043.8000000000002</v>
      </c>
      <c r="Q832">
        <v>1028.6999999999998</v>
      </c>
      <c r="R832">
        <v>1198.9000000000001</v>
      </c>
    </row>
    <row r="833" spans="1:18">
      <c r="A833">
        <v>832</v>
      </c>
      <c r="B833">
        <v>2615.9</v>
      </c>
      <c r="C833">
        <v>2601</v>
      </c>
      <c r="D833">
        <v>2571.3000000000002</v>
      </c>
      <c r="E833">
        <v>2552.1999999999998</v>
      </c>
      <c r="F833">
        <v>2543.8000000000002</v>
      </c>
      <c r="G833">
        <v>2528.6999999999998</v>
      </c>
      <c r="H833">
        <v>2698.9</v>
      </c>
      <c r="L833">
        <v>1115.9000000000001</v>
      </c>
      <c r="M833">
        <v>1101</v>
      </c>
      <c r="N833">
        <v>1071.3000000000002</v>
      </c>
      <c r="O833">
        <v>1052.1999999999998</v>
      </c>
      <c r="P833">
        <v>1043.8000000000002</v>
      </c>
      <c r="Q833">
        <v>1028.6999999999998</v>
      </c>
      <c r="R833">
        <v>1198.9000000000001</v>
      </c>
    </row>
    <row r="834" spans="1:18">
      <c r="A834">
        <v>833</v>
      </c>
      <c r="B834">
        <v>2615.9</v>
      </c>
      <c r="C834">
        <v>2601</v>
      </c>
      <c r="D834">
        <v>2571.3000000000002</v>
      </c>
      <c r="E834">
        <v>2552.1999999999998</v>
      </c>
      <c r="F834">
        <v>2543.8000000000002</v>
      </c>
      <c r="G834">
        <v>2528.6999999999998</v>
      </c>
      <c r="H834">
        <v>2698.9</v>
      </c>
      <c r="L834">
        <v>1115.9000000000001</v>
      </c>
      <c r="M834">
        <v>1101</v>
      </c>
      <c r="N834">
        <v>1071.3000000000002</v>
      </c>
      <c r="O834">
        <v>1052.1999999999998</v>
      </c>
      <c r="P834">
        <v>1043.8000000000002</v>
      </c>
      <c r="Q834">
        <v>1028.6999999999998</v>
      </c>
      <c r="R834">
        <v>1198.9000000000001</v>
      </c>
    </row>
    <row r="835" spans="1:18">
      <c r="A835">
        <v>834</v>
      </c>
      <c r="B835">
        <v>2615.9</v>
      </c>
      <c r="C835">
        <v>2601</v>
      </c>
      <c r="D835">
        <v>2571.3000000000002</v>
      </c>
      <c r="E835">
        <v>2552.1999999999998</v>
      </c>
      <c r="F835">
        <v>2543.8000000000002</v>
      </c>
      <c r="G835">
        <v>2528.6999999999998</v>
      </c>
      <c r="H835">
        <v>2698.9</v>
      </c>
      <c r="L835">
        <v>1115.9000000000001</v>
      </c>
      <c r="M835">
        <v>1101</v>
      </c>
      <c r="N835">
        <v>1071.3000000000002</v>
      </c>
      <c r="O835">
        <v>1052.1999999999998</v>
      </c>
      <c r="P835">
        <v>1043.8000000000002</v>
      </c>
      <c r="Q835">
        <v>1028.6999999999998</v>
      </c>
      <c r="R835">
        <v>1198.9000000000001</v>
      </c>
    </row>
    <row r="836" spans="1:18">
      <c r="A836">
        <v>835</v>
      </c>
      <c r="B836">
        <v>2615.9</v>
      </c>
      <c r="C836">
        <v>2601</v>
      </c>
      <c r="D836">
        <v>2571.3000000000002</v>
      </c>
      <c r="E836">
        <v>2552.1999999999998</v>
      </c>
      <c r="F836">
        <v>2543.8000000000002</v>
      </c>
      <c r="G836">
        <v>2528.6999999999998</v>
      </c>
      <c r="H836">
        <v>2698.9</v>
      </c>
      <c r="L836">
        <v>1115.9000000000001</v>
      </c>
      <c r="M836">
        <v>1101</v>
      </c>
      <c r="N836">
        <v>1071.3000000000002</v>
      </c>
      <c r="O836">
        <v>1052.1999999999998</v>
      </c>
      <c r="P836">
        <v>1043.8000000000002</v>
      </c>
      <c r="Q836">
        <v>1028.6999999999998</v>
      </c>
      <c r="R836">
        <v>1198.9000000000001</v>
      </c>
    </row>
    <row r="837" spans="1:18">
      <c r="A837">
        <v>836</v>
      </c>
      <c r="B837">
        <v>2615.9</v>
      </c>
      <c r="C837">
        <v>2601</v>
      </c>
      <c r="D837">
        <v>2571.3000000000002</v>
      </c>
      <c r="E837">
        <v>2552.1999999999998</v>
      </c>
      <c r="F837">
        <v>2543.8000000000002</v>
      </c>
      <c r="G837">
        <v>2528.6999999999998</v>
      </c>
      <c r="H837">
        <v>2698.9</v>
      </c>
      <c r="L837">
        <v>1115.9000000000001</v>
      </c>
      <c r="M837">
        <v>1101</v>
      </c>
      <c r="N837">
        <v>1071.3000000000002</v>
      </c>
      <c r="O837">
        <v>1052.1999999999998</v>
      </c>
      <c r="P837">
        <v>1043.8000000000002</v>
      </c>
      <c r="Q837">
        <v>1028.6999999999998</v>
      </c>
      <c r="R837">
        <v>1198.9000000000001</v>
      </c>
    </row>
    <row r="838" spans="1:18">
      <c r="A838">
        <v>837</v>
      </c>
      <c r="B838">
        <v>2615.9</v>
      </c>
      <c r="C838">
        <v>2601</v>
      </c>
      <c r="D838">
        <v>2571.3000000000002</v>
      </c>
      <c r="E838">
        <v>2552.1999999999998</v>
      </c>
      <c r="F838">
        <v>2543.8000000000002</v>
      </c>
      <c r="G838">
        <v>2528.6999999999998</v>
      </c>
      <c r="H838">
        <v>2698.9</v>
      </c>
      <c r="L838">
        <v>1115.9000000000001</v>
      </c>
      <c r="M838">
        <v>1101</v>
      </c>
      <c r="N838">
        <v>1071.3000000000002</v>
      </c>
      <c r="O838">
        <v>1052.1999999999998</v>
      </c>
      <c r="P838">
        <v>1043.8000000000002</v>
      </c>
      <c r="Q838">
        <v>1028.6999999999998</v>
      </c>
      <c r="R838">
        <v>1198.9000000000001</v>
      </c>
    </row>
    <row r="839" spans="1:18">
      <c r="A839">
        <v>838</v>
      </c>
      <c r="B839">
        <v>2615.9</v>
      </c>
      <c r="C839">
        <v>2601</v>
      </c>
      <c r="D839">
        <v>2571.3000000000002</v>
      </c>
      <c r="E839">
        <v>2552.1999999999998</v>
      </c>
      <c r="F839">
        <v>2543.8000000000002</v>
      </c>
      <c r="G839">
        <v>2528.6999999999998</v>
      </c>
      <c r="H839">
        <v>2698.9</v>
      </c>
      <c r="L839">
        <v>1115.9000000000001</v>
      </c>
      <c r="M839">
        <v>1101</v>
      </c>
      <c r="N839">
        <v>1071.3000000000002</v>
      </c>
      <c r="O839">
        <v>1052.1999999999998</v>
      </c>
      <c r="P839">
        <v>1043.8000000000002</v>
      </c>
      <c r="Q839">
        <v>1028.6999999999998</v>
      </c>
      <c r="R839">
        <v>1198.9000000000001</v>
      </c>
    </row>
    <row r="840" spans="1:18">
      <c r="A840">
        <v>839</v>
      </c>
      <c r="B840">
        <v>2615.9</v>
      </c>
      <c r="C840">
        <v>2601</v>
      </c>
      <c r="D840">
        <v>2571.3000000000002</v>
      </c>
      <c r="E840">
        <v>2552.1999999999998</v>
      </c>
      <c r="F840">
        <v>2543.8000000000002</v>
      </c>
      <c r="G840">
        <v>2528.6999999999998</v>
      </c>
      <c r="H840">
        <v>2698.9</v>
      </c>
      <c r="L840">
        <v>1115.9000000000001</v>
      </c>
      <c r="M840">
        <v>1101</v>
      </c>
      <c r="N840">
        <v>1071.3000000000002</v>
      </c>
      <c r="O840">
        <v>1052.1999999999998</v>
      </c>
      <c r="P840">
        <v>1043.8000000000002</v>
      </c>
      <c r="Q840">
        <v>1028.6999999999998</v>
      </c>
      <c r="R840">
        <v>1198.9000000000001</v>
      </c>
    </row>
    <row r="841" spans="1:18">
      <c r="A841">
        <v>840</v>
      </c>
      <c r="B841">
        <v>2615.9</v>
      </c>
      <c r="C841">
        <v>2601</v>
      </c>
      <c r="D841">
        <v>2571.3000000000002</v>
      </c>
      <c r="E841">
        <v>2552.1999999999998</v>
      </c>
      <c r="F841">
        <v>2543.8000000000002</v>
      </c>
      <c r="G841">
        <v>2528.6999999999998</v>
      </c>
      <c r="H841">
        <v>2698.9</v>
      </c>
      <c r="L841">
        <v>1115.9000000000001</v>
      </c>
      <c r="M841">
        <v>1101</v>
      </c>
      <c r="N841">
        <v>1071.3000000000002</v>
      </c>
      <c r="O841">
        <v>1052.1999999999998</v>
      </c>
      <c r="P841">
        <v>1043.8000000000002</v>
      </c>
      <c r="Q841">
        <v>1028.6999999999998</v>
      </c>
      <c r="R841">
        <v>1198.9000000000001</v>
      </c>
    </row>
    <row r="842" spans="1:18">
      <c r="A842">
        <v>841</v>
      </c>
      <c r="B842">
        <v>2615.9</v>
      </c>
      <c r="C842">
        <v>2601</v>
      </c>
      <c r="D842">
        <v>2571.3000000000002</v>
      </c>
      <c r="E842">
        <v>2552.1999999999998</v>
      </c>
      <c r="F842">
        <v>2543.8000000000002</v>
      </c>
      <c r="G842">
        <v>2528.6999999999998</v>
      </c>
      <c r="H842">
        <v>2698.9</v>
      </c>
      <c r="L842">
        <v>1115.9000000000001</v>
      </c>
      <c r="M842">
        <v>1101</v>
      </c>
      <c r="N842">
        <v>1071.3000000000002</v>
      </c>
      <c r="O842">
        <v>1052.1999999999998</v>
      </c>
      <c r="P842">
        <v>1043.8000000000002</v>
      </c>
      <c r="Q842">
        <v>1028.6999999999998</v>
      </c>
      <c r="R842">
        <v>1198.9000000000001</v>
      </c>
    </row>
    <row r="843" spans="1:18">
      <c r="A843">
        <v>842</v>
      </c>
      <c r="B843">
        <v>2615.9</v>
      </c>
      <c r="C843">
        <v>2601</v>
      </c>
      <c r="D843">
        <v>2571.3000000000002</v>
      </c>
      <c r="E843">
        <v>2552.1999999999998</v>
      </c>
      <c r="F843">
        <v>2543.8000000000002</v>
      </c>
      <c r="G843">
        <v>2528.6999999999998</v>
      </c>
      <c r="H843">
        <v>2698.9</v>
      </c>
      <c r="L843">
        <v>1115.9000000000001</v>
      </c>
      <c r="M843">
        <v>1101</v>
      </c>
      <c r="N843">
        <v>1071.3000000000002</v>
      </c>
      <c r="O843">
        <v>1052.1999999999998</v>
      </c>
      <c r="P843">
        <v>1043.8000000000002</v>
      </c>
      <c r="Q843">
        <v>1028.6999999999998</v>
      </c>
      <c r="R843">
        <v>1198.9000000000001</v>
      </c>
    </row>
    <row r="844" spans="1:18">
      <c r="A844">
        <v>843</v>
      </c>
      <c r="B844">
        <v>2615.9</v>
      </c>
      <c r="C844">
        <v>2601</v>
      </c>
      <c r="D844">
        <v>2571.3000000000002</v>
      </c>
      <c r="E844">
        <v>2552.1999999999998</v>
      </c>
      <c r="F844">
        <v>2543.8000000000002</v>
      </c>
      <c r="G844">
        <v>2528.6999999999998</v>
      </c>
      <c r="H844">
        <v>2698.9</v>
      </c>
      <c r="L844">
        <v>1115.9000000000001</v>
      </c>
      <c r="M844">
        <v>1101</v>
      </c>
      <c r="N844">
        <v>1071.3000000000002</v>
      </c>
      <c r="O844">
        <v>1052.1999999999998</v>
      </c>
      <c r="P844">
        <v>1043.8000000000002</v>
      </c>
      <c r="Q844">
        <v>1028.6999999999998</v>
      </c>
      <c r="R844">
        <v>1198.9000000000001</v>
      </c>
    </row>
    <row r="845" spans="1:18">
      <c r="A845">
        <v>844</v>
      </c>
      <c r="B845">
        <v>2615.9</v>
      </c>
      <c r="C845">
        <v>2601</v>
      </c>
      <c r="D845">
        <v>2571.3000000000002</v>
      </c>
      <c r="E845">
        <v>2552.1999999999998</v>
      </c>
      <c r="F845">
        <v>2543.8000000000002</v>
      </c>
      <c r="G845">
        <v>2528.6999999999998</v>
      </c>
      <c r="H845">
        <v>2698.9</v>
      </c>
      <c r="L845">
        <v>1115.9000000000001</v>
      </c>
      <c r="M845">
        <v>1101</v>
      </c>
      <c r="N845">
        <v>1071.3000000000002</v>
      </c>
      <c r="O845">
        <v>1052.1999999999998</v>
      </c>
      <c r="P845">
        <v>1043.8000000000002</v>
      </c>
      <c r="Q845">
        <v>1028.6999999999998</v>
      </c>
      <c r="R845">
        <v>1198.9000000000001</v>
      </c>
    </row>
    <row r="846" spans="1:18">
      <c r="A846">
        <v>845</v>
      </c>
      <c r="B846">
        <v>2615.9</v>
      </c>
      <c r="C846">
        <v>2601</v>
      </c>
      <c r="D846">
        <v>2571.3000000000002</v>
      </c>
      <c r="E846">
        <v>2552.1999999999998</v>
      </c>
      <c r="F846">
        <v>2543.8000000000002</v>
      </c>
      <c r="G846">
        <v>2528.6999999999998</v>
      </c>
      <c r="H846">
        <v>2698.9</v>
      </c>
      <c r="L846">
        <v>1115.9000000000001</v>
      </c>
      <c r="M846">
        <v>1101</v>
      </c>
      <c r="N846">
        <v>1071.3000000000002</v>
      </c>
      <c r="O846">
        <v>1052.1999999999998</v>
      </c>
      <c r="P846">
        <v>1043.8000000000002</v>
      </c>
      <c r="Q846">
        <v>1028.6999999999998</v>
      </c>
      <c r="R846">
        <v>1198.9000000000001</v>
      </c>
    </row>
    <row r="847" spans="1:18">
      <c r="A847">
        <v>846</v>
      </c>
      <c r="B847">
        <v>2615.9</v>
      </c>
      <c r="C847">
        <v>2601</v>
      </c>
      <c r="D847">
        <v>2571.3000000000002</v>
      </c>
      <c r="E847">
        <v>2552.1999999999998</v>
      </c>
      <c r="F847">
        <v>2543.8000000000002</v>
      </c>
      <c r="G847">
        <v>2528.6999999999998</v>
      </c>
      <c r="H847">
        <v>2698.9</v>
      </c>
      <c r="L847">
        <v>1115.9000000000001</v>
      </c>
      <c r="M847">
        <v>1101</v>
      </c>
      <c r="N847">
        <v>1071.3000000000002</v>
      </c>
      <c r="O847">
        <v>1052.1999999999998</v>
      </c>
      <c r="P847">
        <v>1043.8000000000002</v>
      </c>
      <c r="Q847">
        <v>1028.6999999999998</v>
      </c>
      <c r="R847">
        <v>1198.9000000000001</v>
      </c>
    </row>
    <row r="848" spans="1:18">
      <c r="A848">
        <v>847</v>
      </c>
      <c r="B848">
        <v>2615.9</v>
      </c>
      <c r="C848">
        <v>2601</v>
      </c>
      <c r="D848">
        <v>2571.3000000000002</v>
      </c>
      <c r="E848">
        <v>2552.1999999999998</v>
      </c>
      <c r="F848">
        <v>2543.8000000000002</v>
      </c>
      <c r="G848">
        <v>2528.6999999999998</v>
      </c>
      <c r="H848">
        <v>2698.9</v>
      </c>
      <c r="L848">
        <v>1115.9000000000001</v>
      </c>
      <c r="M848">
        <v>1101</v>
      </c>
      <c r="N848">
        <v>1071.3000000000002</v>
      </c>
      <c r="O848">
        <v>1052.1999999999998</v>
      </c>
      <c r="P848">
        <v>1043.8000000000002</v>
      </c>
      <c r="Q848">
        <v>1028.6999999999998</v>
      </c>
      <c r="R848">
        <v>1198.9000000000001</v>
      </c>
    </row>
    <row r="849" spans="1:18">
      <c r="A849">
        <v>848</v>
      </c>
      <c r="B849">
        <v>2615.9</v>
      </c>
      <c r="C849">
        <v>2601</v>
      </c>
      <c r="D849">
        <v>2571.3000000000002</v>
      </c>
      <c r="E849">
        <v>2552.1999999999998</v>
      </c>
      <c r="F849">
        <v>2543.8000000000002</v>
      </c>
      <c r="G849">
        <v>2528.6999999999998</v>
      </c>
      <c r="H849">
        <v>2698.9</v>
      </c>
      <c r="L849">
        <v>1115.9000000000001</v>
      </c>
      <c r="M849">
        <v>1101</v>
      </c>
      <c r="N849">
        <v>1071.3000000000002</v>
      </c>
      <c r="O849">
        <v>1052.1999999999998</v>
      </c>
      <c r="P849">
        <v>1043.8000000000002</v>
      </c>
      <c r="Q849">
        <v>1028.6999999999998</v>
      </c>
      <c r="R849">
        <v>1198.9000000000001</v>
      </c>
    </row>
    <row r="850" spans="1:18">
      <c r="A850">
        <v>849</v>
      </c>
      <c r="B850">
        <v>2615.9</v>
      </c>
      <c r="C850">
        <v>2601</v>
      </c>
      <c r="D850">
        <v>2571.3000000000002</v>
      </c>
      <c r="E850">
        <v>2552.1999999999998</v>
      </c>
      <c r="F850">
        <v>2543.8000000000002</v>
      </c>
      <c r="G850">
        <v>2528.6999999999998</v>
      </c>
      <c r="H850">
        <v>2698.9</v>
      </c>
      <c r="L850">
        <v>1115.9000000000001</v>
      </c>
      <c r="M850">
        <v>1101</v>
      </c>
      <c r="N850">
        <v>1071.3000000000002</v>
      </c>
      <c r="O850">
        <v>1052.1999999999998</v>
      </c>
      <c r="P850">
        <v>1043.8000000000002</v>
      </c>
      <c r="Q850">
        <v>1028.6999999999998</v>
      </c>
      <c r="R850">
        <v>1198.9000000000001</v>
      </c>
    </row>
    <row r="851" spans="1:18">
      <c r="A851">
        <v>850</v>
      </c>
      <c r="B851">
        <v>2604.5</v>
      </c>
      <c r="C851">
        <v>2595.3000000000002</v>
      </c>
      <c r="D851">
        <v>2562.9</v>
      </c>
      <c r="E851">
        <v>2540.6</v>
      </c>
      <c r="F851">
        <v>2540.8000000000002</v>
      </c>
      <c r="G851">
        <v>2515.5</v>
      </c>
      <c r="H851">
        <v>2698.9</v>
      </c>
      <c r="L851">
        <v>1104.5</v>
      </c>
      <c r="M851">
        <v>1095.3000000000002</v>
      </c>
      <c r="N851">
        <v>1062.9000000000001</v>
      </c>
      <c r="O851">
        <v>1040.5999999999999</v>
      </c>
      <c r="P851">
        <v>1040.8000000000002</v>
      </c>
      <c r="Q851">
        <v>1015.5</v>
      </c>
      <c r="R851">
        <v>1198.9000000000001</v>
      </c>
    </row>
    <row r="852" spans="1:18">
      <c r="A852">
        <v>851</v>
      </c>
      <c r="B852">
        <v>2604.5</v>
      </c>
      <c r="C852">
        <v>2595.3000000000002</v>
      </c>
      <c r="D852">
        <v>2562.9</v>
      </c>
      <c r="E852">
        <v>2540.6</v>
      </c>
      <c r="F852">
        <v>2540.8000000000002</v>
      </c>
      <c r="G852">
        <v>2515.5</v>
      </c>
      <c r="H852">
        <v>2698.9</v>
      </c>
      <c r="L852">
        <v>1104.5</v>
      </c>
      <c r="M852">
        <v>1095.3000000000002</v>
      </c>
      <c r="N852">
        <v>1062.9000000000001</v>
      </c>
      <c r="O852">
        <v>1040.5999999999999</v>
      </c>
      <c r="P852">
        <v>1040.8000000000002</v>
      </c>
      <c r="Q852">
        <v>1015.5</v>
      </c>
      <c r="R852">
        <v>1198.9000000000001</v>
      </c>
    </row>
    <row r="853" spans="1:18">
      <c r="A853">
        <v>852</v>
      </c>
      <c r="B853">
        <v>2604.5</v>
      </c>
      <c r="C853">
        <v>2595.3000000000002</v>
      </c>
      <c r="D853">
        <v>2562.9</v>
      </c>
      <c r="E853">
        <v>2540.6</v>
      </c>
      <c r="F853">
        <v>2540.8000000000002</v>
      </c>
      <c r="G853">
        <v>2515.5</v>
      </c>
      <c r="H853">
        <v>2698.9</v>
      </c>
      <c r="L853">
        <v>1104.5</v>
      </c>
      <c r="M853">
        <v>1095.3000000000002</v>
      </c>
      <c r="N853">
        <v>1062.9000000000001</v>
      </c>
      <c r="O853">
        <v>1040.5999999999999</v>
      </c>
      <c r="P853">
        <v>1040.8000000000002</v>
      </c>
      <c r="Q853">
        <v>1015.5</v>
      </c>
      <c r="R853">
        <v>1198.9000000000001</v>
      </c>
    </row>
    <row r="854" spans="1:18">
      <c r="A854">
        <v>853</v>
      </c>
      <c r="B854">
        <v>2604.5</v>
      </c>
      <c r="C854">
        <v>2595.3000000000002</v>
      </c>
      <c r="D854">
        <v>2562.9</v>
      </c>
      <c r="E854">
        <v>2540.6</v>
      </c>
      <c r="F854">
        <v>2540.8000000000002</v>
      </c>
      <c r="G854">
        <v>2515.5</v>
      </c>
      <c r="H854">
        <v>2698.9</v>
      </c>
      <c r="L854">
        <v>1104.5</v>
      </c>
      <c r="M854">
        <v>1095.3000000000002</v>
      </c>
      <c r="N854">
        <v>1062.9000000000001</v>
      </c>
      <c r="O854">
        <v>1040.5999999999999</v>
      </c>
      <c r="P854">
        <v>1040.8000000000002</v>
      </c>
      <c r="Q854">
        <v>1015.5</v>
      </c>
      <c r="R854">
        <v>1198.9000000000001</v>
      </c>
    </row>
    <row r="855" spans="1:18">
      <c r="A855">
        <v>854</v>
      </c>
      <c r="B855">
        <v>2604.5</v>
      </c>
      <c r="C855">
        <v>2595.3000000000002</v>
      </c>
      <c r="D855">
        <v>2562.9</v>
      </c>
      <c r="E855">
        <v>2540.6</v>
      </c>
      <c r="F855">
        <v>2540.8000000000002</v>
      </c>
      <c r="G855">
        <v>2515.5</v>
      </c>
      <c r="H855">
        <v>2698.9</v>
      </c>
      <c r="L855">
        <v>1104.5</v>
      </c>
      <c r="M855">
        <v>1095.3000000000002</v>
      </c>
      <c r="N855">
        <v>1062.9000000000001</v>
      </c>
      <c r="O855">
        <v>1040.5999999999999</v>
      </c>
      <c r="P855">
        <v>1040.8000000000002</v>
      </c>
      <c r="Q855">
        <v>1015.5</v>
      </c>
      <c r="R855">
        <v>1198.9000000000001</v>
      </c>
    </row>
    <row r="856" spans="1:18">
      <c r="A856">
        <v>855</v>
      </c>
      <c r="B856">
        <v>2604.5</v>
      </c>
      <c r="C856">
        <v>2595.3000000000002</v>
      </c>
      <c r="D856">
        <v>2562.9</v>
      </c>
      <c r="E856">
        <v>2540.6</v>
      </c>
      <c r="F856">
        <v>2540.8000000000002</v>
      </c>
      <c r="G856">
        <v>2515.5</v>
      </c>
      <c r="H856">
        <v>2698.9</v>
      </c>
      <c r="L856">
        <v>1104.5</v>
      </c>
      <c r="M856">
        <v>1095.3000000000002</v>
      </c>
      <c r="N856">
        <v>1062.9000000000001</v>
      </c>
      <c r="O856">
        <v>1040.5999999999999</v>
      </c>
      <c r="P856">
        <v>1040.8000000000002</v>
      </c>
      <c r="Q856">
        <v>1015.5</v>
      </c>
      <c r="R856">
        <v>1198.9000000000001</v>
      </c>
    </row>
    <row r="857" spans="1:18">
      <c r="A857">
        <v>856</v>
      </c>
      <c r="B857">
        <v>2604.5</v>
      </c>
      <c r="C857">
        <v>2595.3000000000002</v>
      </c>
      <c r="D857">
        <v>2562.9</v>
      </c>
      <c r="E857">
        <v>2540.6</v>
      </c>
      <c r="F857">
        <v>2540.8000000000002</v>
      </c>
      <c r="G857">
        <v>2515.5</v>
      </c>
      <c r="H857">
        <v>2698.9</v>
      </c>
      <c r="L857">
        <v>1104.5</v>
      </c>
      <c r="M857">
        <v>1095.3000000000002</v>
      </c>
      <c r="N857">
        <v>1062.9000000000001</v>
      </c>
      <c r="O857">
        <v>1040.5999999999999</v>
      </c>
      <c r="P857">
        <v>1040.8000000000002</v>
      </c>
      <c r="Q857">
        <v>1015.5</v>
      </c>
      <c r="R857">
        <v>1198.9000000000001</v>
      </c>
    </row>
    <row r="858" spans="1:18">
      <c r="A858">
        <v>857</v>
      </c>
      <c r="B858">
        <v>2604.5</v>
      </c>
      <c r="C858">
        <v>2595.3000000000002</v>
      </c>
      <c r="D858">
        <v>2562.9</v>
      </c>
      <c r="E858">
        <v>2540.6</v>
      </c>
      <c r="F858">
        <v>2540.8000000000002</v>
      </c>
      <c r="G858">
        <v>2515.5</v>
      </c>
      <c r="H858">
        <v>2698.9</v>
      </c>
      <c r="L858">
        <v>1104.5</v>
      </c>
      <c r="M858">
        <v>1095.3000000000002</v>
      </c>
      <c r="N858">
        <v>1062.9000000000001</v>
      </c>
      <c r="O858">
        <v>1040.5999999999999</v>
      </c>
      <c r="P858">
        <v>1040.8000000000002</v>
      </c>
      <c r="Q858">
        <v>1015.5</v>
      </c>
      <c r="R858">
        <v>1198.9000000000001</v>
      </c>
    </row>
    <row r="859" spans="1:18">
      <c r="A859">
        <v>858</v>
      </c>
      <c r="B859">
        <v>2604.5</v>
      </c>
      <c r="C859">
        <v>2595.3000000000002</v>
      </c>
      <c r="D859">
        <v>2562.9</v>
      </c>
      <c r="E859">
        <v>2540.6</v>
      </c>
      <c r="F859">
        <v>2540.8000000000002</v>
      </c>
      <c r="G859">
        <v>2515.5</v>
      </c>
      <c r="H859">
        <v>2698.9</v>
      </c>
      <c r="L859">
        <v>1104.5</v>
      </c>
      <c r="M859">
        <v>1095.3000000000002</v>
      </c>
      <c r="N859">
        <v>1062.9000000000001</v>
      </c>
      <c r="O859">
        <v>1040.5999999999999</v>
      </c>
      <c r="P859">
        <v>1040.8000000000002</v>
      </c>
      <c r="Q859">
        <v>1015.5</v>
      </c>
      <c r="R859">
        <v>1198.9000000000001</v>
      </c>
    </row>
    <row r="860" spans="1:18">
      <c r="A860">
        <v>859</v>
      </c>
      <c r="B860">
        <v>2604.5</v>
      </c>
      <c r="C860">
        <v>2595.3000000000002</v>
      </c>
      <c r="D860">
        <v>2562.9</v>
      </c>
      <c r="E860">
        <v>2540.6</v>
      </c>
      <c r="F860">
        <v>2540.8000000000002</v>
      </c>
      <c r="G860">
        <v>2515.5</v>
      </c>
      <c r="H860">
        <v>2698.9</v>
      </c>
      <c r="L860">
        <v>1104.5</v>
      </c>
      <c r="M860">
        <v>1095.3000000000002</v>
      </c>
      <c r="N860">
        <v>1062.9000000000001</v>
      </c>
      <c r="O860">
        <v>1040.5999999999999</v>
      </c>
      <c r="P860">
        <v>1040.8000000000002</v>
      </c>
      <c r="Q860">
        <v>1015.5</v>
      </c>
      <c r="R860">
        <v>1198.9000000000001</v>
      </c>
    </row>
    <row r="861" spans="1:18">
      <c r="A861">
        <v>860</v>
      </c>
      <c r="B861">
        <v>2604.5</v>
      </c>
      <c r="C861">
        <v>2595.3000000000002</v>
      </c>
      <c r="D861">
        <v>2562.9</v>
      </c>
      <c r="E861">
        <v>2540.6</v>
      </c>
      <c r="F861">
        <v>2540.8000000000002</v>
      </c>
      <c r="G861">
        <v>2515.5</v>
      </c>
      <c r="H861">
        <v>2698.9</v>
      </c>
      <c r="L861">
        <v>1104.5</v>
      </c>
      <c r="M861">
        <v>1095.3000000000002</v>
      </c>
      <c r="N861">
        <v>1062.9000000000001</v>
      </c>
      <c r="O861">
        <v>1040.5999999999999</v>
      </c>
      <c r="P861">
        <v>1040.8000000000002</v>
      </c>
      <c r="Q861">
        <v>1015.5</v>
      </c>
      <c r="R861">
        <v>1198.9000000000001</v>
      </c>
    </row>
    <row r="862" spans="1:18">
      <c r="A862">
        <v>861</v>
      </c>
      <c r="B862">
        <v>2604.5</v>
      </c>
      <c r="C862">
        <v>2595.3000000000002</v>
      </c>
      <c r="D862">
        <v>2562.9</v>
      </c>
      <c r="E862">
        <v>2540.6</v>
      </c>
      <c r="F862">
        <v>2540.8000000000002</v>
      </c>
      <c r="G862">
        <v>2515.5</v>
      </c>
      <c r="H862">
        <v>2698.9</v>
      </c>
      <c r="L862">
        <v>1104.5</v>
      </c>
      <c r="M862">
        <v>1095.3000000000002</v>
      </c>
      <c r="N862">
        <v>1062.9000000000001</v>
      </c>
      <c r="O862">
        <v>1040.5999999999999</v>
      </c>
      <c r="P862">
        <v>1040.8000000000002</v>
      </c>
      <c r="Q862">
        <v>1015.5</v>
      </c>
      <c r="R862">
        <v>1198.9000000000001</v>
      </c>
    </row>
    <row r="863" spans="1:18">
      <c r="A863">
        <v>862</v>
      </c>
      <c r="B863">
        <v>2604.5</v>
      </c>
      <c r="C863">
        <v>2595.3000000000002</v>
      </c>
      <c r="D863">
        <v>2562.9</v>
      </c>
      <c r="E863">
        <v>2540.6</v>
      </c>
      <c r="F863">
        <v>2540.8000000000002</v>
      </c>
      <c r="G863">
        <v>2515.5</v>
      </c>
      <c r="H863">
        <v>2698.9</v>
      </c>
      <c r="L863">
        <v>1104.5</v>
      </c>
      <c r="M863">
        <v>1095.3000000000002</v>
      </c>
      <c r="N863">
        <v>1062.9000000000001</v>
      </c>
      <c r="O863">
        <v>1040.5999999999999</v>
      </c>
      <c r="P863">
        <v>1040.8000000000002</v>
      </c>
      <c r="Q863">
        <v>1015.5</v>
      </c>
      <c r="R863">
        <v>1198.9000000000001</v>
      </c>
    </row>
    <row r="864" spans="1:18">
      <c r="A864">
        <v>863</v>
      </c>
      <c r="B864">
        <v>2604.5</v>
      </c>
      <c r="C864">
        <v>2595.3000000000002</v>
      </c>
      <c r="D864">
        <v>2562.9</v>
      </c>
      <c r="E864">
        <v>2540.6</v>
      </c>
      <c r="F864">
        <v>2540.8000000000002</v>
      </c>
      <c r="G864">
        <v>2515.5</v>
      </c>
      <c r="H864">
        <v>2698.9</v>
      </c>
      <c r="L864">
        <v>1104.5</v>
      </c>
      <c r="M864">
        <v>1095.3000000000002</v>
      </c>
      <c r="N864">
        <v>1062.9000000000001</v>
      </c>
      <c r="O864">
        <v>1040.5999999999999</v>
      </c>
      <c r="P864">
        <v>1040.8000000000002</v>
      </c>
      <c r="Q864">
        <v>1015.5</v>
      </c>
      <c r="R864">
        <v>1198.9000000000001</v>
      </c>
    </row>
    <row r="865" spans="1:18">
      <c r="A865">
        <v>864</v>
      </c>
      <c r="B865">
        <v>2604.5</v>
      </c>
      <c r="C865">
        <v>2595.3000000000002</v>
      </c>
      <c r="D865">
        <v>2562.9</v>
      </c>
      <c r="E865">
        <v>2540.6</v>
      </c>
      <c r="F865">
        <v>2540.8000000000002</v>
      </c>
      <c r="G865">
        <v>2515.5</v>
      </c>
      <c r="H865">
        <v>2698.9</v>
      </c>
      <c r="L865">
        <v>1104.5</v>
      </c>
      <c r="M865">
        <v>1095.3000000000002</v>
      </c>
      <c r="N865">
        <v>1062.9000000000001</v>
      </c>
      <c r="O865">
        <v>1040.5999999999999</v>
      </c>
      <c r="P865">
        <v>1040.8000000000002</v>
      </c>
      <c r="Q865">
        <v>1015.5</v>
      </c>
      <c r="R865">
        <v>1198.9000000000001</v>
      </c>
    </row>
    <row r="866" spans="1:18">
      <c r="A866">
        <v>865</v>
      </c>
      <c r="B866">
        <v>2604.5</v>
      </c>
      <c r="C866">
        <v>2595.3000000000002</v>
      </c>
      <c r="D866">
        <v>2562.9</v>
      </c>
      <c r="E866">
        <v>2540.6</v>
      </c>
      <c r="F866">
        <v>2540.8000000000002</v>
      </c>
      <c r="G866">
        <v>2515.5</v>
      </c>
      <c r="H866">
        <v>2698.9</v>
      </c>
      <c r="L866">
        <v>1104.5</v>
      </c>
      <c r="M866">
        <v>1095.3000000000002</v>
      </c>
      <c r="N866">
        <v>1062.9000000000001</v>
      </c>
      <c r="O866">
        <v>1040.5999999999999</v>
      </c>
      <c r="P866">
        <v>1040.8000000000002</v>
      </c>
      <c r="Q866">
        <v>1015.5</v>
      </c>
      <c r="R866">
        <v>1198.9000000000001</v>
      </c>
    </row>
    <row r="867" spans="1:18">
      <c r="A867">
        <v>866</v>
      </c>
      <c r="B867">
        <v>2604.5</v>
      </c>
      <c r="C867">
        <v>2595.3000000000002</v>
      </c>
      <c r="D867">
        <v>2562.9</v>
      </c>
      <c r="E867">
        <v>2540.6</v>
      </c>
      <c r="F867">
        <v>2540.8000000000002</v>
      </c>
      <c r="G867">
        <v>2515.5</v>
      </c>
      <c r="H867">
        <v>2698.9</v>
      </c>
      <c r="L867">
        <v>1104.5</v>
      </c>
      <c r="M867">
        <v>1095.3000000000002</v>
      </c>
      <c r="N867">
        <v>1062.9000000000001</v>
      </c>
      <c r="O867">
        <v>1040.5999999999999</v>
      </c>
      <c r="P867">
        <v>1040.8000000000002</v>
      </c>
      <c r="Q867">
        <v>1015.5</v>
      </c>
      <c r="R867">
        <v>1198.9000000000001</v>
      </c>
    </row>
    <row r="868" spans="1:18">
      <c r="A868">
        <v>867</v>
      </c>
      <c r="B868">
        <v>2604.5</v>
      </c>
      <c r="C868">
        <v>2595.3000000000002</v>
      </c>
      <c r="D868">
        <v>2562.9</v>
      </c>
      <c r="E868">
        <v>2540.6</v>
      </c>
      <c r="F868">
        <v>2540.8000000000002</v>
      </c>
      <c r="G868">
        <v>2515.5</v>
      </c>
      <c r="H868">
        <v>2698.9</v>
      </c>
      <c r="L868">
        <v>1104.5</v>
      </c>
      <c r="M868">
        <v>1095.3000000000002</v>
      </c>
      <c r="N868">
        <v>1062.9000000000001</v>
      </c>
      <c r="O868">
        <v>1040.5999999999999</v>
      </c>
      <c r="P868">
        <v>1040.8000000000002</v>
      </c>
      <c r="Q868">
        <v>1015.5</v>
      </c>
      <c r="R868">
        <v>1198.9000000000001</v>
      </c>
    </row>
    <row r="869" spans="1:18">
      <c r="A869">
        <v>868</v>
      </c>
      <c r="B869">
        <v>2604.5</v>
      </c>
      <c r="C869">
        <v>2595.3000000000002</v>
      </c>
      <c r="D869">
        <v>2562.9</v>
      </c>
      <c r="E869">
        <v>2540.6</v>
      </c>
      <c r="F869">
        <v>2540.8000000000002</v>
      </c>
      <c r="G869">
        <v>2515.5</v>
      </c>
      <c r="H869">
        <v>2698.9</v>
      </c>
      <c r="L869">
        <v>1104.5</v>
      </c>
      <c r="M869">
        <v>1095.3000000000002</v>
      </c>
      <c r="N869">
        <v>1062.9000000000001</v>
      </c>
      <c r="O869">
        <v>1040.5999999999999</v>
      </c>
      <c r="P869">
        <v>1040.8000000000002</v>
      </c>
      <c r="Q869">
        <v>1015.5</v>
      </c>
      <c r="R869">
        <v>1198.9000000000001</v>
      </c>
    </row>
    <row r="870" spans="1:18">
      <c r="A870">
        <v>869</v>
      </c>
      <c r="B870">
        <v>2604.5</v>
      </c>
      <c r="C870">
        <v>2595.3000000000002</v>
      </c>
      <c r="D870">
        <v>2562.9</v>
      </c>
      <c r="E870">
        <v>2540.6</v>
      </c>
      <c r="F870">
        <v>2540.8000000000002</v>
      </c>
      <c r="G870">
        <v>2515.5</v>
      </c>
      <c r="H870">
        <v>2698.9</v>
      </c>
      <c r="L870">
        <v>1104.5</v>
      </c>
      <c r="M870">
        <v>1095.3000000000002</v>
      </c>
      <c r="N870">
        <v>1062.9000000000001</v>
      </c>
      <c r="O870">
        <v>1040.5999999999999</v>
      </c>
      <c r="P870">
        <v>1040.8000000000002</v>
      </c>
      <c r="Q870">
        <v>1015.5</v>
      </c>
      <c r="R870">
        <v>1198.9000000000001</v>
      </c>
    </row>
    <row r="871" spans="1:18">
      <c r="A871">
        <v>870</v>
      </c>
      <c r="B871">
        <v>2592.1999999999998</v>
      </c>
      <c r="C871">
        <v>2590.6999999999998</v>
      </c>
      <c r="D871">
        <v>2552.4</v>
      </c>
      <c r="E871">
        <v>2534.4</v>
      </c>
      <c r="F871">
        <v>2529.5</v>
      </c>
      <c r="G871">
        <v>2504.8000000000002</v>
      </c>
      <c r="H871">
        <v>2674.6</v>
      </c>
      <c r="L871">
        <v>1092.1999999999998</v>
      </c>
      <c r="M871">
        <v>1090.6999999999998</v>
      </c>
      <c r="N871">
        <v>1052.4000000000001</v>
      </c>
      <c r="O871">
        <v>1034.4000000000001</v>
      </c>
      <c r="P871">
        <v>1029.5</v>
      </c>
      <c r="Q871">
        <v>1004.8000000000002</v>
      </c>
      <c r="R871">
        <v>1174.5999999999999</v>
      </c>
    </row>
    <row r="872" spans="1:18">
      <c r="A872">
        <v>871</v>
      </c>
      <c r="B872">
        <v>2592.1999999999998</v>
      </c>
      <c r="C872">
        <v>2590.6999999999998</v>
      </c>
      <c r="D872">
        <v>2552.4</v>
      </c>
      <c r="E872">
        <v>2534.4</v>
      </c>
      <c r="F872">
        <v>2529.5</v>
      </c>
      <c r="G872">
        <v>2504.8000000000002</v>
      </c>
      <c r="H872">
        <v>2674.6</v>
      </c>
      <c r="L872">
        <v>1092.1999999999998</v>
      </c>
      <c r="M872">
        <v>1090.6999999999998</v>
      </c>
      <c r="N872">
        <v>1052.4000000000001</v>
      </c>
      <c r="O872">
        <v>1034.4000000000001</v>
      </c>
      <c r="P872">
        <v>1029.5</v>
      </c>
      <c r="Q872">
        <v>1004.8000000000002</v>
      </c>
      <c r="R872">
        <v>1174.5999999999999</v>
      </c>
    </row>
    <row r="873" spans="1:18">
      <c r="A873">
        <v>872</v>
      </c>
      <c r="B873">
        <v>2592.1999999999998</v>
      </c>
      <c r="C873">
        <v>2590.6999999999998</v>
      </c>
      <c r="D873">
        <v>2552.4</v>
      </c>
      <c r="E873">
        <v>2534.4</v>
      </c>
      <c r="F873">
        <v>2529.5</v>
      </c>
      <c r="G873">
        <v>2504.8000000000002</v>
      </c>
      <c r="H873">
        <v>2674.6</v>
      </c>
      <c r="L873">
        <v>1092.1999999999998</v>
      </c>
      <c r="M873">
        <v>1090.6999999999998</v>
      </c>
      <c r="N873">
        <v>1052.4000000000001</v>
      </c>
      <c r="O873">
        <v>1034.4000000000001</v>
      </c>
      <c r="P873">
        <v>1029.5</v>
      </c>
      <c r="Q873">
        <v>1004.8000000000002</v>
      </c>
      <c r="R873">
        <v>1174.5999999999999</v>
      </c>
    </row>
    <row r="874" spans="1:18">
      <c r="A874">
        <v>873</v>
      </c>
      <c r="B874">
        <v>2592.1999999999998</v>
      </c>
      <c r="C874">
        <v>2590.6999999999998</v>
      </c>
      <c r="D874">
        <v>2552.4</v>
      </c>
      <c r="E874">
        <v>2534.4</v>
      </c>
      <c r="F874">
        <v>2529.5</v>
      </c>
      <c r="G874">
        <v>2504.8000000000002</v>
      </c>
      <c r="H874">
        <v>2674.6</v>
      </c>
      <c r="L874">
        <v>1092.1999999999998</v>
      </c>
      <c r="M874">
        <v>1090.6999999999998</v>
      </c>
      <c r="N874">
        <v>1052.4000000000001</v>
      </c>
      <c r="O874">
        <v>1034.4000000000001</v>
      </c>
      <c r="P874">
        <v>1029.5</v>
      </c>
      <c r="Q874">
        <v>1004.8000000000002</v>
      </c>
      <c r="R874">
        <v>1174.5999999999999</v>
      </c>
    </row>
    <row r="875" spans="1:18">
      <c r="A875">
        <v>874</v>
      </c>
      <c r="B875">
        <v>2592.1999999999998</v>
      </c>
      <c r="C875">
        <v>2590.6999999999998</v>
      </c>
      <c r="D875">
        <v>2552.4</v>
      </c>
      <c r="E875">
        <v>2534.4</v>
      </c>
      <c r="F875">
        <v>2529.5</v>
      </c>
      <c r="G875">
        <v>2504.8000000000002</v>
      </c>
      <c r="H875">
        <v>2674.6</v>
      </c>
      <c r="L875">
        <v>1092.1999999999998</v>
      </c>
      <c r="M875">
        <v>1090.6999999999998</v>
      </c>
      <c r="N875">
        <v>1052.4000000000001</v>
      </c>
      <c r="O875">
        <v>1034.4000000000001</v>
      </c>
      <c r="P875">
        <v>1029.5</v>
      </c>
      <c r="Q875">
        <v>1004.8000000000002</v>
      </c>
      <c r="R875">
        <v>1174.5999999999999</v>
      </c>
    </row>
    <row r="876" spans="1:18">
      <c r="A876">
        <v>875</v>
      </c>
      <c r="B876">
        <v>2592.1999999999998</v>
      </c>
      <c r="C876">
        <v>2590.6999999999998</v>
      </c>
      <c r="D876">
        <v>2552.4</v>
      </c>
      <c r="E876">
        <v>2534.4</v>
      </c>
      <c r="F876">
        <v>2529.5</v>
      </c>
      <c r="G876">
        <v>2504.8000000000002</v>
      </c>
      <c r="H876">
        <v>2674.6</v>
      </c>
      <c r="L876">
        <v>1092.1999999999998</v>
      </c>
      <c r="M876">
        <v>1090.6999999999998</v>
      </c>
      <c r="N876">
        <v>1052.4000000000001</v>
      </c>
      <c r="O876">
        <v>1034.4000000000001</v>
      </c>
      <c r="P876">
        <v>1029.5</v>
      </c>
      <c r="Q876">
        <v>1004.8000000000002</v>
      </c>
      <c r="R876">
        <v>1174.5999999999999</v>
      </c>
    </row>
    <row r="877" spans="1:18">
      <c r="A877">
        <v>876</v>
      </c>
      <c r="B877">
        <v>2592.1999999999998</v>
      </c>
      <c r="C877">
        <v>2590.6999999999998</v>
      </c>
      <c r="D877">
        <v>2552.4</v>
      </c>
      <c r="E877">
        <v>2534.4</v>
      </c>
      <c r="F877">
        <v>2529.5</v>
      </c>
      <c r="G877">
        <v>2504.8000000000002</v>
      </c>
      <c r="H877">
        <v>2674.6</v>
      </c>
      <c r="L877">
        <v>1092.1999999999998</v>
      </c>
      <c r="M877">
        <v>1090.6999999999998</v>
      </c>
      <c r="N877">
        <v>1052.4000000000001</v>
      </c>
      <c r="O877">
        <v>1034.4000000000001</v>
      </c>
      <c r="P877">
        <v>1029.5</v>
      </c>
      <c r="Q877">
        <v>1004.8000000000002</v>
      </c>
      <c r="R877">
        <v>1174.5999999999999</v>
      </c>
    </row>
    <row r="878" spans="1:18">
      <c r="A878">
        <v>877</v>
      </c>
      <c r="B878">
        <v>2592.1999999999998</v>
      </c>
      <c r="C878">
        <v>2590.6999999999998</v>
      </c>
      <c r="D878">
        <v>2552.4</v>
      </c>
      <c r="E878">
        <v>2534.4</v>
      </c>
      <c r="F878">
        <v>2529.5</v>
      </c>
      <c r="G878">
        <v>2504.8000000000002</v>
      </c>
      <c r="H878">
        <v>2674.6</v>
      </c>
      <c r="L878">
        <v>1092.1999999999998</v>
      </c>
      <c r="M878">
        <v>1090.6999999999998</v>
      </c>
      <c r="N878">
        <v>1052.4000000000001</v>
      </c>
      <c r="O878">
        <v>1034.4000000000001</v>
      </c>
      <c r="P878">
        <v>1029.5</v>
      </c>
      <c r="Q878">
        <v>1004.8000000000002</v>
      </c>
      <c r="R878">
        <v>1174.5999999999999</v>
      </c>
    </row>
    <row r="879" spans="1:18">
      <c r="A879">
        <v>878</v>
      </c>
      <c r="B879">
        <v>2592.1999999999998</v>
      </c>
      <c r="C879">
        <v>2590.6999999999998</v>
      </c>
      <c r="D879">
        <v>2552.4</v>
      </c>
      <c r="E879">
        <v>2534.4</v>
      </c>
      <c r="F879">
        <v>2529.5</v>
      </c>
      <c r="G879">
        <v>2504.8000000000002</v>
      </c>
      <c r="H879">
        <v>2674.6</v>
      </c>
      <c r="L879">
        <v>1092.1999999999998</v>
      </c>
      <c r="M879">
        <v>1090.6999999999998</v>
      </c>
      <c r="N879">
        <v>1052.4000000000001</v>
      </c>
      <c r="O879">
        <v>1034.4000000000001</v>
      </c>
      <c r="P879">
        <v>1029.5</v>
      </c>
      <c r="Q879">
        <v>1004.8000000000002</v>
      </c>
      <c r="R879">
        <v>1174.5999999999999</v>
      </c>
    </row>
    <row r="880" spans="1:18">
      <c r="A880">
        <v>879</v>
      </c>
      <c r="B880">
        <v>2592.1999999999998</v>
      </c>
      <c r="C880">
        <v>2590.6999999999998</v>
      </c>
      <c r="D880">
        <v>2552.4</v>
      </c>
      <c r="E880">
        <v>2534.4</v>
      </c>
      <c r="F880">
        <v>2529.5</v>
      </c>
      <c r="G880">
        <v>2504.8000000000002</v>
      </c>
      <c r="H880">
        <v>2674.6</v>
      </c>
      <c r="L880">
        <v>1092.1999999999998</v>
      </c>
      <c r="M880">
        <v>1090.6999999999998</v>
      </c>
      <c r="N880">
        <v>1052.4000000000001</v>
      </c>
      <c r="O880">
        <v>1034.4000000000001</v>
      </c>
      <c r="P880">
        <v>1029.5</v>
      </c>
      <c r="Q880">
        <v>1004.8000000000002</v>
      </c>
      <c r="R880">
        <v>1174.5999999999999</v>
      </c>
    </row>
    <row r="881" spans="1:18">
      <c r="A881">
        <v>880</v>
      </c>
      <c r="B881">
        <v>2592.1999999999998</v>
      </c>
      <c r="C881">
        <v>2590.6999999999998</v>
      </c>
      <c r="D881">
        <v>2552.4</v>
      </c>
      <c r="E881">
        <v>2534.4</v>
      </c>
      <c r="F881">
        <v>2529.5</v>
      </c>
      <c r="G881">
        <v>2504.8000000000002</v>
      </c>
      <c r="H881">
        <v>2674.6</v>
      </c>
      <c r="L881">
        <v>1092.1999999999998</v>
      </c>
      <c r="M881">
        <v>1090.6999999999998</v>
      </c>
      <c r="N881">
        <v>1052.4000000000001</v>
      </c>
      <c r="O881">
        <v>1034.4000000000001</v>
      </c>
      <c r="P881">
        <v>1029.5</v>
      </c>
      <c r="Q881">
        <v>1004.8000000000002</v>
      </c>
      <c r="R881">
        <v>1174.5999999999999</v>
      </c>
    </row>
    <row r="882" spans="1:18">
      <c r="A882">
        <v>881</v>
      </c>
      <c r="B882">
        <v>2592.1999999999998</v>
      </c>
      <c r="C882">
        <v>2590.6999999999998</v>
      </c>
      <c r="D882">
        <v>2552.4</v>
      </c>
      <c r="E882">
        <v>2534.4</v>
      </c>
      <c r="F882">
        <v>2529.5</v>
      </c>
      <c r="G882">
        <v>2504.8000000000002</v>
      </c>
      <c r="H882">
        <v>2674.6</v>
      </c>
      <c r="L882">
        <v>1092.1999999999998</v>
      </c>
      <c r="M882">
        <v>1090.6999999999998</v>
      </c>
      <c r="N882">
        <v>1052.4000000000001</v>
      </c>
      <c r="O882">
        <v>1034.4000000000001</v>
      </c>
      <c r="P882">
        <v>1029.5</v>
      </c>
      <c r="Q882">
        <v>1004.8000000000002</v>
      </c>
      <c r="R882">
        <v>1174.5999999999999</v>
      </c>
    </row>
    <row r="883" spans="1:18">
      <c r="A883">
        <v>882</v>
      </c>
      <c r="B883">
        <v>2592.1999999999998</v>
      </c>
      <c r="C883">
        <v>2590.6999999999998</v>
      </c>
      <c r="D883">
        <v>2552.4</v>
      </c>
      <c r="E883">
        <v>2534.4</v>
      </c>
      <c r="F883">
        <v>2529.5</v>
      </c>
      <c r="G883">
        <v>2504.8000000000002</v>
      </c>
      <c r="H883">
        <v>2674.6</v>
      </c>
      <c r="L883">
        <v>1092.1999999999998</v>
      </c>
      <c r="M883">
        <v>1090.6999999999998</v>
      </c>
      <c r="N883">
        <v>1052.4000000000001</v>
      </c>
      <c r="O883">
        <v>1034.4000000000001</v>
      </c>
      <c r="P883">
        <v>1029.5</v>
      </c>
      <c r="Q883">
        <v>1004.8000000000002</v>
      </c>
      <c r="R883">
        <v>1174.5999999999999</v>
      </c>
    </row>
    <row r="884" spans="1:18">
      <c r="A884">
        <v>883</v>
      </c>
      <c r="B884">
        <v>2592.1999999999998</v>
      </c>
      <c r="C884">
        <v>2590.6999999999998</v>
      </c>
      <c r="D884">
        <v>2552.4</v>
      </c>
      <c r="E884">
        <v>2534.4</v>
      </c>
      <c r="F884">
        <v>2529.5</v>
      </c>
      <c r="G884">
        <v>2504.8000000000002</v>
      </c>
      <c r="H884">
        <v>2674.6</v>
      </c>
      <c r="L884">
        <v>1092.1999999999998</v>
      </c>
      <c r="M884">
        <v>1090.6999999999998</v>
      </c>
      <c r="N884">
        <v>1052.4000000000001</v>
      </c>
      <c r="O884">
        <v>1034.4000000000001</v>
      </c>
      <c r="P884">
        <v>1029.5</v>
      </c>
      <c r="Q884">
        <v>1004.8000000000002</v>
      </c>
      <c r="R884">
        <v>1174.5999999999999</v>
      </c>
    </row>
    <row r="885" spans="1:18">
      <c r="A885">
        <v>884</v>
      </c>
      <c r="B885">
        <v>2592.1999999999998</v>
      </c>
      <c r="C885">
        <v>2590.6999999999998</v>
      </c>
      <c r="D885">
        <v>2552.4</v>
      </c>
      <c r="E885">
        <v>2534.4</v>
      </c>
      <c r="F885">
        <v>2529.5</v>
      </c>
      <c r="G885">
        <v>2504.8000000000002</v>
      </c>
      <c r="H885">
        <v>2674.6</v>
      </c>
      <c r="L885">
        <v>1092.1999999999998</v>
      </c>
      <c r="M885">
        <v>1090.6999999999998</v>
      </c>
      <c r="N885">
        <v>1052.4000000000001</v>
      </c>
      <c r="O885">
        <v>1034.4000000000001</v>
      </c>
      <c r="P885">
        <v>1029.5</v>
      </c>
      <c r="Q885">
        <v>1004.8000000000002</v>
      </c>
      <c r="R885">
        <v>1174.5999999999999</v>
      </c>
    </row>
    <row r="886" spans="1:18">
      <c r="A886">
        <v>885</v>
      </c>
      <c r="B886">
        <v>2592.1999999999998</v>
      </c>
      <c r="C886">
        <v>2590.6999999999998</v>
      </c>
      <c r="D886">
        <v>2552.4</v>
      </c>
      <c r="E886">
        <v>2534.4</v>
      </c>
      <c r="F886">
        <v>2529.5</v>
      </c>
      <c r="G886">
        <v>2504.8000000000002</v>
      </c>
      <c r="H886">
        <v>2674.6</v>
      </c>
      <c r="L886">
        <v>1092.1999999999998</v>
      </c>
      <c r="M886">
        <v>1090.6999999999998</v>
      </c>
      <c r="N886">
        <v>1052.4000000000001</v>
      </c>
      <c r="O886">
        <v>1034.4000000000001</v>
      </c>
      <c r="P886">
        <v>1029.5</v>
      </c>
      <c r="Q886">
        <v>1004.8000000000002</v>
      </c>
      <c r="R886">
        <v>1174.5999999999999</v>
      </c>
    </row>
    <row r="887" spans="1:18">
      <c r="A887">
        <v>886</v>
      </c>
      <c r="B887">
        <v>2592.1999999999998</v>
      </c>
      <c r="C887">
        <v>2590.6999999999998</v>
      </c>
      <c r="D887">
        <v>2552.4</v>
      </c>
      <c r="E887">
        <v>2534.4</v>
      </c>
      <c r="F887">
        <v>2529.5</v>
      </c>
      <c r="G887">
        <v>2504.8000000000002</v>
      </c>
      <c r="H887">
        <v>2674.6</v>
      </c>
      <c r="L887">
        <v>1092.1999999999998</v>
      </c>
      <c r="M887">
        <v>1090.6999999999998</v>
      </c>
      <c r="N887">
        <v>1052.4000000000001</v>
      </c>
      <c r="O887">
        <v>1034.4000000000001</v>
      </c>
      <c r="P887">
        <v>1029.5</v>
      </c>
      <c r="Q887">
        <v>1004.8000000000002</v>
      </c>
      <c r="R887">
        <v>1174.5999999999999</v>
      </c>
    </row>
    <row r="888" spans="1:18">
      <c r="A888">
        <v>887</v>
      </c>
      <c r="B888">
        <v>2592.1999999999998</v>
      </c>
      <c r="C888">
        <v>2590.6999999999998</v>
      </c>
      <c r="D888">
        <v>2552.4</v>
      </c>
      <c r="E888">
        <v>2534.4</v>
      </c>
      <c r="F888">
        <v>2529.5</v>
      </c>
      <c r="G888">
        <v>2504.8000000000002</v>
      </c>
      <c r="H888">
        <v>2674.6</v>
      </c>
      <c r="L888">
        <v>1092.1999999999998</v>
      </c>
      <c r="M888">
        <v>1090.6999999999998</v>
      </c>
      <c r="N888">
        <v>1052.4000000000001</v>
      </c>
      <c r="O888">
        <v>1034.4000000000001</v>
      </c>
      <c r="P888">
        <v>1029.5</v>
      </c>
      <c r="Q888">
        <v>1004.8000000000002</v>
      </c>
      <c r="R888">
        <v>1174.5999999999999</v>
      </c>
    </row>
    <row r="889" spans="1:18">
      <c r="A889">
        <v>888</v>
      </c>
      <c r="B889">
        <v>2592.1999999999998</v>
      </c>
      <c r="C889">
        <v>2590.6999999999998</v>
      </c>
      <c r="D889">
        <v>2552.4</v>
      </c>
      <c r="E889">
        <v>2534.4</v>
      </c>
      <c r="F889">
        <v>2529.5</v>
      </c>
      <c r="G889">
        <v>2504.8000000000002</v>
      </c>
      <c r="H889">
        <v>2674.6</v>
      </c>
      <c r="L889">
        <v>1092.1999999999998</v>
      </c>
      <c r="M889">
        <v>1090.6999999999998</v>
      </c>
      <c r="N889">
        <v>1052.4000000000001</v>
      </c>
      <c r="O889">
        <v>1034.4000000000001</v>
      </c>
      <c r="P889">
        <v>1029.5</v>
      </c>
      <c r="Q889">
        <v>1004.8000000000002</v>
      </c>
      <c r="R889">
        <v>1174.5999999999999</v>
      </c>
    </row>
    <row r="890" spans="1:18">
      <c r="A890">
        <v>889</v>
      </c>
      <c r="B890">
        <v>2592.1999999999998</v>
      </c>
      <c r="C890">
        <v>2590.6999999999998</v>
      </c>
      <c r="D890">
        <v>2552.4</v>
      </c>
      <c r="E890">
        <v>2534.4</v>
      </c>
      <c r="F890">
        <v>2529.5</v>
      </c>
      <c r="G890">
        <v>2504.8000000000002</v>
      </c>
      <c r="H890">
        <v>2674.6</v>
      </c>
      <c r="L890">
        <v>1092.1999999999998</v>
      </c>
      <c r="M890">
        <v>1090.6999999999998</v>
      </c>
      <c r="N890">
        <v>1052.4000000000001</v>
      </c>
      <c r="O890">
        <v>1034.4000000000001</v>
      </c>
      <c r="P890">
        <v>1029.5</v>
      </c>
      <c r="Q890">
        <v>1004.8000000000002</v>
      </c>
      <c r="R890">
        <v>1174.5999999999999</v>
      </c>
    </row>
    <row r="891" spans="1:18">
      <c r="A891">
        <v>890</v>
      </c>
      <c r="B891">
        <v>2588.3000000000002</v>
      </c>
      <c r="C891">
        <v>2578.5</v>
      </c>
      <c r="D891">
        <v>2544.6</v>
      </c>
      <c r="E891">
        <v>2524</v>
      </c>
      <c r="F891">
        <v>2519.8000000000002</v>
      </c>
      <c r="G891">
        <v>2494.1999999999998</v>
      </c>
      <c r="H891">
        <v>2674.6</v>
      </c>
      <c r="L891">
        <v>1088.3000000000002</v>
      </c>
      <c r="M891">
        <v>1078.5</v>
      </c>
      <c r="N891">
        <v>1044.5999999999999</v>
      </c>
      <c r="O891">
        <v>1024</v>
      </c>
      <c r="P891">
        <v>1019.8000000000002</v>
      </c>
      <c r="Q891">
        <v>994.19999999999982</v>
      </c>
      <c r="R891">
        <v>1174.5999999999999</v>
      </c>
    </row>
    <row r="892" spans="1:18">
      <c r="A892">
        <v>891</v>
      </c>
      <c r="B892">
        <v>2588.3000000000002</v>
      </c>
      <c r="C892">
        <v>2578.5</v>
      </c>
      <c r="D892">
        <v>2544.6</v>
      </c>
      <c r="E892">
        <v>2524</v>
      </c>
      <c r="F892">
        <v>2519.8000000000002</v>
      </c>
      <c r="G892">
        <v>2494.1999999999998</v>
      </c>
      <c r="H892">
        <v>2674.6</v>
      </c>
      <c r="L892">
        <v>1088.3000000000002</v>
      </c>
      <c r="M892">
        <v>1078.5</v>
      </c>
      <c r="N892">
        <v>1044.5999999999999</v>
      </c>
      <c r="O892">
        <v>1024</v>
      </c>
      <c r="P892">
        <v>1019.8000000000002</v>
      </c>
      <c r="Q892">
        <v>994.19999999999982</v>
      </c>
      <c r="R892">
        <v>1174.5999999999999</v>
      </c>
    </row>
    <row r="893" spans="1:18">
      <c r="A893">
        <v>892</v>
      </c>
      <c r="B893">
        <v>2588.3000000000002</v>
      </c>
      <c r="C893">
        <v>2578.5</v>
      </c>
      <c r="D893">
        <v>2544.6</v>
      </c>
      <c r="E893">
        <v>2524</v>
      </c>
      <c r="F893">
        <v>2519.8000000000002</v>
      </c>
      <c r="G893">
        <v>2494.1999999999998</v>
      </c>
      <c r="H893">
        <v>2674.6</v>
      </c>
      <c r="L893">
        <v>1088.3000000000002</v>
      </c>
      <c r="M893">
        <v>1078.5</v>
      </c>
      <c r="N893">
        <v>1044.5999999999999</v>
      </c>
      <c r="O893">
        <v>1024</v>
      </c>
      <c r="P893">
        <v>1019.8000000000002</v>
      </c>
      <c r="Q893">
        <v>994.19999999999982</v>
      </c>
      <c r="R893">
        <v>1174.5999999999999</v>
      </c>
    </row>
    <row r="894" spans="1:18">
      <c r="A894">
        <v>893</v>
      </c>
      <c r="B894">
        <v>2588.3000000000002</v>
      </c>
      <c r="C894">
        <v>2578.5</v>
      </c>
      <c r="D894">
        <v>2544.6</v>
      </c>
      <c r="E894">
        <v>2524</v>
      </c>
      <c r="F894">
        <v>2519.8000000000002</v>
      </c>
      <c r="G894">
        <v>2494.1999999999998</v>
      </c>
      <c r="H894">
        <v>2674.6</v>
      </c>
      <c r="L894">
        <v>1088.3000000000002</v>
      </c>
      <c r="M894">
        <v>1078.5</v>
      </c>
      <c r="N894">
        <v>1044.5999999999999</v>
      </c>
      <c r="O894">
        <v>1024</v>
      </c>
      <c r="P894">
        <v>1019.8000000000002</v>
      </c>
      <c r="Q894">
        <v>994.19999999999982</v>
      </c>
      <c r="R894">
        <v>1174.5999999999999</v>
      </c>
    </row>
    <row r="895" spans="1:18">
      <c r="A895">
        <v>894</v>
      </c>
      <c r="B895">
        <v>2588.3000000000002</v>
      </c>
      <c r="C895">
        <v>2578.5</v>
      </c>
      <c r="D895">
        <v>2544.6</v>
      </c>
      <c r="E895">
        <v>2524</v>
      </c>
      <c r="F895">
        <v>2519.8000000000002</v>
      </c>
      <c r="G895">
        <v>2494.1999999999998</v>
      </c>
      <c r="H895">
        <v>2674.6</v>
      </c>
      <c r="L895">
        <v>1088.3000000000002</v>
      </c>
      <c r="M895">
        <v>1078.5</v>
      </c>
      <c r="N895">
        <v>1044.5999999999999</v>
      </c>
      <c r="O895">
        <v>1024</v>
      </c>
      <c r="P895">
        <v>1019.8000000000002</v>
      </c>
      <c r="Q895">
        <v>994.19999999999982</v>
      </c>
      <c r="R895">
        <v>1174.5999999999999</v>
      </c>
    </row>
    <row r="896" spans="1:18">
      <c r="A896">
        <v>895</v>
      </c>
      <c r="B896">
        <v>2588.3000000000002</v>
      </c>
      <c r="C896">
        <v>2578.5</v>
      </c>
      <c r="D896">
        <v>2544.6</v>
      </c>
      <c r="E896">
        <v>2524</v>
      </c>
      <c r="F896">
        <v>2519.8000000000002</v>
      </c>
      <c r="G896">
        <v>2494.1999999999998</v>
      </c>
      <c r="H896">
        <v>2674.6</v>
      </c>
      <c r="L896">
        <v>1088.3000000000002</v>
      </c>
      <c r="M896">
        <v>1078.5</v>
      </c>
      <c r="N896">
        <v>1044.5999999999999</v>
      </c>
      <c r="O896">
        <v>1024</v>
      </c>
      <c r="P896">
        <v>1019.8000000000002</v>
      </c>
      <c r="Q896">
        <v>994.19999999999982</v>
      </c>
      <c r="R896">
        <v>1174.5999999999999</v>
      </c>
    </row>
    <row r="897" spans="1:18">
      <c r="A897">
        <v>896</v>
      </c>
      <c r="B897">
        <v>2588.3000000000002</v>
      </c>
      <c r="C897">
        <v>2578.5</v>
      </c>
      <c r="D897">
        <v>2544.6</v>
      </c>
      <c r="E897">
        <v>2524</v>
      </c>
      <c r="F897">
        <v>2519.8000000000002</v>
      </c>
      <c r="G897">
        <v>2494.1999999999998</v>
      </c>
      <c r="H897">
        <v>2674.6</v>
      </c>
      <c r="L897">
        <v>1088.3000000000002</v>
      </c>
      <c r="M897">
        <v>1078.5</v>
      </c>
      <c r="N897">
        <v>1044.5999999999999</v>
      </c>
      <c r="O897">
        <v>1024</v>
      </c>
      <c r="P897">
        <v>1019.8000000000002</v>
      </c>
      <c r="Q897">
        <v>994.19999999999982</v>
      </c>
      <c r="R897">
        <v>1174.5999999999999</v>
      </c>
    </row>
    <row r="898" spans="1:18">
      <c r="A898">
        <v>897</v>
      </c>
      <c r="B898">
        <v>2588.3000000000002</v>
      </c>
      <c r="C898">
        <v>2578.5</v>
      </c>
      <c r="D898">
        <v>2544.6</v>
      </c>
      <c r="E898">
        <v>2524</v>
      </c>
      <c r="F898">
        <v>2519.8000000000002</v>
      </c>
      <c r="G898">
        <v>2494.1999999999998</v>
      </c>
      <c r="H898">
        <v>2674.6</v>
      </c>
      <c r="L898">
        <v>1088.3000000000002</v>
      </c>
      <c r="M898">
        <v>1078.5</v>
      </c>
      <c r="N898">
        <v>1044.5999999999999</v>
      </c>
      <c r="O898">
        <v>1024</v>
      </c>
      <c r="P898">
        <v>1019.8000000000002</v>
      </c>
      <c r="Q898">
        <v>994.19999999999982</v>
      </c>
      <c r="R898">
        <v>1174.5999999999999</v>
      </c>
    </row>
    <row r="899" spans="1:18">
      <c r="A899">
        <v>898</v>
      </c>
      <c r="B899">
        <v>2588.3000000000002</v>
      </c>
      <c r="C899">
        <v>2578.5</v>
      </c>
      <c r="D899">
        <v>2544.6</v>
      </c>
      <c r="E899">
        <v>2524</v>
      </c>
      <c r="F899">
        <v>2519.8000000000002</v>
      </c>
      <c r="G899">
        <v>2494.1999999999998</v>
      </c>
      <c r="H899">
        <v>2674.6</v>
      </c>
      <c r="L899">
        <v>1088.3000000000002</v>
      </c>
      <c r="M899">
        <v>1078.5</v>
      </c>
      <c r="N899">
        <v>1044.5999999999999</v>
      </c>
      <c r="O899">
        <v>1024</v>
      </c>
      <c r="P899">
        <v>1019.8000000000002</v>
      </c>
      <c r="Q899">
        <v>994.19999999999982</v>
      </c>
      <c r="R899">
        <v>1174.5999999999999</v>
      </c>
    </row>
    <row r="900" spans="1:18">
      <c r="A900">
        <v>899</v>
      </c>
      <c r="B900">
        <v>2588.3000000000002</v>
      </c>
      <c r="C900">
        <v>2578.5</v>
      </c>
      <c r="D900">
        <v>2544.6</v>
      </c>
      <c r="E900">
        <v>2524</v>
      </c>
      <c r="F900">
        <v>2519.8000000000002</v>
      </c>
      <c r="G900">
        <v>2494.1999999999998</v>
      </c>
      <c r="H900">
        <v>2674.6</v>
      </c>
      <c r="L900">
        <v>1088.3000000000002</v>
      </c>
      <c r="M900">
        <v>1078.5</v>
      </c>
      <c r="N900">
        <v>1044.5999999999999</v>
      </c>
      <c r="O900">
        <v>1024</v>
      </c>
      <c r="P900">
        <v>1019.8000000000002</v>
      </c>
      <c r="Q900">
        <v>994.19999999999982</v>
      </c>
      <c r="R900">
        <v>1174.5999999999999</v>
      </c>
    </row>
    <row r="901" spans="1:18">
      <c r="A901">
        <v>900</v>
      </c>
      <c r="B901">
        <v>2588.3000000000002</v>
      </c>
      <c r="C901">
        <v>2578.5</v>
      </c>
      <c r="D901">
        <v>2544.6</v>
      </c>
      <c r="E901">
        <v>2524</v>
      </c>
      <c r="F901">
        <v>2519.8000000000002</v>
      </c>
      <c r="G901">
        <v>2494.1999999999998</v>
      </c>
      <c r="H901">
        <v>2674.6</v>
      </c>
      <c r="L901">
        <v>1088.3000000000002</v>
      </c>
      <c r="M901">
        <v>1078.5</v>
      </c>
      <c r="N901">
        <v>1044.5999999999999</v>
      </c>
      <c r="O901">
        <v>1024</v>
      </c>
      <c r="P901">
        <v>1019.8000000000002</v>
      </c>
      <c r="Q901">
        <v>994.19999999999982</v>
      </c>
      <c r="R901">
        <v>1174.5999999999999</v>
      </c>
    </row>
    <row r="902" spans="1:18">
      <c r="A902">
        <v>901</v>
      </c>
      <c r="B902">
        <v>2588.3000000000002</v>
      </c>
      <c r="C902">
        <v>2578.5</v>
      </c>
      <c r="D902">
        <v>2544.6</v>
      </c>
      <c r="E902">
        <v>2524</v>
      </c>
      <c r="F902">
        <v>2519.8000000000002</v>
      </c>
      <c r="G902">
        <v>2494.1999999999998</v>
      </c>
      <c r="H902">
        <v>2674.6</v>
      </c>
      <c r="L902">
        <v>1088.3000000000002</v>
      </c>
      <c r="M902">
        <v>1078.5</v>
      </c>
      <c r="N902">
        <v>1044.5999999999999</v>
      </c>
      <c r="O902">
        <v>1024</v>
      </c>
      <c r="P902">
        <v>1019.8000000000002</v>
      </c>
      <c r="Q902">
        <v>994.19999999999982</v>
      </c>
      <c r="R902">
        <v>1174.5999999999999</v>
      </c>
    </row>
    <row r="903" spans="1:18">
      <c r="A903">
        <v>902</v>
      </c>
      <c r="B903">
        <v>2588.3000000000002</v>
      </c>
      <c r="C903">
        <v>2578.5</v>
      </c>
      <c r="D903">
        <v>2544.6</v>
      </c>
      <c r="E903">
        <v>2524</v>
      </c>
      <c r="F903">
        <v>2519.8000000000002</v>
      </c>
      <c r="G903">
        <v>2494.1999999999998</v>
      </c>
      <c r="H903">
        <v>2674.6</v>
      </c>
      <c r="L903">
        <v>1088.3000000000002</v>
      </c>
      <c r="M903">
        <v>1078.5</v>
      </c>
      <c r="N903">
        <v>1044.5999999999999</v>
      </c>
      <c r="O903">
        <v>1024</v>
      </c>
      <c r="P903">
        <v>1019.8000000000002</v>
      </c>
      <c r="Q903">
        <v>994.19999999999982</v>
      </c>
      <c r="R903">
        <v>1174.5999999999999</v>
      </c>
    </row>
    <row r="904" spans="1:18">
      <c r="A904">
        <v>903</v>
      </c>
      <c r="B904">
        <v>2588.3000000000002</v>
      </c>
      <c r="C904">
        <v>2578.5</v>
      </c>
      <c r="D904">
        <v>2544.6</v>
      </c>
      <c r="E904">
        <v>2524</v>
      </c>
      <c r="F904">
        <v>2519.8000000000002</v>
      </c>
      <c r="G904">
        <v>2494.1999999999998</v>
      </c>
      <c r="H904">
        <v>2674.6</v>
      </c>
      <c r="L904">
        <v>1088.3000000000002</v>
      </c>
      <c r="M904">
        <v>1078.5</v>
      </c>
      <c r="N904">
        <v>1044.5999999999999</v>
      </c>
      <c r="O904">
        <v>1024</v>
      </c>
      <c r="P904">
        <v>1019.8000000000002</v>
      </c>
      <c r="Q904">
        <v>994.19999999999982</v>
      </c>
      <c r="R904">
        <v>1174.5999999999999</v>
      </c>
    </row>
    <row r="905" spans="1:18">
      <c r="A905">
        <v>904</v>
      </c>
      <c r="B905">
        <v>2588.3000000000002</v>
      </c>
      <c r="C905">
        <v>2578.5</v>
      </c>
      <c r="D905">
        <v>2544.6</v>
      </c>
      <c r="E905">
        <v>2524</v>
      </c>
      <c r="F905">
        <v>2519.8000000000002</v>
      </c>
      <c r="G905">
        <v>2494.1999999999998</v>
      </c>
      <c r="H905">
        <v>2674.6</v>
      </c>
      <c r="L905">
        <v>1088.3000000000002</v>
      </c>
      <c r="M905">
        <v>1078.5</v>
      </c>
      <c r="N905">
        <v>1044.5999999999999</v>
      </c>
      <c r="O905">
        <v>1024</v>
      </c>
      <c r="P905">
        <v>1019.8000000000002</v>
      </c>
      <c r="Q905">
        <v>994.19999999999982</v>
      </c>
      <c r="R905">
        <v>1174.5999999999999</v>
      </c>
    </row>
    <row r="906" spans="1:18">
      <c r="A906">
        <v>905</v>
      </c>
      <c r="B906">
        <v>2588.3000000000002</v>
      </c>
      <c r="C906">
        <v>2578.5</v>
      </c>
      <c r="D906">
        <v>2544.6</v>
      </c>
      <c r="E906">
        <v>2524</v>
      </c>
      <c r="F906">
        <v>2519.8000000000002</v>
      </c>
      <c r="G906">
        <v>2494.1999999999998</v>
      </c>
      <c r="H906">
        <v>2674.6</v>
      </c>
      <c r="L906">
        <v>1088.3000000000002</v>
      </c>
      <c r="M906">
        <v>1078.5</v>
      </c>
      <c r="N906">
        <v>1044.5999999999999</v>
      </c>
      <c r="O906">
        <v>1024</v>
      </c>
      <c r="P906">
        <v>1019.8000000000002</v>
      </c>
      <c r="Q906">
        <v>994.19999999999982</v>
      </c>
      <c r="R906">
        <v>1174.5999999999999</v>
      </c>
    </row>
    <row r="907" spans="1:18">
      <c r="A907">
        <v>906</v>
      </c>
      <c r="B907">
        <v>2588.3000000000002</v>
      </c>
      <c r="C907">
        <v>2578.5</v>
      </c>
      <c r="D907">
        <v>2544.6</v>
      </c>
      <c r="E907">
        <v>2524</v>
      </c>
      <c r="F907">
        <v>2519.8000000000002</v>
      </c>
      <c r="G907">
        <v>2494.1999999999998</v>
      </c>
      <c r="H907">
        <v>2674.6</v>
      </c>
      <c r="L907">
        <v>1088.3000000000002</v>
      </c>
      <c r="M907">
        <v>1078.5</v>
      </c>
      <c r="N907">
        <v>1044.5999999999999</v>
      </c>
      <c r="O907">
        <v>1024</v>
      </c>
      <c r="P907">
        <v>1019.8000000000002</v>
      </c>
      <c r="Q907">
        <v>994.19999999999982</v>
      </c>
      <c r="R907">
        <v>1174.5999999999999</v>
      </c>
    </row>
    <row r="908" spans="1:18">
      <c r="A908">
        <v>907</v>
      </c>
      <c r="B908">
        <v>2588.3000000000002</v>
      </c>
      <c r="C908">
        <v>2578.5</v>
      </c>
      <c r="D908">
        <v>2544.6</v>
      </c>
      <c r="E908">
        <v>2524</v>
      </c>
      <c r="F908">
        <v>2519.8000000000002</v>
      </c>
      <c r="G908">
        <v>2494.1999999999998</v>
      </c>
      <c r="H908">
        <v>2674.6</v>
      </c>
      <c r="L908">
        <v>1088.3000000000002</v>
      </c>
      <c r="M908">
        <v>1078.5</v>
      </c>
      <c r="N908">
        <v>1044.5999999999999</v>
      </c>
      <c r="O908">
        <v>1024</v>
      </c>
      <c r="P908">
        <v>1019.8000000000002</v>
      </c>
      <c r="Q908">
        <v>994.19999999999982</v>
      </c>
      <c r="R908">
        <v>1174.5999999999999</v>
      </c>
    </row>
    <row r="909" spans="1:18">
      <c r="A909">
        <v>908</v>
      </c>
      <c r="B909">
        <v>2588.3000000000002</v>
      </c>
      <c r="C909">
        <v>2578.5</v>
      </c>
      <c r="D909">
        <v>2544.6</v>
      </c>
      <c r="E909">
        <v>2524</v>
      </c>
      <c r="F909">
        <v>2519.8000000000002</v>
      </c>
      <c r="G909">
        <v>2494.1999999999998</v>
      </c>
      <c r="H909">
        <v>2674.6</v>
      </c>
      <c r="L909">
        <v>1088.3000000000002</v>
      </c>
      <c r="M909">
        <v>1078.5</v>
      </c>
      <c r="N909">
        <v>1044.5999999999999</v>
      </c>
      <c r="O909">
        <v>1024</v>
      </c>
      <c r="P909">
        <v>1019.8000000000002</v>
      </c>
      <c r="Q909">
        <v>994.19999999999982</v>
      </c>
      <c r="R909">
        <v>1174.5999999999999</v>
      </c>
    </row>
    <row r="910" spans="1:18">
      <c r="A910">
        <v>909</v>
      </c>
      <c r="B910">
        <v>2588.3000000000002</v>
      </c>
      <c r="C910">
        <v>2578.5</v>
      </c>
      <c r="D910">
        <v>2544.6</v>
      </c>
      <c r="E910">
        <v>2524</v>
      </c>
      <c r="F910">
        <v>2519.8000000000002</v>
      </c>
      <c r="G910">
        <v>2494.1999999999998</v>
      </c>
      <c r="H910">
        <v>2674.6</v>
      </c>
      <c r="L910">
        <v>1088.3000000000002</v>
      </c>
      <c r="M910">
        <v>1078.5</v>
      </c>
      <c r="N910">
        <v>1044.5999999999999</v>
      </c>
      <c r="O910">
        <v>1024</v>
      </c>
      <c r="P910">
        <v>1019.8000000000002</v>
      </c>
      <c r="Q910">
        <v>994.19999999999982</v>
      </c>
      <c r="R910">
        <v>1174.5999999999999</v>
      </c>
    </row>
    <row r="911" spans="1:18">
      <c r="A911">
        <v>910</v>
      </c>
      <c r="B911">
        <v>2582.6</v>
      </c>
      <c r="C911">
        <v>2560.9</v>
      </c>
      <c r="D911">
        <v>2537.6</v>
      </c>
      <c r="E911">
        <v>2514.9</v>
      </c>
      <c r="F911">
        <v>2507.6999999999998</v>
      </c>
      <c r="G911">
        <v>2487.5</v>
      </c>
      <c r="H911">
        <v>2649.6</v>
      </c>
      <c r="L911">
        <v>1082.5999999999999</v>
      </c>
      <c r="M911">
        <v>1060.9000000000001</v>
      </c>
      <c r="N911">
        <v>1037.5999999999999</v>
      </c>
      <c r="O911">
        <v>1014.9000000000001</v>
      </c>
      <c r="P911">
        <v>1007.6999999999998</v>
      </c>
      <c r="Q911">
        <v>987.5</v>
      </c>
      <c r="R911">
        <v>1149.5999999999999</v>
      </c>
    </row>
    <row r="912" spans="1:18">
      <c r="A912">
        <v>911</v>
      </c>
      <c r="B912">
        <v>2582.6</v>
      </c>
      <c r="C912">
        <v>2560.9</v>
      </c>
      <c r="D912">
        <v>2537.6</v>
      </c>
      <c r="E912">
        <v>2514.9</v>
      </c>
      <c r="F912">
        <v>2507.6999999999998</v>
      </c>
      <c r="G912">
        <v>2487.5</v>
      </c>
      <c r="H912">
        <v>2649.6</v>
      </c>
      <c r="L912">
        <v>1082.5999999999999</v>
      </c>
      <c r="M912">
        <v>1060.9000000000001</v>
      </c>
      <c r="N912">
        <v>1037.5999999999999</v>
      </c>
      <c r="O912">
        <v>1014.9000000000001</v>
      </c>
      <c r="P912">
        <v>1007.6999999999998</v>
      </c>
      <c r="Q912">
        <v>987.5</v>
      </c>
      <c r="R912">
        <v>1149.5999999999999</v>
      </c>
    </row>
    <row r="913" spans="1:18">
      <c r="A913">
        <v>912</v>
      </c>
      <c r="B913">
        <v>2582.6</v>
      </c>
      <c r="C913">
        <v>2560.9</v>
      </c>
      <c r="D913">
        <v>2537.6</v>
      </c>
      <c r="E913">
        <v>2514.9</v>
      </c>
      <c r="F913">
        <v>2507.6999999999998</v>
      </c>
      <c r="G913">
        <v>2487.5</v>
      </c>
      <c r="H913">
        <v>2649.6</v>
      </c>
      <c r="L913">
        <v>1082.5999999999999</v>
      </c>
      <c r="M913">
        <v>1060.9000000000001</v>
      </c>
      <c r="N913">
        <v>1037.5999999999999</v>
      </c>
      <c r="O913">
        <v>1014.9000000000001</v>
      </c>
      <c r="P913">
        <v>1007.6999999999998</v>
      </c>
      <c r="Q913">
        <v>987.5</v>
      </c>
      <c r="R913">
        <v>1149.5999999999999</v>
      </c>
    </row>
    <row r="914" spans="1:18">
      <c r="A914">
        <v>913</v>
      </c>
      <c r="B914">
        <v>2582.6</v>
      </c>
      <c r="C914">
        <v>2560.9</v>
      </c>
      <c r="D914">
        <v>2537.6</v>
      </c>
      <c r="E914">
        <v>2514.9</v>
      </c>
      <c r="F914">
        <v>2507.6999999999998</v>
      </c>
      <c r="G914">
        <v>2487.5</v>
      </c>
      <c r="H914">
        <v>2649.6</v>
      </c>
      <c r="L914">
        <v>1082.5999999999999</v>
      </c>
      <c r="M914">
        <v>1060.9000000000001</v>
      </c>
      <c r="N914">
        <v>1037.5999999999999</v>
      </c>
      <c r="O914">
        <v>1014.9000000000001</v>
      </c>
      <c r="P914">
        <v>1007.6999999999998</v>
      </c>
      <c r="Q914">
        <v>987.5</v>
      </c>
      <c r="R914">
        <v>1149.5999999999999</v>
      </c>
    </row>
    <row r="915" spans="1:18">
      <c r="A915">
        <v>914</v>
      </c>
      <c r="B915">
        <v>2582.6</v>
      </c>
      <c r="C915">
        <v>2560.9</v>
      </c>
      <c r="D915">
        <v>2537.6</v>
      </c>
      <c r="E915">
        <v>2514.9</v>
      </c>
      <c r="F915">
        <v>2507.6999999999998</v>
      </c>
      <c r="G915">
        <v>2487.5</v>
      </c>
      <c r="H915">
        <v>2649.6</v>
      </c>
      <c r="L915">
        <v>1082.5999999999999</v>
      </c>
      <c r="M915">
        <v>1060.9000000000001</v>
      </c>
      <c r="N915">
        <v>1037.5999999999999</v>
      </c>
      <c r="O915">
        <v>1014.9000000000001</v>
      </c>
      <c r="P915">
        <v>1007.6999999999998</v>
      </c>
      <c r="Q915">
        <v>987.5</v>
      </c>
      <c r="R915">
        <v>1149.5999999999999</v>
      </c>
    </row>
    <row r="916" spans="1:18">
      <c r="A916">
        <v>915</v>
      </c>
      <c r="B916">
        <v>2582.6</v>
      </c>
      <c r="C916">
        <v>2560.9</v>
      </c>
      <c r="D916">
        <v>2537.6</v>
      </c>
      <c r="E916">
        <v>2514.9</v>
      </c>
      <c r="F916">
        <v>2507.6999999999998</v>
      </c>
      <c r="G916">
        <v>2487.5</v>
      </c>
      <c r="H916">
        <v>2649.6</v>
      </c>
      <c r="L916">
        <v>1082.5999999999999</v>
      </c>
      <c r="M916">
        <v>1060.9000000000001</v>
      </c>
      <c r="N916">
        <v>1037.5999999999999</v>
      </c>
      <c r="O916">
        <v>1014.9000000000001</v>
      </c>
      <c r="P916">
        <v>1007.6999999999998</v>
      </c>
      <c r="Q916">
        <v>987.5</v>
      </c>
      <c r="R916">
        <v>1149.5999999999999</v>
      </c>
    </row>
    <row r="917" spans="1:18">
      <c r="A917">
        <v>916</v>
      </c>
      <c r="B917">
        <v>2582.6</v>
      </c>
      <c r="C917">
        <v>2560.9</v>
      </c>
      <c r="D917">
        <v>2537.6</v>
      </c>
      <c r="E917">
        <v>2514.9</v>
      </c>
      <c r="F917">
        <v>2507.6999999999998</v>
      </c>
      <c r="G917">
        <v>2487.5</v>
      </c>
      <c r="H917">
        <v>2649.6</v>
      </c>
      <c r="L917">
        <v>1082.5999999999999</v>
      </c>
      <c r="M917">
        <v>1060.9000000000001</v>
      </c>
      <c r="N917">
        <v>1037.5999999999999</v>
      </c>
      <c r="O917">
        <v>1014.9000000000001</v>
      </c>
      <c r="P917">
        <v>1007.6999999999998</v>
      </c>
      <c r="Q917">
        <v>987.5</v>
      </c>
      <c r="R917">
        <v>1149.5999999999999</v>
      </c>
    </row>
    <row r="918" spans="1:18">
      <c r="A918">
        <v>917</v>
      </c>
      <c r="B918">
        <v>2582.6</v>
      </c>
      <c r="C918">
        <v>2560.9</v>
      </c>
      <c r="D918">
        <v>2537.6</v>
      </c>
      <c r="E918">
        <v>2514.9</v>
      </c>
      <c r="F918">
        <v>2507.6999999999998</v>
      </c>
      <c r="G918">
        <v>2487.5</v>
      </c>
      <c r="H918">
        <v>2649.6</v>
      </c>
      <c r="L918">
        <v>1082.5999999999999</v>
      </c>
      <c r="M918">
        <v>1060.9000000000001</v>
      </c>
      <c r="N918">
        <v>1037.5999999999999</v>
      </c>
      <c r="O918">
        <v>1014.9000000000001</v>
      </c>
      <c r="P918">
        <v>1007.6999999999998</v>
      </c>
      <c r="Q918">
        <v>987.5</v>
      </c>
      <c r="R918">
        <v>1149.5999999999999</v>
      </c>
    </row>
    <row r="919" spans="1:18">
      <c r="A919">
        <v>918</v>
      </c>
      <c r="B919">
        <v>2582.6</v>
      </c>
      <c r="C919">
        <v>2560.9</v>
      </c>
      <c r="D919">
        <v>2537.6</v>
      </c>
      <c r="E919">
        <v>2514.9</v>
      </c>
      <c r="F919">
        <v>2507.6999999999998</v>
      </c>
      <c r="G919">
        <v>2487.5</v>
      </c>
      <c r="H919">
        <v>2649.6</v>
      </c>
      <c r="L919">
        <v>1082.5999999999999</v>
      </c>
      <c r="M919">
        <v>1060.9000000000001</v>
      </c>
      <c r="N919">
        <v>1037.5999999999999</v>
      </c>
      <c r="O919">
        <v>1014.9000000000001</v>
      </c>
      <c r="P919">
        <v>1007.6999999999998</v>
      </c>
      <c r="Q919">
        <v>987.5</v>
      </c>
      <c r="R919">
        <v>1149.5999999999999</v>
      </c>
    </row>
    <row r="920" spans="1:18">
      <c r="A920">
        <v>919</v>
      </c>
      <c r="B920">
        <v>2582.6</v>
      </c>
      <c r="C920">
        <v>2560.9</v>
      </c>
      <c r="D920">
        <v>2537.6</v>
      </c>
      <c r="E920">
        <v>2514.9</v>
      </c>
      <c r="F920">
        <v>2507.6999999999998</v>
      </c>
      <c r="G920">
        <v>2487.5</v>
      </c>
      <c r="H920">
        <v>2649.6</v>
      </c>
      <c r="L920">
        <v>1082.5999999999999</v>
      </c>
      <c r="M920">
        <v>1060.9000000000001</v>
      </c>
      <c r="N920">
        <v>1037.5999999999999</v>
      </c>
      <c r="O920">
        <v>1014.9000000000001</v>
      </c>
      <c r="P920">
        <v>1007.6999999999998</v>
      </c>
      <c r="Q920">
        <v>987.5</v>
      </c>
      <c r="R920">
        <v>1149.5999999999999</v>
      </c>
    </row>
    <row r="921" spans="1:18">
      <c r="A921">
        <v>920</v>
      </c>
      <c r="B921">
        <v>2582.6</v>
      </c>
      <c r="C921">
        <v>2560.9</v>
      </c>
      <c r="D921">
        <v>2537.6</v>
      </c>
      <c r="E921">
        <v>2514.9</v>
      </c>
      <c r="F921">
        <v>2507.6999999999998</v>
      </c>
      <c r="G921">
        <v>2487.5</v>
      </c>
      <c r="H921">
        <v>2649.6</v>
      </c>
      <c r="L921">
        <v>1082.5999999999999</v>
      </c>
      <c r="M921">
        <v>1060.9000000000001</v>
      </c>
      <c r="N921">
        <v>1037.5999999999999</v>
      </c>
      <c r="O921">
        <v>1014.9000000000001</v>
      </c>
      <c r="P921">
        <v>1007.6999999999998</v>
      </c>
      <c r="Q921">
        <v>987.5</v>
      </c>
      <c r="R921">
        <v>1149.5999999999999</v>
      </c>
    </row>
    <row r="922" spans="1:18">
      <c r="A922">
        <v>921</v>
      </c>
      <c r="B922">
        <v>2582.6</v>
      </c>
      <c r="C922">
        <v>2560.9</v>
      </c>
      <c r="D922">
        <v>2537.6</v>
      </c>
      <c r="E922">
        <v>2514.9</v>
      </c>
      <c r="F922">
        <v>2507.6999999999998</v>
      </c>
      <c r="G922">
        <v>2487.5</v>
      </c>
      <c r="H922">
        <v>2649.6</v>
      </c>
      <c r="L922">
        <v>1082.5999999999999</v>
      </c>
      <c r="M922">
        <v>1060.9000000000001</v>
      </c>
      <c r="N922">
        <v>1037.5999999999999</v>
      </c>
      <c r="O922">
        <v>1014.9000000000001</v>
      </c>
      <c r="P922">
        <v>1007.6999999999998</v>
      </c>
      <c r="Q922">
        <v>987.5</v>
      </c>
      <c r="R922">
        <v>1149.5999999999999</v>
      </c>
    </row>
    <row r="923" spans="1:18">
      <c r="A923">
        <v>922</v>
      </c>
      <c r="B923">
        <v>2582.6</v>
      </c>
      <c r="C923">
        <v>2560.9</v>
      </c>
      <c r="D923">
        <v>2537.6</v>
      </c>
      <c r="E923">
        <v>2514.9</v>
      </c>
      <c r="F923">
        <v>2507.6999999999998</v>
      </c>
      <c r="G923">
        <v>2487.5</v>
      </c>
      <c r="H923">
        <v>2649.6</v>
      </c>
      <c r="L923">
        <v>1082.5999999999999</v>
      </c>
      <c r="M923">
        <v>1060.9000000000001</v>
      </c>
      <c r="N923">
        <v>1037.5999999999999</v>
      </c>
      <c r="O923">
        <v>1014.9000000000001</v>
      </c>
      <c r="P923">
        <v>1007.6999999999998</v>
      </c>
      <c r="Q923">
        <v>987.5</v>
      </c>
      <c r="R923">
        <v>1149.5999999999999</v>
      </c>
    </row>
    <row r="924" spans="1:18">
      <c r="A924">
        <v>923</v>
      </c>
      <c r="B924">
        <v>2582.6</v>
      </c>
      <c r="C924">
        <v>2560.9</v>
      </c>
      <c r="D924">
        <v>2537.6</v>
      </c>
      <c r="E924">
        <v>2514.9</v>
      </c>
      <c r="F924">
        <v>2507.6999999999998</v>
      </c>
      <c r="G924">
        <v>2487.5</v>
      </c>
      <c r="H924">
        <v>2649.6</v>
      </c>
      <c r="L924">
        <v>1082.5999999999999</v>
      </c>
      <c r="M924">
        <v>1060.9000000000001</v>
      </c>
      <c r="N924">
        <v>1037.5999999999999</v>
      </c>
      <c r="O924">
        <v>1014.9000000000001</v>
      </c>
      <c r="P924">
        <v>1007.6999999999998</v>
      </c>
      <c r="Q924">
        <v>987.5</v>
      </c>
      <c r="R924">
        <v>1149.5999999999999</v>
      </c>
    </row>
    <row r="925" spans="1:18">
      <c r="A925">
        <v>924</v>
      </c>
      <c r="B925">
        <v>2582.6</v>
      </c>
      <c r="C925">
        <v>2560.9</v>
      </c>
      <c r="D925">
        <v>2537.6</v>
      </c>
      <c r="E925">
        <v>2514.9</v>
      </c>
      <c r="F925">
        <v>2507.6999999999998</v>
      </c>
      <c r="G925">
        <v>2487.5</v>
      </c>
      <c r="H925">
        <v>2649.6</v>
      </c>
      <c r="L925">
        <v>1082.5999999999999</v>
      </c>
      <c r="M925">
        <v>1060.9000000000001</v>
      </c>
      <c r="N925">
        <v>1037.5999999999999</v>
      </c>
      <c r="O925">
        <v>1014.9000000000001</v>
      </c>
      <c r="P925">
        <v>1007.6999999999998</v>
      </c>
      <c r="Q925">
        <v>987.5</v>
      </c>
      <c r="R925">
        <v>1149.5999999999999</v>
      </c>
    </row>
    <row r="926" spans="1:18">
      <c r="A926">
        <v>925</v>
      </c>
      <c r="B926">
        <v>2582.6</v>
      </c>
      <c r="C926">
        <v>2560.9</v>
      </c>
      <c r="D926">
        <v>2537.6</v>
      </c>
      <c r="E926">
        <v>2514.9</v>
      </c>
      <c r="F926">
        <v>2507.6999999999998</v>
      </c>
      <c r="G926">
        <v>2487.5</v>
      </c>
      <c r="H926">
        <v>2649.6</v>
      </c>
      <c r="L926">
        <v>1082.5999999999999</v>
      </c>
      <c r="M926">
        <v>1060.9000000000001</v>
      </c>
      <c r="N926">
        <v>1037.5999999999999</v>
      </c>
      <c r="O926">
        <v>1014.9000000000001</v>
      </c>
      <c r="P926">
        <v>1007.6999999999998</v>
      </c>
      <c r="Q926">
        <v>987.5</v>
      </c>
      <c r="R926">
        <v>1149.5999999999999</v>
      </c>
    </row>
    <row r="927" spans="1:18">
      <c r="A927">
        <v>926</v>
      </c>
      <c r="B927">
        <v>2582.6</v>
      </c>
      <c r="C927">
        <v>2560.9</v>
      </c>
      <c r="D927">
        <v>2537.6</v>
      </c>
      <c r="E927">
        <v>2514.9</v>
      </c>
      <c r="F927">
        <v>2507.6999999999998</v>
      </c>
      <c r="G927">
        <v>2487.5</v>
      </c>
      <c r="H927">
        <v>2649.6</v>
      </c>
      <c r="L927">
        <v>1082.5999999999999</v>
      </c>
      <c r="M927">
        <v>1060.9000000000001</v>
      </c>
      <c r="N927">
        <v>1037.5999999999999</v>
      </c>
      <c r="O927">
        <v>1014.9000000000001</v>
      </c>
      <c r="P927">
        <v>1007.6999999999998</v>
      </c>
      <c r="Q927">
        <v>987.5</v>
      </c>
      <c r="R927">
        <v>1149.5999999999999</v>
      </c>
    </row>
    <row r="928" spans="1:18">
      <c r="A928">
        <v>927</v>
      </c>
      <c r="B928">
        <v>2582.6</v>
      </c>
      <c r="C928">
        <v>2560.9</v>
      </c>
      <c r="D928">
        <v>2537.6</v>
      </c>
      <c r="E928">
        <v>2514.9</v>
      </c>
      <c r="F928">
        <v>2507.6999999999998</v>
      </c>
      <c r="G928">
        <v>2487.5</v>
      </c>
      <c r="H928">
        <v>2649.6</v>
      </c>
      <c r="L928">
        <v>1082.5999999999999</v>
      </c>
      <c r="M928">
        <v>1060.9000000000001</v>
      </c>
      <c r="N928">
        <v>1037.5999999999999</v>
      </c>
      <c r="O928">
        <v>1014.9000000000001</v>
      </c>
      <c r="P928">
        <v>1007.6999999999998</v>
      </c>
      <c r="Q928">
        <v>987.5</v>
      </c>
      <c r="R928">
        <v>1149.5999999999999</v>
      </c>
    </row>
    <row r="929" spans="1:18">
      <c r="A929">
        <v>928</v>
      </c>
      <c r="B929">
        <v>2582.6</v>
      </c>
      <c r="C929">
        <v>2560.9</v>
      </c>
      <c r="D929">
        <v>2537.6</v>
      </c>
      <c r="E929">
        <v>2514.9</v>
      </c>
      <c r="F929">
        <v>2507.6999999999998</v>
      </c>
      <c r="G929">
        <v>2487.5</v>
      </c>
      <c r="H929">
        <v>2649.6</v>
      </c>
      <c r="L929">
        <v>1082.5999999999999</v>
      </c>
      <c r="M929">
        <v>1060.9000000000001</v>
      </c>
      <c r="N929">
        <v>1037.5999999999999</v>
      </c>
      <c r="O929">
        <v>1014.9000000000001</v>
      </c>
      <c r="P929">
        <v>1007.6999999999998</v>
      </c>
      <c r="Q929">
        <v>987.5</v>
      </c>
      <c r="R929">
        <v>1149.5999999999999</v>
      </c>
    </row>
    <row r="930" spans="1:18">
      <c r="A930">
        <v>929</v>
      </c>
      <c r="B930">
        <v>2582.6</v>
      </c>
      <c r="C930">
        <v>2560.9</v>
      </c>
      <c r="D930">
        <v>2537.6</v>
      </c>
      <c r="E930">
        <v>2514.9</v>
      </c>
      <c r="F930">
        <v>2507.6999999999998</v>
      </c>
      <c r="G930">
        <v>2487.5</v>
      </c>
      <c r="H930">
        <v>2649.6</v>
      </c>
      <c r="L930">
        <v>1082.5999999999999</v>
      </c>
      <c r="M930">
        <v>1060.9000000000001</v>
      </c>
      <c r="N930">
        <v>1037.5999999999999</v>
      </c>
      <c r="O930">
        <v>1014.9000000000001</v>
      </c>
      <c r="P930">
        <v>1007.6999999999998</v>
      </c>
      <c r="Q930">
        <v>987.5</v>
      </c>
      <c r="R930">
        <v>1149.5999999999999</v>
      </c>
    </row>
    <row r="931" spans="1:18">
      <c r="A931">
        <v>930</v>
      </c>
      <c r="B931">
        <v>2569.5</v>
      </c>
      <c r="C931">
        <v>2555</v>
      </c>
      <c r="D931">
        <v>2531.1999999999998</v>
      </c>
      <c r="E931">
        <v>2502.1</v>
      </c>
      <c r="F931">
        <v>2496.6</v>
      </c>
      <c r="G931">
        <v>2474.6</v>
      </c>
      <c r="H931">
        <v>2649.6</v>
      </c>
      <c r="L931">
        <v>1069.5</v>
      </c>
      <c r="M931">
        <v>1055</v>
      </c>
      <c r="N931">
        <v>1031.1999999999998</v>
      </c>
      <c r="O931">
        <v>1002.0999999999999</v>
      </c>
      <c r="P931">
        <v>996.59999999999991</v>
      </c>
      <c r="Q931">
        <v>974.59999999999991</v>
      </c>
      <c r="R931">
        <v>1149.5999999999999</v>
      </c>
    </row>
    <row r="932" spans="1:18">
      <c r="A932">
        <v>931</v>
      </c>
      <c r="B932">
        <v>2569.5</v>
      </c>
      <c r="C932">
        <v>2555</v>
      </c>
      <c r="D932">
        <v>2531.1999999999998</v>
      </c>
      <c r="E932">
        <v>2502.1</v>
      </c>
      <c r="F932">
        <v>2496.6</v>
      </c>
      <c r="G932">
        <v>2474.6</v>
      </c>
      <c r="H932">
        <v>2649.6</v>
      </c>
      <c r="L932">
        <v>1069.5</v>
      </c>
      <c r="M932">
        <v>1055</v>
      </c>
      <c r="N932">
        <v>1031.1999999999998</v>
      </c>
      <c r="O932">
        <v>1002.0999999999999</v>
      </c>
      <c r="P932">
        <v>996.59999999999991</v>
      </c>
      <c r="Q932">
        <v>974.59999999999991</v>
      </c>
      <c r="R932">
        <v>1149.5999999999999</v>
      </c>
    </row>
    <row r="933" spans="1:18">
      <c r="A933">
        <v>932</v>
      </c>
      <c r="B933">
        <v>2569.5</v>
      </c>
      <c r="C933">
        <v>2555</v>
      </c>
      <c r="D933">
        <v>2531.1999999999998</v>
      </c>
      <c r="E933">
        <v>2502.1</v>
      </c>
      <c r="F933">
        <v>2496.6</v>
      </c>
      <c r="G933">
        <v>2474.6</v>
      </c>
      <c r="H933">
        <v>2649.6</v>
      </c>
      <c r="L933">
        <v>1069.5</v>
      </c>
      <c r="M933">
        <v>1055</v>
      </c>
      <c r="N933">
        <v>1031.1999999999998</v>
      </c>
      <c r="O933">
        <v>1002.0999999999999</v>
      </c>
      <c r="P933">
        <v>996.59999999999991</v>
      </c>
      <c r="Q933">
        <v>974.59999999999991</v>
      </c>
      <c r="R933">
        <v>1149.5999999999999</v>
      </c>
    </row>
    <row r="934" spans="1:18">
      <c r="A934">
        <v>933</v>
      </c>
      <c r="B934">
        <v>2569.5</v>
      </c>
      <c r="C934">
        <v>2555</v>
      </c>
      <c r="D934">
        <v>2531.1999999999998</v>
      </c>
      <c r="E934">
        <v>2502.1</v>
      </c>
      <c r="F934">
        <v>2496.6</v>
      </c>
      <c r="G934">
        <v>2474.6</v>
      </c>
      <c r="H934">
        <v>2649.6</v>
      </c>
      <c r="L934">
        <v>1069.5</v>
      </c>
      <c r="M934">
        <v>1055</v>
      </c>
      <c r="N934">
        <v>1031.1999999999998</v>
      </c>
      <c r="O934">
        <v>1002.0999999999999</v>
      </c>
      <c r="P934">
        <v>996.59999999999991</v>
      </c>
      <c r="Q934">
        <v>974.59999999999991</v>
      </c>
      <c r="R934">
        <v>1149.5999999999999</v>
      </c>
    </row>
    <row r="935" spans="1:18">
      <c r="A935">
        <v>934</v>
      </c>
      <c r="B935">
        <v>2569.5</v>
      </c>
      <c r="C935">
        <v>2555</v>
      </c>
      <c r="D935">
        <v>2531.1999999999998</v>
      </c>
      <c r="E935">
        <v>2502.1</v>
      </c>
      <c r="F935">
        <v>2496.6</v>
      </c>
      <c r="G935">
        <v>2474.6</v>
      </c>
      <c r="H935">
        <v>2649.6</v>
      </c>
      <c r="L935">
        <v>1069.5</v>
      </c>
      <c r="M935">
        <v>1055</v>
      </c>
      <c r="N935">
        <v>1031.1999999999998</v>
      </c>
      <c r="O935">
        <v>1002.0999999999999</v>
      </c>
      <c r="P935">
        <v>996.59999999999991</v>
      </c>
      <c r="Q935">
        <v>974.59999999999991</v>
      </c>
      <c r="R935">
        <v>1149.5999999999999</v>
      </c>
    </row>
    <row r="936" spans="1:18">
      <c r="A936">
        <v>935</v>
      </c>
      <c r="B936">
        <v>2569.5</v>
      </c>
      <c r="C936">
        <v>2555</v>
      </c>
      <c r="D936">
        <v>2531.1999999999998</v>
      </c>
      <c r="E936">
        <v>2502.1</v>
      </c>
      <c r="F936">
        <v>2496.6</v>
      </c>
      <c r="G936">
        <v>2474.6</v>
      </c>
      <c r="H936">
        <v>2649.6</v>
      </c>
      <c r="L936">
        <v>1069.5</v>
      </c>
      <c r="M936">
        <v>1055</v>
      </c>
      <c r="N936">
        <v>1031.1999999999998</v>
      </c>
      <c r="O936">
        <v>1002.0999999999999</v>
      </c>
      <c r="P936">
        <v>996.59999999999991</v>
      </c>
      <c r="Q936">
        <v>974.59999999999991</v>
      </c>
      <c r="R936">
        <v>1149.5999999999999</v>
      </c>
    </row>
    <row r="937" spans="1:18">
      <c r="A937">
        <v>936</v>
      </c>
      <c r="B937">
        <v>2569.5</v>
      </c>
      <c r="C937">
        <v>2555</v>
      </c>
      <c r="D937">
        <v>2531.1999999999998</v>
      </c>
      <c r="E937">
        <v>2502.1</v>
      </c>
      <c r="F937">
        <v>2496.6</v>
      </c>
      <c r="G937">
        <v>2474.6</v>
      </c>
      <c r="H937">
        <v>2649.6</v>
      </c>
      <c r="L937">
        <v>1069.5</v>
      </c>
      <c r="M937">
        <v>1055</v>
      </c>
      <c r="N937">
        <v>1031.1999999999998</v>
      </c>
      <c r="O937">
        <v>1002.0999999999999</v>
      </c>
      <c r="P937">
        <v>996.59999999999991</v>
      </c>
      <c r="Q937">
        <v>974.59999999999991</v>
      </c>
      <c r="R937">
        <v>1149.5999999999999</v>
      </c>
    </row>
    <row r="938" spans="1:18">
      <c r="A938">
        <v>937</v>
      </c>
      <c r="B938">
        <v>2569.5</v>
      </c>
      <c r="C938">
        <v>2555</v>
      </c>
      <c r="D938">
        <v>2531.1999999999998</v>
      </c>
      <c r="E938">
        <v>2502.1</v>
      </c>
      <c r="F938">
        <v>2496.6</v>
      </c>
      <c r="G938">
        <v>2474.6</v>
      </c>
      <c r="H938">
        <v>2649.6</v>
      </c>
      <c r="L938">
        <v>1069.5</v>
      </c>
      <c r="M938">
        <v>1055</v>
      </c>
      <c r="N938">
        <v>1031.1999999999998</v>
      </c>
      <c r="O938">
        <v>1002.0999999999999</v>
      </c>
      <c r="P938">
        <v>996.59999999999991</v>
      </c>
      <c r="Q938">
        <v>974.59999999999991</v>
      </c>
      <c r="R938">
        <v>1149.5999999999999</v>
      </c>
    </row>
    <row r="939" spans="1:18">
      <c r="A939">
        <v>938</v>
      </c>
      <c r="B939">
        <v>2569.5</v>
      </c>
      <c r="C939">
        <v>2555</v>
      </c>
      <c r="D939">
        <v>2531.1999999999998</v>
      </c>
      <c r="E939">
        <v>2502.1</v>
      </c>
      <c r="F939">
        <v>2496.6</v>
      </c>
      <c r="G939">
        <v>2474.6</v>
      </c>
      <c r="H939">
        <v>2649.6</v>
      </c>
      <c r="L939">
        <v>1069.5</v>
      </c>
      <c r="M939">
        <v>1055</v>
      </c>
      <c r="N939">
        <v>1031.1999999999998</v>
      </c>
      <c r="O939">
        <v>1002.0999999999999</v>
      </c>
      <c r="P939">
        <v>996.59999999999991</v>
      </c>
      <c r="Q939">
        <v>974.59999999999991</v>
      </c>
      <c r="R939">
        <v>1149.5999999999999</v>
      </c>
    </row>
    <row r="940" spans="1:18">
      <c r="A940">
        <v>939</v>
      </c>
      <c r="B940">
        <v>2569.5</v>
      </c>
      <c r="C940">
        <v>2555</v>
      </c>
      <c r="D940">
        <v>2531.1999999999998</v>
      </c>
      <c r="E940">
        <v>2502.1</v>
      </c>
      <c r="F940">
        <v>2496.6</v>
      </c>
      <c r="G940">
        <v>2474.6</v>
      </c>
      <c r="H940">
        <v>2649.6</v>
      </c>
      <c r="L940">
        <v>1069.5</v>
      </c>
      <c r="M940">
        <v>1055</v>
      </c>
      <c r="N940">
        <v>1031.1999999999998</v>
      </c>
      <c r="O940">
        <v>1002.0999999999999</v>
      </c>
      <c r="P940">
        <v>996.59999999999991</v>
      </c>
      <c r="Q940">
        <v>974.59999999999991</v>
      </c>
      <c r="R940">
        <v>1149.5999999999999</v>
      </c>
    </row>
    <row r="941" spans="1:18">
      <c r="A941">
        <v>940</v>
      </c>
      <c r="B941">
        <v>2569.5</v>
      </c>
      <c r="C941">
        <v>2555</v>
      </c>
      <c r="D941">
        <v>2531.1999999999998</v>
      </c>
      <c r="E941">
        <v>2502.1</v>
      </c>
      <c r="F941">
        <v>2496.6</v>
      </c>
      <c r="G941">
        <v>2474.6</v>
      </c>
      <c r="H941">
        <v>2649.6</v>
      </c>
      <c r="L941">
        <v>1069.5</v>
      </c>
      <c r="M941">
        <v>1055</v>
      </c>
      <c r="N941">
        <v>1031.1999999999998</v>
      </c>
      <c r="O941">
        <v>1002.0999999999999</v>
      </c>
      <c r="P941">
        <v>996.59999999999991</v>
      </c>
      <c r="Q941">
        <v>974.59999999999991</v>
      </c>
      <c r="R941">
        <v>1149.5999999999999</v>
      </c>
    </row>
    <row r="942" spans="1:18">
      <c r="A942">
        <v>941</v>
      </c>
      <c r="B942">
        <v>2569.5</v>
      </c>
      <c r="C942">
        <v>2555</v>
      </c>
      <c r="D942">
        <v>2531.1999999999998</v>
      </c>
      <c r="E942">
        <v>2502.1</v>
      </c>
      <c r="F942">
        <v>2496.6</v>
      </c>
      <c r="G942">
        <v>2474.6</v>
      </c>
      <c r="H942">
        <v>2649.6</v>
      </c>
      <c r="L942">
        <v>1069.5</v>
      </c>
      <c r="M942">
        <v>1055</v>
      </c>
      <c r="N942">
        <v>1031.1999999999998</v>
      </c>
      <c r="O942">
        <v>1002.0999999999999</v>
      </c>
      <c r="P942">
        <v>996.59999999999991</v>
      </c>
      <c r="Q942">
        <v>974.59999999999991</v>
      </c>
      <c r="R942">
        <v>1149.5999999999999</v>
      </c>
    </row>
    <row r="943" spans="1:18">
      <c r="A943">
        <v>942</v>
      </c>
      <c r="B943">
        <v>2569.5</v>
      </c>
      <c r="C943">
        <v>2555</v>
      </c>
      <c r="D943">
        <v>2531.1999999999998</v>
      </c>
      <c r="E943">
        <v>2502.1</v>
      </c>
      <c r="F943">
        <v>2496.6</v>
      </c>
      <c r="G943">
        <v>2474.6</v>
      </c>
      <c r="H943">
        <v>2649.6</v>
      </c>
      <c r="L943">
        <v>1069.5</v>
      </c>
      <c r="M943">
        <v>1055</v>
      </c>
      <c r="N943">
        <v>1031.1999999999998</v>
      </c>
      <c r="O943">
        <v>1002.0999999999999</v>
      </c>
      <c r="P943">
        <v>996.59999999999991</v>
      </c>
      <c r="Q943">
        <v>974.59999999999991</v>
      </c>
      <c r="R943">
        <v>1149.5999999999999</v>
      </c>
    </row>
    <row r="944" spans="1:18">
      <c r="A944">
        <v>943</v>
      </c>
      <c r="B944">
        <v>2569.5</v>
      </c>
      <c r="C944">
        <v>2555</v>
      </c>
      <c r="D944">
        <v>2531.1999999999998</v>
      </c>
      <c r="E944">
        <v>2502.1</v>
      </c>
      <c r="F944">
        <v>2496.6</v>
      </c>
      <c r="G944">
        <v>2474.6</v>
      </c>
      <c r="H944">
        <v>2649.6</v>
      </c>
      <c r="L944">
        <v>1069.5</v>
      </c>
      <c r="M944">
        <v>1055</v>
      </c>
      <c r="N944">
        <v>1031.1999999999998</v>
      </c>
      <c r="O944">
        <v>1002.0999999999999</v>
      </c>
      <c r="P944">
        <v>996.59999999999991</v>
      </c>
      <c r="Q944">
        <v>974.59999999999991</v>
      </c>
      <c r="R944">
        <v>1149.5999999999999</v>
      </c>
    </row>
    <row r="945" spans="1:18">
      <c r="A945">
        <v>944</v>
      </c>
      <c r="B945">
        <v>2569.5</v>
      </c>
      <c r="C945">
        <v>2555</v>
      </c>
      <c r="D945">
        <v>2531.1999999999998</v>
      </c>
      <c r="E945">
        <v>2502.1</v>
      </c>
      <c r="F945">
        <v>2496.6</v>
      </c>
      <c r="G945">
        <v>2474.6</v>
      </c>
      <c r="H945">
        <v>2649.6</v>
      </c>
      <c r="L945">
        <v>1069.5</v>
      </c>
      <c r="M945">
        <v>1055</v>
      </c>
      <c r="N945">
        <v>1031.1999999999998</v>
      </c>
      <c r="O945">
        <v>1002.0999999999999</v>
      </c>
      <c r="P945">
        <v>996.59999999999991</v>
      </c>
      <c r="Q945">
        <v>974.59999999999991</v>
      </c>
      <c r="R945">
        <v>1149.5999999999999</v>
      </c>
    </row>
    <row r="946" spans="1:18">
      <c r="A946">
        <v>945</v>
      </c>
      <c r="B946">
        <v>2569.5</v>
      </c>
      <c r="C946">
        <v>2555</v>
      </c>
      <c r="D946">
        <v>2531.1999999999998</v>
      </c>
      <c r="E946">
        <v>2502.1</v>
      </c>
      <c r="F946">
        <v>2496.6</v>
      </c>
      <c r="G946">
        <v>2474.6</v>
      </c>
      <c r="H946">
        <v>2649.6</v>
      </c>
      <c r="L946">
        <v>1069.5</v>
      </c>
      <c r="M946">
        <v>1055</v>
      </c>
      <c r="N946">
        <v>1031.1999999999998</v>
      </c>
      <c r="O946">
        <v>1002.0999999999999</v>
      </c>
      <c r="P946">
        <v>996.59999999999991</v>
      </c>
      <c r="Q946">
        <v>974.59999999999991</v>
      </c>
      <c r="R946">
        <v>1149.5999999999999</v>
      </c>
    </row>
    <row r="947" spans="1:18">
      <c r="A947">
        <v>946</v>
      </c>
      <c r="B947">
        <v>2569.5</v>
      </c>
      <c r="C947">
        <v>2555</v>
      </c>
      <c r="D947">
        <v>2531.1999999999998</v>
      </c>
      <c r="E947">
        <v>2502.1</v>
      </c>
      <c r="F947">
        <v>2496.6</v>
      </c>
      <c r="G947">
        <v>2474.6</v>
      </c>
      <c r="H947">
        <v>2649.6</v>
      </c>
      <c r="L947">
        <v>1069.5</v>
      </c>
      <c r="M947">
        <v>1055</v>
      </c>
      <c r="N947">
        <v>1031.1999999999998</v>
      </c>
      <c r="O947">
        <v>1002.0999999999999</v>
      </c>
      <c r="P947">
        <v>996.59999999999991</v>
      </c>
      <c r="Q947">
        <v>974.59999999999991</v>
      </c>
      <c r="R947">
        <v>1149.5999999999999</v>
      </c>
    </row>
    <row r="948" spans="1:18">
      <c r="A948">
        <v>947</v>
      </c>
      <c r="B948">
        <v>2569.5</v>
      </c>
      <c r="C948">
        <v>2555</v>
      </c>
      <c r="D948">
        <v>2531.1999999999998</v>
      </c>
      <c r="E948">
        <v>2502.1</v>
      </c>
      <c r="F948">
        <v>2496.6</v>
      </c>
      <c r="G948">
        <v>2474.6</v>
      </c>
      <c r="H948">
        <v>2649.6</v>
      </c>
      <c r="L948">
        <v>1069.5</v>
      </c>
      <c r="M948">
        <v>1055</v>
      </c>
      <c r="N948">
        <v>1031.1999999999998</v>
      </c>
      <c r="O948">
        <v>1002.0999999999999</v>
      </c>
      <c r="P948">
        <v>996.59999999999991</v>
      </c>
      <c r="Q948">
        <v>974.59999999999991</v>
      </c>
      <c r="R948">
        <v>1149.5999999999999</v>
      </c>
    </row>
    <row r="949" spans="1:18">
      <c r="A949">
        <v>948</v>
      </c>
      <c r="B949">
        <v>2569.5</v>
      </c>
      <c r="C949">
        <v>2555</v>
      </c>
      <c r="D949">
        <v>2531.1999999999998</v>
      </c>
      <c r="E949">
        <v>2502.1</v>
      </c>
      <c r="F949">
        <v>2496.6</v>
      </c>
      <c r="G949">
        <v>2474.6</v>
      </c>
      <c r="H949">
        <v>2649.6</v>
      </c>
      <c r="L949">
        <v>1069.5</v>
      </c>
      <c r="M949">
        <v>1055</v>
      </c>
      <c r="N949">
        <v>1031.1999999999998</v>
      </c>
      <c r="O949">
        <v>1002.0999999999999</v>
      </c>
      <c r="P949">
        <v>996.59999999999991</v>
      </c>
      <c r="Q949">
        <v>974.59999999999991</v>
      </c>
      <c r="R949">
        <v>1149.5999999999999</v>
      </c>
    </row>
    <row r="950" spans="1:18">
      <c r="A950">
        <v>949</v>
      </c>
      <c r="B950">
        <v>2569.5</v>
      </c>
      <c r="C950">
        <v>2555</v>
      </c>
      <c r="D950">
        <v>2531.1999999999998</v>
      </c>
      <c r="E950">
        <v>2502.1</v>
      </c>
      <c r="F950">
        <v>2496.6</v>
      </c>
      <c r="G950">
        <v>2474.6</v>
      </c>
      <c r="H950">
        <v>2649.6</v>
      </c>
      <c r="L950">
        <v>1069.5</v>
      </c>
      <c r="M950">
        <v>1055</v>
      </c>
      <c r="N950">
        <v>1031.1999999999998</v>
      </c>
      <c r="O950">
        <v>1002.0999999999999</v>
      </c>
      <c r="P950">
        <v>996.59999999999991</v>
      </c>
      <c r="Q950">
        <v>974.59999999999991</v>
      </c>
      <c r="R950">
        <v>1149.5999999999999</v>
      </c>
    </row>
    <row r="951" spans="1:18">
      <c r="A951">
        <v>950</v>
      </c>
      <c r="B951">
        <v>2560.1</v>
      </c>
      <c r="C951">
        <v>2539.1999999999998</v>
      </c>
      <c r="D951">
        <v>2530.1999999999998</v>
      </c>
      <c r="E951">
        <v>2496.8000000000002</v>
      </c>
      <c r="F951">
        <v>2486.6</v>
      </c>
      <c r="G951">
        <v>2466.1999999999998</v>
      </c>
      <c r="H951">
        <v>2633.5</v>
      </c>
      <c r="L951">
        <v>1060.0999999999999</v>
      </c>
      <c r="M951">
        <v>1039.1999999999998</v>
      </c>
      <c r="N951">
        <v>1030.1999999999998</v>
      </c>
      <c r="O951">
        <v>996.80000000000018</v>
      </c>
      <c r="P951">
        <v>986.59999999999991</v>
      </c>
      <c r="Q951">
        <v>966.19999999999982</v>
      </c>
      <c r="R951">
        <v>1133.5</v>
      </c>
    </row>
    <row r="952" spans="1:18">
      <c r="A952">
        <v>951</v>
      </c>
      <c r="B952">
        <v>2560.1</v>
      </c>
      <c r="C952">
        <v>2539.1999999999998</v>
      </c>
      <c r="D952">
        <v>2530.1999999999998</v>
      </c>
      <c r="E952">
        <v>2496.8000000000002</v>
      </c>
      <c r="F952">
        <v>2486.6</v>
      </c>
      <c r="G952">
        <v>2466.1999999999998</v>
      </c>
      <c r="H952">
        <v>2633.5</v>
      </c>
      <c r="L952">
        <v>1060.0999999999999</v>
      </c>
      <c r="M952">
        <v>1039.1999999999998</v>
      </c>
      <c r="N952">
        <v>1030.1999999999998</v>
      </c>
      <c r="O952">
        <v>996.80000000000018</v>
      </c>
      <c r="P952">
        <v>986.59999999999991</v>
      </c>
      <c r="Q952">
        <v>966.19999999999982</v>
      </c>
      <c r="R952">
        <v>1133.5</v>
      </c>
    </row>
    <row r="953" spans="1:18">
      <c r="A953">
        <v>952</v>
      </c>
      <c r="B953">
        <v>2560.1</v>
      </c>
      <c r="C953">
        <v>2539.1999999999998</v>
      </c>
      <c r="D953">
        <v>2530.1999999999998</v>
      </c>
      <c r="E953">
        <v>2496.8000000000002</v>
      </c>
      <c r="F953">
        <v>2486.6</v>
      </c>
      <c r="G953">
        <v>2466.1999999999998</v>
      </c>
      <c r="H953">
        <v>2633.5</v>
      </c>
      <c r="L953">
        <v>1060.0999999999999</v>
      </c>
      <c r="M953">
        <v>1039.1999999999998</v>
      </c>
      <c r="N953">
        <v>1030.1999999999998</v>
      </c>
      <c r="O953">
        <v>996.80000000000018</v>
      </c>
      <c r="P953">
        <v>986.59999999999991</v>
      </c>
      <c r="Q953">
        <v>966.19999999999982</v>
      </c>
      <c r="R953">
        <v>1133.5</v>
      </c>
    </row>
    <row r="954" spans="1:18">
      <c r="A954">
        <v>953</v>
      </c>
      <c r="B954">
        <v>2560.1</v>
      </c>
      <c r="C954">
        <v>2539.1999999999998</v>
      </c>
      <c r="D954">
        <v>2530.1999999999998</v>
      </c>
      <c r="E954">
        <v>2496.8000000000002</v>
      </c>
      <c r="F954">
        <v>2486.6</v>
      </c>
      <c r="G954">
        <v>2466.1999999999998</v>
      </c>
      <c r="H954">
        <v>2633.5</v>
      </c>
      <c r="L954">
        <v>1060.0999999999999</v>
      </c>
      <c r="M954">
        <v>1039.1999999999998</v>
      </c>
      <c r="N954">
        <v>1030.1999999999998</v>
      </c>
      <c r="O954">
        <v>996.80000000000018</v>
      </c>
      <c r="P954">
        <v>986.59999999999991</v>
      </c>
      <c r="Q954">
        <v>966.19999999999982</v>
      </c>
      <c r="R954">
        <v>1133.5</v>
      </c>
    </row>
    <row r="955" spans="1:18">
      <c r="A955">
        <v>954</v>
      </c>
      <c r="B955">
        <v>2560.1</v>
      </c>
      <c r="C955">
        <v>2539.1999999999998</v>
      </c>
      <c r="D955">
        <v>2530.1999999999998</v>
      </c>
      <c r="E955">
        <v>2496.8000000000002</v>
      </c>
      <c r="F955">
        <v>2486.6</v>
      </c>
      <c r="G955">
        <v>2466.1999999999998</v>
      </c>
      <c r="H955">
        <v>2633.5</v>
      </c>
      <c r="L955">
        <v>1060.0999999999999</v>
      </c>
      <c r="M955">
        <v>1039.1999999999998</v>
      </c>
      <c r="N955">
        <v>1030.1999999999998</v>
      </c>
      <c r="O955">
        <v>996.80000000000018</v>
      </c>
      <c r="P955">
        <v>986.59999999999991</v>
      </c>
      <c r="Q955">
        <v>966.19999999999982</v>
      </c>
      <c r="R955">
        <v>1133.5</v>
      </c>
    </row>
    <row r="956" spans="1:18">
      <c r="A956">
        <v>955</v>
      </c>
      <c r="B956">
        <v>2560.1</v>
      </c>
      <c r="C956">
        <v>2539.1999999999998</v>
      </c>
      <c r="D956">
        <v>2530.1999999999998</v>
      </c>
      <c r="E956">
        <v>2496.8000000000002</v>
      </c>
      <c r="F956">
        <v>2486.6</v>
      </c>
      <c r="G956">
        <v>2466.1999999999998</v>
      </c>
      <c r="H956">
        <v>2633.5</v>
      </c>
      <c r="L956">
        <v>1060.0999999999999</v>
      </c>
      <c r="M956">
        <v>1039.1999999999998</v>
      </c>
      <c r="N956">
        <v>1030.1999999999998</v>
      </c>
      <c r="O956">
        <v>996.80000000000018</v>
      </c>
      <c r="P956">
        <v>986.59999999999991</v>
      </c>
      <c r="Q956">
        <v>966.19999999999982</v>
      </c>
      <c r="R956">
        <v>1133.5</v>
      </c>
    </row>
    <row r="957" spans="1:18">
      <c r="A957">
        <v>956</v>
      </c>
      <c r="B957">
        <v>2560.1</v>
      </c>
      <c r="C957">
        <v>2539.1999999999998</v>
      </c>
      <c r="D957">
        <v>2530.1999999999998</v>
      </c>
      <c r="E957">
        <v>2496.8000000000002</v>
      </c>
      <c r="F957">
        <v>2486.6</v>
      </c>
      <c r="G957">
        <v>2466.1999999999998</v>
      </c>
      <c r="H957">
        <v>2633.5</v>
      </c>
      <c r="L957">
        <v>1060.0999999999999</v>
      </c>
      <c r="M957">
        <v>1039.1999999999998</v>
      </c>
      <c r="N957">
        <v>1030.1999999999998</v>
      </c>
      <c r="O957">
        <v>996.80000000000018</v>
      </c>
      <c r="P957">
        <v>986.59999999999991</v>
      </c>
      <c r="Q957">
        <v>966.19999999999982</v>
      </c>
      <c r="R957">
        <v>1133.5</v>
      </c>
    </row>
    <row r="958" spans="1:18">
      <c r="A958">
        <v>957</v>
      </c>
      <c r="B958">
        <v>2560.1</v>
      </c>
      <c r="C958">
        <v>2539.1999999999998</v>
      </c>
      <c r="D958">
        <v>2530.1999999999998</v>
      </c>
      <c r="E958">
        <v>2496.8000000000002</v>
      </c>
      <c r="F958">
        <v>2486.6</v>
      </c>
      <c r="G958">
        <v>2466.1999999999998</v>
      </c>
      <c r="H958">
        <v>2633.5</v>
      </c>
      <c r="L958">
        <v>1060.0999999999999</v>
      </c>
      <c r="M958">
        <v>1039.1999999999998</v>
      </c>
      <c r="N958">
        <v>1030.1999999999998</v>
      </c>
      <c r="O958">
        <v>996.80000000000018</v>
      </c>
      <c r="P958">
        <v>986.59999999999991</v>
      </c>
      <c r="Q958">
        <v>966.19999999999982</v>
      </c>
      <c r="R958">
        <v>1133.5</v>
      </c>
    </row>
    <row r="959" spans="1:18">
      <c r="A959">
        <v>958</v>
      </c>
      <c r="B959">
        <v>2560.1</v>
      </c>
      <c r="C959">
        <v>2539.1999999999998</v>
      </c>
      <c r="D959">
        <v>2530.1999999999998</v>
      </c>
      <c r="E959">
        <v>2496.8000000000002</v>
      </c>
      <c r="F959">
        <v>2486.6</v>
      </c>
      <c r="G959">
        <v>2466.1999999999998</v>
      </c>
      <c r="H959">
        <v>2633.5</v>
      </c>
      <c r="L959">
        <v>1060.0999999999999</v>
      </c>
      <c r="M959">
        <v>1039.1999999999998</v>
      </c>
      <c r="N959">
        <v>1030.1999999999998</v>
      </c>
      <c r="O959">
        <v>996.80000000000018</v>
      </c>
      <c r="P959">
        <v>986.59999999999991</v>
      </c>
      <c r="Q959">
        <v>966.19999999999982</v>
      </c>
      <c r="R959">
        <v>1133.5</v>
      </c>
    </row>
    <row r="960" spans="1:18">
      <c r="A960">
        <v>959</v>
      </c>
      <c r="B960">
        <v>2560.1</v>
      </c>
      <c r="C960">
        <v>2539.1999999999998</v>
      </c>
      <c r="D960">
        <v>2530.1999999999998</v>
      </c>
      <c r="E960">
        <v>2496.8000000000002</v>
      </c>
      <c r="F960">
        <v>2486.6</v>
      </c>
      <c r="G960">
        <v>2466.1999999999998</v>
      </c>
      <c r="H960">
        <v>2633.5</v>
      </c>
      <c r="L960">
        <v>1060.0999999999999</v>
      </c>
      <c r="M960">
        <v>1039.1999999999998</v>
      </c>
      <c r="N960">
        <v>1030.1999999999998</v>
      </c>
      <c r="O960">
        <v>996.80000000000018</v>
      </c>
      <c r="P960">
        <v>986.59999999999991</v>
      </c>
      <c r="Q960">
        <v>966.19999999999982</v>
      </c>
      <c r="R960">
        <v>1133.5</v>
      </c>
    </row>
    <row r="961" spans="1:18">
      <c r="A961">
        <v>960</v>
      </c>
      <c r="B961">
        <v>2560.1</v>
      </c>
      <c r="C961">
        <v>2539.1999999999998</v>
      </c>
      <c r="D961">
        <v>2530.1999999999998</v>
      </c>
      <c r="E961">
        <v>2496.8000000000002</v>
      </c>
      <c r="F961">
        <v>2486.6</v>
      </c>
      <c r="G961">
        <v>2466.1999999999998</v>
      </c>
      <c r="H961">
        <v>2633.5</v>
      </c>
      <c r="L961">
        <v>1060.0999999999999</v>
      </c>
      <c r="M961">
        <v>1039.1999999999998</v>
      </c>
      <c r="N961">
        <v>1030.1999999999998</v>
      </c>
      <c r="O961">
        <v>996.80000000000018</v>
      </c>
      <c r="P961">
        <v>986.59999999999991</v>
      </c>
      <c r="Q961">
        <v>966.19999999999982</v>
      </c>
      <c r="R961">
        <v>1133.5</v>
      </c>
    </row>
    <row r="962" spans="1:18">
      <c r="A962">
        <v>961</v>
      </c>
      <c r="B962">
        <v>2560.1</v>
      </c>
      <c r="C962">
        <v>2539.1999999999998</v>
      </c>
      <c r="D962">
        <v>2530.1999999999998</v>
      </c>
      <c r="E962">
        <v>2496.8000000000002</v>
      </c>
      <c r="F962">
        <v>2486.6</v>
      </c>
      <c r="G962">
        <v>2466.1999999999998</v>
      </c>
      <c r="H962">
        <v>2633.5</v>
      </c>
      <c r="L962">
        <v>1060.0999999999999</v>
      </c>
      <c r="M962">
        <v>1039.1999999999998</v>
      </c>
      <c r="N962">
        <v>1030.1999999999998</v>
      </c>
      <c r="O962">
        <v>996.80000000000018</v>
      </c>
      <c r="P962">
        <v>986.59999999999991</v>
      </c>
      <c r="Q962">
        <v>966.19999999999982</v>
      </c>
      <c r="R962">
        <v>1133.5</v>
      </c>
    </row>
    <row r="963" spans="1:18">
      <c r="A963">
        <v>962</v>
      </c>
      <c r="B963">
        <v>2560.1</v>
      </c>
      <c r="C963">
        <v>2539.1999999999998</v>
      </c>
      <c r="D963">
        <v>2530.1999999999998</v>
      </c>
      <c r="E963">
        <v>2496.8000000000002</v>
      </c>
      <c r="F963">
        <v>2486.6</v>
      </c>
      <c r="G963">
        <v>2466.1999999999998</v>
      </c>
      <c r="H963">
        <v>2633.5</v>
      </c>
      <c r="L963">
        <v>1060.0999999999999</v>
      </c>
      <c r="M963">
        <v>1039.1999999999998</v>
      </c>
      <c r="N963">
        <v>1030.1999999999998</v>
      </c>
      <c r="O963">
        <v>996.80000000000018</v>
      </c>
      <c r="P963">
        <v>986.59999999999991</v>
      </c>
      <c r="Q963">
        <v>966.19999999999982</v>
      </c>
      <c r="R963">
        <v>1133.5</v>
      </c>
    </row>
    <row r="964" spans="1:18">
      <c r="A964">
        <v>963</v>
      </c>
      <c r="B964">
        <v>2560.1</v>
      </c>
      <c r="C964">
        <v>2539.1999999999998</v>
      </c>
      <c r="D964">
        <v>2530.1999999999998</v>
      </c>
      <c r="E964">
        <v>2496.8000000000002</v>
      </c>
      <c r="F964">
        <v>2486.6</v>
      </c>
      <c r="G964">
        <v>2466.1999999999998</v>
      </c>
      <c r="H964">
        <v>2633.5</v>
      </c>
      <c r="L964">
        <v>1060.0999999999999</v>
      </c>
      <c r="M964">
        <v>1039.1999999999998</v>
      </c>
      <c r="N964">
        <v>1030.1999999999998</v>
      </c>
      <c r="O964">
        <v>996.80000000000018</v>
      </c>
      <c r="P964">
        <v>986.59999999999991</v>
      </c>
      <c r="Q964">
        <v>966.19999999999982</v>
      </c>
      <c r="R964">
        <v>1133.5</v>
      </c>
    </row>
    <row r="965" spans="1:18">
      <c r="A965">
        <v>964</v>
      </c>
      <c r="B965">
        <v>2560.1</v>
      </c>
      <c r="C965">
        <v>2539.1999999999998</v>
      </c>
      <c r="D965">
        <v>2530.1999999999998</v>
      </c>
      <c r="E965">
        <v>2496.8000000000002</v>
      </c>
      <c r="F965">
        <v>2486.6</v>
      </c>
      <c r="G965">
        <v>2466.1999999999998</v>
      </c>
      <c r="H965">
        <v>2633.5</v>
      </c>
      <c r="L965">
        <v>1060.0999999999999</v>
      </c>
      <c r="M965">
        <v>1039.1999999999998</v>
      </c>
      <c r="N965">
        <v>1030.1999999999998</v>
      </c>
      <c r="O965">
        <v>996.80000000000018</v>
      </c>
      <c r="P965">
        <v>986.59999999999991</v>
      </c>
      <c r="Q965">
        <v>966.19999999999982</v>
      </c>
      <c r="R965">
        <v>1133.5</v>
      </c>
    </row>
    <row r="966" spans="1:18">
      <c r="A966">
        <v>965</v>
      </c>
      <c r="B966">
        <v>2560.1</v>
      </c>
      <c r="C966">
        <v>2539.1999999999998</v>
      </c>
      <c r="D966">
        <v>2530.1999999999998</v>
      </c>
      <c r="E966">
        <v>2496.8000000000002</v>
      </c>
      <c r="F966">
        <v>2486.6</v>
      </c>
      <c r="G966">
        <v>2466.1999999999998</v>
      </c>
      <c r="H966">
        <v>2633.5</v>
      </c>
      <c r="L966">
        <v>1060.0999999999999</v>
      </c>
      <c r="M966">
        <v>1039.1999999999998</v>
      </c>
      <c r="N966">
        <v>1030.1999999999998</v>
      </c>
      <c r="O966">
        <v>996.80000000000018</v>
      </c>
      <c r="P966">
        <v>986.59999999999991</v>
      </c>
      <c r="Q966">
        <v>966.19999999999982</v>
      </c>
      <c r="R966">
        <v>1133.5</v>
      </c>
    </row>
    <row r="967" spans="1:18">
      <c r="A967">
        <v>966</v>
      </c>
      <c r="B967">
        <v>2560.1</v>
      </c>
      <c r="C967">
        <v>2539.1999999999998</v>
      </c>
      <c r="D967">
        <v>2530.1999999999998</v>
      </c>
      <c r="E967">
        <v>2496.8000000000002</v>
      </c>
      <c r="F967">
        <v>2486.6</v>
      </c>
      <c r="G967">
        <v>2466.1999999999998</v>
      </c>
      <c r="H967">
        <v>2633.5</v>
      </c>
      <c r="L967">
        <v>1060.0999999999999</v>
      </c>
      <c r="M967">
        <v>1039.1999999999998</v>
      </c>
      <c r="N967">
        <v>1030.1999999999998</v>
      </c>
      <c r="O967">
        <v>996.80000000000018</v>
      </c>
      <c r="P967">
        <v>986.59999999999991</v>
      </c>
      <c r="Q967">
        <v>966.19999999999982</v>
      </c>
      <c r="R967">
        <v>1133.5</v>
      </c>
    </row>
    <row r="968" spans="1:18">
      <c r="A968">
        <v>967</v>
      </c>
      <c r="B968">
        <v>2560.1</v>
      </c>
      <c r="C968">
        <v>2539.1999999999998</v>
      </c>
      <c r="D968">
        <v>2530.1999999999998</v>
      </c>
      <c r="E968">
        <v>2496.8000000000002</v>
      </c>
      <c r="F968">
        <v>2486.6</v>
      </c>
      <c r="G968">
        <v>2466.1999999999998</v>
      </c>
      <c r="H968">
        <v>2633.5</v>
      </c>
      <c r="L968">
        <v>1060.0999999999999</v>
      </c>
      <c r="M968">
        <v>1039.1999999999998</v>
      </c>
      <c r="N968">
        <v>1030.1999999999998</v>
      </c>
      <c r="O968">
        <v>996.80000000000018</v>
      </c>
      <c r="P968">
        <v>986.59999999999991</v>
      </c>
      <c r="Q968">
        <v>966.19999999999982</v>
      </c>
      <c r="R968">
        <v>1133.5</v>
      </c>
    </row>
    <row r="969" spans="1:18">
      <c r="A969">
        <v>968</v>
      </c>
      <c r="B969">
        <v>2560.1</v>
      </c>
      <c r="C969">
        <v>2539.1999999999998</v>
      </c>
      <c r="D969">
        <v>2530.1999999999998</v>
      </c>
      <c r="E969">
        <v>2496.8000000000002</v>
      </c>
      <c r="F969">
        <v>2486.6</v>
      </c>
      <c r="G969">
        <v>2466.1999999999998</v>
      </c>
      <c r="H969">
        <v>2633.5</v>
      </c>
      <c r="L969">
        <v>1060.0999999999999</v>
      </c>
      <c r="M969">
        <v>1039.1999999999998</v>
      </c>
      <c r="N969">
        <v>1030.1999999999998</v>
      </c>
      <c r="O969">
        <v>996.80000000000018</v>
      </c>
      <c r="P969">
        <v>986.59999999999991</v>
      </c>
      <c r="Q969">
        <v>966.19999999999982</v>
      </c>
      <c r="R969">
        <v>1133.5</v>
      </c>
    </row>
    <row r="970" spans="1:18">
      <c r="A970">
        <v>969</v>
      </c>
      <c r="B970">
        <v>2560.1</v>
      </c>
      <c r="C970">
        <v>2539.1999999999998</v>
      </c>
      <c r="D970">
        <v>2530.1999999999998</v>
      </c>
      <c r="E970">
        <v>2496.8000000000002</v>
      </c>
      <c r="F970">
        <v>2486.6</v>
      </c>
      <c r="G970">
        <v>2466.1999999999998</v>
      </c>
      <c r="H970">
        <v>2633.5</v>
      </c>
      <c r="L970">
        <v>1060.0999999999999</v>
      </c>
      <c r="M970">
        <v>1039.1999999999998</v>
      </c>
      <c r="N970">
        <v>1030.1999999999998</v>
      </c>
      <c r="O970">
        <v>996.80000000000018</v>
      </c>
      <c r="P970">
        <v>986.59999999999991</v>
      </c>
      <c r="Q970">
        <v>966.19999999999982</v>
      </c>
      <c r="R970">
        <v>1133.5</v>
      </c>
    </row>
    <row r="971" spans="1:18">
      <c r="A971">
        <v>970</v>
      </c>
      <c r="B971">
        <v>2547.9</v>
      </c>
      <c r="C971">
        <v>2537.3000000000002</v>
      </c>
      <c r="D971">
        <v>2517.8000000000002</v>
      </c>
      <c r="E971">
        <v>2491.6</v>
      </c>
      <c r="F971">
        <v>2480.4</v>
      </c>
      <c r="G971">
        <v>2459.3000000000002</v>
      </c>
      <c r="H971">
        <v>2633.5</v>
      </c>
      <c r="L971">
        <v>1047.9000000000001</v>
      </c>
      <c r="M971">
        <v>1037.3000000000002</v>
      </c>
      <c r="N971">
        <v>1017.8000000000002</v>
      </c>
      <c r="O971">
        <v>991.59999999999991</v>
      </c>
      <c r="P971">
        <v>980.40000000000009</v>
      </c>
      <c r="Q971">
        <v>959.30000000000018</v>
      </c>
      <c r="R971">
        <v>1133.5</v>
      </c>
    </row>
    <row r="972" spans="1:18">
      <c r="A972">
        <v>971</v>
      </c>
      <c r="B972">
        <v>2547.9</v>
      </c>
      <c r="C972">
        <v>2537.3000000000002</v>
      </c>
      <c r="D972">
        <v>2517.8000000000002</v>
      </c>
      <c r="E972">
        <v>2491.6</v>
      </c>
      <c r="F972">
        <v>2480.4</v>
      </c>
      <c r="G972">
        <v>2459.3000000000002</v>
      </c>
      <c r="H972">
        <v>2633.5</v>
      </c>
      <c r="L972">
        <v>1047.9000000000001</v>
      </c>
      <c r="M972">
        <v>1037.3000000000002</v>
      </c>
      <c r="N972">
        <v>1017.8000000000002</v>
      </c>
      <c r="O972">
        <v>991.59999999999991</v>
      </c>
      <c r="P972">
        <v>980.40000000000009</v>
      </c>
      <c r="Q972">
        <v>959.30000000000018</v>
      </c>
      <c r="R972">
        <v>1133.5</v>
      </c>
    </row>
    <row r="973" spans="1:18">
      <c r="A973">
        <v>972</v>
      </c>
      <c r="B973">
        <v>2547.9</v>
      </c>
      <c r="C973">
        <v>2537.3000000000002</v>
      </c>
      <c r="D973">
        <v>2517.8000000000002</v>
      </c>
      <c r="E973">
        <v>2491.6</v>
      </c>
      <c r="F973">
        <v>2480.4</v>
      </c>
      <c r="G973">
        <v>2459.3000000000002</v>
      </c>
      <c r="H973">
        <v>2633.5</v>
      </c>
      <c r="L973">
        <v>1047.9000000000001</v>
      </c>
      <c r="M973">
        <v>1037.3000000000002</v>
      </c>
      <c r="N973">
        <v>1017.8000000000002</v>
      </c>
      <c r="O973">
        <v>991.59999999999991</v>
      </c>
      <c r="P973">
        <v>980.40000000000009</v>
      </c>
      <c r="Q973">
        <v>959.30000000000018</v>
      </c>
      <c r="R973">
        <v>1133.5</v>
      </c>
    </row>
    <row r="974" spans="1:18">
      <c r="A974">
        <v>973</v>
      </c>
      <c r="B974">
        <v>2547.9</v>
      </c>
      <c r="C974">
        <v>2537.3000000000002</v>
      </c>
      <c r="D974">
        <v>2517.8000000000002</v>
      </c>
      <c r="E974">
        <v>2491.6</v>
      </c>
      <c r="F974">
        <v>2480.4</v>
      </c>
      <c r="G974">
        <v>2459.3000000000002</v>
      </c>
      <c r="H974">
        <v>2633.5</v>
      </c>
      <c r="L974">
        <v>1047.9000000000001</v>
      </c>
      <c r="M974">
        <v>1037.3000000000002</v>
      </c>
      <c r="N974">
        <v>1017.8000000000002</v>
      </c>
      <c r="O974">
        <v>991.59999999999991</v>
      </c>
      <c r="P974">
        <v>980.40000000000009</v>
      </c>
      <c r="Q974">
        <v>959.30000000000018</v>
      </c>
      <c r="R974">
        <v>1133.5</v>
      </c>
    </row>
    <row r="975" spans="1:18">
      <c r="A975">
        <v>974</v>
      </c>
      <c r="B975">
        <v>2547.9</v>
      </c>
      <c r="C975">
        <v>2537.3000000000002</v>
      </c>
      <c r="D975">
        <v>2517.8000000000002</v>
      </c>
      <c r="E975">
        <v>2491.6</v>
      </c>
      <c r="F975">
        <v>2480.4</v>
      </c>
      <c r="G975">
        <v>2459.3000000000002</v>
      </c>
      <c r="H975">
        <v>2633.5</v>
      </c>
      <c r="L975">
        <v>1047.9000000000001</v>
      </c>
      <c r="M975">
        <v>1037.3000000000002</v>
      </c>
      <c r="N975">
        <v>1017.8000000000002</v>
      </c>
      <c r="O975">
        <v>991.59999999999991</v>
      </c>
      <c r="P975">
        <v>980.40000000000009</v>
      </c>
      <c r="Q975">
        <v>959.30000000000018</v>
      </c>
      <c r="R975">
        <v>1133.5</v>
      </c>
    </row>
    <row r="976" spans="1:18">
      <c r="A976">
        <v>975</v>
      </c>
      <c r="B976">
        <v>2547.9</v>
      </c>
      <c r="C976">
        <v>2537.3000000000002</v>
      </c>
      <c r="D976">
        <v>2517.8000000000002</v>
      </c>
      <c r="E976">
        <v>2491.6</v>
      </c>
      <c r="F976">
        <v>2480.4</v>
      </c>
      <c r="G976">
        <v>2459.3000000000002</v>
      </c>
      <c r="H976">
        <v>2633.5</v>
      </c>
      <c r="L976">
        <v>1047.9000000000001</v>
      </c>
      <c r="M976">
        <v>1037.3000000000002</v>
      </c>
      <c r="N976">
        <v>1017.8000000000002</v>
      </c>
      <c r="O976">
        <v>991.59999999999991</v>
      </c>
      <c r="P976">
        <v>980.40000000000009</v>
      </c>
      <c r="Q976">
        <v>959.30000000000018</v>
      </c>
      <c r="R976">
        <v>1133.5</v>
      </c>
    </row>
    <row r="977" spans="1:18">
      <c r="A977">
        <v>976</v>
      </c>
      <c r="B977">
        <v>2547.9</v>
      </c>
      <c r="C977">
        <v>2537.3000000000002</v>
      </c>
      <c r="D977">
        <v>2517.8000000000002</v>
      </c>
      <c r="E977">
        <v>2491.6</v>
      </c>
      <c r="F977">
        <v>2480.4</v>
      </c>
      <c r="G977">
        <v>2459.3000000000002</v>
      </c>
      <c r="H977">
        <v>2633.5</v>
      </c>
      <c r="L977">
        <v>1047.9000000000001</v>
      </c>
      <c r="M977">
        <v>1037.3000000000002</v>
      </c>
      <c r="N977">
        <v>1017.8000000000002</v>
      </c>
      <c r="O977">
        <v>991.59999999999991</v>
      </c>
      <c r="P977">
        <v>980.40000000000009</v>
      </c>
      <c r="Q977">
        <v>959.30000000000018</v>
      </c>
      <c r="R977">
        <v>1133.5</v>
      </c>
    </row>
    <row r="978" spans="1:18">
      <c r="A978">
        <v>977</v>
      </c>
      <c r="B978">
        <v>2547.9</v>
      </c>
      <c r="C978">
        <v>2537.3000000000002</v>
      </c>
      <c r="D978">
        <v>2517.8000000000002</v>
      </c>
      <c r="E978">
        <v>2491.6</v>
      </c>
      <c r="F978">
        <v>2480.4</v>
      </c>
      <c r="G978">
        <v>2459.3000000000002</v>
      </c>
      <c r="H978">
        <v>2633.5</v>
      </c>
      <c r="L978">
        <v>1047.9000000000001</v>
      </c>
      <c r="M978">
        <v>1037.3000000000002</v>
      </c>
      <c r="N978">
        <v>1017.8000000000002</v>
      </c>
      <c r="O978">
        <v>991.59999999999991</v>
      </c>
      <c r="P978">
        <v>980.40000000000009</v>
      </c>
      <c r="Q978">
        <v>959.30000000000018</v>
      </c>
      <c r="R978">
        <v>1133.5</v>
      </c>
    </row>
    <row r="979" spans="1:18">
      <c r="A979">
        <v>978</v>
      </c>
      <c r="B979">
        <v>2547.9</v>
      </c>
      <c r="C979">
        <v>2537.3000000000002</v>
      </c>
      <c r="D979">
        <v>2517.8000000000002</v>
      </c>
      <c r="E979">
        <v>2491.6</v>
      </c>
      <c r="F979">
        <v>2480.4</v>
      </c>
      <c r="G979">
        <v>2459.3000000000002</v>
      </c>
      <c r="H979">
        <v>2633.5</v>
      </c>
      <c r="L979">
        <v>1047.9000000000001</v>
      </c>
      <c r="M979">
        <v>1037.3000000000002</v>
      </c>
      <c r="N979">
        <v>1017.8000000000002</v>
      </c>
      <c r="O979">
        <v>991.59999999999991</v>
      </c>
      <c r="P979">
        <v>980.40000000000009</v>
      </c>
      <c r="Q979">
        <v>959.30000000000018</v>
      </c>
      <c r="R979">
        <v>1133.5</v>
      </c>
    </row>
    <row r="980" spans="1:18">
      <c r="A980">
        <v>979</v>
      </c>
      <c r="B980">
        <v>2547.9</v>
      </c>
      <c r="C980">
        <v>2537.3000000000002</v>
      </c>
      <c r="D980">
        <v>2517.8000000000002</v>
      </c>
      <c r="E980">
        <v>2491.6</v>
      </c>
      <c r="F980">
        <v>2480.4</v>
      </c>
      <c r="G980">
        <v>2459.3000000000002</v>
      </c>
      <c r="H980">
        <v>2633.5</v>
      </c>
      <c r="L980">
        <v>1047.9000000000001</v>
      </c>
      <c r="M980">
        <v>1037.3000000000002</v>
      </c>
      <c r="N980">
        <v>1017.8000000000002</v>
      </c>
      <c r="O980">
        <v>991.59999999999991</v>
      </c>
      <c r="P980">
        <v>980.40000000000009</v>
      </c>
      <c r="Q980">
        <v>959.30000000000018</v>
      </c>
      <c r="R980">
        <v>1133.5</v>
      </c>
    </row>
    <row r="981" spans="1:18">
      <c r="A981">
        <v>980</v>
      </c>
      <c r="B981">
        <v>2547.9</v>
      </c>
      <c r="C981">
        <v>2537.3000000000002</v>
      </c>
      <c r="D981">
        <v>2517.8000000000002</v>
      </c>
      <c r="E981">
        <v>2491.6</v>
      </c>
      <c r="F981">
        <v>2480.4</v>
      </c>
      <c r="G981">
        <v>2459.3000000000002</v>
      </c>
      <c r="H981">
        <v>2633.5</v>
      </c>
      <c r="L981">
        <v>1047.9000000000001</v>
      </c>
      <c r="M981">
        <v>1037.3000000000002</v>
      </c>
      <c r="N981">
        <v>1017.8000000000002</v>
      </c>
      <c r="O981">
        <v>991.59999999999991</v>
      </c>
      <c r="P981">
        <v>980.40000000000009</v>
      </c>
      <c r="Q981">
        <v>959.30000000000018</v>
      </c>
      <c r="R981">
        <v>1133.5</v>
      </c>
    </row>
    <row r="982" spans="1:18">
      <c r="A982">
        <v>981</v>
      </c>
      <c r="B982">
        <v>2547.9</v>
      </c>
      <c r="C982">
        <v>2537.3000000000002</v>
      </c>
      <c r="D982">
        <v>2517.8000000000002</v>
      </c>
      <c r="E982">
        <v>2491.6</v>
      </c>
      <c r="F982">
        <v>2480.4</v>
      </c>
      <c r="G982">
        <v>2459.3000000000002</v>
      </c>
      <c r="H982">
        <v>2633.5</v>
      </c>
      <c r="L982">
        <v>1047.9000000000001</v>
      </c>
      <c r="M982">
        <v>1037.3000000000002</v>
      </c>
      <c r="N982">
        <v>1017.8000000000002</v>
      </c>
      <c r="O982">
        <v>991.59999999999991</v>
      </c>
      <c r="P982">
        <v>980.40000000000009</v>
      </c>
      <c r="Q982">
        <v>959.30000000000018</v>
      </c>
      <c r="R982">
        <v>1133.5</v>
      </c>
    </row>
    <row r="983" spans="1:18">
      <c r="A983">
        <v>982</v>
      </c>
      <c r="B983">
        <v>2547.9</v>
      </c>
      <c r="C983">
        <v>2537.3000000000002</v>
      </c>
      <c r="D983">
        <v>2517.8000000000002</v>
      </c>
      <c r="E983">
        <v>2491.6</v>
      </c>
      <c r="F983">
        <v>2480.4</v>
      </c>
      <c r="G983">
        <v>2459.3000000000002</v>
      </c>
      <c r="H983">
        <v>2633.5</v>
      </c>
      <c r="L983">
        <v>1047.9000000000001</v>
      </c>
      <c r="M983">
        <v>1037.3000000000002</v>
      </c>
      <c r="N983">
        <v>1017.8000000000002</v>
      </c>
      <c r="O983">
        <v>991.59999999999991</v>
      </c>
      <c r="P983">
        <v>980.40000000000009</v>
      </c>
      <c r="Q983">
        <v>959.30000000000018</v>
      </c>
      <c r="R983">
        <v>1133.5</v>
      </c>
    </row>
    <row r="984" spans="1:18">
      <c r="A984">
        <v>983</v>
      </c>
      <c r="B984">
        <v>2547.9</v>
      </c>
      <c r="C984">
        <v>2537.3000000000002</v>
      </c>
      <c r="D984">
        <v>2517.8000000000002</v>
      </c>
      <c r="E984">
        <v>2491.6</v>
      </c>
      <c r="F984">
        <v>2480.4</v>
      </c>
      <c r="G984">
        <v>2459.3000000000002</v>
      </c>
      <c r="H984">
        <v>2633.5</v>
      </c>
      <c r="L984">
        <v>1047.9000000000001</v>
      </c>
      <c r="M984">
        <v>1037.3000000000002</v>
      </c>
      <c r="N984">
        <v>1017.8000000000002</v>
      </c>
      <c r="O984">
        <v>991.59999999999991</v>
      </c>
      <c r="P984">
        <v>980.40000000000009</v>
      </c>
      <c r="Q984">
        <v>959.30000000000018</v>
      </c>
      <c r="R984">
        <v>1133.5</v>
      </c>
    </row>
    <row r="985" spans="1:18">
      <c r="A985">
        <v>984</v>
      </c>
      <c r="B985">
        <v>2547.9</v>
      </c>
      <c r="C985">
        <v>2537.3000000000002</v>
      </c>
      <c r="D985">
        <v>2517.8000000000002</v>
      </c>
      <c r="E985">
        <v>2491.6</v>
      </c>
      <c r="F985">
        <v>2480.4</v>
      </c>
      <c r="G985">
        <v>2459.3000000000002</v>
      </c>
      <c r="H985">
        <v>2633.5</v>
      </c>
      <c r="L985">
        <v>1047.9000000000001</v>
      </c>
      <c r="M985">
        <v>1037.3000000000002</v>
      </c>
      <c r="N985">
        <v>1017.8000000000002</v>
      </c>
      <c r="O985">
        <v>991.59999999999991</v>
      </c>
      <c r="P985">
        <v>980.40000000000009</v>
      </c>
      <c r="Q985">
        <v>959.30000000000018</v>
      </c>
      <c r="R985">
        <v>1133.5</v>
      </c>
    </row>
    <row r="986" spans="1:18">
      <c r="A986">
        <v>985</v>
      </c>
      <c r="B986">
        <v>2547.9</v>
      </c>
      <c r="C986">
        <v>2537.3000000000002</v>
      </c>
      <c r="D986">
        <v>2517.8000000000002</v>
      </c>
      <c r="E986">
        <v>2491.6</v>
      </c>
      <c r="F986">
        <v>2480.4</v>
      </c>
      <c r="G986">
        <v>2459.3000000000002</v>
      </c>
      <c r="H986">
        <v>2633.5</v>
      </c>
      <c r="L986">
        <v>1047.9000000000001</v>
      </c>
      <c r="M986">
        <v>1037.3000000000002</v>
      </c>
      <c r="N986">
        <v>1017.8000000000002</v>
      </c>
      <c r="O986">
        <v>991.59999999999991</v>
      </c>
      <c r="P986">
        <v>980.40000000000009</v>
      </c>
      <c r="Q986">
        <v>959.30000000000018</v>
      </c>
      <c r="R986">
        <v>1133.5</v>
      </c>
    </row>
    <row r="987" spans="1:18">
      <c r="A987">
        <v>986</v>
      </c>
      <c r="B987">
        <v>2547.9</v>
      </c>
      <c r="C987">
        <v>2537.3000000000002</v>
      </c>
      <c r="D987">
        <v>2517.8000000000002</v>
      </c>
      <c r="E987">
        <v>2491.6</v>
      </c>
      <c r="F987">
        <v>2480.4</v>
      </c>
      <c r="G987">
        <v>2459.3000000000002</v>
      </c>
      <c r="H987">
        <v>2633.5</v>
      </c>
      <c r="L987">
        <v>1047.9000000000001</v>
      </c>
      <c r="M987">
        <v>1037.3000000000002</v>
      </c>
      <c r="N987">
        <v>1017.8000000000002</v>
      </c>
      <c r="O987">
        <v>991.59999999999991</v>
      </c>
      <c r="P987">
        <v>980.40000000000009</v>
      </c>
      <c r="Q987">
        <v>959.30000000000018</v>
      </c>
      <c r="R987">
        <v>1133.5</v>
      </c>
    </row>
    <row r="988" spans="1:18">
      <c r="A988">
        <v>987</v>
      </c>
      <c r="B988">
        <v>2547.9</v>
      </c>
      <c r="C988">
        <v>2537.3000000000002</v>
      </c>
      <c r="D988">
        <v>2517.8000000000002</v>
      </c>
      <c r="E988">
        <v>2491.6</v>
      </c>
      <c r="F988">
        <v>2480.4</v>
      </c>
      <c r="G988">
        <v>2459.3000000000002</v>
      </c>
      <c r="H988">
        <v>2633.5</v>
      </c>
      <c r="L988">
        <v>1047.9000000000001</v>
      </c>
      <c r="M988">
        <v>1037.3000000000002</v>
      </c>
      <c r="N988">
        <v>1017.8000000000002</v>
      </c>
      <c r="O988">
        <v>991.59999999999991</v>
      </c>
      <c r="P988">
        <v>980.40000000000009</v>
      </c>
      <c r="Q988">
        <v>959.30000000000018</v>
      </c>
      <c r="R988">
        <v>1133.5</v>
      </c>
    </row>
    <row r="989" spans="1:18">
      <c r="A989">
        <v>988</v>
      </c>
      <c r="B989">
        <v>2547.9</v>
      </c>
      <c r="C989">
        <v>2537.3000000000002</v>
      </c>
      <c r="D989">
        <v>2517.8000000000002</v>
      </c>
      <c r="E989">
        <v>2491.6</v>
      </c>
      <c r="F989">
        <v>2480.4</v>
      </c>
      <c r="G989">
        <v>2459.3000000000002</v>
      </c>
      <c r="H989">
        <v>2633.5</v>
      </c>
      <c r="L989">
        <v>1047.9000000000001</v>
      </c>
      <c r="M989">
        <v>1037.3000000000002</v>
      </c>
      <c r="N989">
        <v>1017.8000000000002</v>
      </c>
      <c r="O989">
        <v>991.59999999999991</v>
      </c>
      <c r="P989">
        <v>980.40000000000009</v>
      </c>
      <c r="Q989">
        <v>959.30000000000018</v>
      </c>
      <c r="R989">
        <v>1133.5</v>
      </c>
    </row>
    <row r="990" spans="1:18">
      <c r="A990">
        <v>989</v>
      </c>
      <c r="B990">
        <v>2547.9</v>
      </c>
      <c r="C990">
        <v>2537.3000000000002</v>
      </c>
      <c r="D990">
        <v>2517.8000000000002</v>
      </c>
      <c r="E990">
        <v>2491.6</v>
      </c>
      <c r="F990">
        <v>2480.4</v>
      </c>
      <c r="G990">
        <v>2459.3000000000002</v>
      </c>
      <c r="H990">
        <v>2633.5</v>
      </c>
      <c r="L990">
        <v>1047.9000000000001</v>
      </c>
      <c r="M990">
        <v>1037.3000000000002</v>
      </c>
      <c r="N990">
        <v>1017.8000000000002</v>
      </c>
      <c r="O990">
        <v>991.59999999999991</v>
      </c>
      <c r="P990">
        <v>980.40000000000009</v>
      </c>
      <c r="Q990">
        <v>959.30000000000018</v>
      </c>
      <c r="R990">
        <v>1133.5</v>
      </c>
    </row>
    <row r="991" spans="1:18">
      <c r="A991">
        <v>990</v>
      </c>
      <c r="B991">
        <v>2539.8000000000002</v>
      </c>
      <c r="C991">
        <v>2528</v>
      </c>
      <c r="D991">
        <v>2507.9</v>
      </c>
      <c r="E991">
        <v>2476.5</v>
      </c>
      <c r="F991">
        <v>2471.5</v>
      </c>
      <c r="G991">
        <v>2447.3000000000002</v>
      </c>
      <c r="H991">
        <v>2611.6</v>
      </c>
      <c r="L991">
        <v>1039.8000000000002</v>
      </c>
      <c r="M991">
        <v>1028</v>
      </c>
      <c r="N991">
        <v>1007.9000000000001</v>
      </c>
      <c r="O991">
        <v>976.5</v>
      </c>
      <c r="P991">
        <v>971.5</v>
      </c>
      <c r="Q991">
        <v>947.30000000000018</v>
      </c>
      <c r="R991">
        <v>1111.5999999999999</v>
      </c>
    </row>
    <row r="992" spans="1:18">
      <c r="A992">
        <v>991</v>
      </c>
      <c r="B992">
        <v>2539.8000000000002</v>
      </c>
      <c r="C992">
        <v>2528</v>
      </c>
      <c r="D992">
        <v>2507.9</v>
      </c>
      <c r="E992">
        <v>2476.5</v>
      </c>
      <c r="F992">
        <v>2471.5</v>
      </c>
      <c r="G992">
        <v>2447.3000000000002</v>
      </c>
      <c r="H992">
        <v>2611.6</v>
      </c>
      <c r="L992">
        <v>1039.8000000000002</v>
      </c>
      <c r="M992">
        <v>1028</v>
      </c>
      <c r="N992">
        <v>1007.9000000000001</v>
      </c>
      <c r="O992">
        <v>976.5</v>
      </c>
      <c r="P992">
        <v>971.5</v>
      </c>
      <c r="Q992">
        <v>947.30000000000018</v>
      </c>
      <c r="R992">
        <v>1111.5999999999999</v>
      </c>
    </row>
    <row r="993" spans="1:18">
      <c r="A993">
        <v>992</v>
      </c>
      <c r="B993">
        <v>2539.8000000000002</v>
      </c>
      <c r="C993">
        <v>2528</v>
      </c>
      <c r="D993">
        <v>2507.9</v>
      </c>
      <c r="E993">
        <v>2476.5</v>
      </c>
      <c r="F993">
        <v>2471.5</v>
      </c>
      <c r="G993">
        <v>2447.3000000000002</v>
      </c>
      <c r="H993">
        <v>2611.6</v>
      </c>
      <c r="L993">
        <v>1039.8000000000002</v>
      </c>
      <c r="M993">
        <v>1028</v>
      </c>
      <c r="N993">
        <v>1007.9000000000001</v>
      </c>
      <c r="O993">
        <v>976.5</v>
      </c>
      <c r="P993">
        <v>971.5</v>
      </c>
      <c r="Q993">
        <v>947.30000000000018</v>
      </c>
      <c r="R993">
        <v>1111.5999999999999</v>
      </c>
    </row>
    <row r="994" spans="1:18">
      <c r="A994">
        <v>993</v>
      </c>
      <c r="B994">
        <v>2539.8000000000002</v>
      </c>
      <c r="C994">
        <v>2528</v>
      </c>
      <c r="D994">
        <v>2507.9</v>
      </c>
      <c r="E994">
        <v>2476.5</v>
      </c>
      <c r="F994">
        <v>2471.5</v>
      </c>
      <c r="G994">
        <v>2447.3000000000002</v>
      </c>
      <c r="H994">
        <v>2611.6</v>
      </c>
      <c r="L994">
        <v>1039.8000000000002</v>
      </c>
      <c r="M994">
        <v>1028</v>
      </c>
      <c r="N994">
        <v>1007.9000000000001</v>
      </c>
      <c r="O994">
        <v>976.5</v>
      </c>
      <c r="P994">
        <v>971.5</v>
      </c>
      <c r="Q994">
        <v>947.30000000000018</v>
      </c>
      <c r="R994">
        <v>1111.5999999999999</v>
      </c>
    </row>
    <row r="995" spans="1:18">
      <c r="A995">
        <v>994</v>
      </c>
      <c r="B995">
        <v>2539.8000000000002</v>
      </c>
      <c r="C995">
        <v>2528</v>
      </c>
      <c r="D995">
        <v>2507.9</v>
      </c>
      <c r="E995">
        <v>2476.5</v>
      </c>
      <c r="F995">
        <v>2471.5</v>
      </c>
      <c r="G995">
        <v>2447.3000000000002</v>
      </c>
      <c r="H995">
        <v>2611.6</v>
      </c>
      <c r="L995">
        <v>1039.8000000000002</v>
      </c>
      <c r="M995">
        <v>1028</v>
      </c>
      <c r="N995">
        <v>1007.9000000000001</v>
      </c>
      <c r="O995">
        <v>976.5</v>
      </c>
      <c r="P995">
        <v>971.5</v>
      </c>
      <c r="Q995">
        <v>947.30000000000018</v>
      </c>
      <c r="R995">
        <v>1111.5999999999999</v>
      </c>
    </row>
    <row r="996" spans="1:18">
      <c r="A996">
        <v>995</v>
      </c>
      <c r="B996">
        <v>2539.8000000000002</v>
      </c>
      <c r="C996">
        <v>2528</v>
      </c>
      <c r="D996">
        <v>2507.9</v>
      </c>
      <c r="E996">
        <v>2476.5</v>
      </c>
      <c r="F996">
        <v>2471.5</v>
      </c>
      <c r="G996">
        <v>2447.3000000000002</v>
      </c>
      <c r="H996">
        <v>2611.6</v>
      </c>
      <c r="L996">
        <v>1039.8000000000002</v>
      </c>
      <c r="M996">
        <v>1028</v>
      </c>
      <c r="N996">
        <v>1007.9000000000001</v>
      </c>
      <c r="O996">
        <v>976.5</v>
      </c>
      <c r="P996">
        <v>971.5</v>
      </c>
      <c r="Q996">
        <v>947.30000000000018</v>
      </c>
      <c r="R996">
        <v>1111.5999999999999</v>
      </c>
    </row>
    <row r="997" spans="1:18">
      <c r="A997">
        <v>996</v>
      </c>
      <c r="B997">
        <v>2539.8000000000002</v>
      </c>
      <c r="C997">
        <v>2528</v>
      </c>
      <c r="D997">
        <v>2507.9</v>
      </c>
      <c r="E997">
        <v>2476.5</v>
      </c>
      <c r="F997">
        <v>2471.5</v>
      </c>
      <c r="G997">
        <v>2447.3000000000002</v>
      </c>
      <c r="H997">
        <v>2611.6</v>
      </c>
      <c r="L997">
        <v>1039.8000000000002</v>
      </c>
      <c r="M997">
        <v>1028</v>
      </c>
      <c r="N997">
        <v>1007.9000000000001</v>
      </c>
      <c r="O997">
        <v>976.5</v>
      </c>
      <c r="P997">
        <v>971.5</v>
      </c>
      <c r="Q997">
        <v>947.30000000000018</v>
      </c>
      <c r="R997">
        <v>1111.5999999999999</v>
      </c>
    </row>
    <row r="998" spans="1:18">
      <c r="A998">
        <v>997</v>
      </c>
      <c r="B998">
        <v>2539.8000000000002</v>
      </c>
      <c r="C998">
        <v>2528</v>
      </c>
      <c r="D998">
        <v>2507.9</v>
      </c>
      <c r="E998">
        <v>2476.5</v>
      </c>
      <c r="F998">
        <v>2471.5</v>
      </c>
      <c r="G998">
        <v>2447.3000000000002</v>
      </c>
      <c r="H998">
        <v>2611.6</v>
      </c>
      <c r="L998">
        <v>1039.8000000000002</v>
      </c>
      <c r="M998">
        <v>1028</v>
      </c>
      <c r="N998">
        <v>1007.9000000000001</v>
      </c>
      <c r="O998">
        <v>976.5</v>
      </c>
      <c r="P998">
        <v>971.5</v>
      </c>
      <c r="Q998">
        <v>947.30000000000018</v>
      </c>
      <c r="R998">
        <v>1111.5999999999999</v>
      </c>
    </row>
    <row r="999" spans="1:18">
      <c r="A999">
        <v>998</v>
      </c>
      <c r="B999">
        <v>2539.8000000000002</v>
      </c>
      <c r="C999">
        <v>2528</v>
      </c>
      <c r="D999">
        <v>2507.9</v>
      </c>
      <c r="E999">
        <v>2476.5</v>
      </c>
      <c r="F999">
        <v>2471.5</v>
      </c>
      <c r="G999">
        <v>2447.3000000000002</v>
      </c>
      <c r="H999">
        <v>2611.6</v>
      </c>
      <c r="L999">
        <v>1039.8000000000002</v>
      </c>
      <c r="M999">
        <v>1028</v>
      </c>
      <c r="N999">
        <v>1007.9000000000001</v>
      </c>
      <c r="O999">
        <v>976.5</v>
      </c>
      <c r="P999">
        <v>971.5</v>
      </c>
      <c r="Q999">
        <v>947.30000000000018</v>
      </c>
      <c r="R999">
        <v>1111.5999999999999</v>
      </c>
    </row>
    <row r="1000" spans="1:18">
      <c r="A1000">
        <v>999</v>
      </c>
      <c r="B1000">
        <v>2539.8000000000002</v>
      </c>
      <c r="C1000">
        <v>2528</v>
      </c>
      <c r="D1000">
        <v>2507.9</v>
      </c>
      <c r="E1000">
        <v>2476.5</v>
      </c>
      <c r="F1000">
        <v>2471.5</v>
      </c>
      <c r="G1000">
        <v>2447.3000000000002</v>
      </c>
      <c r="H1000">
        <v>2611.6</v>
      </c>
      <c r="L1000">
        <v>1039.8000000000002</v>
      </c>
      <c r="M1000">
        <v>1028</v>
      </c>
      <c r="N1000">
        <v>1007.9000000000001</v>
      </c>
      <c r="O1000">
        <v>976.5</v>
      </c>
      <c r="P1000">
        <v>971.5</v>
      </c>
      <c r="Q1000">
        <v>947.30000000000018</v>
      </c>
      <c r="R1000">
        <v>1111.5999999999999</v>
      </c>
    </row>
    <row r="1001" spans="1:18">
      <c r="A1001">
        <v>1000</v>
      </c>
      <c r="B1001">
        <v>2539.8000000000002</v>
      </c>
      <c r="C1001">
        <v>2528</v>
      </c>
      <c r="D1001">
        <v>2507.9</v>
      </c>
      <c r="E1001">
        <v>2476.5</v>
      </c>
      <c r="F1001">
        <v>2471.5</v>
      </c>
      <c r="G1001">
        <v>2447.3000000000002</v>
      </c>
      <c r="H1001">
        <v>2611.6</v>
      </c>
      <c r="L1001">
        <v>1039.8000000000002</v>
      </c>
      <c r="M1001">
        <v>1028</v>
      </c>
      <c r="N1001">
        <v>1007.9000000000001</v>
      </c>
      <c r="O1001">
        <v>976.5</v>
      </c>
      <c r="P1001">
        <v>971.5</v>
      </c>
      <c r="Q1001">
        <v>947.30000000000018</v>
      </c>
      <c r="R1001">
        <v>1111.5999999999999</v>
      </c>
    </row>
    <row r="1002" spans="1:18">
      <c r="A1002">
        <v>1001</v>
      </c>
      <c r="B1002">
        <v>2539.8000000000002</v>
      </c>
      <c r="C1002">
        <v>2528</v>
      </c>
      <c r="D1002">
        <v>2507.9</v>
      </c>
      <c r="E1002">
        <v>2476.5</v>
      </c>
      <c r="F1002">
        <v>2471.5</v>
      </c>
      <c r="G1002">
        <v>2447.3000000000002</v>
      </c>
      <c r="H1002">
        <v>2611.6</v>
      </c>
      <c r="L1002">
        <v>1039.8000000000002</v>
      </c>
      <c r="M1002">
        <v>1028</v>
      </c>
      <c r="N1002">
        <v>1007.9000000000001</v>
      </c>
      <c r="O1002">
        <v>976.5</v>
      </c>
      <c r="P1002">
        <v>971.5</v>
      </c>
      <c r="Q1002">
        <v>947.30000000000018</v>
      </c>
      <c r="R1002">
        <v>1111.5999999999999</v>
      </c>
    </row>
    <row r="1003" spans="1:18">
      <c r="A1003">
        <v>1002</v>
      </c>
      <c r="B1003">
        <v>2539.8000000000002</v>
      </c>
      <c r="C1003">
        <v>2528</v>
      </c>
      <c r="D1003">
        <v>2507.9</v>
      </c>
      <c r="E1003">
        <v>2476.5</v>
      </c>
      <c r="F1003">
        <v>2471.5</v>
      </c>
      <c r="G1003">
        <v>2447.3000000000002</v>
      </c>
      <c r="H1003">
        <v>2611.6</v>
      </c>
      <c r="L1003">
        <v>1039.8000000000002</v>
      </c>
      <c r="M1003">
        <v>1028</v>
      </c>
      <c r="N1003">
        <v>1007.9000000000001</v>
      </c>
      <c r="O1003">
        <v>976.5</v>
      </c>
      <c r="P1003">
        <v>971.5</v>
      </c>
      <c r="Q1003">
        <v>947.30000000000018</v>
      </c>
      <c r="R1003">
        <v>1111.5999999999999</v>
      </c>
    </row>
    <row r="1004" spans="1:18">
      <c r="A1004">
        <v>1003</v>
      </c>
      <c r="B1004">
        <v>2539.8000000000002</v>
      </c>
      <c r="C1004">
        <v>2528</v>
      </c>
      <c r="D1004">
        <v>2507.9</v>
      </c>
      <c r="E1004">
        <v>2476.5</v>
      </c>
      <c r="F1004">
        <v>2471.5</v>
      </c>
      <c r="G1004">
        <v>2447.3000000000002</v>
      </c>
      <c r="H1004">
        <v>2611.6</v>
      </c>
      <c r="L1004">
        <v>1039.8000000000002</v>
      </c>
      <c r="M1004">
        <v>1028</v>
      </c>
      <c r="N1004">
        <v>1007.9000000000001</v>
      </c>
      <c r="O1004">
        <v>976.5</v>
      </c>
      <c r="P1004">
        <v>971.5</v>
      </c>
      <c r="Q1004">
        <v>947.30000000000018</v>
      </c>
      <c r="R1004">
        <v>1111.5999999999999</v>
      </c>
    </row>
    <row r="1005" spans="1:18">
      <c r="A1005">
        <v>1004</v>
      </c>
      <c r="B1005">
        <v>2539.8000000000002</v>
      </c>
      <c r="C1005">
        <v>2528</v>
      </c>
      <c r="D1005">
        <v>2507.9</v>
      </c>
      <c r="E1005">
        <v>2476.5</v>
      </c>
      <c r="F1005">
        <v>2471.5</v>
      </c>
      <c r="G1005">
        <v>2447.3000000000002</v>
      </c>
      <c r="H1005">
        <v>2611.6</v>
      </c>
      <c r="L1005">
        <v>1039.8000000000002</v>
      </c>
      <c r="M1005">
        <v>1028</v>
      </c>
      <c r="N1005">
        <v>1007.9000000000001</v>
      </c>
      <c r="O1005">
        <v>976.5</v>
      </c>
      <c r="P1005">
        <v>971.5</v>
      </c>
      <c r="Q1005">
        <v>947.30000000000018</v>
      </c>
      <c r="R1005">
        <v>1111.5999999999999</v>
      </c>
    </row>
    <row r="1006" spans="1:18">
      <c r="A1006">
        <v>1005</v>
      </c>
      <c r="B1006">
        <v>2539.8000000000002</v>
      </c>
      <c r="C1006">
        <v>2528</v>
      </c>
      <c r="D1006">
        <v>2507.9</v>
      </c>
      <c r="E1006">
        <v>2476.5</v>
      </c>
      <c r="F1006">
        <v>2471.5</v>
      </c>
      <c r="G1006">
        <v>2447.3000000000002</v>
      </c>
      <c r="H1006">
        <v>2611.6</v>
      </c>
      <c r="L1006">
        <v>1039.8000000000002</v>
      </c>
      <c r="M1006">
        <v>1028</v>
      </c>
      <c r="N1006">
        <v>1007.9000000000001</v>
      </c>
      <c r="O1006">
        <v>976.5</v>
      </c>
      <c r="P1006">
        <v>971.5</v>
      </c>
      <c r="Q1006">
        <v>947.30000000000018</v>
      </c>
      <c r="R1006">
        <v>1111.5999999999999</v>
      </c>
    </row>
    <row r="1007" spans="1:18">
      <c r="A1007">
        <v>1006</v>
      </c>
      <c r="B1007">
        <v>2539.8000000000002</v>
      </c>
      <c r="C1007">
        <v>2528</v>
      </c>
      <c r="D1007">
        <v>2507.9</v>
      </c>
      <c r="E1007">
        <v>2476.5</v>
      </c>
      <c r="F1007">
        <v>2471.5</v>
      </c>
      <c r="G1007">
        <v>2447.3000000000002</v>
      </c>
      <c r="H1007">
        <v>2611.6</v>
      </c>
      <c r="L1007">
        <v>1039.8000000000002</v>
      </c>
      <c r="M1007">
        <v>1028</v>
      </c>
      <c r="N1007">
        <v>1007.9000000000001</v>
      </c>
      <c r="O1007">
        <v>976.5</v>
      </c>
      <c r="P1007">
        <v>971.5</v>
      </c>
      <c r="Q1007">
        <v>947.30000000000018</v>
      </c>
      <c r="R1007">
        <v>1111.5999999999999</v>
      </c>
    </row>
    <row r="1008" spans="1:18">
      <c r="A1008">
        <v>1007</v>
      </c>
      <c r="B1008">
        <v>2539.8000000000002</v>
      </c>
      <c r="C1008">
        <v>2528</v>
      </c>
      <c r="D1008">
        <v>2507.9</v>
      </c>
      <c r="E1008">
        <v>2476.5</v>
      </c>
      <c r="F1008">
        <v>2471.5</v>
      </c>
      <c r="G1008">
        <v>2447.3000000000002</v>
      </c>
      <c r="H1008">
        <v>2611.6</v>
      </c>
      <c r="L1008">
        <v>1039.8000000000002</v>
      </c>
      <c r="M1008">
        <v>1028</v>
      </c>
      <c r="N1008">
        <v>1007.9000000000001</v>
      </c>
      <c r="O1008">
        <v>976.5</v>
      </c>
      <c r="P1008">
        <v>971.5</v>
      </c>
      <c r="Q1008">
        <v>947.30000000000018</v>
      </c>
      <c r="R1008">
        <v>1111.5999999999999</v>
      </c>
    </row>
    <row r="1009" spans="1:18">
      <c r="A1009">
        <v>1008</v>
      </c>
      <c r="B1009">
        <v>2539.8000000000002</v>
      </c>
      <c r="C1009">
        <v>2528</v>
      </c>
      <c r="D1009">
        <v>2507.9</v>
      </c>
      <c r="E1009">
        <v>2476.5</v>
      </c>
      <c r="F1009">
        <v>2471.5</v>
      </c>
      <c r="G1009">
        <v>2447.3000000000002</v>
      </c>
      <c r="H1009">
        <v>2611.6</v>
      </c>
      <c r="L1009">
        <v>1039.8000000000002</v>
      </c>
      <c r="M1009">
        <v>1028</v>
      </c>
      <c r="N1009">
        <v>1007.9000000000001</v>
      </c>
      <c r="O1009">
        <v>976.5</v>
      </c>
      <c r="P1009">
        <v>971.5</v>
      </c>
      <c r="Q1009">
        <v>947.30000000000018</v>
      </c>
      <c r="R1009">
        <v>1111.5999999999999</v>
      </c>
    </row>
    <row r="1010" spans="1:18">
      <c r="A1010">
        <v>1009</v>
      </c>
      <c r="B1010">
        <v>2539.8000000000002</v>
      </c>
      <c r="C1010">
        <v>2528</v>
      </c>
      <c r="D1010">
        <v>2507.9</v>
      </c>
      <c r="E1010">
        <v>2476.5</v>
      </c>
      <c r="F1010">
        <v>2471.5</v>
      </c>
      <c r="G1010">
        <v>2447.3000000000002</v>
      </c>
      <c r="H1010">
        <v>2611.6</v>
      </c>
      <c r="L1010">
        <v>1039.8000000000002</v>
      </c>
      <c r="M1010">
        <v>1028</v>
      </c>
      <c r="N1010">
        <v>1007.9000000000001</v>
      </c>
      <c r="O1010">
        <v>976.5</v>
      </c>
      <c r="P1010">
        <v>971.5</v>
      </c>
      <c r="Q1010">
        <v>947.30000000000018</v>
      </c>
      <c r="R1010">
        <v>1111.5999999999999</v>
      </c>
    </row>
    <row r="1011" spans="1:18">
      <c r="A1011">
        <v>1010</v>
      </c>
      <c r="B1011">
        <v>2533.6</v>
      </c>
      <c r="C1011">
        <v>2512.1</v>
      </c>
      <c r="D1011">
        <v>2504.5</v>
      </c>
      <c r="E1011">
        <v>2467.5</v>
      </c>
      <c r="F1011">
        <v>2467.9</v>
      </c>
      <c r="G1011">
        <v>2440.9</v>
      </c>
      <c r="H1011">
        <v>2611.6</v>
      </c>
      <c r="L1011">
        <v>1033.5999999999999</v>
      </c>
      <c r="M1011">
        <v>1012.0999999999999</v>
      </c>
      <c r="N1011">
        <v>1004.5</v>
      </c>
      <c r="O1011">
        <v>967.5</v>
      </c>
      <c r="P1011">
        <v>967.90000000000009</v>
      </c>
      <c r="Q1011">
        <v>940.90000000000009</v>
      </c>
      <c r="R1011">
        <v>1111.5999999999999</v>
      </c>
    </row>
    <row r="1012" spans="1:18">
      <c r="A1012">
        <v>1011</v>
      </c>
      <c r="B1012">
        <v>2533.6</v>
      </c>
      <c r="C1012">
        <v>2512.1</v>
      </c>
      <c r="D1012">
        <v>2504.5</v>
      </c>
      <c r="E1012">
        <v>2467.5</v>
      </c>
      <c r="F1012">
        <v>2467.9</v>
      </c>
      <c r="G1012">
        <v>2440.9</v>
      </c>
      <c r="H1012">
        <v>2611.6</v>
      </c>
      <c r="L1012">
        <v>1033.5999999999999</v>
      </c>
      <c r="M1012">
        <v>1012.0999999999999</v>
      </c>
      <c r="N1012">
        <v>1004.5</v>
      </c>
      <c r="O1012">
        <v>967.5</v>
      </c>
      <c r="P1012">
        <v>967.90000000000009</v>
      </c>
      <c r="Q1012">
        <v>940.90000000000009</v>
      </c>
      <c r="R1012">
        <v>1111.5999999999999</v>
      </c>
    </row>
    <row r="1013" spans="1:18">
      <c r="A1013">
        <v>1012</v>
      </c>
      <c r="B1013">
        <v>2533.6</v>
      </c>
      <c r="C1013">
        <v>2512.1</v>
      </c>
      <c r="D1013">
        <v>2504.5</v>
      </c>
      <c r="E1013">
        <v>2467.5</v>
      </c>
      <c r="F1013">
        <v>2467.9</v>
      </c>
      <c r="G1013">
        <v>2440.9</v>
      </c>
      <c r="H1013">
        <v>2611.6</v>
      </c>
      <c r="L1013">
        <v>1033.5999999999999</v>
      </c>
      <c r="M1013">
        <v>1012.0999999999999</v>
      </c>
      <c r="N1013">
        <v>1004.5</v>
      </c>
      <c r="O1013">
        <v>967.5</v>
      </c>
      <c r="P1013">
        <v>967.90000000000009</v>
      </c>
      <c r="Q1013">
        <v>940.90000000000009</v>
      </c>
      <c r="R1013">
        <v>1111.5999999999999</v>
      </c>
    </row>
    <row r="1014" spans="1:18">
      <c r="A1014">
        <v>1013</v>
      </c>
      <c r="B1014">
        <v>2533.6</v>
      </c>
      <c r="C1014">
        <v>2512.1</v>
      </c>
      <c r="D1014">
        <v>2504.5</v>
      </c>
      <c r="E1014">
        <v>2467.5</v>
      </c>
      <c r="F1014">
        <v>2467.9</v>
      </c>
      <c r="G1014">
        <v>2440.9</v>
      </c>
      <c r="H1014">
        <v>2611.6</v>
      </c>
      <c r="L1014">
        <v>1033.5999999999999</v>
      </c>
      <c r="M1014">
        <v>1012.0999999999999</v>
      </c>
      <c r="N1014">
        <v>1004.5</v>
      </c>
      <c r="O1014">
        <v>967.5</v>
      </c>
      <c r="P1014">
        <v>967.90000000000009</v>
      </c>
      <c r="Q1014">
        <v>940.90000000000009</v>
      </c>
      <c r="R1014">
        <v>1111.5999999999999</v>
      </c>
    </row>
    <row r="1015" spans="1:18">
      <c r="A1015">
        <v>1014</v>
      </c>
      <c r="B1015">
        <v>2533.6</v>
      </c>
      <c r="C1015">
        <v>2512.1</v>
      </c>
      <c r="D1015">
        <v>2504.5</v>
      </c>
      <c r="E1015">
        <v>2467.5</v>
      </c>
      <c r="F1015">
        <v>2467.9</v>
      </c>
      <c r="G1015">
        <v>2440.9</v>
      </c>
      <c r="H1015">
        <v>2611.6</v>
      </c>
      <c r="L1015">
        <v>1033.5999999999999</v>
      </c>
      <c r="M1015">
        <v>1012.0999999999999</v>
      </c>
      <c r="N1015">
        <v>1004.5</v>
      </c>
      <c r="O1015">
        <v>967.5</v>
      </c>
      <c r="P1015">
        <v>967.90000000000009</v>
      </c>
      <c r="Q1015">
        <v>940.90000000000009</v>
      </c>
      <c r="R1015">
        <v>1111.5999999999999</v>
      </c>
    </row>
    <row r="1016" spans="1:18">
      <c r="A1016">
        <v>1015</v>
      </c>
      <c r="B1016">
        <v>2533.6</v>
      </c>
      <c r="C1016">
        <v>2512.1</v>
      </c>
      <c r="D1016">
        <v>2504.5</v>
      </c>
      <c r="E1016">
        <v>2467.5</v>
      </c>
      <c r="F1016">
        <v>2467.9</v>
      </c>
      <c r="G1016">
        <v>2440.9</v>
      </c>
      <c r="H1016">
        <v>2611.6</v>
      </c>
      <c r="L1016">
        <v>1033.5999999999999</v>
      </c>
      <c r="M1016">
        <v>1012.0999999999999</v>
      </c>
      <c r="N1016">
        <v>1004.5</v>
      </c>
      <c r="O1016">
        <v>967.5</v>
      </c>
      <c r="P1016">
        <v>967.90000000000009</v>
      </c>
      <c r="Q1016">
        <v>940.90000000000009</v>
      </c>
      <c r="R1016">
        <v>1111.5999999999999</v>
      </c>
    </row>
    <row r="1017" spans="1:18">
      <c r="A1017">
        <v>1016</v>
      </c>
      <c r="B1017">
        <v>2533.6</v>
      </c>
      <c r="C1017">
        <v>2512.1</v>
      </c>
      <c r="D1017">
        <v>2504.5</v>
      </c>
      <c r="E1017">
        <v>2467.5</v>
      </c>
      <c r="F1017">
        <v>2467.9</v>
      </c>
      <c r="G1017">
        <v>2440.9</v>
      </c>
      <c r="H1017">
        <v>2611.6</v>
      </c>
      <c r="L1017">
        <v>1033.5999999999999</v>
      </c>
      <c r="M1017">
        <v>1012.0999999999999</v>
      </c>
      <c r="N1017">
        <v>1004.5</v>
      </c>
      <c r="O1017">
        <v>967.5</v>
      </c>
      <c r="P1017">
        <v>967.90000000000009</v>
      </c>
      <c r="Q1017">
        <v>940.90000000000009</v>
      </c>
      <c r="R1017">
        <v>1111.5999999999999</v>
      </c>
    </row>
    <row r="1018" spans="1:18">
      <c r="A1018">
        <v>1017</v>
      </c>
      <c r="B1018">
        <v>2533.6</v>
      </c>
      <c r="C1018">
        <v>2512.1</v>
      </c>
      <c r="D1018">
        <v>2504.5</v>
      </c>
      <c r="E1018">
        <v>2467.5</v>
      </c>
      <c r="F1018">
        <v>2467.9</v>
      </c>
      <c r="G1018">
        <v>2440.9</v>
      </c>
      <c r="H1018">
        <v>2611.6</v>
      </c>
      <c r="L1018">
        <v>1033.5999999999999</v>
      </c>
      <c r="M1018">
        <v>1012.0999999999999</v>
      </c>
      <c r="N1018">
        <v>1004.5</v>
      </c>
      <c r="O1018">
        <v>967.5</v>
      </c>
      <c r="P1018">
        <v>967.90000000000009</v>
      </c>
      <c r="Q1018">
        <v>940.90000000000009</v>
      </c>
      <c r="R1018">
        <v>1111.5999999999999</v>
      </c>
    </row>
    <row r="1019" spans="1:18">
      <c r="A1019">
        <v>1018</v>
      </c>
      <c r="B1019">
        <v>2533.6</v>
      </c>
      <c r="C1019">
        <v>2512.1</v>
      </c>
      <c r="D1019">
        <v>2504.5</v>
      </c>
      <c r="E1019">
        <v>2467.5</v>
      </c>
      <c r="F1019">
        <v>2467.9</v>
      </c>
      <c r="G1019">
        <v>2440.9</v>
      </c>
      <c r="H1019">
        <v>2611.6</v>
      </c>
      <c r="L1019">
        <v>1033.5999999999999</v>
      </c>
      <c r="M1019">
        <v>1012.0999999999999</v>
      </c>
      <c r="N1019">
        <v>1004.5</v>
      </c>
      <c r="O1019">
        <v>967.5</v>
      </c>
      <c r="P1019">
        <v>967.90000000000009</v>
      </c>
      <c r="Q1019">
        <v>940.90000000000009</v>
      </c>
      <c r="R1019">
        <v>1111.5999999999999</v>
      </c>
    </row>
    <row r="1020" spans="1:18">
      <c r="A1020">
        <v>1019</v>
      </c>
      <c r="B1020">
        <v>2533.6</v>
      </c>
      <c r="C1020">
        <v>2512.1</v>
      </c>
      <c r="D1020">
        <v>2504.5</v>
      </c>
      <c r="E1020">
        <v>2467.5</v>
      </c>
      <c r="F1020">
        <v>2467.9</v>
      </c>
      <c r="G1020">
        <v>2440.9</v>
      </c>
      <c r="H1020">
        <v>2611.6</v>
      </c>
      <c r="L1020">
        <v>1033.5999999999999</v>
      </c>
      <c r="M1020">
        <v>1012.0999999999999</v>
      </c>
      <c r="N1020">
        <v>1004.5</v>
      </c>
      <c r="O1020">
        <v>967.5</v>
      </c>
      <c r="P1020">
        <v>967.90000000000009</v>
      </c>
      <c r="Q1020">
        <v>940.90000000000009</v>
      </c>
      <c r="R1020">
        <v>1111.5999999999999</v>
      </c>
    </row>
    <row r="1021" spans="1:18">
      <c r="A1021">
        <v>1020</v>
      </c>
      <c r="B1021">
        <v>2533.6</v>
      </c>
      <c r="C1021">
        <v>2512.1</v>
      </c>
      <c r="D1021">
        <v>2504.5</v>
      </c>
      <c r="E1021">
        <v>2467.5</v>
      </c>
      <c r="F1021">
        <v>2467.9</v>
      </c>
      <c r="G1021">
        <v>2440.9</v>
      </c>
      <c r="H1021">
        <v>2611.6</v>
      </c>
      <c r="L1021">
        <v>1033.5999999999999</v>
      </c>
      <c r="M1021">
        <v>1012.0999999999999</v>
      </c>
      <c r="N1021">
        <v>1004.5</v>
      </c>
      <c r="O1021">
        <v>967.5</v>
      </c>
      <c r="P1021">
        <v>967.90000000000009</v>
      </c>
      <c r="Q1021">
        <v>940.90000000000009</v>
      </c>
      <c r="R1021">
        <v>1111.5999999999999</v>
      </c>
    </row>
    <row r="1022" spans="1:18">
      <c r="A1022">
        <v>1021</v>
      </c>
      <c r="B1022">
        <v>2533.6</v>
      </c>
      <c r="C1022">
        <v>2512.1</v>
      </c>
      <c r="D1022">
        <v>2504.5</v>
      </c>
      <c r="E1022">
        <v>2467.5</v>
      </c>
      <c r="F1022">
        <v>2467.9</v>
      </c>
      <c r="G1022">
        <v>2440.9</v>
      </c>
      <c r="H1022">
        <v>2611.6</v>
      </c>
      <c r="L1022">
        <v>1033.5999999999999</v>
      </c>
      <c r="M1022">
        <v>1012.0999999999999</v>
      </c>
      <c r="N1022">
        <v>1004.5</v>
      </c>
      <c r="O1022">
        <v>967.5</v>
      </c>
      <c r="P1022">
        <v>967.90000000000009</v>
      </c>
      <c r="Q1022">
        <v>940.90000000000009</v>
      </c>
      <c r="R1022">
        <v>1111.5999999999999</v>
      </c>
    </row>
    <row r="1023" spans="1:18">
      <c r="A1023">
        <v>1022</v>
      </c>
      <c r="B1023">
        <v>2533.6</v>
      </c>
      <c r="C1023">
        <v>2512.1</v>
      </c>
      <c r="D1023">
        <v>2504.5</v>
      </c>
      <c r="E1023">
        <v>2467.5</v>
      </c>
      <c r="F1023">
        <v>2467.9</v>
      </c>
      <c r="G1023">
        <v>2440.9</v>
      </c>
      <c r="H1023">
        <v>2611.6</v>
      </c>
      <c r="L1023">
        <v>1033.5999999999999</v>
      </c>
      <c r="M1023">
        <v>1012.0999999999999</v>
      </c>
      <c r="N1023">
        <v>1004.5</v>
      </c>
      <c r="O1023">
        <v>967.5</v>
      </c>
      <c r="P1023">
        <v>967.90000000000009</v>
      </c>
      <c r="Q1023">
        <v>940.90000000000009</v>
      </c>
      <c r="R1023">
        <v>1111.5999999999999</v>
      </c>
    </row>
    <row r="1024" spans="1:18">
      <c r="A1024">
        <v>1023</v>
      </c>
      <c r="B1024">
        <v>2533.6</v>
      </c>
      <c r="C1024">
        <v>2512.1</v>
      </c>
      <c r="D1024">
        <v>2504.5</v>
      </c>
      <c r="E1024">
        <v>2467.5</v>
      </c>
      <c r="F1024">
        <v>2467.9</v>
      </c>
      <c r="G1024">
        <v>2440.9</v>
      </c>
      <c r="H1024">
        <v>2611.6</v>
      </c>
      <c r="L1024">
        <v>1033.5999999999999</v>
      </c>
      <c r="M1024">
        <v>1012.0999999999999</v>
      </c>
      <c r="N1024">
        <v>1004.5</v>
      </c>
      <c r="O1024">
        <v>967.5</v>
      </c>
      <c r="P1024">
        <v>967.90000000000009</v>
      </c>
      <c r="Q1024">
        <v>940.90000000000009</v>
      </c>
      <c r="R1024">
        <v>1111.5999999999999</v>
      </c>
    </row>
    <row r="1025" spans="1:18">
      <c r="A1025">
        <v>1024</v>
      </c>
      <c r="B1025">
        <v>2533.6</v>
      </c>
      <c r="C1025">
        <v>2512.1</v>
      </c>
      <c r="D1025">
        <v>2504.5</v>
      </c>
      <c r="E1025">
        <v>2467.5</v>
      </c>
      <c r="F1025">
        <v>2467.9</v>
      </c>
      <c r="G1025">
        <v>2440.9</v>
      </c>
      <c r="H1025">
        <v>2611.6</v>
      </c>
      <c r="L1025">
        <v>1033.5999999999999</v>
      </c>
      <c r="M1025">
        <v>1012.0999999999999</v>
      </c>
      <c r="N1025">
        <v>1004.5</v>
      </c>
      <c r="O1025">
        <v>967.5</v>
      </c>
      <c r="P1025">
        <v>967.90000000000009</v>
      </c>
      <c r="Q1025">
        <v>940.90000000000009</v>
      </c>
      <c r="R1025">
        <v>1111.5999999999999</v>
      </c>
    </row>
    <row r="1026" spans="1:18">
      <c r="A1026">
        <v>1025</v>
      </c>
      <c r="B1026">
        <v>2533.6</v>
      </c>
      <c r="C1026">
        <v>2512.1</v>
      </c>
      <c r="D1026">
        <v>2504.5</v>
      </c>
      <c r="E1026">
        <v>2467.5</v>
      </c>
      <c r="F1026">
        <v>2467.9</v>
      </c>
      <c r="G1026">
        <v>2440.9</v>
      </c>
      <c r="H1026">
        <v>2611.6</v>
      </c>
      <c r="L1026">
        <v>1033.5999999999999</v>
      </c>
      <c r="M1026">
        <v>1012.0999999999999</v>
      </c>
      <c r="N1026">
        <v>1004.5</v>
      </c>
      <c r="O1026">
        <v>967.5</v>
      </c>
      <c r="P1026">
        <v>967.90000000000009</v>
      </c>
      <c r="Q1026">
        <v>940.90000000000009</v>
      </c>
      <c r="R1026">
        <v>1111.5999999999999</v>
      </c>
    </row>
    <row r="1027" spans="1:18">
      <c r="A1027">
        <v>1026</v>
      </c>
      <c r="B1027">
        <v>2533.6</v>
      </c>
      <c r="C1027">
        <v>2512.1</v>
      </c>
      <c r="D1027">
        <v>2504.5</v>
      </c>
      <c r="E1027">
        <v>2467.5</v>
      </c>
      <c r="F1027">
        <v>2467.9</v>
      </c>
      <c r="G1027">
        <v>2440.9</v>
      </c>
      <c r="H1027">
        <v>2611.6</v>
      </c>
      <c r="L1027">
        <v>1033.5999999999999</v>
      </c>
      <c r="M1027">
        <v>1012.0999999999999</v>
      </c>
      <c r="N1027">
        <v>1004.5</v>
      </c>
      <c r="O1027">
        <v>967.5</v>
      </c>
      <c r="P1027">
        <v>967.90000000000009</v>
      </c>
      <c r="Q1027">
        <v>940.90000000000009</v>
      </c>
      <c r="R1027">
        <v>1111.5999999999999</v>
      </c>
    </row>
    <row r="1028" spans="1:18">
      <c r="A1028">
        <v>1027</v>
      </c>
      <c r="B1028">
        <v>2533.6</v>
      </c>
      <c r="C1028">
        <v>2512.1</v>
      </c>
      <c r="D1028">
        <v>2504.5</v>
      </c>
      <c r="E1028">
        <v>2467.5</v>
      </c>
      <c r="F1028">
        <v>2467.9</v>
      </c>
      <c r="G1028">
        <v>2440.9</v>
      </c>
      <c r="H1028">
        <v>2611.6</v>
      </c>
      <c r="L1028">
        <v>1033.5999999999999</v>
      </c>
      <c r="M1028">
        <v>1012.0999999999999</v>
      </c>
      <c r="N1028">
        <v>1004.5</v>
      </c>
      <c r="O1028">
        <v>967.5</v>
      </c>
      <c r="P1028">
        <v>967.90000000000009</v>
      </c>
      <c r="Q1028">
        <v>940.90000000000009</v>
      </c>
      <c r="R1028">
        <v>1111.5999999999999</v>
      </c>
    </row>
    <row r="1029" spans="1:18">
      <c r="A1029">
        <v>1028</v>
      </c>
      <c r="B1029">
        <v>2533.6</v>
      </c>
      <c r="C1029">
        <v>2512.1</v>
      </c>
      <c r="D1029">
        <v>2504.5</v>
      </c>
      <c r="E1029">
        <v>2467.5</v>
      </c>
      <c r="F1029">
        <v>2467.9</v>
      </c>
      <c r="G1029">
        <v>2440.9</v>
      </c>
      <c r="H1029">
        <v>2611.6</v>
      </c>
      <c r="L1029">
        <v>1033.5999999999999</v>
      </c>
      <c r="M1029">
        <v>1012.0999999999999</v>
      </c>
      <c r="N1029">
        <v>1004.5</v>
      </c>
      <c r="O1029">
        <v>967.5</v>
      </c>
      <c r="P1029">
        <v>967.90000000000009</v>
      </c>
      <c r="Q1029">
        <v>940.90000000000009</v>
      </c>
      <c r="R1029">
        <v>1111.5999999999999</v>
      </c>
    </row>
    <row r="1030" spans="1:18">
      <c r="A1030">
        <v>1029</v>
      </c>
      <c r="B1030">
        <v>2533.6</v>
      </c>
      <c r="C1030">
        <v>2512.1</v>
      </c>
      <c r="D1030">
        <v>2504.5</v>
      </c>
      <c r="E1030">
        <v>2467.5</v>
      </c>
      <c r="F1030">
        <v>2467.9</v>
      </c>
      <c r="G1030">
        <v>2440.9</v>
      </c>
      <c r="H1030">
        <v>2611.6</v>
      </c>
      <c r="L1030">
        <v>1033.5999999999999</v>
      </c>
      <c r="M1030">
        <v>1012.0999999999999</v>
      </c>
      <c r="N1030">
        <v>1004.5</v>
      </c>
      <c r="O1030">
        <v>967.5</v>
      </c>
      <c r="P1030">
        <v>967.90000000000009</v>
      </c>
      <c r="Q1030">
        <v>940.90000000000009</v>
      </c>
      <c r="R1030">
        <v>1111.5999999999999</v>
      </c>
    </row>
    <row r="1031" spans="1:18">
      <c r="A1031">
        <v>1030</v>
      </c>
      <c r="B1031">
        <v>2530.9</v>
      </c>
      <c r="C1031">
        <v>2504.9</v>
      </c>
      <c r="D1031">
        <v>2498.8000000000002</v>
      </c>
      <c r="E1031">
        <v>2460.1999999999998</v>
      </c>
      <c r="F1031">
        <v>2443.9</v>
      </c>
      <c r="G1031">
        <v>2433.3000000000002</v>
      </c>
      <c r="H1031">
        <v>2600.6999999999998</v>
      </c>
      <c r="L1031">
        <v>1030.9000000000001</v>
      </c>
      <c r="M1031">
        <v>1004.9000000000001</v>
      </c>
      <c r="N1031">
        <v>998.80000000000018</v>
      </c>
      <c r="O1031">
        <v>960.19999999999982</v>
      </c>
      <c r="P1031">
        <v>943.90000000000009</v>
      </c>
      <c r="Q1031">
        <v>933.30000000000018</v>
      </c>
      <c r="R1031">
        <v>1100.6999999999998</v>
      </c>
    </row>
    <row r="1032" spans="1:18">
      <c r="A1032">
        <v>1031</v>
      </c>
      <c r="B1032">
        <v>2530.9</v>
      </c>
      <c r="C1032">
        <v>2504.9</v>
      </c>
      <c r="D1032">
        <v>2498.8000000000002</v>
      </c>
      <c r="E1032">
        <v>2460.1999999999998</v>
      </c>
      <c r="F1032">
        <v>2443.9</v>
      </c>
      <c r="G1032">
        <v>2433.3000000000002</v>
      </c>
      <c r="H1032">
        <v>2600.6999999999998</v>
      </c>
      <c r="L1032">
        <v>1030.9000000000001</v>
      </c>
      <c r="M1032">
        <v>1004.9000000000001</v>
      </c>
      <c r="N1032">
        <v>998.80000000000018</v>
      </c>
      <c r="O1032">
        <v>960.19999999999982</v>
      </c>
      <c r="P1032">
        <v>943.90000000000009</v>
      </c>
      <c r="Q1032">
        <v>933.30000000000018</v>
      </c>
      <c r="R1032">
        <v>1100.6999999999998</v>
      </c>
    </row>
    <row r="1033" spans="1:18">
      <c r="A1033">
        <v>1032</v>
      </c>
      <c r="B1033">
        <v>2530.9</v>
      </c>
      <c r="C1033">
        <v>2504.9</v>
      </c>
      <c r="D1033">
        <v>2498.8000000000002</v>
      </c>
      <c r="E1033">
        <v>2460.1999999999998</v>
      </c>
      <c r="F1033">
        <v>2443.9</v>
      </c>
      <c r="G1033">
        <v>2433.3000000000002</v>
      </c>
      <c r="H1033">
        <v>2600.6999999999998</v>
      </c>
      <c r="L1033">
        <v>1030.9000000000001</v>
      </c>
      <c r="M1033">
        <v>1004.9000000000001</v>
      </c>
      <c r="N1033">
        <v>998.80000000000018</v>
      </c>
      <c r="O1033">
        <v>960.19999999999982</v>
      </c>
      <c r="P1033">
        <v>943.90000000000009</v>
      </c>
      <c r="Q1033">
        <v>933.30000000000018</v>
      </c>
      <c r="R1033">
        <v>1100.6999999999998</v>
      </c>
    </row>
    <row r="1034" spans="1:18">
      <c r="A1034">
        <v>1033</v>
      </c>
      <c r="B1034">
        <v>2530.9</v>
      </c>
      <c r="C1034">
        <v>2504.9</v>
      </c>
      <c r="D1034">
        <v>2498.8000000000002</v>
      </c>
      <c r="E1034">
        <v>2460.1999999999998</v>
      </c>
      <c r="F1034">
        <v>2443.9</v>
      </c>
      <c r="G1034">
        <v>2433.3000000000002</v>
      </c>
      <c r="H1034">
        <v>2600.6999999999998</v>
      </c>
      <c r="L1034">
        <v>1030.9000000000001</v>
      </c>
      <c r="M1034">
        <v>1004.9000000000001</v>
      </c>
      <c r="N1034">
        <v>998.80000000000018</v>
      </c>
      <c r="O1034">
        <v>960.19999999999982</v>
      </c>
      <c r="P1034">
        <v>943.90000000000009</v>
      </c>
      <c r="Q1034">
        <v>933.30000000000018</v>
      </c>
      <c r="R1034">
        <v>1100.6999999999998</v>
      </c>
    </row>
    <row r="1035" spans="1:18">
      <c r="A1035">
        <v>1034</v>
      </c>
      <c r="B1035">
        <v>2530.9</v>
      </c>
      <c r="C1035">
        <v>2504.9</v>
      </c>
      <c r="D1035">
        <v>2498.8000000000002</v>
      </c>
      <c r="E1035">
        <v>2460.1999999999998</v>
      </c>
      <c r="F1035">
        <v>2443.9</v>
      </c>
      <c r="G1035">
        <v>2433.3000000000002</v>
      </c>
      <c r="H1035">
        <v>2600.6999999999998</v>
      </c>
      <c r="L1035">
        <v>1030.9000000000001</v>
      </c>
      <c r="M1035">
        <v>1004.9000000000001</v>
      </c>
      <c r="N1035">
        <v>998.80000000000018</v>
      </c>
      <c r="O1035">
        <v>960.19999999999982</v>
      </c>
      <c r="P1035">
        <v>943.90000000000009</v>
      </c>
      <c r="Q1035">
        <v>933.30000000000018</v>
      </c>
      <c r="R1035">
        <v>1100.6999999999998</v>
      </c>
    </row>
    <row r="1036" spans="1:18">
      <c r="A1036">
        <v>1035</v>
      </c>
      <c r="B1036">
        <v>2530.9</v>
      </c>
      <c r="C1036">
        <v>2504.9</v>
      </c>
      <c r="D1036">
        <v>2498.8000000000002</v>
      </c>
      <c r="E1036">
        <v>2460.1999999999998</v>
      </c>
      <c r="F1036">
        <v>2443.9</v>
      </c>
      <c r="G1036">
        <v>2433.3000000000002</v>
      </c>
      <c r="H1036">
        <v>2600.6999999999998</v>
      </c>
      <c r="L1036">
        <v>1030.9000000000001</v>
      </c>
      <c r="M1036">
        <v>1004.9000000000001</v>
      </c>
      <c r="N1036">
        <v>998.80000000000018</v>
      </c>
      <c r="O1036">
        <v>960.19999999999982</v>
      </c>
      <c r="P1036">
        <v>943.90000000000009</v>
      </c>
      <c r="Q1036">
        <v>933.30000000000018</v>
      </c>
      <c r="R1036">
        <v>1100.6999999999998</v>
      </c>
    </row>
    <row r="1037" spans="1:18">
      <c r="A1037">
        <v>1036</v>
      </c>
      <c r="B1037">
        <v>2530.9</v>
      </c>
      <c r="C1037">
        <v>2504.9</v>
      </c>
      <c r="D1037">
        <v>2498.8000000000002</v>
      </c>
      <c r="E1037">
        <v>2460.1999999999998</v>
      </c>
      <c r="F1037">
        <v>2443.9</v>
      </c>
      <c r="G1037">
        <v>2433.3000000000002</v>
      </c>
      <c r="H1037">
        <v>2600.6999999999998</v>
      </c>
      <c r="L1037">
        <v>1030.9000000000001</v>
      </c>
      <c r="M1037">
        <v>1004.9000000000001</v>
      </c>
      <c r="N1037">
        <v>998.80000000000018</v>
      </c>
      <c r="O1037">
        <v>960.19999999999982</v>
      </c>
      <c r="P1037">
        <v>943.90000000000009</v>
      </c>
      <c r="Q1037">
        <v>933.30000000000018</v>
      </c>
      <c r="R1037">
        <v>1100.6999999999998</v>
      </c>
    </row>
    <row r="1038" spans="1:18">
      <c r="A1038">
        <v>1037</v>
      </c>
      <c r="B1038">
        <v>2530.9</v>
      </c>
      <c r="C1038">
        <v>2504.9</v>
      </c>
      <c r="D1038">
        <v>2498.8000000000002</v>
      </c>
      <c r="E1038">
        <v>2460.1999999999998</v>
      </c>
      <c r="F1038">
        <v>2443.9</v>
      </c>
      <c r="G1038">
        <v>2433.3000000000002</v>
      </c>
      <c r="H1038">
        <v>2600.6999999999998</v>
      </c>
      <c r="L1038">
        <v>1030.9000000000001</v>
      </c>
      <c r="M1038">
        <v>1004.9000000000001</v>
      </c>
      <c r="N1038">
        <v>998.80000000000018</v>
      </c>
      <c r="O1038">
        <v>960.19999999999982</v>
      </c>
      <c r="P1038">
        <v>943.90000000000009</v>
      </c>
      <c r="Q1038">
        <v>933.30000000000018</v>
      </c>
      <c r="R1038">
        <v>1100.6999999999998</v>
      </c>
    </row>
    <row r="1039" spans="1:18">
      <c r="A1039">
        <v>1038</v>
      </c>
      <c r="B1039">
        <v>2530.9</v>
      </c>
      <c r="C1039">
        <v>2504.9</v>
      </c>
      <c r="D1039">
        <v>2498.8000000000002</v>
      </c>
      <c r="E1039">
        <v>2460.1999999999998</v>
      </c>
      <c r="F1039">
        <v>2443.9</v>
      </c>
      <c r="G1039">
        <v>2433.3000000000002</v>
      </c>
      <c r="H1039">
        <v>2600.6999999999998</v>
      </c>
      <c r="L1039">
        <v>1030.9000000000001</v>
      </c>
      <c r="M1039">
        <v>1004.9000000000001</v>
      </c>
      <c r="N1039">
        <v>998.80000000000018</v>
      </c>
      <c r="O1039">
        <v>960.19999999999982</v>
      </c>
      <c r="P1039">
        <v>943.90000000000009</v>
      </c>
      <c r="Q1039">
        <v>933.30000000000018</v>
      </c>
      <c r="R1039">
        <v>1100.6999999999998</v>
      </c>
    </row>
    <row r="1040" spans="1:18">
      <c r="A1040">
        <v>1039</v>
      </c>
      <c r="B1040">
        <v>2530.9</v>
      </c>
      <c r="C1040">
        <v>2504.9</v>
      </c>
      <c r="D1040">
        <v>2498.8000000000002</v>
      </c>
      <c r="E1040">
        <v>2460.1999999999998</v>
      </c>
      <c r="F1040">
        <v>2443.9</v>
      </c>
      <c r="G1040">
        <v>2433.3000000000002</v>
      </c>
      <c r="H1040">
        <v>2600.6999999999998</v>
      </c>
      <c r="L1040">
        <v>1030.9000000000001</v>
      </c>
      <c r="M1040">
        <v>1004.9000000000001</v>
      </c>
      <c r="N1040">
        <v>998.80000000000018</v>
      </c>
      <c r="O1040">
        <v>960.19999999999982</v>
      </c>
      <c r="P1040">
        <v>943.90000000000009</v>
      </c>
      <c r="Q1040">
        <v>933.30000000000018</v>
      </c>
      <c r="R1040">
        <v>1100.6999999999998</v>
      </c>
    </row>
    <row r="1041" spans="1:18">
      <c r="A1041">
        <v>1040</v>
      </c>
      <c r="B1041">
        <v>2530.9</v>
      </c>
      <c r="C1041">
        <v>2504.9</v>
      </c>
      <c r="D1041">
        <v>2498.8000000000002</v>
      </c>
      <c r="E1041">
        <v>2460.1999999999998</v>
      </c>
      <c r="F1041">
        <v>2443.9</v>
      </c>
      <c r="G1041">
        <v>2433.3000000000002</v>
      </c>
      <c r="H1041">
        <v>2600.6999999999998</v>
      </c>
      <c r="L1041">
        <v>1030.9000000000001</v>
      </c>
      <c r="M1041">
        <v>1004.9000000000001</v>
      </c>
      <c r="N1041">
        <v>998.80000000000018</v>
      </c>
      <c r="O1041">
        <v>960.19999999999982</v>
      </c>
      <c r="P1041">
        <v>943.90000000000009</v>
      </c>
      <c r="Q1041">
        <v>933.30000000000018</v>
      </c>
      <c r="R1041">
        <v>1100.6999999999998</v>
      </c>
    </row>
    <row r="1042" spans="1:18">
      <c r="A1042">
        <v>1041</v>
      </c>
      <c r="B1042">
        <v>2530.9</v>
      </c>
      <c r="C1042">
        <v>2504.9</v>
      </c>
      <c r="D1042">
        <v>2498.8000000000002</v>
      </c>
      <c r="E1042">
        <v>2460.1999999999998</v>
      </c>
      <c r="F1042">
        <v>2443.9</v>
      </c>
      <c r="G1042">
        <v>2433.3000000000002</v>
      </c>
      <c r="H1042">
        <v>2600.6999999999998</v>
      </c>
      <c r="L1042">
        <v>1030.9000000000001</v>
      </c>
      <c r="M1042">
        <v>1004.9000000000001</v>
      </c>
      <c r="N1042">
        <v>998.80000000000018</v>
      </c>
      <c r="O1042">
        <v>960.19999999999982</v>
      </c>
      <c r="P1042">
        <v>943.90000000000009</v>
      </c>
      <c r="Q1042">
        <v>933.30000000000018</v>
      </c>
      <c r="R1042">
        <v>1100.6999999999998</v>
      </c>
    </row>
    <row r="1043" spans="1:18">
      <c r="A1043">
        <v>1042</v>
      </c>
      <c r="B1043">
        <v>2530.9</v>
      </c>
      <c r="C1043">
        <v>2504.9</v>
      </c>
      <c r="D1043">
        <v>2498.8000000000002</v>
      </c>
      <c r="E1043">
        <v>2460.1999999999998</v>
      </c>
      <c r="F1043">
        <v>2443.9</v>
      </c>
      <c r="G1043">
        <v>2433.3000000000002</v>
      </c>
      <c r="H1043">
        <v>2600.6999999999998</v>
      </c>
      <c r="L1043">
        <v>1030.9000000000001</v>
      </c>
      <c r="M1043">
        <v>1004.9000000000001</v>
      </c>
      <c r="N1043">
        <v>998.80000000000018</v>
      </c>
      <c r="O1043">
        <v>960.19999999999982</v>
      </c>
      <c r="P1043">
        <v>943.90000000000009</v>
      </c>
      <c r="Q1043">
        <v>933.30000000000018</v>
      </c>
      <c r="R1043">
        <v>1100.6999999999998</v>
      </c>
    </row>
    <row r="1044" spans="1:18">
      <c r="A1044">
        <v>1043</v>
      </c>
      <c r="B1044">
        <v>2530.9</v>
      </c>
      <c r="C1044">
        <v>2504.9</v>
      </c>
      <c r="D1044">
        <v>2498.8000000000002</v>
      </c>
      <c r="E1044">
        <v>2460.1999999999998</v>
      </c>
      <c r="F1044">
        <v>2443.9</v>
      </c>
      <c r="G1044">
        <v>2433.3000000000002</v>
      </c>
      <c r="H1044">
        <v>2600.6999999999998</v>
      </c>
      <c r="L1044">
        <v>1030.9000000000001</v>
      </c>
      <c r="M1044">
        <v>1004.9000000000001</v>
      </c>
      <c r="N1044">
        <v>998.80000000000018</v>
      </c>
      <c r="O1044">
        <v>960.19999999999982</v>
      </c>
      <c r="P1044">
        <v>943.90000000000009</v>
      </c>
      <c r="Q1044">
        <v>933.30000000000018</v>
      </c>
      <c r="R1044">
        <v>1100.6999999999998</v>
      </c>
    </row>
    <row r="1045" spans="1:18">
      <c r="A1045">
        <v>1044</v>
      </c>
      <c r="B1045">
        <v>2530.9</v>
      </c>
      <c r="C1045">
        <v>2504.9</v>
      </c>
      <c r="D1045">
        <v>2498.8000000000002</v>
      </c>
      <c r="E1045">
        <v>2460.1999999999998</v>
      </c>
      <c r="F1045">
        <v>2443.9</v>
      </c>
      <c r="G1045">
        <v>2433.3000000000002</v>
      </c>
      <c r="H1045">
        <v>2600.6999999999998</v>
      </c>
      <c r="L1045">
        <v>1030.9000000000001</v>
      </c>
      <c r="M1045">
        <v>1004.9000000000001</v>
      </c>
      <c r="N1045">
        <v>998.80000000000018</v>
      </c>
      <c r="O1045">
        <v>960.19999999999982</v>
      </c>
      <c r="P1045">
        <v>943.90000000000009</v>
      </c>
      <c r="Q1045">
        <v>933.30000000000018</v>
      </c>
      <c r="R1045">
        <v>1100.6999999999998</v>
      </c>
    </row>
    <row r="1046" spans="1:18">
      <c r="A1046">
        <v>1045</v>
      </c>
      <c r="B1046">
        <v>2530.9</v>
      </c>
      <c r="C1046">
        <v>2504.9</v>
      </c>
      <c r="D1046">
        <v>2498.8000000000002</v>
      </c>
      <c r="E1046">
        <v>2460.1999999999998</v>
      </c>
      <c r="F1046">
        <v>2443.9</v>
      </c>
      <c r="G1046">
        <v>2433.3000000000002</v>
      </c>
      <c r="H1046">
        <v>2600.6999999999998</v>
      </c>
      <c r="L1046">
        <v>1030.9000000000001</v>
      </c>
      <c r="M1046">
        <v>1004.9000000000001</v>
      </c>
      <c r="N1046">
        <v>998.80000000000018</v>
      </c>
      <c r="O1046">
        <v>960.19999999999982</v>
      </c>
      <c r="P1046">
        <v>943.90000000000009</v>
      </c>
      <c r="Q1046">
        <v>933.30000000000018</v>
      </c>
      <c r="R1046">
        <v>1100.6999999999998</v>
      </c>
    </row>
    <row r="1047" spans="1:18">
      <c r="A1047">
        <v>1046</v>
      </c>
      <c r="B1047">
        <v>2530.9</v>
      </c>
      <c r="C1047">
        <v>2504.9</v>
      </c>
      <c r="D1047">
        <v>2498.8000000000002</v>
      </c>
      <c r="E1047">
        <v>2460.1999999999998</v>
      </c>
      <c r="F1047">
        <v>2443.9</v>
      </c>
      <c r="G1047">
        <v>2433.3000000000002</v>
      </c>
      <c r="H1047">
        <v>2600.6999999999998</v>
      </c>
      <c r="L1047">
        <v>1030.9000000000001</v>
      </c>
      <c r="M1047">
        <v>1004.9000000000001</v>
      </c>
      <c r="N1047">
        <v>998.80000000000018</v>
      </c>
      <c r="O1047">
        <v>960.19999999999982</v>
      </c>
      <c r="P1047">
        <v>943.90000000000009</v>
      </c>
      <c r="Q1047">
        <v>933.30000000000018</v>
      </c>
      <c r="R1047">
        <v>1100.6999999999998</v>
      </c>
    </row>
    <row r="1048" spans="1:18">
      <c r="A1048">
        <v>1047</v>
      </c>
      <c r="B1048">
        <v>2530.9</v>
      </c>
      <c r="C1048">
        <v>2504.9</v>
      </c>
      <c r="D1048">
        <v>2498.8000000000002</v>
      </c>
      <c r="E1048">
        <v>2460.1999999999998</v>
      </c>
      <c r="F1048">
        <v>2443.9</v>
      </c>
      <c r="G1048">
        <v>2433.3000000000002</v>
      </c>
      <c r="H1048">
        <v>2600.6999999999998</v>
      </c>
      <c r="L1048">
        <v>1030.9000000000001</v>
      </c>
      <c r="M1048">
        <v>1004.9000000000001</v>
      </c>
      <c r="N1048">
        <v>998.80000000000018</v>
      </c>
      <c r="O1048">
        <v>960.19999999999982</v>
      </c>
      <c r="P1048">
        <v>943.90000000000009</v>
      </c>
      <c r="Q1048">
        <v>933.30000000000018</v>
      </c>
      <c r="R1048">
        <v>1100.6999999999998</v>
      </c>
    </row>
    <row r="1049" spans="1:18">
      <c r="A1049">
        <v>1048</v>
      </c>
      <c r="B1049">
        <v>2530.9</v>
      </c>
      <c r="C1049">
        <v>2504.9</v>
      </c>
      <c r="D1049">
        <v>2498.8000000000002</v>
      </c>
      <c r="E1049">
        <v>2460.1999999999998</v>
      </c>
      <c r="F1049">
        <v>2443.9</v>
      </c>
      <c r="G1049">
        <v>2433.3000000000002</v>
      </c>
      <c r="H1049">
        <v>2600.6999999999998</v>
      </c>
      <c r="L1049">
        <v>1030.9000000000001</v>
      </c>
      <c r="M1049">
        <v>1004.9000000000001</v>
      </c>
      <c r="N1049">
        <v>998.80000000000018</v>
      </c>
      <c r="O1049">
        <v>960.19999999999982</v>
      </c>
      <c r="P1049">
        <v>943.90000000000009</v>
      </c>
      <c r="Q1049">
        <v>933.30000000000018</v>
      </c>
      <c r="R1049">
        <v>1100.6999999999998</v>
      </c>
    </row>
    <row r="1050" spans="1:18">
      <c r="A1050">
        <v>1049</v>
      </c>
      <c r="B1050">
        <v>2530.9</v>
      </c>
      <c r="C1050">
        <v>2504.9</v>
      </c>
      <c r="D1050">
        <v>2498.8000000000002</v>
      </c>
      <c r="E1050">
        <v>2460.1999999999998</v>
      </c>
      <c r="F1050">
        <v>2443.9</v>
      </c>
      <c r="G1050">
        <v>2433.3000000000002</v>
      </c>
      <c r="H1050">
        <v>2600.6999999999998</v>
      </c>
      <c r="L1050">
        <v>1030.9000000000001</v>
      </c>
      <c r="M1050">
        <v>1004.9000000000001</v>
      </c>
      <c r="N1050">
        <v>998.80000000000018</v>
      </c>
      <c r="O1050">
        <v>960.19999999999982</v>
      </c>
      <c r="P1050">
        <v>943.90000000000009</v>
      </c>
      <c r="Q1050">
        <v>933.30000000000018</v>
      </c>
      <c r="R1050">
        <v>1100.6999999999998</v>
      </c>
    </row>
    <row r="1051" spans="1:18">
      <c r="A1051">
        <v>1050</v>
      </c>
      <c r="B1051">
        <v>2525.6</v>
      </c>
      <c r="C1051">
        <v>2500.1999999999998</v>
      </c>
      <c r="D1051">
        <v>2488.4</v>
      </c>
      <c r="E1051">
        <v>2452</v>
      </c>
      <c r="F1051">
        <v>2441.3000000000002</v>
      </c>
      <c r="G1051">
        <v>2424.8000000000002</v>
      </c>
      <c r="H1051">
        <v>2600.6999999999998</v>
      </c>
      <c r="L1051">
        <v>1025.5999999999999</v>
      </c>
      <c r="M1051">
        <v>1000.1999999999998</v>
      </c>
      <c r="N1051">
        <v>988.40000000000009</v>
      </c>
      <c r="O1051">
        <v>952</v>
      </c>
      <c r="P1051">
        <v>941.30000000000018</v>
      </c>
      <c r="Q1051">
        <v>924.80000000000018</v>
      </c>
      <c r="R1051">
        <v>1100.6999999999998</v>
      </c>
    </row>
    <row r="1052" spans="1:18">
      <c r="A1052">
        <v>1051</v>
      </c>
      <c r="B1052">
        <v>2525.6</v>
      </c>
      <c r="C1052">
        <v>2500.1999999999998</v>
      </c>
      <c r="D1052">
        <v>2488.4</v>
      </c>
      <c r="E1052">
        <v>2452</v>
      </c>
      <c r="F1052">
        <v>2441.3000000000002</v>
      </c>
      <c r="G1052">
        <v>2424.8000000000002</v>
      </c>
      <c r="H1052">
        <v>2600.6999999999998</v>
      </c>
      <c r="L1052">
        <v>1025.5999999999999</v>
      </c>
      <c r="M1052">
        <v>1000.1999999999998</v>
      </c>
      <c r="N1052">
        <v>988.40000000000009</v>
      </c>
      <c r="O1052">
        <v>952</v>
      </c>
      <c r="P1052">
        <v>941.30000000000018</v>
      </c>
      <c r="Q1052">
        <v>924.80000000000018</v>
      </c>
      <c r="R1052">
        <v>1100.6999999999998</v>
      </c>
    </row>
    <row r="1053" spans="1:18">
      <c r="A1053">
        <v>1052</v>
      </c>
      <c r="B1053">
        <v>2525.6</v>
      </c>
      <c r="C1053">
        <v>2500.1999999999998</v>
      </c>
      <c r="D1053">
        <v>2488.4</v>
      </c>
      <c r="E1053">
        <v>2452</v>
      </c>
      <c r="F1053">
        <v>2441.3000000000002</v>
      </c>
      <c r="G1053">
        <v>2424.8000000000002</v>
      </c>
      <c r="H1053">
        <v>2600.6999999999998</v>
      </c>
      <c r="L1053">
        <v>1025.5999999999999</v>
      </c>
      <c r="M1053">
        <v>1000.1999999999998</v>
      </c>
      <c r="N1053">
        <v>988.40000000000009</v>
      </c>
      <c r="O1053">
        <v>952</v>
      </c>
      <c r="P1053">
        <v>941.30000000000018</v>
      </c>
      <c r="Q1053">
        <v>924.80000000000018</v>
      </c>
      <c r="R1053">
        <v>1100.6999999999998</v>
      </c>
    </row>
    <row r="1054" spans="1:18">
      <c r="A1054">
        <v>1053</v>
      </c>
      <c r="B1054">
        <v>2525.6</v>
      </c>
      <c r="C1054">
        <v>2500.1999999999998</v>
      </c>
      <c r="D1054">
        <v>2488.4</v>
      </c>
      <c r="E1054">
        <v>2452</v>
      </c>
      <c r="F1054">
        <v>2441.3000000000002</v>
      </c>
      <c r="G1054">
        <v>2424.8000000000002</v>
      </c>
      <c r="H1054">
        <v>2600.6999999999998</v>
      </c>
      <c r="L1054">
        <v>1025.5999999999999</v>
      </c>
      <c r="M1054">
        <v>1000.1999999999998</v>
      </c>
      <c r="N1054">
        <v>988.40000000000009</v>
      </c>
      <c r="O1054">
        <v>952</v>
      </c>
      <c r="P1054">
        <v>941.30000000000018</v>
      </c>
      <c r="Q1054">
        <v>924.80000000000018</v>
      </c>
      <c r="R1054">
        <v>1100.6999999999998</v>
      </c>
    </row>
    <row r="1055" spans="1:18">
      <c r="A1055">
        <v>1054</v>
      </c>
      <c r="B1055">
        <v>2525.6</v>
      </c>
      <c r="C1055">
        <v>2500.1999999999998</v>
      </c>
      <c r="D1055">
        <v>2488.4</v>
      </c>
      <c r="E1055">
        <v>2452</v>
      </c>
      <c r="F1055">
        <v>2441.3000000000002</v>
      </c>
      <c r="G1055">
        <v>2424.8000000000002</v>
      </c>
      <c r="H1055">
        <v>2600.6999999999998</v>
      </c>
      <c r="L1055">
        <v>1025.5999999999999</v>
      </c>
      <c r="M1055">
        <v>1000.1999999999998</v>
      </c>
      <c r="N1055">
        <v>988.40000000000009</v>
      </c>
      <c r="O1055">
        <v>952</v>
      </c>
      <c r="P1055">
        <v>941.30000000000018</v>
      </c>
      <c r="Q1055">
        <v>924.80000000000018</v>
      </c>
      <c r="R1055">
        <v>1100.6999999999998</v>
      </c>
    </row>
    <row r="1056" spans="1:18">
      <c r="A1056">
        <v>1055</v>
      </c>
      <c r="B1056">
        <v>2525.6</v>
      </c>
      <c r="C1056">
        <v>2500.1999999999998</v>
      </c>
      <c r="D1056">
        <v>2488.4</v>
      </c>
      <c r="E1056">
        <v>2452</v>
      </c>
      <c r="F1056">
        <v>2441.3000000000002</v>
      </c>
      <c r="G1056">
        <v>2424.8000000000002</v>
      </c>
      <c r="H1056">
        <v>2600.6999999999998</v>
      </c>
      <c r="L1056">
        <v>1025.5999999999999</v>
      </c>
      <c r="M1056">
        <v>1000.1999999999998</v>
      </c>
      <c r="N1056">
        <v>988.40000000000009</v>
      </c>
      <c r="O1056">
        <v>952</v>
      </c>
      <c r="P1056">
        <v>941.30000000000018</v>
      </c>
      <c r="Q1056">
        <v>924.80000000000018</v>
      </c>
      <c r="R1056">
        <v>1100.6999999999998</v>
      </c>
    </row>
    <row r="1057" spans="1:18">
      <c r="A1057">
        <v>1056</v>
      </c>
      <c r="B1057">
        <v>2525.6</v>
      </c>
      <c r="C1057">
        <v>2500.1999999999998</v>
      </c>
      <c r="D1057">
        <v>2488.4</v>
      </c>
      <c r="E1057">
        <v>2452</v>
      </c>
      <c r="F1057">
        <v>2441.3000000000002</v>
      </c>
      <c r="G1057">
        <v>2424.8000000000002</v>
      </c>
      <c r="H1057">
        <v>2600.6999999999998</v>
      </c>
      <c r="L1057">
        <v>1025.5999999999999</v>
      </c>
      <c r="M1057">
        <v>1000.1999999999998</v>
      </c>
      <c r="N1057">
        <v>988.40000000000009</v>
      </c>
      <c r="O1057">
        <v>952</v>
      </c>
      <c r="P1057">
        <v>941.30000000000018</v>
      </c>
      <c r="Q1057">
        <v>924.80000000000018</v>
      </c>
      <c r="R1057">
        <v>1100.6999999999998</v>
      </c>
    </row>
    <row r="1058" spans="1:18">
      <c r="A1058">
        <v>1057</v>
      </c>
      <c r="B1058">
        <v>2525.6</v>
      </c>
      <c r="C1058">
        <v>2500.1999999999998</v>
      </c>
      <c r="D1058">
        <v>2488.4</v>
      </c>
      <c r="E1058">
        <v>2452</v>
      </c>
      <c r="F1058">
        <v>2441.3000000000002</v>
      </c>
      <c r="G1058">
        <v>2424.8000000000002</v>
      </c>
      <c r="H1058">
        <v>2600.6999999999998</v>
      </c>
      <c r="L1058">
        <v>1025.5999999999999</v>
      </c>
      <c r="M1058">
        <v>1000.1999999999998</v>
      </c>
      <c r="N1058">
        <v>988.40000000000009</v>
      </c>
      <c r="O1058">
        <v>952</v>
      </c>
      <c r="P1058">
        <v>941.30000000000018</v>
      </c>
      <c r="Q1058">
        <v>924.80000000000018</v>
      </c>
      <c r="R1058">
        <v>1100.6999999999998</v>
      </c>
    </row>
    <row r="1059" spans="1:18">
      <c r="A1059">
        <v>1058</v>
      </c>
      <c r="B1059">
        <v>2525.6</v>
      </c>
      <c r="C1059">
        <v>2500.1999999999998</v>
      </c>
      <c r="D1059">
        <v>2488.4</v>
      </c>
      <c r="E1059">
        <v>2452</v>
      </c>
      <c r="F1059">
        <v>2441.3000000000002</v>
      </c>
      <c r="G1059">
        <v>2424.8000000000002</v>
      </c>
      <c r="H1059">
        <v>2600.6999999999998</v>
      </c>
      <c r="L1059">
        <v>1025.5999999999999</v>
      </c>
      <c r="M1059">
        <v>1000.1999999999998</v>
      </c>
      <c r="N1059">
        <v>988.40000000000009</v>
      </c>
      <c r="O1059">
        <v>952</v>
      </c>
      <c r="P1059">
        <v>941.30000000000018</v>
      </c>
      <c r="Q1059">
        <v>924.80000000000018</v>
      </c>
      <c r="R1059">
        <v>1100.6999999999998</v>
      </c>
    </row>
    <row r="1060" spans="1:18">
      <c r="A1060">
        <v>1059</v>
      </c>
      <c r="B1060">
        <v>2525.6</v>
      </c>
      <c r="C1060">
        <v>2500.1999999999998</v>
      </c>
      <c r="D1060">
        <v>2488.4</v>
      </c>
      <c r="E1060">
        <v>2452</v>
      </c>
      <c r="F1060">
        <v>2441.3000000000002</v>
      </c>
      <c r="G1060">
        <v>2424.8000000000002</v>
      </c>
      <c r="H1060">
        <v>2600.6999999999998</v>
      </c>
      <c r="L1060">
        <v>1025.5999999999999</v>
      </c>
      <c r="M1060">
        <v>1000.1999999999998</v>
      </c>
      <c r="N1060">
        <v>988.40000000000009</v>
      </c>
      <c r="O1060">
        <v>952</v>
      </c>
      <c r="P1060">
        <v>941.30000000000018</v>
      </c>
      <c r="Q1060">
        <v>924.80000000000018</v>
      </c>
      <c r="R1060">
        <v>1100.6999999999998</v>
      </c>
    </row>
    <row r="1061" spans="1:18">
      <c r="A1061">
        <v>1060</v>
      </c>
      <c r="B1061">
        <v>2525.6</v>
      </c>
      <c r="C1061">
        <v>2500.1999999999998</v>
      </c>
      <c r="D1061">
        <v>2488.4</v>
      </c>
      <c r="E1061">
        <v>2452</v>
      </c>
      <c r="F1061">
        <v>2441.3000000000002</v>
      </c>
      <c r="G1061">
        <v>2424.8000000000002</v>
      </c>
      <c r="H1061">
        <v>2600.6999999999998</v>
      </c>
      <c r="L1061">
        <v>1025.5999999999999</v>
      </c>
      <c r="M1061">
        <v>1000.1999999999998</v>
      </c>
      <c r="N1061">
        <v>988.40000000000009</v>
      </c>
      <c r="O1061">
        <v>952</v>
      </c>
      <c r="P1061">
        <v>941.30000000000018</v>
      </c>
      <c r="Q1061">
        <v>924.80000000000018</v>
      </c>
      <c r="R1061">
        <v>1100.6999999999998</v>
      </c>
    </row>
    <row r="1062" spans="1:18">
      <c r="A1062">
        <v>1061</v>
      </c>
      <c r="B1062">
        <v>2525.6</v>
      </c>
      <c r="C1062">
        <v>2500.1999999999998</v>
      </c>
      <c r="D1062">
        <v>2488.4</v>
      </c>
      <c r="E1062">
        <v>2452</v>
      </c>
      <c r="F1062">
        <v>2441.3000000000002</v>
      </c>
      <c r="G1062">
        <v>2424.8000000000002</v>
      </c>
      <c r="H1062">
        <v>2600.6999999999998</v>
      </c>
      <c r="L1062">
        <v>1025.5999999999999</v>
      </c>
      <c r="M1062">
        <v>1000.1999999999998</v>
      </c>
      <c r="N1062">
        <v>988.40000000000009</v>
      </c>
      <c r="O1062">
        <v>952</v>
      </c>
      <c r="P1062">
        <v>941.30000000000018</v>
      </c>
      <c r="Q1062">
        <v>924.80000000000018</v>
      </c>
      <c r="R1062">
        <v>1100.6999999999998</v>
      </c>
    </row>
    <row r="1063" spans="1:18">
      <c r="A1063">
        <v>1062</v>
      </c>
      <c r="B1063">
        <v>2525.6</v>
      </c>
      <c r="C1063">
        <v>2500.1999999999998</v>
      </c>
      <c r="D1063">
        <v>2488.4</v>
      </c>
      <c r="E1063">
        <v>2452</v>
      </c>
      <c r="F1063">
        <v>2441.3000000000002</v>
      </c>
      <c r="G1063">
        <v>2424.8000000000002</v>
      </c>
      <c r="H1063">
        <v>2600.6999999999998</v>
      </c>
      <c r="L1063">
        <v>1025.5999999999999</v>
      </c>
      <c r="M1063">
        <v>1000.1999999999998</v>
      </c>
      <c r="N1063">
        <v>988.40000000000009</v>
      </c>
      <c r="O1063">
        <v>952</v>
      </c>
      <c r="P1063">
        <v>941.30000000000018</v>
      </c>
      <c r="Q1063">
        <v>924.80000000000018</v>
      </c>
      <c r="R1063">
        <v>1100.6999999999998</v>
      </c>
    </row>
    <row r="1064" spans="1:18">
      <c r="A1064">
        <v>1063</v>
      </c>
      <c r="B1064">
        <v>2525.6</v>
      </c>
      <c r="C1064">
        <v>2500.1999999999998</v>
      </c>
      <c r="D1064">
        <v>2488.4</v>
      </c>
      <c r="E1064">
        <v>2452</v>
      </c>
      <c r="F1064">
        <v>2441.3000000000002</v>
      </c>
      <c r="G1064">
        <v>2424.8000000000002</v>
      </c>
      <c r="H1064">
        <v>2600.6999999999998</v>
      </c>
      <c r="L1064">
        <v>1025.5999999999999</v>
      </c>
      <c r="M1064">
        <v>1000.1999999999998</v>
      </c>
      <c r="N1064">
        <v>988.40000000000009</v>
      </c>
      <c r="O1064">
        <v>952</v>
      </c>
      <c r="P1064">
        <v>941.30000000000018</v>
      </c>
      <c r="Q1064">
        <v>924.80000000000018</v>
      </c>
      <c r="R1064">
        <v>1100.6999999999998</v>
      </c>
    </row>
    <row r="1065" spans="1:18">
      <c r="A1065">
        <v>1064</v>
      </c>
      <c r="B1065">
        <v>2525.6</v>
      </c>
      <c r="C1065">
        <v>2500.1999999999998</v>
      </c>
      <c r="D1065">
        <v>2488.4</v>
      </c>
      <c r="E1065">
        <v>2452</v>
      </c>
      <c r="F1065">
        <v>2441.3000000000002</v>
      </c>
      <c r="G1065">
        <v>2424.8000000000002</v>
      </c>
      <c r="H1065">
        <v>2600.6999999999998</v>
      </c>
      <c r="L1065">
        <v>1025.5999999999999</v>
      </c>
      <c r="M1065">
        <v>1000.1999999999998</v>
      </c>
      <c r="N1065">
        <v>988.40000000000009</v>
      </c>
      <c r="O1065">
        <v>952</v>
      </c>
      <c r="P1065">
        <v>941.30000000000018</v>
      </c>
      <c r="Q1065">
        <v>924.80000000000018</v>
      </c>
      <c r="R1065">
        <v>1100.6999999999998</v>
      </c>
    </row>
    <row r="1066" spans="1:18">
      <c r="A1066">
        <v>1065</v>
      </c>
      <c r="B1066">
        <v>2525.6</v>
      </c>
      <c r="C1066">
        <v>2500.1999999999998</v>
      </c>
      <c r="D1066">
        <v>2488.4</v>
      </c>
      <c r="E1066">
        <v>2452</v>
      </c>
      <c r="F1066">
        <v>2441.3000000000002</v>
      </c>
      <c r="G1066">
        <v>2424.8000000000002</v>
      </c>
      <c r="H1066">
        <v>2600.6999999999998</v>
      </c>
      <c r="L1066">
        <v>1025.5999999999999</v>
      </c>
      <c r="M1066">
        <v>1000.1999999999998</v>
      </c>
      <c r="N1066">
        <v>988.40000000000009</v>
      </c>
      <c r="O1066">
        <v>952</v>
      </c>
      <c r="P1066">
        <v>941.30000000000018</v>
      </c>
      <c r="Q1066">
        <v>924.80000000000018</v>
      </c>
      <c r="R1066">
        <v>1100.6999999999998</v>
      </c>
    </row>
    <row r="1067" spans="1:18">
      <c r="A1067">
        <v>1066</v>
      </c>
      <c r="B1067">
        <v>2525.6</v>
      </c>
      <c r="C1067">
        <v>2500.1999999999998</v>
      </c>
      <c r="D1067">
        <v>2488.4</v>
      </c>
      <c r="E1067">
        <v>2452</v>
      </c>
      <c r="F1067">
        <v>2441.3000000000002</v>
      </c>
      <c r="G1067">
        <v>2424.8000000000002</v>
      </c>
      <c r="H1067">
        <v>2600.6999999999998</v>
      </c>
      <c r="L1067">
        <v>1025.5999999999999</v>
      </c>
      <c r="M1067">
        <v>1000.1999999999998</v>
      </c>
      <c r="N1067">
        <v>988.40000000000009</v>
      </c>
      <c r="O1067">
        <v>952</v>
      </c>
      <c r="P1067">
        <v>941.30000000000018</v>
      </c>
      <c r="Q1067">
        <v>924.80000000000018</v>
      </c>
      <c r="R1067">
        <v>1100.6999999999998</v>
      </c>
    </row>
    <row r="1068" spans="1:18">
      <c r="A1068">
        <v>1067</v>
      </c>
      <c r="B1068">
        <v>2525.6</v>
      </c>
      <c r="C1068">
        <v>2500.1999999999998</v>
      </c>
      <c r="D1068">
        <v>2488.4</v>
      </c>
      <c r="E1068">
        <v>2452</v>
      </c>
      <c r="F1068">
        <v>2441.3000000000002</v>
      </c>
      <c r="G1068">
        <v>2424.8000000000002</v>
      </c>
      <c r="H1068">
        <v>2600.6999999999998</v>
      </c>
      <c r="L1068">
        <v>1025.5999999999999</v>
      </c>
      <c r="M1068">
        <v>1000.1999999999998</v>
      </c>
      <c r="N1068">
        <v>988.40000000000009</v>
      </c>
      <c r="O1068">
        <v>952</v>
      </c>
      <c r="P1068">
        <v>941.30000000000018</v>
      </c>
      <c r="Q1068">
        <v>924.80000000000018</v>
      </c>
      <c r="R1068">
        <v>1100.6999999999998</v>
      </c>
    </row>
    <row r="1069" spans="1:18">
      <c r="A1069">
        <v>1068</v>
      </c>
      <c r="B1069">
        <v>2525.6</v>
      </c>
      <c r="C1069">
        <v>2500.1999999999998</v>
      </c>
      <c r="D1069">
        <v>2488.4</v>
      </c>
      <c r="E1069">
        <v>2452</v>
      </c>
      <c r="F1069">
        <v>2441.3000000000002</v>
      </c>
      <c r="G1069">
        <v>2424.8000000000002</v>
      </c>
      <c r="H1069">
        <v>2600.6999999999998</v>
      </c>
      <c r="L1069">
        <v>1025.5999999999999</v>
      </c>
      <c r="M1069">
        <v>1000.1999999999998</v>
      </c>
      <c r="N1069">
        <v>988.40000000000009</v>
      </c>
      <c r="O1069">
        <v>952</v>
      </c>
      <c r="P1069">
        <v>941.30000000000018</v>
      </c>
      <c r="Q1069">
        <v>924.80000000000018</v>
      </c>
      <c r="R1069">
        <v>1100.6999999999998</v>
      </c>
    </row>
    <row r="1070" spans="1:18">
      <c r="A1070">
        <v>1069</v>
      </c>
      <c r="B1070">
        <v>2525.6</v>
      </c>
      <c r="C1070">
        <v>2500.1999999999998</v>
      </c>
      <c r="D1070">
        <v>2488.4</v>
      </c>
      <c r="E1070">
        <v>2452</v>
      </c>
      <c r="F1070">
        <v>2441.3000000000002</v>
      </c>
      <c r="G1070">
        <v>2424.8000000000002</v>
      </c>
      <c r="H1070">
        <v>2600.6999999999998</v>
      </c>
      <c r="L1070">
        <v>1025.5999999999999</v>
      </c>
      <c r="M1070">
        <v>1000.1999999999998</v>
      </c>
      <c r="N1070">
        <v>988.40000000000009</v>
      </c>
      <c r="O1070">
        <v>952</v>
      </c>
      <c r="P1070">
        <v>941.30000000000018</v>
      </c>
      <c r="Q1070">
        <v>924.80000000000018</v>
      </c>
      <c r="R1070">
        <v>1100.6999999999998</v>
      </c>
    </row>
    <row r="1071" spans="1:18">
      <c r="A1071">
        <v>1070</v>
      </c>
      <c r="B1071">
        <v>2517.3000000000002</v>
      </c>
      <c r="C1071">
        <v>2498.5</v>
      </c>
      <c r="D1071">
        <v>2481.9</v>
      </c>
      <c r="E1071">
        <v>2447.1</v>
      </c>
      <c r="F1071">
        <v>2436.1999999999998</v>
      </c>
      <c r="G1071">
        <v>2408.4</v>
      </c>
      <c r="H1071">
        <v>2579.5</v>
      </c>
      <c r="L1071">
        <v>1017.3000000000002</v>
      </c>
      <c r="M1071">
        <v>998.5</v>
      </c>
      <c r="N1071">
        <v>981.90000000000009</v>
      </c>
      <c r="O1071">
        <v>947.09999999999991</v>
      </c>
      <c r="P1071">
        <v>936.19999999999982</v>
      </c>
      <c r="Q1071">
        <v>908.40000000000009</v>
      </c>
      <c r="R1071">
        <v>1079.5</v>
      </c>
    </row>
    <row r="1072" spans="1:18">
      <c r="A1072">
        <v>1071</v>
      </c>
      <c r="B1072">
        <v>2517.3000000000002</v>
      </c>
      <c r="C1072">
        <v>2498.5</v>
      </c>
      <c r="D1072">
        <v>2481.9</v>
      </c>
      <c r="E1072">
        <v>2447.1</v>
      </c>
      <c r="F1072">
        <v>2436.1999999999998</v>
      </c>
      <c r="G1072">
        <v>2408.4</v>
      </c>
      <c r="H1072">
        <v>2579.5</v>
      </c>
      <c r="L1072">
        <v>1017.3000000000002</v>
      </c>
      <c r="M1072">
        <v>998.5</v>
      </c>
      <c r="N1072">
        <v>981.90000000000009</v>
      </c>
      <c r="O1072">
        <v>947.09999999999991</v>
      </c>
      <c r="P1072">
        <v>936.19999999999982</v>
      </c>
      <c r="Q1072">
        <v>908.40000000000009</v>
      </c>
      <c r="R1072">
        <v>1079.5</v>
      </c>
    </row>
    <row r="1073" spans="1:18">
      <c r="A1073">
        <v>1072</v>
      </c>
      <c r="B1073">
        <v>2517.3000000000002</v>
      </c>
      <c r="C1073">
        <v>2498.5</v>
      </c>
      <c r="D1073">
        <v>2481.9</v>
      </c>
      <c r="E1073">
        <v>2447.1</v>
      </c>
      <c r="F1073">
        <v>2436.1999999999998</v>
      </c>
      <c r="G1073">
        <v>2408.4</v>
      </c>
      <c r="H1073">
        <v>2579.5</v>
      </c>
      <c r="L1073">
        <v>1017.3000000000002</v>
      </c>
      <c r="M1073">
        <v>998.5</v>
      </c>
      <c r="N1073">
        <v>981.90000000000009</v>
      </c>
      <c r="O1073">
        <v>947.09999999999991</v>
      </c>
      <c r="P1073">
        <v>936.19999999999982</v>
      </c>
      <c r="Q1073">
        <v>908.40000000000009</v>
      </c>
      <c r="R1073">
        <v>1079.5</v>
      </c>
    </row>
    <row r="1074" spans="1:18">
      <c r="A1074">
        <v>1073</v>
      </c>
      <c r="B1074">
        <v>2517.3000000000002</v>
      </c>
      <c r="C1074">
        <v>2498.5</v>
      </c>
      <c r="D1074">
        <v>2481.9</v>
      </c>
      <c r="E1074">
        <v>2447.1</v>
      </c>
      <c r="F1074">
        <v>2436.1999999999998</v>
      </c>
      <c r="G1074">
        <v>2408.4</v>
      </c>
      <c r="H1074">
        <v>2579.5</v>
      </c>
      <c r="L1074">
        <v>1017.3000000000002</v>
      </c>
      <c r="M1074">
        <v>998.5</v>
      </c>
      <c r="N1074">
        <v>981.90000000000009</v>
      </c>
      <c r="O1074">
        <v>947.09999999999991</v>
      </c>
      <c r="P1074">
        <v>936.19999999999982</v>
      </c>
      <c r="Q1074">
        <v>908.40000000000009</v>
      </c>
      <c r="R1074">
        <v>1079.5</v>
      </c>
    </row>
    <row r="1075" spans="1:18">
      <c r="A1075">
        <v>1074</v>
      </c>
      <c r="B1075">
        <v>2517.3000000000002</v>
      </c>
      <c r="C1075">
        <v>2498.5</v>
      </c>
      <c r="D1075">
        <v>2481.9</v>
      </c>
      <c r="E1075">
        <v>2447.1</v>
      </c>
      <c r="F1075">
        <v>2436.1999999999998</v>
      </c>
      <c r="G1075">
        <v>2408.4</v>
      </c>
      <c r="H1075">
        <v>2579.5</v>
      </c>
      <c r="L1075">
        <v>1017.3000000000002</v>
      </c>
      <c r="M1075">
        <v>998.5</v>
      </c>
      <c r="N1075">
        <v>981.90000000000009</v>
      </c>
      <c r="O1075">
        <v>947.09999999999991</v>
      </c>
      <c r="P1075">
        <v>936.19999999999982</v>
      </c>
      <c r="Q1075">
        <v>908.40000000000009</v>
      </c>
      <c r="R1075">
        <v>1079.5</v>
      </c>
    </row>
    <row r="1076" spans="1:18">
      <c r="A1076">
        <v>1075</v>
      </c>
      <c r="B1076">
        <v>2517.3000000000002</v>
      </c>
      <c r="C1076">
        <v>2498.5</v>
      </c>
      <c r="D1076">
        <v>2481.9</v>
      </c>
      <c r="E1076">
        <v>2447.1</v>
      </c>
      <c r="F1076">
        <v>2436.1999999999998</v>
      </c>
      <c r="G1076">
        <v>2408.4</v>
      </c>
      <c r="H1076">
        <v>2579.5</v>
      </c>
      <c r="L1076">
        <v>1017.3000000000002</v>
      </c>
      <c r="M1076">
        <v>998.5</v>
      </c>
      <c r="N1076">
        <v>981.90000000000009</v>
      </c>
      <c r="O1076">
        <v>947.09999999999991</v>
      </c>
      <c r="P1076">
        <v>936.19999999999982</v>
      </c>
      <c r="Q1076">
        <v>908.40000000000009</v>
      </c>
      <c r="R1076">
        <v>1079.5</v>
      </c>
    </row>
    <row r="1077" spans="1:18">
      <c r="A1077">
        <v>1076</v>
      </c>
      <c r="B1077">
        <v>2517.3000000000002</v>
      </c>
      <c r="C1077">
        <v>2498.5</v>
      </c>
      <c r="D1077">
        <v>2481.9</v>
      </c>
      <c r="E1077">
        <v>2447.1</v>
      </c>
      <c r="F1077">
        <v>2436.1999999999998</v>
      </c>
      <c r="G1077">
        <v>2408.4</v>
      </c>
      <c r="H1077">
        <v>2579.5</v>
      </c>
      <c r="L1077">
        <v>1017.3000000000002</v>
      </c>
      <c r="M1077">
        <v>998.5</v>
      </c>
      <c r="N1077">
        <v>981.90000000000009</v>
      </c>
      <c r="O1077">
        <v>947.09999999999991</v>
      </c>
      <c r="P1077">
        <v>936.19999999999982</v>
      </c>
      <c r="Q1077">
        <v>908.40000000000009</v>
      </c>
      <c r="R1077">
        <v>1079.5</v>
      </c>
    </row>
    <row r="1078" spans="1:18">
      <c r="A1078">
        <v>1077</v>
      </c>
      <c r="B1078">
        <v>2517.3000000000002</v>
      </c>
      <c r="C1078">
        <v>2498.5</v>
      </c>
      <c r="D1078">
        <v>2481.9</v>
      </c>
      <c r="E1078">
        <v>2447.1</v>
      </c>
      <c r="F1078">
        <v>2436.1999999999998</v>
      </c>
      <c r="G1078">
        <v>2408.4</v>
      </c>
      <c r="H1078">
        <v>2579.5</v>
      </c>
      <c r="L1078">
        <v>1017.3000000000002</v>
      </c>
      <c r="M1078">
        <v>998.5</v>
      </c>
      <c r="N1078">
        <v>981.90000000000009</v>
      </c>
      <c r="O1078">
        <v>947.09999999999991</v>
      </c>
      <c r="P1078">
        <v>936.19999999999982</v>
      </c>
      <c r="Q1078">
        <v>908.40000000000009</v>
      </c>
      <c r="R1078">
        <v>1079.5</v>
      </c>
    </row>
    <row r="1079" spans="1:18">
      <c r="A1079">
        <v>1078</v>
      </c>
      <c r="B1079">
        <v>2517.3000000000002</v>
      </c>
      <c r="C1079">
        <v>2498.5</v>
      </c>
      <c r="D1079">
        <v>2481.9</v>
      </c>
      <c r="E1079">
        <v>2447.1</v>
      </c>
      <c r="F1079">
        <v>2436.1999999999998</v>
      </c>
      <c r="G1079">
        <v>2408.4</v>
      </c>
      <c r="H1079">
        <v>2579.5</v>
      </c>
      <c r="L1079">
        <v>1017.3000000000002</v>
      </c>
      <c r="M1079">
        <v>998.5</v>
      </c>
      <c r="N1079">
        <v>981.90000000000009</v>
      </c>
      <c r="O1079">
        <v>947.09999999999991</v>
      </c>
      <c r="P1079">
        <v>936.19999999999982</v>
      </c>
      <c r="Q1079">
        <v>908.40000000000009</v>
      </c>
      <c r="R1079">
        <v>1079.5</v>
      </c>
    </row>
    <row r="1080" spans="1:18">
      <c r="A1080">
        <v>1079</v>
      </c>
      <c r="B1080">
        <v>2517.3000000000002</v>
      </c>
      <c r="C1080">
        <v>2498.5</v>
      </c>
      <c r="D1080">
        <v>2481.9</v>
      </c>
      <c r="E1080">
        <v>2447.1</v>
      </c>
      <c r="F1080">
        <v>2436.1999999999998</v>
      </c>
      <c r="G1080">
        <v>2408.4</v>
      </c>
      <c r="H1080">
        <v>2579.5</v>
      </c>
      <c r="L1080">
        <v>1017.3000000000002</v>
      </c>
      <c r="M1080">
        <v>998.5</v>
      </c>
      <c r="N1080">
        <v>981.90000000000009</v>
      </c>
      <c r="O1080">
        <v>947.09999999999991</v>
      </c>
      <c r="P1080">
        <v>936.19999999999982</v>
      </c>
      <c r="Q1080">
        <v>908.40000000000009</v>
      </c>
      <c r="R1080">
        <v>1079.5</v>
      </c>
    </row>
    <row r="1081" spans="1:18">
      <c r="A1081">
        <v>1080</v>
      </c>
      <c r="B1081">
        <v>2517.3000000000002</v>
      </c>
      <c r="C1081">
        <v>2498.5</v>
      </c>
      <c r="D1081">
        <v>2481.9</v>
      </c>
      <c r="E1081">
        <v>2447.1</v>
      </c>
      <c r="F1081">
        <v>2436.1999999999998</v>
      </c>
      <c r="G1081">
        <v>2408.4</v>
      </c>
      <c r="H1081">
        <v>2579.5</v>
      </c>
      <c r="L1081">
        <v>1017.3000000000002</v>
      </c>
      <c r="M1081">
        <v>998.5</v>
      </c>
      <c r="N1081">
        <v>981.90000000000009</v>
      </c>
      <c r="O1081">
        <v>947.09999999999991</v>
      </c>
      <c r="P1081">
        <v>936.19999999999982</v>
      </c>
      <c r="Q1081">
        <v>908.40000000000009</v>
      </c>
      <c r="R1081">
        <v>1079.5</v>
      </c>
    </row>
    <row r="1082" spans="1:18">
      <c r="A1082">
        <v>1081</v>
      </c>
      <c r="B1082">
        <v>2517.3000000000002</v>
      </c>
      <c r="C1082">
        <v>2498.5</v>
      </c>
      <c r="D1082">
        <v>2481.9</v>
      </c>
      <c r="E1082">
        <v>2447.1</v>
      </c>
      <c r="F1082">
        <v>2436.1999999999998</v>
      </c>
      <c r="G1082">
        <v>2408.4</v>
      </c>
      <c r="H1082">
        <v>2579.5</v>
      </c>
      <c r="L1082">
        <v>1017.3000000000002</v>
      </c>
      <c r="M1082">
        <v>998.5</v>
      </c>
      <c r="N1082">
        <v>981.90000000000009</v>
      </c>
      <c r="O1082">
        <v>947.09999999999991</v>
      </c>
      <c r="P1082">
        <v>936.19999999999982</v>
      </c>
      <c r="Q1082">
        <v>908.40000000000009</v>
      </c>
      <c r="R1082">
        <v>1079.5</v>
      </c>
    </row>
    <row r="1083" spans="1:18">
      <c r="A1083">
        <v>1082</v>
      </c>
      <c r="B1083">
        <v>2517.3000000000002</v>
      </c>
      <c r="C1083">
        <v>2498.5</v>
      </c>
      <c r="D1083">
        <v>2481.9</v>
      </c>
      <c r="E1083">
        <v>2447.1</v>
      </c>
      <c r="F1083">
        <v>2436.1999999999998</v>
      </c>
      <c r="G1083">
        <v>2408.4</v>
      </c>
      <c r="H1083">
        <v>2579.5</v>
      </c>
      <c r="L1083">
        <v>1017.3000000000002</v>
      </c>
      <c r="M1083">
        <v>998.5</v>
      </c>
      <c r="N1083">
        <v>981.90000000000009</v>
      </c>
      <c r="O1083">
        <v>947.09999999999991</v>
      </c>
      <c r="P1083">
        <v>936.19999999999982</v>
      </c>
      <c r="Q1083">
        <v>908.40000000000009</v>
      </c>
      <c r="R1083">
        <v>1079.5</v>
      </c>
    </row>
    <row r="1084" spans="1:18">
      <c r="A1084">
        <v>1083</v>
      </c>
      <c r="B1084">
        <v>2517.3000000000002</v>
      </c>
      <c r="C1084">
        <v>2498.5</v>
      </c>
      <c r="D1084">
        <v>2481.9</v>
      </c>
      <c r="E1084">
        <v>2447.1</v>
      </c>
      <c r="F1084">
        <v>2436.1999999999998</v>
      </c>
      <c r="G1084">
        <v>2408.4</v>
      </c>
      <c r="H1084">
        <v>2579.5</v>
      </c>
      <c r="L1084">
        <v>1017.3000000000002</v>
      </c>
      <c r="M1084">
        <v>998.5</v>
      </c>
      <c r="N1084">
        <v>981.90000000000009</v>
      </c>
      <c r="O1084">
        <v>947.09999999999991</v>
      </c>
      <c r="P1084">
        <v>936.19999999999982</v>
      </c>
      <c r="Q1084">
        <v>908.40000000000009</v>
      </c>
      <c r="R1084">
        <v>1079.5</v>
      </c>
    </row>
    <row r="1085" spans="1:18">
      <c r="A1085">
        <v>1084</v>
      </c>
      <c r="B1085">
        <v>2517.3000000000002</v>
      </c>
      <c r="C1085">
        <v>2498.5</v>
      </c>
      <c r="D1085">
        <v>2481.9</v>
      </c>
      <c r="E1085">
        <v>2447.1</v>
      </c>
      <c r="F1085">
        <v>2436.1999999999998</v>
      </c>
      <c r="G1085">
        <v>2408.4</v>
      </c>
      <c r="H1085">
        <v>2579.5</v>
      </c>
      <c r="L1085">
        <v>1017.3000000000002</v>
      </c>
      <c r="M1085">
        <v>998.5</v>
      </c>
      <c r="N1085">
        <v>981.90000000000009</v>
      </c>
      <c r="O1085">
        <v>947.09999999999991</v>
      </c>
      <c r="P1085">
        <v>936.19999999999982</v>
      </c>
      <c r="Q1085">
        <v>908.40000000000009</v>
      </c>
      <c r="R1085">
        <v>1079.5</v>
      </c>
    </row>
    <row r="1086" spans="1:18">
      <c r="A1086">
        <v>1085</v>
      </c>
      <c r="B1086">
        <v>2517.3000000000002</v>
      </c>
      <c r="C1086">
        <v>2498.5</v>
      </c>
      <c r="D1086">
        <v>2481.9</v>
      </c>
      <c r="E1086">
        <v>2447.1</v>
      </c>
      <c r="F1086">
        <v>2436.1999999999998</v>
      </c>
      <c r="G1086">
        <v>2408.4</v>
      </c>
      <c r="H1086">
        <v>2579.5</v>
      </c>
      <c r="L1086">
        <v>1017.3000000000002</v>
      </c>
      <c r="M1086">
        <v>998.5</v>
      </c>
      <c r="N1086">
        <v>981.90000000000009</v>
      </c>
      <c r="O1086">
        <v>947.09999999999991</v>
      </c>
      <c r="P1086">
        <v>936.19999999999982</v>
      </c>
      <c r="Q1086">
        <v>908.40000000000009</v>
      </c>
      <c r="R1086">
        <v>1079.5</v>
      </c>
    </row>
    <row r="1087" spans="1:18">
      <c r="A1087">
        <v>1086</v>
      </c>
      <c r="B1087">
        <v>2517.3000000000002</v>
      </c>
      <c r="C1087">
        <v>2498.5</v>
      </c>
      <c r="D1087">
        <v>2481.9</v>
      </c>
      <c r="E1087">
        <v>2447.1</v>
      </c>
      <c r="F1087">
        <v>2436.1999999999998</v>
      </c>
      <c r="G1087">
        <v>2408.4</v>
      </c>
      <c r="H1087">
        <v>2579.5</v>
      </c>
      <c r="L1087">
        <v>1017.3000000000002</v>
      </c>
      <c r="M1087">
        <v>998.5</v>
      </c>
      <c r="N1087">
        <v>981.90000000000009</v>
      </c>
      <c r="O1087">
        <v>947.09999999999991</v>
      </c>
      <c r="P1087">
        <v>936.19999999999982</v>
      </c>
      <c r="Q1087">
        <v>908.40000000000009</v>
      </c>
      <c r="R1087">
        <v>1079.5</v>
      </c>
    </row>
    <row r="1088" spans="1:18">
      <c r="A1088">
        <v>1087</v>
      </c>
      <c r="B1088">
        <v>2517.3000000000002</v>
      </c>
      <c r="C1088">
        <v>2498.5</v>
      </c>
      <c r="D1088">
        <v>2481.9</v>
      </c>
      <c r="E1088">
        <v>2447.1</v>
      </c>
      <c r="F1088">
        <v>2436.1999999999998</v>
      </c>
      <c r="G1088">
        <v>2408.4</v>
      </c>
      <c r="H1088">
        <v>2579.5</v>
      </c>
      <c r="L1088">
        <v>1017.3000000000002</v>
      </c>
      <c r="M1088">
        <v>998.5</v>
      </c>
      <c r="N1088">
        <v>981.90000000000009</v>
      </c>
      <c r="O1088">
        <v>947.09999999999991</v>
      </c>
      <c r="P1088">
        <v>936.19999999999982</v>
      </c>
      <c r="Q1088">
        <v>908.40000000000009</v>
      </c>
      <c r="R1088">
        <v>1079.5</v>
      </c>
    </row>
    <row r="1089" spans="1:18">
      <c r="A1089">
        <v>1088</v>
      </c>
      <c r="B1089">
        <v>2517.3000000000002</v>
      </c>
      <c r="C1089">
        <v>2498.5</v>
      </c>
      <c r="D1089">
        <v>2481.9</v>
      </c>
      <c r="E1089">
        <v>2447.1</v>
      </c>
      <c r="F1089">
        <v>2436.1999999999998</v>
      </c>
      <c r="G1089">
        <v>2408.4</v>
      </c>
      <c r="H1089">
        <v>2579.5</v>
      </c>
      <c r="L1089">
        <v>1017.3000000000002</v>
      </c>
      <c r="M1089">
        <v>998.5</v>
      </c>
      <c r="N1089">
        <v>981.90000000000009</v>
      </c>
      <c r="O1089">
        <v>947.09999999999991</v>
      </c>
      <c r="P1089">
        <v>936.19999999999982</v>
      </c>
      <c r="Q1089">
        <v>908.40000000000009</v>
      </c>
      <c r="R1089">
        <v>1079.5</v>
      </c>
    </row>
    <row r="1090" spans="1:18">
      <c r="A1090">
        <v>1089</v>
      </c>
      <c r="B1090">
        <v>2517.3000000000002</v>
      </c>
      <c r="C1090">
        <v>2498.5</v>
      </c>
      <c r="D1090">
        <v>2481.9</v>
      </c>
      <c r="E1090">
        <v>2447.1</v>
      </c>
      <c r="F1090">
        <v>2436.1999999999998</v>
      </c>
      <c r="G1090">
        <v>2408.4</v>
      </c>
      <c r="H1090">
        <v>2579.5</v>
      </c>
      <c r="L1090">
        <v>1017.3000000000002</v>
      </c>
      <c r="M1090">
        <v>998.5</v>
      </c>
      <c r="N1090">
        <v>981.90000000000009</v>
      </c>
      <c r="O1090">
        <v>947.09999999999991</v>
      </c>
      <c r="P1090">
        <v>936.19999999999982</v>
      </c>
      <c r="Q1090">
        <v>908.40000000000009</v>
      </c>
      <c r="R1090">
        <v>1079.5</v>
      </c>
    </row>
    <row r="1091" spans="1:18">
      <c r="A1091">
        <v>1090</v>
      </c>
      <c r="B1091">
        <v>2512.9</v>
      </c>
      <c r="C1091">
        <v>2489.5</v>
      </c>
      <c r="D1091">
        <v>2472.1999999999998</v>
      </c>
      <c r="E1091">
        <v>2437.4</v>
      </c>
      <c r="F1091">
        <v>2426.3000000000002</v>
      </c>
      <c r="G1091">
        <v>2399.5</v>
      </c>
      <c r="H1091">
        <v>2579.5</v>
      </c>
      <c r="L1091">
        <v>1012.9000000000001</v>
      </c>
      <c r="M1091">
        <v>989.5</v>
      </c>
      <c r="N1091">
        <v>972.19999999999982</v>
      </c>
      <c r="O1091">
        <v>937.40000000000009</v>
      </c>
      <c r="P1091">
        <v>926.30000000000018</v>
      </c>
      <c r="Q1091">
        <v>899.5</v>
      </c>
      <c r="R1091">
        <v>1079.5</v>
      </c>
    </row>
    <row r="1092" spans="1:18">
      <c r="A1092">
        <v>1091</v>
      </c>
      <c r="B1092">
        <v>2512.9</v>
      </c>
      <c r="C1092">
        <v>2489.5</v>
      </c>
      <c r="D1092">
        <v>2472.1999999999998</v>
      </c>
      <c r="E1092">
        <v>2437.4</v>
      </c>
      <c r="F1092">
        <v>2426.3000000000002</v>
      </c>
      <c r="G1092">
        <v>2399.5</v>
      </c>
      <c r="H1092">
        <v>2579.5</v>
      </c>
      <c r="L1092">
        <v>1012.9000000000001</v>
      </c>
      <c r="M1092">
        <v>989.5</v>
      </c>
      <c r="N1092">
        <v>972.19999999999982</v>
      </c>
      <c r="O1092">
        <v>937.40000000000009</v>
      </c>
      <c r="P1092">
        <v>926.30000000000018</v>
      </c>
      <c r="Q1092">
        <v>899.5</v>
      </c>
      <c r="R1092">
        <v>1079.5</v>
      </c>
    </row>
    <row r="1093" spans="1:18">
      <c r="A1093">
        <v>1092</v>
      </c>
      <c r="B1093">
        <v>2512.9</v>
      </c>
      <c r="C1093">
        <v>2489.5</v>
      </c>
      <c r="D1093">
        <v>2472.1999999999998</v>
      </c>
      <c r="E1093">
        <v>2437.4</v>
      </c>
      <c r="F1093">
        <v>2426.3000000000002</v>
      </c>
      <c r="G1093">
        <v>2399.5</v>
      </c>
      <c r="H1093">
        <v>2579.5</v>
      </c>
      <c r="L1093">
        <v>1012.9000000000001</v>
      </c>
      <c r="M1093">
        <v>989.5</v>
      </c>
      <c r="N1093">
        <v>972.19999999999982</v>
      </c>
      <c r="O1093">
        <v>937.40000000000009</v>
      </c>
      <c r="P1093">
        <v>926.30000000000018</v>
      </c>
      <c r="Q1093">
        <v>899.5</v>
      </c>
      <c r="R1093">
        <v>1079.5</v>
      </c>
    </row>
    <row r="1094" spans="1:18">
      <c r="A1094">
        <v>1093</v>
      </c>
      <c r="B1094">
        <v>2512.9</v>
      </c>
      <c r="C1094">
        <v>2489.5</v>
      </c>
      <c r="D1094">
        <v>2472.1999999999998</v>
      </c>
      <c r="E1094">
        <v>2437.4</v>
      </c>
      <c r="F1094">
        <v>2426.3000000000002</v>
      </c>
      <c r="G1094">
        <v>2399.5</v>
      </c>
      <c r="H1094">
        <v>2579.5</v>
      </c>
      <c r="L1094">
        <v>1012.9000000000001</v>
      </c>
      <c r="M1094">
        <v>989.5</v>
      </c>
      <c r="N1094">
        <v>972.19999999999982</v>
      </c>
      <c r="O1094">
        <v>937.40000000000009</v>
      </c>
      <c r="P1094">
        <v>926.30000000000018</v>
      </c>
      <c r="Q1094">
        <v>899.5</v>
      </c>
      <c r="R1094">
        <v>1079.5</v>
      </c>
    </row>
    <row r="1095" spans="1:18">
      <c r="A1095">
        <v>1094</v>
      </c>
      <c r="B1095">
        <v>2512.9</v>
      </c>
      <c r="C1095">
        <v>2489.5</v>
      </c>
      <c r="D1095">
        <v>2472.1999999999998</v>
      </c>
      <c r="E1095">
        <v>2437.4</v>
      </c>
      <c r="F1095">
        <v>2426.3000000000002</v>
      </c>
      <c r="G1095">
        <v>2399.5</v>
      </c>
      <c r="H1095">
        <v>2579.5</v>
      </c>
      <c r="L1095">
        <v>1012.9000000000001</v>
      </c>
      <c r="M1095">
        <v>989.5</v>
      </c>
      <c r="N1095">
        <v>972.19999999999982</v>
      </c>
      <c r="O1095">
        <v>937.40000000000009</v>
      </c>
      <c r="P1095">
        <v>926.30000000000018</v>
      </c>
      <c r="Q1095">
        <v>899.5</v>
      </c>
      <c r="R1095">
        <v>1079.5</v>
      </c>
    </row>
    <row r="1096" spans="1:18">
      <c r="A1096">
        <v>1095</v>
      </c>
      <c r="B1096">
        <v>2512.9</v>
      </c>
      <c r="C1096">
        <v>2489.5</v>
      </c>
      <c r="D1096">
        <v>2472.1999999999998</v>
      </c>
      <c r="E1096">
        <v>2437.4</v>
      </c>
      <c r="F1096">
        <v>2426.3000000000002</v>
      </c>
      <c r="G1096">
        <v>2399.5</v>
      </c>
      <c r="H1096">
        <v>2579.5</v>
      </c>
      <c r="L1096">
        <v>1012.9000000000001</v>
      </c>
      <c r="M1096">
        <v>989.5</v>
      </c>
      <c r="N1096">
        <v>972.19999999999982</v>
      </c>
      <c r="O1096">
        <v>937.40000000000009</v>
      </c>
      <c r="P1096">
        <v>926.30000000000018</v>
      </c>
      <c r="Q1096">
        <v>899.5</v>
      </c>
      <c r="R1096">
        <v>1079.5</v>
      </c>
    </row>
    <row r="1097" spans="1:18">
      <c r="A1097">
        <v>1096</v>
      </c>
      <c r="B1097">
        <v>2512.9</v>
      </c>
      <c r="C1097">
        <v>2489.5</v>
      </c>
      <c r="D1097">
        <v>2472.1999999999998</v>
      </c>
      <c r="E1097">
        <v>2437.4</v>
      </c>
      <c r="F1097">
        <v>2426.3000000000002</v>
      </c>
      <c r="G1097">
        <v>2399.5</v>
      </c>
      <c r="H1097">
        <v>2579.5</v>
      </c>
      <c r="L1097">
        <v>1012.9000000000001</v>
      </c>
      <c r="M1097">
        <v>989.5</v>
      </c>
      <c r="N1097">
        <v>972.19999999999982</v>
      </c>
      <c r="O1097">
        <v>937.40000000000009</v>
      </c>
      <c r="P1097">
        <v>926.30000000000018</v>
      </c>
      <c r="Q1097">
        <v>899.5</v>
      </c>
      <c r="R1097">
        <v>1079.5</v>
      </c>
    </row>
    <row r="1098" spans="1:18">
      <c r="A1098">
        <v>1097</v>
      </c>
      <c r="B1098">
        <v>2512.9</v>
      </c>
      <c r="C1098">
        <v>2489.5</v>
      </c>
      <c r="D1098">
        <v>2472.1999999999998</v>
      </c>
      <c r="E1098">
        <v>2437.4</v>
      </c>
      <c r="F1098">
        <v>2426.3000000000002</v>
      </c>
      <c r="G1098">
        <v>2399.5</v>
      </c>
      <c r="H1098">
        <v>2579.5</v>
      </c>
      <c r="L1098">
        <v>1012.9000000000001</v>
      </c>
      <c r="M1098">
        <v>989.5</v>
      </c>
      <c r="N1098">
        <v>972.19999999999982</v>
      </c>
      <c r="O1098">
        <v>937.40000000000009</v>
      </c>
      <c r="P1098">
        <v>926.30000000000018</v>
      </c>
      <c r="Q1098">
        <v>899.5</v>
      </c>
      <c r="R1098">
        <v>1079.5</v>
      </c>
    </row>
    <row r="1099" spans="1:18">
      <c r="A1099">
        <v>1098</v>
      </c>
      <c r="B1099">
        <v>2512.9</v>
      </c>
      <c r="C1099">
        <v>2489.5</v>
      </c>
      <c r="D1099">
        <v>2472.1999999999998</v>
      </c>
      <c r="E1099">
        <v>2437.4</v>
      </c>
      <c r="F1099">
        <v>2426.3000000000002</v>
      </c>
      <c r="G1099">
        <v>2399.5</v>
      </c>
      <c r="H1099">
        <v>2579.5</v>
      </c>
      <c r="L1099">
        <v>1012.9000000000001</v>
      </c>
      <c r="M1099">
        <v>989.5</v>
      </c>
      <c r="N1099">
        <v>972.19999999999982</v>
      </c>
      <c r="O1099">
        <v>937.40000000000009</v>
      </c>
      <c r="P1099">
        <v>926.30000000000018</v>
      </c>
      <c r="Q1099">
        <v>899.5</v>
      </c>
      <c r="R1099">
        <v>1079.5</v>
      </c>
    </row>
    <row r="1100" spans="1:18">
      <c r="A1100">
        <v>1099</v>
      </c>
      <c r="B1100">
        <v>2512.9</v>
      </c>
      <c r="C1100">
        <v>2489.5</v>
      </c>
      <c r="D1100">
        <v>2472.1999999999998</v>
      </c>
      <c r="E1100">
        <v>2437.4</v>
      </c>
      <c r="F1100">
        <v>2426.3000000000002</v>
      </c>
      <c r="G1100">
        <v>2399.5</v>
      </c>
      <c r="H1100">
        <v>2579.5</v>
      </c>
      <c r="L1100">
        <v>1012.9000000000001</v>
      </c>
      <c r="M1100">
        <v>989.5</v>
      </c>
      <c r="N1100">
        <v>972.19999999999982</v>
      </c>
      <c r="O1100">
        <v>937.40000000000009</v>
      </c>
      <c r="P1100">
        <v>926.30000000000018</v>
      </c>
      <c r="Q1100">
        <v>899.5</v>
      </c>
      <c r="R1100">
        <v>1079.5</v>
      </c>
    </row>
    <row r="1101" spans="1:18">
      <c r="A1101">
        <v>1100</v>
      </c>
      <c r="B1101">
        <v>2512.9</v>
      </c>
      <c r="C1101">
        <v>2489.5</v>
      </c>
      <c r="D1101">
        <v>2472.1999999999998</v>
      </c>
      <c r="E1101">
        <v>2437.4</v>
      </c>
      <c r="F1101">
        <v>2426.3000000000002</v>
      </c>
      <c r="G1101">
        <v>2399.5</v>
      </c>
      <c r="H1101">
        <v>2579.5</v>
      </c>
      <c r="L1101">
        <v>1012.9000000000001</v>
      </c>
      <c r="M1101">
        <v>989.5</v>
      </c>
      <c r="N1101">
        <v>972.19999999999982</v>
      </c>
      <c r="O1101">
        <v>937.40000000000009</v>
      </c>
      <c r="P1101">
        <v>926.30000000000018</v>
      </c>
      <c r="Q1101">
        <v>899.5</v>
      </c>
      <c r="R1101">
        <v>1079.5</v>
      </c>
    </row>
    <row r="1102" spans="1:18">
      <c r="A1102">
        <v>1101</v>
      </c>
      <c r="B1102">
        <v>2512.9</v>
      </c>
      <c r="C1102">
        <v>2489.5</v>
      </c>
      <c r="D1102">
        <v>2472.1999999999998</v>
      </c>
      <c r="E1102">
        <v>2437.4</v>
      </c>
      <c r="F1102">
        <v>2426.3000000000002</v>
      </c>
      <c r="G1102">
        <v>2399.5</v>
      </c>
      <c r="H1102">
        <v>2579.5</v>
      </c>
      <c r="L1102">
        <v>1012.9000000000001</v>
      </c>
      <c r="M1102">
        <v>989.5</v>
      </c>
      <c r="N1102">
        <v>972.19999999999982</v>
      </c>
      <c r="O1102">
        <v>937.40000000000009</v>
      </c>
      <c r="P1102">
        <v>926.30000000000018</v>
      </c>
      <c r="Q1102">
        <v>899.5</v>
      </c>
      <c r="R1102">
        <v>1079.5</v>
      </c>
    </row>
    <row r="1103" spans="1:18">
      <c r="A1103">
        <v>1102</v>
      </c>
      <c r="B1103">
        <v>2512.9</v>
      </c>
      <c r="C1103">
        <v>2489.5</v>
      </c>
      <c r="D1103">
        <v>2472.1999999999998</v>
      </c>
      <c r="E1103">
        <v>2437.4</v>
      </c>
      <c r="F1103">
        <v>2426.3000000000002</v>
      </c>
      <c r="G1103">
        <v>2399.5</v>
      </c>
      <c r="H1103">
        <v>2579.5</v>
      </c>
      <c r="L1103">
        <v>1012.9000000000001</v>
      </c>
      <c r="M1103">
        <v>989.5</v>
      </c>
      <c r="N1103">
        <v>972.19999999999982</v>
      </c>
      <c r="O1103">
        <v>937.40000000000009</v>
      </c>
      <c r="P1103">
        <v>926.30000000000018</v>
      </c>
      <c r="Q1103">
        <v>899.5</v>
      </c>
      <c r="R1103">
        <v>1079.5</v>
      </c>
    </row>
    <row r="1104" spans="1:18">
      <c r="A1104">
        <v>1103</v>
      </c>
      <c r="B1104">
        <v>2512.9</v>
      </c>
      <c r="C1104">
        <v>2489.5</v>
      </c>
      <c r="D1104">
        <v>2472.1999999999998</v>
      </c>
      <c r="E1104">
        <v>2437.4</v>
      </c>
      <c r="F1104">
        <v>2426.3000000000002</v>
      </c>
      <c r="G1104">
        <v>2399.5</v>
      </c>
      <c r="H1104">
        <v>2579.5</v>
      </c>
      <c r="L1104">
        <v>1012.9000000000001</v>
      </c>
      <c r="M1104">
        <v>989.5</v>
      </c>
      <c r="N1104">
        <v>972.19999999999982</v>
      </c>
      <c r="O1104">
        <v>937.40000000000009</v>
      </c>
      <c r="P1104">
        <v>926.30000000000018</v>
      </c>
      <c r="Q1104">
        <v>899.5</v>
      </c>
      <c r="R1104">
        <v>1079.5</v>
      </c>
    </row>
    <row r="1105" spans="1:18">
      <c r="A1105">
        <v>1104</v>
      </c>
      <c r="B1105">
        <v>2512.9</v>
      </c>
      <c r="C1105">
        <v>2489.5</v>
      </c>
      <c r="D1105">
        <v>2472.1999999999998</v>
      </c>
      <c r="E1105">
        <v>2437.4</v>
      </c>
      <c r="F1105">
        <v>2426.3000000000002</v>
      </c>
      <c r="G1105">
        <v>2399.5</v>
      </c>
      <c r="H1105">
        <v>2579.5</v>
      </c>
      <c r="L1105">
        <v>1012.9000000000001</v>
      </c>
      <c r="M1105">
        <v>989.5</v>
      </c>
      <c r="N1105">
        <v>972.19999999999982</v>
      </c>
      <c r="O1105">
        <v>937.40000000000009</v>
      </c>
      <c r="P1105">
        <v>926.30000000000018</v>
      </c>
      <c r="Q1105">
        <v>899.5</v>
      </c>
      <c r="R1105">
        <v>1079.5</v>
      </c>
    </row>
    <row r="1106" spans="1:18">
      <c r="A1106">
        <v>1105</v>
      </c>
      <c r="B1106">
        <v>2512.9</v>
      </c>
      <c r="C1106">
        <v>2489.5</v>
      </c>
      <c r="D1106">
        <v>2472.1999999999998</v>
      </c>
      <c r="E1106">
        <v>2437.4</v>
      </c>
      <c r="F1106">
        <v>2426.3000000000002</v>
      </c>
      <c r="G1106">
        <v>2399.5</v>
      </c>
      <c r="H1106">
        <v>2579.5</v>
      </c>
      <c r="L1106">
        <v>1012.9000000000001</v>
      </c>
      <c r="M1106">
        <v>989.5</v>
      </c>
      <c r="N1106">
        <v>972.19999999999982</v>
      </c>
      <c r="O1106">
        <v>937.40000000000009</v>
      </c>
      <c r="P1106">
        <v>926.30000000000018</v>
      </c>
      <c r="Q1106">
        <v>899.5</v>
      </c>
      <c r="R1106">
        <v>1079.5</v>
      </c>
    </row>
    <row r="1107" spans="1:18">
      <c r="A1107">
        <v>1106</v>
      </c>
      <c r="B1107">
        <v>2512.9</v>
      </c>
      <c r="C1107">
        <v>2489.5</v>
      </c>
      <c r="D1107">
        <v>2472.1999999999998</v>
      </c>
      <c r="E1107">
        <v>2437.4</v>
      </c>
      <c r="F1107">
        <v>2426.3000000000002</v>
      </c>
      <c r="G1107">
        <v>2399.5</v>
      </c>
      <c r="H1107">
        <v>2579.5</v>
      </c>
      <c r="L1107">
        <v>1012.9000000000001</v>
      </c>
      <c r="M1107">
        <v>989.5</v>
      </c>
      <c r="N1107">
        <v>972.19999999999982</v>
      </c>
      <c r="O1107">
        <v>937.40000000000009</v>
      </c>
      <c r="P1107">
        <v>926.30000000000018</v>
      </c>
      <c r="Q1107">
        <v>899.5</v>
      </c>
      <c r="R1107">
        <v>1079.5</v>
      </c>
    </row>
    <row r="1108" spans="1:18">
      <c r="A1108">
        <v>1107</v>
      </c>
      <c r="B1108">
        <v>2512.9</v>
      </c>
      <c r="C1108">
        <v>2489.5</v>
      </c>
      <c r="D1108">
        <v>2472.1999999999998</v>
      </c>
      <c r="E1108">
        <v>2437.4</v>
      </c>
      <c r="F1108">
        <v>2426.3000000000002</v>
      </c>
      <c r="G1108">
        <v>2399.5</v>
      </c>
      <c r="H1108">
        <v>2579.5</v>
      </c>
      <c r="L1108">
        <v>1012.9000000000001</v>
      </c>
      <c r="M1108">
        <v>989.5</v>
      </c>
      <c r="N1108">
        <v>972.19999999999982</v>
      </c>
      <c r="O1108">
        <v>937.40000000000009</v>
      </c>
      <c r="P1108">
        <v>926.30000000000018</v>
      </c>
      <c r="Q1108">
        <v>899.5</v>
      </c>
      <c r="R1108">
        <v>1079.5</v>
      </c>
    </row>
    <row r="1109" spans="1:18">
      <c r="A1109">
        <v>1108</v>
      </c>
      <c r="B1109">
        <v>2512.9</v>
      </c>
      <c r="C1109">
        <v>2489.5</v>
      </c>
      <c r="D1109">
        <v>2472.1999999999998</v>
      </c>
      <c r="E1109">
        <v>2437.4</v>
      </c>
      <c r="F1109">
        <v>2426.3000000000002</v>
      </c>
      <c r="G1109">
        <v>2399.5</v>
      </c>
      <c r="H1109">
        <v>2579.5</v>
      </c>
      <c r="L1109">
        <v>1012.9000000000001</v>
      </c>
      <c r="M1109">
        <v>989.5</v>
      </c>
      <c r="N1109">
        <v>972.19999999999982</v>
      </c>
      <c r="O1109">
        <v>937.40000000000009</v>
      </c>
      <c r="P1109">
        <v>926.30000000000018</v>
      </c>
      <c r="Q1109">
        <v>899.5</v>
      </c>
      <c r="R1109">
        <v>1079.5</v>
      </c>
    </row>
    <row r="1110" spans="1:18">
      <c r="A1110">
        <v>1109</v>
      </c>
      <c r="B1110">
        <v>2512.9</v>
      </c>
      <c r="C1110">
        <v>2489.5</v>
      </c>
      <c r="D1110">
        <v>2472.1999999999998</v>
      </c>
      <c r="E1110">
        <v>2437.4</v>
      </c>
      <c r="F1110">
        <v>2426.3000000000002</v>
      </c>
      <c r="G1110">
        <v>2399.5</v>
      </c>
      <c r="H1110">
        <v>2579.5</v>
      </c>
      <c r="L1110">
        <v>1012.9000000000001</v>
      </c>
      <c r="M1110">
        <v>989.5</v>
      </c>
      <c r="N1110">
        <v>972.19999999999982</v>
      </c>
      <c r="O1110">
        <v>937.40000000000009</v>
      </c>
      <c r="P1110">
        <v>926.30000000000018</v>
      </c>
      <c r="Q1110">
        <v>899.5</v>
      </c>
      <c r="R1110">
        <v>1079.5</v>
      </c>
    </row>
    <row r="1111" spans="1:18">
      <c r="A1111">
        <v>1110</v>
      </c>
      <c r="B1111">
        <v>2499</v>
      </c>
      <c r="C1111">
        <v>2487</v>
      </c>
      <c r="D1111">
        <v>2463</v>
      </c>
      <c r="E1111">
        <v>2429.6999999999998</v>
      </c>
      <c r="F1111">
        <v>2416.1</v>
      </c>
      <c r="G1111">
        <v>2396.8000000000002</v>
      </c>
      <c r="H1111">
        <v>2572.4</v>
      </c>
      <c r="L1111">
        <v>999</v>
      </c>
      <c r="M1111">
        <v>987</v>
      </c>
      <c r="N1111">
        <v>963</v>
      </c>
      <c r="O1111">
        <v>929.69999999999982</v>
      </c>
      <c r="P1111">
        <v>916.09999999999991</v>
      </c>
      <c r="Q1111">
        <v>896.80000000000018</v>
      </c>
      <c r="R1111">
        <v>1072.4000000000001</v>
      </c>
    </row>
    <row r="1112" spans="1:18">
      <c r="A1112">
        <v>1111</v>
      </c>
      <c r="B1112">
        <v>2499</v>
      </c>
      <c r="C1112">
        <v>2487</v>
      </c>
      <c r="D1112">
        <v>2463</v>
      </c>
      <c r="E1112">
        <v>2429.6999999999998</v>
      </c>
      <c r="F1112">
        <v>2416.1</v>
      </c>
      <c r="G1112">
        <v>2396.8000000000002</v>
      </c>
      <c r="H1112">
        <v>2572.4</v>
      </c>
      <c r="L1112">
        <v>999</v>
      </c>
      <c r="M1112">
        <v>987</v>
      </c>
      <c r="N1112">
        <v>963</v>
      </c>
      <c r="O1112">
        <v>929.69999999999982</v>
      </c>
      <c r="P1112">
        <v>916.09999999999991</v>
      </c>
      <c r="Q1112">
        <v>896.80000000000018</v>
      </c>
      <c r="R1112">
        <v>1072.4000000000001</v>
      </c>
    </row>
    <row r="1113" spans="1:18">
      <c r="A1113">
        <v>1112</v>
      </c>
      <c r="B1113">
        <v>2499</v>
      </c>
      <c r="C1113">
        <v>2487</v>
      </c>
      <c r="D1113">
        <v>2463</v>
      </c>
      <c r="E1113">
        <v>2429.6999999999998</v>
      </c>
      <c r="F1113">
        <v>2416.1</v>
      </c>
      <c r="G1113">
        <v>2396.8000000000002</v>
      </c>
      <c r="H1113">
        <v>2572.4</v>
      </c>
      <c r="L1113">
        <v>999</v>
      </c>
      <c r="M1113">
        <v>987</v>
      </c>
      <c r="N1113">
        <v>963</v>
      </c>
      <c r="O1113">
        <v>929.69999999999982</v>
      </c>
      <c r="P1113">
        <v>916.09999999999991</v>
      </c>
      <c r="Q1113">
        <v>896.80000000000018</v>
      </c>
      <c r="R1113">
        <v>1072.4000000000001</v>
      </c>
    </row>
    <row r="1114" spans="1:18">
      <c r="A1114">
        <v>1113</v>
      </c>
      <c r="B1114">
        <v>2499</v>
      </c>
      <c r="C1114">
        <v>2487</v>
      </c>
      <c r="D1114">
        <v>2463</v>
      </c>
      <c r="E1114">
        <v>2429.6999999999998</v>
      </c>
      <c r="F1114">
        <v>2416.1</v>
      </c>
      <c r="G1114">
        <v>2396.8000000000002</v>
      </c>
      <c r="H1114">
        <v>2572.4</v>
      </c>
      <c r="L1114">
        <v>999</v>
      </c>
      <c r="M1114">
        <v>987</v>
      </c>
      <c r="N1114">
        <v>963</v>
      </c>
      <c r="O1114">
        <v>929.69999999999982</v>
      </c>
      <c r="P1114">
        <v>916.09999999999991</v>
      </c>
      <c r="Q1114">
        <v>896.80000000000018</v>
      </c>
      <c r="R1114">
        <v>1072.4000000000001</v>
      </c>
    </row>
    <row r="1115" spans="1:18">
      <c r="A1115">
        <v>1114</v>
      </c>
      <c r="B1115">
        <v>2499</v>
      </c>
      <c r="C1115">
        <v>2487</v>
      </c>
      <c r="D1115">
        <v>2463</v>
      </c>
      <c r="E1115">
        <v>2429.6999999999998</v>
      </c>
      <c r="F1115">
        <v>2416.1</v>
      </c>
      <c r="G1115">
        <v>2396.8000000000002</v>
      </c>
      <c r="H1115">
        <v>2572.4</v>
      </c>
      <c r="L1115">
        <v>999</v>
      </c>
      <c r="M1115">
        <v>987</v>
      </c>
      <c r="N1115">
        <v>963</v>
      </c>
      <c r="O1115">
        <v>929.69999999999982</v>
      </c>
      <c r="P1115">
        <v>916.09999999999991</v>
      </c>
      <c r="Q1115">
        <v>896.80000000000018</v>
      </c>
      <c r="R1115">
        <v>1072.4000000000001</v>
      </c>
    </row>
    <row r="1116" spans="1:18">
      <c r="A1116">
        <v>1115</v>
      </c>
      <c r="B1116">
        <v>2499</v>
      </c>
      <c r="C1116">
        <v>2487</v>
      </c>
      <c r="D1116">
        <v>2463</v>
      </c>
      <c r="E1116">
        <v>2429.6999999999998</v>
      </c>
      <c r="F1116">
        <v>2416.1</v>
      </c>
      <c r="G1116">
        <v>2396.8000000000002</v>
      </c>
      <c r="H1116">
        <v>2572.4</v>
      </c>
      <c r="L1116">
        <v>999</v>
      </c>
      <c r="M1116">
        <v>987</v>
      </c>
      <c r="N1116">
        <v>963</v>
      </c>
      <c r="O1116">
        <v>929.69999999999982</v>
      </c>
      <c r="P1116">
        <v>916.09999999999991</v>
      </c>
      <c r="Q1116">
        <v>896.80000000000018</v>
      </c>
      <c r="R1116">
        <v>1072.4000000000001</v>
      </c>
    </row>
    <row r="1117" spans="1:18">
      <c r="A1117">
        <v>1116</v>
      </c>
      <c r="B1117">
        <v>2499</v>
      </c>
      <c r="C1117">
        <v>2487</v>
      </c>
      <c r="D1117">
        <v>2463</v>
      </c>
      <c r="E1117">
        <v>2429.6999999999998</v>
      </c>
      <c r="F1117">
        <v>2416.1</v>
      </c>
      <c r="G1117">
        <v>2396.8000000000002</v>
      </c>
      <c r="H1117">
        <v>2572.4</v>
      </c>
      <c r="L1117">
        <v>999</v>
      </c>
      <c r="M1117">
        <v>987</v>
      </c>
      <c r="N1117">
        <v>963</v>
      </c>
      <c r="O1117">
        <v>929.69999999999982</v>
      </c>
      <c r="P1117">
        <v>916.09999999999991</v>
      </c>
      <c r="Q1117">
        <v>896.80000000000018</v>
      </c>
      <c r="R1117">
        <v>1072.4000000000001</v>
      </c>
    </row>
    <row r="1118" spans="1:18">
      <c r="A1118">
        <v>1117</v>
      </c>
      <c r="B1118">
        <v>2499</v>
      </c>
      <c r="C1118">
        <v>2487</v>
      </c>
      <c r="D1118">
        <v>2463</v>
      </c>
      <c r="E1118">
        <v>2429.6999999999998</v>
      </c>
      <c r="F1118">
        <v>2416.1</v>
      </c>
      <c r="G1118">
        <v>2396.8000000000002</v>
      </c>
      <c r="H1118">
        <v>2572.4</v>
      </c>
      <c r="L1118">
        <v>999</v>
      </c>
      <c r="M1118">
        <v>987</v>
      </c>
      <c r="N1118">
        <v>963</v>
      </c>
      <c r="O1118">
        <v>929.69999999999982</v>
      </c>
      <c r="P1118">
        <v>916.09999999999991</v>
      </c>
      <c r="Q1118">
        <v>896.80000000000018</v>
      </c>
      <c r="R1118">
        <v>1072.4000000000001</v>
      </c>
    </row>
    <row r="1119" spans="1:18">
      <c r="A1119">
        <v>1118</v>
      </c>
      <c r="B1119">
        <v>2499</v>
      </c>
      <c r="C1119">
        <v>2487</v>
      </c>
      <c r="D1119">
        <v>2463</v>
      </c>
      <c r="E1119">
        <v>2429.6999999999998</v>
      </c>
      <c r="F1119">
        <v>2416.1</v>
      </c>
      <c r="G1119">
        <v>2396.8000000000002</v>
      </c>
      <c r="H1119">
        <v>2572.4</v>
      </c>
      <c r="L1119">
        <v>999</v>
      </c>
      <c r="M1119">
        <v>987</v>
      </c>
      <c r="N1119">
        <v>963</v>
      </c>
      <c r="O1119">
        <v>929.69999999999982</v>
      </c>
      <c r="P1119">
        <v>916.09999999999991</v>
      </c>
      <c r="Q1119">
        <v>896.80000000000018</v>
      </c>
      <c r="R1119">
        <v>1072.4000000000001</v>
      </c>
    </row>
    <row r="1120" spans="1:18">
      <c r="A1120">
        <v>1119</v>
      </c>
      <c r="B1120">
        <v>2499</v>
      </c>
      <c r="C1120">
        <v>2487</v>
      </c>
      <c r="D1120">
        <v>2463</v>
      </c>
      <c r="E1120">
        <v>2429.6999999999998</v>
      </c>
      <c r="F1120">
        <v>2416.1</v>
      </c>
      <c r="G1120">
        <v>2396.8000000000002</v>
      </c>
      <c r="H1120">
        <v>2572.4</v>
      </c>
      <c r="L1120">
        <v>999</v>
      </c>
      <c r="M1120">
        <v>987</v>
      </c>
      <c r="N1120">
        <v>963</v>
      </c>
      <c r="O1120">
        <v>929.69999999999982</v>
      </c>
      <c r="P1120">
        <v>916.09999999999991</v>
      </c>
      <c r="Q1120">
        <v>896.80000000000018</v>
      </c>
      <c r="R1120">
        <v>1072.4000000000001</v>
      </c>
    </row>
    <row r="1121" spans="1:18">
      <c r="A1121">
        <v>1120</v>
      </c>
      <c r="B1121">
        <v>2499</v>
      </c>
      <c r="C1121">
        <v>2487</v>
      </c>
      <c r="D1121">
        <v>2463</v>
      </c>
      <c r="E1121">
        <v>2429.6999999999998</v>
      </c>
      <c r="F1121">
        <v>2416.1</v>
      </c>
      <c r="G1121">
        <v>2396.8000000000002</v>
      </c>
      <c r="H1121">
        <v>2572.4</v>
      </c>
      <c r="L1121">
        <v>999</v>
      </c>
      <c r="M1121">
        <v>987</v>
      </c>
      <c r="N1121">
        <v>963</v>
      </c>
      <c r="O1121">
        <v>929.69999999999982</v>
      </c>
      <c r="P1121">
        <v>916.09999999999991</v>
      </c>
      <c r="Q1121">
        <v>896.80000000000018</v>
      </c>
      <c r="R1121">
        <v>1072.4000000000001</v>
      </c>
    </row>
    <row r="1122" spans="1:18">
      <c r="A1122">
        <v>1121</v>
      </c>
      <c r="B1122">
        <v>2499</v>
      </c>
      <c r="C1122">
        <v>2487</v>
      </c>
      <c r="D1122">
        <v>2463</v>
      </c>
      <c r="E1122">
        <v>2429.6999999999998</v>
      </c>
      <c r="F1122">
        <v>2416.1</v>
      </c>
      <c r="G1122">
        <v>2396.8000000000002</v>
      </c>
      <c r="H1122">
        <v>2572.4</v>
      </c>
      <c r="L1122">
        <v>999</v>
      </c>
      <c r="M1122">
        <v>987</v>
      </c>
      <c r="N1122">
        <v>963</v>
      </c>
      <c r="O1122">
        <v>929.69999999999982</v>
      </c>
      <c r="P1122">
        <v>916.09999999999991</v>
      </c>
      <c r="Q1122">
        <v>896.80000000000018</v>
      </c>
      <c r="R1122">
        <v>1072.4000000000001</v>
      </c>
    </row>
    <row r="1123" spans="1:18">
      <c r="A1123">
        <v>1122</v>
      </c>
      <c r="B1123">
        <v>2499</v>
      </c>
      <c r="C1123">
        <v>2487</v>
      </c>
      <c r="D1123">
        <v>2463</v>
      </c>
      <c r="E1123">
        <v>2429.6999999999998</v>
      </c>
      <c r="F1123">
        <v>2416.1</v>
      </c>
      <c r="G1123">
        <v>2396.8000000000002</v>
      </c>
      <c r="H1123">
        <v>2572.4</v>
      </c>
      <c r="L1123">
        <v>999</v>
      </c>
      <c r="M1123">
        <v>987</v>
      </c>
      <c r="N1123">
        <v>963</v>
      </c>
      <c r="O1123">
        <v>929.69999999999982</v>
      </c>
      <c r="P1123">
        <v>916.09999999999991</v>
      </c>
      <c r="Q1123">
        <v>896.80000000000018</v>
      </c>
      <c r="R1123">
        <v>1072.4000000000001</v>
      </c>
    </row>
    <row r="1124" spans="1:18">
      <c r="A1124">
        <v>1123</v>
      </c>
      <c r="B1124">
        <v>2499</v>
      </c>
      <c r="C1124">
        <v>2487</v>
      </c>
      <c r="D1124">
        <v>2463</v>
      </c>
      <c r="E1124">
        <v>2429.6999999999998</v>
      </c>
      <c r="F1124">
        <v>2416.1</v>
      </c>
      <c r="G1124">
        <v>2396.8000000000002</v>
      </c>
      <c r="H1124">
        <v>2572.4</v>
      </c>
      <c r="L1124">
        <v>999</v>
      </c>
      <c r="M1124">
        <v>987</v>
      </c>
      <c r="N1124">
        <v>963</v>
      </c>
      <c r="O1124">
        <v>929.69999999999982</v>
      </c>
      <c r="P1124">
        <v>916.09999999999991</v>
      </c>
      <c r="Q1124">
        <v>896.80000000000018</v>
      </c>
      <c r="R1124">
        <v>1072.4000000000001</v>
      </c>
    </row>
    <row r="1125" spans="1:18">
      <c r="A1125">
        <v>1124</v>
      </c>
      <c r="B1125">
        <v>2499</v>
      </c>
      <c r="C1125">
        <v>2487</v>
      </c>
      <c r="D1125">
        <v>2463</v>
      </c>
      <c r="E1125">
        <v>2429.6999999999998</v>
      </c>
      <c r="F1125">
        <v>2416.1</v>
      </c>
      <c r="G1125">
        <v>2396.8000000000002</v>
      </c>
      <c r="H1125">
        <v>2572.4</v>
      </c>
      <c r="L1125">
        <v>999</v>
      </c>
      <c r="M1125">
        <v>987</v>
      </c>
      <c r="N1125">
        <v>963</v>
      </c>
      <c r="O1125">
        <v>929.69999999999982</v>
      </c>
      <c r="P1125">
        <v>916.09999999999991</v>
      </c>
      <c r="Q1125">
        <v>896.80000000000018</v>
      </c>
      <c r="R1125">
        <v>1072.4000000000001</v>
      </c>
    </row>
    <row r="1126" spans="1:18">
      <c r="A1126">
        <v>1125</v>
      </c>
      <c r="B1126">
        <v>2499</v>
      </c>
      <c r="C1126">
        <v>2487</v>
      </c>
      <c r="D1126">
        <v>2463</v>
      </c>
      <c r="E1126">
        <v>2429.6999999999998</v>
      </c>
      <c r="F1126">
        <v>2416.1</v>
      </c>
      <c r="G1126">
        <v>2396.8000000000002</v>
      </c>
      <c r="H1126">
        <v>2572.4</v>
      </c>
      <c r="L1126">
        <v>999</v>
      </c>
      <c r="M1126">
        <v>987</v>
      </c>
      <c r="N1126">
        <v>963</v>
      </c>
      <c r="O1126">
        <v>929.69999999999982</v>
      </c>
      <c r="P1126">
        <v>916.09999999999991</v>
      </c>
      <c r="Q1126">
        <v>896.80000000000018</v>
      </c>
      <c r="R1126">
        <v>1072.4000000000001</v>
      </c>
    </row>
    <row r="1127" spans="1:18">
      <c r="A1127">
        <v>1126</v>
      </c>
      <c r="B1127">
        <v>2499</v>
      </c>
      <c r="C1127">
        <v>2487</v>
      </c>
      <c r="D1127">
        <v>2463</v>
      </c>
      <c r="E1127">
        <v>2429.6999999999998</v>
      </c>
      <c r="F1127">
        <v>2416.1</v>
      </c>
      <c r="G1127">
        <v>2396.8000000000002</v>
      </c>
      <c r="H1127">
        <v>2572.4</v>
      </c>
      <c r="L1127">
        <v>999</v>
      </c>
      <c r="M1127">
        <v>987</v>
      </c>
      <c r="N1127">
        <v>963</v>
      </c>
      <c r="O1127">
        <v>929.69999999999982</v>
      </c>
      <c r="P1127">
        <v>916.09999999999991</v>
      </c>
      <c r="Q1127">
        <v>896.80000000000018</v>
      </c>
      <c r="R1127">
        <v>1072.4000000000001</v>
      </c>
    </row>
    <row r="1128" spans="1:18">
      <c r="A1128">
        <v>1127</v>
      </c>
      <c r="B1128">
        <v>2499</v>
      </c>
      <c r="C1128">
        <v>2487</v>
      </c>
      <c r="D1128">
        <v>2463</v>
      </c>
      <c r="E1128">
        <v>2429.6999999999998</v>
      </c>
      <c r="F1128">
        <v>2416.1</v>
      </c>
      <c r="G1128">
        <v>2396.8000000000002</v>
      </c>
      <c r="H1128">
        <v>2572.4</v>
      </c>
      <c r="L1128">
        <v>999</v>
      </c>
      <c r="M1128">
        <v>987</v>
      </c>
      <c r="N1128">
        <v>963</v>
      </c>
      <c r="O1128">
        <v>929.69999999999982</v>
      </c>
      <c r="P1128">
        <v>916.09999999999991</v>
      </c>
      <c r="Q1128">
        <v>896.80000000000018</v>
      </c>
      <c r="R1128">
        <v>1072.4000000000001</v>
      </c>
    </row>
    <row r="1129" spans="1:18">
      <c r="A1129">
        <v>1128</v>
      </c>
      <c r="B1129">
        <v>2499</v>
      </c>
      <c r="C1129">
        <v>2487</v>
      </c>
      <c r="D1129">
        <v>2463</v>
      </c>
      <c r="E1129">
        <v>2429.6999999999998</v>
      </c>
      <c r="F1129">
        <v>2416.1</v>
      </c>
      <c r="G1129">
        <v>2396.8000000000002</v>
      </c>
      <c r="H1129">
        <v>2572.4</v>
      </c>
      <c r="L1129">
        <v>999</v>
      </c>
      <c r="M1129">
        <v>987</v>
      </c>
      <c r="N1129">
        <v>963</v>
      </c>
      <c r="O1129">
        <v>929.69999999999982</v>
      </c>
      <c r="P1129">
        <v>916.09999999999991</v>
      </c>
      <c r="Q1129">
        <v>896.80000000000018</v>
      </c>
      <c r="R1129">
        <v>1072.4000000000001</v>
      </c>
    </row>
    <row r="1130" spans="1:18">
      <c r="A1130">
        <v>1129</v>
      </c>
      <c r="B1130">
        <v>2499</v>
      </c>
      <c r="C1130">
        <v>2487</v>
      </c>
      <c r="D1130">
        <v>2463</v>
      </c>
      <c r="E1130">
        <v>2429.6999999999998</v>
      </c>
      <c r="F1130">
        <v>2416.1</v>
      </c>
      <c r="G1130">
        <v>2396.8000000000002</v>
      </c>
      <c r="H1130">
        <v>2572.4</v>
      </c>
      <c r="L1130">
        <v>999</v>
      </c>
      <c r="M1130">
        <v>987</v>
      </c>
      <c r="N1130">
        <v>963</v>
      </c>
      <c r="O1130">
        <v>929.69999999999982</v>
      </c>
      <c r="P1130">
        <v>916.09999999999991</v>
      </c>
      <c r="Q1130">
        <v>896.80000000000018</v>
      </c>
      <c r="R1130">
        <v>1072.4000000000001</v>
      </c>
    </row>
    <row r="1131" spans="1:18">
      <c r="A1131">
        <v>1130</v>
      </c>
      <c r="B1131">
        <v>2493.4</v>
      </c>
      <c r="C1131">
        <v>2476.8000000000002</v>
      </c>
      <c r="D1131">
        <v>2450.1999999999998</v>
      </c>
      <c r="E1131">
        <v>2420.4</v>
      </c>
      <c r="F1131">
        <v>2406</v>
      </c>
      <c r="G1131">
        <v>2391</v>
      </c>
      <c r="H1131">
        <v>2572.4</v>
      </c>
      <c r="L1131">
        <v>993.40000000000009</v>
      </c>
      <c r="M1131">
        <v>976.80000000000018</v>
      </c>
      <c r="N1131">
        <v>950.19999999999982</v>
      </c>
      <c r="O1131">
        <v>920.40000000000009</v>
      </c>
      <c r="P1131">
        <v>906</v>
      </c>
      <c r="Q1131">
        <v>891</v>
      </c>
      <c r="R1131">
        <v>1072.4000000000001</v>
      </c>
    </row>
    <row r="1132" spans="1:18">
      <c r="A1132">
        <v>1131</v>
      </c>
      <c r="B1132">
        <v>2493.4</v>
      </c>
      <c r="C1132">
        <v>2476.8000000000002</v>
      </c>
      <c r="D1132">
        <v>2450.1999999999998</v>
      </c>
      <c r="E1132">
        <v>2420.4</v>
      </c>
      <c r="F1132">
        <v>2406</v>
      </c>
      <c r="G1132">
        <v>2391</v>
      </c>
      <c r="H1132">
        <v>2572.4</v>
      </c>
      <c r="L1132">
        <v>993.40000000000009</v>
      </c>
      <c r="M1132">
        <v>976.80000000000018</v>
      </c>
      <c r="N1132">
        <v>950.19999999999982</v>
      </c>
      <c r="O1132">
        <v>920.40000000000009</v>
      </c>
      <c r="P1132">
        <v>906</v>
      </c>
      <c r="Q1132">
        <v>891</v>
      </c>
      <c r="R1132">
        <v>1072.4000000000001</v>
      </c>
    </row>
    <row r="1133" spans="1:18">
      <c r="A1133">
        <v>1132</v>
      </c>
      <c r="B1133">
        <v>2493.4</v>
      </c>
      <c r="C1133">
        <v>2476.8000000000002</v>
      </c>
      <c r="D1133">
        <v>2450.1999999999998</v>
      </c>
      <c r="E1133">
        <v>2420.4</v>
      </c>
      <c r="F1133">
        <v>2406</v>
      </c>
      <c r="G1133">
        <v>2391</v>
      </c>
      <c r="H1133">
        <v>2572.4</v>
      </c>
      <c r="L1133">
        <v>993.40000000000009</v>
      </c>
      <c r="M1133">
        <v>976.80000000000018</v>
      </c>
      <c r="N1133">
        <v>950.19999999999982</v>
      </c>
      <c r="O1133">
        <v>920.40000000000009</v>
      </c>
      <c r="P1133">
        <v>906</v>
      </c>
      <c r="Q1133">
        <v>891</v>
      </c>
      <c r="R1133">
        <v>1072.4000000000001</v>
      </c>
    </row>
    <row r="1134" spans="1:18">
      <c r="A1134">
        <v>1133</v>
      </c>
      <c r="B1134">
        <v>2493.4</v>
      </c>
      <c r="C1134">
        <v>2476.8000000000002</v>
      </c>
      <c r="D1134">
        <v>2450.1999999999998</v>
      </c>
      <c r="E1134">
        <v>2420.4</v>
      </c>
      <c r="F1134">
        <v>2406</v>
      </c>
      <c r="G1134">
        <v>2391</v>
      </c>
      <c r="H1134">
        <v>2572.4</v>
      </c>
      <c r="L1134">
        <v>993.40000000000009</v>
      </c>
      <c r="M1134">
        <v>976.80000000000018</v>
      </c>
      <c r="N1134">
        <v>950.19999999999982</v>
      </c>
      <c r="O1134">
        <v>920.40000000000009</v>
      </c>
      <c r="P1134">
        <v>906</v>
      </c>
      <c r="Q1134">
        <v>891</v>
      </c>
      <c r="R1134">
        <v>1072.4000000000001</v>
      </c>
    </row>
    <row r="1135" spans="1:18">
      <c r="A1135">
        <v>1134</v>
      </c>
      <c r="B1135">
        <v>2493.4</v>
      </c>
      <c r="C1135">
        <v>2476.8000000000002</v>
      </c>
      <c r="D1135">
        <v>2450.1999999999998</v>
      </c>
      <c r="E1135">
        <v>2420.4</v>
      </c>
      <c r="F1135">
        <v>2406</v>
      </c>
      <c r="G1135">
        <v>2391</v>
      </c>
      <c r="H1135">
        <v>2572.4</v>
      </c>
      <c r="L1135">
        <v>993.40000000000009</v>
      </c>
      <c r="M1135">
        <v>976.80000000000018</v>
      </c>
      <c r="N1135">
        <v>950.19999999999982</v>
      </c>
      <c r="O1135">
        <v>920.40000000000009</v>
      </c>
      <c r="P1135">
        <v>906</v>
      </c>
      <c r="Q1135">
        <v>891</v>
      </c>
      <c r="R1135">
        <v>1072.4000000000001</v>
      </c>
    </row>
    <row r="1136" spans="1:18">
      <c r="A1136">
        <v>1135</v>
      </c>
      <c r="B1136">
        <v>2493.4</v>
      </c>
      <c r="C1136">
        <v>2476.8000000000002</v>
      </c>
      <c r="D1136">
        <v>2450.1999999999998</v>
      </c>
      <c r="E1136">
        <v>2420.4</v>
      </c>
      <c r="F1136">
        <v>2406</v>
      </c>
      <c r="G1136">
        <v>2391</v>
      </c>
      <c r="H1136">
        <v>2572.4</v>
      </c>
      <c r="L1136">
        <v>993.40000000000009</v>
      </c>
      <c r="M1136">
        <v>976.80000000000018</v>
      </c>
      <c r="N1136">
        <v>950.19999999999982</v>
      </c>
      <c r="O1136">
        <v>920.40000000000009</v>
      </c>
      <c r="P1136">
        <v>906</v>
      </c>
      <c r="Q1136">
        <v>891</v>
      </c>
      <c r="R1136">
        <v>1072.4000000000001</v>
      </c>
    </row>
    <row r="1137" spans="1:18">
      <c r="A1137">
        <v>1136</v>
      </c>
      <c r="B1137">
        <v>2493.4</v>
      </c>
      <c r="C1137">
        <v>2476.8000000000002</v>
      </c>
      <c r="D1137">
        <v>2450.1999999999998</v>
      </c>
      <c r="E1137">
        <v>2420.4</v>
      </c>
      <c r="F1137">
        <v>2406</v>
      </c>
      <c r="G1137">
        <v>2391</v>
      </c>
      <c r="H1137">
        <v>2572.4</v>
      </c>
      <c r="L1137">
        <v>993.40000000000009</v>
      </c>
      <c r="M1137">
        <v>976.80000000000018</v>
      </c>
      <c r="N1137">
        <v>950.19999999999982</v>
      </c>
      <c r="O1137">
        <v>920.40000000000009</v>
      </c>
      <c r="P1137">
        <v>906</v>
      </c>
      <c r="Q1137">
        <v>891</v>
      </c>
      <c r="R1137">
        <v>1072.4000000000001</v>
      </c>
    </row>
    <row r="1138" spans="1:18">
      <c r="A1138">
        <v>1137</v>
      </c>
      <c r="B1138">
        <v>2493.4</v>
      </c>
      <c r="C1138">
        <v>2476.8000000000002</v>
      </c>
      <c r="D1138">
        <v>2450.1999999999998</v>
      </c>
      <c r="E1138">
        <v>2420.4</v>
      </c>
      <c r="F1138">
        <v>2406</v>
      </c>
      <c r="G1138">
        <v>2391</v>
      </c>
      <c r="H1138">
        <v>2572.4</v>
      </c>
      <c r="L1138">
        <v>993.40000000000009</v>
      </c>
      <c r="M1138">
        <v>976.80000000000018</v>
      </c>
      <c r="N1138">
        <v>950.19999999999982</v>
      </c>
      <c r="O1138">
        <v>920.40000000000009</v>
      </c>
      <c r="P1138">
        <v>906</v>
      </c>
      <c r="Q1138">
        <v>891</v>
      </c>
      <c r="R1138">
        <v>1072.4000000000001</v>
      </c>
    </row>
    <row r="1139" spans="1:18">
      <c r="A1139">
        <v>1138</v>
      </c>
      <c r="B1139">
        <v>2493.4</v>
      </c>
      <c r="C1139">
        <v>2476.8000000000002</v>
      </c>
      <c r="D1139">
        <v>2450.1999999999998</v>
      </c>
      <c r="E1139">
        <v>2420.4</v>
      </c>
      <c r="F1139">
        <v>2406</v>
      </c>
      <c r="G1139">
        <v>2391</v>
      </c>
      <c r="H1139">
        <v>2572.4</v>
      </c>
      <c r="L1139">
        <v>993.40000000000009</v>
      </c>
      <c r="M1139">
        <v>976.80000000000018</v>
      </c>
      <c r="N1139">
        <v>950.19999999999982</v>
      </c>
      <c r="O1139">
        <v>920.40000000000009</v>
      </c>
      <c r="P1139">
        <v>906</v>
      </c>
      <c r="Q1139">
        <v>891</v>
      </c>
      <c r="R1139">
        <v>1072.4000000000001</v>
      </c>
    </row>
    <row r="1140" spans="1:18">
      <c r="A1140">
        <v>1139</v>
      </c>
      <c r="B1140">
        <v>2493.4</v>
      </c>
      <c r="C1140">
        <v>2476.8000000000002</v>
      </c>
      <c r="D1140">
        <v>2450.1999999999998</v>
      </c>
      <c r="E1140">
        <v>2420.4</v>
      </c>
      <c r="F1140">
        <v>2406</v>
      </c>
      <c r="G1140">
        <v>2391</v>
      </c>
      <c r="H1140">
        <v>2572.4</v>
      </c>
      <c r="L1140">
        <v>993.40000000000009</v>
      </c>
      <c r="M1140">
        <v>976.80000000000018</v>
      </c>
      <c r="N1140">
        <v>950.19999999999982</v>
      </c>
      <c r="O1140">
        <v>920.40000000000009</v>
      </c>
      <c r="P1140">
        <v>906</v>
      </c>
      <c r="Q1140">
        <v>891</v>
      </c>
      <c r="R1140">
        <v>1072.4000000000001</v>
      </c>
    </row>
    <row r="1141" spans="1:18">
      <c r="A1141">
        <v>1140</v>
      </c>
      <c r="B1141">
        <v>2493.4</v>
      </c>
      <c r="C1141">
        <v>2476.8000000000002</v>
      </c>
      <c r="D1141">
        <v>2450.1999999999998</v>
      </c>
      <c r="E1141">
        <v>2420.4</v>
      </c>
      <c r="F1141">
        <v>2406</v>
      </c>
      <c r="G1141">
        <v>2391</v>
      </c>
      <c r="H1141">
        <v>2572.4</v>
      </c>
      <c r="L1141">
        <v>993.40000000000009</v>
      </c>
      <c r="M1141">
        <v>976.80000000000018</v>
      </c>
      <c r="N1141">
        <v>950.19999999999982</v>
      </c>
      <c r="O1141">
        <v>920.40000000000009</v>
      </c>
      <c r="P1141">
        <v>906</v>
      </c>
      <c r="Q1141">
        <v>891</v>
      </c>
      <c r="R1141">
        <v>1072.4000000000001</v>
      </c>
    </row>
    <row r="1142" spans="1:18">
      <c r="A1142">
        <v>1141</v>
      </c>
      <c r="B1142">
        <v>2493.4</v>
      </c>
      <c r="C1142">
        <v>2476.8000000000002</v>
      </c>
      <c r="D1142">
        <v>2450.1999999999998</v>
      </c>
      <c r="E1142">
        <v>2420.4</v>
      </c>
      <c r="F1142">
        <v>2406</v>
      </c>
      <c r="G1142">
        <v>2391</v>
      </c>
      <c r="H1142">
        <v>2572.4</v>
      </c>
      <c r="L1142">
        <v>993.40000000000009</v>
      </c>
      <c r="M1142">
        <v>976.80000000000018</v>
      </c>
      <c r="N1142">
        <v>950.19999999999982</v>
      </c>
      <c r="O1142">
        <v>920.40000000000009</v>
      </c>
      <c r="P1142">
        <v>906</v>
      </c>
      <c r="Q1142">
        <v>891</v>
      </c>
      <c r="R1142">
        <v>1072.4000000000001</v>
      </c>
    </row>
    <row r="1143" spans="1:18">
      <c r="A1143">
        <v>1142</v>
      </c>
      <c r="B1143">
        <v>2493.4</v>
      </c>
      <c r="C1143">
        <v>2476.8000000000002</v>
      </c>
      <c r="D1143">
        <v>2450.1999999999998</v>
      </c>
      <c r="E1143">
        <v>2420.4</v>
      </c>
      <c r="F1143">
        <v>2406</v>
      </c>
      <c r="G1143">
        <v>2391</v>
      </c>
      <c r="H1143">
        <v>2572.4</v>
      </c>
      <c r="L1143">
        <v>993.40000000000009</v>
      </c>
      <c r="M1143">
        <v>976.80000000000018</v>
      </c>
      <c r="N1143">
        <v>950.19999999999982</v>
      </c>
      <c r="O1143">
        <v>920.40000000000009</v>
      </c>
      <c r="P1143">
        <v>906</v>
      </c>
      <c r="Q1143">
        <v>891</v>
      </c>
      <c r="R1143">
        <v>1072.4000000000001</v>
      </c>
    </row>
    <row r="1144" spans="1:18">
      <c r="A1144">
        <v>1143</v>
      </c>
      <c r="B1144">
        <v>2493.4</v>
      </c>
      <c r="C1144">
        <v>2476.8000000000002</v>
      </c>
      <c r="D1144">
        <v>2450.1999999999998</v>
      </c>
      <c r="E1144">
        <v>2420.4</v>
      </c>
      <c r="F1144">
        <v>2406</v>
      </c>
      <c r="G1144">
        <v>2391</v>
      </c>
      <c r="H1144">
        <v>2572.4</v>
      </c>
      <c r="L1144">
        <v>993.40000000000009</v>
      </c>
      <c r="M1144">
        <v>976.80000000000018</v>
      </c>
      <c r="N1144">
        <v>950.19999999999982</v>
      </c>
      <c r="O1144">
        <v>920.40000000000009</v>
      </c>
      <c r="P1144">
        <v>906</v>
      </c>
      <c r="Q1144">
        <v>891</v>
      </c>
      <c r="R1144">
        <v>1072.4000000000001</v>
      </c>
    </row>
    <row r="1145" spans="1:18">
      <c r="A1145">
        <v>1144</v>
      </c>
      <c r="B1145">
        <v>2493.4</v>
      </c>
      <c r="C1145">
        <v>2476.8000000000002</v>
      </c>
      <c r="D1145">
        <v>2450.1999999999998</v>
      </c>
      <c r="E1145">
        <v>2420.4</v>
      </c>
      <c r="F1145">
        <v>2406</v>
      </c>
      <c r="G1145">
        <v>2391</v>
      </c>
      <c r="H1145">
        <v>2572.4</v>
      </c>
      <c r="L1145">
        <v>993.40000000000009</v>
      </c>
      <c r="M1145">
        <v>976.80000000000018</v>
      </c>
      <c r="N1145">
        <v>950.19999999999982</v>
      </c>
      <c r="O1145">
        <v>920.40000000000009</v>
      </c>
      <c r="P1145">
        <v>906</v>
      </c>
      <c r="Q1145">
        <v>891</v>
      </c>
      <c r="R1145">
        <v>1072.4000000000001</v>
      </c>
    </row>
    <row r="1146" spans="1:18">
      <c r="A1146">
        <v>1145</v>
      </c>
      <c r="B1146">
        <v>2493.4</v>
      </c>
      <c r="C1146">
        <v>2476.8000000000002</v>
      </c>
      <c r="D1146">
        <v>2450.1999999999998</v>
      </c>
      <c r="E1146">
        <v>2420.4</v>
      </c>
      <c r="F1146">
        <v>2406</v>
      </c>
      <c r="G1146">
        <v>2391</v>
      </c>
      <c r="H1146">
        <v>2572.4</v>
      </c>
      <c r="L1146">
        <v>993.40000000000009</v>
      </c>
      <c r="M1146">
        <v>976.80000000000018</v>
      </c>
      <c r="N1146">
        <v>950.19999999999982</v>
      </c>
      <c r="O1146">
        <v>920.40000000000009</v>
      </c>
      <c r="P1146">
        <v>906</v>
      </c>
      <c r="Q1146">
        <v>891</v>
      </c>
      <c r="R1146">
        <v>1072.4000000000001</v>
      </c>
    </row>
    <row r="1147" spans="1:18">
      <c r="A1147">
        <v>1146</v>
      </c>
      <c r="B1147">
        <v>2493.4</v>
      </c>
      <c r="C1147">
        <v>2476.8000000000002</v>
      </c>
      <c r="D1147">
        <v>2450.1999999999998</v>
      </c>
      <c r="E1147">
        <v>2420.4</v>
      </c>
      <c r="F1147">
        <v>2406</v>
      </c>
      <c r="G1147">
        <v>2391</v>
      </c>
      <c r="H1147">
        <v>2572.4</v>
      </c>
      <c r="L1147">
        <v>993.40000000000009</v>
      </c>
      <c r="M1147">
        <v>976.80000000000018</v>
      </c>
      <c r="N1147">
        <v>950.19999999999982</v>
      </c>
      <c r="O1147">
        <v>920.40000000000009</v>
      </c>
      <c r="P1147">
        <v>906</v>
      </c>
      <c r="Q1147">
        <v>891</v>
      </c>
      <c r="R1147">
        <v>1072.4000000000001</v>
      </c>
    </row>
    <row r="1148" spans="1:18">
      <c r="A1148">
        <v>1147</v>
      </c>
      <c r="B1148">
        <v>2493.4</v>
      </c>
      <c r="C1148">
        <v>2476.8000000000002</v>
      </c>
      <c r="D1148">
        <v>2450.1999999999998</v>
      </c>
      <c r="E1148">
        <v>2420.4</v>
      </c>
      <c r="F1148">
        <v>2406</v>
      </c>
      <c r="G1148">
        <v>2391</v>
      </c>
      <c r="H1148">
        <v>2572.4</v>
      </c>
      <c r="L1148">
        <v>993.40000000000009</v>
      </c>
      <c r="M1148">
        <v>976.80000000000018</v>
      </c>
      <c r="N1148">
        <v>950.19999999999982</v>
      </c>
      <c r="O1148">
        <v>920.40000000000009</v>
      </c>
      <c r="P1148">
        <v>906</v>
      </c>
      <c r="Q1148">
        <v>891</v>
      </c>
      <c r="R1148">
        <v>1072.4000000000001</v>
      </c>
    </row>
    <row r="1149" spans="1:18">
      <c r="A1149">
        <v>1148</v>
      </c>
      <c r="B1149">
        <v>2493.4</v>
      </c>
      <c r="C1149">
        <v>2476.8000000000002</v>
      </c>
      <c r="D1149">
        <v>2450.1999999999998</v>
      </c>
      <c r="E1149">
        <v>2420.4</v>
      </c>
      <c r="F1149">
        <v>2406</v>
      </c>
      <c r="G1149">
        <v>2391</v>
      </c>
      <c r="H1149">
        <v>2572.4</v>
      </c>
      <c r="L1149">
        <v>993.40000000000009</v>
      </c>
      <c r="M1149">
        <v>976.80000000000018</v>
      </c>
      <c r="N1149">
        <v>950.19999999999982</v>
      </c>
      <c r="O1149">
        <v>920.40000000000009</v>
      </c>
      <c r="P1149">
        <v>906</v>
      </c>
      <c r="Q1149">
        <v>891</v>
      </c>
      <c r="R1149">
        <v>1072.4000000000001</v>
      </c>
    </row>
    <row r="1150" spans="1:18">
      <c r="A1150">
        <v>1149</v>
      </c>
      <c r="B1150">
        <v>2493.4</v>
      </c>
      <c r="C1150">
        <v>2476.8000000000002</v>
      </c>
      <c r="D1150">
        <v>2450.1999999999998</v>
      </c>
      <c r="E1150">
        <v>2420.4</v>
      </c>
      <c r="F1150">
        <v>2406</v>
      </c>
      <c r="G1150">
        <v>2391</v>
      </c>
      <c r="H1150">
        <v>2572.4</v>
      </c>
      <c r="L1150">
        <v>993.40000000000009</v>
      </c>
      <c r="M1150">
        <v>976.80000000000018</v>
      </c>
      <c r="N1150">
        <v>950.19999999999982</v>
      </c>
      <c r="O1150">
        <v>920.40000000000009</v>
      </c>
      <c r="P1150">
        <v>906</v>
      </c>
      <c r="Q1150">
        <v>891</v>
      </c>
      <c r="R1150">
        <v>1072.4000000000001</v>
      </c>
    </row>
    <row r="1151" spans="1:18">
      <c r="A1151">
        <v>1150</v>
      </c>
      <c r="B1151">
        <v>2483.1</v>
      </c>
      <c r="C1151">
        <v>2472.1</v>
      </c>
      <c r="D1151">
        <v>2443.6</v>
      </c>
      <c r="E1151">
        <v>2418.1</v>
      </c>
      <c r="F1151">
        <v>2401.9</v>
      </c>
      <c r="G1151">
        <v>2385.1999999999998</v>
      </c>
      <c r="H1151">
        <v>2559.6999999999998</v>
      </c>
      <c r="L1151">
        <v>983.09999999999991</v>
      </c>
      <c r="M1151">
        <v>972.09999999999991</v>
      </c>
      <c r="N1151">
        <v>943.59999999999991</v>
      </c>
      <c r="O1151">
        <v>918.09999999999991</v>
      </c>
      <c r="P1151">
        <v>901.90000000000009</v>
      </c>
      <c r="Q1151">
        <v>885.19999999999982</v>
      </c>
      <c r="R1151">
        <v>1059.6999999999998</v>
      </c>
    </row>
    <row r="1152" spans="1:18">
      <c r="A1152">
        <v>1151</v>
      </c>
      <c r="B1152">
        <v>2483.1</v>
      </c>
      <c r="C1152">
        <v>2472.1</v>
      </c>
      <c r="D1152">
        <v>2443.6</v>
      </c>
      <c r="E1152">
        <v>2418.1</v>
      </c>
      <c r="F1152">
        <v>2401.9</v>
      </c>
      <c r="G1152">
        <v>2385.1999999999998</v>
      </c>
      <c r="H1152">
        <v>2559.6999999999998</v>
      </c>
      <c r="L1152">
        <v>983.09999999999991</v>
      </c>
      <c r="M1152">
        <v>972.09999999999991</v>
      </c>
      <c r="N1152">
        <v>943.59999999999991</v>
      </c>
      <c r="O1152">
        <v>918.09999999999991</v>
      </c>
      <c r="P1152">
        <v>901.90000000000009</v>
      </c>
      <c r="Q1152">
        <v>885.19999999999982</v>
      </c>
      <c r="R1152">
        <v>1059.6999999999998</v>
      </c>
    </row>
    <row r="1153" spans="1:18">
      <c r="A1153">
        <v>1152</v>
      </c>
      <c r="B1153">
        <v>2483.1</v>
      </c>
      <c r="C1153">
        <v>2472.1</v>
      </c>
      <c r="D1153">
        <v>2443.6</v>
      </c>
      <c r="E1153">
        <v>2418.1</v>
      </c>
      <c r="F1153">
        <v>2401.9</v>
      </c>
      <c r="G1153">
        <v>2385.1999999999998</v>
      </c>
      <c r="H1153">
        <v>2559.6999999999998</v>
      </c>
      <c r="L1153">
        <v>983.09999999999991</v>
      </c>
      <c r="M1153">
        <v>972.09999999999991</v>
      </c>
      <c r="N1153">
        <v>943.59999999999991</v>
      </c>
      <c r="O1153">
        <v>918.09999999999991</v>
      </c>
      <c r="P1153">
        <v>901.90000000000009</v>
      </c>
      <c r="Q1153">
        <v>885.19999999999982</v>
      </c>
      <c r="R1153">
        <v>1059.6999999999998</v>
      </c>
    </row>
    <row r="1154" spans="1:18">
      <c r="A1154">
        <v>1153</v>
      </c>
      <c r="B1154">
        <v>2483.1</v>
      </c>
      <c r="C1154">
        <v>2472.1</v>
      </c>
      <c r="D1154">
        <v>2443.6</v>
      </c>
      <c r="E1154">
        <v>2418.1</v>
      </c>
      <c r="F1154">
        <v>2401.9</v>
      </c>
      <c r="G1154">
        <v>2385.1999999999998</v>
      </c>
      <c r="H1154">
        <v>2559.6999999999998</v>
      </c>
      <c r="L1154">
        <v>983.09999999999991</v>
      </c>
      <c r="M1154">
        <v>972.09999999999991</v>
      </c>
      <c r="N1154">
        <v>943.59999999999991</v>
      </c>
      <c r="O1154">
        <v>918.09999999999991</v>
      </c>
      <c r="P1154">
        <v>901.90000000000009</v>
      </c>
      <c r="Q1154">
        <v>885.19999999999982</v>
      </c>
      <c r="R1154">
        <v>1059.6999999999998</v>
      </c>
    </row>
    <row r="1155" spans="1:18">
      <c r="A1155">
        <v>1154</v>
      </c>
      <c r="B1155">
        <v>2483.1</v>
      </c>
      <c r="C1155">
        <v>2472.1</v>
      </c>
      <c r="D1155">
        <v>2443.6</v>
      </c>
      <c r="E1155">
        <v>2418.1</v>
      </c>
      <c r="F1155">
        <v>2401.9</v>
      </c>
      <c r="G1155">
        <v>2385.1999999999998</v>
      </c>
      <c r="H1155">
        <v>2559.6999999999998</v>
      </c>
      <c r="L1155">
        <v>983.09999999999991</v>
      </c>
      <c r="M1155">
        <v>972.09999999999991</v>
      </c>
      <c r="N1155">
        <v>943.59999999999991</v>
      </c>
      <c r="O1155">
        <v>918.09999999999991</v>
      </c>
      <c r="P1155">
        <v>901.90000000000009</v>
      </c>
      <c r="Q1155">
        <v>885.19999999999982</v>
      </c>
      <c r="R1155">
        <v>1059.6999999999998</v>
      </c>
    </row>
    <row r="1156" spans="1:18">
      <c r="A1156">
        <v>1155</v>
      </c>
      <c r="B1156">
        <v>2483.1</v>
      </c>
      <c r="C1156">
        <v>2472.1</v>
      </c>
      <c r="D1156">
        <v>2443.6</v>
      </c>
      <c r="E1156">
        <v>2418.1</v>
      </c>
      <c r="F1156">
        <v>2401.9</v>
      </c>
      <c r="G1156">
        <v>2385.1999999999998</v>
      </c>
      <c r="H1156">
        <v>2559.6999999999998</v>
      </c>
      <c r="L1156">
        <v>983.09999999999991</v>
      </c>
      <c r="M1156">
        <v>972.09999999999991</v>
      </c>
      <c r="N1156">
        <v>943.59999999999991</v>
      </c>
      <c r="O1156">
        <v>918.09999999999991</v>
      </c>
      <c r="P1156">
        <v>901.90000000000009</v>
      </c>
      <c r="Q1156">
        <v>885.19999999999982</v>
      </c>
      <c r="R1156">
        <v>1059.6999999999998</v>
      </c>
    </row>
    <row r="1157" spans="1:18">
      <c r="A1157">
        <v>1156</v>
      </c>
      <c r="B1157">
        <v>2483.1</v>
      </c>
      <c r="C1157">
        <v>2472.1</v>
      </c>
      <c r="D1157">
        <v>2443.6</v>
      </c>
      <c r="E1157">
        <v>2418.1</v>
      </c>
      <c r="F1157">
        <v>2401.9</v>
      </c>
      <c r="G1157">
        <v>2385.1999999999998</v>
      </c>
      <c r="H1157">
        <v>2559.6999999999998</v>
      </c>
      <c r="L1157">
        <v>983.09999999999991</v>
      </c>
      <c r="M1157">
        <v>972.09999999999991</v>
      </c>
      <c r="N1157">
        <v>943.59999999999991</v>
      </c>
      <c r="O1157">
        <v>918.09999999999991</v>
      </c>
      <c r="P1157">
        <v>901.90000000000009</v>
      </c>
      <c r="Q1157">
        <v>885.19999999999982</v>
      </c>
      <c r="R1157">
        <v>1059.6999999999998</v>
      </c>
    </row>
    <row r="1158" spans="1:18">
      <c r="A1158">
        <v>1157</v>
      </c>
      <c r="B1158">
        <v>2483.1</v>
      </c>
      <c r="C1158">
        <v>2472.1</v>
      </c>
      <c r="D1158">
        <v>2443.6</v>
      </c>
      <c r="E1158">
        <v>2418.1</v>
      </c>
      <c r="F1158">
        <v>2401.9</v>
      </c>
      <c r="G1158">
        <v>2385.1999999999998</v>
      </c>
      <c r="H1158">
        <v>2559.6999999999998</v>
      </c>
      <c r="L1158">
        <v>983.09999999999991</v>
      </c>
      <c r="M1158">
        <v>972.09999999999991</v>
      </c>
      <c r="N1158">
        <v>943.59999999999991</v>
      </c>
      <c r="O1158">
        <v>918.09999999999991</v>
      </c>
      <c r="P1158">
        <v>901.90000000000009</v>
      </c>
      <c r="Q1158">
        <v>885.19999999999982</v>
      </c>
      <c r="R1158">
        <v>1059.6999999999998</v>
      </c>
    </row>
    <row r="1159" spans="1:18">
      <c r="A1159">
        <v>1158</v>
      </c>
      <c r="B1159">
        <v>2483.1</v>
      </c>
      <c r="C1159">
        <v>2472.1</v>
      </c>
      <c r="D1159">
        <v>2443.6</v>
      </c>
      <c r="E1159">
        <v>2418.1</v>
      </c>
      <c r="F1159">
        <v>2401.9</v>
      </c>
      <c r="G1159">
        <v>2385.1999999999998</v>
      </c>
      <c r="H1159">
        <v>2559.6999999999998</v>
      </c>
      <c r="L1159">
        <v>983.09999999999991</v>
      </c>
      <c r="M1159">
        <v>972.09999999999991</v>
      </c>
      <c r="N1159">
        <v>943.59999999999991</v>
      </c>
      <c r="O1159">
        <v>918.09999999999991</v>
      </c>
      <c r="P1159">
        <v>901.90000000000009</v>
      </c>
      <c r="Q1159">
        <v>885.19999999999982</v>
      </c>
      <c r="R1159">
        <v>1059.6999999999998</v>
      </c>
    </row>
    <row r="1160" spans="1:18">
      <c r="A1160">
        <v>1159</v>
      </c>
      <c r="B1160">
        <v>2483.1</v>
      </c>
      <c r="C1160">
        <v>2472.1</v>
      </c>
      <c r="D1160">
        <v>2443.6</v>
      </c>
      <c r="E1160">
        <v>2418.1</v>
      </c>
      <c r="F1160">
        <v>2401.9</v>
      </c>
      <c r="G1160">
        <v>2385.1999999999998</v>
      </c>
      <c r="H1160">
        <v>2559.6999999999998</v>
      </c>
      <c r="L1160">
        <v>983.09999999999991</v>
      </c>
      <c r="M1160">
        <v>972.09999999999991</v>
      </c>
      <c r="N1160">
        <v>943.59999999999991</v>
      </c>
      <c r="O1160">
        <v>918.09999999999991</v>
      </c>
      <c r="P1160">
        <v>901.90000000000009</v>
      </c>
      <c r="Q1160">
        <v>885.19999999999982</v>
      </c>
      <c r="R1160">
        <v>1059.6999999999998</v>
      </c>
    </row>
    <row r="1161" spans="1:18">
      <c r="A1161">
        <v>1160</v>
      </c>
      <c r="B1161">
        <v>2483.1</v>
      </c>
      <c r="C1161">
        <v>2472.1</v>
      </c>
      <c r="D1161">
        <v>2443.6</v>
      </c>
      <c r="E1161">
        <v>2418.1</v>
      </c>
      <c r="F1161">
        <v>2401.9</v>
      </c>
      <c r="G1161">
        <v>2385.1999999999998</v>
      </c>
      <c r="H1161">
        <v>2559.6999999999998</v>
      </c>
      <c r="L1161">
        <v>983.09999999999991</v>
      </c>
      <c r="M1161">
        <v>972.09999999999991</v>
      </c>
      <c r="N1161">
        <v>943.59999999999991</v>
      </c>
      <c r="O1161">
        <v>918.09999999999991</v>
      </c>
      <c r="P1161">
        <v>901.90000000000009</v>
      </c>
      <c r="Q1161">
        <v>885.19999999999982</v>
      </c>
      <c r="R1161">
        <v>1059.6999999999998</v>
      </c>
    </row>
    <row r="1162" spans="1:18">
      <c r="A1162">
        <v>1161</v>
      </c>
      <c r="B1162">
        <v>2483.1</v>
      </c>
      <c r="C1162">
        <v>2472.1</v>
      </c>
      <c r="D1162">
        <v>2443.6</v>
      </c>
      <c r="E1162">
        <v>2418.1</v>
      </c>
      <c r="F1162">
        <v>2401.9</v>
      </c>
      <c r="G1162">
        <v>2385.1999999999998</v>
      </c>
      <c r="H1162">
        <v>2559.6999999999998</v>
      </c>
      <c r="L1162">
        <v>983.09999999999991</v>
      </c>
      <c r="M1162">
        <v>972.09999999999991</v>
      </c>
      <c r="N1162">
        <v>943.59999999999991</v>
      </c>
      <c r="O1162">
        <v>918.09999999999991</v>
      </c>
      <c r="P1162">
        <v>901.90000000000009</v>
      </c>
      <c r="Q1162">
        <v>885.19999999999982</v>
      </c>
      <c r="R1162">
        <v>1059.6999999999998</v>
      </c>
    </row>
    <row r="1163" spans="1:18">
      <c r="A1163">
        <v>1162</v>
      </c>
      <c r="B1163">
        <v>2483.1</v>
      </c>
      <c r="C1163">
        <v>2472.1</v>
      </c>
      <c r="D1163">
        <v>2443.6</v>
      </c>
      <c r="E1163">
        <v>2418.1</v>
      </c>
      <c r="F1163">
        <v>2401.9</v>
      </c>
      <c r="G1163">
        <v>2385.1999999999998</v>
      </c>
      <c r="H1163">
        <v>2559.6999999999998</v>
      </c>
      <c r="L1163">
        <v>983.09999999999991</v>
      </c>
      <c r="M1163">
        <v>972.09999999999991</v>
      </c>
      <c r="N1163">
        <v>943.59999999999991</v>
      </c>
      <c r="O1163">
        <v>918.09999999999991</v>
      </c>
      <c r="P1163">
        <v>901.90000000000009</v>
      </c>
      <c r="Q1163">
        <v>885.19999999999982</v>
      </c>
      <c r="R1163">
        <v>1059.6999999999998</v>
      </c>
    </row>
    <row r="1164" spans="1:18">
      <c r="A1164">
        <v>1163</v>
      </c>
      <c r="B1164">
        <v>2483.1</v>
      </c>
      <c r="C1164">
        <v>2472.1</v>
      </c>
      <c r="D1164">
        <v>2443.6</v>
      </c>
      <c r="E1164">
        <v>2418.1</v>
      </c>
      <c r="F1164">
        <v>2401.9</v>
      </c>
      <c r="G1164">
        <v>2385.1999999999998</v>
      </c>
      <c r="H1164">
        <v>2559.6999999999998</v>
      </c>
      <c r="L1164">
        <v>983.09999999999991</v>
      </c>
      <c r="M1164">
        <v>972.09999999999991</v>
      </c>
      <c r="N1164">
        <v>943.59999999999991</v>
      </c>
      <c r="O1164">
        <v>918.09999999999991</v>
      </c>
      <c r="P1164">
        <v>901.90000000000009</v>
      </c>
      <c r="Q1164">
        <v>885.19999999999982</v>
      </c>
      <c r="R1164">
        <v>1059.6999999999998</v>
      </c>
    </row>
    <row r="1165" spans="1:18">
      <c r="A1165">
        <v>1164</v>
      </c>
      <c r="B1165">
        <v>2483.1</v>
      </c>
      <c r="C1165">
        <v>2472.1</v>
      </c>
      <c r="D1165">
        <v>2443.6</v>
      </c>
      <c r="E1165">
        <v>2418.1</v>
      </c>
      <c r="F1165">
        <v>2401.9</v>
      </c>
      <c r="G1165">
        <v>2385.1999999999998</v>
      </c>
      <c r="H1165">
        <v>2559.6999999999998</v>
      </c>
      <c r="L1165">
        <v>983.09999999999991</v>
      </c>
      <c r="M1165">
        <v>972.09999999999991</v>
      </c>
      <c r="N1165">
        <v>943.59999999999991</v>
      </c>
      <c r="O1165">
        <v>918.09999999999991</v>
      </c>
      <c r="P1165">
        <v>901.90000000000009</v>
      </c>
      <c r="Q1165">
        <v>885.19999999999982</v>
      </c>
      <c r="R1165">
        <v>1059.6999999999998</v>
      </c>
    </row>
    <row r="1166" spans="1:18">
      <c r="A1166">
        <v>1165</v>
      </c>
      <c r="B1166">
        <v>2483.1</v>
      </c>
      <c r="C1166">
        <v>2472.1</v>
      </c>
      <c r="D1166">
        <v>2443.6</v>
      </c>
      <c r="E1166">
        <v>2418.1</v>
      </c>
      <c r="F1166">
        <v>2401.9</v>
      </c>
      <c r="G1166">
        <v>2385.1999999999998</v>
      </c>
      <c r="H1166">
        <v>2559.6999999999998</v>
      </c>
      <c r="L1166">
        <v>983.09999999999991</v>
      </c>
      <c r="M1166">
        <v>972.09999999999991</v>
      </c>
      <c r="N1166">
        <v>943.59999999999991</v>
      </c>
      <c r="O1166">
        <v>918.09999999999991</v>
      </c>
      <c r="P1166">
        <v>901.90000000000009</v>
      </c>
      <c r="Q1166">
        <v>885.19999999999982</v>
      </c>
      <c r="R1166">
        <v>1059.6999999999998</v>
      </c>
    </row>
    <row r="1167" spans="1:18">
      <c r="A1167">
        <v>1166</v>
      </c>
      <c r="B1167">
        <v>2483.1</v>
      </c>
      <c r="C1167">
        <v>2472.1</v>
      </c>
      <c r="D1167">
        <v>2443.6</v>
      </c>
      <c r="E1167">
        <v>2418.1</v>
      </c>
      <c r="F1167">
        <v>2401.9</v>
      </c>
      <c r="G1167">
        <v>2385.1999999999998</v>
      </c>
      <c r="H1167">
        <v>2559.6999999999998</v>
      </c>
      <c r="L1167">
        <v>983.09999999999991</v>
      </c>
      <c r="M1167">
        <v>972.09999999999991</v>
      </c>
      <c r="N1167">
        <v>943.59999999999991</v>
      </c>
      <c r="O1167">
        <v>918.09999999999991</v>
      </c>
      <c r="P1167">
        <v>901.90000000000009</v>
      </c>
      <c r="Q1167">
        <v>885.19999999999982</v>
      </c>
      <c r="R1167">
        <v>1059.6999999999998</v>
      </c>
    </row>
    <row r="1168" spans="1:18">
      <c r="A1168">
        <v>1167</v>
      </c>
      <c r="B1168">
        <v>2483.1</v>
      </c>
      <c r="C1168">
        <v>2472.1</v>
      </c>
      <c r="D1168">
        <v>2443.6</v>
      </c>
      <c r="E1168">
        <v>2418.1</v>
      </c>
      <c r="F1168">
        <v>2401.9</v>
      </c>
      <c r="G1168">
        <v>2385.1999999999998</v>
      </c>
      <c r="H1168">
        <v>2559.6999999999998</v>
      </c>
      <c r="L1168">
        <v>983.09999999999991</v>
      </c>
      <c r="M1168">
        <v>972.09999999999991</v>
      </c>
      <c r="N1168">
        <v>943.59999999999991</v>
      </c>
      <c r="O1168">
        <v>918.09999999999991</v>
      </c>
      <c r="P1168">
        <v>901.90000000000009</v>
      </c>
      <c r="Q1168">
        <v>885.19999999999982</v>
      </c>
      <c r="R1168">
        <v>1059.6999999999998</v>
      </c>
    </row>
    <row r="1169" spans="1:18">
      <c r="A1169">
        <v>1168</v>
      </c>
      <c r="B1169">
        <v>2483.1</v>
      </c>
      <c r="C1169">
        <v>2472.1</v>
      </c>
      <c r="D1169">
        <v>2443.6</v>
      </c>
      <c r="E1169">
        <v>2418.1</v>
      </c>
      <c r="F1169">
        <v>2401.9</v>
      </c>
      <c r="G1169">
        <v>2385.1999999999998</v>
      </c>
      <c r="H1169">
        <v>2559.6999999999998</v>
      </c>
      <c r="L1169">
        <v>983.09999999999991</v>
      </c>
      <c r="M1169">
        <v>972.09999999999991</v>
      </c>
      <c r="N1169">
        <v>943.59999999999991</v>
      </c>
      <c r="O1169">
        <v>918.09999999999991</v>
      </c>
      <c r="P1169">
        <v>901.90000000000009</v>
      </c>
      <c r="Q1169">
        <v>885.19999999999982</v>
      </c>
      <c r="R1169">
        <v>1059.6999999999998</v>
      </c>
    </row>
    <row r="1170" spans="1:18">
      <c r="A1170">
        <v>1169</v>
      </c>
      <c r="B1170">
        <v>2483.1</v>
      </c>
      <c r="C1170">
        <v>2472.1</v>
      </c>
      <c r="D1170">
        <v>2443.6</v>
      </c>
      <c r="E1170">
        <v>2418.1</v>
      </c>
      <c r="F1170">
        <v>2401.9</v>
      </c>
      <c r="G1170">
        <v>2385.1999999999998</v>
      </c>
      <c r="H1170">
        <v>2559.6999999999998</v>
      </c>
      <c r="L1170">
        <v>983.09999999999991</v>
      </c>
      <c r="M1170">
        <v>972.09999999999991</v>
      </c>
      <c r="N1170">
        <v>943.59999999999991</v>
      </c>
      <c r="O1170">
        <v>918.09999999999991</v>
      </c>
      <c r="P1170">
        <v>901.90000000000009</v>
      </c>
      <c r="Q1170">
        <v>885.19999999999982</v>
      </c>
      <c r="R1170">
        <v>1059.6999999999998</v>
      </c>
    </row>
    <row r="1171" spans="1:18">
      <c r="A1171">
        <v>1170</v>
      </c>
      <c r="B1171">
        <v>2476.5</v>
      </c>
      <c r="C1171">
        <v>2469.1</v>
      </c>
      <c r="D1171">
        <v>2434.6999999999998</v>
      </c>
      <c r="E1171">
        <v>2412.4</v>
      </c>
      <c r="F1171">
        <v>2386.6</v>
      </c>
      <c r="G1171">
        <v>2381</v>
      </c>
      <c r="H1171">
        <v>2559.6999999999998</v>
      </c>
      <c r="L1171">
        <v>976.5</v>
      </c>
      <c r="M1171">
        <v>969.09999999999991</v>
      </c>
      <c r="N1171">
        <v>934.69999999999982</v>
      </c>
      <c r="O1171">
        <v>912.40000000000009</v>
      </c>
      <c r="P1171">
        <v>886.59999999999991</v>
      </c>
      <c r="Q1171">
        <v>881</v>
      </c>
      <c r="R1171">
        <v>1059.6999999999998</v>
      </c>
    </row>
    <row r="1172" spans="1:18">
      <c r="A1172">
        <v>1171</v>
      </c>
      <c r="B1172">
        <v>2476.5</v>
      </c>
      <c r="C1172">
        <v>2469.1</v>
      </c>
      <c r="D1172">
        <v>2434.6999999999998</v>
      </c>
      <c r="E1172">
        <v>2412.4</v>
      </c>
      <c r="F1172">
        <v>2386.6</v>
      </c>
      <c r="G1172">
        <v>2381</v>
      </c>
      <c r="H1172">
        <v>2559.6999999999998</v>
      </c>
      <c r="L1172">
        <v>976.5</v>
      </c>
      <c r="M1172">
        <v>969.09999999999991</v>
      </c>
      <c r="N1172">
        <v>934.69999999999982</v>
      </c>
      <c r="O1172">
        <v>912.40000000000009</v>
      </c>
      <c r="P1172">
        <v>886.59999999999991</v>
      </c>
      <c r="Q1172">
        <v>881</v>
      </c>
      <c r="R1172">
        <v>1059.6999999999998</v>
      </c>
    </row>
    <row r="1173" spans="1:18">
      <c r="A1173">
        <v>1172</v>
      </c>
      <c r="B1173">
        <v>2476.5</v>
      </c>
      <c r="C1173">
        <v>2469.1</v>
      </c>
      <c r="D1173">
        <v>2434.6999999999998</v>
      </c>
      <c r="E1173">
        <v>2412.4</v>
      </c>
      <c r="F1173">
        <v>2386.6</v>
      </c>
      <c r="G1173">
        <v>2381</v>
      </c>
      <c r="H1173">
        <v>2559.6999999999998</v>
      </c>
      <c r="L1173">
        <v>976.5</v>
      </c>
      <c r="M1173">
        <v>969.09999999999991</v>
      </c>
      <c r="N1173">
        <v>934.69999999999982</v>
      </c>
      <c r="O1173">
        <v>912.40000000000009</v>
      </c>
      <c r="P1173">
        <v>886.59999999999991</v>
      </c>
      <c r="Q1173">
        <v>881</v>
      </c>
      <c r="R1173">
        <v>1059.6999999999998</v>
      </c>
    </row>
    <row r="1174" spans="1:18">
      <c r="A1174">
        <v>1173</v>
      </c>
      <c r="B1174">
        <v>2476.5</v>
      </c>
      <c r="C1174">
        <v>2469.1</v>
      </c>
      <c r="D1174">
        <v>2434.6999999999998</v>
      </c>
      <c r="E1174">
        <v>2412.4</v>
      </c>
      <c r="F1174">
        <v>2386.6</v>
      </c>
      <c r="G1174">
        <v>2381</v>
      </c>
      <c r="H1174">
        <v>2559.6999999999998</v>
      </c>
      <c r="L1174">
        <v>976.5</v>
      </c>
      <c r="M1174">
        <v>969.09999999999991</v>
      </c>
      <c r="N1174">
        <v>934.69999999999982</v>
      </c>
      <c r="O1174">
        <v>912.40000000000009</v>
      </c>
      <c r="P1174">
        <v>886.59999999999991</v>
      </c>
      <c r="Q1174">
        <v>881</v>
      </c>
      <c r="R1174">
        <v>1059.6999999999998</v>
      </c>
    </row>
    <row r="1175" spans="1:18">
      <c r="A1175">
        <v>1174</v>
      </c>
      <c r="B1175">
        <v>2476.5</v>
      </c>
      <c r="C1175">
        <v>2469.1</v>
      </c>
      <c r="D1175">
        <v>2434.6999999999998</v>
      </c>
      <c r="E1175">
        <v>2412.4</v>
      </c>
      <c r="F1175">
        <v>2386.6</v>
      </c>
      <c r="G1175">
        <v>2381</v>
      </c>
      <c r="H1175">
        <v>2559.6999999999998</v>
      </c>
      <c r="L1175">
        <v>976.5</v>
      </c>
      <c r="M1175">
        <v>969.09999999999991</v>
      </c>
      <c r="N1175">
        <v>934.69999999999982</v>
      </c>
      <c r="O1175">
        <v>912.40000000000009</v>
      </c>
      <c r="P1175">
        <v>886.59999999999991</v>
      </c>
      <c r="Q1175">
        <v>881</v>
      </c>
      <c r="R1175">
        <v>1059.6999999999998</v>
      </c>
    </row>
    <row r="1176" spans="1:18">
      <c r="A1176">
        <v>1175</v>
      </c>
      <c r="B1176">
        <v>2476.5</v>
      </c>
      <c r="C1176">
        <v>2469.1</v>
      </c>
      <c r="D1176">
        <v>2434.6999999999998</v>
      </c>
      <c r="E1176">
        <v>2412.4</v>
      </c>
      <c r="F1176">
        <v>2386.6</v>
      </c>
      <c r="G1176">
        <v>2381</v>
      </c>
      <c r="H1176">
        <v>2559.6999999999998</v>
      </c>
      <c r="L1176">
        <v>976.5</v>
      </c>
      <c r="M1176">
        <v>969.09999999999991</v>
      </c>
      <c r="N1176">
        <v>934.69999999999982</v>
      </c>
      <c r="O1176">
        <v>912.40000000000009</v>
      </c>
      <c r="P1176">
        <v>886.59999999999991</v>
      </c>
      <c r="Q1176">
        <v>881</v>
      </c>
      <c r="R1176">
        <v>1059.6999999999998</v>
      </c>
    </row>
    <row r="1177" spans="1:18">
      <c r="A1177">
        <v>1176</v>
      </c>
      <c r="B1177">
        <v>2476.5</v>
      </c>
      <c r="C1177">
        <v>2469.1</v>
      </c>
      <c r="D1177">
        <v>2434.6999999999998</v>
      </c>
      <c r="E1177">
        <v>2412.4</v>
      </c>
      <c r="F1177">
        <v>2386.6</v>
      </c>
      <c r="G1177">
        <v>2381</v>
      </c>
      <c r="H1177">
        <v>2559.6999999999998</v>
      </c>
      <c r="L1177">
        <v>976.5</v>
      </c>
      <c r="M1177">
        <v>969.09999999999991</v>
      </c>
      <c r="N1177">
        <v>934.69999999999982</v>
      </c>
      <c r="O1177">
        <v>912.40000000000009</v>
      </c>
      <c r="P1177">
        <v>886.59999999999991</v>
      </c>
      <c r="Q1177">
        <v>881</v>
      </c>
      <c r="R1177">
        <v>1059.6999999999998</v>
      </c>
    </row>
    <row r="1178" spans="1:18">
      <c r="A1178">
        <v>1177</v>
      </c>
      <c r="B1178">
        <v>2476.5</v>
      </c>
      <c r="C1178">
        <v>2469.1</v>
      </c>
      <c r="D1178">
        <v>2434.6999999999998</v>
      </c>
      <c r="E1178">
        <v>2412.4</v>
      </c>
      <c r="F1178">
        <v>2386.6</v>
      </c>
      <c r="G1178">
        <v>2381</v>
      </c>
      <c r="H1178">
        <v>2559.6999999999998</v>
      </c>
      <c r="L1178">
        <v>976.5</v>
      </c>
      <c r="M1178">
        <v>969.09999999999991</v>
      </c>
      <c r="N1178">
        <v>934.69999999999982</v>
      </c>
      <c r="O1178">
        <v>912.40000000000009</v>
      </c>
      <c r="P1178">
        <v>886.59999999999991</v>
      </c>
      <c r="Q1178">
        <v>881</v>
      </c>
      <c r="R1178">
        <v>1059.6999999999998</v>
      </c>
    </row>
    <row r="1179" spans="1:18">
      <c r="A1179">
        <v>1178</v>
      </c>
      <c r="B1179">
        <v>2476.5</v>
      </c>
      <c r="C1179">
        <v>2469.1</v>
      </c>
      <c r="D1179">
        <v>2434.6999999999998</v>
      </c>
      <c r="E1179">
        <v>2412.4</v>
      </c>
      <c r="F1179">
        <v>2386.6</v>
      </c>
      <c r="G1179">
        <v>2381</v>
      </c>
      <c r="H1179">
        <v>2559.6999999999998</v>
      </c>
      <c r="L1179">
        <v>976.5</v>
      </c>
      <c r="M1179">
        <v>969.09999999999991</v>
      </c>
      <c r="N1179">
        <v>934.69999999999982</v>
      </c>
      <c r="O1179">
        <v>912.40000000000009</v>
      </c>
      <c r="P1179">
        <v>886.59999999999991</v>
      </c>
      <c r="Q1179">
        <v>881</v>
      </c>
      <c r="R1179">
        <v>1059.6999999999998</v>
      </c>
    </row>
    <row r="1180" spans="1:18">
      <c r="A1180">
        <v>1179</v>
      </c>
      <c r="B1180">
        <v>2476.5</v>
      </c>
      <c r="C1180">
        <v>2469.1</v>
      </c>
      <c r="D1180">
        <v>2434.6999999999998</v>
      </c>
      <c r="E1180">
        <v>2412.4</v>
      </c>
      <c r="F1180">
        <v>2386.6</v>
      </c>
      <c r="G1180">
        <v>2381</v>
      </c>
      <c r="H1180">
        <v>2559.6999999999998</v>
      </c>
      <c r="L1180">
        <v>976.5</v>
      </c>
      <c r="M1180">
        <v>969.09999999999991</v>
      </c>
      <c r="N1180">
        <v>934.69999999999982</v>
      </c>
      <c r="O1180">
        <v>912.40000000000009</v>
      </c>
      <c r="P1180">
        <v>886.59999999999991</v>
      </c>
      <c r="Q1180">
        <v>881</v>
      </c>
      <c r="R1180">
        <v>1059.6999999999998</v>
      </c>
    </row>
    <row r="1181" spans="1:18">
      <c r="A1181">
        <v>1180</v>
      </c>
      <c r="B1181">
        <v>2476.5</v>
      </c>
      <c r="C1181">
        <v>2469.1</v>
      </c>
      <c r="D1181">
        <v>2434.6999999999998</v>
      </c>
      <c r="E1181">
        <v>2412.4</v>
      </c>
      <c r="F1181">
        <v>2386.6</v>
      </c>
      <c r="G1181">
        <v>2381</v>
      </c>
      <c r="H1181">
        <v>2559.6999999999998</v>
      </c>
      <c r="L1181">
        <v>976.5</v>
      </c>
      <c r="M1181">
        <v>969.09999999999991</v>
      </c>
      <c r="N1181">
        <v>934.69999999999982</v>
      </c>
      <c r="O1181">
        <v>912.40000000000009</v>
      </c>
      <c r="P1181">
        <v>886.59999999999991</v>
      </c>
      <c r="Q1181">
        <v>881</v>
      </c>
      <c r="R1181">
        <v>1059.6999999999998</v>
      </c>
    </row>
    <row r="1182" spans="1:18">
      <c r="A1182">
        <v>1181</v>
      </c>
      <c r="B1182">
        <v>2476.5</v>
      </c>
      <c r="C1182">
        <v>2469.1</v>
      </c>
      <c r="D1182">
        <v>2434.6999999999998</v>
      </c>
      <c r="E1182">
        <v>2412.4</v>
      </c>
      <c r="F1182">
        <v>2386.6</v>
      </c>
      <c r="G1182">
        <v>2381</v>
      </c>
      <c r="H1182">
        <v>2559.6999999999998</v>
      </c>
      <c r="L1182">
        <v>976.5</v>
      </c>
      <c r="M1182">
        <v>969.09999999999991</v>
      </c>
      <c r="N1182">
        <v>934.69999999999982</v>
      </c>
      <c r="O1182">
        <v>912.40000000000009</v>
      </c>
      <c r="P1182">
        <v>886.59999999999991</v>
      </c>
      <c r="Q1182">
        <v>881</v>
      </c>
      <c r="R1182">
        <v>1059.6999999999998</v>
      </c>
    </row>
    <row r="1183" spans="1:18">
      <c r="A1183">
        <v>1182</v>
      </c>
      <c r="B1183">
        <v>2476.5</v>
      </c>
      <c r="C1183">
        <v>2469.1</v>
      </c>
      <c r="D1183">
        <v>2434.6999999999998</v>
      </c>
      <c r="E1183">
        <v>2412.4</v>
      </c>
      <c r="F1183">
        <v>2386.6</v>
      </c>
      <c r="G1183">
        <v>2381</v>
      </c>
      <c r="H1183">
        <v>2559.6999999999998</v>
      </c>
      <c r="L1183">
        <v>976.5</v>
      </c>
      <c r="M1183">
        <v>969.09999999999991</v>
      </c>
      <c r="N1183">
        <v>934.69999999999982</v>
      </c>
      <c r="O1183">
        <v>912.40000000000009</v>
      </c>
      <c r="P1183">
        <v>886.59999999999991</v>
      </c>
      <c r="Q1183">
        <v>881</v>
      </c>
      <c r="R1183">
        <v>1059.6999999999998</v>
      </c>
    </row>
    <row r="1184" spans="1:18">
      <c r="A1184">
        <v>1183</v>
      </c>
      <c r="B1184">
        <v>2476.5</v>
      </c>
      <c r="C1184">
        <v>2469.1</v>
      </c>
      <c r="D1184">
        <v>2434.6999999999998</v>
      </c>
      <c r="E1184">
        <v>2412.4</v>
      </c>
      <c r="F1184">
        <v>2386.6</v>
      </c>
      <c r="G1184">
        <v>2381</v>
      </c>
      <c r="H1184">
        <v>2559.6999999999998</v>
      </c>
      <c r="L1184">
        <v>976.5</v>
      </c>
      <c r="M1184">
        <v>969.09999999999991</v>
      </c>
      <c r="N1184">
        <v>934.69999999999982</v>
      </c>
      <c r="O1184">
        <v>912.40000000000009</v>
      </c>
      <c r="P1184">
        <v>886.59999999999991</v>
      </c>
      <c r="Q1184">
        <v>881</v>
      </c>
      <c r="R1184">
        <v>1059.6999999999998</v>
      </c>
    </row>
    <row r="1185" spans="1:18">
      <c r="A1185">
        <v>1184</v>
      </c>
      <c r="B1185">
        <v>2476.5</v>
      </c>
      <c r="C1185">
        <v>2469.1</v>
      </c>
      <c r="D1185">
        <v>2434.6999999999998</v>
      </c>
      <c r="E1185">
        <v>2412.4</v>
      </c>
      <c r="F1185">
        <v>2386.6</v>
      </c>
      <c r="G1185">
        <v>2381</v>
      </c>
      <c r="H1185">
        <v>2559.6999999999998</v>
      </c>
      <c r="L1185">
        <v>976.5</v>
      </c>
      <c r="M1185">
        <v>969.09999999999991</v>
      </c>
      <c r="N1185">
        <v>934.69999999999982</v>
      </c>
      <c r="O1185">
        <v>912.40000000000009</v>
      </c>
      <c r="P1185">
        <v>886.59999999999991</v>
      </c>
      <c r="Q1185">
        <v>881</v>
      </c>
      <c r="R1185">
        <v>1059.6999999999998</v>
      </c>
    </row>
    <row r="1186" spans="1:18">
      <c r="A1186">
        <v>1185</v>
      </c>
      <c r="B1186">
        <v>2476.5</v>
      </c>
      <c r="C1186">
        <v>2469.1</v>
      </c>
      <c r="D1186">
        <v>2434.6999999999998</v>
      </c>
      <c r="E1186">
        <v>2412.4</v>
      </c>
      <c r="F1186">
        <v>2386.6</v>
      </c>
      <c r="G1186">
        <v>2381</v>
      </c>
      <c r="H1186">
        <v>2559.6999999999998</v>
      </c>
      <c r="L1186">
        <v>976.5</v>
      </c>
      <c r="M1186">
        <v>969.09999999999991</v>
      </c>
      <c r="N1186">
        <v>934.69999999999982</v>
      </c>
      <c r="O1186">
        <v>912.40000000000009</v>
      </c>
      <c r="P1186">
        <v>886.59999999999991</v>
      </c>
      <c r="Q1186">
        <v>881</v>
      </c>
      <c r="R1186">
        <v>1059.6999999999998</v>
      </c>
    </row>
    <row r="1187" spans="1:18">
      <c r="A1187">
        <v>1186</v>
      </c>
      <c r="B1187">
        <v>2476.5</v>
      </c>
      <c r="C1187">
        <v>2469.1</v>
      </c>
      <c r="D1187">
        <v>2434.6999999999998</v>
      </c>
      <c r="E1187">
        <v>2412.4</v>
      </c>
      <c r="F1187">
        <v>2386.6</v>
      </c>
      <c r="G1187">
        <v>2381</v>
      </c>
      <c r="H1187">
        <v>2559.6999999999998</v>
      </c>
      <c r="L1187">
        <v>976.5</v>
      </c>
      <c r="M1187">
        <v>969.09999999999991</v>
      </c>
      <c r="N1187">
        <v>934.69999999999982</v>
      </c>
      <c r="O1187">
        <v>912.40000000000009</v>
      </c>
      <c r="P1187">
        <v>886.59999999999991</v>
      </c>
      <c r="Q1187">
        <v>881</v>
      </c>
      <c r="R1187">
        <v>1059.6999999999998</v>
      </c>
    </row>
    <row r="1188" spans="1:18">
      <c r="A1188">
        <v>1187</v>
      </c>
      <c r="B1188">
        <v>2476.5</v>
      </c>
      <c r="C1188">
        <v>2469.1</v>
      </c>
      <c r="D1188">
        <v>2434.6999999999998</v>
      </c>
      <c r="E1188">
        <v>2412.4</v>
      </c>
      <c r="F1188">
        <v>2386.6</v>
      </c>
      <c r="G1188">
        <v>2381</v>
      </c>
      <c r="H1188">
        <v>2559.6999999999998</v>
      </c>
      <c r="L1188">
        <v>976.5</v>
      </c>
      <c r="M1188">
        <v>969.09999999999991</v>
      </c>
      <c r="N1188">
        <v>934.69999999999982</v>
      </c>
      <c r="O1188">
        <v>912.40000000000009</v>
      </c>
      <c r="P1188">
        <v>886.59999999999991</v>
      </c>
      <c r="Q1188">
        <v>881</v>
      </c>
      <c r="R1188">
        <v>1059.6999999999998</v>
      </c>
    </row>
    <row r="1189" spans="1:18">
      <c r="A1189">
        <v>1188</v>
      </c>
      <c r="B1189">
        <v>2476.5</v>
      </c>
      <c r="C1189">
        <v>2469.1</v>
      </c>
      <c r="D1189">
        <v>2434.6999999999998</v>
      </c>
      <c r="E1189">
        <v>2412.4</v>
      </c>
      <c r="F1189">
        <v>2386.6</v>
      </c>
      <c r="G1189">
        <v>2381</v>
      </c>
      <c r="H1189">
        <v>2559.6999999999998</v>
      </c>
      <c r="L1189">
        <v>976.5</v>
      </c>
      <c r="M1189">
        <v>969.09999999999991</v>
      </c>
      <c r="N1189">
        <v>934.69999999999982</v>
      </c>
      <c r="O1189">
        <v>912.40000000000009</v>
      </c>
      <c r="P1189">
        <v>886.59999999999991</v>
      </c>
      <c r="Q1189">
        <v>881</v>
      </c>
      <c r="R1189">
        <v>1059.6999999999998</v>
      </c>
    </row>
    <row r="1190" spans="1:18">
      <c r="A1190">
        <v>1189</v>
      </c>
      <c r="B1190">
        <v>2476.5</v>
      </c>
      <c r="C1190">
        <v>2469.1</v>
      </c>
      <c r="D1190">
        <v>2434.6999999999998</v>
      </c>
      <c r="E1190">
        <v>2412.4</v>
      </c>
      <c r="F1190">
        <v>2386.6</v>
      </c>
      <c r="G1190">
        <v>2381</v>
      </c>
      <c r="H1190">
        <v>2559.6999999999998</v>
      </c>
      <c r="L1190">
        <v>976.5</v>
      </c>
      <c r="M1190">
        <v>969.09999999999991</v>
      </c>
      <c r="N1190">
        <v>934.69999999999982</v>
      </c>
      <c r="O1190">
        <v>912.40000000000009</v>
      </c>
      <c r="P1190">
        <v>886.59999999999991</v>
      </c>
      <c r="Q1190">
        <v>881</v>
      </c>
      <c r="R1190">
        <v>1059.6999999999998</v>
      </c>
    </row>
    <row r="1191" spans="1:18">
      <c r="A1191">
        <v>1190</v>
      </c>
      <c r="B1191">
        <v>2473.1</v>
      </c>
      <c r="C1191">
        <v>2462</v>
      </c>
      <c r="D1191">
        <v>2431.1</v>
      </c>
      <c r="E1191">
        <v>2407.6999999999998</v>
      </c>
      <c r="F1191">
        <v>2384.1</v>
      </c>
      <c r="G1191">
        <v>2375.6999999999998</v>
      </c>
      <c r="H1191">
        <v>2536.5</v>
      </c>
      <c r="L1191">
        <v>973.09999999999991</v>
      </c>
      <c r="M1191">
        <v>962</v>
      </c>
      <c r="N1191">
        <v>931.09999999999991</v>
      </c>
      <c r="O1191">
        <v>907.69999999999982</v>
      </c>
      <c r="P1191">
        <v>884.09999999999991</v>
      </c>
      <c r="Q1191">
        <v>875.69999999999982</v>
      </c>
      <c r="R1191">
        <v>1036.5</v>
      </c>
    </row>
    <row r="1192" spans="1:18">
      <c r="A1192">
        <v>1191</v>
      </c>
      <c r="B1192">
        <v>2473.1</v>
      </c>
      <c r="C1192">
        <v>2462</v>
      </c>
      <c r="D1192">
        <v>2431.1</v>
      </c>
      <c r="E1192">
        <v>2407.6999999999998</v>
      </c>
      <c r="F1192">
        <v>2384.1</v>
      </c>
      <c r="G1192">
        <v>2375.6999999999998</v>
      </c>
      <c r="H1192">
        <v>2536.5</v>
      </c>
      <c r="L1192">
        <v>973.09999999999991</v>
      </c>
      <c r="M1192">
        <v>962</v>
      </c>
      <c r="N1192">
        <v>931.09999999999991</v>
      </c>
      <c r="O1192">
        <v>907.69999999999982</v>
      </c>
      <c r="P1192">
        <v>884.09999999999991</v>
      </c>
      <c r="Q1192">
        <v>875.69999999999982</v>
      </c>
      <c r="R1192">
        <v>1036.5</v>
      </c>
    </row>
    <row r="1193" spans="1:18">
      <c r="A1193">
        <v>1192</v>
      </c>
      <c r="B1193">
        <v>2473.1</v>
      </c>
      <c r="C1193">
        <v>2462</v>
      </c>
      <c r="D1193">
        <v>2431.1</v>
      </c>
      <c r="E1193">
        <v>2407.6999999999998</v>
      </c>
      <c r="F1193">
        <v>2384.1</v>
      </c>
      <c r="G1193">
        <v>2375.6999999999998</v>
      </c>
      <c r="H1193">
        <v>2536.5</v>
      </c>
      <c r="L1193">
        <v>973.09999999999991</v>
      </c>
      <c r="M1193">
        <v>962</v>
      </c>
      <c r="N1193">
        <v>931.09999999999991</v>
      </c>
      <c r="O1193">
        <v>907.69999999999982</v>
      </c>
      <c r="P1193">
        <v>884.09999999999991</v>
      </c>
      <c r="Q1193">
        <v>875.69999999999982</v>
      </c>
      <c r="R1193">
        <v>1036.5</v>
      </c>
    </row>
    <row r="1194" spans="1:18">
      <c r="A1194">
        <v>1193</v>
      </c>
      <c r="B1194">
        <v>2473.1</v>
      </c>
      <c r="C1194">
        <v>2462</v>
      </c>
      <c r="D1194">
        <v>2431.1</v>
      </c>
      <c r="E1194">
        <v>2407.6999999999998</v>
      </c>
      <c r="F1194">
        <v>2384.1</v>
      </c>
      <c r="G1194">
        <v>2375.6999999999998</v>
      </c>
      <c r="H1194">
        <v>2536.5</v>
      </c>
      <c r="L1194">
        <v>973.09999999999991</v>
      </c>
      <c r="M1194">
        <v>962</v>
      </c>
      <c r="N1194">
        <v>931.09999999999991</v>
      </c>
      <c r="O1194">
        <v>907.69999999999982</v>
      </c>
      <c r="P1194">
        <v>884.09999999999991</v>
      </c>
      <c r="Q1194">
        <v>875.69999999999982</v>
      </c>
      <c r="R1194">
        <v>1036.5</v>
      </c>
    </row>
    <row r="1195" spans="1:18">
      <c r="A1195">
        <v>1194</v>
      </c>
      <c r="B1195">
        <v>2473.1</v>
      </c>
      <c r="C1195">
        <v>2462</v>
      </c>
      <c r="D1195">
        <v>2431.1</v>
      </c>
      <c r="E1195">
        <v>2407.6999999999998</v>
      </c>
      <c r="F1195">
        <v>2384.1</v>
      </c>
      <c r="G1195">
        <v>2375.6999999999998</v>
      </c>
      <c r="H1195">
        <v>2536.5</v>
      </c>
      <c r="L1195">
        <v>973.09999999999991</v>
      </c>
      <c r="M1195">
        <v>962</v>
      </c>
      <c r="N1195">
        <v>931.09999999999991</v>
      </c>
      <c r="O1195">
        <v>907.69999999999982</v>
      </c>
      <c r="P1195">
        <v>884.09999999999991</v>
      </c>
      <c r="Q1195">
        <v>875.69999999999982</v>
      </c>
      <c r="R1195">
        <v>1036.5</v>
      </c>
    </row>
    <row r="1196" spans="1:18">
      <c r="A1196">
        <v>1195</v>
      </c>
      <c r="B1196">
        <v>2473.1</v>
      </c>
      <c r="C1196">
        <v>2462</v>
      </c>
      <c r="D1196">
        <v>2431.1</v>
      </c>
      <c r="E1196">
        <v>2407.6999999999998</v>
      </c>
      <c r="F1196">
        <v>2384.1</v>
      </c>
      <c r="G1196">
        <v>2375.6999999999998</v>
      </c>
      <c r="H1196">
        <v>2536.5</v>
      </c>
      <c r="L1196">
        <v>973.09999999999991</v>
      </c>
      <c r="M1196">
        <v>962</v>
      </c>
      <c r="N1196">
        <v>931.09999999999991</v>
      </c>
      <c r="O1196">
        <v>907.69999999999982</v>
      </c>
      <c r="P1196">
        <v>884.09999999999991</v>
      </c>
      <c r="Q1196">
        <v>875.69999999999982</v>
      </c>
      <c r="R1196">
        <v>1036.5</v>
      </c>
    </row>
    <row r="1197" spans="1:18">
      <c r="A1197">
        <v>1196</v>
      </c>
      <c r="B1197">
        <v>2473.1</v>
      </c>
      <c r="C1197">
        <v>2462</v>
      </c>
      <c r="D1197">
        <v>2431.1</v>
      </c>
      <c r="E1197">
        <v>2407.6999999999998</v>
      </c>
      <c r="F1197">
        <v>2384.1</v>
      </c>
      <c r="G1197">
        <v>2375.6999999999998</v>
      </c>
      <c r="H1197">
        <v>2536.5</v>
      </c>
      <c r="L1197">
        <v>973.09999999999991</v>
      </c>
      <c r="M1197">
        <v>962</v>
      </c>
      <c r="N1197">
        <v>931.09999999999991</v>
      </c>
      <c r="O1197">
        <v>907.69999999999982</v>
      </c>
      <c r="P1197">
        <v>884.09999999999991</v>
      </c>
      <c r="Q1197">
        <v>875.69999999999982</v>
      </c>
      <c r="R1197">
        <v>1036.5</v>
      </c>
    </row>
    <row r="1198" spans="1:18">
      <c r="A1198">
        <v>1197</v>
      </c>
      <c r="B1198">
        <v>2473.1</v>
      </c>
      <c r="C1198">
        <v>2462</v>
      </c>
      <c r="D1198">
        <v>2431.1</v>
      </c>
      <c r="E1198">
        <v>2407.6999999999998</v>
      </c>
      <c r="F1198">
        <v>2384.1</v>
      </c>
      <c r="G1198">
        <v>2375.6999999999998</v>
      </c>
      <c r="H1198">
        <v>2536.5</v>
      </c>
      <c r="L1198">
        <v>973.09999999999991</v>
      </c>
      <c r="M1198">
        <v>962</v>
      </c>
      <c r="N1198">
        <v>931.09999999999991</v>
      </c>
      <c r="O1198">
        <v>907.69999999999982</v>
      </c>
      <c r="P1198">
        <v>884.09999999999991</v>
      </c>
      <c r="Q1198">
        <v>875.69999999999982</v>
      </c>
      <c r="R1198">
        <v>1036.5</v>
      </c>
    </row>
    <row r="1199" spans="1:18">
      <c r="A1199">
        <v>1198</v>
      </c>
      <c r="B1199">
        <v>2473.1</v>
      </c>
      <c r="C1199">
        <v>2462</v>
      </c>
      <c r="D1199">
        <v>2431.1</v>
      </c>
      <c r="E1199">
        <v>2407.6999999999998</v>
      </c>
      <c r="F1199">
        <v>2384.1</v>
      </c>
      <c r="G1199">
        <v>2375.6999999999998</v>
      </c>
      <c r="H1199">
        <v>2536.5</v>
      </c>
      <c r="L1199">
        <v>973.09999999999991</v>
      </c>
      <c r="M1199">
        <v>962</v>
      </c>
      <c r="N1199">
        <v>931.09999999999991</v>
      </c>
      <c r="O1199">
        <v>907.69999999999982</v>
      </c>
      <c r="P1199">
        <v>884.09999999999991</v>
      </c>
      <c r="Q1199">
        <v>875.69999999999982</v>
      </c>
      <c r="R1199">
        <v>1036.5</v>
      </c>
    </row>
    <row r="1200" spans="1:18">
      <c r="A1200">
        <v>1199</v>
      </c>
      <c r="B1200">
        <v>2473.1</v>
      </c>
      <c r="C1200">
        <v>2462</v>
      </c>
      <c r="D1200">
        <v>2431.1</v>
      </c>
      <c r="E1200">
        <v>2407.6999999999998</v>
      </c>
      <c r="F1200">
        <v>2384.1</v>
      </c>
      <c r="G1200">
        <v>2375.6999999999998</v>
      </c>
      <c r="H1200">
        <v>2536.5</v>
      </c>
      <c r="L1200">
        <v>973.09999999999991</v>
      </c>
      <c r="M1200">
        <v>962</v>
      </c>
      <c r="N1200">
        <v>931.09999999999991</v>
      </c>
      <c r="O1200">
        <v>907.69999999999982</v>
      </c>
      <c r="P1200">
        <v>884.09999999999991</v>
      </c>
      <c r="Q1200">
        <v>875.69999999999982</v>
      </c>
      <c r="R1200">
        <v>1036.5</v>
      </c>
    </row>
    <row r="1201" spans="1:18">
      <c r="A1201">
        <v>1200</v>
      </c>
      <c r="B1201">
        <v>2473.1</v>
      </c>
      <c r="C1201">
        <v>2462</v>
      </c>
      <c r="D1201">
        <v>2431.1</v>
      </c>
      <c r="E1201">
        <v>2407.6999999999998</v>
      </c>
      <c r="F1201">
        <v>2384.1</v>
      </c>
      <c r="G1201">
        <v>2375.6999999999998</v>
      </c>
      <c r="H1201">
        <v>2536.5</v>
      </c>
      <c r="L1201">
        <v>973.09999999999991</v>
      </c>
      <c r="M1201">
        <v>962</v>
      </c>
      <c r="N1201">
        <v>931.09999999999991</v>
      </c>
      <c r="O1201">
        <v>907.69999999999982</v>
      </c>
      <c r="P1201">
        <v>884.09999999999991</v>
      </c>
      <c r="Q1201">
        <v>875.69999999999982</v>
      </c>
      <c r="R1201">
        <v>1036.5</v>
      </c>
    </row>
    <row r="1202" spans="1:18">
      <c r="A1202">
        <v>1201</v>
      </c>
      <c r="B1202">
        <v>2473.1</v>
      </c>
      <c r="C1202">
        <v>2462</v>
      </c>
      <c r="D1202">
        <v>2431.1</v>
      </c>
      <c r="E1202">
        <v>2407.6999999999998</v>
      </c>
      <c r="F1202">
        <v>2384.1</v>
      </c>
      <c r="G1202">
        <v>2375.6999999999998</v>
      </c>
      <c r="H1202">
        <v>2536.5</v>
      </c>
      <c r="L1202">
        <v>973.09999999999991</v>
      </c>
      <c r="M1202">
        <v>962</v>
      </c>
      <c r="N1202">
        <v>931.09999999999991</v>
      </c>
      <c r="O1202">
        <v>907.69999999999982</v>
      </c>
      <c r="P1202">
        <v>884.09999999999991</v>
      </c>
      <c r="Q1202">
        <v>875.69999999999982</v>
      </c>
      <c r="R1202">
        <v>1036.5</v>
      </c>
    </row>
    <row r="1203" spans="1:18">
      <c r="A1203">
        <v>1202</v>
      </c>
      <c r="B1203">
        <v>2473.1</v>
      </c>
      <c r="C1203">
        <v>2462</v>
      </c>
      <c r="D1203">
        <v>2431.1</v>
      </c>
      <c r="E1203">
        <v>2407.6999999999998</v>
      </c>
      <c r="F1203">
        <v>2384.1</v>
      </c>
      <c r="G1203">
        <v>2375.6999999999998</v>
      </c>
      <c r="H1203">
        <v>2536.5</v>
      </c>
      <c r="L1203">
        <v>973.09999999999991</v>
      </c>
      <c r="M1203">
        <v>962</v>
      </c>
      <c r="N1203">
        <v>931.09999999999991</v>
      </c>
      <c r="O1203">
        <v>907.69999999999982</v>
      </c>
      <c r="P1203">
        <v>884.09999999999991</v>
      </c>
      <c r="Q1203">
        <v>875.69999999999982</v>
      </c>
      <c r="R1203">
        <v>1036.5</v>
      </c>
    </row>
    <row r="1204" spans="1:18">
      <c r="A1204">
        <v>1203</v>
      </c>
      <c r="B1204">
        <v>2473.1</v>
      </c>
      <c r="C1204">
        <v>2462</v>
      </c>
      <c r="D1204">
        <v>2431.1</v>
      </c>
      <c r="E1204">
        <v>2407.6999999999998</v>
      </c>
      <c r="F1204">
        <v>2384.1</v>
      </c>
      <c r="G1204">
        <v>2375.6999999999998</v>
      </c>
      <c r="H1204">
        <v>2536.5</v>
      </c>
      <c r="L1204">
        <v>973.09999999999991</v>
      </c>
      <c r="M1204">
        <v>962</v>
      </c>
      <c r="N1204">
        <v>931.09999999999991</v>
      </c>
      <c r="O1204">
        <v>907.69999999999982</v>
      </c>
      <c r="P1204">
        <v>884.09999999999991</v>
      </c>
      <c r="Q1204">
        <v>875.69999999999982</v>
      </c>
      <c r="R1204">
        <v>1036.5</v>
      </c>
    </row>
    <row r="1205" spans="1:18">
      <c r="A1205">
        <v>1204</v>
      </c>
      <c r="B1205">
        <v>2473.1</v>
      </c>
      <c r="C1205">
        <v>2462</v>
      </c>
      <c r="D1205">
        <v>2431.1</v>
      </c>
      <c r="E1205">
        <v>2407.6999999999998</v>
      </c>
      <c r="F1205">
        <v>2384.1</v>
      </c>
      <c r="G1205">
        <v>2375.6999999999998</v>
      </c>
      <c r="H1205">
        <v>2536.5</v>
      </c>
      <c r="L1205">
        <v>973.09999999999991</v>
      </c>
      <c r="M1205">
        <v>962</v>
      </c>
      <c r="N1205">
        <v>931.09999999999991</v>
      </c>
      <c r="O1205">
        <v>907.69999999999982</v>
      </c>
      <c r="P1205">
        <v>884.09999999999991</v>
      </c>
      <c r="Q1205">
        <v>875.69999999999982</v>
      </c>
      <c r="R1205">
        <v>1036.5</v>
      </c>
    </row>
    <row r="1206" spans="1:18">
      <c r="A1206">
        <v>1205</v>
      </c>
      <c r="B1206">
        <v>2473.1</v>
      </c>
      <c r="C1206">
        <v>2462</v>
      </c>
      <c r="D1206">
        <v>2431.1</v>
      </c>
      <c r="E1206">
        <v>2407.6999999999998</v>
      </c>
      <c r="F1206">
        <v>2384.1</v>
      </c>
      <c r="G1206">
        <v>2375.6999999999998</v>
      </c>
      <c r="H1206">
        <v>2536.5</v>
      </c>
      <c r="L1206">
        <v>973.09999999999991</v>
      </c>
      <c r="M1206">
        <v>962</v>
      </c>
      <c r="N1206">
        <v>931.09999999999991</v>
      </c>
      <c r="O1206">
        <v>907.69999999999982</v>
      </c>
      <c r="P1206">
        <v>884.09999999999991</v>
      </c>
      <c r="Q1206">
        <v>875.69999999999982</v>
      </c>
      <c r="R1206">
        <v>1036.5</v>
      </c>
    </row>
    <row r="1207" spans="1:18">
      <c r="A1207">
        <v>1206</v>
      </c>
      <c r="B1207">
        <v>2473.1</v>
      </c>
      <c r="C1207">
        <v>2462</v>
      </c>
      <c r="D1207">
        <v>2431.1</v>
      </c>
      <c r="E1207">
        <v>2407.6999999999998</v>
      </c>
      <c r="F1207">
        <v>2384.1</v>
      </c>
      <c r="G1207">
        <v>2375.6999999999998</v>
      </c>
      <c r="H1207">
        <v>2536.5</v>
      </c>
      <c r="L1207">
        <v>973.09999999999991</v>
      </c>
      <c r="M1207">
        <v>962</v>
      </c>
      <c r="N1207">
        <v>931.09999999999991</v>
      </c>
      <c r="O1207">
        <v>907.69999999999982</v>
      </c>
      <c r="P1207">
        <v>884.09999999999991</v>
      </c>
      <c r="Q1207">
        <v>875.69999999999982</v>
      </c>
      <c r="R1207">
        <v>1036.5</v>
      </c>
    </row>
    <row r="1208" spans="1:18">
      <c r="A1208">
        <v>1207</v>
      </c>
      <c r="B1208">
        <v>2473.1</v>
      </c>
      <c r="C1208">
        <v>2462</v>
      </c>
      <c r="D1208">
        <v>2431.1</v>
      </c>
      <c r="E1208">
        <v>2407.6999999999998</v>
      </c>
      <c r="F1208">
        <v>2384.1</v>
      </c>
      <c r="G1208">
        <v>2375.6999999999998</v>
      </c>
      <c r="H1208">
        <v>2536.5</v>
      </c>
      <c r="L1208">
        <v>973.09999999999991</v>
      </c>
      <c r="M1208">
        <v>962</v>
      </c>
      <c r="N1208">
        <v>931.09999999999991</v>
      </c>
      <c r="O1208">
        <v>907.69999999999982</v>
      </c>
      <c r="P1208">
        <v>884.09999999999991</v>
      </c>
      <c r="Q1208">
        <v>875.69999999999982</v>
      </c>
      <c r="R1208">
        <v>1036.5</v>
      </c>
    </row>
    <row r="1209" spans="1:18">
      <c r="A1209">
        <v>1208</v>
      </c>
      <c r="B1209">
        <v>2473.1</v>
      </c>
      <c r="C1209">
        <v>2462</v>
      </c>
      <c r="D1209">
        <v>2431.1</v>
      </c>
      <c r="E1209">
        <v>2407.6999999999998</v>
      </c>
      <c r="F1209">
        <v>2384.1</v>
      </c>
      <c r="G1209">
        <v>2375.6999999999998</v>
      </c>
      <c r="H1209">
        <v>2536.5</v>
      </c>
      <c r="L1209">
        <v>973.09999999999991</v>
      </c>
      <c r="M1209">
        <v>962</v>
      </c>
      <c r="N1209">
        <v>931.09999999999991</v>
      </c>
      <c r="O1209">
        <v>907.69999999999982</v>
      </c>
      <c r="P1209">
        <v>884.09999999999991</v>
      </c>
      <c r="Q1209">
        <v>875.69999999999982</v>
      </c>
      <c r="R1209">
        <v>1036.5</v>
      </c>
    </row>
    <row r="1210" spans="1:18">
      <c r="A1210">
        <v>1209</v>
      </c>
      <c r="B1210">
        <v>2473.1</v>
      </c>
      <c r="C1210">
        <v>2462</v>
      </c>
      <c r="D1210">
        <v>2431.1</v>
      </c>
      <c r="E1210">
        <v>2407.6999999999998</v>
      </c>
      <c r="F1210">
        <v>2384.1</v>
      </c>
      <c r="G1210">
        <v>2375.6999999999998</v>
      </c>
      <c r="H1210">
        <v>2536.5</v>
      </c>
      <c r="L1210">
        <v>973.09999999999991</v>
      </c>
      <c r="M1210">
        <v>962</v>
      </c>
      <c r="N1210">
        <v>931.09999999999991</v>
      </c>
      <c r="O1210">
        <v>907.69999999999982</v>
      </c>
      <c r="P1210">
        <v>884.09999999999991</v>
      </c>
      <c r="Q1210">
        <v>875.69999999999982</v>
      </c>
      <c r="R1210">
        <v>1036.5</v>
      </c>
    </row>
    <row r="1211" spans="1:18">
      <c r="A1211">
        <v>1210</v>
      </c>
      <c r="B1211">
        <v>2467.9</v>
      </c>
      <c r="C1211">
        <v>2455.4</v>
      </c>
      <c r="D1211">
        <v>2426.6999999999998</v>
      </c>
      <c r="E1211">
        <v>2401.1999999999998</v>
      </c>
      <c r="F1211">
        <v>2376.6999999999998</v>
      </c>
      <c r="G1211">
        <v>2365.3000000000002</v>
      </c>
      <c r="H1211">
        <v>2536.5</v>
      </c>
      <c r="L1211">
        <v>967.90000000000009</v>
      </c>
      <c r="M1211">
        <v>955.40000000000009</v>
      </c>
      <c r="N1211">
        <v>926.69999999999982</v>
      </c>
      <c r="O1211">
        <v>901.19999999999982</v>
      </c>
      <c r="P1211">
        <v>876.69999999999982</v>
      </c>
      <c r="Q1211">
        <v>865.30000000000018</v>
      </c>
      <c r="R1211">
        <v>1036.5</v>
      </c>
    </row>
    <row r="1212" spans="1:18">
      <c r="A1212">
        <v>1211</v>
      </c>
      <c r="B1212">
        <v>2467.9</v>
      </c>
      <c r="C1212">
        <v>2455.4</v>
      </c>
      <c r="D1212">
        <v>2426.6999999999998</v>
      </c>
      <c r="E1212">
        <v>2401.1999999999998</v>
      </c>
      <c r="F1212">
        <v>2376.6999999999998</v>
      </c>
      <c r="G1212">
        <v>2365.3000000000002</v>
      </c>
      <c r="H1212">
        <v>2536.5</v>
      </c>
      <c r="L1212">
        <v>967.90000000000009</v>
      </c>
      <c r="M1212">
        <v>955.40000000000009</v>
      </c>
      <c r="N1212">
        <v>926.69999999999982</v>
      </c>
      <c r="O1212">
        <v>901.19999999999982</v>
      </c>
      <c r="P1212">
        <v>876.69999999999982</v>
      </c>
      <c r="Q1212">
        <v>865.30000000000018</v>
      </c>
      <c r="R1212">
        <v>1036.5</v>
      </c>
    </row>
    <row r="1213" spans="1:18">
      <c r="A1213">
        <v>1212</v>
      </c>
      <c r="B1213">
        <v>2467.9</v>
      </c>
      <c r="C1213">
        <v>2455.4</v>
      </c>
      <c r="D1213">
        <v>2426.6999999999998</v>
      </c>
      <c r="E1213">
        <v>2401.1999999999998</v>
      </c>
      <c r="F1213">
        <v>2376.6999999999998</v>
      </c>
      <c r="G1213">
        <v>2365.3000000000002</v>
      </c>
      <c r="H1213">
        <v>2536.5</v>
      </c>
      <c r="L1213">
        <v>967.90000000000009</v>
      </c>
      <c r="M1213">
        <v>955.40000000000009</v>
      </c>
      <c r="N1213">
        <v>926.69999999999982</v>
      </c>
      <c r="O1213">
        <v>901.19999999999982</v>
      </c>
      <c r="P1213">
        <v>876.69999999999982</v>
      </c>
      <c r="Q1213">
        <v>865.30000000000018</v>
      </c>
      <c r="R1213">
        <v>1036.5</v>
      </c>
    </row>
    <row r="1214" spans="1:18">
      <c r="A1214">
        <v>1213</v>
      </c>
      <c r="B1214">
        <v>2467.9</v>
      </c>
      <c r="C1214">
        <v>2455.4</v>
      </c>
      <c r="D1214">
        <v>2426.6999999999998</v>
      </c>
      <c r="E1214">
        <v>2401.1999999999998</v>
      </c>
      <c r="F1214">
        <v>2376.6999999999998</v>
      </c>
      <c r="G1214">
        <v>2365.3000000000002</v>
      </c>
      <c r="H1214">
        <v>2536.5</v>
      </c>
      <c r="L1214">
        <v>967.90000000000009</v>
      </c>
      <c r="M1214">
        <v>955.40000000000009</v>
      </c>
      <c r="N1214">
        <v>926.69999999999982</v>
      </c>
      <c r="O1214">
        <v>901.19999999999982</v>
      </c>
      <c r="P1214">
        <v>876.69999999999982</v>
      </c>
      <c r="Q1214">
        <v>865.30000000000018</v>
      </c>
      <c r="R1214">
        <v>1036.5</v>
      </c>
    </row>
    <row r="1215" spans="1:18">
      <c r="A1215">
        <v>1214</v>
      </c>
      <c r="B1215">
        <v>2467.9</v>
      </c>
      <c r="C1215">
        <v>2455.4</v>
      </c>
      <c r="D1215">
        <v>2426.6999999999998</v>
      </c>
      <c r="E1215">
        <v>2401.1999999999998</v>
      </c>
      <c r="F1215">
        <v>2376.6999999999998</v>
      </c>
      <c r="G1215">
        <v>2365.3000000000002</v>
      </c>
      <c r="H1215">
        <v>2536.5</v>
      </c>
      <c r="L1215">
        <v>967.90000000000009</v>
      </c>
      <c r="M1215">
        <v>955.40000000000009</v>
      </c>
      <c r="N1215">
        <v>926.69999999999982</v>
      </c>
      <c r="O1215">
        <v>901.19999999999982</v>
      </c>
      <c r="P1215">
        <v>876.69999999999982</v>
      </c>
      <c r="Q1215">
        <v>865.30000000000018</v>
      </c>
      <c r="R1215">
        <v>1036.5</v>
      </c>
    </row>
    <row r="1216" spans="1:18">
      <c r="A1216">
        <v>1215</v>
      </c>
      <c r="B1216">
        <v>2467.9</v>
      </c>
      <c r="C1216">
        <v>2455.4</v>
      </c>
      <c r="D1216">
        <v>2426.6999999999998</v>
      </c>
      <c r="E1216">
        <v>2401.1999999999998</v>
      </c>
      <c r="F1216">
        <v>2376.6999999999998</v>
      </c>
      <c r="G1216">
        <v>2365.3000000000002</v>
      </c>
      <c r="H1216">
        <v>2536.5</v>
      </c>
      <c r="L1216">
        <v>967.90000000000009</v>
      </c>
      <c r="M1216">
        <v>955.40000000000009</v>
      </c>
      <c r="N1216">
        <v>926.69999999999982</v>
      </c>
      <c r="O1216">
        <v>901.19999999999982</v>
      </c>
      <c r="P1216">
        <v>876.69999999999982</v>
      </c>
      <c r="Q1216">
        <v>865.30000000000018</v>
      </c>
      <c r="R1216">
        <v>1036.5</v>
      </c>
    </row>
    <row r="1217" spans="1:18">
      <c r="A1217">
        <v>1216</v>
      </c>
      <c r="B1217">
        <v>2467.9</v>
      </c>
      <c r="C1217">
        <v>2455.4</v>
      </c>
      <c r="D1217">
        <v>2426.6999999999998</v>
      </c>
      <c r="E1217">
        <v>2401.1999999999998</v>
      </c>
      <c r="F1217">
        <v>2376.6999999999998</v>
      </c>
      <c r="G1217">
        <v>2365.3000000000002</v>
      </c>
      <c r="H1217">
        <v>2536.5</v>
      </c>
      <c r="L1217">
        <v>967.90000000000009</v>
      </c>
      <c r="M1217">
        <v>955.40000000000009</v>
      </c>
      <c r="N1217">
        <v>926.69999999999982</v>
      </c>
      <c r="O1217">
        <v>901.19999999999982</v>
      </c>
      <c r="P1217">
        <v>876.69999999999982</v>
      </c>
      <c r="Q1217">
        <v>865.30000000000018</v>
      </c>
      <c r="R1217">
        <v>1036.5</v>
      </c>
    </row>
    <row r="1218" spans="1:18">
      <c r="A1218">
        <v>1217</v>
      </c>
      <c r="B1218">
        <v>2467.9</v>
      </c>
      <c r="C1218">
        <v>2455.4</v>
      </c>
      <c r="D1218">
        <v>2426.6999999999998</v>
      </c>
      <c r="E1218">
        <v>2401.1999999999998</v>
      </c>
      <c r="F1218">
        <v>2376.6999999999998</v>
      </c>
      <c r="G1218">
        <v>2365.3000000000002</v>
      </c>
      <c r="H1218">
        <v>2536.5</v>
      </c>
      <c r="L1218">
        <v>967.90000000000009</v>
      </c>
      <c r="M1218">
        <v>955.40000000000009</v>
      </c>
      <c r="N1218">
        <v>926.69999999999982</v>
      </c>
      <c r="O1218">
        <v>901.19999999999982</v>
      </c>
      <c r="P1218">
        <v>876.69999999999982</v>
      </c>
      <c r="Q1218">
        <v>865.30000000000018</v>
      </c>
      <c r="R1218">
        <v>1036.5</v>
      </c>
    </row>
    <row r="1219" spans="1:18">
      <c r="A1219">
        <v>1218</v>
      </c>
      <c r="B1219">
        <v>2467.9</v>
      </c>
      <c r="C1219">
        <v>2455.4</v>
      </c>
      <c r="D1219">
        <v>2426.6999999999998</v>
      </c>
      <c r="E1219">
        <v>2401.1999999999998</v>
      </c>
      <c r="F1219">
        <v>2376.6999999999998</v>
      </c>
      <c r="G1219">
        <v>2365.3000000000002</v>
      </c>
      <c r="H1219">
        <v>2536.5</v>
      </c>
      <c r="L1219">
        <v>967.90000000000009</v>
      </c>
      <c r="M1219">
        <v>955.40000000000009</v>
      </c>
      <c r="N1219">
        <v>926.69999999999982</v>
      </c>
      <c r="O1219">
        <v>901.19999999999982</v>
      </c>
      <c r="P1219">
        <v>876.69999999999982</v>
      </c>
      <c r="Q1219">
        <v>865.30000000000018</v>
      </c>
      <c r="R1219">
        <v>1036.5</v>
      </c>
    </row>
    <row r="1220" spans="1:18">
      <c r="A1220">
        <v>1219</v>
      </c>
      <c r="B1220">
        <v>2467.9</v>
      </c>
      <c r="C1220">
        <v>2455.4</v>
      </c>
      <c r="D1220">
        <v>2426.6999999999998</v>
      </c>
      <c r="E1220">
        <v>2401.1999999999998</v>
      </c>
      <c r="F1220">
        <v>2376.6999999999998</v>
      </c>
      <c r="G1220">
        <v>2365.3000000000002</v>
      </c>
      <c r="H1220">
        <v>2536.5</v>
      </c>
      <c r="L1220">
        <v>967.90000000000009</v>
      </c>
      <c r="M1220">
        <v>955.40000000000009</v>
      </c>
      <c r="N1220">
        <v>926.69999999999982</v>
      </c>
      <c r="O1220">
        <v>901.19999999999982</v>
      </c>
      <c r="P1220">
        <v>876.69999999999982</v>
      </c>
      <c r="Q1220">
        <v>865.30000000000018</v>
      </c>
      <c r="R1220">
        <v>1036.5</v>
      </c>
    </row>
    <row r="1221" spans="1:18">
      <c r="A1221">
        <v>1220</v>
      </c>
      <c r="B1221">
        <v>2467.9</v>
      </c>
      <c r="C1221">
        <v>2455.4</v>
      </c>
      <c r="D1221">
        <v>2426.6999999999998</v>
      </c>
      <c r="E1221">
        <v>2401.1999999999998</v>
      </c>
      <c r="F1221">
        <v>2376.6999999999998</v>
      </c>
      <c r="G1221">
        <v>2365.3000000000002</v>
      </c>
      <c r="H1221">
        <v>2536.5</v>
      </c>
      <c r="L1221">
        <v>967.90000000000009</v>
      </c>
      <c r="M1221">
        <v>955.40000000000009</v>
      </c>
      <c r="N1221">
        <v>926.69999999999982</v>
      </c>
      <c r="O1221">
        <v>901.19999999999982</v>
      </c>
      <c r="P1221">
        <v>876.69999999999982</v>
      </c>
      <c r="Q1221">
        <v>865.30000000000018</v>
      </c>
      <c r="R1221">
        <v>1036.5</v>
      </c>
    </row>
    <row r="1222" spans="1:18">
      <c r="A1222">
        <v>1221</v>
      </c>
      <c r="B1222">
        <v>2467.9</v>
      </c>
      <c r="C1222">
        <v>2455.4</v>
      </c>
      <c r="D1222">
        <v>2426.6999999999998</v>
      </c>
      <c r="E1222">
        <v>2401.1999999999998</v>
      </c>
      <c r="F1222">
        <v>2376.6999999999998</v>
      </c>
      <c r="G1222">
        <v>2365.3000000000002</v>
      </c>
      <c r="H1222">
        <v>2536.5</v>
      </c>
      <c r="L1222">
        <v>967.90000000000009</v>
      </c>
      <c r="M1222">
        <v>955.40000000000009</v>
      </c>
      <c r="N1222">
        <v>926.69999999999982</v>
      </c>
      <c r="O1222">
        <v>901.19999999999982</v>
      </c>
      <c r="P1222">
        <v>876.69999999999982</v>
      </c>
      <c r="Q1222">
        <v>865.30000000000018</v>
      </c>
      <c r="R1222">
        <v>1036.5</v>
      </c>
    </row>
    <row r="1223" spans="1:18">
      <c r="A1223">
        <v>1222</v>
      </c>
      <c r="B1223">
        <v>2467.9</v>
      </c>
      <c r="C1223">
        <v>2455.4</v>
      </c>
      <c r="D1223">
        <v>2426.6999999999998</v>
      </c>
      <c r="E1223">
        <v>2401.1999999999998</v>
      </c>
      <c r="F1223">
        <v>2376.6999999999998</v>
      </c>
      <c r="G1223">
        <v>2365.3000000000002</v>
      </c>
      <c r="H1223">
        <v>2536.5</v>
      </c>
      <c r="L1223">
        <v>967.90000000000009</v>
      </c>
      <c r="M1223">
        <v>955.40000000000009</v>
      </c>
      <c r="N1223">
        <v>926.69999999999982</v>
      </c>
      <c r="O1223">
        <v>901.19999999999982</v>
      </c>
      <c r="P1223">
        <v>876.69999999999982</v>
      </c>
      <c r="Q1223">
        <v>865.30000000000018</v>
      </c>
      <c r="R1223">
        <v>1036.5</v>
      </c>
    </row>
    <row r="1224" spans="1:18">
      <c r="A1224">
        <v>1223</v>
      </c>
      <c r="B1224">
        <v>2467.9</v>
      </c>
      <c r="C1224">
        <v>2455.4</v>
      </c>
      <c r="D1224">
        <v>2426.6999999999998</v>
      </c>
      <c r="E1224">
        <v>2401.1999999999998</v>
      </c>
      <c r="F1224">
        <v>2376.6999999999998</v>
      </c>
      <c r="G1224">
        <v>2365.3000000000002</v>
      </c>
      <c r="H1224">
        <v>2536.5</v>
      </c>
      <c r="L1224">
        <v>967.90000000000009</v>
      </c>
      <c r="M1224">
        <v>955.40000000000009</v>
      </c>
      <c r="N1224">
        <v>926.69999999999982</v>
      </c>
      <c r="O1224">
        <v>901.19999999999982</v>
      </c>
      <c r="P1224">
        <v>876.69999999999982</v>
      </c>
      <c r="Q1224">
        <v>865.30000000000018</v>
      </c>
      <c r="R1224">
        <v>1036.5</v>
      </c>
    </row>
    <row r="1225" spans="1:18">
      <c r="A1225">
        <v>1224</v>
      </c>
      <c r="B1225">
        <v>2467.9</v>
      </c>
      <c r="C1225">
        <v>2455.4</v>
      </c>
      <c r="D1225">
        <v>2426.6999999999998</v>
      </c>
      <c r="E1225">
        <v>2401.1999999999998</v>
      </c>
      <c r="F1225">
        <v>2376.6999999999998</v>
      </c>
      <c r="G1225">
        <v>2365.3000000000002</v>
      </c>
      <c r="H1225">
        <v>2536.5</v>
      </c>
      <c r="L1225">
        <v>967.90000000000009</v>
      </c>
      <c r="M1225">
        <v>955.40000000000009</v>
      </c>
      <c r="N1225">
        <v>926.69999999999982</v>
      </c>
      <c r="O1225">
        <v>901.19999999999982</v>
      </c>
      <c r="P1225">
        <v>876.69999999999982</v>
      </c>
      <c r="Q1225">
        <v>865.30000000000018</v>
      </c>
      <c r="R1225">
        <v>1036.5</v>
      </c>
    </row>
    <row r="1226" spans="1:18">
      <c r="A1226">
        <v>1225</v>
      </c>
      <c r="B1226">
        <v>2467.9</v>
      </c>
      <c r="C1226">
        <v>2455.4</v>
      </c>
      <c r="D1226">
        <v>2426.6999999999998</v>
      </c>
      <c r="E1226">
        <v>2401.1999999999998</v>
      </c>
      <c r="F1226">
        <v>2376.6999999999998</v>
      </c>
      <c r="G1226">
        <v>2365.3000000000002</v>
      </c>
      <c r="H1226">
        <v>2536.5</v>
      </c>
      <c r="L1226">
        <v>967.90000000000009</v>
      </c>
      <c r="M1226">
        <v>955.40000000000009</v>
      </c>
      <c r="N1226">
        <v>926.69999999999982</v>
      </c>
      <c r="O1226">
        <v>901.19999999999982</v>
      </c>
      <c r="P1226">
        <v>876.69999999999982</v>
      </c>
      <c r="Q1226">
        <v>865.30000000000018</v>
      </c>
      <c r="R1226">
        <v>1036.5</v>
      </c>
    </row>
    <row r="1227" spans="1:18">
      <c r="A1227">
        <v>1226</v>
      </c>
      <c r="B1227">
        <v>2467.9</v>
      </c>
      <c r="C1227">
        <v>2455.4</v>
      </c>
      <c r="D1227">
        <v>2426.6999999999998</v>
      </c>
      <c r="E1227">
        <v>2401.1999999999998</v>
      </c>
      <c r="F1227">
        <v>2376.6999999999998</v>
      </c>
      <c r="G1227">
        <v>2365.3000000000002</v>
      </c>
      <c r="H1227">
        <v>2536.5</v>
      </c>
      <c r="L1227">
        <v>967.90000000000009</v>
      </c>
      <c r="M1227">
        <v>955.40000000000009</v>
      </c>
      <c r="N1227">
        <v>926.69999999999982</v>
      </c>
      <c r="O1227">
        <v>901.19999999999982</v>
      </c>
      <c r="P1227">
        <v>876.69999999999982</v>
      </c>
      <c r="Q1227">
        <v>865.30000000000018</v>
      </c>
      <c r="R1227">
        <v>1036.5</v>
      </c>
    </row>
    <row r="1228" spans="1:18">
      <c r="A1228">
        <v>1227</v>
      </c>
      <c r="B1228">
        <v>2467.9</v>
      </c>
      <c r="C1228">
        <v>2455.4</v>
      </c>
      <c r="D1228">
        <v>2426.6999999999998</v>
      </c>
      <c r="E1228">
        <v>2401.1999999999998</v>
      </c>
      <c r="F1228">
        <v>2376.6999999999998</v>
      </c>
      <c r="G1228">
        <v>2365.3000000000002</v>
      </c>
      <c r="H1228">
        <v>2536.5</v>
      </c>
      <c r="L1228">
        <v>967.90000000000009</v>
      </c>
      <c r="M1228">
        <v>955.40000000000009</v>
      </c>
      <c r="N1228">
        <v>926.69999999999982</v>
      </c>
      <c r="O1228">
        <v>901.19999999999982</v>
      </c>
      <c r="P1228">
        <v>876.69999999999982</v>
      </c>
      <c r="Q1228">
        <v>865.30000000000018</v>
      </c>
      <c r="R1228">
        <v>1036.5</v>
      </c>
    </row>
    <row r="1229" spans="1:18">
      <c r="A1229">
        <v>1228</v>
      </c>
      <c r="B1229">
        <v>2467.9</v>
      </c>
      <c r="C1229">
        <v>2455.4</v>
      </c>
      <c r="D1229">
        <v>2426.6999999999998</v>
      </c>
      <c r="E1229">
        <v>2401.1999999999998</v>
      </c>
      <c r="F1229">
        <v>2376.6999999999998</v>
      </c>
      <c r="G1229">
        <v>2365.3000000000002</v>
      </c>
      <c r="H1229">
        <v>2536.5</v>
      </c>
      <c r="L1229">
        <v>967.90000000000009</v>
      </c>
      <c r="M1229">
        <v>955.40000000000009</v>
      </c>
      <c r="N1229">
        <v>926.69999999999982</v>
      </c>
      <c r="O1229">
        <v>901.19999999999982</v>
      </c>
      <c r="P1229">
        <v>876.69999999999982</v>
      </c>
      <c r="Q1229">
        <v>865.30000000000018</v>
      </c>
      <c r="R1229">
        <v>1036.5</v>
      </c>
    </row>
    <row r="1230" spans="1:18">
      <c r="A1230">
        <v>1229</v>
      </c>
      <c r="B1230">
        <v>2467.9</v>
      </c>
      <c r="C1230">
        <v>2455.4</v>
      </c>
      <c r="D1230">
        <v>2426.6999999999998</v>
      </c>
      <c r="E1230">
        <v>2401.1999999999998</v>
      </c>
      <c r="F1230">
        <v>2376.6999999999998</v>
      </c>
      <c r="G1230">
        <v>2365.3000000000002</v>
      </c>
      <c r="H1230">
        <v>2536.5</v>
      </c>
      <c r="L1230">
        <v>967.90000000000009</v>
      </c>
      <c r="M1230">
        <v>955.40000000000009</v>
      </c>
      <c r="N1230">
        <v>926.69999999999982</v>
      </c>
      <c r="O1230">
        <v>901.19999999999982</v>
      </c>
      <c r="P1230">
        <v>876.69999999999982</v>
      </c>
      <c r="Q1230">
        <v>865.30000000000018</v>
      </c>
      <c r="R1230">
        <v>1036.5</v>
      </c>
    </row>
    <row r="1231" spans="1:18">
      <c r="A1231">
        <v>1230</v>
      </c>
      <c r="B1231">
        <v>2461.3000000000002</v>
      </c>
      <c r="C1231">
        <v>2452.5</v>
      </c>
      <c r="D1231">
        <v>2421.3000000000002</v>
      </c>
      <c r="E1231">
        <v>2394.9</v>
      </c>
      <c r="F1231">
        <v>2368.6999999999998</v>
      </c>
      <c r="G1231">
        <v>2362.6999999999998</v>
      </c>
      <c r="H1231">
        <v>2528</v>
      </c>
      <c r="L1231">
        <v>961.30000000000018</v>
      </c>
      <c r="M1231">
        <v>952.5</v>
      </c>
      <c r="N1231">
        <v>921.30000000000018</v>
      </c>
      <c r="O1231">
        <v>894.90000000000009</v>
      </c>
      <c r="P1231">
        <v>868.69999999999982</v>
      </c>
      <c r="Q1231">
        <v>862.69999999999982</v>
      </c>
      <c r="R1231">
        <v>1028</v>
      </c>
    </row>
    <row r="1232" spans="1:18">
      <c r="A1232">
        <v>1231</v>
      </c>
      <c r="B1232">
        <v>2461.3000000000002</v>
      </c>
      <c r="C1232">
        <v>2452.5</v>
      </c>
      <c r="D1232">
        <v>2421.3000000000002</v>
      </c>
      <c r="E1232">
        <v>2394.9</v>
      </c>
      <c r="F1232">
        <v>2368.6999999999998</v>
      </c>
      <c r="G1232">
        <v>2362.6999999999998</v>
      </c>
      <c r="H1232">
        <v>2528</v>
      </c>
      <c r="L1232">
        <v>961.30000000000018</v>
      </c>
      <c r="M1232">
        <v>952.5</v>
      </c>
      <c r="N1232">
        <v>921.30000000000018</v>
      </c>
      <c r="O1232">
        <v>894.90000000000009</v>
      </c>
      <c r="P1232">
        <v>868.69999999999982</v>
      </c>
      <c r="Q1232">
        <v>862.69999999999982</v>
      </c>
      <c r="R1232">
        <v>1028</v>
      </c>
    </row>
    <row r="1233" spans="1:18">
      <c r="A1233">
        <v>1232</v>
      </c>
      <c r="B1233">
        <v>2461.3000000000002</v>
      </c>
      <c r="C1233">
        <v>2452.5</v>
      </c>
      <c r="D1233">
        <v>2421.3000000000002</v>
      </c>
      <c r="E1233">
        <v>2394.9</v>
      </c>
      <c r="F1233">
        <v>2368.6999999999998</v>
      </c>
      <c r="G1233">
        <v>2362.6999999999998</v>
      </c>
      <c r="H1233">
        <v>2528</v>
      </c>
      <c r="L1233">
        <v>961.30000000000018</v>
      </c>
      <c r="M1233">
        <v>952.5</v>
      </c>
      <c r="N1233">
        <v>921.30000000000018</v>
      </c>
      <c r="O1233">
        <v>894.90000000000009</v>
      </c>
      <c r="P1233">
        <v>868.69999999999982</v>
      </c>
      <c r="Q1233">
        <v>862.69999999999982</v>
      </c>
      <c r="R1233">
        <v>1028</v>
      </c>
    </row>
    <row r="1234" spans="1:18">
      <c r="A1234">
        <v>1233</v>
      </c>
      <c r="B1234">
        <v>2461.3000000000002</v>
      </c>
      <c r="C1234">
        <v>2452.5</v>
      </c>
      <c r="D1234">
        <v>2421.3000000000002</v>
      </c>
      <c r="E1234">
        <v>2394.9</v>
      </c>
      <c r="F1234">
        <v>2368.6999999999998</v>
      </c>
      <c r="G1234">
        <v>2362.6999999999998</v>
      </c>
      <c r="H1234">
        <v>2528</v>
      </c>
      <c r="L1234">
        <v>961.30000000000018</v>
      </c>
      <c r="M1234">
        <v>952.5</v>
      </c>
      <c r="N1234">
        <v>921.30000000000018</v>
      </c>
      <c r="O1234">
        <v>894.90000000000009</v>
      </c>
      <c r="P1234">
        <v>868.69999999999982</v>
      </c>
      <c r="Q1234">
        <v>862.69999999999982</v>
      </c>
      <c r="R1234">
        <v>1028</v>
      </c>
    </row>
    <row r="1235" spans="1:18">
      <c r="A1235">
        <v>1234</v>
      </c>
      <c r="B1235">
        <v>2461.3000000000002</v>
      </c>
      <c r="C1235">
        <v>2452.5</v>
      </c>
      <c r="D1235">
        <v>2421.3000000000002</v>
      </c>
      <c r="E1235">
        <v>2394.9</v>
      </c>
      <c r="F1235">
        <v>2368.6999999999998</v>
      </c>
      <c r="G1235">
        <v>2362.6999999999998</v>
      </c>
      <c r="H1235">
        <v>2528</v>
      </c>
      <c r="L1235">
        <v>961.30000000000018</v>
      </c>
      <c r="M1235">
        <v>952.5</v>
      </c>
      <c r="N1235">
        <v>921.30000000000018</v>
      </c>
      <c r="O1235">
        <v>894.90000000000009</v>
      </c>
      <c r="P1235">
        <v>868.69999999999982</v>
      </c>
      <c r="Q1235">
        <v>862.69999999999982</v>
      </c>
      <c r="R1235">
        <v>1028</v>
      </c>
    </row>
    <row r="1236" spans="1:18">
      <c r="A1236">
        <v>1235</v>
      </c>
      <c r="B1236">
        <v>2461.3000000000002</v>
      </c>
      <c r="C1236">
        <v>2452.5</v>
      </c>
      <c r="D1236">
        <v>2421.3000000000002</v>
      </c>
      <c r="E1236">
        <v>2394.9</v>
      </c>
      <c r="F1236">
        <v>2368.6999999999998</v>
      </c>
      <c r="G1236">
        <v>2362.6999999999998</v>
      </c>
      <c r="H1236">
        <v>2528</v>
      </c>
      <c r="L1236">
        <v>961.30000000000018</v>
      </c>
      <c r="M1236">
        <v>952.5</v>
      </c>
      <c r="N1236">
        <v>921.30000000000018</v>
      </c>
      <c r="O1236">
        <v>894.90000000000009</v>
      </c>
      <c r="P1236">
        <v>868.69999999999982</v>
      </c>
      <c r="Q1236">
        <v>862.69999999999982</v>
      </c>
      <c r="R1236">
        <v>1028</v>
      </c>
    </row>
    <row r="1237" spans="1:18">
      <c r="A1237">
        <v>1236</v>
      </c>
      <c r="B1237">
        <v>2461.3000000000002</v>
      </c>
      <c r="C1237">
        <v>2452.5</v>
      </c>
      <c r="D1237">
        <v>2421.3000000000002</v>
      </c>
      <c r="E1237">
        <v>2394.9</v>
      </c>
      <c r="F1237">
        <v>2368.6999999999998</v>
      </c>
      <c r="G1237">
        <v>2362.6999999999998</v>
      </c>
      <c r="H1237">
        <v>2528</v>
      </c>
      <c r="L1237">
        <v>961.30000000000018</v>
      </c>
      <c r="M1237">
        <v>952.5</v>
      </c>
      <c r="N1237">
        <v>921.30000000000018</v>
      </c>
      <c r="O1237">
        <v>894.90000000000009</v>
      </c>
      <c r="P1237">
        <v>868.69999999999982</v>
      </c>
      <c r="Q1237">
        <v>862.69999999999982</v>
      </c>
      <c r="R1237">
        <v>1028</v>
      </c>
    </row>
    <row r="1238" spans="1:18">
      <c r="A1238">
        <v>1237</v>
      </c>
      <c r="B1238">
        <v>2461.3000000000002</v>
      </c>
      <c r="C1238">
        <v>2452.5</v>
      </c>
      <c r="D1238">
        <v>2421.3000000000002</v>
      </c>
      <c r="E1238">
        <v>2394.9</v>
      </c>
      <c r="F1238">
        <v>2368.6999999999998</v>
      </c>
      <c r="G1238">
        <v>2362.6999999999998</v>
      </c>
      <c r="H1238">
        <v>2528</v>
      </c>
      <c r="L1238">
        <v>961.30000000000018</v>
      </c>
      <c r="M1238">
        <v>952.5</v>
      </c>
      <c r="N1238">
        <v>921.30000000000018</v>
      </c>
      <c r="O1238">
        <v>894.90000000000009</v>
      </c>
      <c r="P1238">
        <v>868.69999999999982</v>
      </c>
      <c r="Q1238">
        <v>862.69999999999982</v>
      </c>
      <c r="R1238">
        <v>1028</v>
      </c>
    </row>
    <row r="1239" spans="1:18">
      <c r="A1239">
        <v>1238</v>
      </c>
      <c r="B1239">
        <v>2461.3000000000002</v>
      </c>
      <c r="C1239">
        <v>2452.5</v>
      </c>
      <c r="D1239">
        <v>2421.3000000000002</v>
      </c>
      <c r="E1239">
        <v>2394.9</v>
      </c>
      <c r="F1239">
        <v>2368.6999999999998</v>
      </c>
      <c r="G1239">
        <v>2362.6999999999998</v>
      </c>
      <c r="H1239">
        <v>2528</v>
      </c>
      <c r="L1239">
        <v>961.30000000000018</v>
      </c>
      <c r="M1239">
        <v>952.5</v>
      </c>
      <c r="N1239">
        <v>921.30000000000018</v>
      </c>
      <c r="O1239">
        <v>894.90000000000009</v>
      </c>
      <c r="P1239">
        <v>868.69999999999982</v>
      </c>
      <c r="Q1239">
        <v>862.69999999999982</v>
      </c>
      <c r="R1239">
        <v>1028</v>
      </c>
    </row>
    <row r="1240" spans="1:18">
      <c r="A1240">
        <v>1239</v>
      </c>
      <c r="B1240">
        <v>2461.3000000000002</v>
      </c>
      <c r="C1240">
        <v>2452.5</v>
      </c>
      <c r="D1240">
        <v>2421.3000000000002</v>
      </c>
      <c r="E1240">
        <v>2394.9</v>
      </c>
      <c r="F1240">
        <v>2368.6999999999998</v>
      </c>
      <c r="G1240">
        <v>2362.6999999999998</v>
      </c>
      <c r="H1240">
        <v>2528</v>
      </c>
      <c r="L1240">
        <v>961.30000000000018</v>
      </c>
      <c r="M1240">
        <v>952.5</v>
      </c>
      <c r="N1240">
        <v>921.30000000000018</v>
      </c>
      <c r="O1240">
        <v>894.90000000000009</v>
      </c>
      <c r="P1240">
        <v>868.69999999999982</v>
      </c>
      <c r="Q1240">
        <v>862.69999999999982</v>
      </c>
      <c r="R1240">
        <v>1028</v>
      </c>
    </row>
    <row r="1241" spans="1:18">
      <c r="A1241">
        <v>1240</v>
      </c>
      <c r="B1241">
        <v>2461.3000000000002</v>
      </c>
      <c r="C1241">
        <v>2452.5</v>
      </c>
      <c r="D1241">
        <v>2421.3000000000002</v>
      </c>
      <c r="E1241">
        <v>2394.9</v>
      </c>
      <c r="F1241">
        <v>2368.6999999999998</v>
      </c>
      <c r="G1241">
        <v>2362.6999999999998</v>
      </c>
      <c r="H1241">
        <v>2528</v>
      </c>
      <c r="L1241">
        <v>961.30000000000018</v>
      </c>
      <c r="M1241">
        <v>952.5</v>
      </c>
      <c r="N1241">
        <v>921.30000000000018</v>
      </c>
      <c r="O1241">
        <v>894.90000000000009</v>
      </c>
      <c r="P1241">
        <v>868.69999999999982</v>
      </c>
      <c r="Q1241">
        <v>862.69999999999982</v>
      </c>
      <c r="R1241">
        <v>1028</v>
      </c>
    </row>
    <row r="1242" spans="1:18">
      <c r="A1242">
        <v>1241</v>
      </c>
      <c r="B1242">
        <v>2461.3000000000002</v>
      </c>
      <c r="C1242">
        <v>2452.5</v>
      </c>
      <c r="D1242">
        <v>2421.3000000000002</v>
      </c>
      <c r="E1242">
        <v>2394.9</v>
      </c>
      <c r="F1242">
        <v>2368.6999999999998</v>
      </c>
      <c r="G1242">
        <v>2362.6999999999998</v>
      </c>
      <c r="H1242">
        <v>2528</v>
      </c>
      <c r="L1242">
        <v>961.30000000000018</v>
      </c>
      <c r="M1242">
        <v>952.5</v>
      </c>
      <c r="N1242">
        <v>921.30000000000018</v>
      </c>
      <c r="O1242">
        <v>894.90000000000009</v>
      </c>
      <c r="P1242">
        <v>868.69999999999982</v>
      </c>
      <c r="Q1242">
        <v>862.69999999999982</v>
      </c>
      <c r="R1242">
        <v>1028</v>
      </c>
    </row>
    <row r="1243" spans="1:18">
      <c r="A1243">
        <v>1242</v>
      </c>
      <c r="B1243">
        <v>2461.3000000000002</v>
      </c>
      <c r="C1243">
        <v>2452.5</v>
      </c>
      <c r="D1243">
        <v>2421.3000000000002</v>
      </c>
      <c r="E1243">
        <v>2394.9</v>
      </c>
      <c r="F1243">
        <v>2368.6999999999998</v>
      </c>
      <c r="G1243">
        <v>2362.6999999999998</v>
      </c>
      <c r="H1243">
        <v>2528</v>
      </c>
      <c r="L1243">
        <v>961.30000000000018</v>
      </c>
      <c r="M1243">
        <v>952.5</v>
      </c>
      <c r="N1243">
        <v>921.30000000000018</v>
      </c>
      <c r="O1243">
        <v>894.90000000000009</v>
      </c>
      <c r="P1243">
        <v>868.69999999999982</v>
      </c>
      <c r="Q1243">
        <v>862.69999999999982</v>
      </c>
      <c r="R1243">
        <v>1028</v>
      </c>
    </row>
    <row r="1244" spans="1:18">
      <c r="A1244">
        <v>1243</v>
      </c>
      <c r="B1244">
        <v>2461.3000000000002</v>
      </c>
      <c r="C1244">
        <v>2452.5</v>
      </c>
      <c r="D1244">
        <v>2421.3000000000002</v>
      </c>
      <c r="E1244">
        <v>2394.9</v>
      </c>
      <c r="F1244">
        <v>2368.6999999999998</v>
      </c>
      <c r="G1244">
        <v>2362.6999999999998</v>
      </c>
      <c r="H1244">
        <v>2528</v>
      </c>
      <c r="L1244">
        <v>961.30000000000018</v>
      </c>
      <c r="M1244">
        <v>952.5</v>
      </c>
      <c r="N1244">
        <v>921.30000000000018</v>
      </c>
      <c r="O1244">
        <v>894.90000000000009</v>
      </c>
      <c r="P1244">
        <v>868.69999999999982</v>
      </c>
      <c r="Q1244">
        <v>862.69999999999982</v>
      </c>
      <c r="R1244">
        <v>1028</v>
      </c>
    </row>
    <row r="1245" spans="1:18">
      <c r="A1245">
        <v>1244</v>
      </c>
      <c r="B1245">
        <v>2461.3000000000002</v>
      </c>
      <c r="C1245">
        <v>2452.5</v>
      </c>
      <c r="D1245">
        <v>2421.3000000000002</v>
      </c>
      <c r="E1245">
        <v>2394.9</v>
      </c>
      <c r="F1245">
        <v>2368.6999999999998</v>
      </c>
      <c r="G1245">
        <v>2362.6999999999998</v>
      </c>
      <c r="H1245">
        <v>2528</v>
      </c>
      <c r="L1245">
        <v>961.30000000000018</v>
      </c>
      <c r="M1245">
        <v>952.5</v>
      </c>
      <c r="N1245">
        <v>921.30000000000018</v>
      </c>
      <c r="O1245">
        <v>894.90000000000009</v>
      </c>
      <c r="P1245">
        <v>868.69999999999982</v>
      </c>
      <c r="Q1245">
        <v>862.69999999999982</v>
      </c>
      <c r="R1245">
        <v>1028</v>
      </c>
    </row>
    <row r="1246" spans="1:18">
      <c r="A1246">
        <v>1245</v>
      </c>
      <c r="B1246">
        <v>2461.3000000000002</v>
      </c>
      <c r="C1246">
        <v>2452.5</v>
      </c>
      <c r="D1246">
        <v>2421.3000000000002</v>
      </c>
      <c r="E1246">
        <v>2394.9</v>
      </c>
      <c r="F1246">
        <v>2368.6999999999998</v>
      </c>
      <c r="G1246">
        <v>2362.6999999999998</v>
      </c>
      <c r="H1246">
        <v>2528</v>
      </c>
      <c r="L1246">
        <v>961.30000000000018</v>
      </c>
      <c r="M1246">
        <v>952.5</v>
      </c>
      <c r="N1246">
        <v>921.30000000000018</v>
      </c>
      <c r="O1246">
        <v>894.90000000000009</v>
      </c>
      <c r="P1246">
        <v>868.69999999999982</v>
      </c>
      <c r="Q1246">
        <v>862.69999999999982</v>
      </c>
      <c r="R1246">
        <v>1028</v>
      </c>
    </row>
    <row r="1247" spans="1:18">
      <c r="A1247">
        <v>1246</v>
      </c>
      <c r="B1247">
        <v>2461.3000000000002</v>
      </c>
      <c r="C1247">
        <v>2452.5</v>
      </c>
      <c r="D1247">
        <v>2421.3000000000002</v>
      </c>
      <c r="E1247">
        <v>2394.9</v>
      </c>
      <c r="F1247">
        <v>2368.6999999999998</v>
      </c>
      <c r="G1247">
        <v>2362.6999999999998</v>
      </c>
      <c r="H1247">
        <v>2528</v>
      </c>
      <c r="L1247">
        <v>961.30000000000018</v>
      </c>
      <c r="M1247">
        <v>952.5</v>
      </c>
      <c r="N1247">
        <v>921.30000000000018</v>
      </c>
      <c r="O1247">
        <v>894.90000000000009</v>
      </c>
      <c r="P1247">
        <v>868.69999999999982</v>
      </c>
      <c r="Q1247">
        <v>862.69999999999982</v>
      </c>
      <c r="R1247">
        <v>1028</v>
      </c>
    </row>
    <row r="1248" spans="1:18">
      <c r="A1248">
        <v>1247</v>
      </c>
      <c r="B1248">
        <v>2461.3000000000002</v>
      </c>
      <c r="C1248">
        <v>2452.5</v>
      </c>
      <c r="D1248">
        <v>2421.3000000000002</v>
      </c>
      <c r="E1248">
        <v>2394.9</v>
      </c>
      <c r="F1248">
        <v>2368.6999999999998</v>
      </c>
      <c r="G1248">
        <v>2362.6999999999998</v>
      </c>
      <c r="H1248">
        <v>2528</v>
      </c>
      <c r="L1248">
        <v>961.30000000000018</v>
      </c>
      <c r="M1248">
        <v>952.5</v>
      </c>
      <c r="N1248">
        <v>921.30000000000018</v>
      </c>
      <c r="O1248">
        <v>894.90000000000009</v>
      </c>
      <c r="P1248">
        <v>868.69999999999982</v>
      </c>
      <c r="Q1248">
        <v>862.69999999999982</v>
      </c>
      <c r="R1248">
        <v>1028</v>
      </c>
    </row>
    <row r="1249" spans="1:18">
      <c r="A1249">
        <v>1248</v>
      </c>
      <c r="B1249">
        <v>2461.3000000000002</v>
      </c>
      <c r="C1249">
        <v>2452.5</v>
      </c>
      <c r="D1249">
        <v>2421.3000000000002</v>
      </c>
      <c r="E1249">
        <v>2394.9</v>
      </c>
      <c r="F1249">
        <v>2368.6999999999998</v>
      </c>
      <c r="G1249">
        <v>2362.6999999999998</v>
      </c>
      <c r="H1249">
        <v>2528</v>
      </c>
      <c r="L1249">
        <v>961.30000000000018</v>
      </c>
      <c r="M1249">
        <v>952.5</v>
      </c>
      <c r="N1249">
        <v>921.30000000000018</v>
      </c>
      <c r="O1249">
        <v>894.90000000000009</v>
      </c>
      <c r="P1249">
        <v>868.69999999999982</v>
      </c>
      <c r="Q1249">
        <v>862.69999999999982</v>
      </c>
      <c r="R1249">
        <v>1028</v>
      </c>
    </row>
    <row r="1250" spans="1:18">
      <c r="A1250">
        <v>1249</v>
      </c>
      <c r="B1250">
        <v>2461.3000000000002</v>
      </c>
      <c r="C1250">
        <v>2452.5</v>
      </c>
      <c r="D1250">
        <v>2421.3000000000002</v>
      </c>
      <c r="E1250">
        <v>2394.9</v>
      </c>
      <c r="F1250">
        <v>2368.6999999999998</v>
      </c>
      <c r="G1250">
        <v>2362.6999999999998</v>
      </c>
      <c r="H1250">
        <v>2528</v>
      </c>
      <c r="L1250">
        <v>961.30000000000018</v>
      </c>
      <c r="M1250">
        <v>952.5</v>
      </c>
      <c r="N1250">
        <v>921.30000000000018</v>
      </c>
      <c r="O1250">
        <v>894.90000000000009</v>
      </c>
      <c r="P1250">
        <v>868.69999999999982</v>
      </c>
      <c r="Q1250">
        <v>862.69999999999982</v>
      </c>
      <c r="R1250">
        <v>1028</v>
      </c>
    </row>
    <row r="1251" spans="1:18">
      <c r="A1251">
        <v>1250</v>
      </c>
      <c r="B1251">
        <v>2456</v>
      </c>
      <c r="C1251">
        <v>2441.8000000000002</v>
      </c>
      <c r="D1251">
        <v>2416.6</v>
      </c>
      <c r="E1251">
        <v>2389.5</v>
      </c>
      <c r="F1251">
        <v>2368.3000000000002</v>
      </c>
      <c r="G1251">
        <v>2358.6</v>
      </c>
      <c r="H1251">
        <v>2528</v>
      </c>
      <c r="L1251">
        <v>956</v>
      </c>
      <c r="M1251">
        <v>941.80000000000018</v>
      </c>
      <c r="N1251">
        <v>916.59999999999991</v>
      </c>
      <c r="O1251">
        <v>889.5</v>
      </c>
      <c r="P1251">
        <v>868.30000000000018</v>
      </c>
      <c r="Q1251">
        <v>858.59999999999991</v>
      </c>
      <c r="R1251">
        <v>1028</v>
      </c>
    </row>
    <row r="1252" spans="1:18">
      <c r="A1252">
        <v>1251</v>
      </c>
      <c r="B1252">
        <v>2456</v>
      </c>
      <c r="C1252">
        <v>2441.8000000000002</v>
      </c>
      <c r="D1252">
        <v>2416.6</v>
      </c>
      <c r="E1252">
        <v>2389.5</v>
      </c>
      <c r="F1252">
        <v>2368.3000000000002</v>
      </c>
      <c r="G1252">
        <v>2358.6</v>
      </c>
      <c r="H1252">
        <v>2528</v>
      </c>
      <c r="L1252">
        <v>956</v>
      </c>
      <c r="M1252">
        <v>941.80000000000018</v>
      </c>
      <c r="N1252">
        <v>916.59999999999991</v>
      </c>
      <c r="O1252">
        <v>889.5</v>
      </c>
      <c r="P1252">
        <v>868.30000000000018</v>
      </c>
      <c r="Q1252">
        <v>858.59999999999991</v>
      </c>
      <c r="R1252">
        <v>1028</v>
      </c>
    </row>
    <row r="1253" spans="1:18">
      <c r="A1253">
        <v>1252</v>
      </c>
      <c r="B1253">
        <v>2456</v>
      </c>
      <c r="C1253">
        <v>2441.8000000000002</v>
      </c>
      <c r="D1253">
        <v>2416.6</v>
      </c>
      <c r="E1253">
        <v>2389.5</v>
      </c>
      <c r="F1253">
        <v>2368.3000000000002</v>
      </c>
      <c r="G1253">
        <v>2358.6</v>
      </c>
      <c r="H1253">
        <v>2528</v>
      </c>
      <c r="L1253">
        <v>956</v>
      </c>
      <c r="M1253">
        <v>941.80000000000018</v>
      </c>
      <c r="N1253">
        <v>916.59999999999991</v>
      </c>
      <c r="O1253">
        <v>889.5</v>
      </c>
      <c r="P1253">
        <v>868.30000000000018</v>
      </c>
      <c r="Q1253">
        <v>858.59999999999991</v>
      </c>
      <c r="R1253">
        <v>1028</v>
      </c>
    </row>
    <row r="1254" spans="1:18">
      <c r="A1254">
        <v>1253</v>
      </c>
      <c r="B1254">
        <v>2456</v>
      </c>
      <c r="C1254">
        <v>2441.8000000000002</v>
      </c>
      <c r="D1254">
        <v>2416.6</v>
      </c>
      <c r="E1254">
        <v>2389.5</v>
      </c>
      <c r="F1254">
        <v>2368.3000000000002</v>
      </c>
      <c r="G1254">
        <v>2358.6</v>
      </c>
      <c r="H1254">
        <v>2528</v>
      </c>
      <c r="L1254">
        <v>956</v>
      </c>
      <c r="M1254">
        <v>941.80000000000018</v>
      </c>
      <c r="N1254">
        <v>916.59999999999991</v>
      </c>
      <c r="O1254">
        <v>889.5</v>
      </c>
      <c r="P1254">
        <v>868.30000000000018</v>
      </c>
      <c r="Q1254">
        <v>858.59999999999991</v>
      </c>
      <c r="R1254">
        <v>1028</v>
      </c>
    </row>
    <row r="1255" spans="1:18">
      <c r="A1255">
        <v>1254</v>
      </c>
      <c r="B1255">
        <v>2456</v>
      </c>
      <c r="C1255">
        <v>2441.8000000000002</v>
      </c>
      <c r="D1255">
        <v>2416.6</v>
      </c>
      <c r="E1255">
        <v>2389.5</v>
      </c>
      <c r="F1255">
        <v>2368.3000000000002</v>
      </c>
      <c r="G1255">
        <v>2358.6</v>
      </c>
      <c r="H1255">
        <v>2528</v>
      </c>
      <c r="L1255">
        <v>956</v>
      </c>
      <c r="M1255">
        <v>941.80000000000018</v>
      </c>
      <c r="N1255">
        <v>916.59999999999991</v>
      </c>
      <c r="O1255">
        <v>889.5</v>
      </c>
      <c r="P1255">
        <v>868.30000000000018</v>
      </c>
      <c r="Q1255">
        <v>858.59999999999991</v>
      </c>
      <c r="R1255">
        <v>1028</v>
      </c>
    </row>
    <row r="1256" spans="1:18">
      <c r="A1256">
        <v>1255</v>
      </c>
      <c r="B1256">
        <v>2456</v>
      </c>
      <c r="C1256">
        <v>2441.8000000000002</v>
      </c>
      <c r="D1256">
        <v>2416.6</v>
      </c>
      <c r="E1256">
        <v>2389.5</v>
      </c>
      <c r="F1256">
        <v>2368.3000000000002</v>
      </c>
      <c r="G1256">
        <v>2358.6</v>
      </c>
      <c r="H1256">
        <v>2528</v>
      </c>
      <c r="L1256">
        <v>956</v>
      </c>
      <c r="M1256">
        <v>941.80000000000018</v>
      </c>
      <c r="N1256">
        <v>916.59999999999991</v>
      </c>
      <c r="O1256">
        <v>889.5</v>
      </c>
      <c r="P1256">
        <v>868.30000000000018</v>
      </c>
      <c r="Q1256">
        <v>858.59999999999991</v>
      </c>
      <c r="R1256">
        <v>1028</v>
      </c>
    </row>
    <row r="1257" spans="1:18">
      <c r="A1257">
        <v>1256</v>
      </c>
      <c r="B1257">
        <v>2456</v>
      </c>
      <c r="C1257">
        <v>2441.8000000000002</v>
      </c>
      <c r="D1257">
        <v>2416.6</v>
      </c>
      <c r="E1257">
        <v>2389.5</v>
      </c>
      <c r="F1257">
        <v>2368.3000000000002</v>
      </c>
      <c r="G1257">
        <v>2358.6</v>
      </c>
      <c r="H1257">
        <v>2528</v>
      </c>
      <c r="L1257">
        <v>956</v>
      </c>
      <c r="M1257">
        <v>941.80000000000018</v>
      </c>
      <c r="N1257">
        <v>916.59999999999991</v>
      </c>
      <c r="O1257">
        <v>889.5</v>
      </c>
      <c r="P1257">
        <v>868.30000000000018</v>
      </c>
      <c r="Q1257">
        <v>858.59999999999991</v>
      </c>
      <c r="R1257">
        <v>1028</v>
      </c>
    </row>
    <row r="1258" spans="1:18">
      <c r="A1258">
        <v>1257</v>
      </c>
      <c r="B1258">
        <v>2456</v>
      </c>
      <c r="C1258">
        <v>2441.8000000000002</v>
      </c>
      <c r="D1258">
        <v>2416.6</v>
      </c>
      <c r="E1258">
        <v>2389.5</v>
      </c>
      <c r="F1258">
        <v>2368.3000000000002</v>
      </c>
      <c r="G1258">
        <v>2358.6</v>
      </c>
      <c r="H1258">
        <v>2528</v>
      </c>
      <c r="L1258">
        <v>956</v>
      </c>
      <c r="M1258">
        <v>941.80000000000018</v>
      </c>
      <c r="N1258">
        <v>916.59999999999991</v>
      </c>
      <c r="O1258">
        <v>889.5</v>
      </c>
      <c r="P1258">
        <v>868.30000000000018</v>
      </c>
      <c r="Q1258">
        <v>858.59999999999991</v>
      </c>
      <c r="R1258">
        <v>1028</v>
      </c>
    </row>
    <row r="1259" spans="1:18">
      <c r="A1259">
        <v>1258</v>
      </c>
      <c r="B1259">
        <v>2456</v>
      </c>
      <c r="C1259">
        <v>2441.8000000000002</v>
      </c>
      <c r="D1259">
        <v>2416.6</v>
      </c>
      <c r="E1259">
        <v>2389.5</v>
      </c>
      <c r="F1259">
        <v>2368.3000000000002</v>
      </c>
      <c r="G1259">
        <v>2358.6</v>
      </c>
      <c r="H1259">
        <v>2528</v>
      </c>
      <c r="L1259">
        <v>956</v>
      </c>
      <c r="M1259">
        <v>941.80000000000018</v>
      </c>
      <c r="N1259">
        <v>916.59999999999991</v>
      </c>
      <c r="O1259">
        <v>889.5</v>
      </c>
      <c r="P1259">
        <v>868.30000000000018</v>
      </c>
      <c r="Q1259">
        <v>858.59999999999991</v>
      </c>
      <c r="R1259">
        <v>1028</v>
      </c>
    </row>
    <row r="1260" spans="1:18">
      <c r="A1260">
        <v>1259</v>
      </c>
      <c r="B1260">
        <v>2456</v>
      </c>
      <c r="C1260">
        <v>2441.8000000000002</v>
      </c>
      <c r="D1260">
        <v>2416.6</v>
      </c>
      <c r="E1260">
        <v>2389.5</v>
      </c>
      <c r="F1260">
        <v>2368.3000000000002</v>
      </c>
      <c r="G1260">
        <v>2358.6</v>
      </c>
      <c r="H1260">
        <v>2528</v>
      </c>
      <c r="L1260">
        <v>956</v>
      </c>
      <c r="M1260">
        <v>941.80000000000018</v>
      </c>
      <c r="N1260">
        <v>916.59999999999991</v>
      </c>
      <c r="O1260">
        <v>889.5</v>
      </c>
      <c r="P1260">
        <v>868.30000000000018</v>
      </c>
      <c r="Q1260">
        <v>858.59999999999991</v>
      </c>
      <c r="R1260">
        <v>1028</v>
      </c>
    </row>
    <row r="1261" spans="1:18">
      <c r="A1261">
        <v>1260</v>
      </c>
      <c r="B1261">
        <v>2456</v>
      </c>
      <c r="C1261">
        <v>2441.8000000000002</v>
      </c>
      <c r="D1261">
        <v>2416.6</v>
      </c>
      <c r="E1261">
        <v>2389.5</v>
      </c>
      <c r="F1261">
        <v>2368.3000000000002</v>
      </c>
      <c r="G1261">
        <v>2358.6</v>
      </c>
      <c r="H1261">
        <v>2528</v>
      </c>
      <c r="L1261">
        <v>956</v>
      </c>
      <c r="M1261">
        <v>941.80000000000018</v>
      </c>
      <c r="N1261">
        <v>916.59999999999991</v>
      </c>
      <c r="O1261">
        <v>889.5</v>
      </c>
      <c r="P1261">
        <v>868.30000000000018</v>
      </c>
      <c r="Q1261">
        <v>858.59999999999991</v>
      </c>
      <c r="R1261">
        <v>1028</v>
      </c>
    </row>
    <row r="1262" spans="1:18">
      <c r="A1262">
        <v>1261</v>
      </c>
      <c r="B1262">
        <v>2456</v>
      </c>
      <c r="C1262">
        <v>2441.8000000000002</v>
      </c>
      <c r="D1262">
        <v>2416.6</v>
      </c>
      <c r="E1262">
        <v>2389.5</v>
      </c>
      <c r="F1262">
        <v>2368.3000000000002</v>
      </c>
      <c r="G1262">
        <v>2358.6</v>
      </c>
      <c r="H1262">
        <v>2528</v>
      </c>
      <c r="L1262">
        <v>956</v>
      </c>
      <c r="M1262">
        <v>941.80000000000018</v>
      </c>
      <c r="N1262">
        <v>916.59999999999991</v>
      </c>
      <c r="O1262">
        <v>889.5</v>
      </c>
      <c r="P1262">
        <v>868.30000000000018</v>
      </c>
      <c r="Q1262">
        <v>858.59999999999991</v>
      </c>
      <c r="R1262">
        <v>1028</v>
      </c>
    </row>
    <row r="1263" spans="1:18">
      <c r="A1263">
        <v>1262</v>
      </c>
      <c r="B1263">
        <v>2456</v>
      </c>
      <c r="C1263">
        <v>2441.8000000000002</v>
      </c>
      <c r="D1263">
        <v>2416.6</v>
      </c>
      <c r="E1263">
        <v>2389.5</v>
      </c>
      <c r="F1263">
        <v>2368.3000000000002</v>
      </c>
      <c r="G1263">
        <v>2358.6</v>
      </c>
      <c r="H1263">
        <v>2528</v>
      </c>
      <c r="L1263">
        <v>956</v>
      </c>
      <c r="M1263">
        <v>941.80000000000018</v>
      </c>
      <c r="N1263">
        <v>916.59999999999991</v>
      </c>
      <c r="O1263">
        <v>889.5</v>
      </c>
      <c r="P1263">
        <v>868.30000000000018</v>
      </c>
      <c r="Q1263">
        <v>858.59999999999991</v>
      </c>
      <c r="R1263">
        <v>1028</v>
      </c>
    </row>
    <row r="1264" spans="1:18">
      <c r="A1264">
        <v>1263</v>
      </c>
      <c r="B1264">
        <v>2456</v>
      </c>
      <c r="C1264">
        <v>2441.8000000000002</v>
      </c>
      <c r="D1264">
        <v>2416.6</v>
      </c>
      <c r="E1264">
        <v>2389.5</v>
      </c>
      <c r="F1264">
        <v>2368.3000000000002</v>
      </c>
      <c r="G1264">
        <v>2358.6</v>
      </c>
      <c r="H1264">
        <v>2528</v>
      </c>
      <c r="L1264">
        <v>956</v>
      </c>
      <c r="M1264">
        <v>941.80000000000018</v>
      </c>
      <c r="N1264">
        <v>916.59999999999991</v>
      </c>
      <c r="O1264">
        <v>889.5</v>
      </c>
      <c r="P1264">
        <v>868.30000000000018</v>
      </c>
      <c r="Q1264">
        <v>858.59999999999991</v>
      </c>
      <c r="R1264">
        <v>1028</v>
      </c>
    </row>
    <row r="1265" spans="1:18">
      <c r="A1265">
        <v>1264</v>
      </c>
      <c r="B1265">
        <v>2456</v>
      </c>
      <c r="C1265">
        <v>2441.8000000000002</v>
      </c>
      <c r="D1265">
        <v>2416.6</v>
      </c>
      <c r="E1265">
        <v>2389.5</v>
      </c>
      <c r="F1265">
        <v>2368.3000000000002</v>
      </c>
      <c r="G1265">
        <v>2358.6</v>
      </c>
      <c r="H1265">
        <v>2528</v>
      </c>
      <c r="L1265">
        <v>956</v>
      </c>
      <c r="M1265">
        <v>941.80000000000018</v>
      </c>
      <c r="N1265">
        <v>916.59999999999991</v>
      </c>
      <c r="O1265">
        <v>889.5</v>
      </c>
      <c r="P1265">
        <v>868.30000000000018</v>
      </c>
      <c r="Q1265">
        <v>858.59999999999991</v>
      </c>
      <c r="R1265">
        <v>1028</v>
      </c>
    </row>
    <row r="1266" spans="1:18">
      <c r="A1266">
        <v>1265</v>
      </c>
      <c r="B1266">
        <v>2456</v>
      </c>
      <c r="C1266">
        <v>2441.8000000000002</v>
      </c>
      <c r="D1266">
        <v>2416.6</v>
      </c>
      <c r="E1266">
        <v>2389.5</v>
      </c>
      <c r="F1266">
        <v>2368.3000000000002</v>
      </c>
      <c r="G1266">
        <v>2358.6</v>
      </c>
      <c r="H1266">
        <v>2528</v>
      </c>
      <c r="L1266">
        <v>956</v>
      </c>
      <c r="M1266">
        <v>941.80000000000018</v>
      </c>
      <c r="N1266">
        <v>916.59999999999991</v>
      </c>
      <c r="O1266">
        <v>889.5</v>
      </c>
      <c r="P1266">
        <v>868.30000000000018</v>
      </c>
      <c r="Q1266">
        <v>858.59999999999991</v>
      </c>
      <c r="R1266">
        <v>1028</v>
      </c>
    </row>
    <row r="1267" spans="1:18">
      <c r="A1267">
        <v>1266</v>
      </c>
      <c r="B1267">
        <v>2456</v>
      </c>
      <c r="C1267">
        <v>2441.8000000000002</v>
      </c>
      <c r="D1267">
        <v>2416.6</v>
      </c>
      <c r="E1267">
        <v>2389.5</v>
      </c>
      <c r="F1267">
        <v>2368.3000000000002</v>
      </c>
      <c r="G1267">
        <v>2358.6</v>
      </c>
      <c r="H1267">
        <v>2528</v>
      </c>
      <c r="L1267">
        <v>956</v>
      </c>
      <c r="M1267">
        <v>941.80000000000018</v>
      </c>
      <c r="N1267">
        <v>916.59999999999991</v>
      </c>
      <c r="O1267">
        <v>889.5</v>
      </c>
      <c r="P1267">
        <v>868.30000000000018</v>
      </c>
      <c r="Q1267">
        <v>858.59999999999991</v>
      </c>
      <c r="R1267">
        <v>1028</v>
      </c>
    </row>
    <row r="1268" spans="1:18">
      <c r="A1268">
        <v>1267</v>
      </c>
      <c r="B1268">
        <v>2456</v>
      </c>
      <c r="C1268">
        <v>2441.8000000000002</v>
      </c>
      <c r="D1268">
        <v>2416.6</v>
      </c>
      <c r="E1268">
        <v>2389.5</v>
      </c>
      <c r="F1268">
        <v>2368.3000000000002</v>
      </c>
      <c r="G1268">
        <v>2358.6</v>
      </c>
      <c r="H1268">
        <v>2528</v>
      </c>
      <c r="L1268">
        <v>956</v>
      </c>
      <c r="M1268">
        <v>941.80000000000018</v>
      </c>
      <c r="N1268">
        <v>916.59999999999991</v>
      </c>
      <c r="O1268">
        <v>889.5</v>
      </c>
      <c r="P1268">
        <v>868.30000000000018</v>
      </c>
      <c r="Q1268">
        <v>858.59999999999991</v>
      </c>
      <c r="R1268">
        <v>1028</v>
      </c>
    </row>
    <row r="1269" spans="1:18">
      <c r="A1269">
        <v>1268</v>
      </c>
      <c r="B1269">
        <v>2456</v>
      </c>
      <c r="C1269">
        <v>2441.8000000000002</v>
      </c>
      <c r="D1269">
        <v>2416.6</v>
      </c>
      <c r="E1269">
        <v>2389.5</v>
      </c>
      <c r="F1269">
        <v>2368.3000000000002</v>
      </c>
      <c r="G1269">
        <v>2358.6</v>
      </c>
      <c r="H1269">
        <v>2528</v>
      </c>
      <c r="L1269">
        <v>956</v>
      </c>
      <c r="M1269">
        <v>941.80000000000018</v>
      </c>
      <c r="N1269">
        <v>916.59999999999991</v>
      </c>
      <c r="O1269">
        <v>889.5</v>
      </c>
      <c r="P1269">
        <v>868.30000000000018</v>
      </c>
      <c r="Q1269">
        <v>858.59999999999991</v>
      </c>
      <c r="R1269">
        <v>1028</v>
      </c>
    </row>
    <row r="1270" spans="1:18">
      <c r="A1270">
        <v>1269</v>
      </c>
      <c r="B1270">
        <v>2456</v>
      </c>
      <c r="C1270">
        <v>2441.8000000000002</v>
      </c>
      <c r="D1270">
        <v>2416.6</v>
      </c>
      <c r="E1270">
        <v>2389.5</v>
      </c>
      <c r="F1270">
        <v>2368.3000000000002</v>
      </c>
      <c r="G1270">
        <v>2358.6</v>
      </c>
      <c r="H1270">
        <v>2528</v>
      </c>
      <c r="L1270">
        <v>956</v>
      </c>
      <c r="M1270">
        <v>941.80000000000018</v>
      </c>
      <c r="N1270">
        <v>916.59999999999991</v>
      </c>
      <c r="O1270">
        <v>889.5</v>
      </c>
      <c r="P1270">
        <v>868.30000000000018</v>
      </c>
      <c r="Q1270">
        <v>858.59999999999991</v>
      </c>
      <c r="R1270">
        <v>1028</v>
      </c>
    </row>
    <row r="1271" spans="1:18">
      <c r="A1271">
        <v>1270</v>
      </c>
      <c r="B1271">
        <v>2449.1999999999998</v>
      </c>
      <c r="C1271">
        <v>2427.6999999999998</v>
      </c>
      <c r="D1271">
        <v>2411.6999999999998</v>
      </c>
      <c r="E1271">
        <v>2382.6</v>
      </c>
      <c r="F1271">
        <v>2360.8000000000002</v>
      </c>
      <c r="G1271">
        <v>2350.1999999999998</v>
      </c>
      <c r="H1271">
        <v>2519.5</v>
      </c>
      <c r="L1271">
        <v>949.19999999999982</v>
      </c>
      <c r="M1271">
        <v>927.69999999999982</v>
      </c>
      <c r="N1271">
        <v>911.69999999999982</v>
      </c>
      <c r="O1271">
        <v>882.59999999999991</v>
      </c>
      <c r="P1271">
        <v>860.80000000000018</v>
      </c>
      <c r="Q1271">
        <v>850.19999999999982</v>
      </c>
      <c r="R1271">
        <v>1019.5</v>
      </c>
    </row>
    <row r="1272" spans="1:18">
      <c r="A1272">
        <v>1271</v>
      </c>
      <c r="B1272">
        <v>2449.1999999999998</v>
      </c>
      <c r="C1272">
        <v>2427.6999999999998</v>
      </c>
      <c r="D1272">
        <v>2411.6999999999998</v>
      </c>
      <c r="E1272">
        <v>2382.6</v>
      </c>
      <c r="F1272">
        <v>2360.8000000000002</v>
      </c>
      <c r="G1272">
        <v>2350.1999999999998</v>
      </c>
      <c r="H1272">
        <v>2519.5</v>
      </c>
      <c r="L1272">
        <v>949.19999999999982</v>
      </c>
      <c r="M1272">
        <v>927.69999999999982</v>
      </c>
      <c r="N1272">
        <v>911.69999999999982</v>
      </c>
      <c r="O1272">
        <v>882.59999999999991</v>
      </c>
      <c r="P1272">
        <v>860.80000000000018</v>
      </c>
      <c r="Q1272">
        <v>850.19999999999982</v>
      </c>
      <c r="R1272">
        <v>1019.5</v>
      </c>
    </row>
    <row r="1273" spans="1:18">
      <c r="A1273">
        <v>1272</v>
      </c>
      <c r="B1273">
        <v>2449.1999999999998</v>
      </c>
      <c r="C1273">
        <v>2427.6999999999998</v>
      </c>
      <c r="D1273">
        <v>2411.6999999999998</v>
      </c>
      <c r="E1273">
        <v>2382.6</v>
      </c>
      <c r="F1273">
        <v>2360.8000000000002</v>
      </c>
      <c r="G1273">
        <v>2350.1999999999998</v>
      </c>
      <c r="H1273">
        <v>2519.5</v>
      </c>
      <c r="L1273">
        <v>949.19999999999982</v>
      </c>
      <c r="M1273">
        <v>927.69999999999982</v>
      </c>
      <c r="N1273">
        <v>911.69999999999982</v>
      </c>
      <c r="O1273">
        <v>882.59999999999991</v>
      </c>
      <c r="P1273">
        <v>860.80000000000018</v>
      </c>
      <c r="Q1273">
        <v>850.19999999999982</v>
      </c>
      <c r="R1273">
        <v>1019.5</v>
      </c>
    </row>
    <row r="1274" spans="1:18">
      <c r="A1274">
        <v>1273</v>
      </c>
      <c r="B1274">
        <v>2449.1999999999998</v>
      </c>
      <c r="C1274">
        <v>2427.6999999999998</v>
      </c>
      <c r="D1274">
        <v>2411.6999999999998</v>
      </c>
      <c r="E1274">
        <v>2382.6</v>
      </c>
      <c r="F1274">
        <v>2360.8000000000002</v>
      </c>
      <c r="G1274">
        <v>2350.1999999999998</v>
      </c>
      <c r="H1274">
        <v>2519.5</v>
      </c>
      <c r="L1274">
        <v>949.19999999999982</v>
      </c>
      <c r="M1274">
        <v>927.69999999999982</v>
      </c>
      <c r="N1274">
        <v>911.69999999999982</v>
      </c>
      <c r="O1274">
        <v>882.59999999999991</v>
      </c>
      <c r="P1274">
        <v>860.80000000000018</v>
      </c>
      <c r="Q1274">
        <v>850.19999999999982</v>
      </c>
      <c r="R1274">
        <v>1019.5</v>
      </c>
    </row>
    <row r="1275" spans="1:18">
      <c r="A1275">
        <v>1274</v>
      </c>
      <c r="B1275">
        <v>2449.1999999999998</v>
      </c>
      <c r="C1275">
        <v>2427.6999999999998</v>
      </c>
      <c r="D1275">
        <v>2411.6999999999998</v>
      </c>
      <c r="E1275">
        <v>2382.6</v>
      </c>
      <c r="F1275">
        <v>2360.8000000000002</v>
      </c>
      <c r="G1275">
        <v>2350.1999999999998</v>
      </c>
      <c r="H1275">
        <v>2519.5</v>
      </c>
      <c r="L1275">
        <v>949.19999999999982</v>
      </c>
      <c r="M1275">
        <v>927.69999999999982</v>
      </c>
      <c r="N1275">
        <v>911.69999999999982</v>
      </c>
      <c r="O1275">
        <v>882.59999999999991</v>
      </c>
      <c r="P1275">
        <v>860.80000000000018</v>
      </c>
      <c r="Q1275">
        <v>850.19999999999982</v>
      </c>
      <c r="R1275">
        <v>1019.5</v>
      </c>
    </row>
    <row r="1276" spans="1:18">
      <c r="A1276">
        <v>1275</v>
      </c>
      <c r="B1276">
        <v>2449.1999999999998</v>
      </c>
      <c r="C1276">
        <v>2427.6999999999998</v>
      </c>
      <c r="D1276">
        <v>2411.6999999999998</v>
      </c>
      <c r="E1276">
        <v>2382.6</v>
      </c>
      <c r="F1276">
        <v>2360.8000000000002</v>
      </c>
      <c r="G1276">
        <v>2350.1999999999998</v>
      </c>
      <c r="H1276">
        <v>2519.5</v>
      </c>
      <c r="L1276">
        <v>949.19999999999982</v>
      </c>
      <c r="M1276">
        <v>927.69999999999982</v>
      </c>
      <c r="N1276">
        <v>911.69999999999982</v>
      </c>
      <c r="O1276">
        <v>882.59999999999991</v>
      </c>
      <c r="P1276">
        <v>860.80000000000018</v>
      </c>
      <c r="Q1276">
        <v>850.19999999999982</v>
      </c>
      <c r="R1276">
        <v>1019.5</v>
      </c>
    </row>
    <row r="1277" spans="1:18">
      <c r="A1277">
        <v>1276</v>
      </c>
      <c r="B1277">
        <v>2449.1999999999998</v>
      </c>
      <c r="C1277">
        <v>2427.6999999999998</v>
      </c>
      <c r="D1277">
        <v>2411.6999999999998</v>
      </c>
      <c r="E1277">
        <v>2382.6</v>
      </c>
      <c r="F1277">
        <v>2360.8000000000002</v>
      </c>
      <c r="G1277">
        <v>2350.1999999999998</v>
      </c>
      <c r="H1277">
        <v>2519.5</v>
      </c>
      <c r="L1277">
        <v>949.19999999999982</v>
      </c>
      <c r="M1277">
        <v>927.69999999999982</v>
      </c>
      <c r="N1277">
        <v>911.69999999999982</v>
      </c>
      <c r="O1277">
        <v>882.59999999999991</v>
      </c>
      <c r="P1277">
        <v>860.80000000000018</v>
      </c>
      <c r="Q1277">
        <v>850.19999999999982</v>
      </c>
      <c r="R1277">
        <v>1019.5</v>
      </c>
    </row>
    <row r="1278" spans="1:18">
      <c r="A1278">
        <v>1277</v>
      </c>
      <c r="B1278">
        <v>2449.1999999999998</v>
      </c>
      <c r="C1278">
        <v>2427.6999999999998</v>
      </c>
      <c r="D1278">
        <v>2411.6999999999998</v>
      </c>
      <c r="E1278">
        <v>2382.6</v>
      </c>
      <c r="F1278">
        <v>2360.8000000000002</v>
      </c>
      <c r="G1278">
        <v>2350.1999999999998</v>
      </c>
      <c r="H1278">
        <v>2519.5</v>
      </c>
      <c r="L1278">
        <v>949.19999999999982</v>
      </c>
      <c r="M1278">
        <v>927.69999999999982</v>
      </c>
      <c r="N1278">
        <v>911.69999999999982</v>
      </c>
      <c r="O1278">
        <v>882.59999999999991</v>
      </c>
      <c r="P1278">
        <v>860.80000000000018</v>
      </c>
      <c r="Q1278">
        <v>850.19999999999982</v>
      </c>
      <c r="R1278">
        <v>1019.5</v>
      </c>
    </row>
    <row r="1279" spans="1:18">
      <c r="A1279">
        <v>1278</v>
      </c>
      <c r="B1279">
        <v>2449.1999999999998</v>
      </c>
      <c r="C1279">
        <v>2427.6999999999998</v>
      </c>
      <c r="D1279">
        <v>2411.6999999999998</v>
      </c>
      <c r="E1279">
        <v>2382.6</v>
      </c>
      <c r="F1279">
        <v>2360.8000000000002</v>
      </c>
      <c r="G1279">
        <v>2350.1999999999998</v>
      </c>
      <c r="H1279">
        <v>2519.5</v>
      </c>
      <c r="L1279">
        <v>949.19999999999982</v>
      </c>
      <c r="M1279">
        <v>927.69999999999982</v>
      </c>
      <c r="N1279">
        <v>911.69999999999982</v>
      </c>
      <c r="O1279">
        <v>882.59999999999991</v>
      </c>
      <c r="P1279">
        <v>860.80000000000018</v>
      </c>
      <c r="Q1279">
        <v>850.19999999999982</v>
      </c>
      <c r="R1279">
        <v>1019.5</v>
      </c>
    </row>
    <row r="1280" spans="1:18">
      <c r="A1280">
        <v>1279</v>
      </c>
      <c r="B1280">
        <v>2449.1999999999998</v>
      </c>
      <c r="C1280">
        <v>2427.6999999999998</v>
      </c>
      <c r="D1280">
        <v>2411.6999999999998</v>
      </c>
      <c r="E1280">
        <v>2382.6</v>
      </c>
      <c r="F1280">
        <v>2360.8000000000002</v>
      </c>
      <c r="G1280">
        <v>2350.1999999999998</v>
      </c>
      <c r="H1280">
        <v>2519.5</v>
      </c>
      <c r="L1280">
        <v>949.19999999999982</v>
      </c>
      <c r="M1280">
        <v>927.69999999999982</v>
      </c>
      <c r="N1280">
        <v>911.69999999999982</v>
      </c>
      <c r="O1280">
        <v>882.59999999999991</v>
      </c>
      <c r="P1280">
        <v>860.80000000000018</v>
      </c>
      <c r="Q1280">
        <v>850.19999999999982</v>
      </c>
      <c r="R1280">
        <v>1019.5</v>
      </c>
    </row>
    <row r="1281" spans="1:18">
      <c r="A1281">
        <v>1280</v>
      </c>
      <c r="B1281">
        <v>2449.1999999999998</v>
      </c>
      <c r="C1281">
        <v>2427.6999999999998</v>
      </c>
      <c r="D1281">
        <v>2411.6999999999998</v>
      </c>
      <c r="E1281">
        <v>2382.6</v>
      </c>
      <c r="F1281">
        <v>2360.8000000000002</v>
      </c>
      <c r="G1281">
        <v>2350.1999999999998</v>
      </c>
      <c r="H1281">
        <v>2519.5</v>
      </c>
      <c r="L1281">
        <v>949.19999999999982</v>
      </c>
      <c r="M1281">
        <v>927.69999999999982</v>
      </c>
      <c r="N1281">
        <v>911.69999999999982</v>
      </c>
      <c r="O1281">
        <v>882.59999999999991</v>
      </c>
      <c r="P1281">
        <v>860.80000000000018</v>
      </c>
      <c r="Q1281">
        <v>850.19999999999982</v>
      </c>
      <c r="R1281">
        <v>1019.5</v>
      </c>
    </row>
    <row r="1282" spans="1:18">
      <c r="A1282">
        <v>1281</v>
      </c>
      <c r="B1282">
        <v>2449.1999999999998</v>
      </c>
      <c r="C1282">
        <v>2427.6999999999998</v>
      </c>
      <c r="D1282">
        <v>2411.6999999999998</v>
      </c>
      <c r="E1282">
        <v>2382.6</v>
      </c>
      <c r="F1282">
        <v>2360.8000000000002</v>
      </c>
      <c r="G1282">
        <v>2350.1999999999998</v>
      </c>
      <c r="H1282">
        <v>2519.5</v>
      </c>
      <c r="L1282">
        <v>949.19999999999982</v>
      </c>
      <c r="M1282">
        <v>927.69999999999982</v>
      </c>
      <c r="N1282">
        <v>911.69999999999982</v>
      </c>
      <c r="O1282">
        <v>882.59999999999991</v>
      </c>
      <c r="P1282">
        <v>860.80000000000018</v>
      </c>
      <c r="Q1282">
        <v>850.19999999999982</v>
      </c>
      <c r="R1282">
        <v>1019.5</v>
      </c>
    </row>
    <row r="1283" spans="1:18">
      <c r="A1283">
        <v>1282</v>
      </c>
      <c r="B1283">
        <v>2449.1999999999998</v>
      </c>
      <c r="C1283">
        <v>2427.6999999999998</v>
      </c>
      <c r="D1283">
        <v>2411.6999999999998</v>
      </c>
      <c r="E1283">
        <v>2382.6</v>
      </c>
      <c r="F1283">
        <v>2360.8000000000002</v>
      </c>
      <c r="G1283">
        <v>2350.1999999999998</v>
      </c>
      <c r="H1283">
        <v>2519.5</v>
      </c>
      <c r="L1283">
        <v>949.19999999999982</v>
      </c>
      <c r="M1283">
        <v>927.69999999999982</v>
      </c>
      <c r="N1283">
        <v>911.69999999999982</v>
      </c>
      <c r="O1283">
        <v>882.59999999999991</v>
      </c>
      <c r="P1283">
        <v>860.80000000000018</v>
      </c>
      <c r="Q1283">
        <v>850.19999999999982</v>
      </c>
      <c r="R1283">
        <v>1019.5</v>
      </c>
    </row>
    <row r="1284" spans="1:18">
      <c r="A1284">
        <v>1283</v>
      </c>
      <c r="B1284">
        <v>2449.1999999999998</v>
      </c>
      <c r="C1284">
        <v>2427.6999999999998</v>
      </c>
      <c r="D1284">
        <v>2411.6999999999998</v>
      </c>
      <c r="E1284">
        <v>2382.6</v>
      </c>
      <c r="F1284">
        <v>2360.8000000000002</v>
      </c>
      <c r="G1284">
        <v>2350.1999999999998</v>
      </c>
      <c r="H1284">
        <v>2519.5</v>
      </c>
      <c r="L1284">
        <v>949.19999999999982</v>
      </c>
      <c r="M1284">
        <v>927.69999999999982</v>
      </c>
      <c r="N1284">
        <v>911.69999999999982</v>
      </c>
      <c r="O1284">
        <v>882.59999999999991</v>
      </c>
      <c r="P1284">
        <v>860.80000000000018</v>
      </c>
      <c r="Q1284">
        <v>850.19999999999982</v>
      </c>
      <c r="R1284">
        <v>1019.5</v>
      </c>
    </row>
    <row r="1285" spans="1:18">
      <c r="A1285">
        <v>1284</v>
      </c>
      <c r="B1285">
        <v>2449.1999999999998</v>
      </c>
      <c r="C1285">
        <v>2427.6999999999998</v>
      </c>
      <c r="D1285">
        <v>2411.6999999999998</v>
      </c>
      <c r="E1285">
        <v>2382.6</v>
      </c>
      <c r="F1285">
        <v>2360.8000000000002</v>
      </c>
      <c r="G1285">
        <v>2350.1999999999998</v>
      </c>
      <c r="H1285">
        <v>2519.5</v>
      </c>
      <c r="L1285">
        <v>949.19999999999982</v>
      </c>
      <c r="M1285">
        <v>927.69999999999982</v>
      </c>
      <c r="N1285">
        <v>911.69999999999982</v>
      </c>
      <c r="O1285">
        <v>882.59999999999991</v>
      </c>
      <c r="P1285">
        <v>860.80000000000018</v>
      </c>
      <c r="Q1285">
        <v>850.19999999999982</v>
      </c>
      <c r="R1285">
        <v>1019.5</v>
      </c>
    </row>
    <row r="1286" spans="1:18">
      <c r="A1286">
        <v>1285</v>
      </c>
      <c r="B1286">
        <v>2449.1999999999998</v>
      </c>
      <c r="C1286">
        <v>2427.6999999999998</v>
      </c>
      <c r="D1286">
        <v>2411.6999999999998</v>
      </c>
      <c r="E1286">
        <v>2382.6</v>
      </c>
      <c r="F1286">
        <v>2360.8000000000002</v>
      </c>
      <c r="G1286">
        <v>2350.1999999999998</v>
      </c>
      <c r="H1286">
        <v>2519.5</v>
      </c>
      <c r="L1286">
        <v>949.19999999999982</v>
      </c>
      <c r="M1286">
        <v>927.69999999999982</v>
      </c>
      <c r="N1286">
        <v>911.69999999999982</v>
      </c>
      <c r="O1286">
        <v>882.59999999999991</v>
      </c>
      <c r="P1286">
        <v>860.80000000000018</v>
      </c>
      <c r="Q1286">
        <v>850.19999999999982</v>
      </c>
      <c r="R1286">
        <v>1019.5</v>
      </c>
    </row>
    <row r="1287" spans="1:18">
      <c r="A1287">
        <v>1286</v>
      </c>
      <c r="B1287">
        <v>2449.1999999999998</v>
      </c>
      <c r="C1287">
        <v>2427.6999999999998</v>
      </c>
      <c r="D1287">
        <v>2411.6999999999998</v>
      </c>
      <c r="E1287">
        <v>2382.6</v>
      </c>
      <c r="F1287">
        <v>2360.8000000000002</v>
      </c>
      <c r="G1287">
        <v>2350.1999999999998</v>
      </c>
      <c r="H1287">
        <v>2519.5</v>
      </c>
      <c r="L1287">
        <v>949.19999999999982</v>
      </c>
      <c r="M1287">
        <v>927.69999999999982</v>
      </c>
      <c r="N1287">
        <v>911.69999999999982</v>
      </c>
      <c r="O1287">
        <v>882.59999999999991</v>
      </c>
      <c r="P1287">
        <v>860.80000000000018</v>
      </c>
      <c r="Q1287">
        <v>850.19999999999982</v>
      </c>
      <c r="R1287">
        <v>1019.5</v>
      </c>
    </row>
    <row r="1288" spans="1:18">
      <c r="A1288">
        <v>1287</v>
      </c>
      <c r="B1288">
        <v>2449.1999999999998</v>
      </c>
      <c r="C1288">
        <v>2427.6999999999998</v>
      </c>
      <c r="D1288">
        <v>2411.6999999999998</v>
      </c>
      <c r="E1288">
        <v>2382.6</v>
      </c>
      <c r="F1288">
        <v>2360.8000000000002</v>
      </c>
      <c r="G1288">
        <v>2350.1999999999998</v>
      </c>
      <c r="H1288">
        <v>2519.5</v>
      </c>
      <c r="L1288">
        <v>949.19999999999982</v>
      </c>
      <c r="M1288">
        <v>927.69999999999982</v>
      </c>
      <c r="N1288">
        <v>911.69999999999982</v>
      </c>
      <c r="O1288">
        <v>882.59999999999991</v>
      </c>
      <c r="P1288">
        <v>860.80000000000018</v>
      </c>
      <c r="Q1288">
        <v>850.19999999999982</v>
      </c>
      <c r="R1288">
        <v>1019.5</v>
      </c>
    </row>
    <row r="1289" spans="1:18">
      <c r="A1289">
        <v>1288</v>
      </c>
      <c r="B1289">
        <v>2449.1999999999998</v>
      </c>
      <c r="C1289">
        <v>2427.6999999999998</v>
      </c>
      <c r="D1289">
        <v>2411.6999999999998</v>
      </c>
      <c r="E1289">
        <v>2382.6</v>
      </c>
      <c r="F1289">
        <v>2360.8000000000002</v>
      </c>
      <c r="G1289">
        <v>2350.1999999999998</v>
      </c>
      <c r="H1289">
        <v>2519.5</v>
      </c>
      <c r="L1289">
        <v>949.19999999999982</v>
      </c>
      <c r="M1289">
        <v>927.69999999999982</v>
      </c>
      <c r="N1289">
        <v>911.69999999999982</v>
      </c>
      <c r="O1289">
        <v>882.59999999999991</v>
      </c>
      <c r="P1289">
        <v>860.80000000000018</v>
      </c>
      <c r="Q1289">
        <v>850.19999999999982</v>
      </c>
      <c r="R1289">
        <v>1019.5</v>
      </c>
    </row>
    <row r="1290" spans="1:18">
      <c r="A1290">
        <v>1289</v>
      </c>
      <c r="B1290">
        <v>2449.1999999999998</v>
      </c>
      <c r="C1290">
        <v>2427.6999999999998</v>
      </c>
      <c r="D1290">
        <v>2411.6999999999998</v>
      </c>
      <c r="E1290">
        <v>2382.6</v>
      </c>
      <c r="F1290">
        <v>2360.8000000000002</v>
      </c>
      <c r="G1290">
        <v>2350.1999999999998</v>
      </c>
      <c r="H1290">
        <v>2519.5</v>
      </c>
      <c r="L1290">
        <v>949.19999999999982</v>
      </c>
      <c r="M1290">
        <v>927.69999999999982</v>
      </c>
      <c r="N1290">
        <v>911.69999999999982</v>
      </c>
      <c r="O1290">
        <v>882.59999999999991</v>
      </c>
      <c r="P1290">
        <v>860.80000000000018</v>
      </c>
      <c r="Q1290">
        <v>850.19999999999982</v>
      </c>
      <c r="R1290">
        <v>1019.5</v>
      </c>
    </row>
    <row r="1291" spans="1:18">
      <c r="A1291">
        <v>1290</v>
      </c>
      <c r="B1291">
        <v>2446.6999999999998</v>
      </c>
      <c r="C1291">
        <v>2421.6999999999998</v>
      </c>
      <c r="D1291">
        <v>2402.9</v>
      </c>
      <c r="E1291">
        <v>2376.9</v>
      </c>
      <c r="F1291">
        <v>2356.9</v>
      </c>
      <c r="G1291">
        <v>2340.6999999999998</v>
      </c>
      <c r="H1291">
        <v>2519.5</v>
      </c>
      <c r="L1291">
        <v>946.69999999999982</v>
      </c>
      <c r="M1291">
        <v>921.69999999999982</v>
      </c>
      <c r="N1291">
        <v>902.90000000000009</v>
      </c>
      <c r="O1291">
        <v>876.90000000000009</v>
      </c>
      <c r="P1291">
        <v>856.90000000000009</v>
      </c>
      <c r="Q1291">
        <v>840.69999999999982</v>
      </c>
      <c r="R1291">
        <v>1019.5</v>
      </c>
    </row>
    <row r="1292" spans="1:18">
      <c r="A1292">
        <v>1291</v>
      </c>
      <c r="B1292">
        <v>2446.6999999999998</v>
      </c>
      <c r="C1292">
        <v>2421.6999999999998</v>
      </c>
      <c r="D1292">
        <v>2402.9</v>
      </c>
      <c r="E1292">
        <v>2376.9</v>
      </c>
      <c r="F1292">
        <v>2356.9</v>
      </c>
      <c r="G1292">
        <v>2340.6999999999998</v>
      </c>
      <c r="H1292">
        <v>2519.5</v>
      </c>
      <c r="L1292">
        <v>946.69999999999982</v>
      </c>
      <c r="M1292">
        <v>921.69999999999982</v>
      </c>
      <c r="N1292">
        <v>902.90000000000009</v>
      </c>
      <c r="O1292">
        <v>876.90000000000009</v>
      </c>
      <c r="P1292">
        <v>856.90000000000009</v>
      </c>
      <c r="Q1292">
        <v>840.69999999999982</v>
      </c>
      <c r="R1292">
        <v>1019.5</v>
      </c>
    </row>
    <row r="1293" spans="1:18">
      <c r="A1293">
        <v>1292</v>
      </c>
      <c r="B1293">
        <v>2446.6999999999998</v>
      </c>
      <c r="C1293">
        <v>2421.6999999999998</v>
      </c>
      <c r="D1293">
        <v>2402.9</v>
      </c>
      <c r="E1293">
        <v>2376.9</v>
      </c>
      <c r="F1293">
        <v>2356.9</v>
      </c>
      <c r="G1293">
        <v>2340.6999999999998</v>
      </c>
      <c r="H1293">
        <v>2519.5</v>
      </c>
      <c r="L1293">
        <v>946.69999999999982</v>
      </c>
      <c r="M1293">
        <v>921.69999999999982</v>
      </c>
      <c r="N1293">
        <v>902.90000000000009</v>
      </c>
      <c r="O1293">
        <v>876.90000000000009</v>
      </c>
      <c r="P1293">
        <v>856.90000000000009</v>
      </c>
      <c r="Q1293">
        <v>840.69999999999982</v>
      </c>
      <c r="R1293">
        <v>1019.5</v>
      </c>
    </row>
    <row r="1294" spans="1:18">
      <c r="A1294">
        <v>1293</v>
      </c>
      <c r="B1294">
        <v>2446.6999999999998</v>
      </c>
      <c r="C1294">
        <v>2421.6999999999998</v>
      </c>
      <c r="D1294">
        <v>2402.9</v>
      </c>
      <c r="E1294">
        <v>2376.9</v>
      </c>
      <c r="F1294">
        <v>2356.9</v>
      </c>
      <c r="G1294">
        <v>2340.6999999999998</v>
      </c>
      <c r="H1294">
        <v>2519.5</v>
      </c>
      <c r="L1294">
        <v>946.69999999999982</v>
      </c>
      <c r="M1294">
        <v>921.69999999999982</v>
      </c>
      <c r="N1294">
        <v>902.90000000000009</v>
      </c>
      <c r="O1294">
        <v>876.90000000000009</v>
      </c>
      <c r="P1294">
        <v>856.90000000000009</v>
      </c>
      <c r="Q1294">
        <v>840.69999999999982</v>
      </c>
      <c r="R1294">
        <v>1019.5</v>
      </c>
    </row>
    <row r="1295" spans="1:18">
      <c r="A1295">
        <v>1294</v>
      </c>
      <c r="B1295">
        <v>2446.6999999999998</v>
      </c>
      <c r="C1295">
        <v>2421.6999999999998</v>
      </c>
      <c r="D1295">
        <v>2402.9</v>
      </c>
      <c r="E1295">
        <v>2376.9</v>
      </c>
      <c r="F1295">
        <v>2356.9</v>
      </c>
      <c r="G1295">
        <v>2340.6999999999998</v>
      </c>
      <c r="H1295">
        <v>2519.5</v>
      </c>
      <c r="L1295">
        <v>946.69999999999982</v>
      </c>
      <c r="M1295">
        <v>921.69999999999982</v>
      </c>
      <c r="N1295">
        <v>902.90000000000009</v>
      </c>
      <c r="O1295">
        <v>876.90000000000009</v>
      </c>
      <c r="P1295">
        <v>856.90000000000009</v>
      </c>
      <c r="Q1295">
        <v>840.69999999999982</v>
      </c>
      <c r="R1295">
        <v>1019.5</v>
      </c>
    </row>
    <row r="1296" spans="1:18">
      <c r="A1296">
        <v>1295</v>
      </c>
      <c r="B1296">
        <v>2446.6999999999998</v>
      </c>
      <c r="C1296">
        <v>2421.6999999999998</v>
      </c>
      <c r="D1296">
        <v>2402.9</v>
      </c>
      <c r="E1296">
        <v>2376.9</v>
      </c>
      <c r="F1296">
        <v>2356.9</v>
      </c>
      <c r="G1296">
        <v>2340.6999999999998</v>
      </c>
      <c r="H1296">
        <v>2519.5</v>
      </c>
      <c r="L1296">
        <v>946.69999999999982</v>
      </c>
      <c r="M1296">
        <v>921.69999999999982</v>
      </c>
      <c r="N1296">
        <v>902.90000000000009</v>
      </c>
      <c r="O1296">
        <v>876.90000000000009</v>
      </c>
      <c r="P1296">
        <v>856.90000000000009</v>
      </c>
      <c r="Q1296">
        <v>840.69999999999982</v>
      </c>
      <c r="R1296">
        <v>1019.5</v>
      </c>
    </row>
    <row r="1297" spans="1:18">
      <c r="A1297">
        <v>1296</v>
      </c>
      <c r="B1297">
        <v>2446.6999999999998</v>
      </c>
      <c r="C1297">
        <v>2421.6999999999998</v>
      </c>
      <c r="D1297">
        <v>2402.9</v>
      </c>
      <c r="E1297">
        <v>2376.9</v>
      </c>
      <c r="F1297">
        <v>2356.9</v>
      </c>
      <c r="G1297">
        <v>2340.6999999999998</v>
      </c>
      <c r="H1297">
        <v>2519.5</v>
      </c>
      <c r="L1297">
        <v>946.69999999999982</v>
      </c>
      <c r="M1297">
        <v>921.69999999999982</v>
      </c>
      <c r="N1297">
        <v>902.90000000000009</v>
      </c>
      <c r="O1297">
        <v>876.90000000000009</v>
      </c>
      <c r="P1297">
        <v>856.90000000000009</v>
      </c>
      <c r="Q1297">
        <v>840.69999999999982</v>
      </c>
      <c r="R1297">
        <v>1019.5</v>
      </c>
    </row>
    <row r="1298" spans="1:18">
      <c r="A1298">
        <v>1297</v>
      </c>
      <c r="B1298">
        <v>2446.6999999999998</v>
      </c>
      <c r="C1298">
        <v>2421.6999999999998</v>
      </c>
      <c r="D1298">
        <v>2402.9</v>
      </c>
      <c r="E1298">
        <v>2376.9</v>
      </c>
      <c r="F1298">
        <v>2356.9</v>
      </c>
      <c r="G1298">
        <v>2340.6999999999998</v>
      </c>
      <c r="H1298">
        <v>2519.5</v>
      </c>
      <c r="L1298">
        <v>946.69999999999982</v>
      </c>
      <c r="M1298">
        <v>921.69999999999982</v>
      </c>
      <c r="N1298">
        <v>902.90000000000009</v>
      </c>
      <c r="O1298">
        <v>876.90000000000009</v>
      </c>
      <c r="P1298">
        <v>856.90000000000009</v>
      </c>
      <c r="Q1298">
        <v>840.69999999999982</v>
      </c>
      <c r="R1298">
        <v>1019.5</v>
      </c>
    </row>
    <row r="1299" spans="1:18">
      <c r="A1299">
        <v>1298</v>
      </c>
      <c r="B1299">
        <v>2446.6999999999998</v>
      </c>
      <c r="C1299">
        <v>2421.6999999999998</v>
      </c>
      <c r="D1299">
        <v>2402.9</v>
      </c>
      <c r="E1299">
        <v>2376.9</v>
      </c>
      <c r="F1299">
        <v>2356.9</v>
      </c>
      <c r="G1299">
        <v>2340.6999999999998</v>
      </c>
      <c r="H1299">
        <v>2519.5</v>
      </c>
      <c r="L1299">
        <v>946.69999999999982</v>
      </c>
      <c r="M1299">
        <v>921.69999999999982</v>
      </c>
      <c r="N1299">
        <v>902.90000000000009</v>
      </c>
      <c r="O1299">
        <v>876.90000000000009</v>
      </c>
      <c r="P1299">
        <v>856.90000000000009</v>
      </c>
      <c r="Q1299">
        <v>840.69999999999982</v>
      </c>
      <c r="R1299">
        <v>1019.5</v>
      </c>
    </row>
    <row r="1300" spans="1:18">
      <c r="A1300">
        <v>1299</v>
      </c>
      <c r="B1300">
        <v>2446.6999999999998</v>
      </c>
      <c r="C1300">
        <v>2421.6999999999998</v>
      </c>
      <c r="D1300">
        <v>2402.9</v>
      </c>
      <c r="E1300">
        <v>2376.9</v>
      </c>
      <c r="F1300">
        <v>2356.9</v>
      </c>
      <c r="G1300">
        <v>2340.6999999999998</v>
      </c>
      <c r="H1300">
        <v>2519.5</v>
      </c>
      <c r="L1300">
        <v>946.69999999999982</v>
      </c>
      <c r="M1300">
        <v>921.69999999999982</v>
      </c>
      <c r="N1300">
        <v>902.90000000000009</v>
      </c>
      <c r="O1300">
        <v>876.90000000000009</v>
      </c>
      <c r="P1300">
        <v>856.90000000000009</v>
      </c>
      <c r="Q1300">
        <v>840.69999999999982</v>
      </c>
      <c r="R1300">
        <v>1019.5</v>
      </c>
    </row>
    <row r="1301" spans="1:18">
      <c r="A1301">
        <v>1300</v>
      </c>
      <c r="B1301">
        <v>2446.6999999999998</v>
      </c>
      <c r="C1301">
        <v>2421.6999999999998</v>
      </c>
      <c r="D1301">
        <v>2402.9</v>
      </c>
      <c r="E1301">
        <v>2376.9</v>
      </c>
      <c r="F1301">
        <v>2356.9</v>
      </c>
      <c r="G1301">
        <v>2340.6999999999998</v>
      </c>
      <c r="H1301">
        <v>2519.5</v>
      </c>
      <c r="L1301">
        <v>946.69999999999982</v>
      </c>
      <c r="M1301">
        <v>921.69999999999982</v>
      </c>
      <c r="N1301">
        <v>902.90000000000009</v>
      </c>
      <c r="O1301">
        <v>876.90000000000009</v>
      </c>
      <c r="P1301">
        <v>856.90000000000009</v>
      </c>
      <c r="Q1301">
        <v>840.69999999999982</v>
      </c>
      <c r="R1301">
        <v>1019.5</v>
      </c>
    </row>
    <row r="1302" spans="1:18">
      <c r="A1302">
        <v>1301</v>
      </c>
      <c r="B1302">
        <v>2446.6999999999998</v>
      </c>
      <c r="C1302">
        <v>2421.6999999999998</v>
      </c>
      <c r="D1302">
        <v>2402.9</v>
      </c>
      <c r="E1302">
        <v>2376.9</v>
      </c>
      <c r="F1302">
        <v>2356.9</v>
      </c>
      <c r="G1302">
        <v>2340.6999999999998</v>
      </c>
      <c r="H1302">
        <v>2519.5</v>
      </c>
      <c r="L1302">
        <v>946.69999999999982</v>
      </c>
      <c r="M1302">
        <v>921.69999999999982</v>
      </c>
      <c r="N1302">
        <v>902.90000000000009</v>
      </c>
      <c r="O1302">
        <v>876.90000000000009</v>
      </c>
      <c r="P1302">
        <v>856.90000000000009</v>
      </c>
      <c r="Q1302">
        <v>840.69999999999982</v>
      </c>
      <c r="R1302">
        <v>1019.5</v>
      </c>
    </row>
    <row r="1303" spans="1:18">
      <c r="A1303">
        <v>1302</v>
      </c>
      <c r="B1303">
        <v>2446.6999999999998</v>
      </c>
      <c r="C1303">
        <v>2421.6999999999998</v>
      </c>
      <c r="D1303">
        <v>2402.9</v>
      </c>
      <c r="E1303">
        <v>2376.9</v>
      </c>
      <c r="F1303">
        <v>2356.9</v>
      </c>
      <c r="G1303">
        <v>2340.6999999999998</v>
      </c>
      <c r="H1303">
        <v>2519.5</v>
      </c>
      <c r="L1303">
        <v>946.69999999999982</v>
      </c>
      <c r="M1303">
        <v>921.69999999999982</v>
      </c>
      <c r="N1303">
        <v>902.90000000000009</v>
      </c>
      <c r="O1303">
        <v>876.90000000000009</v>
      </c>
      <c r="P1303">
        <v>856.90000000000009</v>
      </c>
      <c r="Q1303">
        <v>840.69999999999982</v>
      </c>
      <c r="R1303">
        <v>1019.5</v>
      </c>
    </row>
    <row r="1304" spans="1:18">
      <c r="A1304">
        <v>1303</v>
      </c>
      <c r="B1304">
        <v>2446.6999999999998</v>
      </c>
      <c r="C1304">
        <v>2421.6999999999998</v>
      </c>
      <c r="D1304">
        <v>2402.9</v>
      </c>
      <c r="E1304">
        <v>2376.9</v>
      </c>
      <c r="F1304">
        <v>2356.9</v>
      </c>
      <c r="G1304">
        <v>2340.6999999999998</v>
      </c>
      <c r="H1304">
        <v>2519.5</v>
      </c>
      <c r="L1304">
        <v>946.69999999999982</v>
      </c>
      <c r="M1304">
        <v>921.69999999999982</v>
      </c>
      <c r="N1304">
        <v>902.90000000000009</v>
      </c>
      <c r="O1304">
        <v>876.90000000000009</v>
      </c>
      <c r="P1304">
        <v>856.90000000000009</v>
      </c>
      <c r="Q1304">
        <v>840.69999999999982</v>
      </c>
      <c r="R1304">
        <v>1019.5</v>
      </c>
    </row>
    <row r="1305" spans="1:18">
      <c r="A1305">
        <v>1304</v>
      </c>
      <c r="B1305">
        <v>2446.6999999999998</v>
      </c>
      <c r="C1305">
        <v>2421.6999999999998</v>
      </c>
      <c r="D1305">
        <v>2402.9</v>
      </c>
      <c r="E1305">
        <v>2376.9</v>
      </c>
      <c r="F1305">
        <v>2356.9</v>
      </c>
      <c r="G1305">
        <v>2340.6999999999998</v>
      </c>
      <c r="H1305">
        <v>2519.5</v>
      </c>
      <c r="L1305">
        <v>946.69999999999982</v>
      </c>
      <c r="M1305">
        <v>921.69999999999982</v>
      </c>
      <c r="N1305">
        <v>902.90000000000009</v>
      </c>
      <c r="O1305">
        <v>876.90000000000009</v>
      </c>
      <c r="P1305">
        <v>856.90000000000009</v>
      </c>
      <c r="Q1305">
        <v>840.69999999999982</v>
      </c>
      <c r="R1305">
        <v>1019.5</v>
      </c>
    </row>
    <row r="1306" spans="1:18">
      <c r="A1306">
        <v>1305</v>
      </c>
      <c r="B1306">
        <v>2446.6999999999998</v>
      </c>
      <c r="C1306">
        <v>2421.6999999999998</v>
      </c>
      <c r="D1306">
        <v>2402.9</v>
      </c>
      <c r="E1306">
        <v>2376.9</v>
      </c>
      <c r="F1306">
        <v>2356.9</v>
      </c>
      <c r="G1306">
        <v>2340.6999999999998</v>
      </c>
      <c r="H1306">
        <v>2519.5</v>
      </c>
      <c r="L1306">
        <v>946.69999999999982</v>
      </c>
      <c r="M1306">
        <v>921.69999999999982</v>
      </c>
      <c r="N1306">
        <v>902.90000000000009</v>
      </c>
      <c r="O1306">
        <v>876.90000000000009</v>
      </c>
      <c r="P1306">
        <v>856.90000000000009</v>
      </c>
      <c r="Q1306">
        <v>840.69999999999982</v>
      </c>
      <c r="R1306">
        <v>1019.5</v>
      </c>
    </row>
    <row r="1307" spans="1:18">
      <c r="A1307">
        <v>1306</v>
      </c>
      <c r="B1307">
        <v>2446.6999999999998</v>
      </c>
      <c r="C1307">
        <v>2421.6999999999998</v>
      </c>
      <c r="D1307">
        <v>2402.9</v>
      </c>
      <c r="E1307">
        <v>2376.9</v>
      </c>
      <c r="F1307">
        <v>2356.9</v>
      </c>
      <c r="G1307">
        <v>2340.6999999999998</v>
      </c>
      <c r="H1307">
        <v>2519.5</v>
      </c>
      <c r="L1307">
        <v>946.69999999999982</v>
      </c>
      <c r="M1307">
        <v>921.69999999999982</v>
      </c>
      <c r="N1307">
        <v>902.90000000000009</v>
      </c>
      <c r="O1307">
        <v>876.90000000000009</v>
      </c>
      <c r="P1307">
        <v>856.90000000000009</v>
      </c>
      <c r="Q1307">
        <v>840.69999999999982</v>
      </c>
      <c r="R1307">
        <v>1019.5</v>
      </c>
    </row>
    <row r="1308" spans="1:18">
      <c r="A1308">
        <v>1307</v>
      </c>
      <c r="B1308">
        <v>2446.6999999999998</v>
      </c>
      <c r="C1308">
        <v>2421.6999999999998</v>
      </c>
      <c r="D1308">
        <v>2402.9</v>
      </c>
      <c r="E1308">
        <v>2376.9</v>
      </c>
      <c r="F1308">
        <v>2356.9</v>
      </c>
      <c r="G1308">
        <v>2340.6999999999998</v>
      </c>
      <c r="H1308">
        <v>2519.5</v>
      </c>
      <c r="L1308">
        <v>946.69999999999982</v>
      </c>
      <c r="M1308">
        <v>921.69999999999982</v>
      </c>
      <c r="N1308">
        <v>902.90000000000009</v>
      </c>
      <c r="O1308">
        <v>876.90000000000009</v>
      </c>
      <c r="P1308">
        <v>856.90000000000009</v>
      </c>
      <c r="Q1308">
        <v>840.69999999999982</v>
      </c>
      <c r="R1308">
        <v>1019.5</v>
      </c>
    </row>
    <row r="1309" spans="1:18">
      <c r="A1309">
        <v>1308</v>
      </c>
      <c r="B1309">
        <v>2446.6999999999998</v>
      </c>
      <c r="C1309">
        <v>2421.6999999999998</v>
      </c>
      <c r="D1309">
        <v>2402.9</v>
      </c>
      <c r="E1309">
        <v>2376.9</v>
      </c>
      <c r="F1309">
        <v>2356.9</v>
      </c>
      <c r="G1309">
        <v>2340.6999999999998</v>
      </c>
      <c r="H1309">
        <v>2519.5</v>
      </c>
      <c r="L1309">
        <v>946.69999999999982</v>
      </c>
      <c r="M1309">
        <v>921.69999999999982</v>
      </c>
      <c r="N1309">
        <v>902.90000000000009</v>
      </c>
      <c r="O1309">
        <v>876.90000000000009</v>
      </c>
      <c r="P1309">
        <v>856.90000000000009</v>
      </c>
      <c r="Q1309">
        <v>840.69999999999982</v>
      </c>
      <c r="R1309">
        <v>1019.5</v>
      </c>
    </row>
    <row r="1310" spans="1:18">
      <c r="A1310">
        <v>1309</v>
      </c>
      <c r="B1310">
        <v>2446.6999999999998</v>
      </c>
      <c r="C1310">
        <v>2421.6999999999998</v>
      </c>
      <c r="D1310">
        <v>2402.9</v>
      </c>
      <c r="E1310">
        <v>2376.9</v>
      </c>
      <c r="F1310">
        <v>2356.9</v>
      </c>
      <c r="G1310">
        <v>2340.6999999999998</v>
      </c>
      <c r="H1310">
        <v>2519.5</v>
      </c>
      <c r="L1310">
        <v>946.69999999999982</v>
      </c>
      <c r="M1310">
        <v>921.69999999999982</v>
      </c>
      <c r="N1310">
        <v>902.90000000000009</v>
      </c>
      <c r="O1310">
        <v>876.90000000000009</v>
      </c>
      <c r="P1310">
        <v>856.90000000000009</v>
      </c>
      <c r="Q1310">
        <v>840.69999999999982</v>
      </c>
      <c r="R1310">
        <v>1019.5</v>
      </c>
    </row>
    <row r="1311" spans="1:18">
      <c r="A1311">
        <v>1310</v>
      </c>
      <c r="B1311">
        <v>2438.4</v>
      </c>
      <c r="C1311">
        <v>2415.9</v>
      </c>
      <c r="D1311">
        <v>2400.6</v>
      </c>
      <c r="E1311">
        <v>2370.9</v>
      </c>
      <c r="F1311">
        <v>2349.6</v>
      </c>
      <c r="G1311">
        <v>2334.5</v>
      </c>
      <c r="H1311">
        <v>2508.3000000000002</v>
      </c>
      <c r="L1311">
        <v>938.40000000000009</v>
      </c>
      <c r="M1311">
        <v>915.90000000000009</v>
      </c>
      <c r="N1311">
        <v>900.59999999999991</v>
      </c>
      <c r="O1311">
        <v>870.90000000000009</v>
      </c>
      <c r="P1311">
        <v>849.59999999999991</v>
      </c>
      <c r="Q1311">
        <v>834.5</v>
      </c>
      <c r="R1311">
        <v>1008.3000000000002</v>
      </c>
    </row>
    <row r="1312" spans="1:18">
      <c r="A1312">
        <v>1311</v>
      </c>
      <c r="B1312">
        <v>2438.4</v>
      </c>
      <c r="C1312">
        <v>2415.9</v>
      </c>
      <c r="D1312">
        <v>2400.6</v>
      </c>
      <c r="E1312">
        <v>2370.9</v>
      </c>
      <c r="F1312">
        <v>2349.6</v>
      </c>
      <c r="G1312">
        <v>2334.5</v>
      </c>
      <c r="H1312">
        <v>2508.3000000000002</v>
      </c>
      <c r="L1312">
        <v>938.40000000000009</v>
      </c>
      <c r="M1312">
        <v>915.90000000000009</v>
      </c>
      <c r="N1312">
        <v>900.59999999999991</v>
      </c>
      <c r="O1312">
        <v>870.90000000000009</v>
      </c>
      <c r="P1312">
        <v>849.59999999999991</v>
      </c>
      <c r="Q1312">
        <v>834.5</v>
      </c>
      <c r="R1312">
        <v>1008.3000000000002</v>
      </c>
    </row>
    <row r="1313" spans="1:18">
      <c r="A1313">
        <v>1312</v>
      </c>
      <c r="B1313">
        <v>2438.4</v>
      </c>
      <c r="C1313">
        <v>2415.9</v>
      </c>
      <c r="D1313">
        <v>2400.6</v>
      </c>
      <c r="E1313">
        <v>2370.9</v>
      </c>
      <c r="F1313">
        <v>2349.6</v>
      </c>
      <c r="G1313">
        <v>2334.5</v>
      </c>
      <c r="H1313">
        <v>2508.3000000000002</v>
      </c>
      <c r="L1313">
        <v>938.40000000000009</v>
      </c>
      <c r="M1313">
        <v>915.90000000000009</v>
      </c>
      <c r="N1313">
        <v>900.59999999999991</v>
      </c>
      <c r="O1313">
        <v>870.90000000000009</v>
      </c>
      <c r="P1313">
        <v>849.59999999999991</v>
      </c>
      <c r="Q1313">
        <v>834.5</v>
      </c>
      <c r="R1313">
        <v>1008.3000000000002</v>
      </c>
    </row>
    <row r="1314" spans="1:18">
      <c r="A1314">
        <v>1313</v>
      </c>
      <c r="B1314">
        <v>2438.4</v>
      </c>
      <c r="C1314">
        <v>2415.9</v>
      </c>
      <c r="D1314">
        <v>2400.6</v>
      </c>
      <c r="E1314">
        <v>2370.9</v>
      </c>
      <c r="F1314">
        <v>2349.6</v>
      </c>
      <c r="G1314">
        <v>2334.5</v>
      </c>
      <c r="H1314">
        <v>2508.3000000000002</v>
      </c>
      <c r="L1314">
        <v>938.40000000000009</v>
      </c>
      <c r="M1314">
        <v>915.90000000000009</v>
      </c>
      <c r="N1314">
        <v>900.59999999999991</v>
      </c>
      <c r="O1314">
        <v>870.90000000000009</v>
      </c>
      <c r="P1314">
        <v>849.59999999999991</v>
      </c>
      <c r="Q1314">
        <v>834.5</v>
      </c>
      <c r="R1314">
        <v>1008.3000000000002</v>
      </c>
    </row>
    <row r="1315" spans="1:18">
      <c r="A1315">
        <v>1314</v>
      </c>
      <c r="B1315">
        <v>2438.4</v>
      </c>
      <c r="C1315">
        <v>2415.9</v>
      </c>
      <c r="D1315">
        <v>2400.6</v>
      </c>
      <c r="E1315">
        <v>2370.9</v>
      </c>
      <c r="F1315">
        <v>2349.6</v>
      </c>
      <c r="G1315">
        <v>2334.5</v>
      </c>
      <c r="H1315">
        <v>2508.3000000000002</v>
      </c>
      <c r="L1315">
        <v>938.40000000000009</v>
      </c>
      <c r="M1315">
        <v>915.90000000000009</v>
      </c>
      <c r="N1315">
        <v>900.59999999999991</v>
      </c>
      <c r="O1315">
        <v>870.90000000000009</v>
      </c>
      <c r="P1315">
        <v>849.59999999999991</v>
      </c>
      <c r="Q1315">
        <v>834.5</v>
      </c>
      <c r="R1315">
        <v>1008.3000000000002</v>
      </c>
    </row>
    <row r="1316" spans="1:18">
      <c r="A1316">
        <v>1315</v>
      </c>
      <c r="B1316">
        <v>2438.4</v>
      </c>
      <c r="C1316">
        <v>2415.9</v>
      </c>
      <c r="D1316">
        <v>2400.6</v>
      </c>
      <c r="E1316">
        <v>2370.9</v>
      </c>
      <c r="F1316">
        <v>2349.6</v>
      </c>
      <c r="G1316">
        <v>2334.5</v>
      </c>
      <c r="H1316">
        <v>2508.3000000000002</v>
      </c>
      <c r="L1316">
        <v>938.40000000000009</v>
      </c>
      <c r="M1316">
        <v>915.90000000000009</v>
      </c>
      <c r="N1316">
        <v>900.59999999999991</v>
      </c>
      <c r="O1316">
        <v>870.90000000000009</v>
      </c>
      <c r="P1316">
        <v>849.59999999999991</v>
      </c>
      <c r="Q1316">
        <v>834.5</v>
      </c>
      <c r="R1316">
        <v>1008.3000000000002</v>
      </c>
    </row>
    <row r="1317" spans="1:18">
      <c r="A1317">
        <v>1316</v>
      </c>
      <c r="B1317">
        <v>2438.4</v>
      </c>
      <c r="C1317">
        <v>2415.9</v>
      </c>
      <c r="D1317">
        <v>2400.6</v>
      </c>
      <c r="E1317">
        <v>2370.9</v>
      </c>
      <c r="F1317">
        <v>2349.6</v>
      </c>
      <c r="G1317">
        <v>2334.5</v>
      </c>
      <c r="H1317">
        <v>2508.3000000000002</v>
      </c>
      <c r="L1317">
        <v>938.40000000000009</v>
      </c>
      <c r="M1317">
        <v>915.90000000000009</v>
      </c>
      <c r="N1317">
        <v>900.59999999999991</v>
      </c>
      <c r="O1317">
        <v>870.90000000000009</v>
      </c>
      <c r="P1317">
        <v>849.59999999999991</v>
      </c>
      <c r="Q1317">
        <v>834.5</v>
      </c>
      <c r="R1317">
        <v>1008.3000000000002</v>
      </c>
    </row>
    <row r="1318" spans="1:18">
      <c r="A1318">
        <v>1317</v>
      </c>
      <c r="B1318">
        <v>2438.4</v>
      </c>
      <c r="C1318">
        <v>2415.9</v>
      </c>
      <c r="D1318">
        <v>2400.6</v>
      </c>
      <c r="E1318">
        <v>2370.9</v>
      </c>
      <c r="F1318">
        <v>2349.6</v>
      </c>
      <c r="G1318">
        <v>2334.5</v>
      </c>
      <c r="H1318">
        <v>2508.3000000000002</v>
      </c>
      <c r="L1318">
        <v>938.40000000000009</v>
      </c>
      <c r="M1318">
        <v>915.90000000000009</v>
      </c>
      <c r="N1318">
        <v>900.59999999999991</v>
      </c>
      <c r="O1318">
        <v>870.90000000000009</v>
      </c>
      <c r="P1318">
        <v>849.59999999999991</v>
      </c>
      <c r="Q1318">
        <v>834.5</v>
      </c>
      <c r="R1318">
        <v>1008.3000000000002</v>
      </c>
    </row>
    <row r="1319" spans="1:18">
      <c r="A1319">
        <v>1318</v>
      </c>
      <c r="B1319">
        <v>2438.4</v>
      </c>
      <c r="C1319">
        <v>2415.9</v>
      </c>
      <c r="D1319">
        <v>2400.6</v>
      </c>
      <c r="E1319">
        <v>2370.9</v>
      </c>
      <c r="F1319">
        <v>2349.6</v>
      </c>
      <c r="G1319">
        <v>2334.5</v>
      </c>
      <c r="H1319">
        <v>2508.3000000000002</v>
      </c>
      <c r="L1319">
        <v>938.40000000000009</v>
      </c>
      <c r="M1319">
        <v>915.90000000000009</v>
      </c>
      <c r="N1319">
        <v>900.59999999999991</v>
      </c>
      <c r="O1319">
        <v>870.90000000000009</v>
      </c>
      <c r="P1319">
        <v>849.59999999999991</v>
      </c>
      <c r="Q1319">
        <v>834.5</v>
      </c>
      <c r="R1319">
        <v>1008.3000000000002</v>
      </c>
    </row>
    <row r="1320" spans="1:18">
      <c r="A1320">
        <v>1319</v>
      </c>
      <c r="B1320">
        <v>2438.4</v>
      </c>
      <c r="C1320">
        <v>2415.9</v>
      </c>
      <c r="D1320">
        <v>2400.6</v>
      </c>
      <c r="E1320">
        <v>2370.9</v>
      </c>
      <c r="F1320">
        <v>2349.6</v>
      </c>
      <c r="G1320">
        <v>2334.5</v>
      </c>
      <c r="H1320">
        <v>2508.3000000000002</v>
      </c>
      <c r="L1320">
        <v>938.40000000000009</v>
      </c>
      <c r="M1320">
        <v>915.90000000000009</v>
      </c>
      <c r="N1320">
        <v>900.59999999999991</v>
      </c>
      <c r="O1320">
        <v>870.90000000000009</v>
      </c>
      <c r="P1320">
        <v>849.59999999999991</v>
      </c>
      <c r="Q1320">
        <v>834.5</v>
      </c>
      <c r="R1320">
        <v>1008.3000000000002</v>
      </c>
    </row>
    <row r="1321" spans="1:18">
      <c r="A1321">
        <v>1320</v>
      </c>
      <c r="B1321">
        <v>2438.4</v>
      </c>
      <c r="C1321">
        <v>2415.9</v>
      </c>
      <c r="D1321">
        <v>2400.6</v>
      </c>
      <c r="E1321">
        <v>2370.9</v>
      </c>
      <c r="F1321">
        <v>2349.6</v>
      </c>
      <c r="G1321">
        <v>2334.5</v>
      </c>
      <c r="H1321">
        <v>2508.3000000000002</v>
      </c>
      <c r="L1321">
        <v>938.40000000000009</v>
      </c>
      <c r="M1321">
        <v>915.90000000000009</v>
      </c>
      <c r="N1321">
        <v>900.59999999999991</v>
      </c>
      <c r="O1321">
        <v>870.90000000000009</v>
      </c>
      <c r="P1321">
        <v>849.59999999999991</v>
      </c>
      <c r="Q1321">
        <v>834.5</v>
      </c>
      <c r="R1321">
        <v>1008.3000000000002</v>
      </c>
    </row>
    <row r="1322" spans="1:18">
      <c r="A1322">
        <v>1321</v>
      </c>
      <c r="B1322">
        <v>2438.4</v>
      </c>
      <c r="C1322">
        <v>2415.9</v>
      </c>
      <c r="D1322">
        <v>2400.6</v>
      </c>
      <c r="E1322">
        <v>2370.9</v>
      </c>
      <c r="F1322">
        <v>2349.6</v>
      </c>
      <c r="G1322">
        <v>2334.5</v>
      </c>
      <c r="H1322">
        <v>2508.3000000000002</v>
      </c>
      <c r="L1322">
        <v>938.40000000000009</v>
      </c>
      <c r="M1322">
        <v>915.90000000000009</v>
      </c>
      <c r="N1322">
        <v>900.59999999999991</v>
      </c>
      <c r="O1322">
        <v>870.90000000000009</v>
      </c>
      <c r="P1322">
        <v>849.59999999999991</v>
      </c>
      <c r="Q1322">
        <v>834.5</v>
      </c>
      <c r="R1322">
        <v>1008.3000000000002</v>
      </c>
    </row>
    <row r="1323" spans="1:18">
      <c r="A1323">
        <v>1322</v>
      </c>
      <c r="B1323">
        <v>2438.4</v>
      </c>
      <c r="C1323">
        <v>2415.9</v>
      </c>
      <c r="D1323">
        <v>2400.6</v>
      </c>
      <c r="E1323">
        <v>2370.9</v>
      </c>
      <c r="F1323">
        <v>2349.6</v>
      </c>
      <c r="G1323">
        <v>2334.5</v>
      </c>
      <c r="H1323">
        <v>2508.3000000000002</v>
      </c>
      <c r="L1323">
        <v>938.40000000000009</v>
      </c>
      <c r="M1323">
        <v>915.90000000000009</v>
      </c>
      <c r="N1323">
        <v>900.59999999999991</v>
      </c>
      <c r="O1323">
        <v>870.90000000000009</v>
      </c>
      <c r="P1323">
        <v>849.59999999999991</v>
      </c>
      <c r="Q1323">
        <v>834.5</v>
      </c>
      <c r="R1323">
        <v>1008.3000000000002</v>
      </c>
    </row>
    <row r="1324" spans="1:18">
      <c r="A1324">
        <v>1323</v>
      </c>
      <c r="B1324">
        <v>2438.4</v>
      </c>
      <c r="C1324">
        <v>2415.9</v>
      </c>
      <c r="D1324">
        <v>2400.6</v>
      </c>
      <c r="E1324">
        <v>2370.9</v>
      </c>
      <c r="F1324">
        <v>2349.6</v>
      </c>
      <c r="G1324">
        <v>2334.5</v>
      </c>
      <c r="H1324">
        <v>2508.3000000000002</v>
      </c>
      <c r="L1324">
        <v>938.40000000000009</v>
      </c>
      <c r="M1324">
        <v>915.90000000000009</v>
      </c>
      <c r="N1324">
        <v>900.59999999999991</v>
      </c>
      <c r="O1324">
        <v>870.90000000000009</v>
      </c>
      <c r="P1324">
        <v>849.59999999999991</v>
      </c>
      <c r="Q1324">
        <v>834.5</v>
      </c>
      <c r="R1324">
        <v>1008.3000000000002</v>
      </c>
    </row>
    <row r="1325" spans="1:18">
      <c r="A1325">
        <v>1324</v>
      </c>
      <c r="B1325">
        <v>2438.4</v>
      </c>
      <c r="C1325">
        <v>2415.9</v>
      </c>
      <c r="D1325">
        <v>2400.6</v>
      </c>
      <c r="E1325">
        <v>2370.9</v>
      </c>
      <c r="F1325">
        <v>2349.6</v>
      </c>
      <c r="G1325">
        <v>2334.5</v>
      </c>
      <c r="H1325">
        <v>2508.3000000000002</v>
      </c>
      <c r="L1325">
        <v>938.40000000000009</v>
      </c>
      <c r="M1325">
        <v>915.90000000000009</v>
      </c>
      <c r="N1325">
        <v>900.59999999999991</v>
      </c>
      <c r="O1325">
        <v>870.90000000000009</v>
      </c>
      <c r="P1325">
        <v>849.59999999999991</v>
      </c>
      <c r="Q1325">
        <v>834.5</v>
      </c>
      <c r="R1325">
        <v>1008.3000000000002</v>
      </c>
    </row>
    <row r="1326" spans="1:18">
      <c r="A1326">
        <v>1325</v>
      </c>
      <c r="B1326">
        <v>2438.4</v>
      </c>
      <c r="C1326">
        <v>2415.9</v>
      </c>
      <c r="D1326">
        <v>2400.6</v>
      </c>
      <c r="E1326">
        <v>2370.9</v>
      </c>
      <c r="F1326">
        <v>2349.6</v>
      </c>
      <c r="G1326">
        <v>2334.5</v>
      </c>
      <c r="H1326">
        <v>2508.3000000000002</v>
      </c>
      <c r="L1326">
        <v>938.40000000000009</v>
      </c>
      <c r="M1326">
        <v>915.90000000000009</v>
      </c>
      <c r="N1326">
        <v>900.59999999999991</v>
      </c>
      <c r="O1326">
        <v>870.90000000000009</v>
      </c>
      <c r="P1326">
        <v>849.59999999999991</v>
      </c>
      <c r="Q1326">
        <v>834.5</v>
      </c>
      <c r="R1326">
        <v>1008.3000000000002</v>
      </c>
    </row>
    <row r="1327" spans="1:18">
      <c r="A1327">
        <v>1326</v>
      </c>
      <c r="B1327">
        <v>2438.4</v>
      </c>
      <c r="C1327">
        <v>2415.9</v>
      </c>
      <c r="D1327">
        <v>2400.6</v>
      </c>
      <c r="E1327">
        <v>2370.9</v>
      </c>
      <c r="F1327">
        <v>2349.6</v>
      </c>
      <c r="G1327">
        <v>2334.5</v>
      </c>
      <c r="H1327">
        <v>2508.3000000000002</v>
      </c>
      <c r="L1327">
        <v>938.40000000000009</v>
      </c>
      <c r="M1327">
        <v>915.90000000000009</v>
      </c>
      <c r="N1327">
        <v>900.59999999999991</v>
      </c>
      <c r="O1327">
        <v>870.90000000000009</v>
      </c>
      <c r="P1327">
        <v>849.59999999999991</v>
      </c>
      <c r="Q1327">
        <v>834.5</v>
      </c>
      <c r="R1327">
        <v>1008.3000000000002</v>
      </c>
    </row>
    <row r="1328" spans="1:18">
      <c r="A1328">
        <v>1327</v>
      </c>
      <c r="B1328">
        <v>2438.4</v>
      </c>
      <c r="C1328">
        <v>2415.9</v>
      </c>
      <c r="D1328">
        <v>2400.6</v>
      </c>
      <c r="E1328">
        <v>2370.9</v>
      </c>
      <c r="F1328">
        <v>2349.6</v>
      </c>
      <c r="G1328">
        <v>2334.5</v>
      </c>
      <c r="H1328">
        <v>2508.3000000000002</v>
      </c>
      <c r="L1328">
        <v>938.40000000000009</v>
      </c>
      <c r="M1328">
        <v>915.90000000000009</v>
      </c>
      <c r="N1328">
        <v>900.59999999999991</v>
      </c>
      <c r="O1328">
        <v>870.90000000000009</v>
      </c>
      <c r="P1328">
        <v>849.59999999999991</v>
      </c>
      <c r="Q1328">
        <v>834.5</v>
      </c>
      <c r="R1328">
        <v>1008.3000000000002</v>
      </c>
    </row>
    <row r="1329" spans="1:18">
      <c r="A1329">
        <v>1328</v>
      </c>
      <c r="B1329">
        <v>2438.4</v>
      </c>
      <c r="C1329">
        <v>2415.9</v>
      </c>
      <c r="D1329">
        <v>2400.6</v>
      </c>
      <c r="E1329">
        <v>2370.9</v>
      </c>
      <c r="F1329">
        <v>2349.6</v>
      </c>
      <c r="G1329">
        <v>2334.5</v>
      </c>
      <c r="H1329">
        <v>2508.3000000000002</v>
      </c>
      <c r="L1329">
        <v>938.40000000000009</v>
      </c>
      <c r="M1329">
        <v>915.90000000000009</v>
      </c>
      <c r="N1329">
        <v>900.59999999999991</v>
      </c>
      <c r="O1329">
        <v>870.90000000000009</v>
      </c>
      <c r="P1329">
        <v>849.59999999999991</v>
      </c>
      <c r="Q1329">
        <v>834.5</v>
      </c>
      <c r="R1329">
        <v>1008.3000000000002</v>
      </c>
    </row>
    <row r="1330" spans="1:18">
      <c r="A1330">
        <v>1329</v>
      </c>
      <c r="B1330">
        <v>2438.4</v>
      </c>
      <c r="C1330">
        <v>2415.9</v>
      </c>
      <c r="D1330">
        <v>2400.6</v>
      </c>
      <c r="E1330">
        <v>2370.9</v>
      </c>
      <c r="F1330">
        <v>2349.6</v>
      </c>
      <c r="G1330">
        <v>2334.5</v>
      </c>
      <c r="H1330">
        <v>2508.3000000000002</v>
      </c>
      <c r="L1330">
        <v>938.40000000000009</v>
      </c>
      <c r="M1330">
        <v>915.90000000000009</v>
      </c>
      <c r="N1330">
        <v>900.59999999999991</v>
      </c>
      <c r="O1330">
        <v>870.90000000000009</v>
      </c>
      <c r="P1330">
        <v>849.59999999999991</v>
      </c>
      <c r="Q1330">
        <v>834.5</v>
      </c>
      <c r="R1330">
        <v>1008.3000000000002</v>
      </c>
    </row>
    <row r="1331" spans="1:18">
      <c r="A1331">
        <v>1330</v>
      </c>
      <c r="B1331">
        <v>2432.8000000000002</v>
      </c>
      <c r="C1331">
        <v>2412.1</v>
      </c>
      <c r="D1331">
        <v>2396.5</v>
      </c>
      <c r="E1331">
        <v>2367.5</v>
      </c>
      <c r="F1331">
        <v>2342.3000000000002</v>
      </c>
      <c r="G1331">
        <v>2331.5</v>
      </c>
      <c r="H1331">
        <v>2508.3000000000002</v>
      </c>
      <c r="L1331">
        <v>932.80000000000018</v>
      </c>
      <c r="M1331">
        <v>912.09999999999991</v>
      </c>
      <c r="N1331">
        <v>896.5</v>
      </c>
      <c r="O1331">
        <v>867.5</v>
      </c>
      <c r="P1331">
        <v>842.30000000000018</v>
      </c>
      <c r="Q1331">
        <v>831.5</v>
      </c>
      <c r="R1331">
        <v>1008.3000000000002</v>
      </c>
    </row>
    <row r="1332" spans="1:18">
      <c r="A1332">
        <v>1331</v>
      </c>
      <c r="B1332">
        <v>2432.8000000000002</v>
      </c>
      <c r="C1332">
        <v>2412.1</v>
      </c>
      <c r="D1332">
        <v>2396.5</v>
      </c>
      <c r="E1332">
        <v>2367.5</v>
      </c>
      <c r="F1332">
        <v>2342.3000000000002</v>
      </c>
      <c r="G1332">
        <v>2331.5</v>
      </c>
      <c r="H1332">
        <v>2508.3000000000002</v>
      </c>
      <c r="L1332">
        <v>932.80000000000018</v>
      </c>
      <c r="M1332">
        <v>912.09999999999991</v>
      </c>
      <c r="N1332">
        <v>896.5</v>
      </c>
      <c r="O1332">
        <v>867.5</v>
      </c>
      <c r="P1332">
        <v>842.30000000000018</v>
      </c>
      <c r="Q1332">
        <v>831.5</v>
      </c>
      <c r="R1332">
        <v>1008.3000000000002</v>
      </c>
    </row>
    <row r="1333" spans="1:18">
      <c r="A1333">
        <v>1332</v>
      </c>
      <c r="B1333">
        <v>2432.8000000000002</v>
      </c>
      <c r="C1333">
        <v>2412.1</v>
      </c>
      <c r="D1333">
        <v>2396.5</v>
      </c>
      <c r="E1333">
        <v>2367.5</v>
      </c>
      <c r="F1333">
        <v>2342.3000000000002</v>
      </c>
      <c r="G1333">
        <v>2331.5</v>
      </c>
      <c r="H1333">
        <v>2508.3000000000002</v>
      </c>
      <c r="L1333">
        <v>932.80000000000018</v>
      </c>
      <c r="M1333">
        <v>912.09999999999991</v>
      </c>
      <c r="N1333">
        <v>896.5</v>
      </c>
      <c r="O1333">
        <v>867.5</v>
      </c>
      <c r="P1333">
        <v>842.30000000000018</v>
      </c>
      <c r="Q1333">
        <v>831.5</v>
      </c>
      <c r="R1333">
        <v>1008.3000000000002</v>
      </c>
    </row>
    <row r="1334" spans="1:18">
      <c r="A1334">
        <v>1333</v>
      </c>
      <c r="B1334">
        <v>2432.8000000000002</v>
      </c>
      <c r="C1334">
        <v>2412.1</v>
      </c>
      <c r="D1334">
        <v>2396.5</v>
      </c>
      <c r="E1334">
        <v>2367.5</v>
      </c>
      <c r="F1334">
        <v>2342.3000000000002</v>
      </c>
      <c r="G1334">
        <v>2331.5</v>
      </c>
      <c r="H1334">
        <v>2508.3000000000002</v>
      </c>
      <c r="L1334">
        <v>932.80000000000018</v>
      </c>
      <c r="M1334">
        <v>912.09999999999991</v>
      </c>
      <c r="N1334">
        <v>896.5</v>
      </c>
      <c r="O1334">
        <v>867.5</v>
      </c>
      <c r="P1334">
        <v>842.30000000000018</v>
      </c>
      <c r="Q1334">
        <v>831.5</v>
      </c>
      <c r="R1334">
        <v>1008.3000000000002</v>
      </c>
    </row>
    <row r="1335" spans="1:18">
      <c r="A1335">
        <v>1334</v>
      </c>
      <c r="B1335">
        <v>2432.8000000000002</v>
      </c>
      <c r="C1335">
        <v>2412.1</v>
      </c>
      <c r="D1335">
        <v>2396.5</v>
      </c>
      <c r="E1335">
        <v>2367.5</v>
      </c>
      <c r="F1335">
        <v>2342.3000000000002</v>
      </c>
      <c r="G1335">
        <v>2331.5</v>
      </c>
      <c r="H1335">
        <v>2508.3000000000002</v>
      </c>
      <c r="L1335">
        <v>932.80000000000018</v>
      </c>
      <c r="M1335">
        <v>912.09999999999991</v>
      </c>
      <c r="N1335">
        <v>896.5</v>
      </c>
      <c r="O1335">
        <v>867.5</v>
      </c>
      <c r="P1335">
        <v>842.30000000000018</v>
      </c>
      <c r="Q1335">
        <v>831.5</v>
      </c>
      <c r="R1335">
        <v>1008.3000000000002</v>
      </c>
    </row>
    <row r="1336" spans="1:18">
      <c r="A1336">
        <v>1335</v>
      </c>
      <c r="B1336">
        <v>2432.8000000000002</v>
      </c>
      <c r="C1336">
        <v>2412.1</v>
      </c>
      <c r="D1336">
        <v>2396.5</v>
      </c>
      <c r="E1336">
        <v>2367.5</v>
      </c>
      <c r="F1336">
        <v>2342.3000000000002</v>
      </c>
      <c r="G1336">
        <v>2331.5</v>
      </c>
      <c r="H1336">
        <v>2508.3000000000002</v>
      </c>
      <c r="L1336">
        <v>932.80000000000018</v>
      </c>
      <c r="M1336">
        <v>912.09999999999991</v>
      </c>
      <c r="N1336">
        <v>896.5</v>
      </c>
      <c r="O1336">
        <v>867.5</v>
      </c>
      <c r="P1336">
        <v>842.30000000000018</v>
      </c>
      <c r="Q1336">
        <v>831.5</v>
      </c>
      <c r="R1336">
        <v>1008.3000000000002</v>
      </c>
    </row>
    <row r="1337" spans="1:18">
      <c r="A1337">
        <v>1336</v>
      </c>
      <c r="B1337">
        <v>2432.8000000000002</v>
      </c>
      <c r="C1337">
        <v>2412.1</v>
      </c>
      <c r="D1337">
        <v>2396.5</v>
      </c>
      <c r="E1337">
        <v>2367.5</v>
      </c>
      <c r="F1337">
        <v>2342.3000000000002</v>
      </c>
      <c r="G1337">
        <v>2331.5</v>
      </c>
      <c r="H1337">
        <v>2508.3000000000002</v>
      </c>
      <c r="L1337">
        <v>932.80000000000018</v>
      </c>
      <c r="M1337">
        <v>912.09999999999991</v>
      </c>
      <c r="N1337">
        <v>896.5</v>
      </c>
      <c r="O1337">
        <v>867.5</v>
      </c>
      <c r="P1337">
        <v>842.30000000000018</v>
      </c>
      <c r="Q1337">
        <v>831.5</v>
      </c>
      <c r="R1337">
        <v>1008.3000000000002</v>
      </c>
    </row>
    <row r="1338" spans="1:18">
      <c r="A1338">
        <v>1337</v>
      </c>
      <c r="B1338">
        <v>2432.8000000000002</v>
      </c>
      <c r="C1338">
        <v>2412.1</v>
      </c>
      <c r="D1338">
        <v>2396.5</v>
      </c>
      <c r="E1338">
        <v>2367.5</v>
      </c>
      <c r="F1338">
        <v>2342.3000000000002</v>
      </c>
      <c r="G1338">
        <v>2331.5</v>
      </c>
      <c r="H1338">
        <v>2508.3000000000002</v>
      </c>
      <c r="L1338">
        <v>932.80000000000018</v>
      </c>
      <c r="M1338">
        <v>912.09999999999991</v>
      </c>
      <c r="N1338">
        <v>896.5</v>
      </c>
      <c r="O1338">
        <v>867.5</v>
      </c>
      <c r="P1338">
        <v>842.30000000000018</v>
      </c>
      <c r="Q1338">
        <v>831.5</v>
      </c>
      <c r="R1338">
        <v>1008.3000000000002</v>
      </c>
    </row>
    <row r="1339" spans="1:18">
      <c r="A1339">
        <v>1338</v>
      </c>
      <c r="B1339">
        <v>2432.8000000000002</v>
      </c>
      <c r="C1339">
        <v>2412.1</v>
      </c>
      <c r="D1339">
        <v>2396.5</v>
      </c>
      <c r="E1339">
        <v>2367.5</v>
      </c>
      <c r="F1339">
        <v>2342.3000000000002</v>
      </c>
      <c r="G1339">
        <v>2331.5</v>
      </c>
      <c r="H1339">
        <v>2508.3000000000002</v>
      </c>
      <c r="L1339">
        <v>932.80000000000018</v>
      </c>
      <c r="M1339">
        <v>912.09999999999991</v>
      </c>
      <c r="N1339">
        <v>896.5</v>
      </c>
      <c r="O1339">
        <v>867.5</v>
      </c>
      <c r="P1339">
        <v>842.30000000000018</v>
      </c>
      <c r="Q1339">
        <v>831.5</v>
      </c>
      <c r="R1339">
        <v>1008.3000000000002</v>
      </c>
    </row>
    <row r="1340" spans="1:18">
      <c r="A1340">
        <v>1339</v>
      </c>
      <c r="B1340">
        <v>2432.8000000000002</v>
      </c>
      <c r="C1340">
        <v>2412.1</v>
      </c>
      <c r="D1340">
        <v>2396.5</v>
      </c>
      <c r="E1340">
        <v>2367.5</v>
      </c>
      <c r="F1340">
        <v>2342.3000000000002</v>
      </c>
      <c r="G1340">
        <v>2331.5</v>
      </c>
      <c r="H1340">
        <v>2508.3000000000002</v>
      </c>
      <c r="L1340">
        <v>932.80000000000018</v>
      </c>
      <c r="M1340">
        <v>912.09999999999991</v>
      </c>
      <c r="N1340">
        <v>896.5</v>
      </c>
      <c r="O1340">
        <v>867.5</v>
      </c>
      <c r="P1340">
        <v>842.30000000000018</v>
      </c>
      <c r="Q1340">
        <v>831.5</v>
      </c>
      <c r="R1340">
        <v>1008.3000000000002</v>
      </c>
    </row>
    <row r="1341" spans="1:18">
      <c r="A1341">
        <v>1340</v>
      </c>
      <c r="B1341">
        <v>2432.8000000000002</v>
      </c>
      <c r="C1341">
        <v>2412.1</v>
      </c>
      <c r="D1341">
        <v>2396.5</v>
      </c>
      <c r="E1341">
        <v>2367.5</v>
      </c>
      <c r="F1341">
        <v>2342.3000000000002</v>
      </c>
      <c r="G1341">
        <v>2331.5</v>
      </c>
      <c r="H1341">
        <v>2508.3000000000002</v>
      </c>
      <c r="L1341">
        <v>932.80000000000018</v>
      </c>
      <c r="M1341">
        <v>912.09999999999991</v>
      </c>
      <c r="N1341">
        <v>896.5</v>
      </c>
      <c r="O1341">
        <v>867.5</v>
      </c>
      <c r="P1341">
        <v>842.30000000000018</v>
      </c>
      <c r="Q1341">
        <v>831.5</v>
      </c>
      <c r="R1341">
        <v>1008.3000000000002</v>
      </c>
    </row>
    <row r="1342" spans="1:18">
      <c r="A1342">
        <v>1341</v>
      </c>
      <c r="B1342">
        <v>2432.8000000000002</v>
      </c>
      <c r="C1342">
        <v>2412.1</v>
      </c>
      <c r="D1342">
        <v>2396.5</v>
      </c>
      <c r="E1342">
        <v>2367.5</v>
      </c>
      <c r="F1342">
        <v>2342.3000000000002</v>
      </c>
      <c r="G1342">
        <v>2331.5</v>
      </c>
      <c r="H1342">
        <v>2508.3000000000002</v>
      </c>
      <c r="L1342">
        <v>932.80000000000018</v>
      </c>
      <c r="M1342">
        <v>912.09999999999991</v>
      </c>
      <c r="N1342">
        <v>896.5</v>
      </c>
      <c r="O1342">
        <v>867.5</v>
      </c>
      <c r="P1342">
        <v>842.30000000000018</v>
      </c>
      <c r="Q1342">
        <v>831.5</v>
      </c>
      <c r="R1342">
        <v>1008.3000000000002</v>
      </c>
    </row>
    <row r="1343" spans="1:18">
      <c r="A1343">
        <v>1342</v>
      </c>
      <c r="B1343">
        <v>2432.8000000000002</v>
      </c>
      <c r="C1343">
        <v>2412.1</v>
      </c>
      <c r="D1343">
        <v>2396.5</v>
      </c>
      <c r="E1343">
        <v>2367.5</v>
      </c>
      <c r="F1343">
        <v>2342.3000000000002</v>
      </c>
      <c r="G1343">
        <v>2331.5</v>
      </c>
      <c r="H1343">
        <v>2508.3000000000002</v>
      </c>
      <c r="L1343">
        <v>932.80000000000018</v>
      </c>
      <c r="M1343">
        <v>912.09999999999991</v>
      </c>
      <c r="N1343">
        <v>896.5</v>
      </c>
      <c r="O1343">
        <v>867.5</v>
      </c>
      <c r="P1343">
        <v>842.30000000000018</v>
      </c>
      <c r="Q1343">
        <v>831.5</v>
      </c>
      <c r="R1343">
        <v>1008.3000000000002</v>
      </c>
    </row>
    <row r="1344" spans="1:18">
      <c r="A1344">
        <v>1343</v>
      </c>
      <c r="B1344">
        <v>2432.8000000000002</v>
      </c>
      <c r="C1344">
        <v>2412.1</v>
      </c>
      <c r="D1344">
        <v>2396.5</v>
      </c>
      <c r="E1344">
        <v>2367.5</v>
      </c>
      <c r="F1344">
        <v>2342.3000000000002</v>
      </c>
      <c r="G1344">
        <v>2331.5</v>
      </c>
      <c r="H1344">
        <v>2508.3000000000002</v>
      </c>
      <c r="L1344">
        <v>932.80000000000018</v>
      </c>
      <c r="M1344">
        <v>912.09999999999991</v>
      </c>
      <c r="N1344">
        <v>896.5</v>
      </c>
      <c r="O1344">
        <v>867.5</v>
      </c>
      <c r="P1344">
        <v>842.30000000000018</v>
      </c>
      <c r="Q1344">
        <v>831.5</v>
      </c>
      <c r="R1344">
        <v>1008.3000000000002</v>
      </c>
    </row>
    <row r="1345" spans="1:18">
      <c r="A1345">
        <v>1344</v>
      </c>
      <c r="B1345">
        <v>2432.8000000000002</v>
      </c>
      <c r="C1345">
        <v>2412.1</v>
      </c>
      <c r="D1345">
        <v>2396.5</v>
      </c>
      <c r="E1345">
        <v>2367.5</v>
      </c>
      <c r="F1345">
        <v>2342.3000000000002</v>
      </c>
      <c r="G1345">
        <v>2331.5</v>
      </c>
      <c r="H1345">
        <v>2508.3000000000002</v>
      </c>
      <c r="L1345">
        <v>932.80000000000018</v>
      </c>
      <c r="M1345">
        <v>912.09999999999991</v>
      </c>
      <c r="N1345">
        <v>896.5</v>
      </c>
      <c r="O1345">
        <v>867.5</v>
      </c>
      <c r="P1345">
        <v>842.30000000000018</v>
      </c>
      <c r="Q1345">
        <v>831.5</v>
      </c>
      <c r="R1345">
        <v>1008.3000000000002</v>
      </c>
    </row>
    <row r="1346" spans="1:18">
      <c r="A1346">
        <v>1345</v>
      </c>
      <c r="B1346">
        <v>2432.8000000000002</v>
      </c>
      <c r="C1346">
        <v>2412.1</v>
      </c>
      <c r="D1346">
        <v>2396.5</v>
      </c>
      <c r="E1346">
        <v>2367.5</v>
      </c>
      <c r="F1346">
        <v>2342.3000000000002</v>
      </c>
      <c r="G1346">
        <v>2331.5</v>
      </c>
      <c r="H1346">
        <v>2508.3000000000002</v>
      </c>
      <c r="L1346">
        <v>932.80000000000018</v>
      </c>
      <c r="M1346">
        <v>912.09999999999991</v>
      </c>
      <c r="N1346">
        <v>896.5</v>
      </c>
      <c r="O1346">
        <v>867.5</v>
      </c>
      <c r="P1346">
        <v>842.30000000000018</v>
      </c>
      <c r="Q1346">
        <v>831.5</v>
      </c>
      <c r="R1346">
        <v>1008.3000000000002</v>
      </c>
    </row>
    <row r="1347" spans="1:18">
      <c r="A1347">
        <v>1346</v>
      </c>
      <c r="B1347">
        <v>2432.8000000000002</v>
      </c>
      <c r="C1347">
        <v>2412.1</v>
      </c>
      <c r="D1347">
        <v>2396.5</v>
      </c>
      <c r="E1347">
        <v>2367.5</v>
      </c>
      <c r="F1347">
        <v>2342.3000000000002</v>
      </c>
      <c r="G1347">
        <v>2331.5</v>
      </c>
      <c r="H1347">
        <v>2508.3000000000002</v>
      </c>
      <c r="L1347">
        <v>932.80000000000018</v>
      </c>
      <c r="M1347">
        <v>912.09999999999991</v>
      </c>
      <c r="N1347">
        <v>896.5</v>
      </c>
      <c r="O1347">
        <v>867.5</v>
      </c>
      <c r="P1347">
        <v>842.30000000000018</v>
      </c>
      <c r="Q1347">
        <v>831.5</v>
      </c>
      <c r="R1347">
        <v>1008.3000000000002</v>
      </c>
    </row>
    <row r="1348" spans="1:18">
      <c r="A1348">
        <v>1347</v>
      </c>
      <c r="B1348">
        <v>2432.8000000000002</v>
      </c>
      <c r="C1348">
        <v>2412.1</v>
      </c>
      <c r="D1348">
        <v>2396.5</v>
      </c>
      <c r="E1348">
        <v>2367.5</v>
      </c>
      <c r="F1348">
        <v>2342.3000000000002</v>
      </c>
      <c r="G1348">
        <v>2331.5</v>
      </c>
      <c r="H1348">
        <v>2508.3000000000002</v>
      </c>
      <c r="L1348">
        <v>932.80000000000018</v>
      </c>
      <c r="M1348">
        <v>912.09999999999991</v>
      </c>
      <c r="N1348">
        <v>896.5</v>
      </c>
      <c r="O1348">
        <v>867.5</v>
      </c>
      <c r="P1348">
        <v>842.30000000000018</v>
      </c>
      <c r="Q1348">
        <v>831.5</v>
      </c>
      <c r="R1348">
        <v>1008.3000000000002</v>
      </c>
    </row>
    <row r="1349" spans="1:18">
      <c r="A1349">
        <v>1348</v>
      </c>
      <c r="B1349">
        <v>2432.8000000000002</v>
      </c>
      <c r="C1349">
        <v>2412.1</v>
      </c>
      <c r="D1349">
        <v>2396.5</v>
      </c>
      <c r="E1349">
        <v>2367.5</v>
      </c>
      <c r="F1349">
        <v>2342.3000000000002</v>
      </c>
      <c r="G1349">
        <v>2331.5</v>
      </c>
      <c r="H1349">
        <v>2508.3000000000002</v>
      </c>
      <c r="L1349">
        <v>932.80000000000018</v>
      </c>
      <c r="M1349">
        <v>912.09999999999991</v>
      </c>
      <c r="N1349">
        <v>896.5</v>
      </c>
      <c r="O1349">
        <v>867.5</v>
      </c>
      <c r="P1349">
        <v>842.30000000000018</v>
      </c>
      <c r="Q1349">
        <v>831.5</v>
      </c>
      <c r="R1349">
        <v>1008.3000000000002</v>
      </c>
    </row>
    <row r="1350" spans="1:18">
      <c r="A1350">
        <v>1349</v>
      </c>
      <c r="B1350">
        <v>2432.8000000000002</v>
      </c>
      <c r="C1350">
        <v>2412.1</v>
      </c>
      <c r="D1350">
        <v>2396.5</v>
      </c>
      <c r="E1350">
        <v>2367.5</v>
      </c>
      <c r="F1350">
        <v>2342.3000000000002</v>
      </c>
      <c r="G1350">
        <v>2331.5</v>
      </c>
      <c r="H1350">
        <v>2508.3000000000002</v>
      </c>
      <c r="L1350">
        <v>932.80000000000018</v>
      </c>
      <c r="M1350">
        <v>912.09999999999991</v>
      </c>
      <c r="N1350">
        <v>896.5</v>
      </c>
      <c r="O1350">
        <v>867.5</v>
      </c>
      <c r="P1350">
        <v>842.30000000000018</v>
      </c>
      <c r="Q1350">
        <v>831.5</v>
      </c>
      <c r="R1350">
        <v>1008.3000000000002</v>
      </c>
    </row>
    <row r="1351" spans="1:18">
      <c r="A1351">
        <v>1350</v>
      </c>
      <c r="B1351">
        <v>2427.1</v>
      </c>
      <c r="C1351">
        <v>2410.6999999999998</v>
      </c>
      <c r="D1351">
        <v>2387</v>
      </c>
      <c r="E1351">
        <v>2363</v>
      </c>
      <c r="F1351">
        <v>2338.5</v>
      </c>
      <c r="G1351">
        <v>2327.8000000000002</v>
      </c>
      <c r="H1351">
        <v>2498.6</v>
      </c>
      <c r="L1351">
        <v>927.09999999999991</v>
      </c>
      <c r="M1351">
        <v>910.69999999999982</v>
      </c>
      <c r="N1351">
        <v>887</v>
      </c>
      <c r="O1351">
        <v>863</v>
      </c>
      <c r="P1351">
        <v>838.5</v>
      </c>
      <c r="Q1351">
        <v>827.80000000000018</v>
      </c>
      <c r="R1351">
        <v>998.59999999999991</v>
      </c>
    </row>
    <row r="1352" spans="1:18">
      <c r="A1352">
        <v>1351</v>
      </c>
      <c r="B1352">
        <v>2427.1</v>
      </c>
      <c r="C1352">
        <v>2410.6999999999998</v>
      </c>
      <c r="D1352">
        <v>2387</v>
      </c>
      <c r="E1352">
        <v>2363</v>
      </c>
      <c r="F1352">
        <v>2338.5</v>
      </c>
      <c r="G1352">
        <v>2327.8000000000002</v>
      </c>
      <c r="H1352">
        <v>2498.6</v>
      </c>
      <c r="L1352">
        <v>927.09999999999991</v>
      </c>
      <c r="M1352">
        <v>910.69999999999982</v>
      </c>
      <c r="N1352">
        <v>887</v>
      </c>
      <c r="O1352">
        <v>863</v>
      </c>
      <c r="P1352">
        <v>838.5</v>
      </c>
      <c r="Q1352">
        <v>827.80000000000018</v>
      </c>
      <c r="R1352">
        <v>998.59999999999991</v>
      </c>
    </row>
    <row r="1353" spans="1:18">
      <c r="A1353">
        <v>1352</v>
      </c>
      <c r="B1353">
        <v>2427.1</v>
      </c>
      <c r="C1353">
        <v>2410.6999999999998</v>
      </c>
      <c r="D1353">
        <v>2387</v>
      </c>
      <c r="E1353">
        <v>2363</v>
      </c>
      <c r="F1353">
        <v>2338.5</v>
      </c>
      <c r="G1353">
        <v>2327.8000000000002</v>
      </c>
      <c r="H1353">
        <v>2498.6</v>
      </c>
      <c r="L1353">
        <v>927.09999999999991</v>
      </c>
      <c r="M1353">
        <v>910.69999999999982</v>
      </c>
      <c r="N1353">
        <v>887</v>
      </c>
      <c r="O1353">
        <v>863</v>
      </c>
      <c r="P1353">
        <v>838.5</v>
      </c>
      <c r="Q1353">
        <v>827.80000000000018</v>
      </c>
      <c r="R1353">
        <v>998.59999999999991</v>
      </c>
    </row>
    <row r="1354" spans="1:18">
      <c r="A1354">
        <v>1353</v>
      </c>
      <c r="B1354">
        <v>2427.1</v>
      </c>
      <c r="C1354">
        <v>2410.6999999999998</v>
      </c>
      <c r="D1354">
        <v>2387</v>
      </c>
      <c r="E1354">
        <v>2363</v>
      </c>
      <c r="F1354">
        <v>2338.5</v>
      </c>
      <c r="G1354">
        <v>2327.8000000000002</v>
      </c>
      <c r="H1354">
        <v>2498.6</v>
      </c>
      <c r="L1354">
        <v>927.09999999999991</v>
      </c>
      <c r="M1354">
        <v>910.69999999999982</v>
      </c>
      <c r="N1354">
        <v>887</v>
      </c>
      <c r="O1354">
        <v>863</v>
      </c>
      <c r="P1354">
        <v>838.5</v>
      </c>
      <c r="Q1354">
        <v>827.80000000000018</v>
      </c>
      <c r="R1354">
        <v>998.59999999999991</v>
      </c>
    </row>
    <row r="1355" spans="1:18">
      <c r="A1355">
        <v>1354</v>
      </c>
      <c r="B1355">
        <v>2427.1</v>
      </c>
      <c r="C1355">
        <v>2410.6999999999998</v>
      </c>
      <c r="D1355">
        <v>2387</v>
      </c>
      <c r="E1355">
        <v>2363</v>
      </c>
      <c r="F1355">
        <v>2338.5</v>
      </c>
      <c r="G1355">
        <v>2327.8000000000002</v>
      </c>
      <c r="H1355">
        <v>2498.6</v>
      </c>
      <c r="L1355">
        <v>927.09999999999991</v>
      </c>
      <c r="M1355">
        <v>910.69999999999982</v>
      </c>
      <c r="N1355">
        <v>887</v>
      </c>
      <c r="O1355">
        <v>863</v>
      </c>
      <c r="P1355">
        <v>838.5</v>
      </c>
      <c r="Q1355">
        <v>827.80000000000018</v>
      </c>
      <c r="R1355">
        <v>998.59999999999991</v>
      </c>
    </row>
    <row r="1356" spans="1:18">
      <c r="A1356">
        <v>1355</v>
      </c>
      <c r="B1356">
        <v>2427.1</v>
      </c>
      <c r="C1356">
        <v>2410.6999999999998</v>
      </c>
      <c r="D1356">
        <v>2387</v>
      </c>
      <c r="E1356">
        <v>2363</v>
      </c>
      <c r="F1356">
        <v>2338.5</v>
      </c>
      <c r="G1356">
        <v>2327.8000000000002</v>
      </c>
      <c r="H1356">
        <v>2498.6</v>
      </c>
      <c r="L1356">
        <v>927.09999999999991</v>
      </c>
      <c r="M1356">
        <v>910.69999999999982</v>
      </c>
      <c r="N1356">
        <v>887</v>
      </c>
      <c r="O1356">
        <v>863</v>
      </c>
      <c r="P1356">
        <v>838.5</v>
      </c>
      <c r="Q1356">
        <v>827.80000000000018</v>
      </c>
      <c r="R1356">
        <v>998.59999999999991</v>
      </c>
    </row>
    <row r="1357" spans="1:18">
      <c r="A1357">
        <v>1356</v>
      </c>
      <c r="B1357">
        <v>2427.1</v>
      </c>
      <c r="C1357">
        <v>2410.6999999999998</v>
      </c>
      <c r="D1357">
        <v>2387</v>
      </c>
      <c r="E1357">
        <v>2363</v>
      </c>
      <c r="F1357">
        <v>2338.5</v>
      </c>
      <c r="G1357">
        <v>2327.8000000000002</v>
      </c>
      <c r="H1357">
        <v>2498.6</v>
      </c>
      <c r="L1357">
        <v>927.09999999999991</v>
      </c>
      <c r="M1357">
        <v>910.69999999999982</v>
      </c>
      <c r="N1357">
        <v>887</v>
      </c>
      <c r="O1357">
        <v>863</v>
      </c>
      <c r="P1357">
        <v>838.5</v>
      </c>
      <c r="Q1357">
        <v>827.80000000000018</v>
      </c>
      <c r="R1357">
        <v>998.59999999999991</v>
      </c>
    </row>
    <row r="1358" spans="1:18">
      <c r="A1358">
        <v>1357</v>
      </c>
      <c r="B1358">
        <v>2427.1</v>
      </c>
      <c r="C1358">
        <v>2410.6999999999998</v>
      </c>
      <c r="D1358">
        <v>2387</v>
      </c>
      <c r="E1358">
        <v>2363</v>
      </c>
      <c r="F1358">
        <v>2338.5</v>
      </c>
      <c r="G1358">
        <v>2327.8000000000002</v>
      </c>
      <c r="H1358">
        <v>2498.6</v>
      </c>
      <c r="L1358">
        <v>927.09999999999991</v>
      </c>
      <c r="M1358">
        <v>910.69999999999982</v>
      </c>
      <c r="N1358">
        <v>887</v>
      </c>
      <c r="O1358">
        <v>863</v>
      </c>
      <c r="P1358">
        <v>838.5</v>
      </c>
      <c r="Q1358">
        <v>827.80000000000018</v>
      </c>
      <c r="R1358">
        <v>998.59999999999991</v>
      </c>
    </row>
    <row r="1359" spans="1:18">
      <c r="A1359">
        <v>1358</v>
      </c>
      <c r="B1359">
        <v>2427.1</v>
      </c>
      <c r="C1359">
        <v>2410.6999999999998</v>
      </c>
      <c r="D1359">
        <v>2387</v>
      </c>
      <c r="E1359">
        <v>2363</v>
      </c>
      <c r="F1359">
        <v>2338.5</v>
      </c>
      <c r="G1359">
        <v>2327.8000000000002</v>
      </c>
      <c r="H1359">
        <v>2498.6</v>
      </c>
      <c r="L1359">
        <v>927.09999999999991</v>
      </c>
      <c r="M1359">
        <v>910.69999999999982</v>
      </c>
      <c r="N1359">
        <v>887</v>
      </c>
      <c r="O1359">
        <v>863</v>
      </c>
      <c r="P1359">
        <v>838.5</v>
      </c>
      <c r="Q1359">
        <v>827.80000000000018</v>
      </c>
      <c r="R1359">
        <v>998.59999999999991</v>
      </c>
    </row>
    <row r="1360" spans="1:18">
      <c r="A1360">
        <v>1359</v>
      </c>
      <c r="B1360">
        <v>2427.1</v>
      </c>
      <c r="C1360">
        <v>2410.6999999999998</v>
      </c>
      <c r="D1360">
        <v>2387</v>
      </c>
      <c r="E1360">
        <v>2363</v>
      </c>
      <c r="F1360">
        <v>2338.5</v>
      </c>
      <c r="G1360">
        <v>2327.8000000000002</v>
      </c>
      <c r="H1360">
        <v>2498.6</v>
      </c>
      <c r="L1360">
        <v>927.09999999999991</v>
      </c>
      <c r="M1360">
        <v>910.69999999999982</v>
      </c>
      <c r="N1360">
        <v>887</v>
      </c>
      <c r="O1360">
        <v>863</v>
      </c>
      <c r="P1360">
        <v>838.5</v>
      </c>
      <c r="Q1360">
        <v>827.80000000000018</v>
      </c>
      <c r="R1360">
        <v>998.59999999999991</v>
      </c>
    </row>
    <row r="1361" spans="1:18">
      <c r="A1361">
        <v>1360</v>
      </c>
      <c r="B1361">
        <v>2427.1</v>
      </c>
      <c r="C1361">
        <v>2410.6999999999998</v>
      </c>
      <c r="D1361">
        <v>2387</v>
      </c>
      <c r="E1361">
        <v>2363</v>
      </c>
      <c r="F1361">
        <v>2338.5</v>
      </c>
      <c r="G1361">
        <v>2327.8000000000002</v>
      </c>
      <c r="H1361">
        <v>2498.6</v>
      </c>
      <c r="L1361">
        <v>927.09999999999991</v>
      </c>
      <c r="M1361">
        <v>910.69999999999982</v>
      </c>
      <c r="N1361">
        <v>887</v>
      </c>
      <c r="O1361">
        <v>863</v>
      </c>
      <c r="P1361">
        <v>838.5</v>
      </c>
      <c r="Q1361">
        <v>827.80000000000018</v>
      </c>
      <c r="R1361">
        <v>998.59999999999991</v>
      </c>
    </row>
    <row r="1362" spans="1:18">
      <c r="A1362">
        <v>1361</v>
      </c>
      <c r="B1362">
        <v>2427.1</v>
      </c>
      <c r="C1362">
        <v>2410.6999999999998</v>
      </c>
      <c r="D1362">
        <v>2387</v>
      </c>
      <c r="E1362">
        <v>2363</v>
      </c>
      <c r="F1362">
        <v>2338.5</v>
      </c>
      <c r="G1362">
        <v>2327.8000000000002</v>
      </c>
      <c r="H1362">
        <v>2498.6</v>
      </c>
      <c r="L1362">
        <v>927.09999999999991</v>
      </c>
      <c r="M1362">
        <v>910.69999999999982</v>
      </c>
      <c r="N1362">
        <v>887</v>
      </c>
      <c r="O1362">
        <v>863</v>
      </c>
      <c r="P1362">
        <v>838.5</v>
      </c>
      <c r="Q1362">
        <v>827.80000000000018</v>
      </c>
      <c r="R1362">
        <v>998.59999999999991</v>
      </c>
    </row>
    <row r="1363" spans="1:18">
      <c r="A1363">
        <v>1362</v>
      </c>
      <c r="B1363">
        <v>2427.1</v>
      </c>
      <c r="C1363">
        <v>2410.6999999999998</v>
      </c>
      <c r="D1363">
        <v>2387</v>
      </c>
      <c r="E1363">
        <v>2363</v>
      </c>
      <c r="F1363">
        <v>2338.5</v>
      </c>
      <c r="G1363">
        <v>2327.8000000000002</v>
      </c>
      <c r="H1363">
        <v>2498.6</v>
      </c>
      <c r="L1363">
        <v>927.09999999999991</v>
      </c>
      <c r="M1363">
        <v>910.69999999999982</v>
      </c>
      <c r="N1363">
        <v>887</v>
      </c>
      <c r="O1363">
        <v>863</v>
      </c>
      <c r="P1363">
        <v>838.5</v>
      </c>
      <c r="Q1363">
        <v>827.80000000000018</v>
      </c>
      <c r="R1363">
        <v>998.59999999999991</v>
      </c>
    </row>
    <row r="1364" spans="1:18">
      <c r="A1364">
        <v>1363</v>
      </c>
      <c r="B1364">
        <v>2427.1</v>
      </c>
      <c r="C1364">
        <v>2410.6999999999998</v>
      </c>
      <c r="D1364">
        <v>2387</v>
      </c>
      <c r="E1364">
        <v>2363</v>
      </c>
      <c r="F1364">
        <v>2338.5</v>
      </c>
      <c r="G1364">
        <v>2327.8000000000002</v>
      </c>
      <c r="H1364">
        <v>2498.6</v>
      </c>
      <c r="L1364">
        <v>927.09999999999991</v>
      </c>
      <c r="M1364">
        <v>910.69999999999982</v>
      </c>
      <c r="N1364">
        <v>887</v>
      </c>
      <c r="O1364">
        <v>863</v>
      </c>
      <c r="P1364">
        <v>838.5</v>
      </c>
      <c r="Q1364">
        <v>827.80000000000018</v>
      </c>
      <c r="R1364">
        <v>998.59999999999991</v>
      </c>
    </row>
    <row r="1365" spans="1:18">
      <c r="A1365">
        <v>1364</v>
      </c>
      <c r="B1365">
        <v>2427.1</v>
      </c>
      <c r="C1365">
        <v>2410.6999999999998</v>
      </c>
      <c r="D1365">
        <v>2387</v>
      </c>
      <c r="E1365">
        <v>2363</v>
      </c>
      <c r="F1365">
        <v>2338.5</v>
      </c>
      <c r="G1365">
        <v>2327.8000000000002</v>
      </c>
      <c r="H1365">
        <v>2498.6</v>
      </c>
      <c r="L1365">
        <v>927.09999999999991</v>
      </c>
      <c r="M1365">
        <v>910.69999999999982</v>
      </c>
      <c r="N1365">
        <v>887</v>
      </c>
      <c r="O1365">
        <v>863</v>
      </c>
      <c r="P1365">
        <v>838.5</v>
      </c>
      <c r="Q1365">
        <v>827.80000000000018</v>
      </c>
      <c r="R1365">
        <v>998.59999999999991</v>
      </c>
    </row>
    <row r="1366" spans="1:18">
      <c r="A1366">
        <v>1365</v>
      </c>
      <c r="B1366">
        <v>2427.1</v>
      </c>
      <c r="C1366">
        <v>2410.6999999999998</v>
      </c>
      <c r="D1366">
        <v>2387</v>
      </c>
      <c r="E1366">
        <v>2363</v>
      </c>
      <c r="F1366">
        <v>2338.5</v>
      </c>
      <c r="G1366">
        <v>2327.8000000000002</v>
      </c>
      <c r="H1366">
        <v>2498.6</v>
      </c>
      <c r="L1366">
        <v>927.09999999999991</v>
      </c>
      <c r="M1366">
        <v>910.69999999999982</v>
      </c>
      <c r="N1366">
        <v>887</v>
      </c>
      <c r="O1366">
        <v>863</v>
      </c>
      <c r="P1366">
        <v>838.5</v>
      </c>
      <c r="Q1366">
        <v>827.80000000000018</v>
      </c>
      <c r="R1366">
        <v>998.59999999999991</v>
      </c>
    </row>
    <row r="1367" spans="1:18">
      <c r="A1367">
        <v>1366</v>
      </c>
      <c r="B1367">
        <v>2427.1</v>
      </c>
      <c r="C1367">
        <v>2410.6999999999998</v>
      </c>
      <c r="D1367">
        <v>2387</v>
      </c>
      <c r="E1367">
        <v>2363</v>
      </c>
      <c r="F1367">
        <v>2338.5</v>
      </c>
      <c r="G1367">
        <v>2327.8000000000002</v>
      </c>
      <c r="H1367">
        <v>2498.6</v>
      </c>
      <c r="L1367">
        <v>927.09999999999991</v>
      </c>
      <c r="M1367">
        <v>910.69999999999982</v>
      </c>
      <c r="N1367">
        <v>887</v>
      </c>
      <c r="O1367">
        <v>863</v>
      </c>
      <c r="P1367">
        <v>838.5</v>
      </c>
      <c r="Q1367">
        <v>827.80000000000018</v>
      </c>
      <c r="R1367">
        <v>998.59999999999991</v>
      </c>
    </row>
    <row r="1368" spans="1:18">
      <c r="A1368">
        <v>1367</v>
      </c>
      <c r="B1368">
        <v>2427.1</v>
      </c>
      <c r="C1368">
        <v>2410.6999999999998</v>
      </c>
      <c r="D1368">
        <v>2387</v>
      </c>
      <c r="E1368">
        <v>2363</v>
      </c>
      <c r="F1368">
        <v>2338.5</v>
      </c>
      <c r="G1368">
        <v>2327.8000000000002</v>
      </c>
      <c r="H1368">
        <v>2498.6</v>
      </c>
      <c r="L1368">
        <v>927.09999999999991</v>
      </c>
      <c r="M1368">
        <v>910.69999999999982</v>
      </c>
      <c r="N1368">
        <v>887</v>
      </c>
      <c r="O1368">
        <v>863</v>
      </c>
      <c r="P1368">
        <v>838.5</v>
      </c>
      <c r="Q1368">
        <v>827.80000000000018</v>
      </c>
      <c r="R1368">
        <v>998.59999999999991</v>
      </c>
    </row>
    <row r="1369" spans="1:18">
      <c r="A1369">
        <v>1368</v>
      </c>
      <c r="B1369">
        <v>2427.1</v>
      </c>
      <c r="C1369">
        <v>2410.6999999999998</v>
      </c>
      <c r="D1369">
        <v>2387</v>
      </c>
      <c r="E1369">
        <v>2363</v>
      </c>
      <c r="F1369">
        <v>2338.5</v>
      </c>
      <c r="G1369">
        <v>2327.8000000000002</v>
      </c>
      <c r="H1369">
        <v>2498.6</v>
      </c>
      <c r="L1369">
        <v>927.09999999999991</v>
      </c>
      <c r="M1369">
        <v>910.69999999999982</v>
      </c>
      <c r="N1369">
        <v>887</v>
      </c>
      <c r="O1369">
        <v>863</v>
      </c>
      <c r="P1369">
        <v>838.5</v>
      </c>
      <c r="Q1369">
        <v>827.80000000000018</v>
      </c>
      <c r="R1369">
        <v>998.59999999999991</v>
      </c>
    </row>
    <row r="1370" spans="1:18">
      <c r="A1370">
        <v>1369</v>
      </c>
      <c r="B1370">
        <v>2427.1</v>
      </c>
      <c r="C1370">
        <v>2410.6999999999998</v>
      </c>
      <c r="D1370">
        <v>2387</v>
      </c>
      <c r="E1370">
        <v>2363</v>
      </c>
      <c r="F1370">
        <v>2338.5</v>
      </c>
      <c r="G1370">
        <v>2327.8000000000002</v>
      </c>
      <c r="H1370">
        <v>2498.6</v>
      </c>
      <c r="L1370">
        <v>927.09999999999991</v>
      </c>
      <c r="M1370">
        <v>910.69999999999982</v>
      </c>
      <c r="N1370">
        <v>887</v>
      </c>
      <c r="O1370">
        <v>863</v>
      </c>
      <c r="P1370">
        <v>838.5</v>
      </c>
      <c r="Q1370">
        <v>827.80000000000018</v>
      </c>
      <c r="R1370">
        <v>998.59999999999991</v>
      </c>
    </row>
    <row r="1371" spans="1:18">
      <c r="A1371">
        <v>1370</v>
      </c>
      <c r="B1371">
        <v>2423.9</v>
      </c>
      <c r="C1371">
        <v>2407.8000000000002</v>
      </c>
      <c r="D1371">
        <v>2385.6999999999998</v>
      </c>
      <c r="E1371">
        <v>2360.3000000000002</v>
      </c>
      <c r="F1371">
        <v>2332.1</v>
      </c>
      <c r="G1371">
        <v>2322.5</v>
      </c>
      <c r="H1371">
        <v>2498.6</v>
      </c>
      <c r="L1371">
        <v>923.90000000000009</v>
      </c>
      <c r="M1371">
        <v>907.80000000000018</v>
      </c>
      <c r="N1371">
        <v>885.69999999999982</v>
      </c>
      <c r="O1371">
        <v>860.30000000000018</v>
      </c>
      <c r="P1371">
        <v>832.09999999999991</v>
      </c>
      <c r="Q1371">
        <v>822.5</v>
      </c>
      <c r="R1371">
        <v>998.59999999999991</v>
      </c>
    </row>
    <row r="1372" spans="1:18">
      <c r="A1372">
        <v>1371</v>
      </c>
      <c r="B1372">
        <v>2423.9</v>
      </c>
      <c r="C1372">
        <v>2407.8000000000002</v>
      </c>
      <c r="D1372">
        <v>2385.6999999999998</v>
      </c>
      <c r="E1372">
        <v>2360.3000000000002</v>
      </c>
      <c r="F1372">
        <v>2332.1</v>
      </c>
      <c r="G1372">
        <v>2322.5</v>
      </c>
      <c r="H1372">
        <v>2498.6</v>
      </c>
      <c r="L1372">
        <v>923.90000000000009</v>
      </c>
      <c r="M1372">
        <v>907.80000000000018</v>
      </c>
      <c r="N1372">
        <v>885.69999999999982</v>
      </c>
      <c r="O1372">
        <v>860.30000000000018</v>
      </c>
      <c r="P1372">
        <v>832.09999999999991</v>
      </c>
      <c r="Q1372">
        <v>822.5</v>
      </c>
      <c r="R1372">
        <v>998.59999999999991</v>
      </c>
    </row>
    <row r="1373" spans="1:18">
      <c r="A1373">
        <v>1372</v>
      </c>
      <c r="B1373">
        <v>2423.9</v>
      </c>
      <c r="C1373">
        <v>2407.8000000000002</v>
      </c>
      <c r="D1373">
        <v>2385.6999999999998</v>
      </c>
      <c r="E1373">
        <v>2360.3000000000002</v>
      </c>
      <c r="F1373">
        <v>2332.1</v>
      </c>
      <c r="G1373">
        <v>2322.5</v>
      </c>
      <c r="H1373">
        <v>2498.6</v>
      </c>
      <c r="L1373">
        <v>923.90000000000009</v>
      </c>
      <c r="M1373">
        <v>907.80000000000018</v>
      </c>
      <c r="N1373">
        <v>885.69999999999982</v>
      </c>
      <c r="O1373">
        <v>860.30000000000018</v>
      </c>
      <c r="P1373">
        <v>832.09999999999991</v>
      </c>
      <c r="Q1373">
        <v>822.5</v>
      </c>
      <c r="R1373">
        <v>998.59999999999991</v>
      </c>
    </row>
    <row r="1374" spans="1:18">
      <c r="A1374">
        <v>1373</v>
      </c>
      <c r="B1374">
        <v>2423.9</v>
      </c>
      <c r="C1374">
        <v>2407.8000000000002</v>
      </c>
      <c r="D1374">
        <v>2385.6999999999998</v>
      </c>
      <c r="E1374">
        <v>2360.3000000000002</v>
      </c>
      <c r="F1374">
        <v>2332.1</v>
      </c>
      <c r="G1374">
        <v>2322.5</v>
      </c>
      <c r="H1374">
        <v>2498.6</v>
      </c>
      <c r="L1374">
        <v>923.90000000000009</v>
      </c>
      <c r="M1374">
        <v>907.80000000000018</v>
      </c>
      <c r="N1374">
        <v>885.69999999999982</v>
      </c>
      <c r="O1374">
        <v>860.30000000000018</v>
      </c>
      <c r="P1374">
        <v>832.09999999999991</v>
      </c>
      <c r="Q1374">
        <v>822.5</v>
      </c>
      <c r="R1374">
        <v>998.59999999999991</v>
      </c>
    </row>
    <row r="1375" spans="1:18">
      <c r="A1375">
        <v>1374</v>
      </c>
      <c r="B1375">
        <v>2423.9</v>
      </c>
      <c r="C1375">
        <v>2407.8000000000002</v>
      </c>
      <c r="D1375">
        <v>2385.6999999999998</v>
      </c>
      <c r="E1375">
        <v>2360.3000000000002</v>
      </c>
      <c r="F1375">
        <v>2332.1</v>
      </c>
      <c r="G1375">
        <v>2322.5</v>
      </c>
      <c r="H1375">
        <v>2498.6</v>
      </c>
      <c r="L1375">
        <v>923.90000000000009</v>
      </c>
      <c r="M1375">
        <v>907.80000000000018</v>
      </c>
      <c r="N1375">
        <v>885.69999999999982</v>
      </c>
      <c r="O1375">
        <v>860.30000000000018</v>
      </c>
      <c r="P1375">
        <v>832.09999999999991</v>
      </c>
      <c r="Q1375">
        <v>822.5</v>
      </c>
      <c r="R1375">
        <v>998.59999999999991</v>
      </c>
    </row>
    <row r="1376" spans="1:18">
      <c r="A1376">
        <v>1375</v>
      </c>
      <c r="B1376">
        <v>2423.9</v>
      </c>
      <c r="C1376">
        <v>2407.8000000000002</v>
      </c>
      <c r="D1376">
        <v>2385.6999999999998</v>
      </c>
      <c r="E1376">
        <v>2360.3000000000002</v>
      </c>
      <c r="F1376">
        <v>2332.1</v>
      </c>
      <c r="G1376">
        <v>2322.5</v>
      </c>
      <c r="H1376">
        <v>2498.6</v>
      </c>
      <c r="L1376">
        <v>923.90000000000009</v>
      </c>
      <c r="M1376">
        <v>907.80000000000018</v>
      </c>
      <c r="N1376">
        <v>885.69999999999982</v>
      </c>
      <c r="O1376">
        <v>860.30000000000018</v>
      </c>
      <c r="P1376">
        <v>832.09999999999991</v>
      </c>
      <c r="Q1376">
        <v>822.5</v>
      </c>
      <c r="R1376">
        <v>998.59999999999991</v>
      </c>
    </row>
    <row r="1377" spans="1:18">
      <c r="A1377">
        <v>1376</v>
      </c>
      <c r="B1377">
        <v>2423.9</v>
      </c>
      <c r="C1377">
        <v>2407.8000000000002</v>
      </c>
      <c r="D1377">
        <v>2385.6999999999998</v>
      </c>
      <c r="E1377">
        <v>2360.3000000000002</v>
      </c>
      <c r="F1377">
        <v>2332.1</v>
      </c>
      <c r="G1377">
        <v>2322.5</v>
      </c>
      <c r="H1377">
        <v>2498.6</v>
      </c>
      <c r="L1377">
        <v>923.90000000000009</v>
      </c>
      <c r="M1377">
        <v>907.80000000000018</v>
      </c>
      <c r="N1377">
        <v>885.69999999999982</v>
      </c>
      <c r="O1377">
        <v>860.30000000000018</v>
      </c>
      <c r="P1377">
        <v>832.09999999999991</v>
      </c>
      <c r="Q1377">
        <v>822.5</v>
      </c>
      <c r="R1377">
        <v>998.59999999999991</v>
      </c>
    </row>
    <row r="1378" spans="1:18">
      <c r="A1378">
        <v>1377</v>
      </c>
      <c r="B1378">
        <v>2423.9</v>
      </c>
      <c r="C1378">
        <v>2407.8000000000002</v>
      </c>
      <c r="D1378">
        <v>2385.6999999999998</v>
      </c>
      <c r="E1378">
        <v>2360.3000000000002</v>
      </c>
      <c r="F1378">
        <v>2332.1</v>
      </c>
      <c r="G1378">
        <v>2322.5</v>
      </c>
      <c r="H1378">
        <v>2498.6</v>
      </c>
      <c r="L1378">
        <v>923.90000000000009</v>
      </c>
      <c r="M1378">
        <v>907.80000000000018</v>
      </c>
      <c r="N1378">
        <v>885.69999999999982</v>
      </c>
      <c r="O1378">
        <v>860.30000000000018</v>
      </c>
      <c r="P1378">
        <v>832.09999999999991</v>
      </c>
      <c r="Q1378">
        <v>822.5</v>
      </c>
      <c r="R1378">
        <v>998.59999999999991</v>
      </c>
    </row>
    <row r="1379" spans="1:18">
      <c r="A1379">
        <v>1378</v>
      </c>
      <c r="B1379">
        <v>2423.9</v>
      </c>
      <c r="C1379">
        <v>2407.8000000000002</v>
      </c>
      <c r="D1379">
        <v>2385.6999999999998</v>
      </c>
      <c r="E1379">
        <v>2360.3000000000002</v>
      </c>
      <c r="F1379">
        <v>2332.1</v>
      </c>
      <c r="G1379">
        <v>2322.5</v>
      </c>
      <c r="H1379">
        <v>2498.6</v>
      </c>
      <c r="L1379">
        <v>923.90000000000009</v>
      </c>
      <c r="M1379">
        <v>907.80000000000018</v>
      </c>
      <c r="N1379">
        <v>885.69999999999982</v>
      </c>
      <c r="O1379">
        <v>860.30000000000018</v>
      </c>
      <c r="P1379">
        <v>832.09999999999991</v>
      </c>
      <c r="Q1379">
        <v>822.5</v>
      </c>
      <c r="R1379">
        <v>998.59999999999991</v>
      </c>
    </row>
    <row r="1380" spans="1:18">
      <c r="A1380">
        <v>1379</v>
      </c>
      <c r="B1380">
        <v>2423.9</v>
      </c>
      <c r="C1380">
        <v>2407.8000000000002</v>
      </c>
      <c r="D1380">
        <v>2385.6999999999998</v>
      </c>
      <c r="E1380">
        <v>2360.3000000000002</v>
      </c>
      <c r="F1380">
        <v>2332.1</v>
      </c>
      <c r="G1380">
        <v>2322.5</v>
      </c>
      <c r="H1380">
        <v>2498.6</v>
      </c>
      <c r="L1380">
        <v>923.90000000000009</v>
      </c>
      <c r="M1380">
        <v>907.80000000000018</v>
      </c>
      <c r="N1380">
        <v>885.69999999999982</v>
      </c>
      <c r="O1380">
        <v>860.30000000000018</v>
      </c>
      <c r="P1380">
        <v>832.09999999999991</v>
      </c>
      <c r="Q1380">
        <v>822.5</v>
      </c>
      <c r="R1380">
        <v>998.59999999999991</v>
      </c>
    </row>
    <row r="1381" spans="1:18">
      <c r="A1381">
        <v>1380</v>
      </c>
      <c r="B1381">
        <v>2423.9</v>
      </c>
      <c r="C1381">
        <v>2407.8000000000002</v>
      </c>
      <c r="D1381">
        <v>2385.6999999999998</v>
      </c>
      <c r="E1381">
        <v>2360.3000000000002</v>
      </c>
      <c r="F1381">
        <v>2332.1</v>
      </c>
      <c r="G1381">
        <v>2322.5</v>
      </c>
      <c r="H1381">
        <v>2498.6</v>
      </c>
      <c r="L1381">
        <v>923.90000000000009</v>
      </c>
      <c r="M1381">
        <v>907.80000000000018</v>
      </c>
      <c r="N1381">
        <v>885.69999999999982</v>
      </c>
      <c r="O1381">
        <v>860.30000000000018</v>
      </c>
      <c r="P1381">
        <v>832.09999999999991</v>
      </c>
      <c r="Q1381">
        <v>822.5</v>
      </c>
      <c r="R1381">
        <v>998.59999999999991</v>
      </c>
    </row>
    <row r="1382" spans="1:18">
      <c r="A1382">
        <v>1381</v>
      </c>
      <c r="B1382">
        <v>2423.9</v>
      </c>
      <c r="C1382">
        <v>2407.8000000000002</v>
      </c>
      <c r="D1382">
        <v>2385.6999999999998</v>
      </c>
      <c r="E1382">
        <v>2360.3000000000002</v>
      </c>
      <c r="F1382">
        <v>2332.1</v>
      </c>
      <c r="G1382">
        <v>2322.5</v>
      </c>
      <c r="H1382">
        <v>2498.6</v>
      </c>
      <c r="L1382">
        <v>923.90000000000009</v>
      </c>
      <c r="M1382">
        <v>907.80000000000018</v>
      </c>
      <c r="N1382">
        <v>885.69999999999982</v>
      </c>
      <c r="O1382">
        <v>860.30000000000018</v>
      </c>
      <c r="P1382">
        <v>832.09999999999991</v>
      </c>
      <c r="Q1382">
        <v>822.5</v>
      </c>
      <c r="R1382">
        <v>998.59999999999991</v>
      </c>
    </row>
    <row r="1383" spans="1:18">
      <c r="A1383">
        <v>1382</v>
      </c>
      <c r="B1383">
        <v>2423.9</v>
      </c>
      <c r="C1383">
        <v>2407.8000000000002</v>
      </c>
      <c r="D1383">
        <v>2385.6999999999998</v>
      </c>
      <c r="E1383">
        <v>2360.3000000000002</v>
      </c>
      <c r="F1383">
        <v>2332.1</v>
      </c>
      <c r="G1383">
        <v>2322.5</v>
      </c>
      <c r="H1383">
        <v>2498.6</v>
      </c>
      <c r="L1383">
        <v>923.90000000000009</v>
      </c>
      <c r="M1383">
        <v>907.80000000000018</v>
      </c>
      <c r="N1383">
        <v>885.69999999999982</v>
      </c>
      <c r="O1383">
        <v>860.30000000000018</v>
      </c>
      <c r="P1383">
        <v>832.09999999999991</v>
      </c>
      <c r="Q1383">
        <v>822.5</v>
      </c>
      <c r="R1383">
        <v>998.59999999999991</v>
      </c>
    </row>
    <row r="1384" spans="1:18">
      <c r="A1384">
        <v>1383</v>
      </c>
      <c r="B1384">
        <v>2423.9</v>
      </c>
      <c r="C1384">
        <v>2407.8000000000002</v>
      </c>
      <c r="D1384">
        <v>2385.6999999999998</v>
      </c>
      <c r="E1384">
        <v>2360.3000000000002</v>
      </c>
      <c r="F1384">
        <v>2332.1</v>
      </c>
      <c r="G1384">
        <v>2322.5</v>
      </c>
      <c r="H1384">
        <v>2498.6</v>
      </c>
      <c r="L1384">
        <v>923.90000000000009</v>
      </c>
      <c r="M1384">
        <v>907.80000000000018</v>
      </c>
      <c r="N1384">
        <v>885.69999999999982</v>
      </c>
      <c r="O1384">
        <v>860.30000000000018</v>
      </c>
      <c r="P1384">
        <v>832.09999999999991</v>
      </c>
      <c r="Q1384">
        <v>822.5</v>
      </c>
      <c r="R1384">
        <v>998.59999999999991</v>
      </c>
    </row>
    <row r="1385" spans="1:18">
      <c r="A1385">
        <v>1384</v>
      </c>
      <c r="B1385">
        <v>2423.9</v>
      </c>
      <c r="C1385">
        <v>2407.8000000000002</v>
      </c>
      <c r="D1385">
        <v>2385.6999999999998</v>
      </c>
      <c r="E1385">
        <v>2360.3000000000002</v>
      </c>
      <c r="F1385">
        <v>2332.1</v>
      </c>
      <c r="G1385">
        <v>2322.5</v>
      </c>
      <c r="H1385">
        <v>2498.6</v>
      </c>
      <c r="L1385">
        <v>923.90000000000009</v>
      </c>
      <c r="M1385">
        <v>907.80000000000018</v>
      </c>
      <c r="N1385">
        <v>885.69999999999982</v>
      </c>
      <c r="O1385">
        <v>860.30000000000018</v>
      </c>
      <c r="P1385">
        <v>832.09999999999991</v>
      </c>
      <c r="Q1385">
        <v>822.5</v>
      </c>
      <c r="R1385">
        <v>998.59999999999991</v>
      </c>
    </row>
    <row r="1386" spans="1:18">
      <c r="A1386">
        <v>1385</v>
      </c>
      <c r="B1386">
        <v>2423.9</v>
      </c>
      <c r="C1386">
        <v>2407.8000000000002</v>
      </c>
      <c r="D1386">
        <v>2385.6999999999998</v>
      </c>
      <c r="E1386">
        <v>2360.3000000000002</v>
      </c>
      <c r="F1386">
        <v>2332.1</v>
      </c>
      <c r="G1386">
        <v>2322.5</v>
      </c>
      <c r="H1386">
        <v>2498.6</v>
      </c>
      <c r="L1386">
        <v>923.90000000000009</v>
      </c>
      <c r="M1386">
        <v>907.80000000000018</v>
      </c>
      <c r="N1386">
        <v>885.69999999999982</v>
      </c>
      <c r="O1386">
        <v>860.30000000000018</v>
      </c>
      <c r="P1386">
        <v>832.09999999999991</v>
      </c>
      <c r="Q1386">
        <v>822.5</v>
      </c>
      <c r="R1386">
        <v>998.59999999999991</v>
      </c>
    </row>
    <row r="1387" spans="1:18">
      <c r="A1387">
        <v>1386</v>
      </c>
      <c r="B1387">
        <v>2423.9</v>
      </c>
      <c r="C1387">
        <v>2407.8000000000002</v>
      </c>
      <c r="D1387">
        <v>2385.6999999999998</v>
      </c>
      <c r="E1387">
        <v>2360.3000000000002</v>
      </c>
      <c r="F1387">
        <v>2332.1</v>
      </c>
      <c r="G1387">
        <v>2322.5</v>
      </c>
      <c r="H1387">
        <v>2498.6</v>
      </c>
      <c r="L1387">
        <v>923.90000000000009</v>
      </c>
      <c r="M1387">
        <v>907.80000000000018</v>
      </c>
      <c r="N1387">
        <v>885.69999999999982</v>
      </c>
      <c r="O1387">
        <v>860.30000000000018</v>
      </c>
      <c r="P1387">
        <v>832.09999999999991</v>
      </c>
      <c r="Q1387">
        <v>822.5</v>
      </c>
      <c r="R1387">
        <v>998.59999999999991</v>
      </c>
    </row>
    <row r="1388" spans="1:18">
      <c r="A1388">
        <v>1387</v>
      </c>
      <c r="B1388">
        <v>2423.9</v>
      </c>
      <c r="C1388">
        <v>2407.8000000000002</v>
      </c>
      <c r="D1388">
        <v>2385.6999999999998</v>
      </c>
      <c r="E1388">
        <v>2360.3000000000002</v>
      </c>
      <c r="F1388">
        <v>2332.1</v>
      </c>
      <c r="G1388">
        <v>2322.5</v>
      </c>
      <c r="H1388">
        <v>2498.6</v>
      </c>
      <c r="L1388">
        <v>923.90000000000009</v>
      </c>
      <c r="M1388">
        <v>907.80000000000018</v>
      </c>
      <c r="N1388">
        <v>885.69999999999982</v>
      </c>
      <c r="O1388">
        <v>860.30000000000018</v>
      </c>
      <c r="P1388">
        <v>832.09999999999991</v>
      </c>
      <c r="Q1388">
        <v>822.5</v>
      </c>
      <c r="R1388">
        <v>998.59999999999991</v>
      </c>
    </row>
    <row r="1389" spans="1:18">
      <c r="A1389">
        <v>1388</v>
      </c>
      <c r="B1389">
        <v>2423.9</v>
      </c>
      <c r="C1389">
        <v>2407.8000000000002</v>
      </c>
      <c r="D1389">
        <v>2385.6999999999998</v>
      </c>
      <c r="E1389">
        <v>2360.3000000000002</v>
      </c>
      <c r="F1389">
        <v>2332.1</v>
      </c>
      <c r="G1389">
        <v>2322.5</v>
      </c>
      <c r="H1389">
        <v>2498.6</v>
      </c>
      <c r="L1389">
        <v>923.90000000000009</v>
      </c>
      <c r="M1389">
        <v>907.80000000000018</v>
      </c>
      <c r="N1389">
        <v>885.69999999999982</v>
      </c>
      <c r="O1389">
        <v>860.30000000000018</v>
      </c>
      <c r="P1389">
        <v>832.09999999999991</v>
      </c>
      <c r="Q1389">
        <v>822.5</v>
      </c>
      <c r="R1389">
        <v>998.59999999999991</v>
      </c>
    </row>
    <row r="1390" spans="1:18">
      <c r="A1390">
        <v>1389</v>
      </c>
      <c r="B1390">
        <v>2423.9</v>
      </c>
      <c r="C1390">
        <v>2407.8000000000002</v>
      </c>
      <c r="D1390">
        <v>2385.6999999999998</v>
      </c>
      <c r="E1390">
        <v>2360.3000000000002</v>
      </c>
      <c r="F1390">
        <v>2332.1</v>
      </c>
      <c r="G1390">
        <v>2322.5</v>
      </c>
      <c r="H1390">
        <v>2498.6</v>
      </c>
      <c r="L1390">
        <v>923.90000000000009</v>
      </c>
      <c r="M1390">
        <v>907.80000000000018</v>
      </c>
      <c r="N1390">
        <v>885.69999999999982</v>
      </c>
      <c r="O1390">
        <v>860.30000000000018</v>
      </c>
      <c r="P1390">
        <v>832.09999999999991</v>
      </c>
      <c r="Q1390">
        <v>822.5</v>
      </c>
      <c r="R1390">
        <v>998.59999999999991</v>
      </c>
    </row>
    <row r="1391" spans="1:18">
      <c r="A1391">
        <v>1390</v>
      </c>
      <c r="B1391">
        <v>2420.6</v>
      </c>
      <c r="C1391">
        <v>2406.8000000000002</v>
      </c>
      <c r="D1391">
        <v>2382.1999999999998</v>
      </c>
      <c r="E1391">
        <v>2354.8000000000002</v>
      </c>
      <c r="F1391">
        <v>2330.1999999999998</v>
      </c>
      <c r="G1391">
        <v>2319.1</v>
      </c>
      <c r="H1391">
        <v>2488.3000000000002</v>
      </c>
      <c r="L1391">
        <v>920.59999999999991</v>
      </c>
      <c r="M1391">
        <v>906.80000000000018</v>
      </c>
      <c r="N1391">
        <v>882.19999999999982</v>
      </c>
      <c r="O1391">
        <v>854.80000000000018</v>
      </c>
      <c r="P1391">
        <v>830.19999999999982</v>
      </c>
      <c r="Q1391">
        <v>819.09999999999991</v>
      </c>
      <c r="R1391">
        <v>988.30000000000018</v>
      </c>
    </row>
    <row r="1392" spans="1:18">
      <c r="A1392">
        <v>1391</v>
      </c>
      <c r="B1392">
        <v>2420.6</v>
      </c>
      <c r="C1392">
        <v>2406.8000000000002</v>
      </c>
      <c r="D1392">
        <v>2382.1999999999998</v>
      </c>
      <c r="E1392">
        <v>2354.8000000000002</v>
      </c>
      <c r="F1392">
        <v>2330.1999999999998</v>
      </c>
      <c r="G1392">
        <v>2319.1</v>
      </c>
      <c r="H1392">
        <v>2488.3000000000002</v>
      </c>
      <c r="L1392">
        <v>920.59999999999991</v>
      </c>
      <c r="M1392">
        <v>906.80000000000018</v>
      </c>
      <c r="N1392">
        <v>882.19999999999982</v>
      </c>
      <c r="O1392">
        <v>854.80000000000018</v>
      </c>
      <c r="P1392">
        <v>830.19999999999982</v>
      </c>
      <c r="Q1392">
        <v>819.09999999999991</v>
      </c>
      <c r="R1392">
        <v>988.30000000000018</v>
      </c>
    </row>
    <row r="1393" spans="1:18">
      <c r="A1393">
        <v>1392</v>
      </c>
      <c r="B1393">
        <v>2420.6</v>
      </c>
      <c r="C1393">
        <v>2406.8000000000002</v>
      </c>
      <c r="D1393">
        <v>2382.1999999999998</v>
      </c>
      <c r="E1393">
        <v>2354.8000000000002</v>
      </c>
      <c r="F1393">
        <v>2330.1999999999998</v>
      </c>
      <c r="G1393">
        <v>2319.1</v>
      </c>
      <c r="H1393">
        <v>2488.3000000000002</v>
      </c>
      <c r="L1393">
        <v>920.59999999999991</v>
      </c>
      <c r="M1393">
        <v>906.80000000000018</v>
      </c>
      <c r="N1393">
        <v>882.19999999999982</v>
      </c>
      <c r="O1393">
        <v>854.80000000000018</v>
      </c>
      <c r="P1393">
        <v>830.19999999999982</v>
      </c>
      <c r="Q1393">
        <v>819.09999999999991</v>
      </c>
      <c r="R1393">
        <v>988.30000000000018</v>
      </c>
    </row>
    <row r="1394" spans="1:18">
      <c r="A1394">
        <v>1393</v>
      </c>
      <c r="B1394">
        <v>2420.6</v>
      </c>
      <c r="C1394">
        <v>2406.8000000000002</v>
      </c>
      <c r="D1394">
        <v>2382.1999999999998</v>
      </c>
      <c r="E1394">
        <v>2354.8000000000002</v>
      </c>
      <c r="F1394">
        <v>2330.1999999999998</v>
      </c>
      <c r="G1394">
        <v>2319.1</v>
      </c>
      <c r="H1394">
        <v>2488.3000000000002</v>
      </c>
      <c r="L1394">
        <v>920.59999999999991</v>
      </c>
      <c r="M1394">
        <v>906.80000000000018</v>
      </c>
      <c r="N1394">
        <v>882.19999999999982</v>
      </c>
      <c r="O1394">
        <v>854.80000000000018</v>
      </c>
      <c r="P1394">
        <v>830.19999999999982</v>
      </c>
      <c r="Q1394">
        <v>819.09999999999991</v>
      </c>
      <c r="R1394">
        <v>988.30000000000018</v>
      </c>
    </row>
    <row r="1395" spans="1:18">
      <c r="A1395">
        <v>1394</v>
      </c>
      <c r="B1395">
        <v>2420.6</v>
      </c>
      <c r="C1395">
        <v>2406.8000000000002</v>
      </c>
      <c r="D1395">
        <v>2382.1999999999998</v>
      </c>
      <c r="E1395">
        <v>2354.8000000000002</v>
      </c>
      <c r="F1395">
        <v>2330.1999999999998</v>
      </c>
      <c r="G1395">
        <v>2319.1</v>
      </c>
      <c r="H1395">
        <v>2488.3000000000002</v>
      </c>
      <c r="L1395">
        <v>920.59999999999991</v>
      </c>
      <c r="M1395">
        <v>906.80000000000018</v>
      </c>
      <c r="N1395">
        <v>882.19999999999982</v>
      </c>
      <c r="O1395">
        <v>854.80000000000018</v>
      </c>
      <c r="P1395">
        <v>830.19999999999982</v>
      </c>
      <c r="Q1395">
        <v>819.09999999999991</v>
      </c>
      <c r="R1395">
        <v>988.30000000000018</v>
      </c>
    </row>
    <row r="1396" spans="1:18">
      <c r="A1396">
        <v>1395</v>
      </c>
      <c r="B1396">
        <v>2420.6</v>
      </c>
      <c r="C1396">
        <v>2406.8000000000002</v>
      </c>
      <c r="D1396">
        <v>2382.1999999999998</v>
      </c>
      <c r="E1396">
        <v>2354.8000000000002</v>
      </c>
      <c r="F1396">
        <v>2330.1999999999998</v>
      </c>
      <c r="G1396">
        <v>2319.1</v>
      </c>
      <c r="H1396">
        <v>2488.3000000000002</v>
      </c>
      <c r="L1396">
        <v>920.59999999999991</v>
      </c>
      <c r="M1396">
        <v>906.80000000000018</v>
      </c>
      <c r="N1396">
        <v>882.19999999999982</v>
      </c>
      <c r="O1396">
        <v>854.80000000000018</v>
      </c>
      <c r="P1396">
        <v>830.19999999999982</v>
      </c>
      <c r="Q1396">
        <v>819.09999999999991</v>
      </c>
      <c r="R1396">
        <v>988.30000000000018</v>
      </c>
    </row>
    <row r="1397" spans="1:18">
      <c r="A1397">
        <v>1396</v>
      </c>
      <c r="B1397">
        <v>2420.6</v>
      </c>
      <c r="C1397">
        <v>2406.8000000000002</v>
      </c>
      <c r="D1397">
        <v>2382.1999999999998</v>
      </c>
      <c r="E1397">
        <v>2354.8000000000002</v>
      </c>
      <c r="F1397">
        <v>2330.1999999999998</v>
      </c>
      <c r="G1397">
        <v>2319.1</v>
      </c>
      <c r="H1397">
        <v>2488.3000000000002</v>
      </c>
      <c r="L1397">
        <v>920.59999999999991</v>
      </c>
      <c r="M1397">
        <v>906.80000000000018</v>
      </c>
      <c r="N1397">
        <v>882.19999999999982</v>
      </c>
      <c r="O1397">
        <v>854.80000000000018</v>
      </c>
      <c r="P1397">
        <v>830.19999999999982</v>
      </c>
      <c r="Q1397">
        <v>819.09999999999991</v>
      </c>
      <c r="R1397">
        <v>988.30000000000018</v>
      </c>
    </row>
    <row r="1398" spans="1:18">
      <c r="A1398">
        <v>1397</v>
      </c>
      <c r="B1398">
        <v>2420.6</v>
      </c>
      <c r="C1398">
        <v>2406.8000000000002</v>
      </c>
      <c r="D1398">
        <v>2382.1999999999998</v>
      </c>
      <c r="E1398">
        <v>2354.8000000000002</v>
      </c>
      <c r="F1398">
        <v>2330.1999999999998</v>
      </c>
      <c r="G1398">
        <v>2319.1</v>
      </c>
      <c r="H1398">
        <v>2488.3000000000002</v>
      </c>
      <c r="L1398">
        <v>920.59999999999991</v>
      </c>
      <c r="M1398">
        <v>906.80000000000018</v>
      </c>
      <c r="N1398">
        <v>882.19999999999982</v>
      </c>
      <c r="O1398">
        <v>854.80000000000018</v>
      </c>
      <c r="P1398">
        <v>830.19999999999982</v>
      </c>
      <c r="Q1398">
        <v>819.09999999999991</v>
      </c>
      <c r="R1398">
        <v>988.30000000000018</v>
      </c>
    </row>
    <row r="1399" spans="1:18">
      <c r="A1399">
        <v>1398</v>
      </c>
      <c r="B1399">
        <v>2420.6</v>
      </c>
      <c r="C1399">
        <v>2406.8000000000002</v>
      </c>
      <c r="D1399">
        <v>2382.1999999999998</v>
      </c>
      <c r="E1399">
        <v>2354.8000000000002</v>
      </c>
      <c r="F1399">
        <v>2330.1999999999998</v>
      </c>
      <c r="G1399">
        <v>2319.1</v>
      </c>
      <c r="H1399">
        <v>2488.3000000000002</v>
      </c>
      <c r="L1399">
        <v>920.59999999999991</v>
      </c>
      <c r="M1399">
        <v>906.80000000000018</v>
      </c>
      <c r="N1399">
        <v>882.19999999999982</v>
      </c>
      <c r="O1399">
        <v>854.80000000000018</v>
      </c>
      <c r="P1399">
        <v>830.19999999999982</v>
      </c>
      <c r="Q1399">
        <v>819.09999999999991</v>
      </c>
      <c r="R1399">
        <v>988.30000000000018</v>
      </c>
    </row>
    <row r="1400" spans="1:18">
      <c r="A1400">
        <v>1399</v>
      </c>
      <c r="B1400">
        <v>2420.6</v>
      </c>
      <c r="C1400">
        <v>2406.8000000000002</v>
      </c>
      <c r="D1400">
        <v>2382.1999999999998</v>
      </c>
      <c r="E1400">
        <v>2354.8000000000002</v>
      </c>
      <c r="F1400">
        <v>2330.1999999999998</v>
      </c>
      <c r="G1400">
        <v>2319.1</v>
      </c>
      <c r="H1400">
        <v>2488.3000000000002</v>
      </c>
      <c r="L1400">
        <v>920.59999999999991</v>
      </c>
      <c r="M1400">
        <v>906.80000000000018</v>
      </c>
      <c r="N1400">
        <v>882.19999999999982</v>
      </c>
      <c r="O1400">
        <v>854.80000000000018</v>
      </c>
      <c r="P1400">
        <v>830.19999999999982</v>
      </c>
      <c r="Q1400">
        <v>819.09999999999991</v>
      </c>
      <c r="R1400">
        <v>988.30000000000018</v>
      </c>
    </row>
    <row r="1401" spans="1:18">
      <c r="A1401">
        <v>1400</v>
      </c>
      <c r="B1401">
        <v>2420.6</v>
      </c>
      <c r="C1401">
        <v>2406.8000000000002</v>
      </c>
      <c r="D1401">
        <v>2382.1999999999998</v>
      </c>
      <c r="E1401">
        <v>2354.8000000000002</v>
      </c>
      <c r="F1401">
        <v>2330.1999999999998</v>
      </c>
      <c r="G1401">
        <v>2319.1</v>
      </c>
      <c r="H1401">
        <v>2488.3000000000002</v>
      </c>
      <c r="L1401">
        <v>920.59999999999991</v>
      </c>
      <c r="M1401">
        <v>906.80000000000018</v>
      </c>
      <c r="N1401">
        <v>882.19999999999982</v>
      </c>
      <c r="O1401">
        <v>854.80000000000018</v>
      </c>
      <c r="P1401">
        <v>830.19999999999982</v>
      </c>
      <c r="Q1401">
        <v>819.09999999999991</v>
      </c>
      <c r="R1401">
        <v>988.30000000000018</v>
      </c>
    </row>
    <row r="1402" spans="1:18">
      <c r="A1402">
        <v>1401</v>
      </c>
      <c r="B1402">
        <v>2420.6</v>
      </c>
      <c r="C1402">
        <v>2406.8000000000002</v>
      </c>
      <c r="D1402">
        <v>2382.1999999999998</v>
      </c>
      <c r="E1402">
        <v>2354.8000000000002</v>
      </c>
      <c r="F1402">
        <v>2330.1999999999998</v>
      </c>
      <c r="G1402">
        <v>2319.1</v>
      </c>
      <c r="H1402">
        <v>2488.3000000000002</v>
      </c>
      <c r="L1402">
        <v>920.59999999999991</v>
      </c>
      <c r="M1402">
        <v>906.80000000000018</v>
      </c>
      <c r="N1402">
        <v>882.19999999999982</v>
      </c>
      <c r="O1402">
        <v>854.80000000000018</v>
      </c>
      <c r="P1402">
        <v>830.19999999999982</v>
      </c>
      <c r="Q1402">
        <v>819.09999999999991</v>
      </c>
      <c r="R1402">
        <v>988.30000000000018</v>
      </c>
    </row>
    <row r="1403" spans="1:18">
      <c r="A1403">
        <v>1402</v>
      </c>
      <c r="B1403">
        <v>2420.6</v>
      </c>
      <c r="C1403">
        <v>2406.8000000000002</v>
      </c>
      <c r="D1403">
        <v>2382.1999999999998</v>
      </c>
      <c r="E1403">
        <v>2354.8000000000002</v>
      </c>
      <c r="F1403">
        <v>2330.1999999999998</v>
      </c>
      <c r="G1403">
        <v>2319.1</v>
      </c>
      <c r="H1403">
        <v>2488.3000000000002</v>
      </c>
      <c r="L1403">
        <v>920.59999999999991</v>
      </c>
      <c r="M1403">
        <v>906.80000000000018</v>
      </c>
      <c r="N1403">
        <v>882.19999999999982</v>
      </c>
      <c r="O1403">
        <v>854.80000000000018</v>
      </c>
      <c r="P1403">
        <v>830.19999999999982</v>
      </c>
      <c r="Q1403">
        <v>819.09999999999991</v>
      </c>
      <c r="R1403">
        <v>988.30000000000018</v>
      </c>
    </row>
    <row r="1404" spans="1:18">
      <c r="A1404">
        <v>1403</v>
      </c>
      <c r="B1404">
        <v>2420.6</v>
      </c>
      <c r="C1404">
        <v>2406.8000000000002</v>
      </c>
      <c r="D1404">
        <v>2382.1999999999998</v>
      </c>
      <c r="E1404">
        <v>2354.8000000000002</v>
      </c>
      <c r="F1404">
        <v>2330.1999999999998</v>
      </c>
      <c r="G1404">
        <v>2319.1</v>
      </c>
      <c r="H1404">
        <v>2488.3000000000002</v>
      </c>
      <c r="L1404">
        <v>920.59999999999991</v>
      </c>
      <c r="M1404">
        <v>906.80000000000018</v>
      </c>
      <c r="N1404">
        <v>882.19999999999982</v>
      </c>
      <c r="O1404">
        <v>854.80000000000018</v>
      </c>
      <c r="P1404">
        <v>830.19999999999982</v>
      </c>
      <c r="Q1404">
        <v>819.09999999999991</v>
      </c>
      <c r="R1404">
        <v>988.30000000000018</v>
      </c>
    </row>
    <row r="1405" spans="1:18">
      <c r="A1405">
        <v>1404</v>
      </c>
      <c r="B1405">
        <v>2420.6</v>
      </c>
      <c r="C1405">
        <v>2406.8000000000002</v>
      </c>
      <c r="D1405">
        <v>2382.1999999999998</v>
      </c>
      <c r="E1405">
        <v>2354.8000000000002</v>
      </c>
      <c r="F1405">
        <v>2330.1999999999998</v>
      </c>
      <c r="G1405">
        <v>2319.1</v>
      </c>
      <c r="H1405">
        <v>2488.3000000000002</v>
      </c>
      <c r="L1405">
        <v>920.59999999999991</v>
      </c>
      <c r="M1405">
        <v>906.80000000000018</v>
      </c>
      <c r="N1405">
        <v>882.19999999999982</v>
      </c>
      <c r="O1405">
        <v>854.80000000000018</v>
      </c>
      <c r="P1405">
        <v>830.19999999999982</v>
      </c>
      <c r="Q1405">
        <v>819.09999999999991</v>
      </c>
      <c r="R1405">
        <v>988.30000000000018</v>
      </c>
    </row>
    <row r="1406" spans="1:18">
      <c r="A1406">
        <v>1405</v>
      </c>
      <c r="B1406">
        <v>2420.6</v>
      </c>
      <c r="C1406">
        <v>2406.8000000000002</v>
      </c>
      <c r="D1406">
        <v>2382.1999999999998</v>
      </c>
      <c r="E1406">
        <v>2354.8000000000002</v>
      </c>
      <c r="F1406">
        <v>2330.1999999999998</v>
      </c>
      <c r="G1406">
        <v>2319.1</v>
      </c>
      <c r="H1406">
        <v>2488.3000000000002</v>
      </c>
      <c r="L1406">
        <v>920.59999999999991</v>
      </c>
      <c r="M1406">
        <v>906.80000000000018</v>
      </c>
      <c r="N1406">
        <v>882.19999999999982</v>
      </c>
      <c r="O1406">
        <v>854.80000000000018</v>
      </c>
      <c r="P1406">
        <v>830.19999999999982</v>
      </c>
      <c r="Q1406">
        <v>819.09999999999991</v>
      </c>
      <c r="R1406">
        <v>988.30000000000018</v>
      </c>
    </row>
    <row r="1407" spans="1:18">
      <c r="A1407">
        <v>1406</v>
      </c>
      <c r="B1407">
        <v>2420.6</v>
      </c>
      <c r="C1407">
        <v>2406.8000000000002</v>
      </c>
      <c r="D1407">
        <v>2382.1999999999998</v>
      </c>
      <c r="E1407">
        <v>2354.8000000000002</v>
      </c>
      <c r="F1407">
        <v>2330.1999999999998</v>
      </c>
      <c r="G1407">
        <v>2319.1</v>
      </c>
      <c r="H1407">
        <v>2488.3000000000002</v>
      </c>
      <c r="L1407">
        <v>920.59999999999991</v>
      </c>
      <c r="M1407">
        <v>906.80000000000018</v>
      </c>
      <c r="N1407">
        <v>882.19999999999982</v>
      </c>
      <c r="O1407">
        <v>854.80000000000018</v>
      </c>
      <c r="P1407">
        <v>830.19999999999982</v>
      </c>
      <c r="Q1407">
        <v>819.09999999999991</v>
      </c>
      <c r="R1407">
        <v>988.30000000000018</v>
      </c>
    </row>
    <row r="1408" spans="1:18">
      <c r="A1408">
        <v>1407</v>
      </c>
      <c r="B1408">
        <v>2420.6</v>
      </c>
      <c r="C1408">
        <v>2406.8000000000002</v>
      </c>
      <c r="D1408">
        <v>2382.1999999999998</v>
      </c>
      <c r="E1408">
        <v>2354.8000000000002</v>
      </c>
      <c r="F1408">
        <v>2330.1999999999998</v>
      </c>
      <c r="G1408">
        <v>2319.1</v>
      </c>
      <c r="H1408">
        <v>2488.3000000000002</v>
      </c>
      <c r="L1408">
        <v>920.59999999999991</v>
      </c>
      <c r="M1408">
        <v>906.80000000000018</v>
      </c>
      <c r="N1408">
        <v>882.19999999999982</v>
      </c>
      <c r="O1408">
        <v>854.80000000000018</v>
      </c>
      <c r="P1408">
        <v>830.19999999999982</v>
      </c>
      <c r="Q1408">
        <v>819.09999999999991</v>
      </c>
      <c r="R1408">
        <v>988.30000000000018</v>
      </c>
    </row>
    <row r="1409" spans="1:18">
      <c r="A1409">
        <v>1408</v>
      </c>
      <c r="B1409">
        <v>2420.6</v>
      </c>
      <c r="C1409">
        <v>2406.8000000000002</v>
      </c>
      <c r="D1409">
        <v>2382.1999999999998</v>
      </c>
      <c r="E1409">
        <v>2354.8000000000002</v>
      </c>
      <c r="F1409">
        <v>2330.1999999999998</v>
      </c>
      <c r="G1409">
        <v>2319.1</v>
      </c>
      <c r="H1409">
        <v>2488.3000000000002</v>
      </c>
      <c r="L1409">
        <v>920.59999999999991</v>
      </c>
      <c r="M1409">
        <v>906.80000000000018</v>
      </c>
      <c r="N1409">
        <v>882.19999999999982</v>
      </c>
      <c r="O1409">
        <v>854.80000000000018</v>
      </c>
      <c r="P1409">
        <v>830.19999999999982</v>
      </c>
      <c r="Q1409">
        <v>819.09999999999991</v>
      </c>
      <c r="R1409">
        <v>988.30000000000018</v>
      </c>
    </row>
    <row r="1410" spans="1:18">
      <c r="A1410">
        <v>1409</v>
      </c>
      <c r="B1410">
        <v>2420.6</v>
      </c>
      <c r="C1410">
        <v>2406.8000000000002</v>
      </c>
      <c r="D1410">
        <v>2382.1999999999998</v>
      </c>
      <c r="E1410">
        <v>2354.8000000000002</v>
      </c>
      <c r="F1410">
        <v>2330.1999999999998</v>
      </c>
      <c r="G1410">
        <v>2319.1</v>
      </c>
      <c r="H1410">
        <v>2488.3000000000002</v>
      </c>
      <c r="L1410">
        <v>920.59999999999991</v>
      </c>
      <c r="M1410">
        <v>906.80000000000018</v>
      </c>
      <c r="N1410">
        <v>882.19999999999982</v>
      </c>
      <c r="O1410">
        <v>854.80000000000018</v>
      </c>
      <c r="P1410">
        <v>830.19999999999982</v>
      </c>
      <c r="Q1410">
        <v>819.09999999999991</v>
      </c>
      <c r="R1410">
        <v>988.30000000000018</v>
      </c>
    </row>
    <row r="1411" spans="1:18">
      <c r="A1411">
        <v>1410</v>
      </c>
      <c r="B1411">
        <v>2418.3000000000002</v>
      </c>
      <c r="C1411">
        <v>2400.8000000000002</v>
      </c>
      <c r="D1411">
        <v>2378.8000000000002</v>
      </c>
      <c r="E1411">
        <v>2347.6999999999998</v>
      </c>
      <c r="F1411">
        <v>2327.6999999999998</v>
      </c>
      <c r="G1411">
        <v>2313.6</v>
      </c>
      <c r="H1411">
        <v>2488.3000000000002</v>
      </c>
      <c r="L1411">
        <v>918.30000000000018</v>
      </c>
      <c r="M1411">
        <v>900.80000000000018</v>
      </c>
      <c r="N1411">
        <v>878.80000000000018</v>
      </c>
      <c r="O1411">
        <v>847.69999999999982</v>
      </c>
      <c r="P1411">
        <v>827.69999999999982</v>
      </c>
      <c r="Q1411">
        <v>813.59999999999991</v>
      </c>
      <c r="R1411">
        <v>988.30000000000018</v>
      </c>
    </row>
    <row r="1412" spans="1:18">
      <c r="A1412">
        <v>1411</v>
      </c>
      <c r="B1412">
        <v>2418.3000000000002</v>
      </c>
      <c r="C1412">
        <v>2400.8000000000002</v>
      </c>
      <c r="D1412">
        <v>2378.8000000000002</v>
      </c>
      <c r="E1412">
        <v>2347.6999999999998</v>
      </c>
      <c r="F1412">
        <v>2327.6999999999998</v>
      </c>
      <c r="G1412">
        <v>2313.6</v>
      </c>
      <c r="H1412">
        <v>2488.3000000000002</v>
      </c>
      <c r="L1412">
        <v>918.30000000000018</v>
      </c>
      <c r="M1412">
        <v>900.80000000000018</v>
      </c>
      <c r="N1412">
        <v>878.80000000000018</v>
      </c>
      <c r="O1412">
        <v>847.69999999999982</v>
      </c>
      <c r="P1412">
        <v>827.69999999999982</v>
      </c>
      <c r="Q1412">
        <v>813.59999999999991</v>
      </c>
      <c r="R1412">
        <v>988.30000000000018</v>
      </c>
    </row>
    <row r="1413" spans="1:18">
      <c r="A1413">
        <v>1412</v>
      </c>
      <c r="B1413">
        <v>2418.3000000000002</v>
      </c>
      <c r="C1413">
        <v>2400.8000000000002</v>
      </c>
      <c r="D1413">
        <v>2378.8000000000002</v>
      </c>
      <c r="E1413">
        <v>2347.6999999999998</v>
      </c>
      <c r="F1413">
        <v>2327.6999999999998</v>
      </c>
      <c r="G1413">
        <v>2313.6</v>
      </c>
      <c r="H1413">
        <v>2488.3000000000002</v>
      </c>
      <c r="L1413">
        <v>918.30000000000018</v>
      </c>
      <c r="M1413">
        <v>900.80000000000018</v>
      </c>
      <c r="N1413">
        <v>878.80000000000018</v>
      </c>
      <c r="O1413">
        <v>847.69999999999982</v>
      </c>
      <c r="P1413">
        <v>827.69999999999982</v>
      </c>
      <c r="Q1413">
        <v>813.59999999999991</v>
      </c>
      <c r="R1413">
        <v>988.30000000000018</v>
      </c>
    </row>
    <row r="1414" spans="1:18">
      <c r="A1414">
        <v>1413</v>
      </c>
      <c r="B1414">
        <v>2418.3000000000002</v>
      </c>
      <c r="C1414">
        <v>2400.8000000000002</v>
      </c>
      <c r="D1414">
        <v>2378.8000000000002</v>
      </c>
      <c r="E1414">
        <v>2347.6999999999998</v>
      </c>
      <c r="F1414">
        <v>2327.6999999999998</v>
      </c>
      <c r="G1414">
        <v>2313.6</v>
      </c>
      <c r="H1414">
        <v>2488.3000000000002</v>
      </c>
      <c r="L1414">
        <v>918.30000000000018</v>
      </c>
      <c r="M1414">
        <v>900.80000000000018</v>
      </c>
      <c r="N1414">
        <v>878.80000000000018</v>
      </c>
      <c r="O1414">
        <v>847.69999999999982</v>
      </c>
      <c r="P1414">
        <v>827.69999999999982</v>
      </c>
      <c r="Q1414">
        <v>813.59999999999991</v>
      </c>
      <c r="R1414">
        <v>988.30000000000018</v>
      </c>
    </row>
    <row r="1415" spans="1:18">
      <c r="A1415">
        <v>1414</v>
      </c>
      <c r="B1415">
        <v>2418.3000000000002</v>
      </c>
      <c r="C1415">
        <v>2400.8000000000002</v>
      </c>
      <c r="D1415">
        <v>2378.8000000000002</v>
      </c>
      <c r="E1415">
        <v>2347.6999999999998</v>
      </c>
      <c r="F1415">
        <v>2327.6999999999998</v>
      </c>
      <c r="G1415">
        <v>2313.6</v>
      </c>
      <c r="H1415">
        <v>2488.3000000000002</v>
      </c>
      <c r="L1415">
        <v>918.30000000000018</v>
      </c>
      <c r="M1415">
        <v>900.80000000000018</v>
      </c>
      <c r="N1415">
        <v>878.80000000000018</v>
      </c>
      <c r="O1415">
        <v>847.69999999999982</v>
      </c>
      <c r="P1415">
        <v>827.69999999999982</v>
      </c>
      <c r="Q1415">
        <v>813.59999999999991</v>
      </c>
      <c r="R1415">
        <v>988.30000000000018</v>
      </c>
    </row>
    <row r="1416" spans="1:18">
      <c r="A1416">
        <v>1415</v>
      </c>
      <c r="B1416">
        <v>2418.3000000000002</v>
      </c>
      <c r="C1416">
        <v>2400.8000000000002</v>
      </c>
      <c r="D1416">
        <v>2378.8000000000002</v>
      </c>
      <c r="E1416">
        <v>2347.6999999999998</v>
      </c>
      <c r="F1416">
        <v>2327.6999999999998</v>
      </c>
      <c r="G1416">
        <v>2313.6</v>
      </c>
      <c r="H1416">
        <v>2488.3000000000002</v>
      </c>
      <c r="L1416">
        <v>918.30000000000018</v>
      </c>
      <c r="M1416">
        <v>900.80000000000018</v>
      </c>
      <c r="N1416">
        <v>878.80000000000018</v>
      </c>
      <c r="O1416">
        <v>847.69999999999982</v>
      </c>
      <c r="P1416">
        <v>827.69999999999982</v>
      </c>
      <c r="Q1416">
        <v>813.59999999999991</v>
      </c>
      <c r="R1416">
        <v>988.30000000000018</v>
      </c>
    </row>
    <row r="1417" spans="1:18">
      <c r="A1417">
        <v>1416</v>
      </c>
      <c r="B1417">
        <v>2418.3000000000002</v>
      </c>
      <c r="C1417">
        <v>2400.8000000000002</v>
      </c>
      <c r="D1417">
        <v>2378.8000000000002</v>
      </c>
      <c r="E1417">
        <v>2347.6999999999998</v>
      </c>
      <c r="F1417">
        <v>2327.6999999999998</v>
      </c>
      <c r="G1417">
        <v>2313.6</v>
      </c>
      <c r="H1417">
        <v>2488.3000000000002</v>
      </c>
      <c r="L1417">
        <v>918.30000000000018</v>
      </c>
      <c r="M1417">
        <v>900.80000000000018</v>
      </c>
      <c r="N1417">
        <v>878.80000000000018</v>
      </c>
      <c r="O1417">
        <v>847.69999999999982</v>
      </c>
      <c r="P1417">
        <v>827.69999999999982</v>
      </c>
      <c r="Q1417">
        <v>813.59999999999991</v>
      </c>
      <c r="R1417">
        <v>988.30000000000018</v>
      </c>
    </row>
    <row r="1418" spans="1:18">
      <c r="A1418">
        <v>1417</v>
      </c>
      <c r="B1418">
        <v>2418.3000000000002</v>
      </c>
      <c r="C1418">
        <v>2400.8000000000002</v>
      </c>
      <c r="D1418">
        <v>2378.8000000000002</v>
      </c>
      <c r="E1418">
        <v>2347.6999999999998</v>
      </c>
      <c r="F1418">
        <v>2327.6999999999998</v>
      </c>
      <c r="G1418">
        <v>2313.6</v>
      </c>
      <c r="H1418">
        <v>2488.3000000000002</v>
      </c>
      <c r="L1418">
        <v>918.30000000000018</v>
      </c>
      <c r="M1418">
        <v>900.80000000000018</v>
      </c>
      <c r="N1418">
        <v>878.80000000000018</v>
      </c>
      <c r="O1418">
        <v>847.69999999999982</v>
      </c>
      <c r="P1418">
        <v>827.69999999999982</v>
      </c>
      <c r="Q1418">
        <v>813.59999999999991</v>
      </c>
      <c r="R1418">
        <v>988.30000000000018</v>
      </c>
    </row>
    <row r="1419" spans="1:18">
      <c r="A1419">
        <v>1418</v>
      </c>
      <c r="B1419">
        <v>2418.3000000000002</v>
      </c>
      <c r="C1419">
        <v>2400.8000000000002</v>
      </c>
      <c r="D1419">
        <v>2378.8000000000002</v>
      </c>
      <c r="E1419">
        <v>2347.6999999999998</v>
      </c>
      <c r="F1419">
        <v>2327.6999999999998</v>
      </c>
      <c r="G1419">
        <v>2313.6</v>
      </c>
      <c r="H1419">
        <v>2488.3000000000002</v>
      </c>
      <c r="L1419">
        <v>918.30000000000018</v>
      </c>
      <c r="M1419">
        <v>900.80000000000018</v>
      </c>
      <c r="N1419">
        <v>878.80000000000018</v>
      </c>
      <c r="O1419">
        <v>847.69999999999982</v>
      </c>
      <c r="P1419">
        <v>827.69999999999982</v>
      </c>
      <c r="Q1419">
        <v>813.59999999999991</v>
      </c>
      <c r="R1419">
        <v>988.30000000000018</v>
      </c>
    </row>
    <row r="1420" spans="1:18">
      <c r="A1420">
        <v>1419</v>
      </c>
      <c r="B1420">
        <v>2418.3000000000002</v>
      </c>
      <c r="C1420">
        <v>2400.8000000000002</v>
      </c>
      <c r="D1420">
        <v>2378.8000000000002</v>
      </c>
      <c r="E1420">
        <v>2347.6999999999998</v>
      </c>
      <c r="F1420">
        <v>2327.6999999999998</v>
      </c>
      <c r="G1420">
        <v>2313.6</v>
      </c>
      <c r="H1420">
        <v>2488.3000000000002</v>
      </c>
      <c r="L1420">
        <v>918.30000000000018</v>
      </c>
      <c r="M1420">
        <v>900.80000000000018</v>
      </c>
      <c r="N1420">
        <v>878.80000000000018</v>
      </c>
      <c r="O1420">
        <v>847.69999999999982</v>
      </c>
      <c r="P1420">
        <v>827.69999999999982</v>
      </c>
      <c r="Q1420">
        <v>813.59999999999991</v>
      </c>
      <c r="R1420">
        <v>988.30000000000018</v>
      </c>
    </row>
    <row r="1421" spans="1:18">
      <c r="A1421">
        <v>1420</v>
      </c>
      <c r="B1421">
        <v>2418.3000000000002</v>
      </c>
      <c r="C1421">
        <v>2400.8000000000002</v>
      </c>
      <c r="D1421">
        <v>2378.8000000000002</v>
      </c>
      <c r="E1421">
        <v>2347.6999999999998</v>
      </c>
      <c r="F1421">
        <v>2327.6999999999998</v>
      </c>
      <c r="G1421">
        <v>2313.6</v>
      </c>
      <c r="H1421">
        <v>2488.3000000000002</v>
      </c>
      <c r="L1421">
        <v>918.30000000000018</v>
      </c>
      <c r="M1421">
        <v>900.80000000000018</v>
      </c>
      <c r="N1421">
        <v>878.80000000000018</v>
      </c>
      <c r="O1421">
        <v>847.69999999999982</v>
      </c>
      <c r="P1421">
        <v>827.69999999999982</v>
      </c>
      <c r="Q1421">
        <v>813.59999999999991</v>
      </c>
      <c r="R1421">
        <v>988.30000000000018</v>
      </c>
    </row>
    <row r="1422" spans="1:18">
      <c r="A1422">
        <v>1421</v>
      </c>
      <c r="B1422">
        <v>2418.3000000000002</v>
      </c>
      <c r="C1422">
        <v>2400.8000000000002</v>
      </c>
      <c r="D1422">
        <v>2378.8000000000002</v>
      </c>
      <c r="E1422">
        <v>2347.6999999999998</v>
      </c>
      <c r="F1422">
        <v>2327.6999999999998</v>
      </c>
      <c r="G1422">
        <v>2313.6</v>
      </c>
      <c r="H1422">
        <v>2488.3000000000002</v>
      </c>
      <c r="L1422">
        <v>918.30000000000018</v>
      </c>
      <c r="M1422">
        <v>900.80000000000018</v>
      </c>
      <c r="N1422">
        <v>878.80000000000018</v>
      </c>
      <c r="O1422">
        <v>847.69999999999982</v>
      </c>
      <c r="P1422">
        <v>827.69999999999982</v>
      </c>
      <c r="Q1422">
        <v>813.59999999999991</v>
      </c>
      <c r="R1422">
        <v>988.30000000000018</v>
      </c>
    </row>
    <row r="1423" spans="1:18">
      <c r="A1423">
        <v>1422</v>
      </c>
      <c r="B1423">
        <v>2418.3000000000002</v>
      </c>
      <c r="C1423">
        <v>2400.8000000000002</v>
      </c>
      <c r="D1423">
        <v>2378.8000000000002</v>
      </c>
      <c r="E1423">
        <v>2347.6999999999998</v>
      </c>
      <c r="F1423">
        <v>2327.6999999999998</v>
      </c>
      <c r="G1423">
        <v>2313.6</v>
      </c>
      <c r="H1423">
        <v>2488.3000000000002</v>
      </c>
      <c r="L1423">
        <v>918.30000000000018</v>
      </c>
      <c r="M1423">
        <v>900.80000000000018</v>
      </c>
      <c r="N1423">
        <v>878.80000000000018</v>
      </c>
      <c r="O1423">
        <v>847.69999999999982</v>
      </c>
      <c r="P1423">
        <v>827.69999999999982</v>
      </c>
      <c r="Q1423">
        <v>813.59999999999991</v>
      </c>
      <c r="R1423">
        <v>988.30000000000018</v>
      </c>
    </row>
    <row r="1424" spans="1:18">
      <c r="A1424">
        <v>1423</v>
      </c>
      <c r="B1424">
        <v>2418.3000000000002</v>
      </c>
      <c r="C1424">
        <v>2400.8000000000002</v>
      </c>
      <c r="D1424">
        <v>2378.8000000000002</v>
      </c>
      <c r="E1424">
        <v>2347.6999999999998</v>
      </c>
      <c r="F1424">
        <v>2327.6999999999998</v>
      </c>
      <c r="G1424">
        <v>2313.6</v>
      </c>
      <c r="H1424">
        <v>2488.3000000000002</v>
      </c>
      <c r="L1424">
        <v>918.30000000000018</v>
      </c>
      <c r="M1424">
        <v>900.80000000000018</v>
      </c>
      <c r="N1424">
        <v>878.80000000000018</v>
      </c>
      <c r="O1424">
        <v>847.69999999999982</v>
      </c>
      <c r="P1424">
        <v>827.69999999999982</v>
      </c>
      <c r="Q1424">
        <v>813.59999999999991</v>
      </c>
      <c r="R1424">
        <v>988.30000000000018</v>
      </c>
    </row>
    <row r="1425" spans="1:18">
      <c r="A1425">
        <v>1424</v>
      </c>
      <c r="B1425">
        <v>2418.3000000000002</v>
      </c>
      <c r="C1425">
        <v>2400.8000000000002</v>
      </c>
      <c r="D1425">
        <v>2378.8000000000002</v>
      </c>
      <c r="E1425">
        <v>2347.6999999999998</v>
      </c>
      <c r="F1425">
        <v>2327.6999999999998</v>
      </c>
      <c r="G1425">
        <v>2313.6</v>
      </c>
      <c r="H1425">
        <v>2488.3000000000002</v>
      </c>
      <c r="L1425">
        <v>918.30000000000018</v>
      </c>
      <c r="M1425">
        <v>900.80000000000018</v>
      </c>
      <c r="N1425">
        <v>878.80000000000018</v>
      </c>
      <c r="O1425">
        <v>847.69999999999982</v>
      </c>
      <c r="P1425">
        <v>827.69999999999982</v>
      </c>
      <c r="Q1425">
        <v>813.59999999999991</v>
      </c>
      <c r="R1425">
        <v>988.30000000000018</v>
      </c>
    </row>
    <row r="1426" spans="1:18">
      <c r="A1426">
        <v>1425</v>
      </c>
      <c r="B1426">
        <v>2418.3000000000002</v>
      </c>
      <c r="C1426">
        <v>2400.8000000000002</v>
      </c>
      <c r="D1426">
        <v>2378.8000000000002</v>
      </c>
      <c r="E1426">
        <v>2347.6999999999998</v>
      </c>
      <c r="F1426">
        <v>2327.6999999999998</v>
      </c>
      <c r="G1426">
        <v>2313.6</v>
      </c>
      <c r="H1426">
        <v>2488.3000000000002</v>
      </c>
      <c r="L1426">
        <v>918.30000000000018</v>
      </c>
      <c r="M1426">
        <v>900.80000000000018</v>
      </c>
      <c r="N1426">
        <v>878.80000000000018</v>
      </c>
      <c r="O1426">
        <v>847.69999999999982</v>
      </c>
      <c r="P1426">
        <v>827.69999999999982</v>
      </c>
      <c r="Q1426">
        <v>813.59999999999991</v>
      </c>
      <c r="R1426">
        <v>988.30000000000018</v>
      </c>
    </row>
    <row r="1427" spans="1:18">
      <c r="A1427">
        <v>1426</v>
      </c>
      <c r="B1427">
        <v>2418.3000000000002</v>
      </c>
      <c r="C1427">
        <v>2400.8000000000002</v>
      </c>
      <c r="D1427">
        <v>2378.8000000000002</v>
      </c>
      <c r="E1427">
        <v>2347.6999999999998</v>
      </c>
      <c r="F1427">
        <v>2327.6999999999998</v>
      </c>
      <c r="G1427">
        <v>2313.6</v>
      </c>
      <c r="H1427">
        <v>2488.3000000000002</v>
      </c>
      <c r="L1427">
        <v>918.30000000000018</v>
      </c>
      <c r="M1427">
        <v>900.80000000000018</v>
      </c>
      <c r="N1427">
        <v>878.80000000000018</v>
      </c>
      <c r="O1427">
        <v>847.69999999999982</v>
      </c>
      <c r="P1427">
        <v>827.69999999999982</v>
      </c>
      <c r="Q1427">
        <v>813.59999999999991</v>
      </c>
      <c r="R1427">
        <v>988.30000000000018</v>
      </c>
    </row>
    <row r="1428" spans="1:18">
      <c r="A1428">
        <v>1427</v>
      </c>
      <c r="B1428">
        <v>2418.3000000000002</v>
      </c>
      <c r="C1428">
        <v>2400.8000000000002</v>
      </c>
      <c r="D1428">
        <v>2378.8000000000002</v>
      </c>
      <c r="E1428">
        <v>2347.6999999999998</v>
      </c>
      <c r="F1428">
        <v>2327.6999999999998</v>
      </c>
      <c r="G1428">
        <v>2313.6</v>
      </c>
      <c r="H1428">
        <v>2488.3000000000002</v>
      </c>
      <c r="L1428">
        <v>918.30000000000018</v>
      </c>
      <c r="M1428">
        <v>900.80000000000018</v>
      </c>
      <c r="N1428">
        <v>878.80000000000018</v>
      </c>
      <c r="O1428">
        <v>847.69999999999982</v>
      </c>
      <c r="P1428">
        <v>827.69999999999982</v>
      </c>
      <c r="Q1428">
        <v>813.59999999999991</v>
      </c>
      <c r="R1428">
        <v>988.30000000000018</v>
      </c>
    </row>
    <row r="1429" spans="1:18">
      <c r="A1429">
        <v>1428</v>
      </c>
      <c r="B1429">
        <v>2418.3000000000002</v>
      </c>
      <c r="C1429">
        <v>2400.8000000000002</v>
      </c>
      <c r="D1429">
        <v>2378.8000000000002</v>
      </c>
      <c r="E1429">
        <v>2347.6999999999998</v>
      </c>
      <c r="F1429">
        <v>2327.6999999999998</v>
      </c>
      <c r="G1429">
        <v>2313.6</v>
      </c>
      <c r="H1429">
        <v>2488.3000000000002</v>
      </c>
      <c r="L1429">
        <v>918.30000000000018</v>
      </c>
      <c r="M1429">
        <v>900.80000000000018</v>
      </c>
      <c r="N1429">
        <v>878.80000000000018</v>
      </c>
      <c r="O1429">
        <v>847.69999999999982</v>
      </c>
      <c r="P1429">
        <v>827.69999999999982</v>
      </c>
      <c r="Q1429">
        <v>813.59999999999991</v>
      </c>
      <c r="R1429">
        <v>988.30000000000018</v>
      </c>
    </row>
    <row r="1430" spans="1:18">
      <c r="A1430">
        <v>1429</v>
      </c>
      <c r="B1430">
        <v>2418.3000000000002</v>
      </c>
      <c r="C1430">
        <v>2400.8000000000002</v>
      </c>
      <c r="D1430">
        <v>2378.8000000000002</v>
      </c>
      <c r="E1430">
        <v>2347.6999999999998</v>
      </c>
      <c r="F1430">
        <v>2327.6999999999998</v>
      </c>
      <c r="G1430">
        <v>2313.6</v>
      </c>
      <c r="H1430">
        <v>2488.3000000000002</v>
      </c>
      <c r="L1430">
        <v>918.30000000000018</v>
      </c>
      <c r="M1430">
        <v>900.80000000000018</v>
      </c>
      <c r="N1430">
        <v>878.80000000000018</v>
      </c>
      <c r="O1430">
        <v>847.69999999999982</v>
      </c>
      <c r="P1430">
        <v>827.69999999999982</v>
      </c>
      <c r="Q1430">
        <v>813.59999999999991</v>
      </c>
      <c r="R1430">
        <v>988.30000000000018</v>
      </c>
    </row>
    <row r="1431" spans="1:18">
      <c r="A1431">
        <v>1430</v>
      </c>
      <c r="B1431">
        <v>2410.6999999999998</v>
      </c>
      <c r="C1431">
        <v>2396.5</v>
      </c>
      <c r="D1431">
        <v>2373.1999999999998</v>
      </c>
      <c r="E1431">
        <v>2345.8000000000002</v>
      </c>
      <c r="F1431">
        <v>2323.1999999999998</v>
      </c>
      <c r="G1431">
        <v>2311.9</v>
      </c>
      <c r="H1431">
        <v>2477.4</v>
      </c>
      <c r="L1431">
        <v>910.69999999999982</v>
      </c>
      <c r="M1431">
        <v>896.5</v>
      </c>
      <c r="N1431">
        <v>873.19999999999982</v>
      </c>
      <c r="O1431">
        <v>845.80000000000018</v>
      </c>
      <c r="P1431">
        <v>823.19999999999982</v>
      </c>
      <c r="Q1431">
        <v>811.90000000000009</v>
      </c>
      <c r="R1431">
        <v>977.40000000000009</v>
      </c>
    </row>
    <row r="1432" spans="1:18">
      <c r="A1432">
        <v>1431</v>
      </c>
      <c r="B1432">
        <v>2410.6999999999998</v>
      </c>
      <c r="C1432">
        <v>2396.5</v>
      </c>
      <c r="D1432">
        <v>2373.1999999999998</v>
      </c>
      <c r="E1432">
        <v>2345.8000000000002</v>
      </c>
      <c r="F1432">
        <v>2323.1999999999998</v>
      </c>
      <c r="G1432">
        <v>2311.9</v>
      </c>
      <c r="H1432">
        <v>2477.4</v>
      </c>
      <c r="L1432">
        <v>910.69999999999982</v>
      </c>
      <c r="M1432">
        <v>896.5</v>
      </c>
      <c r="N1432">
        <v>873.19999999999982</v>
      </c>
      <c r="O1432">
        <v>845.80000000000018</v>
      </c>
      <c r="P1432">
        <v>823.19999999999982</v>
      </c>
      <c r="Q1432">
        <v>811.90000000000009</v>
      </c>
      <c r="R1432">
        <v>977.40000000000009</v>
      </c>
    </row>
    <row r="1433" spans="1:18">
      <c r="A1433">
        <v>1432</v>
      </c>
      <c r="B1433">
        <v>2410.6999999999998</v>
      </c>
      <c r="C1433">
        <v>2396.5</v>
      </c>
      <c r="D1433">
        <v>2373.1999999999998</v>
      </c>
      <c r="E1433">
        <v>2345.8000000000002</v>
      </c>
      <c r="F1433">
        <v>2323.1999999999998</v>
      </c>
      <c r="G1433">
        <v>2311.9</v>
      </c>
      <c r="H1433">
        <v>2477.4</v>
      </c>
      <c r="L1433">
        <v>910.69999999999982</v>
      </c>
      <c r="M1433">
        <v>896.5</v>
      </c>
      <c r="N1433">
        <v>873.19999999999982</v>
      </c>
      <c r="O1433">
        <v>845.80000000000018</v>
      </c>
      <c r="P1433">
        <v>823.19999999999982</v>
      </c>
      <c r="Q1433">
        <v>811.90000000000009</v>
      </c>
      <c r="R1433">
        <v>977.40000000000009</v>
      </c>
    </row>
    <row r="1434" spans="1:18">
      <c r="A1434">
        <v>1433</v>
      </c>
      <c r="B1434">
        <v>2410.6999999999998</v>
      </c>
      <c r="C1434">
        <v>2396.5</v>
      </c>
      <c r="D1434">
        <v>2373.1999999999998</v>
      </c>
      <c r="E1434">
        <v>2345.8000000000002</v>
      </c>
      <c r="F1434">
        <v>2323.1999999999998</v>
      </c>
      <c r="G1434">
        <v>2311.9</v>
      </c>
      <c r="H1434">
        <v>2477.4</v>
      </c>
      <c r="L1434">
        <v>910.69999999999982</v>
      </c>
      <c r="M1434">
        <v>896.5</v>
      </c>
      <c r="N1434">
        <v>873.19999999999982</v>
      </c>
      <c r="O1434">
        <v>845.80000000000018</v>
      </c>
      <c r="P1434">
        <v>823.19999999999982</v>
      </c>
      <c r="Q1434">
        <v>811.90000000000009</v>
      </c>
      <c r="R1434">
        <v>977.40000000000009</v>
      </c>
    </row>
    <row r="1435" spans="1:18">
      <c r="A1435">
        <v>1434</v>
      </c>
      <c r="B1435">
        <v>2410.6999999999998</v>
      </c>
      <c r="C1435">
        <v>2396.5</v>
      </c>
      <c r="D1435">
        <v>2373.1999999999998</v>
      </c>
      <c r="E1435">
        <v>2345.8000000000002</v>
      </c>
      <c r="F1435">
        <v>2323.1999999999998</v>
      </c>
      <c r="G1435">
        <v>2311.9</v>
      </c>
      <c r="H1435">
        <v>2477.4</v>
      </c>
      <c r="L1435">
        <v>910.69999999999982</v>
      </c>
      <c r="M1435">
        <v>896.5</v>
      </c>
      <c r="N1435">
        <v>873.19999999999982</v>
      </c>
      <c r="O1435">
        <v>845.80000000000018</v>
      </c>
      <c r="P1435">
        <v>823.19999999999982</v>
      </c>
      <c r="Q1435">
        <v>811.90000000000009</v>
      </c>
      <c r="R1435">
        <v>977.40000000000009</v>
      </c>
    </row>
    <row r="1436" spans="1:18">
      <c r="A1436">
        <v>1435</v>
      </c>
      <c r="B1436">
        <v>2410.6999999999998</v>
      </c>
      <c r="C1436">
        <v>2396.5</v>
      </c>
      <c r="D1436">
        <v>2373.1999999999998</v>
      </c>
      <c r="E1436">
        <v>2345.8000000000002</v>
      </c>
      <c r="F1436">
        <v>2323.1999999999998</v>
      </c>
      <c r="G1436">
        <v>2311.9</v>
      </c>
      <c r="H1436">
        <v>2477.4</v>
      </c>
      <c r="L1436">
        <v>910.69999999999982</v>
      </c>
      <c r="M1436">
        <v>896.5</v>
      </c>
      <c r="N1436">
        <v>873.19999999999982</v>
      </c>
      <c r="O1436">
        <v>845.80000000000018</v>
      </c>
      <c r="P1436">
        <v>823.19999999999982</v>
      </c>
      <c r="Q1436">
        <v>811.90000000000009</v>
      </c>
      <c r="R1436">
        <v>977.40000000000009</v>
      </c>
    </row>
    <row r="1437" spans="1:18">
      <c r="A1437">
        <v>1436</v>
      </c>
      <c r="B1437">
        <v>2410.6999999999998</v>
      </c>
      <c r="C1437">
        <v>2396.5</v>
      </c>
      <c r="D1437">
        <v>2373.1999999999998</v>
      </c>
      <c r="E1437">
        <v>2345.8000000000002</v>
      </c>
      <c r="F1437">
        <v>2323.1999999999998</v>
      </c>
      <c r="G1437">
        <v>2311.9</v>
      </c>
      <c r="H1437">
        <v>2477.4</v>
      </c>
      <c r="L1437">
        <v>910.69999999999982</v>
      </c>
      <c r="M1437">
        <v>896.5</v>
      </c>
      <c r="N1437">
        <v>873.19999999999982</v>
      </c>
      <c r="O1437">
        <v>845.80000000000018</v>
      </c>
      <c r="P1437">
        <v>823.19999999999982</v>
      </c>
      <c r="Q1437">
        <v>811.90000000000009</v>
      </c>
      <c r="R1437">
        <v>977.40000000000009</v>
      </c>
    </row>
    <row r="1438" spans="1:18">
      <c r="A1438">
        <v>1437</v>
      </c>
      <c r="B1438">
        <v>2410.6999999999998</v>
      </c>
      <c r="C1438">
        <v>2396.5</v>
      </c>
      <c r="D1438">
        <v>2373.1999999999998</v>
      </c>
      <c r="E1438">
        <v>2345.8000000000002</v>
      </c>
      <c r="F1438">
        <v>2323.1999999999998</v>
      </c>
      <c r="G1438">
        <v>2311.9</v>
      </c>
      <c r="H1438">
        <v>2477.4</v>
      </c>
      <c r="L1438">
        <v>910.69999999999982</v>
      </c>
      <c r="M1438">
        <v>896.5</v>
      </c>
      <c r="N1438">
        <v>873.19999999999982</v>
      </c>
      <c r="O1438">
        <v>845.80000000000018</v>
      </c>
      <c r="P1438">
        <v>823.19999999999982</v>
      </c>
      <c r="Q1438">
        <v>811.90000000000009</v>
      </c>
      <c r="R1438">
        <v>977.40000000000009</v>
      </c>
    </row>
    <row r="1439" spans="1:18">
      <c r="A1439">
        <v>1438</v>
      </c>
      <c r="B1439">
        <v>2410.6999999999998</v>
      </c>
      <c r="C1439">
        <v>2396.5</v>
      </c>
      <c r="D1439">
        <v>2373.1999999999998</v>
      </c>
      <c r="E1439">
        <v>2345.8000000000002</v>
      </c>
      <c r="F1439">
        <v>2323.1999999999998</v>
      </c>
      <c r="G1439">
        <v>2311.9</v>
      </c>
      <c r="H1439">
        <v>2477.4</v>
      </c>
      <c r="L1439">
        <v>910.69999999999982</v>
      </c>
      <c r="M1439">
        <v>896.5</v>
      </c>
      <c r="N1439">
        <v>873.19999999999982</v>
      </c>
      <c r="O1439">
        <v>845.80000000000018</v>
      </c>
      <c r="P1439">
        <v>823.19999999999982</v>
      </c>
      <c r="Q1439">
        <v>811.90000000000009</v>
      </c>
      <c r="R1439">
        <v>977.40000000000009</v>
      </c>
    </row>
    <row r="1440" spans="1:18">
      <c r="A1440">
        <v>1439</v>
      </c>
      <c r="B1440">
        <v>2410.6999999999998</v>
      </c>
      <c r="C1440">
        <v>2396.5</v>
      </c>
      <c r="D1440">
        <v>2373.1999999999998</v>
      </c>
      <c r="E1440">
        <v>2345.8000000000002</v>
      </c>
      <c r="F1440">
        <v>2323.1999999999998</v>
      </c>
      <c r="G1440">
        <v>2311.9</v>
      </c>
      <c r="H1440">
        <v>2477.4</v>
      </c>
      <c r="L1440">
        <v>910.69999999999982</v>
      </c>
      <c r="M1440">
        <v>896.5</v>
      </c>
      <c r="N1440">
        <v>873.19999999999982</v>
      </c>
      <c r="O1440">
        <v>845.80000000000018</v>
      </c>
      <c r="P1440">
        <v>823.19999999999982</v>
      </c>
      <c r="Q1440">
        <v>811.90000000000009</v>
      </c>
      <c r="R1440">
        <v>977.40000000000009</v>
      </c>
    </row>
    <row r="1441" spans="1:18">
      <c r="A1441">
        <v>1440</v>
      </c>
      <c r="B1441">
        <v>2410.6999999999998</v>
      </c>
      <c r="C1441">
        <v>2396.5</v>
      </c>
      <c r="D1441">
        <v>2373.1999999999998</v>
      </c>
      <c r="E1441">
        <v>2345.8000000000002</v>
      </c>
      <c r="F1441">
        <v>2323.1999999999998</v>
      </c>
      <c r="G1441">
        <v>2311.9</v>
      </c>
      <c r="H1441">
        <v>2477.4</v>
      </c>
      <c r="L1441">
        <v>910.69999999999982</v>
      </c>
      <c r="M1441">
        <v>896.5</v>
      </c>
      <c r="N1441">
        <v>873.19999999999982</v>
      </c>
      <c r="O1441">
        <v>845.80000000000018</v>
      </c>
      <c r="P1441">
        <v>823.19999999999982</v>
      </c>
      <c r="Q1441">
        <v>811.90000000000009</v>
      </c>
      <c r="R1441">
        <v>977.40000000000009</v>
      </c>
    </row>
    <row r="1442" spans="1:18">
      <c r="A1442">
        <v>1441</v>
      </c>
      <c r="B1442">
        <v>2410.6999999999998</v>
      </c>
      <c r="C1442">
        <v>2396.5</v>
      </c>
      <c r="D1442">
        <v>2373.1999999999998</v>
      </c>
      <c r="E1442">
        <v>2345.8000000000002</v>
      </c>
      <c r="F1442">
        <v>2323.1999999999998</v>
      </c>
      <c r="G1442">
        <v>2311.9</v>
      </c>
      <c r="H1442">
        <v>2477.4</v>
      </c>
      <c r="L1442">
        <v>910.69999999999982</v>
      </c>
      <c r="M1442">
        <v>896.5</v>
      </c>
      <c r="N1442">
        <v>873.19999999999982</v>
      </c>
      <c r="O1442">
        <v>845.80000000000018</v>
      </c>
      <c r="P1442">
        <v>823.19999999999982</v>
      </c>
      <c r="Q1442">
        <v>811.90000000000009</v>
      </c>
      <c r="R1442">
        <v>977.40000000000009</v>
      </c>
    </row>
    <row r="1443" spans="1:18">
      <c r="A1443">
        <v>1442</v>
      </c>
      <c r="B1443">
        <v>2410.6999999999998</v>
      </c>
      <c r="C1443">
        <v>2396.5</v>
      </c>
      <c r="D1443">
        <v>2373.1999999999998</v>
      </c>
      <c r="E1443">
        <v>2345.8000000000002</v>
      </c>
      <c r="F1443">
        <v>2323.1999999999998</v>
      </c>
      <c r="G1443">
        <v>2311.9</v>
      </c>
      <c r="H1443">
        <v>2477.4</v>
      </c>
      <c r="L1443">
        <v>910.69999999999982</v>
      </c>
      <c r="M1443">
        <v>896.5</v>
      </c>
      <c r="N1443">
        <v>873.19999999999982</v>
      </c>
      <c r="O1443">
        <v>845.80000000000018</v>
      </c>
      <c r="P1443">
        <v>823.19999999999982</v>
      </c>
      <c r="Q1443">
        <v>811.90000000000009</v>
      </c>
      <c r="R1443">
        <v>977.40000000000009</v>
      </c>
    </row>
    <row r="1444" spans="1:18">
      <c r="A1444">
        <v>1443</v>
      </c>
      <c r="B1444">
        <v>2410.6999999999998</v>
      </c>
      <c r="C1444">
        <v>2396.5</v>
      </c>
      <c r="D1444">
        <v>2373.1999999999998</v>
      </c>
      <c r="E1444">
        <v>2345.8000000000002</v>
      </c>
      <c r="F1444">
        <v>2323.1999999999998</v>
      </c>
      <c r="G1444">
        <v>2311.9</v>
      </c>
      <c r="H1444">
        <v>2477.4</v>
      </c>
      <c r="L1444">
        <v>910.69999999999982</v>
      </c>
      <c r="M1444">
        <v>896.5</v>
      </c>
      <c r="N1444">
        <v>873.19999999999982</v>
      </c>
      <c r="O1444">
        <v>845.80000000000018</v>
      </c>
      <c r="P1444">
        <v>823.19999999999982</v>
      </c>
      <c r="Q1444">
        <v>811.90000000000009</v>
      </c>
      <c r="R1444">
        <v>977.40000000000009</v>
      </c>
    </row>
    <row r="1445" spans="1:18">
      <c r="A1445">
        <v>1444</v>
      </c>
      <c r="B1445">
        <v>2410.6999999999998</v>
      </c>
      <c r="C1445">
        <v>2396.5</v>
      </c>
      <c r="D1445">
        <v>2373.1999999999998</v>
      </c>
      <c r="E1445">
        <v>2345.8000000000002</v>
      </c>
      <c r="F1445">
        <v>2323.1999999999998</v>
      </c>
      <c r="G1445">
        <v>2311.9</v>
      </c>
      <c r="H1445">
        <v>2477.4</v>
      </c>
      <c r="L1445">
        <v>910.69999999999982</v>
      </c>
      <c r="M1445">
        <v>896.5</v>
      </c>
      <c r="N1445">
        <v>873.19999999999982</v>
      </c>
      <c r="O1445">
        <v>845.80000000000018</v>
      </c>
      <c r="P1445">
        <v>823.19999999999982</v>
      </c>
      <c r="Q1445">
        <v>811.90000000000009</v>
      </c>
      <c r="R1445">
        <v>977.40000000000009</v>
      </c>
    </row>
    <row r="1446" spans="1:18">
      <c r="A1446">
        <v>1445</v>
      </c>
      <c r="B1446">
        <v>2410.6999999999998</v>
      </c>
      <c r="C1446">
        <v>2396.5</v>
      </c>
      <c r="D1446">
        <v>2373.1999999999998</v>
      </c>
      <c r="E1446">
        <v>2345.8000000000002</v>
      </c>
      <c r="F1446">
        <v>2323.1999999999998</v>
      </c>
      <c r="G1446">
        <v>2311.9</v>
      </c>
      <c r="H1446">
        <v>2477.4</v>
      </c>
      <c r="L1446">
        <v>910.69999999999982</v>
      </c>
      <c r="M1446">
        <v>896.5</v>
      </c>
      <c r="N1446">
        <v>873.19999999999982</v>
      </c>
      <c r="O1446">
        <v>845.80000000000018</v>
      </c>
      <c r="P1446">
        <v>823.19999999999982</v>
      </c>
      <c r="Q1446">
        <v>811.90000000000009</v>
      </c>
      <c r="R1446">
        <v>977.40000000000009</v>
      </c>
    </row>
    <row r="1447" spans="1:18">
      <c r="A1447">
        <v>1446</v>
      </c>
      <c r="B1447">
        <v>2410.6999999999998</v>
      </c>
      <c r="C1447">
        <v>2396.5</v>
      </c>
      <c r="D1447">
        <v>2373.1999999999998</v>
      </c>
      <c r="E1447">
        <v>2345.8000000000002</v>
      </c>
      <c r="F1447">
        <v>2323.1999999999998</v>
      </c>
      <c r="G1447">
        <v>2311.9</v>
      </c>
      <c r="H1447">
        <v>2477.4</v>
      </c>
      <c r="L1447">
        <v>910.69999999999982</v>
      </c>
      <c r="M1447">
        <v>896.5</v>
      </c>
      <c r="N1447">
        <v>873.19999999999982</v>
      </c>
      <c r="O1447">
        <v>845.80000000000018</v>
      </c>
      <c r="P1447">
        <v>823.19999999999982</v>
      </c>
      <c r="Q1447">
        <v>811.90000000000009</v>
      </c>
      <c r="R1447">
        <v>977.40000000000009</v>
      </c>
    </row>
    <row r="1448" spans="1:18">
      <c r="A1448">
        <v>1447</v>
      </c>
      <c r="B1448">
        <v>2410.6999999999998</v>
      </c>
      <c r="C1448">
        <v>2396.5</v>
      </c>
      <c r="D1448">
        <v>2373.1999999999998</v>
      </c>
      <c r="E1448">
        <v>2345.8000000000002</v>
      </c>
      <c r="F1448">
        <v>2323.1999999999998</v>
      </c>
      <c r="G1448">
        <v>2311.9</v>
      </c>
      <c r="H1448">
        <v>2477.4</v>
      </c>
      <c r="L1448">
        <v>910.69999999999982</v>
      </c>
      <c r="M1448">
        <v>896.5</v>
      </c>
      <c r="N1448">
        <v>873.19999999999982</v>
      </c>
      <c r="O1448">
        <v>845.80000000000018</v>
      </c>
      <c r="P1448">
        <v>823.19999999999982</v>
      </c>
      <c r="Q1448">
        <v>811.90000000000009</v>
      </c>
      <c r="R1448">
        <v>977.40000000000009</v>
      </c>
    </row>
    <row r="1449" spans="1:18">
      <c r="A1449">
        <v>1448</v>
      </c>
      <c r="B1449">
        <v>2410.6999999999998</v>
      </c>
      <c r="C1449">
        <v>2396.5</v>
      </c>
      <c r="D1449">
        <v>2373.1999999999998</v>
      </c>
      <c r="E1449">
        <v>2345.8000000000002</v>
      </c>
      <c r="F1449">
        <v>2323.1999999999998</v>
      </c>
      <c r="G1449">
        <v>2311.9</v>
      </c>
      <c r="H1449">
        <v>2477.4</v>
      </c>
      <c r="L1449">
        <v>910.69999999999982</v>
      </c>
      <c r="M1449">
        <v>896.5</v>
      </c>
      <c r="N1449">
        <v>873.19999999999982</v>
      </c>
      <c r="O1449">
        <v>845.80000000000018</v>
      </c>
      <c r="P1449">
        <v>823.19999999999982</v>
      </c>
      <c r="Q1449">
        <v>811.90000000000009</v>
      </c>
      <c r="R1449">
        <v>977.40000000000009</v>
      </c>
    </row>
    <row r="1450" spans="1:18">
      <c r="A1450">
        <v>1449</v>
      </c>
      <c r="B1450">
        <v>2410.6999999999998</v>
      </c>
      <c r="C1450">
        <v>2396.5</v>
      </c>
      <c r="D1450">
        <v>2373.1999999999998</v>
      </c>
      <c r="E1450">
        <v>2345.8000000000002</v>
      </c>
      <c r="F1450">
        <v>2323.1999999999998</v>
      </c>
      <c r="G1450">
        <v>2311.9</v>
      </c>
      <c r="H1450">
        <v>2477.4</v>
      </c>
      <c r="L1450">
        <v>910.69999999999982</v>
      </c>
      <c r="M1450">
        <v>896.5</v>
      </c>
      <c r="N1450">
        <v>873.19999999999982</v>
      </c>
      <c r="O1450">
        <v>845.80000000000018</v>
      </c>
      <c r="P1450">
        <v>823.19999999999982</v>
      </c>
      <c r="Q1450">
        <v>811.90000000000009</v>
      </c>
      <c r="R1450">
        <v>977.40000000000009</v>
      </c>
    </row>
    <row r="1451" spans="1:18">
      <c r="A1451">
        <v>1450</v>
      </c>
      <c r="B1451">
        <v>2403.3000000000002</v>
      </c>
      <c r="C1451">
        <v>2393.5</v>
      </c>
      <c r="D1451">
        <v>2367.5</v>
      </c>
      <c r="E1451">
        <v>2341.3000000000002</v>
      </c>
      <c r="F1451">
        <v>2316.1</v>
      </c>
      <c r="G1451">
        <v>2306.8000000000002</v>
      </c>
      <c r="H1451">
        <v>2477.4</v>
      </c>
      <c r="L1451">
        <v>903.30000000000018</v>
      </c>
      <c r="M1451">
        <v>893.5</v>
      </c>
      <c r="N1451">
        <v>867.5</v>
      </c>
      <c r="O1451">
        <v>841.30000000000018</v>
      </c>
      <c r="P1451">
        <v>816.09999999999991</v>
      </c>
      <c r="Q1451">
        <v>806.80000000000018</v>
      </c>
      <c r="R1451">
        <v>977.40000000000009</v>
      </c>
    </row>
    <row r="1452" spans="1:18">
      <c r="A1452">
        <v>1451</v>
      </c>
      <c r="B1452">
        <v>2403.3000000000002</v>
      </c>
      <c r="C1452">
        <v>2393.5</v>
      </c>
      <c r="D1452">
        <v>2367.5</v>
      </c>
      <c r="E1452">
        <v>2341.3000000000002</v>
      </c>
      <c r="F1452">
        <v>2316.1</v>
      </c>
      <c r="G1452">
        <v>2306.8000000000002</v>
      </c>
      <c r="H1452">
        <v>2477.4</v>
      </c>
      <c r="L1452">
        <v>903.30000000000018</v>
      </c>
      <c r="M1452">
        <v>893.5</v>
      </c>
      <c r="N1452">
        <v>867.5</v>
      </c>
      <c r="O1452">
        <v>841.30000000000018</v>
      </c>
      <c r="P1452">
        <v>816.09999999999991</v>
      </c>
      <c r="Q1452">
        <v>806.80000000000018</v>
      </c>
      <c r="R1452">
        <v>977.40000000000009</v>
      </c>
    </row>
    <row r="1453" spans="1:18">
      <c r="A1453">
        <v>1452</v>
      </c>
      <c r="B1453">
        <v>2403.3000000000002</v>
      </c>
      <c r="C1453">
        <v>2393.5</v>
      </c>
      <c r="D1453">
        <v>2367.5</v>
      </c>
      <c r="E1453">
        <v>2341.3000000000002</v>
      </c>
      <c r="F1453">
        <v>2316.1</v>
      </c>
      <c r="G1453">
        <v>2306.8000000000002</v>
      </c>
      <c r="H1453">
        <v>2477.4</v>
      </c>
      <c r="L1453">
        <v>903.30000000000018</v>
      </c>
      <c r="M1453">
        <v>893.5</v>
      </c>
      <c r="N1453">
        <v>867.5</v>
      </c>
      <c r="O1453">
        <v>841.30000000000018</v>
      </c>
      <c r="P1453">
        <v>816.09999999999991</v>
      </c>
      <c r="Q1453">
        <v>806.80000000000018</v>
      </c>
      <c r="R1453">
        <v>977.40000000000009</v>
      </c>
    </row>
    <row r="1454" spans="1:18">
      <c r="A1454">
        <v>1453</v>
      </c>
      <c r="B1454">
        <v>2403.3000000000002</v>
      </c>
      <c r="C1454">
        <v>2393.5</v>
      </c>
      <c r="D1454">
        <v>2367.5</v>
      </c>
      <c r="E1454">
        <v>2341.3000000000002</v>
      </c>
      <c r="F1454">
        <v>2316.1</v>
      </c>
      <c r="G1454">
        <v>2306.8000000000002</v>
      </c>
      <c r="H1454">
        <v>2477.4</v>
      </c>
      <c r="L1454">
        <v>903.30000000000018</v>
      </c>
      <c r="M1454">
        <v>893.5</v>
      </c>
      <c r="N1454">
        <v>867.5</v>
      </c>
      <c r="O1454">
        <v>841.30000000000018</v>
      </c>
      <c r="P1454">
        <v>816.09999999999991</v>
      </c>
      <c r="Q1454">
        <v>806.80000000000018</v>
      </c>
      <c r="R1454">
        <v>977.40000000000009</v>
      </c>
    </row>
    <row r="1455" spans="1:18">
      <c r="A1455">
        <v>1454</v>
      </c>
      <c r="B1455">
        <v>2403.3000000000002</v>
      </c>
      <c r="C1455">
        <v>2393.5</v>
      </c>
      <c r="D1455">
        <v>2367.5</v>
      </c>
      <c r="E1455">
        <v>2341.3000000000002</v>
      </c>
      <c r="F1455">
        <v>2316.1</v>
      </c>
      <c r="G1455">
        <v>2306.8000000000002</v>
      </c>
      <c r="H1455">
        <v>2477.4</v>
      </c>
      <c r="L1455">
        <v>903.30000000000018</v>
      </c>
      <c r="M1455">
        <v>893.5</v>
      </c>
      <c r="N1455">
        <v>867.5</v>
      </c>
      <c r="O1455">
        <v>841.30000000000018</v>
      </c>
      <c r="P1455">
        <v>816.09999999999991</v>
      </c>
      <c r="Q1455">
        <v>806.80000000000018</v>
      </c>
      <c r="R1455">
        <v>977.40000000000009</v>
      </c>
    </row>
    <row r="1456" spans="1:18">
      <c r="A1456">
        <v>1455</v>
      </c>
      <c r="B1456">
        <v>2403.3000000000002</v>
      </c>
      <c r="C1456">
        <v>2393.5</v>
      </c>
      <c r="D1456">
        <v>2367.5</v>
      </c>
      <c r="E1456">
        <v>2341.3000000000002</v>
      </c>
      <c r="F1456">
        <v>2316.1</v>
      </c>
      <c r="G1456">
        <v>2306.8000000000002</v>
      </c>
      <c r="H1456">
        <v>2477.4</v>
      </c>
      <c r="L1456">
        <v>903.30000000000018</v>
      </c>
      <c r="M1456">
        <v>893.5</v>
      </c>
      <c r="N1456">
        <v>867.5</v>
      </c>
      <c r="O1456">
        <v>841.30000000000018</v>
      </c>
      <c r="P1456">
        <v>816.09999999999991</v>
      </c>
      <c r="Q1456">
        <v>806.80000000000018</v>
      </c>
      <c r="R1456">
        <v>977.40000000000009</v>
      </c>
    </row>
    <row r="1457" spans="1:18">
      <c r="A1457">
        <v>1456</v>
      </c>
      <c r="B1457">
        <v>2403.3000000000002</v>
      </c>
      <c r="C1457">
        <v>2393.5</v>
      </c>
      <c r="D1457">
        <v>2367.5</v>
      </c>
      <c r="E1457">
        <v>2341.3000000000002</v>
      </c>
      <c r="F1457">
        <v>2316.1</v>
      </c>
      <c r="G1457">
        <v>2306.8000000000002</v>
      </c>
      <c r="H1457">
        <v>2477.4</v>
      </c>
      <c r="L1457">
        <v>903.30000000000018</v>
      </c>
      <c r="M1457">
        <v>893.5</v>
      </c>
      <c r="N1457">
        <v>867.5</v>
      </c>
      <c r="O1457">
        <v>841.30000000000018</v>
      </c>
      <c r="P1457">
        <v>816.09999999999991</v>
      </c>
      <c r="Q1457">
        <v>806.80000000000018</v>
      </c>
      <c r="R1457">
        <v>977.40000000000009</v>
      </c>
    </row>
    <row r="1458" spans="1:18">
      <c r="A1458">
        <v>1457</v>
      </c>
      <c r="B1458">
        <v>2403.3000000000002</v>
      </c>
      <c r="C1458">
        <v>2393.5</v>
      </c>
      <c r="D1458">
        <v>2367.5</v>
      </c>
      <c r="E1458">
        <v>2341.3000000000002</v>
      </c>
      <c r="F1458">
        <v>2316.1</v>
      </c>
      <c r="G1458">
        <v>2306.8000000000002</v>
      </c>
      <c r="H1458">
        <v>2477.4</v>
      </c>
      <c r="L1458">
        <v>903.30000000000018</v>
      </c>
      <c r="M1458">
        <v>893.5</v>
      </c>
      <c r="N1458">
        <v>867.5</v>
      </c>
      <c r="O1458">
        <v>841.30000000000018</v>
      </c>
      <c r="P1458">
        <v>816.09999999999991</v>
      </c>
      <c r="Q1458">
        <v>806.80000000000018</v>
      </c>
      <c r="R1458">
        <v>977.40000000000009</v>
      </c>
    </row>
    <row r="1459" spans="1:18">
      <c r="A1459">
        <v>1458</v>
      </c>
      <c r="B1459">
        <v>2403.3000000000002</v>
      </c>
      <c r="C1459">
        <v>2393.5</v>
      </c>
      <c r="D1459">
        <v>2367.5</v>
      </c>
      <c r="E1459">
        <v>2341.3000000000002</v>
      </c>
      <c r="F1459">
        <v>2316.1</v>
      </c>
      <c r="G1459">
        <v>2306.8000000000002</v>
      </c>
      <c r="H1459">
        <v>2477.4</v>
      </c>
      <c r="L1459">
        <v>903.30000000000018</v>
      </c>
      <c r="M1459">
        <v>893.5</v>
      </c>
      <c r="N1459">
        <v>867.5</v>
      </c>
      <c r="O1459">
        <v>841.30000000000018</v>
      </c>
      <c r="P1459">
        <v>816.09999999999991</v>
      </c>
      <c r="Q1459">
        <v>806.80000000000018</v>
      </c>
      <c r="R1459">
        <v>977.40000000000009</v>
      </c>
    </row>
    <row r="1460" spans="1:18">
      <c r="A1460">
        <v>1459</v>
      </c>
      <c r="B1460">
        <v>2403.3000000000002</v>
      </c>
      <c r="C1460">
        <v>2393.5</v>
      </c>
      <c r="D1460">
        <v>2367.5</v>
      </c>
      <c r="E1460">
        <v>2341.3000000000002</v>
      </c>
      <c r="F1460">
        <v>2316.1</v>
      </c>
      <c r="G1460">
        <v>2306.8000000000002</v>
      </c>
      <c r="H1460">
        <v>2477.4</v>
      </c>
      <c r="L1460">
        <v>903.30000000000018</v>
      </c>
      <c r="M1460">
        <v>893.5</v>
      </c>
      <c r="N1460">
        <v>867.5</v>
      </c>
      <c r="O1460">
        <v>841.30000000000018</v>
      </c>
      <c r="P1460">
        <v>816.09999999999991</v>
      </c>
      <c r="Q1460">
        <v>806.80000000000018</v>
      </c>
      <c r="R1460">
        <v>977.40000000000009</v>
      </c>
    </row>
    <row r="1461" spans="1:18">
      <c r="A1461">
        <v>1460</v>
      </c>
      <c r="B1461">
        <v>2403.3000000000002</v>
      </c>
      <c r="C1461">
        <v>2393.5</v>
      </c>
      <c r="D1461">
        <v>2367.5</v>
      </c>
      <c r="E1461">
        <v>2341.3000000000002</v>
      </c>
      <c r="F1461">
        <v>2316.1</v>
      </c>
      <c r="G1461">
        <v>2306.8000000000002</v>
      </c>
      <c r="H1461">
        <v>2477.4</v>
      </c>
      <c r="L1461">
        <v>903.30000000000018</v>
      </c>
      <c r="M1461">
        <v>893.5</v>
      </c>
      <c r="N1461">
        <v>867.5</v>
      </c>
      <c r="O1461">
        <v>841.30000000000018</v>
      </c>
      <c r="P1461">
        <v>816.09999999999991</v>
      </c>
      <c r="Q1461">
        <v>806.80000000000018</v>
      </c>
      <c r="R1461">
        <v>977.40000000000009</v>
      </c>
    </row>
    <row r="1462" spans="1:18">
      <c r="A1462">
        <v>1461</v>
      </c>
      <c r="B1462">
        <v>2403.3000000000002</v>
      </c>
      <c r="C1462">
        <v>2393.5</v>
      </c>
      <c r="D1462">
        <v>2367.5</v>
      </c>
      <c r="E1462">
        <v>2341.3000000000002</v>
      </c>
      <c r="F1462">
        <v>2316.1</v>
      </c>
      <c r="G1462">
        <v>2306.8000000000002</v>
      </c>
      <c r="H1462">
        <v>2477.4</v>
      </c>
      <c r="L1462">
        <v>903.30000000000018</v>
      </c>
      <c r="M1462">
        <v>893.5</v>
      </c>
      <c r="N1462">
        <v>867.5</v>
      </c>
      <c r="O1462">
        <v>841.30000000000018</v>
      </c>
      <c r="P1462">
        <v>816.09999999999991</v>
      </c>
      <c r="Q1462">
        <v>806.80000000000018</v>
      </c>
      <c r="R1462">
        <v>977.40000000000009</v>
      </c>
    </row>
    <row r="1463" spans="1:18">
      <c r="A1463">
        <v>1462</v>
      </c>
      <c r="B1463">
        <v>2403.3000000000002</v>
      </c>
      <c r="C1463">
        <v>2393.5</v>
      </c>
      <c r="D1463">
        <v>2367.5</v>
      </c>
      <c r="E1463">
        <v>2341.3000000000002</v>
      </c>
      <c r="F1463">
        <v>2316.1</v>
      </c>
      <c r="G1463">
        <v>2306.8000000000002</v>
      </c>
      <c r="H1463">
        <v>2477.4</v>
      </c>
      <c r="L1463">
        <v>903.30000000000018</v>
      </c>
      <c r="M1463">
        <v>893.5</v>
      </c>
      <c r="N1463">
        <v>867.5</v>
      </c>
      <c r="O1463">
        <v>841.30000000000018</v>
      </c>
      <c r="P1463">
        <v>816.09999999999991</v>
      </c>
      <c r="Q1463">
        <v>806.80000000000018</v>
      </c>
      <c r="R1463">
        <v>977.40000000000009</v>
      </c>
    </row>
    <row r="1464" spans="1:18">
      <c r="A1464">
        <v>1463</v>
      </c>
      <c r="B1464">
        <v>2403.3000000000002</v>
      </c>
      <c r="C1464">
        <v>2393.5</v>
      </c>
      <c r="D1464">
        <v>2367.5</v>
      </c>
      <c r="E1464">
        <v>2341.3000000000002</v>
      </c>
      <c r="F1464">
        <v>2316.1</v>
      </c>
      <c r="G1464">
        <v>2306.8000000000002</v>
      </c>
      <c r="H1464">
        <v>2477.4</v>
      </c>
      <c r="L1464">
        <v>903.30000000000018</v>
      </c>
      <c r="M1464">
        <v>893.5</v>
      </c>
      <c r="N1464">
        <v>867.5</v>
      </c>
      <c r="O1464">
        <v>841.30000000000018</v>
      </c>
      <c r="P1464">
        <v>816.09999999999991</v>
      </c>
      <c r="Q1464">
        <v>806.80000000000018</v>
      </c>
      <c r="R1464">
        <v>977.40000000000009</v>
      </c>
    </row>
    <row r="1465" spans="1:18">
      <c r="A1465">
        <v>1464</v>
      </c>
      <c r="B1465">
        <v>2403.3000000000002</v>
      </c>
      <c r="C1465">
        <v>2393.5</v>
      </c>
      <c r="D1465">
        <v>2367.5</v>
      </c>
      <c r="E1465">
        <v>2341.3000000000002</v>
      </c>
      <c r="F1465">
        <v>2316.1</v>
      </c>
      <c r="G1465">
        <v>2306.8000000000002</v>
      </c>
      <c r="H1465">
        <v>2477.4</v>
      </c>
      <c r="L1465">
        <v>903.30000000000018</v>
      </c>
      <c r="M1465">
        <v>893.5</v>
      </c>
      <c r="N1465">
        <v>867.5</v>
      </c>
      <c r="O1465">
        <v>841.30000000000018</v>
      </c>
      <c r="P1465">
        <v>816.09999999999991</v>
      </c>
      <c r="Q1465">
        <v>806.80000000000018</v>
      </c>
      <c r="R1465">
        <v>977.40000000000009</v>
      </c>
    </row>
    <row r="1466" spans="1:18">
      <c r="A1466">
        <v>1465</v>
      </c>
      <c r="B1466">
        <v>2403.3000000000002</v>
      </c>
      <c r="C1466">
        <v>2393.5</v>
      </c>
      <c r="D1466">
        <v>2367.5</v>
      </c>
      <c r="E1466">
        <v>2341.3000000000002</v>
      </c>
      <c r="F1466">
        <v>2316.1</v>
      </c>
      <c r="G1466">
        <v>2306.8000000000002</v>
      </c>
      <c r="H1466">
        <v>2477.4</v>
      </c>
      <c r="L1466">
        <v>903.30000000000018</v>
      </c>
      <c r="M1466">
        <v>893.5</v>
      </c>
      <c r="N1466">
        <v>867.5</v>
      </c>
      <c r="O1466">
        <v>841.30000000000018</v>
      </c>
      <c r="P1466">
        <v>816.09999999999991</v>
      </c>
      <c r="Q1466">
        <v>806.80000000000018</v>
      </c>
      <c r="R1466">
        <v>977.40000000000009</v>
      </c>
    </row>
    <row r="1467" spans="1:18">
      <c r="A1467">
        <v>1466</v>
      </c>
      <c r="B1467">
        <v>2403.3000000000002</v>
      </c>
      <c r="C1467">
        <v>2393.5</v>
      </c>
      <c r="D1467">
        <v>2367.5</v>
      </c>
      <c r="E1467">
        <v>2341.3000000000002</v>
      </c>
      <c r="F1467">
        <v>2316.1</v>
      </c>
      <c r="G1467">
        <v>2306.8000000000002</v>
      </c>
      <c r="H1467">
        <v>2477.4</v>
      </c>
      <c r="L1467">
        <v>903.30000000000018</v>
      </c>
      <c r="M1467">
        <v>893.5</v>
      </c>
      <c r="N1467">
        <v>867.5</v>
      </c>
      <c r="O1467">
        <v>841.30000000000018</v>
      </c>
      <c r="P1467">
        <v>816.09999999999991</v>
      </c>
      <c r="Q1467">
        <v>806.80000000000018</v>
      </c>
      <c r="R1467">
        <v>977.40000000000009</v>
      </c>
    </row>
    <row r="1468" spans="1:18">
      <c r="A1468">
        <v>1467</v>
      </c>
      <c r="B1468">
        <v>2403.3000000000002</v>
      </c>
      <c r="C1468">
        <v>2393.5</v>
      </c>
      <c r="D1468">
        <v>2367.5</v>
      </c>
      <c r="E1468">
        <v>2341.3000000000002</v>
      </c>
      <c r="F1468">
        <v>2316.1</v>
      </c>
      <c r="G1468">
        <v>2306.8000000000002</v>
      </c>
      <c r="H1468">
        <v>2477.4</v>
      </c>
      <c r="L1468">
        <v>903.30000000000018</v>
      </c>
      <c r="M1468">
        <v>893.5</v>
      </c>
      <c r="N1468">
        <v>867.5</v>
      </c>
      <c r="O1468">
        <v>841.30000000000018</v>
      </c>
      <c r="P1468">
        <v>816.09999999999991</v>
      </c>
      <c r="Q1468">
        <v>806.80000000000018</v>
      </c>
      <c r="R1468">
        <v>977.40000000000009</v>
      </c>
    </row>
    <row r="1469" spans="1:18">
      <c r="A1469">
        <v>1468</v>
      </c>
      <c r="B1469">
        <v>2403.3000000000002</v>
      </c>
      <c r="C1469">
        <v>2393.5</v>
      </c>
      <c r="D1469">
        <v>2367.5</v>
      </c>
      <c r="E1469">
        <v>2341.3000000000002</v>
      </c>
      <c r="F1469">
        <v>2316.1</v>
      </c>
      <c r="G1469">
        <v>2306.8000000000002</v>
      </c>
      <c r="H1469">
        <v>2477.4</v>
      </c>
      <c r="L1469">
        <v>903.30000000000018</v>
      </c>
      <c r="M1469">
        <v>893.5</v>
      </c>
      <c r="N1469">
        <v>867.5</v>
      </c>
      <c r="O1469">
        <v>841.30000000000018</v>
      </c>
      <c r="P1469">
        <v>816.09999999999991</v>
      </c>
      <c r="Q1469">
        <v>806.80000000000018</v>
      </c>
      <c r="R1469">
        <v>977.40000000000009</v>
      </c>
    </row>
    <row r="1470" spans="1:18">
      <c r="A1470">
        <v>1469</v>
      </c>
      <c r="B1470">
        <v>2403.3000000000002</v>
      </c>
      <c r="C1470">
        <v>2393.5</v>
      </c>
      <c r="D1470">
        <v>2367.5</v>
      </c>
      <c r="E1470">
        <v>2341.3000000000002</v>
      </c>
      <c r="F1470">
        <v>2316.1</v>
      </c>
      <c r="G1470">
        <v>2306.8000000000002</v>
      </c>
      <c r="H1470">
        <v>2477.4</v>
      </c>
      <c r="L1470">
        <v>903.30000000000018</v>
      </c>
      <c r="M1470">
        <v>893.5</v>
      </c>
      <c r="N1470">
        <v>867.5</v>
      </c>
      <c r="O1470">
        <v>841.30000000000018</v>
      </c>
      <c r="P1470">
        <v>816.09999999999991</v>
      </c>
      <c r="Q1470">
        <v>806.80000000000018</v>
      </c>
      <c r="R1470">
        <v>977.40000000000009</v>
      </c>
    </row>
    <row r="1471" spans="1:18">
      <c r="A1471">
        <v>1470</v>
      </c>
      <c r="B1471">
        <v>2396.5</v>
      </c>
      <c r="C1471">
        <v>2390.9</v>
      </c>
      <c r="D1471">
        <v>2358.5</v>
      </c>
      <c r="E1471">
        <v>2331.5</v>
      </c>
      <c r="F1471">
        <v>2311.8000000000002</v>
      </c>
      <c r="G1471">
        <v>2302</v>
      </c>
      <c r="H1471">
        <v>2469.4</v>
      </c>
      <c r="L1471">
        <v>896.5</v>
      </c>
      <c r="M1471">
        <v>890.90000000000009</v>
      </c>
      <c r="N1471">
        <v>858.5</v>
      </c>
      <c r="O1471">
        <v>831.5</v>
      </c>
      <c r="P1471">
        <v>811.80000000000018</v>
      </c>
      <c r="Q1471">
        <v>802</v>
      </c>
      <c r="R1471">
        <v>969.40000000000009</v>
      </c>
    </row>
    <row r="1472" spans="1:18">
      <c r="A1472">
        <v>1471</v>
      </c>
      <c r="B1472">
        <v>2396.5</v>
      </c>
      <c r="C1472">
        <v>2390.9</v>
      </c>
      <c r="D1472">
        <v>2358.5</v>
      </c>
      <c r="E1472">
        <v>2331.5</v>
      </c>
      <c r="F1472">
        <v>2311.8000000000002</v>
      </c>
      <c r="G1472">
        <v>2302</v>
      </c>
      <c r="H1472">
        <v>2469.4</v>
      </c>
      <c r="L1472">
        <v>896.5</v>
      </c>
      <c r="M1472">
        <v>890.90000000000009</v>
      </c>
      <c r="N1472">
        <v>858.5</v>
      </c>
      <c r="O1472">
        <v>831.5</v>
      </c>
      <c r="P1472">
        <v>811.80000000000018</v>
      </c>
      <c r="Q1472">
        <v>802</v>
      </c>
      <c r="R1472">
        <v>969.40000000000009</v>
      </c>
    </row>
    <row r="1473" spans="1:18">
      <c r="A1473">
        <v>1472</v>
      </c>
      <c r="B1473">
        <v>2396.5</v>
      </c>
      <c r="C1473">
        <v>2390.9</v>
      </c>
      <c r="D1473">
        <v>2358.5</v>
      </c>
      <c r="E1473">
        <v>2331.5</v>
      </c>
      <c r="F1473">
        <v>2311.8000000000002</v>
      </c>
      <c r="G1473">
        <v>2302</v>
      </c>
      <c r="H1473">
        <v>2469.4</v>
      </c>
      <c r="L1473">
        <v>896.5</v>
      </c>
      <c r="M1473">
        <v>890.90000000000009</v>
      </c>
      <c r="N1473">
        <v>858.5</v>
      </c>
      <c r="O1473">
        <v>831.5</v>
      </c>
      <c r="P1473">
        <v>811.80000000000018</v>
      </c>
      <c r="Q1473">
        <v>802</v>
      </c>
      <c r="R1473">
        <v>969.40000000000009</v>
      </c>
    </row>
    <row r="1474" spans="1:18">
      <c r="A1474">
        <v>1473</v>
      </c>
      <c r="B1474">
        <v>2396.5</v>
      </c>
      <c r="C1474">
        <v>2390.9</v>
      </c>
      <c r="D1474">
        <v>2358.5</v>
      </c>
      <c r="E1474">
        <v>2331.5</v>
      </c>
      <c r="F1474">
        <v>2311.8000000000002</v>
      </c>
      <c r="G1474">
        <v>2302</v>
      </c>
      <c r="H1474">
        <v>2469.4</v>
      </c>
      <c r="L1474">
        <v>896.5</v>
      </c>
      <c r="M1474">
        <v>890.90000000000009</v>
      </c>
      <c r="N1474">
        <v>858.5</v>
      </c>
      <c r="O1474">
        <v>831.5</v>
      </c>
      <c r="P1474">
        <v>811.80000000000018</v>
      </c>
      <c r="Q1474">
        <v>802</v>
      </c>
      <c r="R1474">
        <v>969.40000000000009</v>
      </c>
    </row>
    <row r="1475" spans="1:18">
      <c r="A1475">
        <v>1474</v>
      </c>
      <c r="B1475">
        <v>2396.5</v>
      </c>
      <c r="C1475">
        <v>2390.9</v>
      </c>
      <c r="D1475">
        <v>2358.5</v>
      </c>
      <c r="E1475">
        <v>2331.5</v>
      </c>
      <c r="F1475">
        <v>2311.8000000000002</v>
      </c>
      <c r="G1475">
        <v>2302</v>
      </c>
      <c r="H1475">
        <v>2469.4</v>
      </c>
      <c r="L1475">
        <v>896.5</v>
      </c>
      <c r="M1475">
        <v>890.90000000000009</v>
      </c>
      <c r="N1475">
        <v>858.5</v>
      </c>
      <c r="O1475">
        <v>831.5</v>
      </c>
      <c r="P1475">
        <v>811.80000000000018</v>
      </c>
      <c r="Q1475">
        <v>802</v>
      </c>
      <c r="R1475">
        <v>969.40000000000009</v>
      </c>
    </row>
    <row r="1476" spans="1:18">
      <c r="A1476">
        <v>1475</v>
      </c>
      <c r="B1476">
        <v>2396.5</v>
      </c>
      <c r="C1476">
        <v>2390.9</v>
      </c>
      <c r="D1476">
        <v>2358.5</v>
      </c>
      <c r="E1476">
        <v>2331.5</v>
      </c>
      <c r="F1476">
        <v>2311.8000000000002</v>
      </c>
      <c r="G1476">
        <v>2302</v>
      </c>
      <c r="H1476">
        <v>2469.4</v>
      </c>
      <c r="L1476">
        <v>896.5</v>
      </c>
      <c r="M1476">
        <v>890.90000000000009</v>
      </c>
      <c r="N1476">
        <v>858.5</v>
      </c>
      <c r="O1476">
        <v>831.5</v>
      </c>
      <c r="P1476">
        <v>811.80000000000018</v>
      </c>
      <c r="Q1476">
        <v>802</v>
      </c>
      <c r="R1476">
        <v>969.40000000000009</v>
      </c>
    </row>
    <row r="1477" spans="1:18">
      <c r="A1477">
        <v>1476</v>
      </c>
      <c r="B1477">
        <v>2396.5</v>
      </c>
      <c r="C1477">
        <v>2390.9</v>
      </c>
      <c r="D1477">
        <v>2358.5</v>
      </c>
      <c r="E1477">
        <v>2331.5</v>
      </c>
      <c r="F1477">
        <v>2311.8000000000002</v>
      </c>
      <c r="G1477">
        <v>2302</v>
      </c>
      <c r="H1477">
        <v>2469.4</v>
      </c>
      <c r="L1477">
        <v>896.5</v>
      </c>
      <c r="M1477">
        <v>890.90000000000009</v>
      </c>
      <c r="N1477">
        <v>858.5</v>
      </c>
      <c r="O1477">
        <v>831.5</v>
      </c>
      <c r="P1477">
        <v>811.80000000000018</v>
      </c>
      <c r="Q1477">
        <v>802</v>
      </c>
      <c r="R1477">
        <v>969.40000000000009</v>
      </c>
    </row>
    <row r="1478" spans="1:18">
      <c r="A1478">
        <v>1477</v>
      </c>
      <c r="B1478">
        <v>2396.5</v>
      </c>
      <c r="C1478">
        <v>2390.9</v>
      </c>
      <c r="D1478">
        <v>2358.5</v>
      </c>
      <c r="E1478">
        <v>2331.5</v>
      </c>
      <c r="F1478">
        <v>2311.8000000000002</v>
      </c>
      <c r="G1478">
        <v>2302</v>
      </c>
      <c r="H1478">
        <v>2469.4</v>
      </c>
      <c r="L1478">
        <v>896.5</v>
      </c>
      <c r="M1478">
        <v>890.90000000000009</v>
      </c>
      <c r="N1478">
        <v>858.5</v>
      </c>
      <c r="O1478">
        <v>831.5</v>
      </c>
      <c r="P1478">
        <v>811.80000000000018</v>
      </c>
      <c r="Q1478">
        <v>802</v>
      </c>
      <c r="R1478">
        <v>969.40000000000009</v>
      </c>
    </row>
    <row r="1479" spans="1:18">
      <c r="A1479">
        <v>1478</v>
      </c>
      <c r="B1479">
        <v>2396.5</v>
      </c>
      <c r="C1479">
        <v>2390.9</v>
      </c>
      <c r="D1479">
        <v>2358.5</v>
      </c>
      <c r="E1479">
        <v>2331.5</v>
      </c>
      <c r="F1479">
        <v>2311.8000000000002</v>
      </c>
      <c r="G1479">
        <v>2302</v>
      </c>
      <c r="H1479">
        <v>2469.4</v>
      </c>
      <c r="L1479">
        <v>896.5</v>
      </c>
      <c r="M1479">
        <v>890.90000000000009</v>
      </c>
      <c r="N1479">
        <v>858.5</v>
      </c>
      <c r="O1479">
        <v>831.5</v>
      </c>
      <c r="P1479">
        <v>811.80000000000018</v>
      </c>
      <c r="Q1479">
        <v>802</v>
      </c>
      <c r="R1479">
        <v>969.40000000000009</v>
      </c>
    </row>
    <row r="1480" spans="1:18">
      <c r="A1480">
        <v>1479</v>
      </c>
      <c r="B1480">
        <v>2396.5</v>
      </c>
      <c r="C1480">
        <v>2390.9</v>
      </c>
      <c r="D1480">
        <v>2358.5</v>
      </c>
      <c r="E1480">
        <v>2331.5</v>
      </c>
      <c r="F1480">
        <v>2311.8000000000002</v>
      </c>
      <c r="G1480">
        <v>2302</v>
      </c>
      <c r="H1480">
        <v>2469.4</v>
      </c>
      <c r="L1480">
        <v>896.5</v>
      </c>
      <c r="M1480">
        <v>890.90000000000009</v>
      </c>
      <c r="N1480">
        <v>858.5</v>
      </c>
      <c r="O1480">
        <v>831.5</v>
      </c>
      <c r="P1480">
        <v>811.80000000000018</v>
      </c>
      <c r="Q1480">
        <v>802</v>
      </c>
      <c r="R1480">
        <v>969.40000000000009</v>
      </c>
    </row>
    <row r="1481" spans="1:18">
      <c r="A1481">
        <v>1480</v>
      </c>
      <c r="B1481">
        <v>2396.5</v>
      </c>
      <c r="C1481">
        <v>2390.9</v>
      </c>
      <c r="D1481">
        <v>2358.5</v>
      </c>
      <c r="E1481">
        <v>2331.5</v>
      </c>
      <c r="F1481">
        <v>2311.8000000000002</v>
      </c>
      <c r="G1481">
        <v>2302</v>
      </c>
      <c r="H1481">
        <v>2469.4</v>
      </c>
      <c r="L1481">
        <v>896.5</v>
      </c>
      <c r="M1481">
        <v>890.90000000000009</v>
      </c>
      <c r="N1481">
        <v>858.5</v>
      </c>
      <c r="O1481">
        <v>831.5</v>
      </c>
      <c r="P1481">
        <v>811.80000000000018</v>
      </c>
      <c r="Q1481">
        <v>802</v>
      </c>
      <c r="R1481">
        <v>969.40000000000009</v>
      </c>
    </row>
    <row r="1482" spans="1:18">
      <c r="A1482">
        <v>1481</v>
      </c>
      <c r="B1482">
        <v>2396.5</v>
      </c>
      <c r="C1482">
        <v>2390.9</v>
      </c>
      <c r="D1482">
        <v>2358.5</v>
      </c>
      <c r="E1482">
        <v>2331.5</v>
      </c>
      <c r="F1482">
        <v>2311.8000000000002</v>
      </c>
      <c r="G1482">
        <v>2302</v>
      </c>
      <c r="H1482">
        <v>2469.4</v>
      </c>
      <c r="L1482">
        <v>896.5</v>
      </c>
      <c r="M1482">
        <v>890.90000000000009</v>
      </c>
      <c r="N1482">
        <v>858.5</v>
      </c>
      <c r="O1482">
        <v>831.5</v>
      </c>
      <c r="P1482">
        <v>811.80000000000018</v>
      </c>
      <c r="Q1482">
        <v>802</v>
      </c>
      <c r="R1482">
        <v>969.40000000000009</v>
      </c>
    </row>
    <row r="1483" spans="1:18">
      <c r="A1483">
        <v>1482</v>
      </c>
      <c r="B1483">
        <v>2396.5</v>
      </c>
      <c r="C1483">
        <v>2390.9</v>
      </c>
      <c r="D1483">
        <v>2358.5</v>
      </c>
      <c r="E1483">
        <v>2331.5</v>
      </c>
      <c r="F1483">
        <v>2311.8000000000002</v>
      </c>
      <c r="G1483">
        <v>2302</v>
      </c>
      <c r="H1483">
        <v>2469.4</v>
      </c>
      <c r="L1483">
        <v>896.5</v>
      </c>
      <c r="M1483">
        <v>890.90000000000009</v>
      </c>
      <c r="N1483">
        <v>858.5</v>
      </c>
      <c r="O1483">
        <v>831.5</v>
      </c>
      <c r="P1483">
        <v>811.80000000000018</v>
      </c>
      <c r="Q1483">
        <v>802</v>
      </c>
      <c r="R1483">
        <v>969.40000000000009</v>
      </c>
    </row>
    <row r="1484" spans="1:18">
      <c r="A1484">
        <v>1483</v>
      </c>
      <c r="B1484">
        <v>2396.5</v>
      </c>
      <c r="C1484">
        <v>2390.9</v>
      </c>
      <c r="D1484">
        <v>2358.5</v>
      </c>
      <c r="E1484">
        <v>2331.5</v>
      </c>
      <c r="F1484">
        <v>2311.8000000000002</v>
      </c>
      <c r="G1484">
        <v>2302</v>
      </c>
      <c r="H1484">
        <v>2469.4</v>
      </c>
      <c r="L1484">
        <v>896.5</v>
      </c>
      <c r="M1484">
        <v>890.90000000000009</v>
      </c>
      <c r="N1484">
        <v>858.5</v>
      </c>
      <c r="O1484">
        <v>831.5</v>
      </c>
      <c r="P1484">
        <v>811.80000000000018</v>
      </c>
      <c r="Q1484">
        <v>802</v>
      </c>
      <c r="R1484">
        <v>969.40000000000009</v>
      </c>
    </row>
    <row r="1485" spans="1:18">
      <c r="A1485">
        <v>1484</v>
      </c>
      <c r="B1485">
        <v>2396.5</v>
      </c>
      <c r="C1485">
        <v>2390.9</v>
      </c>
      <c r="D1485">
        <v>2358.5</v>
      </c>
      <c r="E1485">
        <v>2331.5</v>
      </c>
      <c r="F1485">
        <v>2311.8000000000002</v>
      </c>
      <c r="G1485">
        <v>2302</v>
      </c>
      <c r="H1485">
        <v>2469.4</v>
      </c>
      <c r="L1485">
        <v>896.5</v>
      </c>
      <c r="M1485">
        <v>890.90000000000009</v>
      </c>
      <c r="N1485">
        <v>858.5</v>
      </c>
      <c r="O1485">
        <v>831.5</v>
      </c>
      <c r="P1485">
        <v>811.80000000000018</v>
      </c>
      <c r="Q1485">
        <v>802</v>
      </c>
      <c r="R1485">
        <v>969.40000000000009</v>
      </c>
    </row>
    <row r="1486" spans="1:18">
      <c r="A1486">
        <v>1485</v>
      </c>
      <c r="B1486">
        <v>2396.5</v>
      </c>
      <c r="C1486">
        <v>2390.9</v>
      </c>
      <c r="D1486">
        <v>2358.5</v>
      </c>
      <c r="E1486">
        <v>2331.5</v>
      </c>
      <c r="F1486">
        <v>2311.8000000000002</v>
      </c>
      <c r="G1486">
        <v>2302</v>
      </c>
      <c r="H1486">
        <v>2469.4</v>
      </c>
      <c r="L1486">
        <v>896.5</v>
      </c>
      <c r="M1486">
        <v>890.90000000000009</v>
      </c>
      <c r="N1486">
        <v>858.5</v>
      </c>
      <c r="O1486">
        <v>831.5</v>
      </c>
      <c r="P1486">
        <v>811.80000000000018</v>
      </c>
      <c r="Q1486">
        <v>802</v>
      </c>
      <c r="R1486">
        <v>969.40000000000009</v>
      </c>
    </row>
    <row r="1487" spans="1:18">
      <c r="A1487">
        <v>1486</v>
      </c>
      <c r="B1487">
        <v>2396.5</v>
      </c>
      <c r="C1487">
        <v>2390.9</v>
      </c>
      <c r="D1487">
        <v>2358.5</v>
      </c>
      <c r="E1487">
        <v>2331.5</v>
      </c>
      <c r="F1487">
        <v>2311.8000000000002</v>
      </c>
      <c r="G1487">
        <v>2302</v>
      </c>
      <c r="H1487">
        <v>2469.4</v>
      </c>
      <c r="L1487">
        <v>896.5</v>
      </c>
      <c r="M1487">
        <v>890.90000000000009</v>
      </c>
      <c r="N1487">
        <v>858.5</v>
      </c>
      <c r="O1487">
        <v>831.5</v>
      </c>
      <c r="P1487">
        <v>811.80000000000018</v>
      </c>
      <c r="Q1487">
        <v>802</v>
      </c>
      <c r="R1487">
        <v>969.40000000000009</v>
      </c>
    </row>
    <row r="1488" spans="1:18">
      <c r="A1488">
        <v>1487</v>
      </c>
      <c r="B1488">
        <v>2396.5</v>
      </c>
      <c r="C1488">
        <v>2390.9</v>
      </c>
      <c r="D1488">
        <v>2358.5</v>
      </c>
      <c r="E1488">
        <v>2331.5</v>
      </c>
      <c r="F1488">
        <v>2311.8000000000002</v>
      </c>
      <c r="G1488">
        <v>2302</v>
      </c>
      <c r="H1488">
        <v>2469.4</v>
      </c>
      <c r="L1488">
        <v>896.5</v>
      </c>
      <c r="M1488">
        <v>890.90000000000009</v>
      </c>
      <c r="N1488">
        <v>858.5</v>
      </c>
      <c r="O1488">
        <v>831.5</v>
      </c>
      <c r="P1488">
        <v>811.80000000000018</v>
      </c>
      <c r="Q1488">
        <v>802</v>
      </c>
      <c r="R1488">
        <v>969.40000000000009</v>
      </c>
    </row>
    <row r="1489" spans="1:18">
      <c r="A1489">
        <v>1488</v>
      </c>
      <c r="B1489">
        <v>2396.5</v>
      </c>
      <c r="C1489">
        <v>2390.9</v>
      </c>
      <c r="D1489">
        <v>2358.5</v>
      </c>
      <c r="E1489">
        <v>2331.5</v>
      </c>
      <c r="F1489">
        <v>2311.8000000000002</v>
      </c>
      <c r="G1489">
        <v>2302</v>
      </c>
      <c r="H1489">
        <v>2469.4</v>
      </c>
      <c r="L1489">
        <v>896.5</v>
      </c>
      <c r="M1489">
        <v>890.90000000000009</v>
      </c>
      <c r="N1489">
        <v>858.5</v>
      </c>
      <c r="O1489">
        <v>831.5</v>
      </c>
      <c r="P1489">
        <v>811.80000000000018</v>
      </c>
      <c r="Q1489">
        <v>802</v>
      </c>
      <c r="R1489">
        <v>969.40000000000009</v>
      </c>
    </row>
    <row r="1490" spans="1:18">
      <c r="A1490">
        <v>1489</v>
      </c>
      <c r="B1490">
        <v>2396.5</v>
      </c>
      <c r="C1490">
        <v>2390.9</v>
      </c>
      <c r="D1490">
        <v>2358.5</v>
      </c>
      <c r="E1490">
        <v>2331.5</v>
      </c>
      <c r="F1490">
        <v>2311.8000000000002</v>
      </c>
      <c r="G1490">
        <v>2302</v>
      </c>
      <c r="H1490">
        <v>2469.4</v>
      </c>
      <c r="L1490">
        <v>896.5</v>
      </c>
      <c r="M1490">
        <v>890.90000000000009</v>
      </c>
      <c r="N1490">
        <v>858.5</v>
      </c>
      <c r="O1490">
        <v>831.5</v>
      </c>
      <c r="P1490">
        <v>811.80000000000018</v>
      </c>
      <c r="Q1490">
        <v>802</v>
      </c>
      <c r="R1490">
        <v>969.40000000000009</v>
      </c>
    </row>
    <row r="1491" spans="1:18">
      <c r="A1491">
        <v>1490</v>
      </c>
      <c r="B1491">
        <v>2396.4</v>
      </c>
      <c r="C1491">
        <v>2383.8000000000002</v>
      </c>
      <c r="D1491">
        <v>2353.5</v>
      </c>
      <c r="E1491">
        <v>2323.3000000000002</v>
      </c>
      <c r="F1491">
        <v>2307</v>
      </c>
      <c r="G1491">
        <v>2294.6</v>
      </c>
      <c r="H1491">
        <v>2469.4</v>
      </c>
      <c r="L1491">
        <v>896.40000000000009</v>
      </c>
      <c r="M1491">
        <v>883.80000000000018</v>
      </c>
      <c r="N1491">
        <v>853.5</v>
      </c>
      <c r="O1491">
        <v>823.30000000000018</v>
      </c>
      <c r="P1491">
        <v>807</v>
      </c>
      <c r="Q1491">
        <v>794.59999999999991</v>
      </c>
      <c r="R1491">
        <v>969.40000000000009</v>
      </c>
    </row>
    <row r="1492" spans="1:18">
      <c r="A1492">
        <v>1491</v>
      </c>
      <c r="B1492">
        <v>2396.4</v>
      </c>
      <c r="C1492">
        <v>2383.8000000000002</v>
      </c>
      <c r="D1492">
        <v>2353.5</v>
      </c>
      <c r="E1492">
        <v>2323.3000000000002</v>
      </c>
      <c r="F1492">
        <v>2307</v>
      </c>
      <c r="G1492">
        <v>2294.6</v>
      </c>
      <c r="H1492">
        <v>2469.4</v>
      </c>
      <c r="L1492">
        <v>896.40000000000009</v>
      </c>
      <c r="M1492">
        <v>883.80000000000018</v>
      </c>
      <c r="N1492">
        <v>853.5</v>
      </c>
      <c r="O1492">
        <v>823.30000000000018</v>
      </c>
      <c r="P1492">
        <v>807</v>
      </c>
      <c r="Q1492">
        <v>794.59999999999991</v>
      </c>
      <c r="R1492">
        <v>969.40000000000009</v>
      </c>
    </row>
    <row r="1493" spans="1:18">
      <c r="A1493">
        <v>1492</v>
      </c>
      <c r="B1493">
        <v>2396.4</v>
      </c>
      <c r="C1493">
        <v>2383.8000000000002</v>
      </c>
      <c r="D1493">
        <v>2353.5</v>
      </c>
      <c r="E1493">
        <v>2323.3000000000002</v>
      </c>
      <c r="F1493">
        <v>2307</v>
      </c>
      <c r="G1493">
        <v>2294.6</v>
      </c>
      <c r="H1493">
        <v>2469.4</v>
      </c>
      <c r="L1493">
        <v>896.40000000000009</v>
      </c>
      <c r="M1493">
        <v>883.80000000000018</v>
      </c>
      <c r="N1493">
        <v>853.5</v>
      </c>
      <c r="O1493">
        <v>823.30000000000018</v>
      </c>
      <c r="P1493">
        <v>807</v>
      </c>
      <c r="Q1493">
        <v>794.59999999999991</v>
      </c>
      <c r="R1493">
        <v>969.40000000000009</v>
      </c>
    </row>
    <row r="1494" spans="1:18">
      <c r="A1494">
        <v>1493</v>
      </c>
      <c r="B1494">
        <v>2396.4</v>
      </c>
      <c r="C1494">
        <v>2383.8000000000002</v>
      </c>
      <c r="D1494">
        <v>2353.5</v>
      </c>
      <c r="E1494">
        <v>2323.3000000000002</v>
      </c>
      <c r="F1494">
        <v>2307</v>
      </c>
      <c r="G1494">
        <v>2294.6</v>
      </c>
      <c r="H1494">
        <v>2469.4</v>
      </c>
      <c r="L1494">
        <v>896.40000000000009</v>
      </c>
      <c r="M1494">
        <v>883.80000000000018</v>
      </c>
      <c r="N1494">
        <v>853.5</v>
      </c>
      <c r="O1494">
        <v>823.30000000000018</v>
      </c>
      <c r="P1494">
        <v>807</v>
      </c>
      <c r="Q1494">
        <v>794.59999999999991</v>
      </c>
      <c r="R1494">
        <v>969.40000000000009</v>
      </c>
    </row>
    <row r="1495" spans="1:18">
      <c r="A1495">
        <v>1494</v>
      </c>
      <c r="B1495">
        <v>2396.4</v>
      </c>
      <c r="C1495">
        <v>2383.8000000000002</v>
      </c>
      <c r="D1495">
        <v>2353.5</v>
      </c>
      <c r="E1495">
        <v>2323.3000000000002</v>
      </c>
      <c r="F1495">
        <v>2307</v>
      </c>
      <c r="G1495">
        <v>2294.6</v>
      </c>
      <c r="H1495">
        <v>2469.4</v>
      </c>
      <c r="L1495">
        <v>896.40000000000009</v>
      </c>
      <c r="M1495">
        <v>883.80000000000018</v>
      </c>
      <c r="N1495">
        <v>853.5</v>
      </c>
      <c r="O1495">
        <v>823.30000000000018</v>
      </c>
      <c r="P1495">
        <v>807</v>
      </c>
      <c r="Q1495">
        <v>794.59999999999991</v>
      </c>
      <c r="R1495">
        <v>969.40000000000009</v>
      </c>
    </row>
    <row r="1496" spans="1:18">
      <c r="A1496">
        <v>1495</v>
      </c>
      <c r="B1496">
        <v>2396.4</v>
      </c>
      <c r="C1496">
        <v>2383.8000000000002</v>
      </c>
      <c r="D1496">
        <v>2353.5</v>
      </c>
      <c r="E1496">
        <v>2323.3000000000002</v>
      </c>
      <c r="F1496">
        <v>2307</v>
      </c>
      <c r="G1496">
        <v>2294.6</v>
      </c>
      <c r="H1496">
        <v>2469.4</v>
      </c>
      <c r="L1496">
        <v>896.40000000000009</v>
      </c>
      <c r="M1496">
        <v>883.80000000000018</v>
      </c>
      <c r="N1496">
        <v>853.5</v>
      </c>
      <c r="O1496">
        <v>823.30000000000018</v>
      </c>
      <c r="P1496">
        <v>807</v>
      </c>
      <c r="Q1496">
        <v>794.59999999999991</v>
      </c>
      <c r="R1496">
        <v>969.40000000000009</v>
      </c>
    </row>
    <row r="1497" spans="1:18">
      <c r="A1497">
        <v>1496</v>
      </c>
      <c r="B1497">
        <v>2396.4</v>
      </c>
      <c r="C1497">
        <v>2383.8000000000002</v>
      </c>
      <c r="D1497">
        <v>2353.5</v>
      </c>
      <c r="E1497">
        <v>2323.3000000000002</v>
      </c>
      <c r="F1497">
        <v>2307</v>
      </c>
      <c r="G1497">
        <v>2294.6</v>
      </c>
      <c r="H1497">
        <v>2469.4</v>
      </c>
      <c r="L1497">
        <v>896.40000000000009</v>
      </c>
      <c r="M1497">
        <v>883.80000000000018</v>
      </c>
      <c r="N1497">
        <v>853.5</v>
      </c>
      <c r="O1497">
        <v>823.30000000000018</v>
      </c>
      <c r="P1497">
        <v>807</v>
      </c>
      <c r="Q1497">
        <v>794.59999999999991</v>
      </c>
      <c r="R1497">
        <v>969.40000000000009</v>
      </c>
    </row>
    <row r="1498" spans="1:18">
      <c r="A1498">
        <v>1497</v>
      </c>
      <c r="B1498">
        <v>2396.4</v>
      </c>
      <c r="C1498">
        <v>2383.8000000000002</v>
      </c>
      <c r="D1498">
        <v>2353.5</v>
      </c>
      <c r="E1498">
        <v>2323.3000000000002</v>
      </c>
      <c r="F1498">
        <v>2307</v>
      </c>
      <c r="G1498">
        <v>2294.6</v>
      </c>
      <c r="H1498">
        <v>2469.4</v>
      </c>
      <c r="L1498">
        <v>896.40000000000009</v>
      </c>
      <c r="M1498">
        <v>883.80000000000018</v>
      </c>
      <c r="N1498">
        <v>853.5</v>
      </c>
      <c r="O1498">
        <v>823.30000000000018</v>
      </c>
      <c r="P1498">
        <v>807</v>
      </c>
      <c r="Q1498">
        <v>794.59999999999991</v>
      </c>
      <c r="R1498">
        <v>969.40000000000009</v>
      </c>
    </row>
    <row r="1499" spans="1:18">
      <c r="A1499">
        <v>1498</v>
      </c>
      <c r="B1499">
        <v>2396.4</v>
      </c>
      <c r="C1499">
        <v>2383.8000000000002</v>
      </c>
      <c r="D1499">
        <v>2353.5</v>
      </c>
      <c r="E1499">
        <v>2323.3000000000002</v>
      </c>
      <c r="F1499">
        <v>2307</v>
      </c>
      <c r="G1499">
        <v>2294.6</v>
      </c>
      <c r="H1499">
        <v>2469.4</v>
      </c>
      <c r="L1499">
        <v>896.40000000000009</v>
      </c>
      <c r="M1499">
        <v>883.80000000000018</v>
      </c>
      <c r="N1499">
        <v>853.5</v>
      </c>
      <c r="O1499">
        <v>823.30000000000018</v>
      </c>
      <c r="P1499">
        <v>807</v>
      </c>
      <c r="Q1499">
        <v>794.59999999999991</v>
      </c>
      <c r="R1499">
        <v>969.40000000000009</v>
      </c>
    </row>
    <row r="1500" spans="1:18">
      <c r="A1500">
        <v>1499</v>
      </c>
      <c r="B1500">
        <v>2396.4</v>
      </c>
      <c r="C1500">
        <v>2383.8000000000002</v>
      </c>
      <c r="D1500">
        <v>2353.5</v>
      </c>
      <c r="E1500">
        <v>2323.3000000000002</v>
      </c>
      <c r="F1500">
        <v>2307</v>
      </c>
      <c r="G1500">
        <v>2294.6</v>
      </c>
      <c r="H1500">
        <v>2469.4</v>
      </c>
      <c r="L1500">
        <v>896.40000000000009</v>
      </c>
      <c r="M1500">
        <v>883.80000000000018</v>
      </c>
      <c r="N1500">
        <v>853.5</v>
      </c>
      <c r="O1500">
        <v>823.30000000000018</v>
      </c>
      <c r="P1500">
        <v>807</v>
      </c>
      <c r="Q1500">
        <v>794.59999999999991</v>
      </c>
      <c r="R1500">
        <v>969.40000000000009</v>
      </c>
    </row>
    <row r="1501" spans="1:18">
      <c r="A1501">
        <v>1500</v>
      </c>
      <c r="B1501">
        <v>2396.4</v>
      </c>
      <c r="C1501">
        <v>2383.8000000000002</v>
      </c>
      <c r="D1501">
        <v>2353.5</v>
      </c>
      <c r="E1501">
        <v>2323.3000000000002</v>
      </c>
      <c r="F1501">
        <v>2307</v>
      </c>
      <c r="G1501">
        <v>2294.6</v>
      </c>
      <c r="H1501">
        <v>2469.4</v>
      </c>
      <c r="L1501">
        <v>896.40000000000009</v>
      </c>
      <c r="M1501">
        <v>883.80000000000018</v>
      </c>
      <c r="N1501">
        <v>853.5</v>
      </c>
      <c r="O1501">
        <v>823.30000000000018</v>
      </c>
      <c r="P1501">
        <v>807</v>
      </c>
      <c r="Q1501">
        <v>794.59999999999991</v>
      </c>
      <c r="R1501">
        <v>969.40000000000009</v>
      </c>
    </row>
    <row r="1502" spans="1:18">
      <c r="A1502">
        <v>1501</v>
      </c>
      <c r="B1502">
        <v>2396.4</v>
      </c>
      <c r="C1502">
        <v>2383.8000000000002</v>
      </c>
      <c r="D1502">
        <v>2353.5</v>
      </c>
      <c r="E1502">
        <v>2323.3000000000002</v>
      </c>
      <c r="F1502">
        <v>2307</v>
      </c>
      <c r="G1502">
        <v>2294.6</v>
      </c>
      <c r="H1502">
        <v>2469.4</v>
      </c>
      <c r="L1502">
        <v>896.40000000000009</v>
      </c>
      <c r="M1502">
        <v>883.80000000000018</v>
      </c>
      <c r="N1502">
        <v>853.5</v>
      </c>
      <c r="O1502">
        <v>823.30000000000018</v>
      </c>
      <c r="P1502">
        <v>807</v>
      </c>
      <c r="Q1502">
        <v>794.59999999999991</v>
      </c>
      <c r="R1502">
        <v>969.40000000000009</v>
      </c>
    </row>
    <row r="1503" spans="1:18">
      <c r="A1503">
        <v>1502</v>
      </c>
      <c r="B1503">
        <v>2396.4</v>
      </c>
      <c r="C1503">
        <v>2383.8000000000002</v>
      </c>
      <c r="D1503">
        <v>2353.5</v>
      </c>
      <c r="E1503">
        <v>2323.3000000000002</v>
      </c>
      <c r="F1503">
        <v>2307</v>
      </c>
      <c r="G1503">
        <v>2294.6</v>
      </c>
      <c r="H1503">
        <v>2469.4</v>
      </c>
      <c r="L1503">
        <v>896.40000000000009</v>
      </c>
      <c r="M1503">
        <v>883.80000000000018</v>
      </c>
      <c r="N1503">
        <v>853.5</v>
      </c>
      <c r="O1503">
        <v>823.30000000000018</v>
      </c>
      <c r="P1503">
        <v>807</v>
      </c>
      <c r="Q1503">
        <v>794.59999999999991</v>
      </c>
      <c r="R1503">
        <v>969.40000000000009</v>
      </c>
    </row>
    <row r="1504" spans="1:18">
      <c r="A1504">
        <v>1503</v>
      </c>
      <c r="B1504">
        <v>2396.4</v>
      </c>
      <c r="C1504">
        <v>2383.8000000000002</v>
      </c>
      <c r="D1504">
        <v>2353.5</v>
      </c>
      <c r="E1504">
        <v>2323.3000000000002</v>
      </c>
      <c r="F1504">
        <v>2307</v>
      </c>
      <c r="G1504">
        <v>2294.6</v>
      </c>
      <c r="H1504">
        <v>2469.4</v>
      </c>
      <c r="L1504">
        <v>896.40000000000009</v>
      </c>
      <c r="M1504">
        <v>883.80000000000018</v>
      </c>
      <c r="N1504">
        <v>853.5</v>
      </c>
      <c r="O1504">
        <v>823.30000000000018</v>
      </c>
      <c r="P1504">
        <v>807</v>
      </c>
      <c r="Q1504">
        <v>794.59999999999991</v>
      </c>
      <c r="R1504">
        <v>969.40000000000009</v>
      </c>
    </row>
    <row r="1505" spans="1:18">
      <c r="A1505">
        <v>1504</v>
      </c>
      <c r="B1505">
        <v>2396.4</v>
      </c>
      <c r="C1505">
        <v>2383.8000000000002</v>
      </c>
      <c r="D1505">
        <v>2353.5</v>
      </c>
      <c r="E1505">
        <v>2323.3000000000002</v>
      </c>
      <c r="F1505">
        <v>2307</v>
      </c>
      <c r="G1505">
        <v>2294.6</v>
      </c>
      <c r="H1505">
        <v>2469.4</v>
      </c>
      <c r="L1505">
        <v>896.40000000000009</v>
      </c>
      <c r="M1505">
        <v>883.80000000000018</v>
      </c>
      <c r="N1505">
        <v>853.5</v>
      </c>
      <c r="O1505">
        <v>823.30000000000018</v>
      </c>
      <c r="P1505">
        <v>807</v>
      </c>
      <c r="Q1505">
        <v>794.59999999999991</v>
      </c>
      <c r="R1505">
        <v>969.40000000000009</v>
      </c>
    </row>
    <row r="1506" spans="1:18">
      <c r="A1506">
        <v>1505</v>
      </c>
      <c r="B1506">
        <v>2396.4</v>
      </c>
      <c r="C1506">
        <v>2383.8000000000002</v>
      </c>
      <c r="D1506">
        <v>2353.5</v>
      </c>
      <c r="E1506">
        <v>2323.3000000000002</v>
      </c>
      <c r="F1506">
        <v>2307</v>
      </c>
      <c r="G1506">
        <v>2294.6</v>
      </c>
      <c r="H1506">
        <v>2469.4</v>
      </c>
      <c r="L1506">
        <v>896.40000000000009</v>
      </c>
      <c r="M1506">
        <v>883.80000000000018</v>
      </c>
      <c r="N1506">
        <v>853.5</v>
      </c>
      <c r="O1506">
        <v>823.30000000000018</v>
      </c>
      <c r="P1506">
        <v>807</v>
      </c>
      <c r="Q1506">
        <v>794.59999999999991</v>
      </c>
      <c r="R1506">
        <v>969.40000000000009</v>
      </c>
    </row>
    <row r="1507" spans="1:18">
      <c r="A1507">
        <v>1506</v>
      </c>
      <c r="B1507">
        <v>2396.4</v>
      </c>
      <c r="C1507">
        <v>2383.8000000000002</v>
      </c>
      <c r="D1507">
        <v>2353.5</v>
      </c>
      <c r="E1507">
        <v>2323.3000000000002</v>
      </c>
      <c r="F1507">
        <v>2307</v>
      </c>
      <c r="G1507">
        <v>2294.6</v>
      </c>
      <c r="H1507">
        <v>2469.4</v>
      </c>
      <c r="L1507">
        <v>896.40000000000009</v>
      </c>
      <c r="M1507">
        <v>883.80000000000018</v>
      </c>
      <c r="N1507">
        <v>853.5</v>
      </c>
      <c r="O1507">
        <v>823.30000000000018</v>
      </c>
      <c r="P1507">
        <v>807</v>
      </c>
      <c r="Q1507">
        <v>794.59999999999991</v>
      </c>
      <c r="R1507">
        <v>969.40000000000009</v>
      </c>
    </row>
    <row r="1508" spans="1:18">
      <c r="A1508">
        <v>1507</v>
      </c>
      <c r="B1508">
        <v>2396.4</v>
      </c>
      <c r="C1508">
        <v>2383.8000000000002</v>
      </c>
      <c r="D1508">
        <v>2353.5</v>
      </c>
      <c r="E1508">
        <v>2323.3000000000002</v>
      </c>
      <c r="F1508">
        <v>2307</v>
      </c>
      <c r="G1508">
        <v>2294.6</v>
      </c>
      <c r="H1508">
        <v>2469.4</v>
      </c>
      <c r="L1508">
        <v>896.40000000000009</v>
      </c>
      <c r="M1508">
        <v>883.80000000000018</v>
      </c>
      <c r="N1508">
        <v>853.5</v>
      </c>
      <c r="O1508">
        <v>823.30000000000018</v>
      </c>
      <c r="P1508">
        <v>807</v>
      </c>
      <c r="Q1508">
        <v>794.59999999999991</v>
      </c>
      <c r="R1508">
        <v>969.40000000000009</v>
      </c>
    </row>
    <row r="1509" spans="1:18">
      <c r="A1509">
        <v>1508</v>
      </c>
      <c r="B1509">
        <v>2396.4</v>
      </c>
      <c r="C1509">
        <v>2383.8000000000002</v>
      </c>
      <c r="D1509">
        <v>2353.5</v>
      </c>
      <c r="E1509">
        <v>2323.3000000000002</v>
      </c>
      <c r="F1509">
        <v>2307</v>
      </c>
      <c r="G1509">
        <v>2294.6</v>
      </c>
      <c r="H1509">
        <v>2469.4</v>
      </c>
      <c r="L1509">
        <v>896.40000000000009</v>
      </c>
      <c r="M1509">
        <v>883.80000000000018</v>
      </c>
      <c r="N1509">
        <v>853.5</v>
      </c>
      <c r="O1509">
        <v>823.30000000000018</v>
      </c>
      <c r="P1509">
        <v>807</v>
      </c>
      <c r="Q1509">
        <v>794.59999999999991</v>
      </c>
      <c r="R1509">
        <v>969.40000000000009</v>
      </c>
    </row>
    <row r="1510" spans="1:18">
      <c r="A1510">
        <v>1509</v>
      </c>
      <c r="B1510">
        <v>2396.4</v>
      </c>
      <c r="C1510">
        <v>2383.8000000000002</v>
      </c>
      <c r="D1510">
        <v>2353.5</v>
      </c>
      <c r="E1510">
        <v>2323.3000000000002</v>
      </c>
      <c r="F1510">
        <v>2307</v>
      </c>
      <c r="G1510">
        <v>2294.6</v>
      </c>
      <c r="H1510">
        <v>2469.4</v>
      </c>
      <c r="L1510">
        <v>896.40000000000009</v>
      </c>
      <c r="M1510">
        <v>883.80000000000018</v>
      </c>
      <c r="N1510">
        <v>853.5</v>
      </c>
      <c r="O1510">
        <v>823.30000000000018</v>
      </c>
      <c r="P1510">
        <v>807</v>
      </c>
      <c r="Q1510">
        <v>794.59999999999991</v>
      </c>
      <c r="R1510">
        <v>969.40000000000009</v>
      </c>
    </row>
    <row r="1511" spans="1:18">
      <c r="A1511">
        <v>1510</v>
      </c>
      <c r="B1511">
        <v>2395.1999999999998</v>
      </c>
      <c r="C1511">
        <v>2377.8000000000002</v>
      </c>
      <c r="D1511">
        <v>2352.3000000000002</v>
      </c>
      <c r="E1511">
        <v>2317.6999999999998</v>
      </c>
      <c r="F1511">
        <v>2298.6</v>
      </c>
      <c r="G1511">
        <v>2289.5</v>
      </c>
      <c r="H1511">
        <v>2449.6999999999998</v>
      </c>
      <c r="L1511">
        <v>895.19999999999982</v>
      </c>
      <c r="M1511">
        <v>877.80000000000018</v>
      </c>
      <c r="N1511">
        <v>852.30000000000018</v>
      </c>
      <c r="O1511">
        <v>817.69999999999982</v>
      </c>
      <c r="P1511">
        <v>798.59999999999991</v>
      </c>
      <c r="Q1511">
        <v>789.5</v>
      </c>
      <c r="R1511">
        <v>949.69999999999982</v>
      </c>
    </row>
    <row r="1512" spans="1:18">
      <c r="A1512">
        <v>1511</v>
      </c>
      <c r="B1512">
        <v>2395.1999999999998</v>
      </c>
      <c r="C1512">
        <v>2377.8000000000002</v>
      </c>
      <c r="D1512">
        <v>2352.3000000000002</v>
      </c>
      <c r="E1512">
        <v>2317.6999999999998</v>
      </c>
      <c r="F1512">
        <v>2298.6</v>
      </c>
      <c r="G1512">
        <v>2289.5</v>
      </c>
      <c r="H1512">
        <v>2449.6999999999998</v>
      </c>
      <c r="L1512">
        <v>895.19999999999982</v>
      </c>
      <c r="M1512">
        <v>877.80000000000018</v>
      </c>
      <c r="N1512">
        <v>852.30000000000018</v>
      </c>
      <c r="O1512">
        <v>817.69999999999982</v>
      </c>
      <c r="P1512">
        <v>798.59999999999991</v>
      </c>
      <c r="Q1512">
        <v>789.5</v>
      </c>
      <c r="R1512">
        <v>949.69999999999982</v>
      </c>
    </row>
    <row r="1513" spans="1:18">
      <c r="A1513">
        <v>1512</v>
      </c>
      <c r="B1513">
        <v>2395.1999999999998</v>
      </c>
      <c r="C1513">
        <v>2377.8000000000002</v>
      </c>
      <c r="D1513">
        <v>2352.3000000000002</v>
      </c>
      <c r="E1513">
        <v>2317.6999999999998</v>
      </c>
      <c r="F1513">
        <v>2298.6</v>
      </c>
      <c r="G1513">
        <v>2289.5</v>
      </c>
      <c r="H1513">
        <v>2449.6999999999998</v>
      </c>
      <c r="L1513">
        <v>895.19999999999982</v>
      </c>
      <c r="M1513">
        <v>877.80000000000018</v>
      </c>
      <c r="N1513">
        <v>852.30000000000018</v>
      </c>
      <c r="O1513">
        <v>817.69999999999982</v>
      </c>
      <c r="P1513">
        <v>798.59999999999991</v>
      </c>
      <c r="Q1513">
        <v>789.5</v>
      </c>
      <c r="R1513">
        <v>949.69999999999982</v>
      </c>
    </row>
    <row r="1514" spans="1:18">
      <c r="A1514">
        <v>1513</v>
      </c>
      <c r="B1514">
        <v>2395.1999999999998</v>
      </c>
      <c r="C1514">
        <v>2377.8000000000002</v>
      </c>
      <c r="D1514">
        <v>2352.3000000000002</v>
      </c>
      <c r="E1514">
        <v>2317.6999999999998</v>
      </c>
      <c r="F1514">
        <v>2298.6</v>
      </c>
      <c r="G1514">
        <v>2289.5</v>
      </c>
      <c r="H1514">
        <v>2449.6999999999998</v>
      </c>
      <c r="L1514">
        <v>895.19999999999982</v>
      </c>
      <c r="M1514">
        <v>877.80000000000018</v>
      </c>
      <c r="N1514">
        <v>852.30000000000018</v>
      </c>
      <c r="O1514">
        <v>817.69999999999982</v>
      </c>
      <c r="P1514">
        <v>798.59999999999991</v>
      </c>
      <c r="Q1514">
        <v>789.5</v>
      </c>
      <c r="R1514">
        <v>949.69999999999982</v>
      </c>
    </row>
    <row r="1515" spans="1:18">
      <c r="A1515">
        <v>1514</v>
      </c>
      <c r="B1515">
        <v>2395.1999999999998</v>
      </c>
      <c r="C1515">
        <v>2377.8000000000002</v>
      </c>
      <c r="D1515">
        <v>2352.3000000000002</v>
      </c>
      <c r="E1515">
        <v>2317.6999999999998</v>
      </c>
      <c r="F1515">
        <v>2298.6</v>
      </c>
      <c r="G1515">
        <v>2289.5</v>
      </c>
      <c r="H1515">
        <v>2449.6999999999998</v>
      </c>
      <c r="L1515">
        <v>895.19999999999982</v>
      </c>
      <c r="M1515">
        <v>877.80000000000018</v>
      </c>
      <c r="N1515">
        <v>852.30000000000018</v>
      </c>
      <c r="O1515">
        <v>817.69999999999982</v>
      </c>
      <c r="P1515">
        <v>798.59999999999991</v>
      </c>
      <c r="Q1515">
        <v>789.5</v>
      </c>
      <c r="R1515">
        <v>949.69999999999982</v>
      </c>
    </row>
    <row r="1516" spans="1:18">
      <c r="A1516">
        <v>1515</v>
      </c>
      <c r="B1516">
        <v>2395.1999999999998</v>
      </c>
      <c r="C1516">
        <v>2377.8000000000002</v>
      </c>
      <c r="D1516">
        <v>2352.3000000000002</v>
      </c>
      <c r="E1516">
        <v>2317.6999999999998</v>
      </c>
      <c r="F1516">
        <v>2298.6</v>
      </c>
      <c r="G1516">
        <v>2289.5</v>
      </c>
      <c r="H1516">
        <v>2449.6999999999998</v>
      </c>
      <c r="L1516">
        <v>895.19999999999982</v>
      </c>
      <c r="M1516">
        <v>877.80000000000018</v>
      </c>
      <c r="N1516">
        <v>852.30000000000018</v>
      </c>
      <c r="O1516">
        <v>817.69999999999982</v>
      </c>
      <c r="P1516">
        <v>798.59999999999991</v>
      </c>
      <c r="Q1516">
        <v>789.5</v>
      </c>
      <c r="R1516">
        <v>949.69999999999982</v>
      </c>
    </row>
    <row r="1517" spans="1:18">
      <c r="A1517">
        <v>1516</v>
      </c>
      <c r="B1517">
        <v>2395.1999999999998</v>
      </c>
      <c r="C1517">
        <v>2377.8000000000002</v>
      </c>
      <c r="D1517">
        <v>2352.3000000000002</v>
      </c>
      <c r="E1517">
        <v>2317.6999999999998</v>
      </c>
      <c r="F1517">
        <v>2298.6</v>
      </c>
      <c r="G1517">
        <v>2289.5</v>
      </c>
      <c r="H1517">
        <v>2449.6999999999998</v>
      </c>
      <c r="L1517">
        <v>895.19999999999982</v>
      </c>
      <c r="M1517">
        <v>877.80000000000018</v>
      </c>
      <c r="N1517">
        <v>852.30000000000018</v>
      </c>
      <c r="O1517">
        <v>817.69999999999982</v>
      </c>
      <c r="P1517">
        <v>798.59999999999991</v>
      </c>
      <c r="Q1517">
        <v>789.5</v>
      </c>
      <c r="R1517">
        <v>949.69999999999982</v>
      </c>
    </row>
    <row r="1518" spans="1:18">
      <c r="A1518">
        <v>1517</v>
      </c>
      <c r="B1518">
        <v>2395.1999999999998</v>
      </c>
      <c r="C1518">
        <v>2377.8000000000002</v>
      </c>
      <c r="D1518">
        <v>2352.3000000000002</v>
      </c>
      <c r="E1518">
        <v>2317.6999999999998</v>
      </c>
      <c r="F1518">
        <v>2298.6</v>
      </c>
      <c r="G1518">
        <v>2289.5</v>
      </c>
      <c r="H1518">
        <v>2449.6999999999998</v>
      </c>
      <c r="L1518">
        <v>895.19999999999982</v>
      </c>
      <c r="M1518">
        <v>877.80000000000018</v>
      </c>
      <c r="N1518">
        <v>852.30000000000018</v>
      </c>
      <c r="O1518">
        <v>817.69999999999982</v>
      </c>
      <c r="P1518">
        <v>798.59999999999991</v>
      </c>
      <c r="Q1518">
        <v>789.5</v>
      </c>
      <c r="R1518">
        <v>949.69999999999982</v>
      </c>
    </row>
    <row r="1519" spans="1:18">
      <c r="A1519">
        <v>1518</v>
      </c>
      <c r="B1519">
        <v>2395.1999999999998</v>
      </c>
      <c r="C1519">
        <v>2377.8000000000002</v>
      </c>
      <c r="D1519">
        <v>2352.3000000000002</v>
      </c>
      <c r="E1519">
        <v>2317.6999999999998</v>
      </c>
      <c r="F1519">
        <v>2298.6</v>
      </c>
      <c r="G1519">
        <v>2289.5</v>
      </c>
      <c r="H1519">
        <v>2449.6999999999998</v>
      </c>
      <c r="L1519">
        <v>895.19999999999982</v>
      </c>
      <c r="M1519">
        <v>877.80000000000018</v>
      </c>
      <c r="N1519">
        <v>852.30000000000018</v>
      </c>
      <c r="O1519">
        <v>817.69999999999982</v>
      </c>
      <c r="P1519">
        <v>798.59999999999991</v>
      </c>
      <c r="Q1519">
        <v>789.5</v>
      </c>
      <c r="R1519">
        <v>949.69999999999982</v>
      </c>
    </row>
    <row r="1520" spans="1:18">
      <c r="A1520">
        <v>1519</v>
      </c>
      <c r="B1520">
        <v>2395.1999999999998</v>
      </c>
      <c r="C1520">
        <v>2377.8000000000002</v>
      </c>
      <c r="D1520">
        <v>2352.3000000000002</v>
      </c>
      <c r="E1520">
        <v>2317.6999999999998</v>
      </c>
      <c r="F1520">
        <v>2298.6</v>
      </c>
      <c r="G1520">
        <v>2289.5</v>
      </c>
      <c r="H1520">
        <v>2449.6999999999998</v>
      </c>
      <c r="L1520">
        <v>895.19999999999982</v>
      </c>
      <c r="M1520">
        <v>877.80000000000018</v>
      </c>
      <c r="N1520">
        <v>852.30000000000018</v>
      </c>
      <c r="O1520">
        <v>817.69999999999982</v>
      </c>
      <c r="P1520">
        <v>798.59999999999991</v>
      </c>
      <c r="Q1520">
        <v>789.5</v>
      </c>
      <c r="R1520">
        <v>949.69999999999982</v>
      </c>
    </row>
    <row r="1521" spans="1:18">
      <c r="A1521">
        <v>1520</v>
      </c>
      <c r="B1521">
        <v>2395.1999999999998</v>
      </c>
      <c r="C1521">
        <v>2377.8000000000002</v>
      </c>
      <c r="D1521">
        <v>2352.3000000000002</v>
      </c>
      <c r="E1521">
        <v>2317.6999999999998</v>
      </c>
      <c r="F1521">
        <v>2298.6</v>
      </c>
      <c r="G1521">
        <v>2289.5</v>
      </c>
      <c r="H1521">
        <v>2449.6999999999998</v>
      </c>
      <c r="L1521">
        <v>895.19999999999982</v>
      </c>
      <c r="M1521">
        <v>877.80000000000018</v>
      </c>
      <c r="N1521">
        <v>852.30000000000018</v>
      </c>
      <c r="O1521">
        <v>817.69999999999982</v>
      </c>
      <c r="P1521">
        <v>798.59999999999991</v>
      </c>
      <c r="Q1521">
        <v>789.5</v>
      </c>
      <c r="R1521">
        <v>949.69999999999982</v>
      </c>
    </row>
    <row r="1522" spans="1:18">
      <c r="A1522">
        <v>1521</v>
      </c>
      <c r="B1522">
        <v>2395.1999999999998</v>
      </c>
      <c r="C1522">
        <v>2377.8000000000002</v>
      </c>
      <c r="D1522">
        <v>2352.3000000000002</v>
      </c>
      <c r="E1522">
        <v>2317.6999999999998</v>
      </c>
      <c r="F1522">
        <v>2298.6</v>
      </c>
      <c r="G1522">
        <v>2289.5</v>
      </c>
      <c r="H1522">
        <v>2449.6999999999998</v>
      </c>
      <c r="L1522">
        <v>895.19999999999982</v>
      </c>
      <c r="M1522">
        <v>877.80000000000018</v>
      </c>
      <c r="N1522">
        <v>852.30000000000018</v>
      </c>
      <c r="O1522">
        <v>817.69999999999982</v>
      </c>
      <c r="P1522">
        <v>798.59999999999991</v>
      </c>
      <c r="Q1522">
        <v>789.5</v>
      </c>
      <c r="R1522">
        <v>949.69999999999982</v>
      </c>
    </row>
    <row r="1523" spans="1:18">
      <c r="A1523">
        <v>1522</v>
      </c>
      <c r="B1523">
        <v>2395.1999999999998</v>
      </c>
      <c r="C1523">
        <v>2377.8000000000002</v>
      </c>
      <c r="D1523">
        <v>2352.3000000000002</v>
      </c>
      <c r="E1523">
        <v>2317.6999999999998</v>
      </c>
      <c r="F1523">
        <v>2298.6</v>
      </c>
      <c r="G1523">
        <v>2289.5</v>
      </c>
      <c r="H1523">
        <v>2449.6999999999998</v>
      </c>
      <c r="L1523">
        <v>895.19999999999982</v>
      </c>
      <c r="M1523">
        <v>877.80000000000018</v>
      </c>
      <c r="N1523">
        <v>852.30000000000018</v>
      </c>
      <c r="O1523">
        <v>817.69999999999982</v>
      </c>
      <c r="P1523">
        <v>798.59999999999991</v>
      </c>
      <c r="Q1523">
        <v>789.5</v>
      </c>
      <c r="R1523">
        <v>949.69999999999982</v>
      </c>
    </row>
    <row r="1524" spans="1:18">
      <c r="A1524">
        <v>1523</v>
      </c>
      <c r="B1524">
        <v>2395.1999999999998</v>
      </c>
      <c r="C1524">
        <v>2377.8000000000002</v>
      </c>
      <c r="D1524">
        <v>2352.3000000000002</v>
      </c>
      <c r="E1524">
        <v>2317.6999999999998</v>
      </c>
      <c r="F1524">
        <v>2298.6</v>
      </c>
      <c r="G1524">
        <v>2289.5</v>
      </c>
      <c r="H1524">
        <v>2449.6999999999998</v>
      </c>
      <c r="L1524">
        <v>895.19999999999982</v>
      </c>
      <c r="M1524">
        <v>877.80000000000018</v>
      </c>
      <c r="N1524">
        <v>852.30000000000018</v>
      </c>
      <c r="O1524">
        <v>817.69999999999982</v>
      </c>
      <c r="P1524">
        <v>798.59999999999991</v>
      </c>
      <c r="Q1524">
        <v>789.5</v>
      </c>
      <c r="R1524">
        <v>949.69999999999982</v>
      </c>
    </row>
    <row r="1525" spans="1:18">
      <c r="A1525">
        <v>1524</v>
      </c>
      <c r="B1525">
        <v>2395.1999999999998</v>
      </c>
      <c r="C1525">
        <v>2377.8000000000002</v>
      </c>
      <c r="D1525">
        <v>2352.3000000000002</v>
      </c>
      <c r="E1525">
        <v>2317.6999999999998</v>
      </c>
      <c r="F1525">
        <v>2298.6</v>
      </c>
      <c r="G1525">
        <v>2289.5</v>
      </c>
      <c r="H1525">
        <v>2449.6999999999998</v>
      </c>
      <c r="L1525">
        <v>895.19999999999982</v>
      </c>
      <c r="M1525">
        <v>877.80000000000018</v>
      </c>
      <c r="N1525">
        <v>852.30000000000018</v>
      </c>
      <c r="O1525">
        <v>817.69999999999982</v>
      </c>
      <c r="P1525">
        <v>798.59999999999991</v>
      </c>
      <c r="Q1525">
        <v>789.5</v>
      </c>
      <c r="R1525">
        <v>949.69999999999982</v>
      </c>
    </row>
    <row r="1526" spans="1:18">
      <c r="A1526">
        <v>1525</v>
      </c>
      <c r="B1526">
        <v>2395.1999999999998</v>
      </c>
      <c r="C1526">
        <v>2377.8000000000002</v>
      </c>
      <c r="D1526">
        <v>2352.3000000000002</v>
      </c>
      <c r="E1526">
        <v>2317.6999999999998</v>
      </c>
      <c r="F1526">
        <v>2298.6</v>
      </c>
      <c r="G1526">
        <v>2289.5</v>
      </c>
      <c r="H1526">
        <v>2449.6999999999998</v>
      </c>
      <c r="L1526">
        <v>895.19999999999982</v>
      </c>
      <c r="M1526">
        <v>877.80000000000018</v>
      </c>
      <c r="N1526">
        <v>852.30000000000018</v>
      </c>
      <c r="O1526">
        <v>817.69999999999982</v>
      </c>
      <c r="P1526">
        <v>798.59999999999991</v>
      </c>
      <c r="Q1526">
        <v>789.5</v>
      </c>
      <c r="R1526">
        <v>949.69999999999982</v>
      </c>
    </row>
    <row r="1527" spans="1:18">
      <c r="A1527">
        <v>1526</v>
      </c>
      <c r="B1527">
        <v>2395.1999999999998</v>
      </c>
      <c r="C1527">
        <v>2377.8000000000002</v>
      </c>
      <c r="D1527">
        <v>2352.3000000000002</v>
      </c>
      <c r="E1527">
        <v>2317.6999999999998</v>
      </c>
      <c r="F1527">
        <v>2298.6</v>
      </c>
      <c r="G1527">
        <v>2289.5</v>
      </c>
      <c r="H1527">
        <v>2449.6999999999998</v>
      </c>
      <c r="L1527">
        <v>895.19999999999982</v>
      </c>
      <c r="M1527">
        <v>877.80000000000018</v>
      </c>
      <c r="N1527">
        <v>852.30000000000018</v>
      </c>
      <c r="O1527">
        <v>817.69999999999982</v>
      </c>
      <c r="P1527">
        <v>798.59999999999991</v>
      </c>
      <c r="Q1527">
        <v>789.5</v>
      </c>
      <c r="R1527">
        <v>949.69999999999982</v>
      </c>
    </row>
    <row r="1528" spans="1:18">
      <c r="A1528">
        <v>1527</v>
      </c>
      <c r="B1528">
        <v>2395.1999999999998</v>
      </c>
      <c r="C1528">
        <v>2377.8000000000002</v>
      </c>
      <c r="D1528">
        <v>2352.3000000000002</v>
      </c>
      <c r="E1528">
        <v>2317.6999999999998</v>
      </c>
      <c r="F1528">
        <v>2298.6</v>
      </c>
      <c r="G1528">
        <v>2289.5</v>
      </c>
      <c r="H1528">
        <v>2449.6999999999998</v>
      </c>
      <c r="L1528">
        <v>895.19999999999982</v>
      </c>
      <c r="M1528">
        <v>877.80000000000018</v>
      </c>
      <c r="N1528">
        <v>852.30000000000018</v>
      </c>
      <c r="O1528">
        <v>817.69999999999982</v>
      </c>
      <c r="P1528">
        <v>798.59999999999991</v>
      </c>
      <c r="Q1528">
        <v>789.5</v>
      </c>
      <c r="R1528">
        <v>949.69999999999982</v>
      </c>
    </row>
    <row r="1529" spans="1:18">
      <c r="A1529">
        <v>1528</v>
      </c>
      <c r="B1529">
        <v>2395.1999999999998</v>
      </c>
      <c r="C1529">
        <v>2377.8000000000002</v>
      </c>
      <c r="D1529">
        <v>2352.3000000000002</v>
      </c>
      <c r="E1529">
        <v>2317.6999999999998</v>
      </c>
      <c r="F1529">
        <v>2298.6</v>
      </c>
      <c r="G1529">
        <v>2289.5</v>
      </c>
      <c r="H1529">
        <v>2449.6999999999998</v>
      </c>
      <c r="L1529">
        <v>895.19999999999982</v>
      </c>
      <c r="M1529">
        <v>877.80000000000018</v>
      </c>
      <c r="N1529">
        <v>852.30000000000018</v>
      </c>
      <c r="O1529">
        <v>817.69999999999982</v>
      </c>
      <c r="P1529">
        <v>798.59999999999991</v>
      </c>
      <c r="Q1529">
        <v>789.5</v>
      </c>
      <c r="R1529">
        <v>949.69999999999982</v>
      </c>
    </row>
    <row r="1530" spans="1:18">
      <c r="A1530">
        <v>1529</v>
      </c>
      <c r="B1530">
        <v>2395.1999999999998</v>
      </c>
      <c r="C1530">
        <v>2377.8000000000002</v>
      </c>
      <c r="D1530">
        <v>2352.3000000000002</v>
      </c>
      <c r="E1530">
        <v>2317.6999999999998</v>
      </c>
      <c r="F1530">
        <v>2298.6</v>
      </c>
      <c r="G1530">
        <v>2289.5</v>
      </c>
      <c r="H1530">
        <v>2449.6999999999998</v>
      </c>
      <c r="L1530">
        <v>895.19999999999982</v>
      </c>
      <c r="M1530">
        <v>877.80000000000018</v>
      </c>
      <c r="N1530">
        <v>852.30000000000018</v>
      </c>
      <c r="O1530">
        <v>817.69999999999982</v>
      </c>
      <c r="P1530">
        <v>798.59999999999991</v>
      </c>
      <c r="Q1530">
        <v>789.5</v>
      </c>
      <c r="R1530">
        <v>949.69999999999982</v>
      </c>
    </row>
    <row r="1531" spans="1:18">
      <c r="A1531">
        <v>1530</v>
      </c>
      <c r="B1531">
        <v>2390.1</v>
      </c>
      <c r="C1531">
        <v>2372.5</v>
      </c>
      <c r="D1531">
        <v>2349.5</v>
      </c>
      <c r="E1531">
        <v>2315.6</v>
      </c>
      <c r="F1531">
        <v>2295.9</v>
      </c>
      <c r="G1531">
        <v>2286.6</v>
      </c>
      <c r="H1531">
        <v>2449.6999999999998</v>
      </c>
      <c r="L1531">
        <v>890.09999999999991</v>
      </c>
      <c r="M1531">
        <v>872.5</v>
      </c>
      <c r="N1531">
        <v>849.5</v>
      </c>
      <c r="O1531">
        <v>815.59999999999991</v>
      </c>
      <c r="P1531">
        <v>795.90000000000009</v>
      </c>
      <c r="Q1531">
        <v>786.59999999999991</v>
      </c>
      <c r="R1531">
        <v>949.69999999999982</v>
      </c>
    </row>
    <row r="1532" spans="1:18">
      <c r="A1532">
        <v>1531</v>
      </c>
      <c r="B1532">
        <v>2390.1</v>
      </c>
      <c r="C1532">
        <v>2372.5</v>
      </c>
      <c r="D1532">
        <v>2349.5</v>
      </c>
      <c r="E1532">
        <v>2315.6</v>
      </c>
      <c r="F1532">
        <v>2295.9</v>
      </c>
      <c r="G1532">
        <v>2286.6</v>
      </c>
      <c r="H1532">
        <v>2449.6999999999998</v>
      </c>
      <c r="L1532">
        <v>890.09999999999991</v>
      </c>
      <c r="M1532">
        <v>872.5</v>
      </c>
      <c r="N1532">
        <v>849.5</v>
      </c>
      <c r="O1532">
        <v>815.59999999999991</v>
      </c>
      <c r="P1532">
        <v>795.90000000000009</v>
      </c>
      <c r="Q1532">
        <v>786.59999999999991</v>
      </c>
      <c r="R1532">
        <v>949.69999999999982</v>
      </c>
    </row>
    <row r="1533" spans="1:18">
      <c r="A1533">
        <v>1532</v>
      </c>
      <c r="B1533">
        <v>2390.1</v>
      </c>
      <c r="C1533">
        <v>2372.5</v>
      </c>
      <c r="D1533">
        <v>2349.5</v>
      </c>
      <c r="E1533">
        <v>2315.6</v>
      </c>
      <c r="F1533">
        <v>2295.9</v>
      </c>
      <c r="G1533">
        <v>2286.6</v>
      </c>
      <c r="H1533">
        <v>2449.6999999999998</v>
      </c>
      <c r="L1533">
        <v>890.09999999999991</v>
      </c>
      <c r="M1533">
        <v>872.5</v>
      </c>
      <c r="N1533">
        <v>849.5</v>
      </c>
      <c r="O1533">
        <v>815.59999999999991</v>
      </c>
      <c r="P1533">
        <v>795.90000000000009</v>
      </c>
      <c r="Q1533">
        <v>786.59999999999991</v>
      </c>
      <c r="R1533">
        <v>949.69999999999982</v>
      </c>
    </row>
    <row r="1534" spans="1:18">
      <c r="A1534">
        <v>1533</v>
      </c>
      <c r="B1534">
        <v>2390.1</v>
      </c>
      <c r="C1534">
        <v>2372.5</v>
      </c>
      <c r="D1534">
        <v>2349.5</v>
      </c>
      <c r="E1534">
        <v>2315.6</v>
      </c>
      <c r="F1534">
        <v>2295.9</v>
      </c>
      <c r="G1534">
        <v>2286.6</v>
      </c>
      <c r="H1534">
        <v>2449.6999999999998</v>
      </c>
      <c r="L1534">
        <v>890.09999999999991</v>
      </c>
      <c r="M1534">
        <v>872.5</v>
      </c>
      <c r="N1534">
        <v>849.5</v>
      </c>
      <c r="O1534">
        <v>815.59999999999991</v>
      </c>
      <c r="P1534">
        <v>795.90000000000009</v>
      </c>
      <c r="Q1534">
        <v>786.59999999999991</v>
      </c>
      <c r="R1534">
        <v>949.69999999999982</v>
      </c>
    </row>
    <row r="1535" spans="1:18">
      <c r="A1535">
        <v>1534</v>
      </c>
      <c r="B1535">
        <v>2390.1</v>
      </c>
      <c r="C1535">
        <v>2372.5</v>
      </c>
      <c r="D1535">
        <v>2349.5</v>
      </c>
      <c r="E1535">
        <v>2315.6</v>
      </c>
      <c r="F1535">
        <v>2295.9</v>
      </c>
      <c r="G1535">
        <v>2286.6</v>
      </c>
      <c r="H1535">
        <v>2449.6999999999998</v>
      </c>
      <c r="L1535">
        <v>890.09999999999991</v>
      </c>
      <c r="M1535">
        <v>872.5</v>
      </c>
      <c r="N1535">
        <v>849.5</v>
      </c>
      <c r="O1535">
        <v>815.59999999999991</v>
      </c>
      <c r="P1535">
        <v>795.90000000000009</v>
      </c>
      <c r="Q1535">
        <v>786.59999999999991</v>
      </c>
      <c r="R1535">
        <v>949.69999999999982</v>
      </c>
    </row>
    <row r="1536" spans="1:18">
      <c r="A1536">
        <v>1535</v>
      </c>
      <c r="B1536">
        <v>2390.1</v>
      </c>
      <c r="C1536">
        <v>2372.5</v>
      </c>
      <c r="D1536">
        <v>2349.5</v>
      </c>
      <c r="E1536">
        <v>2315.6</v>
      </c>
      <c r="F1536">
        <v>2295.9</v>
      </c>
      <c r="G1536">
        <v>2286.6</v>
      </c>
      <c r="H1536">
        <v>2449.6999999999998</v>
      </c>
      <c r="L1536">
        <v>890.09999999999991</v>
      </c>
      <c r="M1536">
        <v>872.5</v>
      </c>
      <c r="N1536">
        <v>849.5</v>
      </c>
      <c r="O1536">
        <v>815.59999999999991</v>
      </c>
      <c r="P1536">
        <v>795.90000000000009</v>
      </c>
      <c r="Q1536">
        <v>786.59999999999991</v>
      </c>
      <c r="R1536">
        <v>949.69999999999982</v>
      </c>
    </row>
    <row r="1537" spans="1:18">
      <c r="A1537">
        <v>1536</v>
      </c>
      <c r="B1537">
        <v>2390.1</v>
      </c>
      <c r="C1537">
        <v>2372.5</v>
      </c>
      <c r="D1537">
        <v>2349.5</v>
      </c>
      <c r="E1537">
        <v>2315.6</v>
      </c>
      <c r="F1537">
        <v>2295.9</v>
      </c>
      <c r="G1537">
        <v>2286.6</v>
      </c>
      <c r="H1537">
        <v>2449.6999999999998</v>
      </c>
      <c r="L1537">
        <v>890.09999999999991</v>
      </c>
      <c r="M1537">
        <v>872.5</v>
      </c>
      <c r="N1537">
        <v>849.5</v>
      </c>
      <c r="O1537">
        <v>815.59999999999991</v>
      </c>
      <c r="P1537">
        <v>795.90000000000009</v>
      </c>
      <c r="Q1537">
        <v>786.59999999999991</v>
      </c>
      <c r="R1537">
        <v>949.69999999999982</v>
      </c>
    </row>
    <row r="1538" spans="1:18">
      <c r="A1538">
        <v>1537</v>
      </c>
      <c r="B1538">
        <v>2390.1</v>
      </c>
      <c r="C1538">
        <v>2372.5</v>
      </c>
      <c r="D1538">
        <v>2349.5</v>
      </c>
      <c r="E1538">
        <v>2315.6</v>
      </c>
      <c r="F1538">
        <v>2295.9</v>
      </c>
      <c r="G1538">
        <v>2286.6</v>
      </c>
      <c r="H1538">
        <v>2449.6999999999998</v>
      </c>
      <c r="L1538">
        <v>890.09999999999991</v>
      </c>
      <c r="M1538">
        <v>872.5</v>
      </c>
      <c r="N1538">
        <v>849.5</v>
      </c>
      <c r="O1538">
        <v>815.59999999999991</v>
      </c>
      <c r="P1538">
        <v>795.90000000000009</v>
      </c>
      <c r="Q1538">
        <v>786.59999999999991</v>
      </c>
      <c r="R1538">
        <v>949.69999999999982</v>
      </c>
    </row>
    <row r="1539" spans="1:18">
      <c r="A1539">
        <v>1538</v>
      </c>
      <c r="B1539">
        <v>2390.1</v>
      </c>
      <c r="C1539">
        <v>2372.5</v>
      </c>
      <c r="D1539">
        <v>2349.5</v>
      </c>
      <c r="E1539">
        <v>2315.6</v>
      </c>
      <c r="F1539">
        <v>2295.9</v>
      </c>
      <c r="G1539">
        <v>2286.6</v>
      </c>
      <c r="H1539">
        <v>2449.6999999999998</v>
      </c>
      <c r="L1539">
        <v>890.09999999999991</v>
      </c>
      <c r="M1539">
        <v>872.5</v>
      </c>
      <c r="N1539">
        <v>849.5</v>
      </c>
      <c r="O1539">
        <v>815.59999999999991</v>
      </c>
      <c r="P1539">
        <v>795.90000000000009</v>
      </c>
      <c r="Q1539">
        <v>786.59999999999991</v>
      </c>
      <c r="R1539">
        <v>949.69999999999982</v>
      </c>
    </row>
    <row r="1540" spans="1:18">
      <c r="A1540">
        <v>1539</v>
      </c>
      <c r="B1540">
        <v>2390.1</v>
      </c>
      <c r="C1540">
        <v>2372.5</v>
      </c>
      <c r="D1540">
        <v>2349.5</v>
      </c>
      <c r="E1540">
        <v>2315.6</v>
      </c>
      <c r="F1540">
        <v>2295.9</v>
      </c>
      <c r="G1540">
        <v>2286.6</v>
      </c>
      <c r="H1540">
        <v>2449.6999999999998</v>
      </c>
      <c r="L1540">
        <v>890.09999999999991</v>
      </c>
      <c r="M1540">
        <v>872.5</v>
      </c>
      <c r="N1540">
        <v>849.5</v>
      </c>
      <c r="O1540">
        <v>815.59999999999991</v>
      </c>
      <c r="P1540">
        <v>795.90000000000009</v>
      </c>
      <c r="Q1540">
        <v>786.59999999999991</v>
      </c>
      <c r="R1540">
        <v>949.69999999999982</v>
      </c>
    </row>
    <row r="1541" spans="1:18">
      <c r="A1541">
        <v>1540</v>
      </c>
      <c r="B1541">
        <v>2390.1</v>
      </c>
      <c r="C1541">
        <v>2372.5</v>
      </c>
      <c r="D1541">
        <v>2349.5</v>
      </c>
      <c r="E1541">
        <v>2315.6</v>
      </c>
      <c r="F1541">
        <v>2295.9</v>
      </c>
      <c r="G1541">
        <v>2286.6</v>
      </c>
      <c r="H1541">
        <v>2449.6999999999998</v>
      </c>
      <c r="L1541">
        <v>890.09999999999991</v>
      </c>
      <c r="M1541">
        <v>872.5</v>
      </c>
      <c r="N1541">
        <v>849.5</v>
      </c>
      <c r="O1541">
        <v>815.59999999999991</v>
      </c>
      <c r="P1541">
        <v>795.90000000000009</v>
      </c>
      <c r="Q1541">
        <v>786.59999999999991</v>
      </c>
      <c r="R1541">
        <v>949.69999999999982</v>
      </c>
    </row>
    <row r="1542" spans="1:18">
      <c r="A1542">
        <v>1541</v>
      </c>
      <c r="B1542">
        <v>2390.1</v>
      </c>
      <c r="C1542">
        <v>2372.5</v>
      </c>
      <c r="D1542">
        <v>2349.5</v>
      </c>
      <c r="E1542">
        <v>2315.6</v>
      </c>
      <c r="F1542">
        <v>2295.9</v>
      </c>
      <c r="G1542">
        <v>2286.6</v>
      </c>
      <c r="H1542">
        <v>2449.6999999999998</v>
      </c>
      <c r="L1542">
        <v>890.09999999999991</v>
      </c>
      <c r="M1542">
        <v>872.5</v>
      </c>
      <c r="N1542">
        <v>849.5</v>
      </c>
      <c r="O1542">
        <v>815.59999999999991</v>
      </c>
      <c r="P1542">
        <v>795.90000000000009</v>
      </c>
      <c r="Q1542">
        <v>786.59999999999991</v>
      </c>
      <c r="R1542">
        <v>949.69999999999982</v>
      </c>
    </row>
    <row r="1543" spans="1:18">
      <c r="A1543">
        <v>1542</v>
      </c>
      <c r="B1543">
        <v>2390.1</v>
      </c>
      <c r="C1543">
        <v>2372.5</v>
      </c>
      <c r="D1543">
        <v>2349.5</v>
      </c>
      <c r="E1543">
        <v>2315.6</v>
      </c>
      <c r="F1543">
        <v>2295.9</v>
      </c>
      <c r="G1543">
        <v>2286.6</v>
      </c>
      <c r="H1543">
        <v>2449.6999999999998</v>
      </c>
      <c r="L1543">
        <v>890.09999999999991</v>
      </c>
      <c r="M1543">
        <v>872.5</v>
      </c>
      <c r="N1543">
        <v>849.5</v>
      </c>
      <c r="O1543">
        <v>815.59999999999991</v>
      </c>
      <c r="P1543">
        <v>795.90000000000009</v>
      </c>
      <c r="Q1543">
        <v>786.59999999999991</v>
      </c>
      <c r="R1543">
        <v>949.69999999999982</v>
      </c>
    </row>
    <row r="1544" spans="1:18">
      <c r="A1544">
        <v>1543</v>
      </c>
      <c r="B1544">
        <v>2390.1</v>
      </c>
      <c r="C1544">
        <v>2372.5</v>
      </c>
      <c r="D1544">
        <v>2349.5</v>
      </c>
      <c r="E1544">
        <v>2315.6</v>
      </c>
      <c r="F1544">
        <v>2295.9</v>
      </c>
      <c r="G1544">
        <v>2286.6</v>
      </c>
      <c r="H1544">
        <v>2449.6999999999998</v>
      </c>
      <c r="L1544">
        <v>890.09999999999991</v>
      </c>
      <c r="M1544">
        <v>872.5</v>
      </c>
      <c r="N1544">
        <v>849.5</v>
      </c>
      <c r="O1544">
        <v>815.59999999999991</v>
      </c>
      <c r="P1544">
        <v>795.90000000000009</v>
      </c>
      <c r="Q1544">
        <v>786.59999999999991</v>
      </c>
      <c r="R1544">
        <v>949.69999999999982</v>
      </c>
    </row>
    <row r="1545" spans="1:18">
      <c r="A1545">
        <v>1544</v>
      </c>
      <c r="B1545">
        <v>2390.1</v>
      </c>
      <c r="C1545">
        <v>2372.5</v>
      </c>
      <c r="D1545">
        <v>2349.5</v>
      </c>
      <c r="E1545">
        <v>2315.6</v>
      </c>
      <c r="F1545">
        <v>2295.9</v>
      </c>
      <c r="G1545">
        <v>2286.6</v>
      </c>
      <c r="H1545">
        <v>2449.6999999999998</v>
      </c>
      <c r="L1545">
        <v>890.09999999999991</v>
      </c>
      <c r="M1545">
        <v>872.5</v>
      </c>
      <c r="N1545">
        <v>849.5</v>
      </c>
      <c r="O1545">
        <v>815.59999999999991</v>
      </c>
      <c r="P1545">
        <v>795.90000000000009</v>
      </c>
      <c r="Q1545">
        <v>786.59999999999991</v>
      </c>
      <c r="R1545">
        <v>949.69999999999982</v>
      </c>
    </row>
    <row r="1546" spans="1:18">
      <c r="A1546">
        <v>1545</v>
      </c>
      <c r="B1546">
        <v>2390.1</v>
      </c>
      <c r="C1546">
        <v>2372.5</v>
      </c>
      <c r="D1546">
        <v>2349.5</v>
      </c>
      <c r="E1546">
        <v>2315.6</v>
      </c>
      <c r="F1546">
        <v>2295.9</v>
      </c>
      <c r="G1546">
        <v>2286.6</v>
      </c>
      <c r="H1546">
        <v>2449.6999999999998</v>
      </c>
      <c r="L1546">
        <v>890.09999999999991</v>
      </c>
      <c r="M1546">
        <v>872.5</v>
      </c>
      <c r="N1546">
        <v>849.5</v>
      </c>
      <c r="O1546">
        <v>815.59999999999991</v>
      </c>
      <c r="P1546">
        <v>795.90000000000009</v>
      </c>
      <c r="Q1546">
        <v>786.59999999999991</v>
      </c>
      <c r="R1546">
        <v>949.69999999999982</v>
      </c>
    </row>
    <row r="1547" spans="1:18">
      <c r="A1547">
        <v>1546</v>
      </c>
      <c r="B1547">
        <v>2390.1</v>
      </c>
      <c r="C1547">
        <v>2372.5</v>
      </c>
      <c r="D1547">
        <v>2349.5</v>
      </c>
      <c r="E1547">
        <v>2315.6</v>
      </c>
      <c r="F1547">
        <v>2295.9</v>
      </c>
      <c r="G1547">
        <v>2286.6</v>
      </c>
      <c r="H1547">
        <v>2449.6999999999998</v>
      </c>
      <c r="L1547">
        <v>890.09999999999991</v>
      </c>
      <c r="M1547">
        <v>872.5</v>
      </c>
      <c r="N1547">
        <v>849.5</v>
      </c>
      <c r="O1547">
        <v>815.59999999999991</v>
      </c>
      <c r="P1547">
        <v>795.90000000000009</v>
      </c>
      <c r="Q1547">
        <v>786.59999999999991</v>
      </c>
      <c r="R1547">
        <v>949.69999999999982</v>
      </c>
    </row>
    <row r="1548" spans="1:18">
      <c r="A1548">
        <v>1547</v>
      </c>
      <c r="B1548">
        <v>2390.1</v>
      </c>
      <c r="C1548">
        <v>2372.5</v>
      </c>
      <c r="D1548">
        <v>2349.5</v>
      </c>
      <c r="E1548">
        <v>2315.6</v>
      </c>
      <c r="F1548">
        <v>2295.9</v>
      </c>
      <c r="G1548">
        <v>2286.6</v>
      </c>
      <c r="H1548">
        <v>2449.6999999999998</v>
      </c>
      <c r="L1548">
        <v>890.09999999999991</v>
      </c>
      <c r="M1548">
        <v>872.5</v>
      </c>
      <c r="N1548">
        <v>849.5</v>
      </c>
      <c r="O1548">
        <v>815.59999999999991</v>
      </c>
      <c r="P1548">
        <v>795.90000000000009</v>
      </c>
      <c r="Q1548">
        <v>786.59999999999991</v>
      </c>
      <c r="R1548">
        <v>949.69999999999982</v>
      </c>
    </row>
    <row r="1549" spans="1:18">
      <c r="A1549">
        <v>1548</v>
      </c>
      <c r="B1549">
        <v>2390.1</v>
      </c>
      <c r="C1549">
        <v>2372.5</v>
      </c>
      <c r="D1549">
        <v>2349.5</v>
      </c>
      <c r="E1549">
        <v>2315.6</v>
      </c>
      <c r="F1549">
        <v>2295.9</v>
      </c>
      <c r="G1549">
        <v>2286.6</v>
      </c>
      <c r="H1549">
        <v>2449.6999999999998</v>
      </c>
      <c r="L1549">
        <v>890.09999999999991</v>
      </c>
      <c r="M1549">
        <v>872.5</v>
      </c>
      <c r="N1549">
        <v>849.5</v>
      </c>
      <c r="O1549">
        <v>815.59999999999991</v>
      </c>
      <c r="P1549">
        <v>795.90000000000009</v>
      </c>
      <c r="Q1549">
        <v>786.59999999999991</v>
      </c>
      <c r="R1549">
        <v>949.69999999999982</v>
      </c>
    </row>
    <row r="1550" spans="1:18">
      <c r="A1550">
        <v>1549</v>
      </c>
      <c r="B1550">
        <v>2390.1</v>
      </c>
      <c r="C1550">
        <v>2372.5</v>
      </c>
      <c r="D1550">
        <v>2349.5</v>
      </c>
      <c r="E1550">
        <v>2315.6</v>
      </c>
      <c r="F1550">
        <v>2295.9</v>
      </c>
      <c r="G1550">
        <v>2286.6</v>
      </c>
      <c r="H1550">
        <v>2449.6999999999998</v>
      </c>
      <c r="L1550">
        <v>890.09999999999991</v>
      </c>
      <c r="M1550">
        <v>872.5</v>
      </c>
      <c r="N1550">
        <v>849.5</v>
      </c>
      <c r="O1550">
        <v>815.59999999999991</v>
      </c>
      <c r="P1550">
        <v>795.90000000000009</v>
      </c>
      <c r="Q1550">
        <v>786.59999999999991</v>
      </c>
      <c r="R1550">
        <v>949.69999999999982</v>
      </c>
    </row>
    <row r="1551" spans="1:18">
      <c r="A1551">
        <v>1550</v>
      </c>
      <c r="B1551">
        <v>2384.5</v>
      </c>
      <c r="C1551">
        <v>2368.9</v>
      </c>
      <c r="D1551">
        <v>2344.8000000000002</v>
      </c>
      <c r="E1551">
        <v>2307.6999999999998</v>
      </c>
      <c r="F1551">
        <v>2291</v>
      </c>
      <c r="G1551">
        <v>2284</v>
      </c>
      <c r="H1551">
        <v>2443.8000000000002</v>
      </c>
      <c r="L1551">
        <v>884.5</v>
      </c>
      <c r="M1551">
        <v>868.90000000000009</v>
      </c>
      <c r="N1551">
        <v>844.80000000000018</v>
      </c>
      <c r="O1551">
        <v>807.69999999999982</v>
      </c>
      <c r="P1551">
        <v>791</v>
      </c>
      <c r="Q1551">
        <v>784</v>
      </c>
      <c r="R1551">
        <v>943.80000000000018</v>
      </c>
    </row>
    <row r="1552" spans="1:18">
      <c r="A1552">
        <v>1551</v>
      </c>
      <c r="B1552">
        <v>2384.5</v>
      </c>
      <c r="C1552">
        <v>2368.9</v>
      </c>
      <c r="D1552">
        <v>2344.8000000000002</v>
      </c>
      <c r="E1552">
        <v>2307.6999999999998</v>
      </c>
      <c r="F1552">
        <v>2291</v>
      </c>
      <c r="G1552">
        <v>2284</v>
      </c>
      <c r="H1552">
        <v>2443.8000000000002</v>
      </c>
      <c r="L1552">
        <v>884.5</v>
      </c>
      <c r="M1552">
        <v>868.90000000000009</v>
      </c>
      <c r="N1552">
        <v>844.80000000000018</v>
      </c>
      <c r="O1552">
        <v>807.69999999999982</v>
      </c>
      <c r="P1552">
        <v>791</v>
      </c>
      <c r="Q1552">
        <v>784</v>
      </c>
      <c r="R1552">
        <v>943.80000000000018</v>
      </c>
    </row>
    <row r="1553" spans="1:18">
      <c r="A1553">
        <v>1552</v>
      </c>
      <c r="B1553">
        <v>2384.5</v>
      </c>
      <c r="C1553">
        <v>2368.9</v>
      </c>
      <c r="D1553">
        <v>2344.8000000000002</v>
      </c>
      <c r="E1553">
        <v>2307.6999999999998</v>
      </c>
      <c r="F1553">
        <v>2291</v>
      </c>
      <c r="G1553">
        <v>2284</v>
      </c>
      <c r="H1553">
        <v>2443.8000000000002</v>
      </c>
      <c r="L1553">
        <v>884.5</v>
      </c>
      <c r="M1553">
        <v>868.90000000000009</v>
      </c>
      <c r="N1553">
        <v>844.80000000000018</v>
      </c>
      <c r="O1553">
        <v>807.69999999999982</v>
      </c>
      <c r="P1553">
        <v>791</v>
      </c>
      <c r="Q1553">
        <v>784</v>
      </c>
      <c r="R1553">
        <v>943.80000000000018</v>
      </c>
    </row>
    <row r="1554" spans="1:18">
      <c r="A1554">
        <v>1553</v>
      </c>
      <c r="B1554">
        <v>2384.5</v>
      </c>
      <c r="C1554">
        <v>2368.9</v>
      </c>
      <c r="D1554">
        <v>2344.8000000000002</v>
      </c>
      <c r="E1554">
        <v>2307.6999999999998</v>
      </c>
      <c r="F1554">
        <v>2291</v>
      </c>
      <c r="G1554">
        <v>2284</v>
      </c>
      <c r="H1554">
        <v>2443.8000000000002</v>
      </c>
      <c r="L1554">
        <v>884.5</v>
      </c>
      <c r="M1554">
        <v>868.90000000000009</v>
      </c>
      <c r="N1554">
        <v>844.80000000000018</v>
      </c>
      <c r="O1554">
        <v>807.69999999999982</v>
      </c>
      <c r="P1554">
        <v>791</v>
      </c>
      <c r="Q1554">
        <v>784</v>
      </c>
      <c r="R1554">
        <v>943.80000000000018</v>
      </c>
    </row>
    <row r="1555" spans="1:18">
      <c r="A1555">
        <v>1554</v>
      </c>
      <c r="B1555">
        <v>2384.5</v>
      </c>
      <c r="C1555">
        <v>2368.9</v>
      </c>
      <c r="D1555">
        <v>2344.8000000000002</v>
      </c>
      <c r="E1555">
        <v>2307.6999999999998</v>
      </c>
      <c r="F1555">
        <v>2291</v>
      </c>
      <c r="G1555">
        <v>2284</v>
      </c>
      <c r="H1555">
        <v>2443.8000000000002</v>
      </c>
      <c r="L1555">
        <v>884.5</v>
      </c>
      <c r="M1555">
        <v>868.90000000000009</v>
      </c>
      <c r="N1555">
        <v>844.80000000000018</v>
      </c>
      <c r="O1555">
        <v>807.69999999999982</v>
      </c>
      <c r="P1555">
        <v>791</v>
      </c>
      <c r="Q1555">
        <v>784</v>
      </c>
      <c r="R1555">
        <v>943.80000000000018</v>
      </c>
    </row>
    <row r="1556" spans="1:18">
      <c r="A1556">
        <v>1555</v>
      </c>
      <c r="B1556">
        <v>2384.5</v>
      </c>
      <c r="C1556">
        <v>2368.9</v>
      </c>
      <c r="D1556">
        <v>2344.8000000000002</v>
      </c>
      <c r="E1556">
        <v>2307.6999999999998</v>
      </c>
      <c r="F1556">
        <v>2291</v>
      </c>
      <c r="G1556">
        <v>2284</v>
      </c>
      <c r="H1556">
        <v>2443.8000000000002</v>
      </c>
      <c r="L1556">
        <v>884.5</v>
      </c>
      <c r="M1556">
        <v>868.90000000000009</v>
      </c>
      <c r="N1556">
        <v>844.80000000000018</v>
      </c>
      <c r="O1556">
        <v>807.69999999999982</v>
      </c>
      <c r="P1556">
        <v>791</v>
      </c>
      <c r="Q1556">
        <v>784</v>
      </c>
      <c r="R1556">
        <v>943.80000000000018</v>
      </c>
    </row>
    <row r="1557" spans="1:18">
      <c r="A1557">
        <v>1556</v>
      </c>
      <c r="B1557">
        <v>2384.5</v>
      </c>
      <c r="C1557">
        <v>2368.9</v>
      </c>
      <c r="D1557">
        <v>2344.8000000000002</v>
      </c>
      <c r="E1557">
        <v>2307.6999999999998</v>
      </c>
      <c r="F1557">
        <v>2291</v>
      </c>
      <c r="G1557">
        <v>2284</v>
      </c>
      <c r="H1557">
        <v>2443.8000000000002</v>
      </c>
      <c r="L1557">
        <v>884.5</v>
      </c>
      <c r="M1557">
        <v>868.90000000000009</v>
      </c>
      <c r="N1557">
        <v>844.80000000000018</v>
      </c>
      <c r="O1557">
        <v>807.69999999999982</v>
      </c>
      <c r="P1557">
        <v>791</v>
      </c>
      <c r="Q1557">
        <v>784</v>
      </c>
      <c r="R1557">
        <v>943.80000000000018</v>
      </c>
    </row>
    <row r="1558" spans="1:18">
      <c r="A1558">
        <v>1557</v>
      </c>
      <c r="B1558">
        <v>2384.5</v>
      </c>
      <c r="C1558">
        <v>2368.9</v>
      </c>
      <c r="D1558">
        <v>2344.8000000000002</v>
      </c>
      <c r="E1558">
        <v>2307.6999999999998</v>
      </c>
      <c r="F1558">
        <v>2291</v>
      </c>
      <c r="G1558">
        <v>2284</v>
      </c>
      <c r="H1558">
        <v>2443.8000000000002</v>
      </c>
      <c r="L1558">
        <v>884.5</v>
      </c>
      <c r="M1558">
        <v>868.90000000000009</v>
      </c>
      <c r="N1558">
        <v>844.80000000000018</v>
      </c>
      <c r="O1558">
        <v>807.69999999999982</v>
      </c>
      <c r="P1558">
        <v>791</v>
      </c>
      <c r="Q1558">
        <v>784</v>
      </c>
      <c r="R1558">
        <v>943.80000000000018</v>
      </c>
    </row>
    <row r="1559" spans="1:18">
      <c r="A1559">
        <v>1558</v>
      </c>
      <c r="B1559">
        <v>2384.5</v>
      </c>
      <c r="C1559">
        <v>2368.9</v>
      </c>
      <c r="D1559">
        <v>2344.8000000000002</v>
      </c>
      <c r="E1559">
        <v>2307.6999999999998</v>
      </c>
      <c r="F1559">
        <v>2291</v>
      </c>
      <c r="G1559">
        <v>2284</v>
      </c>
      <c r="H1559">
        <v>2443.8000000000002</v>
      </c>
      <c r="L1559">
        <v>884.5</v>
      </c>
      <c r="M1559">
        <v>868.90000000000009</v>
      </c>
      <c r="N1559">
        <v>844.80000000000018</v>
      </c>
      <c r="O1559">
        <v>807.69999999999982</v>
      </c>
      <c r="P1559">
        <v>791</v>
      </c>
      <c r="Q1559">
        <v>784</v>
      </c>
      <c r="R1559">
        <v>943.80000000000018</v>
      </c>
    </row>
    <row r="1560" spans="1:18">
      <c r="A1560">
        <v>1559</v>
      </c>
      <c r="B1560">
        <v>2384.5</v>
      </c>
      <c r="C1560">
        <v>2368.9</v>
      </c>
      <c r="D1560">
        <v>2344.8000000000002</v>
      </c>
      <c r="E1560">
        <v>2307.6999999999998</v>
      </c>
      <c r="F1560">
        <v>2291</v>
      </c>
      <c r="G1560">
        <v>2284</v>
      </c>
      <c r="H1560">
        <v>2443.8000000000002</v>
      </c>
      <c r="L1560">
        <v>884.5</v>
      </c>
      <c r="M1560">
        <v>868.90000000000009</v>
      </c>
      <c r="N1560">
        <v>844.80000000000018</v>
      </c>
      <c r="O1560">
        <v>807.69999999999982</v>
      </c>
      <c r="P1560">
        <v>791</v>
      </c>
      <c r="Q1560">
        <v>784</v>
      </c>
      <c r="R1560">
        <v>943.80000000000018</v>
      </c>
    </row>
    <row r="1561" spans="1:18">
      <c r="A1561">
        <v>1560</v>
      </c>
      <c r="B1561">
        <v>2384.5</v>
      </c>
      <c r="C1561">
        <v>2368.9</v>
      </c>
      <c r="D1561">
        <v>2344.8000000000002</v>
      </c>
      <c r="E1561">
        <v>2307.6999999999998</v>
      </c>
      <c r="F1561">
        <v>2291</v>
      </c>
      <c r="G1561">
        <v>2284</v>
      </c>
      <c r="H1561">
        <v>2443.8000000000002</v>
      </c>
      <c r="L1561">
        <v>884.5</v>
      </c>
      <c r="M1561">
        <v>868.90000000000009</v>
      </c>
      <c r="N1561">
        <v>844.80000000000018</v>
      </c>
      <c r="O1561">
        <v>807.69999999999982</v>
      </c>
      <c r="P1561">
        <v>791</v>
      </c>
      <c r="Q1561">
        <v>784</v>
      </c>
      <c r="R1561">
        <v>943.80000000000018</v>
      </c>
    </row>
    <row r="1562" spans="1:18">
      <c r="A1562">
        <v>1561</v>
      </c>
      <c r="B1562">
        <v>2384.5</v>
      </c>
      <c r="C1562">
        <v>2368.9</v>
      </c>
      <c r="D1562">
        <v>2344.8000000000002</v>
      </c>
      <c r="E1562">
        <v>2307.6999999999998</v>
      </c>
      <c r="F1562">
        <v>2291</v>
      </c>
      <c r="G1562">
        <v>2284</v>
      </c>
      <c r="H1562">
        <v>2443.8000000000002</v>
      </c>
      <c r="L1562">
        <v>884.5</v>
      </c>
      <c r="M1562">
        <v>868.90000000000009</v>
      </c>
      <c r="N1562">
        <v>844.80000000000018</v>
      </c>
      <c r="O1562">
        <v>807.69999999999982</v>
      </c>
      <c r="P1562">
        <v>791</v>
      </c>
      <c r="Q1562">
        <v>784</v>
      </c>
      <c r="R1562">
        <v>943.80000000000018</v>
      </c>
    </row>
    <row r="1563" spans="1:18">
      <c r="A1563">
        <v>1562</v>
      </c>
      <c r="B1563">
        <v>2384.5</v>
      </c>
      <c r="C1563">
        <v>2368.9</v>
      </c>
      <c r="D1563">
        <v>2344.8000000000002</v>
      </c>
      <c r="E1563">
        <v>2307.6999999999998</v>
      </c>
      <c r="F1563">
        <v>2291</v>
      </c>
      <c r="G1563">
        <v>2284</v>
      </c>
      <c r="H1563">
        <v>2443.8000000000002</v>
      </c>
      <c r="L1563">
        <v>884.5</v>
      </c>
      <c r="M1563">
        <v>868.90000000000009</v>
      </c>
      <c r="N1563">
        <v>844.80000000000018</v>
      </c>
      <c r="O1563">
        <v>807.69999999999982</v>
      </c>
      <c r="P1563">
        <v>791</v>
      </c>
      <c r="Q1563">
        <v>784</v>
      </c>
      <c r="R1563">
        <v>943.80000000000018</v>
      </c>
    </row>
    <row r="1564" spans="1:18">
      <c r="A1564">
        <v>1563</v>
      </c>
      <c r="B1564">
        <v>2384.5</v>
      </c>
      <c r="C1564">
        <v>2368.9</v>
      </c>
      <c r="D1564">
        <v>2344.8000000000002</v>
      </c>
      <c r="E1564">
        <v>2307.6999999999998</v>
      </c>
      <c r="F1564">
        <v>2291</v>
      </c>
      <c r="G1564">
        <v>2284</v>
      </c>
      <c r="H1564">
        <v>2443.8000000000002</v>
      </c>
      <c r="L1564">
        <v>884.5</v>
      </c>
      <c r="M1564">
        <v>868.90000000000009</v>
      </c>
      <c r="N1564">
        <v>844.80000000000018</v>
      </c>
      <c r="O1564">
        <v>807.69999999999982</v>
      </c>
      <c r="P1564">
        <v>791</v>
      </c>
      <c r="Q1564">
        <v>784</v>
      </c>
      <c r="R1564">
        <v>943.80000000000018</v>
      </c>
    </row>
    <row r="1565" spans="1:18">
      <c r="A1565">
        <v>1564</v>
      </c>
      <c r="B1565">
        <v>2384.5</v>
      </c>
      <c r="C1565">
        <v>2368.9</v>
      </c>
      <c r="D1565">
        <v>2344.8000000000002</v>
      </c>
      <c r="E1565">
        <v>2307.6999999999998</v>
      </c>
      <c r="F1565">
        <v>2291</v>
      </c>
      <c r="G1565">
        <v>2284</v>
      </c>
      <c r="H1565">
        <v>2443.8000000000002</v>
      </c>
      <c r="L1565">
        <v>884.5</v>
      </c>
      <c r="M1565">
        <v>868.90000000000009</v>
      </c>
      <c r="N1565">
        <v>844.80000000000018</v>
      </c>
      <c r="O1565">
        <v>807.69999999999982</v>
      </c>
      <c r="P1565">
        <v>791</v>
      </c>
      <c r="Q1565">
        <v>784</v>
      </c>
      <c r="R1565">
        <v>943.80000000000018</v>
      </c>
    </row>
    <row r="1566" spans="1:18">
      <c r="A1566">
        <v>1565</v>
      </c>
      <c r="B1566">
        <v>2384.5</v>
      </c>
      <c r="C1566">
        <v>2368.9</v>
      </c>
      <c r="D1566">
        <v>2344.8000000000002</v>
      </c>
      <c r="E1566">
        <v>2307.6999999999998</v>
      </c>
      <c r="F1566">
        <v>2291</v>
      </c>
      <c r="G1566">
        <v>2284</v>
      </c>
      <c r="H1566">
        <v>2443.8000000000002</v>
      </c>
      <c r="L1566">
        <v>884.5</v>
      </c>
      <c r="M1566">
        <v>868.90000000000009</v>
      </c>
      <c r="N1566">
        <v>844.80000000000018</v>
      </c>
      <c r="O1566">
        <v>807.69999999999982</v>
      </c>
      <c r="P1566">
        <v>791</v>
      </c>
      <c r="Q1566">
        <v>784</v>
      </c>
      <c r="R1566">
        <v>943.80000000000018</v>
      </c>
    </row>
    <row r="1567" spans="1:18">
      <c r="A1567">
        <v>1566</v>
      </c>
      <c r="B1567">
        <v>2384.5</v>
      </c>
      <c r="C1567">
        <v>2368.9</v>
      </c>
      <c r="D1567">
        <v>2344.8000000000002</v>
      </c>
      <c r="E1567">
        <v>2307.6999999999998</v>
      </c>
      <c r="F1567">
        <v>2291</v>
      </c>
      <c r="G1567">
        <v>2284</v>
      </c>
      <c r="H1567">
        <v>2443.8000000000002</v>
      </c>
      <c r="L1567">
        <v>884.5</v>
      </c>
      <c r="M1567">
        <v>868.90000000000009</v>
      </c>
      <c r="N1567">
        <v>844.80000000000018</v>
      </c>
      <c r="O1567">
        <v>807.69999999999982</v>
      </c>
      <c r="P1567">
        <v>791</v>
      </c>
      <c r="Q1567">
        <v>784</v>
      </c>
      <c r="R1567">
        <v>943.80000000000018</v>
      </c>
    </row>
    <row r="1568" spans="1:18">
      <c r="A1568">
        <v>1567</v>
      </c>
      <c r="B1568">
        <v>2384.5</v>
      </c>
      <c r="C1568">
        <v>2368.9</v>
      </c>
      <c r="D1568">
        <v>2344.8000000000002</v>
      </c>
      <c r="E1568">
        <v>2307.6999999999998</v>
      </c>
      <c r="F1568">
        <v>2291</v>
      </c>
      <c r="G1568">
        <v>2284</v>
      </c>
      <c r="H1568">
        <v>2443.8000000000002</v>
      </c>
      <c r="L1568">
        <v>884.5</v>
      </c>
      <c r="M1568">
        <v>868.90000000000009</v>
      </c>
      <c r="N1568">
        <v>844.80000000000018</v>
      </c>
      <c r="O1568">
        <v>807.69999999999982</v>
      </c>
      <c r="P1568">
        <v>791</v>
      </c>
      <c r="Q1568">
        <v>784</v>
      </c>
      <c r="R1568">
        <v>943.80000000000018</v>
      </c>
    </row>
    <row r="1569" spans="1:18">
      <c r="A1569">
        <v>1568</v>
      </c>
      <c r="B1569">
        <v>2384.5</v>
      </c>
      <c r="C1569">
        <v>2368.9</v>
      </c>
      <c r="D1569">
        <v>2344.8000000000002</v>
      </c>
      <c r="E1569">
        <v>2307.6999999999998</v>
      </c>
      <c r="F1569">
        <v>2291</v>
      </c>
      <c r="G1569">
        <v>2284</v>
      </c>
      <c r="H1569">
        <v>2443.8000000000002</v>
      </c>
      <c r="L1569">
        <v>884.5</v>
      </c>
      <c r="M1569">
        <v>868.90000000000009</v>
      </c>
      <c r="N1569">
        <v>844.80000000000018</v>
      </c>
      <c r="O1569">
        <v>807.69999999999982</v>
      </c>
      <c r="P1569">
        <v>791</v>
      </c>
      <c r="Q1569">
        <v>784</v>
      </c>
      <c r="R1569">
        <v>943.80000000000018</v>
      </c>
    </row>
    <row r="1570" spans="1:18">
      <c r="A1570">
        <v>1569</v>
      </c>
      <c r="B1570">
        <v>2384.5</v>
      </c>
      <c r="C1570">
        <v>2368.9</v>
      </c>
      <c r="D1570">
        <v>2344.8000000000002</v>
      </c>
      <c r="E1570">
        <v>2307.6999999999998</v>
      </c>
      <c r="F1570">
        <v>2291</v>
      </c>
      <c r="G1570">
        <v>2284</v>
      </c>
      <c r="H1570">
        <v>2443.8000000000002</v>
      </c>
      <c r="L1570">
        <v>884.5</v>
      </c>
      <c r="M1570">
        <v>868.90000000000009</v>
      </c>
      <c r="N1570">
        <v>844.80000000000018</v>
      </c>
      <c r="O1570">
        <v>807.69999999999982</v>
      </c>
      <c r="P1570">
        <v>791</v>
      </c>
      <c r="Q1570">
        <v>784</v>
      </c>
      <c r="R1570">
        <v>943.80000000000018</v>
      </c>
    </row>
    <row r="1571" spans="1:18">
      <c r="A1571">
        <v>1570</v>
      </c>
      <c r="B1571">
        <v>2383.8000000000002</v>
      </c>
      <c r="C1571">
        <v>2365.5</v>
      </c>
      <c r="D1571">
        <v>2343</v>
      </c>
      <c r="E1571">
        <v>2306.1</v>
      </c>
      <c r="F1571">
        <v>2281</v>
      </c>
      <c r="G1571">
        <v>2281</v>
      </c>
      <c r="H1571">
        <v>2443.8000000000002</v>
      </c>
      <c r="L1571">
        <v>883.80000000000018</v>
      </c>
      <c r="M1571">
        <v>865.5</v>
      </c>
      <c r="N1571">
        <v>843</v>
      </c>
      <c r="O1571">
        <v>806.09999999999991</v>
      </c>
      <c r="P1571">
        <v>781</v>
      </c>
      <c r="Q1571">
        <v>781</v>
      </c>
      <c r="R1571">
        <v>943.80000000000018</v>
      </c>
    </row>
    <row r="1572" spans="1:18">
      <c r="A1572">
        <v>1571</v>
      </c>
      <c r="B1572">
        <v>2383.8000000000002</v>
      </c>
      <c r="C1572">
        <v>2365.5</v>
      </c>
      <c r="D1572">
        <v>2343</v>
      </c>
      <c r="E1572">
        <v>2306.1</v>
      </c>
      <c r="F1572">
        <v>2281</v>
      </c>
      <c r="G1572">
        <v>2281</v>
      </c>
      <c r="H1572">
        <v>2443.8000000000002</v>
      </c>
      <c r="L1572">
        <v>883.80000000000018</v>
      </c>
      <c r="M1572">
        <v>865.5</v>
      </c>
      <c r="N1572">
        <v>843</v>
      </c>
      <c r="O1572">
        <v>806.09999999999991</v>
      </c>
      <c r="P1572">
        <v>781</v>
      </c>
      <c r="Q1572">
        <v>781</v>
      </c>
      <c r="R1572">
        <v>943.80000000000018</v>
      </c>
    </row>
    <row r="1573" spans="1:18">
      <c r="A1573">
        <v>1572</v>
      </c>
      <c r="B1573">
        <v>2383.8000000000002</v>
      </c>
      <c r="C1573">
        <v>2365.5</v>
      </c>
      <c r="D1573">
        <v>2343</v>
      </c>
      <c r="E1573">
        <v>2306.1</v>
      </c>
      <c r="F1573">
        <v>2281</v>
      </c>
      <c r="G1573">
        <v>2281</v>
      </c>
      <c r="H1573">
        <v>2443.8000000000002</v>
      </c>
      <c r="L1573">
        <v>883.80000000000018</v>
      </c>
      <c r="M1573">
        <v>865.5</v>
      </c>
      <c r="N1573">
        <v>843</v>
      </c>
      <c r="O1573">
        <v>806.09999999999991</v>
      </c>
      <c r="P1573">
        <v>781</v>
      </c>
      <c r="Q1573">
        <v>781</v>
      </c>
      <c r="R1573">
        <v>943.80000000000018</v>
      </c>
    </row>
    <row r="1574" spans="1:18">
      <c r="A1574">
        <v>1573</v>
      </c>
      <c r="B1574">
        <v>2383.8000000000002</v>
      </c>
      <c r="C1574">
        <v>2365.5</v>
      </c>
      <c r="D1574">
        <v>2343</v>
      </c>
      <c r="E1574">
        <v>2306.1</v>
      </c>
      <c r="F1574">
        <v>2281</v>
      </c>
      <c r="G1574">
        <v>2281</v>
      </c>
      <c r="H1574">
        <v>2443.8000000000002</v>
      </c>
      <c r="L1574">
        <v>883.80000000000018</v>
      </c>
      <c r="M1574">
        <v>865.5</v>
      </c>
      <c r="N1574">
        <v>843</v>
      </c>
      <c r="O1574">
        <v>806.09999999999991</v>
      </c>
      <c r="P1574">
        <v>781</v>
      </c>
      <c r="Q1574">
        <v>781</v>
      </c>
      <c r="R1574">
        <v>943.80000000000018</v>
      </c>
    </row>
    <row r="1575" spans="1:18">
      <c r="A1575">
        <v>1574</v>
      </c>
      <c r="B1575">
        <v>2383.8000000000002</v>
      </c>
      <c r="C1575">
        <v>2365.5</v>
      </c>
      <c r="D1575">
        <v>2343</v>
      </c>
      <c r="E1575">
        <v>2306.1</v>
      </c>
      <c r="F1575">
        <v>2281</v>
      </c>
      <c r="G1575">
        <v>2281</v>
      </c>
      <c r="H1575">
        <v>2443.8000000000002</v>
      </c>
      <c r="L1575">
        <v>883.80000000000018</v>
      </c>
      <c r="M1575">
        <v>865.5</v>
      </c>
      <c r="N1575">
        <v>843</v>
      </c>
      <c r="O1575">
        <v>806.09999999999991</v>
      </c>
      <c r="P1575">
        <v>781</v>
      </c>
      <c r="Q1575">
        <v>781</v>
      </c>
      <c r="R1575">
        <v>943.80000000000018</v>
      </c>
    </row>
    <row r="1576" spans="1:18">
      <c r="A1576">
        <v>1575</v>
      </c>
      <c r="B1576">
        <v>2383.8000000000002</v>
      </c>
      <c r="C1576">
        <v>2365.5</v>
      </c>
      <c r="D1576">
        <v>2343</v>
      </c>
      <c r="E1576">
        <v>2306.1</v>
      </c>
      <c r="F1576">
        <v>2281</v>
      </c>
      <c r="G1576">
        <v>2281</v>
      </c>
      <c r="H1576">
        <v>2443.8000000000002</v>
      </c>
      <c r="L1576">
        <v>883.80000000000018</v>
      </c>
      <c r="M1576">
        <v>865.5</v>
      </c>
      <c r="N1576">
        <v>843</v>
      </c>
      <c r="O1576">
        <v>806.09999999999991</v>
      </c>
      <c r="P1576">
        <v>781</v>
      </c>
      <c r="Q1576">
        <v>781</v>
      </c>
      <c r="R1576">
        <v>943.80000000000018</v>
      </c>
    </row>
    <row r="1577" spans="1:18">
      <c r="A1577">
        <v>1576</v>
      </c>
      <c r="B1577">
        <v>2383.8000000000002</v>
      </c>
      <c r="C1577">
        <v>2365.5</v>
      </c>
      <c r="D1577">
        <v>2343</v>
      </c>
      <c r="E1577">
        <v>2306.1</v>
      </c>
      <c r="F1577">
        <v>2281</v>
      </c>
      <c r="G1577">
        <v>2281</v>
      </c>
      <c r="H1577">
        <v>2443.8000000000002</v>
      </c>
      <c r="L1577">
        <v>883.80000000000018</v>
      </c>
      <c r="M1577">
        <v>865.5</v>
      </c>
      <c r="N1577">
        <v>843</v>
      </c>
      <c r="O1577">
        <v>806.09999999999991</v>
      </c>
      <c r="P1577">
        <v>781</v>
      </c>
      <c r="Q1577">
        <v>781</v>
      </c>
      <c r="R1577">
        <v>943.80000000000018</v>
      </c>
    </row>
    <row r="1578" spans="1:18">
      <c r="A1578">
        <v>1577</v>
      </c>
      <c r="B1578">
        <v>2383.8000000000002</v>
      </c>
      <c r="C1578">
        <v>2365.5</v>
      </c>
      <c r="D1578">
        <v>2343</v>
      </c>
      <c r="E1578">
        <v>2306.1</v>
      </c>
      <c r="F1578">
        <v>2281</v>
      </c>
      <c r="G1578">
        <v>2281</v>
      </c>
      <c r="H1578">
        <v>2443.8000000000002</v>
      </c>
      <c r="L1578">
        <v>883.80000000000018</v>
      </c>
      <c r="M1578">
        <v>865.5</v>
      </c>
      <c r="N1578">
        <v>843</v>
      </c>
      <c r="O1578">
        <v>806.09999999999991</v>
      </c>
      <c r="P1578">
        <v>781</v>
      </c>
      <c r="Q1578">
        <v>781</v>
      </c>
      <c r="R1578">
        <v>943.80000000000018</v>
      </c>
    </row>
    <row r="1579" spans="1:18">
      <c r="A1579">
        <v>1578</v>
      </c>
      <c r="B1579">
        <v>2383.8000000000002</v>
      </c>
      <c r="C1579">
        <v>2365.5</v>
      </c>
      <c r="D1579">
        <v>2343</v>
      </c>
      <c r="E1579">
        <v>2306.1</v>
      </c>
      <c r="F1579">
        <v>2281</v>
      </c>
      <c r="G1579">
        <v>2281</v>
      </c>
      <c r="H1579">
        <v>2443.8000000000002</v>
      </c>
      <c r="L1579">
        <v>883.80000000000018</v>
      </c>
      <c r="M1579">
        <v>865.5</v>
      </c>
      <c r="N1579">
        <v>843</v>
      </c>
      <c r="O1579">
        <v>806.09999999999991</v>
      </c>
      <c r="P1579">
        <v>781</v>
      </c>
      <c r="Q1579">
        <v>781</v>
      </c>
      <c r="R1579">
        <v>943.80000000000018</v>
      </c>
    </row>
    <row r="1580" spans="1:18">
      <c r="A1580">
        <v>1579</v>
      </c>
      <c r="B1580">
        <v>2383.8000000000002</v>
      </c>
      <c r="C1580">
        <v>2365.5</v>
      </c>
      <c r="D1580">
        <v>2343</v>
      </c>
      <c r="E1580">
        <v>2306.1</v>
      </c>
      <c r="F1580">
        <v>2281</v>
      </c>
      <c r="G1580">
        <v>2281</v>
      </c>
      <c r="H1580">
        <v>2443.8000000000002</v>
      </c>
      <c r="L1580">
        <v>883.80000000000018</v>
      </c>
      <c r="M1580">
        <v>865.5</v>
      </c>
      <c r="N1580">
        <v>843</v>
      </c>
      <c r="O1580">
        <v>806.09999999999991</v>
      </c>
      <c r="P1580">
        <v>781</v>
      </c>
      <c r="Q1580">
        <v>781</v>
      </c>
      <c r="R1580">
        <v>943.80000000000018</v>
      </c>
    </row>
    <row r="1581" spans="1:18">
      <c r="A1581">
        <v>1580</v>
      </c>
      <c r="B1581">
        <v>2383.8000000000002</v>
      </c>
      <c r="C1581">
        <v>2365.5</v>
      </c>
      <c r="D1581">
        <v>2343</v>
      </c>
      <c r="E1581">
        <v>2306.1</v>
      </c>
      <c r="F1581">
        <v>2281</v>
      </c>
      <c r="G1581">
        <v>2281</v>
      </c>
      <c r="H1581">
        <v>2443.8000000000002</v>
      </c>
      <c r="L1581">
        <v>883.80000000000018</v>
      </c>
      <c r="M1581">
        <v>865.5</v>
      </c>
      <c r="N1581">
        <v>843</v>
      </c>
      <c r="O1581">
        <v>806.09999999999991</v>
      </c>
      <c r="P1581">
        <v>781</v>
      </c>
      <c r="Q1581">
        <v>781</v>
      </c>
      <c r="R1581">
        <v>943.80000000000018</v>
      </c>
    </row>
    <row r="1582" spans="1:18">
      <c r="A1582">
        <v>1581</v>
      </c>
      <c r="B1582">
        <v>2383.8000000000002</v>
      </c>
      <c r="C1582">
        <v>2365.5</v>
      </c>
      <c r="D1582">
        <v>2343</v>
      </c>
      <c r="E1582">
        <v>2306.1</v>
      </c>
      <c r="F1582">
        <v>2281</v>
      </c>
      <c r="G1582">
        <v>2281</v>
      </c>
      <c r="H1582">
        <v>2443.8000000000002</v>
      </c>
      <c r="L1582">
        <v>883.80000000000018</v>
      </c>
      <c r="M1582">
        <v>865.5</v>
      </c>
      <c r="N1582">
        <v>843</v>
      </c>
      <c r="O1582">
        <v>806.09999999999991</v>
      </c>
      <c r="P1582">
        <v>781</v>
      </c>
      <c r="Q1582">
        <v>781</v>
      </c>
      <c r="R1582">
        <v>943.80000000000018</v>
      </c>
    </row>
    <row r="1583" spans="1:18">
      <c r="A1583">
        <v>1582</v>
      </c>
      <c r="B1583">
        <v>2383.8000000000002</v>
      </c>
      <c r="C1583">
        <v>2365.5</v>
      </c>
      <c r="D1583">
        <v>2343</v>
      </c>
      <c r="E1583">
        <v>2306.1</v>
      </c>
      <c r="F1583">
        <v>2281</v>
      </c>
      <c r="G1583">
        <v>2281</v>
      </c>
      <c r="H1583">
        <v>2443.8000000000002</v>
      </c>
      <c r="L1583">
        <v>883.80000000000018</v>
      </c>
      <c r="M1583">
        <v>865.5</v>
      </c>
      <c r="N1583">
        <v>843</v>
      </c>
      <c r="O1583">
        <v>806.09999999999991</v>
      </c>
      <c r="P1583">
        <v>781</v>
      </c>
      <c r="Q1583">
        <v>781</v>
      </c>
      <c r="R1583">
        <v>943.80000000000018</v>
      </c>
    </row>
    <row r="1584" spans="1:18">
      <c r="A1584">
        <v>1583</v>
      </c>
      <c r="B1584">
        <v>2383.8000000000002</v>
      </c>
      <c r="C1584">
        <v>2365.5</v>
      </c>
      <c r="D1584">
        <v>2343</v>
      </c>
      <c r="E1584">
        <v>2306.1</v>
      </c>
      <c r="F1584">
        <v>2281</v>
      </c>
      <c r="G1584">
        <v>2281</v>
      </c>
      <c r="H1584">
        <v>2443.8000000000002</v>
      </c>
      <c r="L1584">
        <v>883.80000000000018</v>
      </c>
      <c r="M1584">
        <v>865.5</v>
      </c>
      <c r="N1584">
        <v>843</v>
      </c>
      <c r="O1584">
        <v>806.09999999999991</v>
      </c>
      <c r="P1584">
        <v>781</v>
      </c>
      <c r="Q1584">
        <v>781</v>
      </c>
      <c r="R1584">
        <v>943.80000000000018</v>
      </c>
    </row>
    <row r="1585" spans="1:18">
      <c r="A1585">
        <v>1584</v>
      </c>
      <c r="B1585">
        <v>2383.8000000000002</v>
      </c>
      <c r="C1585">
        <v>2365.5</v>
      </c>
      <c r="D1585">
        <v>2343</v>
      </c>
      <c r="E1585">
        <v>2306.1</v>
      </c>
      <c r="F1585">
        <v>2281</v>
      </c>
      <c r="G1585">
        <v>2281</v>
      </c>
      <c r="H1585">
        <v>2443.8000000000002</v>
      </c>
      <c r="L1585">
        <v>883.80000000000018</v>
      </c>
      <c r="M1585">
        <v>865.5</v>
      </c>
      <c r="N1585">
        <v>843</v>
      </c>
      <c r="O1585">
        <v>806.09999999999991</v>
      </c>
      <c r="P1585">
        <v>781</v>
      </c>
      <c r="Q1585">
        <v>781</v>
      </c>
      <c r="R1585">
        <v>943.80000000000018</v>
      </c>
    </row>
    <row r="1586" spans="1:18">
      <c r="A1586">
        <v>1585</v>
      </c>
      <c r="B1586">
        <v>2383.8000000000002</v>
      </c>
      <c r="C1586">
        <v>2365.5</v>
      </c>
      <c r="D1586">
        <v>2343</v>
      </c>
      <c r="E1586">
        <v>2306.1</v>
      </c>
      <c r="F1586">
        <v>2281</v>
      </c>
      <c r="G1586">
        <v>2281</v>
      </c>
      <c r="H1586">
        <v>2443.8000000000002</v>
      </c>
      <c r="L1586">
        <v>883.80000000000018</v>
      </c>
      <c r="M1586">
        <v>865.5</v>
      </c>
      <c r="N1586">
        <v>843</v>
      </c>
      <c r="O1586">
        <v>806.09999999999991</v>
      </c>
      <c r="P1586">
        <v>781</v>
      </c>
      <c r="Q1586">
        <v>781</v>
      </c>
      <c r="R1586">
        <v>943.80000000000018</v>
      </c>
    </row>
    <row r="1587" spans="1:18">
      <c r="A1587">
        <v>1586</v>
      </c>
      <c r="B1587">
        <v>2383.8000000000002</v>
      </c>
      <c r="C1587">
        <v>2365.5</v>
      </c>
      <c r="D1587">
        <v>2343</v>
      </c>
      <c r="E1587">
        <v>2306.1</v>
      </c>
      <c r="F1587">
        <v>2281</v>
      </c>
      <c r="G1587">
        <v>2281</v>
      </c>
      <c r="H1587">
        <v>2443.8000000000002</v>
      </c>
      <c r="L1587">
        <v>883.80000000000018</v>
      </c>
      <c r="M1587">
        <v>865.5</v>
      </c>
      <c r="N1587">
        <v>843</v>
      </c>
      <c r="O1587">
        <v>806.09999999999991</v>
      </c>
      <c r="P1587">
        <v>781</v>
      </c>
      <c r="Q1587">
        <v>781</v>
      </c>
      <c r="R1587">
        <v>943.80000000000018</v>
      </c>
    </row>
    <row r="1588" spans="1:18">
      <c r="A1588">
        <v>1587</v>
      </c>
      <c r="B1588">
        <v>2383.8000000000002</v>
      </c>
      <c r="C1588">
        <v>2365.5</v>
      </c>
      <c r="D1588">
        <v>2343</v>
      </c>
      <c r="E1588">
        <v>2306.1</v>
      </c>
      <c r="F1588">
        <v>2281</v>
      </c>
      <c r="G1588">
        <v>2281</v>
      </c>
      <c r="H1588">
        <v>2443.8000000000002</v>
      </c>
      <c r="L1588">
        <v>883.80000000000018</v>
      </c>
      <c r="M1588">
        <v>865.5</v>
      </c>
      <c r="N1588">
        <v>843</v>
      </c>
      <c r="O1588">
        <v>806.09999999999991</v>
      </c>
      <c r="P1588">
        <v>781</v>
      </c>
      <c r="Q1588">
        <v>781</v>
      </c>
      <c r="R1588">
        <v>943.80000000000018</v>
      </c>
    </row>
    <row r="1589" spans="1:18">
      <c r="A1589">
        <v>1588</v>
      </c>
      <c r="B1589">
        <v>2383.8000000000002</v>
      </c>
      <c r="C1589">
        <v>2365.5</v>
      </c>
      <c r="D1589">
        <v>2343</v>
      </c>
      <c r="E1589">
        <v>2306.1</v>
      </c>
      <c r="F1589">
        <v>2281</v>
      </c>
      <c r="G1589">
        <v>2281</v>
      </c>
      <c r="H1589">
        <v>2443.8000000000002</v>
      </c>
      <c r="L1589">
        <v>883.80000000000018</v>
      </c>
      <c r="M1589">
        <v>865.5</v>
      </c>
      <c r="N1589">
        <v>843</v>
      </c>
      <c r="O1589">
        <v>806.09999999999991</v>
      </c>
      <c r="P1589">
        <v>781</v>
      </c>
      <c r="Q1589">
        <v>781</v>
      </c>
      <c r="R1589">
        <v>943.80000000000018</v>
      </c>
    </row>
    <row r="1590" spans="1:18">
      <c r="A1590">
        <v>1589</v>
      </c>
      <c r="B1590">
        <v>2383.8000000000002</v>
      </c>
      <c r="C1590">
        <v>2365.5</v>
      </c>
      <c r="D1590">
        <v>2343</v>
      </c>
      <c r="E1590">
        <v>2306.1</v>
      </c>
      <c r="F1590">
        <v>2281</v>
      </c>
      <c r="G1590">
        <v>2281</v>
      </c>
      <c r="H1590">
        <v>2443.8000000000002</v>
      </c>
      <c r="L1590">
        <v>883.80000000000018</v>
      </c>
      <c r="M1590">
        <v>865.5</v>
      </c>
      <c r="N1590">
        <v>843</v>
      </c>
      <c r="O1590">
        <v>806.09999999999991</v>
      </c>
      <c r="P1590">
        <v>781</v>
      </c>
      <c r="Q1590">
        <v>781</v>
      </c>
      <c r="R1590">
        <v>943.80000000000018</v>
      </c>
    </row>
    <row r="1591" spans="1:18">
      <c r="A1591">
        <v>1590</v>
      </c>
      <c r="B1591">
        <v>2380.1</v>
      </c>
      <c r="C1591">
        <v>2359.8000000000002</v>
      </c>
      <c r="D1591">
        <v>2339.6</v>
      </c>
      <c r="E1591">
        <v>2301.6</v>
      </c>
      <c r="F1591">
        <v>2280.5</v>
      </c>
      <c r="G1591">
        <v>2277.4</v>
      </c>
      <c r="H1591">
        <v>2433.8000000000002</v>
      </c>
      <c r="L1591">
        <v>880.09999999999991</v>
      </c>
      <c r="M1591">
        <v>859.80000000000018</v>
      </c>
      <c r="N1591">
        <v>839.59999999999991</v>
      </c>
      <c r="O1591">
        <v>801.59999999999991</v>
      </c>
      <c r="P1591">
        <v>780.5</v>
      </c>
      <c r="Q1591">
        <v>777.40000000000009</v>
      </c>
      <c r="R1591">
        <v>933.80000000000018</v>
      </c>
    </row>
    <row r="1592" spans="1:18">
      <c r="A1592">
        <v>1591</v>
      </c>
      <c r="B1592">
        <v>2380.1</v>
      </c>
      <c r="C1592">
        <v>2359.8000000000002</v>
      </c>
      <c r="D1592">
        <v>2339.6</v>
      </c>
      <c r="E1592">
        <v>2301.6</v>
      </c>
      <c r="F1592">
        <v>2280.5</v>
      </c>
      <c r="G1592">
        <v>2277.4</v>
      </c>
      <c r="H1592">
        <v>2433.8000000000002</v>
      </c>
      <c r="L1592">
        <v>880.09999999999991</v>
      </c>
      <c r="M1592">
        <v>859.80000000000018</v>
      </c>
      <c r="N1592">
        <v>839.59999999999991</v>
      </c>
      <c r="O1592">
        <v>801.59999999999991</v>
      </c>
      <c r="P1592">
        <v>780.5</v>
      </c>
      <c r="Q1592">
        <v>777.40000000000009</v>
      </c>
      <c r="R1592">
        <v>933.80000000000018</v>
      </c>
    </row>
    <row r="1593" spans="1:18">
      <c r="A1593">
        <v>1592</v>
      </c>
      <c r="B1593">
        <v>2380.1</v>
      </c>
      <c r="C1593">
        <v>2359.8000000000002</v>
      </c>
      <c r="D1593">
        <v>2339.6</v>
      </c>
      <c r="E1593">
        <v>2301.6</v>
      </c>
      <c r="F1593">
        <v>2280.5</v>
      </c>
      <c r="G1593">
        <v>2277.4</v>
      </c>
      <c r="H1593">
        <v>2433.8000000000002</v>
      </c>
      <c r="L1593">
        <v>880.09999999999991</v>
      </c>
      <c r="M1593">
        <v>859.80000000000018</v>
      </c>
      <c r="N1593">
        <v>839.59999999999991</v>
      </c>
      <c r="O1593">
        <v>801.59999999999991</v>
      </c>
      <c r="P1593">
        <v>780.5</v>
      </c>
      <c r="Q1593">
        <v>777.40000000000009</v>
      </c>
      <c r="R1593">
        <v>933.80000000000018</v>
      </c>
    </row>
    <row r="1594" spans="1:18">
      <c r="A1594">
        <v>1593</v>
      </c>
      <c r="B1594">
        <v>2380.1</v>
      </c>
      <c r="C1594">
        <v>2359.8000000000002</v>
      </c>
      <c r="D1594">
        <v>2339.6</v>
      </c>
      <c r="E1594">
        <v>2301.6</v>
      </c>
      <c r="F1594">
        <v>2280.5</v>
      </c>
      <c r="G1594">
        <v>2277.4</v>
      </c>
      <c r="H1594">
        <v>2433.8000000000002</v>
      </c>
      <c r="L1594">
        <v>880.09999999999991</v>
      </c>
      <c r="M1594">
        <v>859.80000000000018</v>
      </c>
      <c r="N1594">
        <v>839.59999999999991</v>
      </c>
      <c r="O1594">
        <v>801.59999999999991</v>
      </c>
      <c r="P1594">
        <v>780.5</v>
      </c>
      <c r="Q1594">
        <v>777.40000000000009</v>
      </c>
      <c r="R1594">
        <v>933.80000000000018</v>
      </c>
    </row>
    <row r="1595" spans="1:18">
      <c r="A1595">
        <v>1594</v>
      </c>
      <c r="B1595">
        <v>2380.1</v>
      </c>
      <c r="C1595">
        <v>2359.8000000000002</v>
      </c>
      <c r="D1595">
        <v>2339.6</v>
      </c>
      <c r="E1595">
        <v>2301.6</v>
      </c>
      <c r="F1595">
        <v>2280.5</v>
      </c>
      <c r="G1595">
        <v>2277.4</v>
      </c>
      <c r="H1595">
        <v>2433.8000000000002</v>
      </c>
      <c r="L1595">
        <v>880.09999999999991</v>
      </c>
      <c r="M1595">
        <v>859.80000000000018</v>
      </c>
      <c r="N1595">
        <v>839.59999999999991</v>
      </c>
      <c r="O1595">
        <v>801.59999999999991</v>
      </c>
      <c r="P1595">
        <v>780.5</v>
      </c>
      <c r="Q1595">
        <v>777.40000000000009</v>
      </c>
      <c r="R1595">
        <v>933.80000000000018</v>
      </c>
    </row>
    <row r="1596" spans="1:18">
      <c r="A1596">
        <v>1595</v>
      </c>
      <c r="B1596">
        <v>2380.1</v>
      </c>
      <c r="C1596">
        <v>2359.8000000000002</v>
      </c>
      <c r="D1596">
        <v>2339.6</v>
      </c>
      <c r="E1596">
        <v>2301.6</v>
      </c>
      <c r="F1596">
        <v>2280.5</v>
      </c>
      <c r="G1596">
        <v>2277.4</v>
      </c>
      <c r="H1596">
        <v>2433.8000000000002</v>
      </c>
      <c r="L1596">
        <v>880.09999999999991</v>
      </c>
      <c r="M1596">
        <v>859.80000000000018</v>
      </c>
      <c r="N1596">
        <v>839.59999999999991</v>
      </c>
      <c r="O1596">
        <v>801.59999999999991</v>
      </c>
      <c r="P1596">
        <v>780.5</v>
      </c>
      <c r="Q1596">
        <v>777.40000000000009</v>
      </c>
      <c r="R1596">
        <v>933.80000000000018</v>
      </c>
    </row>
    <row r="1597" spans="1:18">
      <c r="A1597">
        <v>1596</v>
      </c>
      <c r="B1597">
        <v>2380.1</v>
      </c>
      <c r="C1597">
        <v>2359.8000000000002</v>
      </c>
      <c r="D1597">
        <v>2339.6</v>
      </c>
      <c r="E1597">
        <v>2301.6</v>
      </c>
      <c r="F1597">
        <v>2280.5</v>
      </c>
      <c r="G1597">
        <v>2277.4</v>
      </c>
      <c r="H1597">
        <v>2433.8000000000002</v>
      </c>
      <c r="L1597">
        <v>880.09999999999991</v>
      </c>
      <c r="M1597">
        <v>859.80000000000018</v>
      </c>
      <c r="N1597">
        <v>839.59999999999991</v>
      </c>
      <c r="O1597">
        <v>801.59999999999991</v>
      </c>
      <c r="P1597">
        <v>780.5</v>
      </c>
      <c r="Q1597">
        <v>777.40000000000009</v>
      </c>
      <c r="R1597">
        <v>933.80000000000018</v>
      </c>
    </row>
    <row r="1598" spans="1:18">
      <c r="A1598">
        <v>1597</v>
      </c>
      <c r="B1598">
        <v>2380.1</v>
      </c>
      <c r="C1598">
        <v>2359.8000000000002</v>
      </c>
      <c r="D1598">
        <v>2339.6</v>
      </c>
      <c r="E1598">
        <v>2301.6</v>
      </c>
      <c r="F1598">
        <v>2280.5</v>
      </c>
      <c r="G1598">
        <v>2277.4</v>
      </c>
      <c r="H1598">
        <v>2433.8000000000002</v>
      </c>
      <c r="L1598">
        <v>880.09999999999991</v>
      </c>
      <c r="M1598">
        <v>859.80000000000018</v>
      </c>
      <c r="N1598">
        <v>839.59999999999991</v>
      </c>
      <c r="O1598">
        <v>801.59999999999991</v>
      </c>
      <c r="P1598">
        <v>780.5</v>
      </c>
      <c r="Q1598">
        <v>777.40000000000009</v>
      </c>
      <c r="R1598">
        <v>933.80000000000018</v>
      </c>
    </row>
    <row r="1599" spans="1:18">
      <c r="A1599">
        <v>1598</v>
      </c>
      <c r="B1599">
        <v>2380.1</v>
      </c>
      <c r="C1599">
        <v>2359.8000000000002</v>
      </c>
      <c r="D1599">
        <v>2339.6</v>
      </c>
      <c r="E1599">
        <v>2301.6</v>
      </c>
      <c r="F1599">
        <v>2280.5</v>
      </c>
      <c r="G1599">
        <v>2277.4</v>
      </c>
      <c r="H1599">
        <v>2433.8000000000002</v>
      </c>
      <c r="L1599">
        <v>880.09999999999991</v>
      </c>
      <c r="M1599">
        <v>859.80000000000018</v>
      </c>
      <c r="N1599">
        <v>839.59999999999991</v>
      </c>
      <c r="O1599">
        <v>801.59999999999991</v>
      </c>
      <c r="P1599">
        <v>780.5</v>
      </c>
      <c r="Q1599">
        <v>777.40000000000009</v>
      </c>
      <c r="R1599">
        <v>933.80000000000018</v>
      </c>
    </row>
    <row r="1600" spans="1:18">
      <c r="A1600">
        <v>1599</v>
      </c>
      <c r="B1600">
        <v>2380.1</v>
      </c>
      <c r="C1600">
        <v>2359.8000000000002</v>
      </c>
      <c r="D1600">
        <v>2339.6</v>
      </c>
      <c r="E1600">
        <v>2301.6</v>
      </c>
      <c r="F1600">
        <v>2280.5</v>
      </c>
      <c r="G1600">
        <v>2277.4</v>
      </c>
      <c r="H1600">
        <v>2433.8000000000002</v>
      </c>
      <c r="L1600">
        <v>880.09999999999991</v>
      </c>
      <c r="M1600">
        <v>859.80000000000018</v>
      </c>
      <c r="N1600">
        <v>839.59999999999991</v>
      </c>
      <c r="O1600">
        <v>801.59999999999991</v>
      </c>
      <c r="P1600">
        <v>780.5</v>
      </c>
      <c r="Q1600">
        <v>777.40000000000009</v>
      </c>
      <c r="R1600">
        <v>933.80000000000018</v>
      </c>
    </row>
    <row r="1601" spans="1:18">
      <c r="A1601">
        <v>1600</v>
      </c>
      <c r="B1601">
        <v>2380.1</v>
      </c>
      <c r="C1601">
        <v>2359.8000000000002</v>
      </c>
      <c r="D1601">
        <v>2339.6</v>
      </c>
      <c r="E1601">
        <v>2301.6</v>
      </c>
      <c r="F1601">
        <v>2280.5</v>
      </c>
      <c r="G1601">
        <v>2277.4</v>
      </c>
      <c r="H1601">
        <v>2433.8000000000002</v>
      </c>
      <c r="L1601">
        <v>880.09999999999991</v>
      </c>
      <c r="M1601">
        <v>859.80000000000018</v>
      </c>
      <c r="N1601">
        <v>839.59999999999991</v>
      </c>
      <c r="O1601">
        <v>801.59999999999991</v>
      </c>
      <c r="P1601">
        <v>780.5</v>
      </c>
      <c r="Q1601">
        <v>777.40000000000009</v>
      </c>
      <c r="R1601">
        <v>933.80000000000018</v>
      </c>
    </row>
    <row r="1602" spans="1:18">
      <c r="A1602">
        <v>1601</v>
      </c>
      <c r="B1602">
        <v>2380.1</v>
      </c>
      <c r="C1602">
        <v>2359.8000000000002</v>
      </c>
      <c r="D1602">
        <v>2339.6</v>
      </c>
      <c r="E1602">
        <v>2301.6</v>
      </c>
      <c r="F1602">
        <v>2280.5</v>
      </c>
      <c r="G1602">
        <v>2277.4</v>
      </c>
      <c r="H1602">
        <v>2433.8000000000002</v>
      </c>
      <c r="L1602">
        <v>880.09999999999991</v>
      </c>
      <c r="M1602">
        <v>859.80000000000018</v>
      </c>
      <c r="N1602">
        <v>839.59999999999991</v>
      </c>
      <c r="O1602">
        <v>801.59999999999991</v>
      </c>
      <c r="P1602">
        <v>780.5</v>
      </c>
      <c r="Q1602">
        <v>777.40000000000009</v>
      </c>
      <c r="R1602">
        <v>933.80000000000018</v>
      </c>
    </row>
    <row r="1603" spans="1:18">
      <c r="A1603">
        <v>1602</v>
      </c>
      <c r="B1603">
        <v>2380.1</v>
      </c>
      <c r="C1603">
        <v>2359.8000000000002</v>
      </c>
      <c r="D1603">
        <v>2339.6</v>
      </c>
      <c r="E1603">
        <v>2301.6</v>
      </c>
      <c r="F1603">
        <v>2280.5</v>
      </c>
      <c r="G1603">
        <v>2277.4</v>
      </c>
      <c r="H1603">
        <v>2433.8000000000002</v>
      </c>
      <c r="L1603">
        <v>880.09999999999991</v>
      </c>
      <c r="M1603">
        <v>859.80000000000018</v>
      </c>
      <c r="N1603">
        <v>839.59999999999991</v>
      </c>
      <c r="O1603">
        <v>801.59999999999991</v>
      </c>
      <c r="P1603">
        <v>780.5</v>
      </c>
      <c r="Q1603">
        <v>777.40000000000009</v>
      </c>
      <c r="R1603">
        <v>933.80000000000018</v>
      </c>
    </row>
    <row r="1604" spans="1:18">
      <c r="A1604">
        <v>1603</v>
      </c>
      <c r="B1604">
        <v>2380.1</v>
      </c>
      <c r="C1604">
        <v>2359.8000000000002</v>
      </c>
      <c r="D1604">
        <v>2339.6</v>
      </c>
      <c r="E1604">
        <v>2301.6</v>
      </c>
      <c r="F1604">
        <v>2280.5</v>
      </c>
      <c r="G1604">
        <v>2277.4</v>
      </c>
      <c r="H1604">
        <v>2433.8000000000002</v>
      </c>
      <c r="L1604">
        <v>880.09999999999991</v>
      </c>
      <c r="M1604">
        <v>859.80000000000018</v>
      </c>
      <c r="N1604">
        <v>839.59999999999991</v>
      </c>
      <c r="O1604">
        <v>801.59999999999991</v>
      </c>
      <c r="P1604">
        <v>780.5</v>
      </c>
      <c r="Q1604">
        <v>777.40000000000009</v>
      </c>
      <c r="R1604">
        <v>933.80000000000018</v>
      </c>
    </row>
    <row r="1605" spans="1:18">
      <c r="A1605">
        <v>1604</v>
      </c>
      <c r="B1605">
        <v>2380.1</v>
      </c>
      <c r="C1605">
        <v>2359.8000000000002</v>
      </c>
      <c r="D1605">
        <v>2339.6</v>
      </c>
      <c r="E1605">
        <v>2301.6</v>
      </c>
      <c r="F1605">
        <v>2280.5</v>
      </c>
      <c r="G1605">
        <v>2277.4</v>
      </c>
      <c r="H1605">
        <v>2433.8000000000002</v>
      </c>
      <c r="L1605">
        <v>880.09999999999991</v>
      </c>
      <c r="M1605">
        <v>859.80000000000018</v>
      </c>
      <c r="N1605">
        <v>839.59999999999991</v>
      </c>
      <c r="O1605">
        <v>801.59999999999991</v>
      </c>
      <c r="P1605">
        <v>780.5</v>
      </c>
      <c r="Q1605">
        <v>777.40000000000009</v>
      </c>
      <c r="R1605">
        <v>933.80000000000018</v>
      </c>
    </row>
    <row r="1606" spans="1:18">
      <c r="A1606">
        <v>1605</v>
      </c>
      <c r="B1606">
        <v>2380.1</v>
      </c>
      <c r="C1606">
        <v>2359.8000000000002</v>
      </c>
      <c r="D1606">
        <v>2339.6</v>
      </c>
      <c r="E1606">
        <v>2301.6</v>
      </c>
      <c r="F1606">
        <v>2280.5</v>
      </c>
      <c r="G1606">
        <v>2277.4</v>
      </c>
      <c r="H1606">
        <v>2433.8000000000002</v>
      </c>
      <c r="L1606">
        <v>880.09999999999991</v>
      </c>
      <c r="M1606">
        <v>859.80000000000018</v>
      </c>
      <c r="N1606">
        <v>839.59999999999991</v>
      </c>
      <c r="O1606">
        <v>801.59999999999991</v>
      </c>
      <c r="P1606">
        <v>780.5</v>
      </c>
      <c r="Q1606">
        <v>777.40000000000009</v>
      </c>
      <c r="R1606">
        <v>933.80000000000018</v>
      </c>
    </row>
    <row r="1607" spans="1:18">
      <c r="A1607">
        <v>1606</v>
      </c>
      <c r="B1607">
        <v>2380.1</v>
      </c>
      <c r="C1607">
        <v>2359.8000000000002</v>
      </c>
      <c r="D1607">
        <v>2339.6</v>
      </c>
      <c r="E1607">
        <v>2301.6</v>
      </c>
      <c r="F1607">
        <v>2280.5</v>
      </c>
      <c r="G1607">
        <v>2277.4</v>
      </c>
      <c r="H1607">
        <v>2433.8000000000002</v>
      </c>
      <c r="L1607">
        <v>880.09999999999991</v>
      </c>
      <c r="M1607">
        <v>859.80000000000018</v>
      </c>
      <c r="N1607">
        <v>839.59999999999991</v>
      </c>
      <c r="O1607">
        <v>801.59999999999991</v>
      </c>
      <c r="P1607">
        <v>780.5</v>
      </c>
      <c r="Q1607">
        <v>777.40000000000009</v>
      </c>
      <c r="R1607">
        <v>933.80000000000018</v>
      </c>
    </row>
    <row r="1608" spans="1:18">
      <c r="A1608">
        <v>1607</v>
      </c>
      <c r="B1608">
        <v>2380.1</v>
      </c>
      <c r="C1608">
        <v>2359.8000000000002</v>
      </c>
      <c r="D1608">
        <v>2339.6</v>
      </c>
      <c r="E1608">
        <v>2301.6</v>
      </c>
      <c r="F1608">
        <v>2280.5</v>
      </c>
      <c r="G1608">
        <v>2277.4</v>
      </c>
      <c r="H1608">
        <v>2433.8000000000002</v>
      </c>
      <c r="L1608">
        <v>880.09999999999991</v>
      </c>
      <c r="M1608">
        <v>859.80000000000018</v>
      </c>
      <c r="N1608">
        <v>839.59999999999991</v>
      </c>
      <c r="O1608">
        <v>801.59999999999991</v>
      </c>
      <c r="P1608">
        <v>780.5</v>
      </c>
      <c r="Q1608">
        <v>777.40000000000009</v>
      </c>
      <c r="R1608">
        <v>933.80000000000018</v>
      </c>
    </row>
    <row r="1609" spans="1:18">
      <c r="A1609">
        <v>1608</v>
      </c>
      <c r="B1609">
        <v>2380.1</v>
      </c>
      <c r="C1609">
        <v>2359.8000000000002</v>
      </c>
      <c r="D1609">
        <v>2339.6</v>
      </c>
      <c r="E1609">
        <v>2301.6</v>
      </c>
      <c r="F1609">
        <v>2280.5</v>
      </c>
      <c r="G1609">
        <v>2277.4</v>
      </c>
      <c r="H1609">
        <v>2433.8000000000002</v>
      </c>
      <c r="L1609">
        <v>880.09999999999991</v>
      </c>
      <c r="M1609">
        <v>859.80000000000018</v>
      </c>
      <c r="N1609">
        <v>839.59999999999991</v>
      </c>
      <c r="O1609">
        <v>801.59999999999991</v>
      </c>
      <c r="P1609">
        <v>780.5</v>
      </c>
      <c r="Q1609">
        <v>777.40000000000009</v>
      </c>
      <c r="R1609">
        <v>933.80000000000018</v>
      </c>
    </row>
    <row r="1610" spans="1:18">
      <c r="A1610">
        <v>1609</v>
      </c>
      <c r="B1610">
        <v>2380.1</v>
      </c>
      <c r="C1610">
        <v>2359.8000000000002</v>
      </c>
      <c r="D1610">
        <v>2339.6</v>
      </c>
      <c r="E1610">
        <v>2301.6</v>
      </c>
      <c r="F1610">
        <v>2280.5</v>
      </c>
      <c r="G1610">
        <v>2277.4</v>
      </c>
      <c r="H1610">
        <v>2433.8000000000002</v>
      </c>
      <c r="L1610">
        <v>880.09999999999991</v>
      </c>
      <c r="M1610">
        <v>859.80000000000018</v>
      </c>
      <c r="N1610">
        <v>839.59999999999991</v>
      </c>
      <c r="O1610">
        <v>801.59999999999991</v>
      </c>
      <c r="P1610">
        <v>780.5</v>
      </c>
      <c r="Q1610">
        <v>777.40000000000009</v>
      </c>
      <c r="R1610">
        <v>933.80000000000018</v>
      </c>
    </row>
    <row r="1611" spans="1:18">
      <c r="A1611">
        <v>1610</v>
      </c>
      <c r="B1611">
        <v>2377.4</v>
      </c>
      <c r="C1611">
        <v>2356.1</v>
      </c>
      <c r="D1611">
        <v>2329.6</v>
      </c>
      <c r="E1611">
        <v>2298.1999999999998</v>
      </c>
      <c r="F1611">
        <v>2277.8000000000002</v>
      </c>
      <c r="G1611">
        <v>2275.1999999999998</v>
      </c>
      <c r="H1611">
        <v>2433.8000000000002</v>
      </c>
      <c r="L1611">
        <v>877.40000000000009</v>
      </c>
      <c r="M1611">
        <v>856.09999999999991</v>
      </c>
      <c r="N1611">
        <v>829.59999999999991</v>
      </c>
      <c r="O1611">
        <v>798.19999999999982</v>
      </c>
      <c r="P1611">
        <v>777.80000000000018</v>
      </c>
      <c r="Q1611">
        <v>775.19999999999982</v>
      </c>
      <c r="R1611">
        <v>933.80000000000018</v>
      </c>
    </row>
    <row r="1612" spans="1:18">
      <c r="A1612">
        <v>1611</v>
      </c>
      <c r="B1612">
        <v>2377.4</v>
      </c>
      <c r="C1612">
        <v>2356.1</v>
      </c>
      <c r="D1612">
        <v>2329.6</v>
      </c>
      <c r="E1612">
        <v>2298.1999999999998</v>
      </c>
      <c r="F1612">
        <v>2277.8000000000002</v>
      </c>
      <c r="G1612">
        <v>2275.1999999999998</v>
      </c>
      <c r="H1612">
        <v>2433.8000000000002</v>
      </c>
      <c r="L1612">
        <v>877.40000000000009</v>
      </c>
      <c r="M1612">
        <v>856.09999999999991</v>
      </c>
      <c r="N1612">
        <v>829.59999999999991</v>
      </c>
      <c r="O1612">
        <v>798.19999999999982</v>
      </c>
      <c r="P1612">
        <v>777.80000000000018</v>
      </c>
      <c r="Q1612">
        <v>775.19999999999982</v>
      </c>
      <c r="R1612">
        <v>933.80000000000018</v>
      </c>
    </row>
    <row r="1613" spans="1:18">
      <c r="A1613">
        <v>1612</v>
      </c>
      <c r="B1613">
        <v>2377.4</v>
      </c>
      <c r="C1613">
        <v>2356.1</v>
      </c>
      <c r="D1613">
        <v>2329.6</v>
      </c>
      <c r="E1613">
        <v>2298.1999999999998</v>
      </c>
      <c r="F1613">
        <v>2277.8000000000002</v>
      </c>
      <c r="G1613">
        <v>2275.1999999999998</v>
      </c>
      <c r="H1613">
        <v>2433.8000000000002</v>
      </c>
      <c r="L1613">
        <v>877.40000000000009</v>
      </c>
      <c r="M1613">
        <v>856.09999999999991</v>
      </c>
      <c r="N1613">
        <v>829.59999999999991</v>
      </c>
      <c r="O1613">
        <v>798.19999999999982</v>
      </c>
      <c r="P1613">
        <v>777.80000000000018</v>
      </c>
      <c r="Q1613">
        <v>775.19999999999982</v>
      </c>
      <c r="R1613">
        <v>933.80000000000018</v>
      </c>
    </row>
    <row r="1614" spans="1:18">
      <c r="A1614">
        <v>1613</v>
      </c>
      <c r="B1614">
        <v>2377.4</v>
      </c>
      <c r="C1614">
        <v>2356.1</v>
      </c>
      <c r="D1614">
        <v>2329.6</v>
      </c>
      <c r="E1614">
        <v>2298.1999999999998</v>
      </c>
      <c r="F1614">
        <v>2277.8000000000002</v>
      </c>
      <c r="G1614">
        <v>2275.1999999999998</v>
      </c>
      <c r="H1614">
        <v>2433.8000000000002</v>
      </c>
      <c r="L1614">
        <v>877.40000000000009</v>
      </c>
      <c r="M1614">
        <v>856.09999999999991</v>
      </c>
      <c r="N1614">
        <v>829.59999999999991</v>
      </c>
      <c r="O1614">
        <v>798.19999999999982</v>
      </c>
      <c r="P1614">
        <v>777.80000000000018</v>
      </c>
      <c r="Q1614">
        <v>775.19999999999982</v>
      </c>
      <c r="R1614">
        <v>933.80000000000018</v>
      </c>
    </row>
    <row r="1615" spans="1:18">
      <c r="A1615">
        <v>1614</v>
      </c>
      <c r="B1615">
        <v>2377.4</v>
      </c>
      <c r="C1615">
        <v>2356.1</v>
      </c>
      <c r="D1615">
        <v>2329.6</v>
      </c>
      <c r="E1615">
        <v>2298.1999999999998</v>
      </c>
      <c r="F1615">
        <v>2277.8000000000002</v>
      </c>
      <c r="G1615">
        <v>2275.1999999999998</v>
      </c>
      <c r="H1615">
        <v>2433.8000000000002</v>
      </c>
      <c r="L1615">
        <v>877.40000000000009</v>
      </c>
      <c r="M1615">
        <v>856.09999999999991</v>
      </c>
      <c r="N1615">
        <v>829.59999999999991</v>
      </c>
      <c r="O1615">
        <v>798.19999999999982</v>
      </c>
      <c r="P1615">
        <v>777.80000000000018</v>
      </c>
      <c r="Q1615">
        <v>775.19999999999982</v>
      </c>
      <c r="R1615">
        <v>933.80000000000018</v>
      </c>
    </row>
    <row r="1616" spans="1:18">
      <c r="A1616">
        <v>1615</v>
      </c>
      <c r="B1616">
        <v>2377.4</v>
      </c>
      <c r="C1616">
        <v>2356.1</v>
      </c>
      <c r="D1616">
        <v>2329.6</v>
      </c>
      <c r="E1616">
        <v>2298.1999999999998</v>
      </c>
      <c r="F1616">
        <v>2277.8000000000002</v>
      </c>
      <c r="G1616">
        <v>2275.1999999999998</v>
      </c>
      <c r="H1616">
        <v>2433.8000000000002</v>
      </c>
      <c r="L1616">
        <v>877.40000000000009</v>
      </c>
      <c r="M1616">
        <v>856.09999999999991</v>
      </c>
      <c r="N1616">
        <v>829.59999999999991</v>
      </c>
      <c r="O1616">
        <v>798.19999999999982</v>
      </c>
      <c r="P1616">
        <v>777.80000000000018</v>
      </c>
      <c r="Q1616">
        <v>775.19999999999982</v>
      </c>
      <c r="R1616">
        <v>933.80000000000018</v>
      </c>
    </row>
    <row r="1617" spans="1:18">
      <c r="A1617">
        <v>1616</v>
      </c>
      <c r="B1617">
        <v>2377.4</v>
      </c>
      <c r="C1617">
        <v>2356.1</v>
      </c>
      <c r="D1617">
        <v>2329.6</v>
      </c>
      <c r="E1617">
        <v>2298.1999999999998</v>
      </c>
      <c r="F1617">
        <v>2277.8000000000002</v>
      </c>
      <c r="G1617">
        <v>2275.1999999999998</v>
      </c>
      <c r="H1617">
        <v>2433.8000000000002</v>
      </c>
      <c r="L1617">
        <v>877.40000000000009</v>
      </c>
      <c r="M1617">
        <v>856.09999999999991</v>
      </c>
      <c r="N1617">
        <v>829.59999999999991</v>
      </c>
      <c r="O1617">
        <v>798.19999999999982</v>
      </c>
      <c r="P1617">
        <v>777.80000000000018</v>
      </c>
      <c r="Q1617">
        <v>775.19999999999982</v>
      </c>
      <c r="R1617">
        <v>933.80000000000018</v>
      </c>
    </row>
    <row r="1618" spans="1:18">
      <c r="A1618">
        <v>1617</v>
      </c>
      <c r="B1618">
        <v>2377.4</v>
      </c>
      <c r="C1618">
        <v>2356.1</v>
      </c>
      <c r="D1618">
        <v>2329.6</v>
      </c>
      <c r="E1618">
        <v>2298.1999999999998</v>
      </c>
      <c r="F1618">
        <v>2277.8000000000002</v>
      </c>
      <c r="G1618">
        <v>2275.1999999999998</v>
      </c>
      <c r="H1618">
        <v>2433.8000000000002</v>
      </c>
      <c r="L1618">
        <v>877.40000000000009</v>
      </c>
      <c r="M1618">
        <v>856.09999999999991</v>
      </c>
      <c r="N1618">
        <v>829.59999999999991</v>
      </c>
      <c r="O1618">
        <v>798.19999999999982</v>
      </c>
      <c r="P1618">
        <v>777.80000000000018</v>
      </c>
      <c r="Q1618">
        <v>775.19999999999982</v>
      </c>
      <c r="R1618">
        <v>933.80000000000018</v>
      </c>
    </row>
    <row r="1619" spans="1:18">
      <c r="A1619">
        <v>1618</v>
      </c>
      <c r="B1619">
        <v>2377.4</v>
      </c>
      <c r="C1619">
        <v>2356.1</v>
      </c>
      <c r="D1619">
        <v>2329.6</v>
      </c>
      <c r="E1619">
        <v>2298.1999999999998</v>
      </c>
      <c r="F1619">
        <v>2277.8000000000002</v>
      </c>
      <c r="G1619">
        <v>2275.1999999999998</v>
      </c>
      <c r="H1619">
        <v>2433.8000000000002</v>
      </c>
      <c r="L1619">
        <v>877.40000000000009</v>
      </c>
      <c r="M1619">
        <v>856.09999999999991</v>
      </c>
      <c r="N1619">
        <v>829.59999999999991</v>
      </c>
      <c r="O1619">
        <v>798.19999999999982</v>
      </c>
      <c r="P1619">
        <v>777.80000000000018</v>
      </c>
      <c r="Q1619">
        <v>775.19999999999982</v>
      </c>
      <c r="R1619">
        <v>933.80000000000018</v>
      </c>
    </row>
    <row r="1620" spans="1:18">
      <c r="A1620">
        <v>1619</v>
      </c>
      <c r="B1620">
        <v>2377.4</v>
      </c>
      <c r="C1620">
        <v>2356.1</v>
      </c>
      <c r="D1620">
        <v>2329.6</v>
      </c>
      <c r="E1620">
        <v>2298.1999999999998</v>
      </c>
      <c r="F1620">
        <v>2277.8000000000002</v>
      </c>
      <c r="G1620">
        <v>2275.1999999999998</v>
      </c>
      <c r="H1620">
        <v>2433.8000000000002</v>
      </c>
      <c r="L1620">
        <v>877.40000000000009</v>
      </c>
      <c r="M1620">
        <v>856.09999999999991</v>
      </c>
      <c r="N1620">
        <v>829.59999999999991</v>
      </c>
      <c r="O1620">
        <v>798.19999999999982</v>
      </c>
      <c r="P1620">
        <v>777.80000000000018</v>
      </c>
      <c r="Q1620">
        <v>775.19999999999982</v>
      </c>
      <c r="R1620">
        <v>933.80000000000018</v>
      </c>
    </row>
    <row r="1621" spans="1:18">
      <c r="A1621">
        <v>1620</v>
      </c>
      <c r="B1621">
        <v>2377.4</v>
      </c>
      <c r="C1621">
        <v>2356.1</v>
      </c>
      <c r="D1621">
        <v>2329.6</v>
      </c>
      <c r="E1621">
        <v>2298.1999999999998</v>
      </c>
      <c r="F1621">
        <v>2277.8000000000002</v>
      </c>
      <c r="G1621">
        <v>2275.1999999999998</v>
      </c>
      <c r="H1621">
        <v>2433.8000000000002</v>
      </c>
      <c r="L1621">
        <v>877.40000000000009</v>
      </c>
      <c r="M1621">
        <v>856.09999999999991</v>
      </c>
      <c r="N1621">
        <v>829.59999999999991</v>
      </c>
      <c r="O1621">
        <v>798.19999999999982</v>
      </c>
      <c r="P1621">
        <v>777.80000000000018</v>
      </c>
      <c r="Q1621">
        <v>775.19999999999982</v>
      </c>
      <c r="R1621">
        <v>933.80000000000018</v>
      </c>
    </row>
    <row r="1622" spans="1:18">
      <c r="A1622">
        <v>1621</v>
      </c>
      <c r="B1622">
        <v>2377.4</v>
      </c>
      <c r="C1622">
        <v>2356.1</v>
      </c>
      <c r="D1622">
        <v>2329.6</v>
      </c>
      <c r="E1622">
        <v>2298.1999999999998</v>
      </c>
      <c r="F1622">
        <v>2277.8000000000002</v>
      </c>
      <c r="G1622">
        <v>2275.1999999999998</v>
      </c>
      <c r="H1622">
        <v>2433.8000000000002</v>
      </c>
      <c r="L1622">
        <v>877.40000000000009</v>
      </c>
      <c r="M1622">
        <v>856.09999999999991</v>
      </c>
      <c r="N1622">
        <v>829.59999999999991</v>
      </c>
      <c r="O1622">
        <v>798.19999999999982</v>
      </c>
      <c r="P1622">
        <v>777.80000000000018</v>
      </c>
      <c r="Q1622">
        <v>775.19999999999982</v>
      </c>
      <c r="R1622">
        <v>933.80000000000018</v>
      </c>
    </row>
    <row r="1623" spans="1:18">
      <c r="A1623">
        <v>1622</v>
      </c>
      <c r="B1623">
        <v>2377.4</v>
      </c>
      <c r="C1623">
        <v>2356.1</v>
      </c>
      <c r="D1623">
        <v>2329.6</v>
      </c>
      <c r="E1623">
        <v>2298.1999999999998</v>
      </c>
      <c r="F1623">
        <v>2277.8000000000002</v>
      </c>
      <c r="G1623">
        <v>2275.1999999999998</v>
      </c>
      <c r="H1623">
        <v>2433.8000000000002</v>
      </c>
      <c r="L1623">
        <v>877.40000000000009</v>
      </c>
      <c r="M1623">
        <v>856.09999999999991</v>
      </c>
      <c r="N1623">
        <v>829.59999999999991</v>
      </c>
      <c r="O1623">
        <v>798.19999999999982</v>
      </c>
      <c r="P1623">
        <v>777.80000000000018</v>
      </c>
      <c r="Q1623">
        <v>775.19999999999982</v>
      </c>
      <c r="R1623">
        <v>933.80000000000018</v>
      </c>
    </row>
    <row r="1624" spans="1:18">
      <c r="A1624">
        <v>1623</v>
      </c>
      <c r="B1624">
        <v>2377.4</v>
      </c>
      <c r="C1624">
        <v>2356.1</v>
      </c>
      <c r="D1624">
        <v>2329.6</v>
      </c>
      <c r="E1624">
        <v>2298.1999999999998</v>
      </c>
      <c r="F1624">
        <v>2277.8000000000002</v>
      </c>
      <c r="G1624">
        <v>2275.1999999999998</v>
      </c>
      <c r="H1624">
        <v>2433.8000000000002</v>
      </c>
      <c r="L1624">
        <v>877.40000000000009</v>
      </c>
      <c r="M1624">
        <v>856.09999999999991</v>
      </c>
      <c r="N1624">
        <v>829.59999999999991</v>
      </c>
      <c r="O1624">
        <v>798.19999999999982</v>
      </c>
      <c r="P1624">
        <v>777.80000000000018</v>
      </c>
      <c r="Q1624">
        <v>775.19999999999982</v>
      </c>
      <c r="R1624">
        <v>933.80000000000018</v>
      </c>
    </row>
    <row r="1625" spans="1:18">
      <c r="A1625">
        <v>1624</v>
      </c>
      <c r="B1625">
        <v>2377.4</v>
      </c>
      <c r="C1625">
        <v>2356.1</v>
      </c>
      <c r="D1625">
        <v>2329.6</v>
      </c>
      <c r="E1625">
        <v>2298.1999999999998</v>
      </c>
      <c r="F1625">
        <v>2277.8000000000002</v>
      </c>
      <c r="G1625">
        <v>2275.1999999999998</v>
      </c>
      <c r="H1625">
        <v>2433.8000000000002</v>
      </c>
      <c r="L1625">
        <v>877.40000000000009</v>
      </c>
      <c r="M1625">
        <v>856.09999999999991</v>
      </c>
      <c r="N1625">
        <v>829.59999999999991</v>
      </c>
      <c r="O1625">
        <v>798.19999999999982</v>
      </c>
      <c r="P1625">
        <v>777.80000000000018</v>
      </c>
      <c r="Q1625">
        <v>775.19999999999982</v>
      </c>
      <c r="R1625">
        <v>933.80000000000018</v>
      </c>
    </row>
    <row r="1626" spans="1:18">
      <c r="A1626">
        <v>1625</v>
      </c>
      <c r="B1626">
        <v>2377.4</v>
      </c>
      <c r="C1626">
        <v>2356.1</v>
      </c>
      <c r="D1626">
        <v>2329.6</v>
      </c>
      <c r="E1626">
        <v>2298.1999999999998</v>
      </c>
      <c r="F1626">
        <v>2277.8000000000002</v>
      </c>
      <c r="G1626">
        <v>2275.1999999999998</v>
      </c>
      <c r="H1626">
        <v>2433.8000000000002</v>
      </c>
      <c r="L1626">
        <v>877.40000000000009</v>
      </c>
      <c r="M1626">
        <v>856.09999999999991</v>
      </c>
      <c r="N1626">
        <v>829.59999999999991</v>
      </c>
      <c r="O1626">
        <v>798.19999999999982</v>
      </c>
      <c r="P1626">
        <v>777.80000000000018</v>
      </c>
      <c r="Q1626">
        <v>775.19999999999982</v>
      </c>
      <c r="R1626">
        <v>933.80000000000018</v>
      </c>
    </row>
    <row r="1627" spans="1:18">
      <c r="A1627">
        <v>1626</v>
      </c>
      <c r="B1627">
        <v>2377.4</v>
      </c>
      <c r="C1627">
        <v>2356.1</v>
      </c>
      <c r="D1627">
        <v>2329.6</v>
      </c>
      <c r="E1627">
        <v>2298.1999999999998</v>
      </c>
      <c r="F1627">
        <v>2277.8000000000002</v>
      </c>
      <c r="G1627">
        <v>2275.1999999999998</v>
      </c>
      <c r="H1627">
        <v>2433.8000000000002</v>
      </c>
      <c r="L1627">
        <v>877.40000000000009</v>
      </c>
      <c r="M1627">
        <v>856.09999999999991</v>
      </c>
      <c r="N1627">
        <v>829.59999999999991</v>
      </c>
      <c r="O1627">
        <v>798.19999999999982</v>
      </c>
      <c r="P1627">
        <v>777.80000000000018</v>
      </c>
      <c r="Q1627">
        <v>775.19999999999982</v>
      </c>
      <c r="R1627">
        <v>933.80000000000018</v>
      </c>
    </row>
    <row r="1628" spans="1:18">
      <c r="A1628">
        <v>1627</v>
      </c>
      <c r="B1628">
        <v>2377.4</v>
      </c>
      <c r="C1628">
        <v>2356.1</v>
      </c>
      <c r="D1628">
        <v>2329.6</v>
      </c>
      <c r="E1628">
        <v>2298.1999999999998</v>
      </c>
      <c r="F1628">
        <v>2277.8000000000002</v>
      </c>
      <c r="G1628">
        <v>2275.1999999999998</v>
      </c>
      <c r="H1628">
        <v>2433.8000000000002</v>
      </c>
      <c r="L1628">
        <v>877.40000000000009</v>
      </c>
      <c r="M1628">
        <v>856.09999999999991</v>
      </c>
      <c r="N1628">
        <v>829.59999999999991</v>
      </c>
      <c r="O1628">
        <v>798.19999999999982</v>
      </c>
      <c r="P1628">
        <v>777.80000000000018</v>
      </c>
      <c r="Q1628">
        <v>775.19999999999982</v>
      </c>
      <c r="R1628">
        <v>933.80000000000018</v>
      </c>
    </row>
    <row r="1629" spans="1:18">
      <c r="A1629">
        <v>1628</v>
      </c>
      <c r="B1629">
        <v>2377.4</v>
      </c>
      <c r="C1629">
        <v>2356.1</v>
      </c>
      <c r="D1629">
        <v>2329.6</v>
      </c>
      <c r="E1629">
        <v>2298.1999999999998</v>
      </c>
      <c r="F1629">
        <v>2277.8000000000002</v>
      </c>
      <c r="G1629">
        <v>2275.1999999999998</v>
      </c>
      <c r="H1629">
        <v>2433.8000000000002</v>
      </c>
      <c r="L1629">
        <v>877.40000000000009</v>
      </c>
      <c r="M1629">
        <v>856.09999999999991</v>
      </c>
      <c r="N1629">
        <v>829.59999999999991</v>
      </c>
      <c r="O1629">
        <v>798.19999999999982</v>
      </c>
      <c r="P1629">
        <v>777.80000000000018</v>
      </c>
      <c r="Q1629">
        <v>775.19999999999982</v>
      </c>
      <c r="R1629">
        <v>933.80000000000018</v>
      </c>
    </row>
    <row r="1630" spans="1:18">
      <c r="A1630">
        <v>1629</v>
      </c>
      <c r="B1630">
        <v>2377.4</v>
      </c>
      <c r="C1630">
        <v>2356.1</v>
      </c>
      <c r="D1630">
        <v>2329.6</v>
      </c>
      <c r="E1630">
        <v>2298.1999999999998</v>
      </c>
      <c r="F1630">
        <v>2277.8000000000002</v>
      </c>
      <c r="G1630">
        <v>2275.1999999999998</v>
      </c>
      <c r="H1630">
        <v>2433.8000000000002</v>
      </c>
      <c r="L1630">
        <v>877.40000000000009</v>
      </c>
      <c r="M1630">
        <v>856.09999999999991</v>
      </c>
      <c r="N1630">
        <v>829.59999999999991</v>
      </c>
      <c r="O1630">
        <v>798.19999999999982</v>
      </c>
      <c r="P1630">
        <v>777.80000000000018</v>
      </c>
      <c r="Q1630">
        <v>775.19999999999982</v>
      </c>
      <c r="R1630">
        <v>933.80000000000018</v>
      </c>
    </row>
    <row r="1631" spans="1:18">
      <c r="A1631">
        <v>1630</v>
      </c>
      <c r="B1631">
        <v>2376.1</v>
      </c>
      <c r="C1631">
        <v>2350.1</v>
      </c>
      <c r="D1631">
        <v>2324.1999999999998</v>
      </c>
      <c r="E1631">
        <v>2296.5</v>
      </c>
      <c r="F1631">
        <v>2276.1999999999998</v>
      </c>
      <c r="G1631">
        <v>2271</v>
      </c>
      <c r="H1631">
        <v>2422.6</v>
      </c>
      <c r="L1631">
        <v>876.09999999999991</v>
      </c>
      <c r="M1631">
        <v>850.09999999999991</v>
      </c>
      <c r="N1631">
        <v>824.19999999999982</v>
      </c>
      <c r="O1631">
        <v>796.5</v>
      </c>
      <c r="P1631">
        <v>776.19999999999982</v>
      </c>
      <c r="Q1631">
        <v>771</v>
      </c>
      <c r="R1631">
        <v>922.59999999999991</v>
      </c>
    </row>
    <row r="1632" spans="1:18">
      <c r="A1632">
        <v>1631</v>
      </c>
      <c r="B1632">
        <v>2376.1</v>
      </c>
      <c r="C1632">
        <v>2350.1</v>
      </c>
      <c r="D1632">
        <v>2324.1999999999998</v>
      </c>
      <c r="E1632">
        <v>2296.5</v>
      </c>
      <c r="F1632">
        <v>2276.1999999999998</v>
      </c>
      <c r="G1632">
        <v>2271</v>
      </c>
      <c r="H1632">
        <v>2422.6</v>
      </c>
      <c r="L1632">
        <v>876.09999999999991</v>
      </c>
      <c r="M1632">
        <v>850.09999999999991</v>
      </c>
      <c r="N1632">
        <v>824.19999999999982</v>
      </c>
      <c r="O1632">
        <v>796.5</v>
      </c>
      <c r="P1632">
        <v>776.19999999999982</v>
      </c>
      <c r="Q1632">
        <v>771</v>
      </c>
      <c r="R1632">
        <v>922.59999999999991</v>
      </c>
    </row>
    <row r="1633" spans="1:18">
      <c r="A1633">
        <v>1632</v>
      </c>
      <c r="B1633">
        <v>2376.1</v>
      </c>
      <c r="C1633">
        <v>2350.1</v>
      </c>
      <c r="D1633">
        <v>2324.1999999999998</v>
      </c>
      <c r="E1633">
        <v>2296.5</v>
      </c>
      <c r="F1633">
        <v>2276.1999999999998</v>
      </c>
      <c r="G1633">
        <v>2271</v>
      </c>
      <c r="H1633">
        <v>2422.6</v>
      </c>
      <c r="L1633">
        <v>876.09999999999991</v>
      </c>
      <c r="M1633">
        <v>850.09999999999991</v>
      </c>
      <c r="N1633">
        <v>824.19999999999982</v>
      </c>
      <c r="O1633">
        <v>796.5</v>
      </c>
      <c r="P1633">
        <v>776.19999999999982</v>
      </c>
      <c r="Q1633">
        <v>771</v>
      </c>
      <c r="R1633">
        <v>922.59999999999991</v>
      </c>
    </row>
    <row r="1634" spans="1:18">
      <c r="A1634">
        <v>1633</v>
      </c>
      <c r="B1634">
        <v>2376.1</v>
      </c>
      <c r="C1634">
        <v>2350.1</v>
      </c>
      <c r="D1634">
        <v>2324.1999999999998</v>
      </c>
      <c r="E1634">
        <v>2296.5</v>
      </c>
      <c r="F1634">
        <v>2276.1999999999998</v>
      </c>
      <c r="G1634">
        <v>2271</v>
      </c>
      <c r="H1634">
        <v>2422.6</v>
      </c>
      <c r="L1634">
        <v>876.09999999999991</v>
      </c>
      <c r="M1634">
        <v>850.09999999999991</v>
      </c>
      <c r="N1634">
        <v>824.19999999999982</v>
      </c>
      <c r="O1634">
        <v>796.5</v>
      </c>
      <c r="P1634">
        <v>776.19999999999982</v>
      </c>
      <c r="Q1634">
        <v>771</v>
      </c>
      <c r="R1634">
        <v>922.59999999999991</v>
      </c>
    </row>
    <row r="1635" spans="1:18">
      <c r="A1635">
        <v>1634</v>
      </c>
      <c r="B1635">
        <v>2376.1</v>
      </c>
      <c r="C1635">
        <v>2350.1</v>
      </c>
      <c r="D1635">
        <v>2324.1999999999998</v>
      </c>
      <c r="E1635">
        <v>2296.5</v>
      </c>
      <c r="F1635">
        <v>2276.1999999999998</v>
      </c>
      <c r="G1635">
        <v>2271</v>
      </c>
      <c r="H1635">
        <v>2422.6</v>
      </c>
      <c r="L1635">
        <v>876.09999999999991</v>
      </c>
      <c r="M1635">
        <v>850.09999999999991</v>
      </c>
      <c r="N1635">
        <v>824.19999999999982</v>
      </c>
      <c r="O1635">
        <v>796.5</v>
      </c>
      <c r="P1635">
        <v>776.19999999999982</v>
      </c>
      <c r="Q1635">
        <v>771</v>
      </c>
      <c r="R1635">
        <v>922.59999999999991</v>
      </c>
    </row>
    <row r="1636" spans="1:18">
      <c r="A1636">
        <v>1635</v>
      </c>
      <c r="B1636">
        <v>2376.1</v>
      </c>
      <c r="C1636">
        <v>2350.1</v>
      </c>
      <c r="D1636">
        <v>2324.1999999999998</v>
      </c>
      <c r="E1636">
        <v>2296.5</v>
      </c>
      <c r="F1636">
        <v>2276.1999999999998</v>
      </c>
      <c r="G1636">
        <v>2271</v>
      </c>
      <c r="H1636">
        <v>2422.6</v>
      </c>
      <c r="L1636">
        <v>876.09999999999991</v>
      </c>
      <c r="M1636">
        <v>850.09999999999991</v>
      </c>
      <c r="N1636">
        <v>824.19999999999982</v>
      </c>
      <c r="O1636">
        <v>796.5</v>
      </c>
      <c r="P1636">
        <v>776.19999999999982</v>
      </c>
      <c r="Q1636">
        <v>771</v>
      </c>
      <c r="R1636">
        <v>922.59999999999991</v>
      </c>
    </row>
    <row r="1637" spans="1:18">
      <c r="A1637">
        <v>1636</v>
      </c>
      <c r="B1637">
        <v>2376.1</v>
      </c>
      <c r="C1637">
        <v>2350.1</v>
      </c>
      <c r="D1637">
        <v>2324.1999999999998</v>
      </c>
      <c r="E1637">
        <v>2296.5</v>
      </c>
      <c r="F1637">
        <v>2276.1999999999998</v>
      </c>
      <c r="G1637">
        <v>2271</v>
      </c>
      <c r="H1637">
        <v>2422.6</v>
      </c>
      <c r="L1637">
        <v>876.09999999999991</v>
      </c>
      <c r="M1637">
        <v>850.09999999999991</v>
      </c>
      <c r="N1637">
        <v>824.19999999999982</v>
      </c>
      <c r="O1637">
        <v>796.5</v>
      </c>
      <c r="P1637">
        <v>776.19999999999982</v>
      </c>
      <c r="Q1637">
        <v>771</v>
      </c>
      <c r="R1637">
        <v>922.59999999999991</v>
      </c>
    </row>
    <row r="1638" spans="1:18">
      <c r="A1638">
        <v>1637</v>
      </c>
      <c r="B1638">
        <v>2376.1</v>
      </c>
      <c r="C1638">
        <v>2350.1</v>
      </c>
      <c r="D1638">
        <v>2324.1999999999998</v>
      </c>
      <c r="E1638">
        <v>2296.5</v>
      </c>
      <c r="F1638">
        <v>2276.1999999999998</v>
      </c>
      <c r="G1638">
        <v>2271</v>
      </c>
      <c r="H1638">
        <v>2422.6</v>
      </c>
      <c r="L1638">
        <v>876.09999999999991</v>
      </c>
      <c r="M1638">
        <v>850.09999999999991</v>
      </c>
      <c r="N1638">
        <v>824.19999999999982</v>
      </c>
      <c r="O1638">
        <v>796.5</v>
      </c>
      <c r="P1638">
        <v>776.19999999999982</v>
      </c>
      <c r="Q1638">
        <v>771</v>
      </c>
      <c r="R1638">
        <v>922.59999999999991</v>
      </c>
    </row>
    <row r="1639" spans="1:18">
      <c r="A1639">
        <v>1638</v>
      </c>
      <c r="B1639">
        <v>2376.1</v>
      </c>
      <c r="C1639">
        <v>2350.1</v>
      </c>
      <c r="D1639">
        <v>2324.1999999999998</v>
      </c>
      <c r="E1639">
        <v>2296.5</v>
      </c>
      <c r="F1639">
        <v>2276.1999999999998</v>
      </c>
      <c r="G1639">
        <v>2271</v>
      </c>
      <c r="H1639">
        <v>2422.6</v>
      </c>
      <c r="L1639">
        <v>876.09999999999991</v>
      </c>
      <c r="M1639">
        <v>850.09999999999991</v>
      </c>
      <c r="N1639">
        <v>824.19999999999982</v>
      </c>
      <c r="O1639">
        <v>796.5</v>
      </c>
      <c r="P1639">
        <v>776.19999999999982</v>
      </c>
      <c r="Q1639">
        <v>771</v>
      </c>
      <c r="R1639">
        <v>922.59999999999991</v>
      </c>
    </row>
    <row r="1640" spans="1:18">
      <c r="A1640">
        <v>1639</v>
      </c>
      <c r="B1640">
        <v>2376.1</v>
      </c>
      <c r="C1640">
        <v>2350.1</v>
      </c>
      <c r="D1640">
        <v>2324.1999999999998</v>
      </c>
      <c r="E1640">
        <v>2296.5</v>
      </c>
      <c r="F1640">
        <v>2276.1999999999998</v>
      </c>
      <c r="G1640">
        <v>2271</v>
      </c>
      <c r="H1640">
        <v>2422.6</v>
      </c>
      <c r="L1640">
        <v>876.09999999999991</v>
      </c>
      <c r="M1640">
        <v>850.09999999999991</v>
      </c>
      <c r="N1640">
        <v>824.19999999999982</v>
      </c>
      <c r="O1640">
        <v>796.5</v>
      </c>
      <c r="P1640">
        <v>776.19999999999982</v>
      </c>
      <c r="Q1640">
        <v>771</v>
      </c>
      <c r="R1640">
        <v>922.59999999999991</v>
      </c>
    </row>
    <row r="1641" spans="1:18">
      <c r="A1641">
        <v>1640</v>
      </c>
      <c r="B1641">
        <v>2376.1</v>
      </c>
      <c r="C1641">
        <v>2350.1</v>
      </c>
      <c r="D1641">
        <v>2324.1999999999998</v>
      </c>
      <c r="E1641">
        <v>2296.5</v>
      </c>
      <c r="F1641">
        <v>2276.1999999999998</v>
      </c>
      <c r="G1641">
        <v>2271</v>
      </c>
      <c r="H1641">
        <v>2422.6</v>
      </c>
      <c r="L1641">
        <v>876.09999999999991</v>
      </c>
      <c r="M1641">
        <v>850.09999999999991</v>
      </c>
      <c r="N1641">
        <v>824.19999999999982</v>
      </c>
      <c r="O1641">
        <v>796.5</v>
      </c>
      <c r="P1641">
        <v>776.19999999999982</v>
      </c>
      <c r="Q1641">
        <v>771</v>
      </c>
      <c r="R1641">
        <v>922.59999999999991</v>
      </c>
    </row>
    <row r="1642" spans="1:18">
      <c r="A1642">
        <v>1641</v>
      </c>
      <c r="B1642">
        <v>2376.1</v>
      </c>
      <c r="C1642">
        <v>2350.1</v>
      </c>
      <c r="D1642">
        <v>2324.1999999999998</v>
      </c>
      <c r="E1642">
        <v>2296.5</v>
      </c>
      <c r="F1642">
        <v>2276.1999999999998</v>
      </c>
      <c r="G1642">
        <v>2271</v>
      </c>
      <c r="H1642">
        <v>2422.6</v>
      </c>
      <c r="L1642">
        <v>876.09999999999991</v>
      </c>
      <c r="M1642">
        <v>850.09999999999991</v>
      </c>
      <c r="N1642">
        <v>824.19999999999982</v>
      </c>
      <c r="O1642">
        <v>796.5</v>
      </c>
      <c r="P1642">
        <v>776.19999999999982</v>
      </c>
      <c r="Q1642">
        <v>771</v>
      </c>
      <c r="R1642">
        <v>922.59999999999991</v>
      </c>
    </row>
    <row r="1643" spans="1:18">
      <c r="A1643">
        <v>1642</v>
      </c>
      <c r="B1643">
        <v>2376.1</v>
      </c>
      <c r="C1643">
        <v>2350.1</v>
      </c>
      <c r="D1643">
        <v>2324.1999999999998</v>
      </c>
      <c r="E1643">
        <v>2296.5</v>
      </c>
      <c r="F1643">
        <v>2276.1999999999998</v>
      </c>
      <c r="G1643">
        <v>2271</v>
      </c>
      <c r="H1643">
        <v>2422.6</v>
      </c>
      <c r="L1643">
        <v>876.09999999999991</v>
      </c>
      <c r="M1643">
        <v>850.09999999999991</v>
      </c>
      <c r="N1643">
        <v>824.19999999999982</v>
      </c>
      <c r="O1643">
        <v>796.5</v>
      </c>
      <c r="P1643">
        <v>776.19999999999982</v>
      </c>
      <c r="Q1643">
        <v>771</v>
      </c>
      <c r="R1643">
        <v>922.59999999999991</v>
      </c>
    </row>
    <row r="1644" spans="1:18">
      <c r="A1644">
        <v>1643</v>
      </c>
      <c r="B1644">
        <v>2376.1</v>
      </c>
      <c r="C1644">
        <v>2350.1</v>
      </c>
      <c r="D1644">
        <v>2324.1999999999998</v>
      </c>
      <c r="E1644">
        <v>2296.5</v>
      </c>
      <c r="F1644">
        <v>2276.1999999999998</v>
      </c>
      <c r="G1644">
        <v>2271</v>
      </c>
      <c r="H1644">
        <v>2422.6</v>
      </c>
      <c r="L1644">
        <v>876.09999999999991</v>
      </c>
      <c r="M1644">
        <v>850.09999999999991</v>
      </c>
      <c r="N1644">
        <v>824.19999999999982</v>
      </c>
      <c r="O1644">
        <v>796.5</v>
      </c>
      <c r="P1644">
        <v>776.19999999999982</v>
      </c>
      <c r="Q1644">
        <v>771</v>
      </c>
      <c r="R1644">
        <v>922.59999999999991</v>
      </c>
    </row>
    <row r="1645" spans="1:18">
      <c r="A1645">
        <v>1644</v>
      </c>
      <c r="B1645">
        <v>2376.1</v>
      </c>
      <c r="C1645">
        <v>2350.1</v>
      </c>
      <c r="D1645">
        <v>2324.1999999999998</v>
      </c>
      <c r="E1645">
        <v>2296.5</v>
      </c>
      <c r="F1645">
        <v>2276.1999999999998</v>
      </c>
      <c r="G1645">
        <v>2271</v>
      </c>
      <c r="H1645">
        <v>2422.6</v>
      </c>
      <c r="L1645">
        <v>876.09999999999991</v>
      </c>
      <c r="M1645">
        <v>850.09999999999991</v>
      </c>
      <c r="N1645">
        <v>824.19999999999982</v>
      </c>
      <c r="O1645">
        <v>796.5</v>
      </c>
      <c r="P1645">
        <v>776.19999999999982</v>
      </c>
      <c r="Q1645">
        <v>771</v>
      </c>
      <c r="R1645">
        <v>922.59999999999991</v>
      </c>
    </row>
    <row r="1646" spans="1:18">
      <c r="A1646">
        <v>1645</v>
      </c>
      <c r="B1646">
        <v>2376.1</v>
      </c>
      <c r="C1646">
        <v>2350.1</v>
      </c>
      <c r="D1646">
        <v>2324.1999999999998</v>
      </c>
      <c r="E1646">
        <v>2296.5</v>
      </c>
      <c r="F1646">
        <v>2276.1999999999998</v>
      </c>
      <c r="G1646">
        <v>2271</v>
      </c>
      <c r="H1646">
        <v>2422.6</v>
      </c>
      <c r="L1646">
        <v>876.09999999999991</v>
      </c>
      <c r="M1646">
        <v>850.09999999999991</v>
      </c>
      <c r="N1646">
        <v>824.19999999999982</v>
      </c>
      <c r="O1646">
        <v>796.5</v>
      </c>
      <c r="P1646">
        <v>776.19999999999982</v>
      </c>
      <c r="Q1646">
        <v>771</v>
      </c>
      <c r="R1646">
        <v>922.59999999999991</v>
      </c>
    </row>
    <row r="1647" spans="1:18">
      <c r="A1647">
        <v>1646</v>
      </c>
      <c r="B1647">
        <v>2376.1</v>
      </c>
      <c r="C1647">
        <v>2350.1</v>
      </c>
      <c r="D1647">
        <v>2324.1999999999998</v>
      </c>
      <c r="E1647">
        <v>2296.5</v>
      </c>
      <c r="F1647">
        <v>2276.1999999999998</v>
      </c>
      <c r="G1647">
        <v>2271</v>
      </c>
      <c r="H1647">
        <v>2422.6</v>
      </c>
      <c r="L1647">
        <v>876.09999999999991</v>
      </c>
      <c r="M1647">
        <v>850.09999999999991</v>
      </c>
      <c r="N1647">
        <v>824.19999999999982</v>
      </c>
      <c r="O1647">
        <v>796.5</v>
      </c>
      <c r="P1647">
        <v>776.19999999999982</v>
      </c>
      <c r="Q1647">
        <v>771</v>
      </c>
      <c r="R1647">
        <v>922.59999999999991</v>
      </c>
    </row>
    <row r="1648" spans="1:18">
      <c r="A1648">
        <v>1647</v>
      </c>
      <c r="B1648">
        <v>2376.1</v>
      </c>
      <c r="C1648">
        <v>2350.1</v>
      </c>
      <c r="D1648">
        <v>2324.1999999999998</v>
      </c>
      <c r="E1648">
        <v>2296.5</v>
      </c>
      <c r="F1648">
        <v>2276.1999999999998</v>
      </c>
      <c r="G1648">
        <v>2271</v>
      </c>
      <c r="H1648">
        <v>2422.6</v>
      </c>
      <c r="L1648">
        <v>876.09999999999991</v>
      </c>
      <c r="M1648">
        <v>850.09999999999991</v>
      </c>
      <c r="N1648">
        <v>824.19999999999982</v>
      </c>
      <c r="O1648">
        <v>796.5</v>
      </c>
      <c r="P1648">
        <v>776.19999999999982</v>
      </c>
      <c r="Q1648">
        <v>771</v>
      </c>
      <c r="R1648">
        <v>922.59999999999991</v>
      </c>
    </row>
    <row r="1649" spans="1:18">
      <c r="A1649">
        <v>1648</v>
      </c>
      <c r="B1649">
        <v>2376.1</v>
      </c>
      <c r="C1649">
        <v>2350.1</v>
      </c>
      <c r="D1649">
        <v>2324.1999999999998</v>
      </c>
      <c r="E1649">
        <v>2296.5</v>
      </c>
      <c r="F1649">
        <v>2276.1999999999998</v>
      </c>
      <c r="G1649">
        <v>2271</v>
      </c>
      <c r="H1649">
        <v>2422.6</v>
      </c>
      <c r="L1649">
        <v>876.09999999999991</v>
      </c>
      <c r="M1649">
        <v>850.09999999999991</v>
      </c>
      <c r="N1649">
        <v>824.19999999999982</v>
      </c>
      <c r="O1649">
        <v>796.5</v>
      </c>
      <c r="P1649">
        <v>776.19999999999982</v>
      </c>
      <c r="Q1649">
        <v>771</v>
      </c>
      <c r="R1649">
        <v>922.59999999999991</v>
      </c>
    </row>
    <row r="1650" spans="1:18">
      <c r="A1650">
        <v>1649</v>
      </c>
      <c r="B1650">
        <v>2376.1</v>
      </c>
      <c r="C1650">
        <v>2350.1</v>
      </c>
      <c r="D1650">
        <v>2324.1999999999998</v>
      </c>
      <c r="E1650">
        <v>2296.5</v>
      </c>
      <c r="F1650">
        <v>2276.1999999999998</v>
      </c>
      <c r="G1650">
        <v>2271</v>
      </c>
      <c r="H1650">
        <v>2422.6</v>
      </c>
      <c r="L1650">
        <v>876.09999999999991</v>
      </c>
      <c r="M1650">
        <v>850.09999999999991</v>
      </c>
      <c r="N1650">
        <v>824.19999999999982</v>
      </c>
      <c r="O1650">
        <v>796.5</v>
      </c>
      <c r="P1650">
        <v>776.19999999999982</v>
      </c>
      <c r="Q1650">
        <v>771</v>
      </c>
      <c r="R1650">
        <v>922.59999999999991</v>
      </c>
    </row>
    <row r="1651" spans="1:18">
      <c r="A1651">
        <v>1650</v>
      </c>
      <c r="B1651">
        <v>2369.8000000000002</v>
      </c>
      <c r="C1651">
        <v>2346.1</v>
      </c>
      <c r="D1651">
        <v>2322.3000000000002</v>
      </c>
      <c r="E1651">
        <v>2291.1999999999998</v>
      </c>
      <c r="F1651">
        <v>2273.8000000000002</v>
      </c>
      <c r="G1651">
        <v>2266</v>
      </c>
      <c r="H1651">
        <v>2422.6</v>
      </c>
      <c r="L1651">
        <v>869.80000000000018</v>
      </c>
      <c r="M1651">
        <v>846.09999999999991</v>
      </c>
      <c r="N1651">
        <v>822.30000000000018</v>
      </c>
      <c r="O1651">
        <v>791.19999999999982</v>
      </c>
      <c r="P1651">
        <v>773.80000000000018</v>
      </c>
      <c r="Q1651">
        <v>766</v>
      </c>
      <c r="R1651">
        <v>922.59999999999991</v>
      </c>
    </row>
    <row r="1652" spans="1:18">
      <c r="A1652">
        <v>1651</v>
      </c>
      <c r="B1652">
        <v>2369.8000000000002</v>
      </c>
      <c r="C1652">
        <v>2346.1</v>
      </c>
      <c r="D1652">
        <v>2322.3000000000002</v>
      </c>
      <c r="E1652">
        <v>2291.1999999999998</v>
      </c>
      <c r="F1652">
        <v>2273.8000000000002</v>
      </c>
      <c r="G1652">
        <v>2266</v>
      </c>
      <c r="H1652">
        <v>2422.6</v>
      </c>
      <c r="L1652">
        <v>869.80000000000018</v>
      </c>
      <c r="M1652">
        <v>846.09999999999991</v>
      </c>
      <c r="N1652">
        <v>822.30000000000018</v>
      </c>
      <c r="O1652">
        <v>791.19999999999982</v>
      </c>
      <c r="P1652">
        <v>773.80000000000018</v>
      </c>
      <c r="Q1652">
        <v>766</v>
      </c>
      <c r="R1652">
        <v>922.59999999999991</v>
      </c>
    </row>
    <row r="1653" spans="1:18">
      <c r="A1653">
        <v>1652</v>
      </c>
      <c r="B1653">
        <v>2369.8000000000002</v>
      </c>
      <c r="C1653">
        <v>2346.1</v>
      </c>
      <c r="D1653">
        <v>2322.3000000000002</v>
      </c>
      <c r="E1653">
        <v>2291.1999999999998</v>
      </c>
      <c r="F1653">
        <v>2273.8000000000002</v>
      </c>
      <c r="G1653">
        <v>2266</v>
      </c>
      <c r="H1653">
        <v>2422.6</v>
      </c>
      <c r="L1653">
        <v>869.80000000000018</v>
      </c>
      <c r="M1653">
        <v>846.09999999999991</v>
      </c>
      <c r="N1653">
        <v>822.30000000000018</v>
      </c>
      <c r="O1653">
        <v>791.19999999999982</v>
      </c>
      <c r="P1653">
        <v>773.80000000000018</v>
      </c>
      <c r="Q1653">
        <v>766</v>
      </c>
      <c r="R1653">
        <v>922.59999999999991</v>
      </c>
    </row>
    <row r="1654" spans="1:18">
      <c r="A1654">
        <v>1653</v>
      </c>
      <c r="B1654">
        <v>2369.8000000000002</v>
      </c>
      <c r="C1654">
        <v>2346.1</v>
      </c>
      <c r="D1654">
        <v>2322.3000000000002</v>
      </c>
      <c r="E1654">
        <v>2291.1999999999998</v>
      </c>
      <c r="F1654">
        <v>2273.8000000000002</v>
      </c>
      <c r="G1654">
        <v>2266</v>
      </c>
      <c r="H1654">
        <v>2422.6</v>
      </c>
      <c r="L1654">
        <v>869.80000000000018</v>
      </c>
      <c r="M1654">
        <v>846.09999999999991</v>
      </c>
      <c r="N1654">
        <v>822.30000000000018</v>
      </c>
      <c r="O1654">
        <v>791.19999999999982</v>
      </c>
      <c r="P1654">
        <v>773.80000000000018</v>
      </c>
      <c r="Q1654">
        <v>766</v>
      </c>
      <c r="R1654">
        <v>922.59999999999991</v>
      </c>
    </row>
    <row r="1655" spans="1:18">
      <c r="A1655">
        <v>1654</v>
      </c>
      <c r="B1655">
        <v>2369.8000000000002</v>
      </c>
      <c r="C1655">
        <v>2346.1</v>
      </c>
      <c r="D1655">
        <v>2322.3000000000002</v>
      </c>
      <c r="E1655">
        <v>2291.1999999999998</v>
      </c>
      <c r="F1655">
        <v>2273.8000000000002</v>
      </c>
      <c r="G1655">
        <v>2266</v>
      </c>
      <c r="H1655">
        <v>2422.6</v>
      </c>
      <c r="L1655">
        <v>869.80000000000018</v>
      </c>
      <c r="M1655">
        <v>846.09999999999991</v>
      </c>
      <c r="N1655">
        <v>822.30000000000018</v>
      </c>
      <c r="O1655">
        <v>791.19999999999982</v>
      </c>
      <c r="P1655">
        <v>773.80000000000018</v>
      </c>
      <c r="Q1655">
        <v>766</v>
      </c>
      <c r="R1655">
        <v>922.59999999999991</v>
      </c>
    </row>
    <row r="1656" spans="1:18">
      <c r="A1656">
        <v>1655</v>
      </c>
      <c r="B1656">
        <v>2369.8000000000002</v>
      </c>
      <c r="C1656">
        <v>2346.1</v>
      </c>
      <c r="D1656">
        <v>2322.3000000000002</v>
      </c>
      <c r="E1656">
        <v>2291.1999999999998</v>
      </c>
      <c r="F1656">
        <v>2273.8000000000002</v>
      </c>
      <c r="G1656">
        <v>2266</v>
      </c>
      <c r="H1656">
        <v>2422.6</v>
      </c>
      <c r="L1656">
        <v>869.80000000000018</v>
      </c>
      <c r="M1656">
        <v>846.09999999999991</v>
      </c>
      <c r="N1656">
        <v>822.30000000000018</v>
      </c>
      <c r="O1656">
        <v>791.19999999999982</v>
      </c>
      <c r="P1656">
        <v>773.80000000000018</v>
      </c>
      <c r="Q1656">
        <v>766</v>
      </c>
      <c r="R1656">
        <v>922.59999999999991</v>
      </c>
    </row>
    <row r="1657" spans="1:18">
      <c r="A1657">
        <v>1656</v>
      </c>
      <c r="B1657">
        <v>2369.8000000000002</v>
      </c>
      <c r="C1657">
        <v>2346.1</v>
      </c>
      <c r="D1657">
        <v>2322.3000000000002</v>
      </c>
      <c r="E1657">
        <v>2291.1999999999998</v>
      </c>
      <c r="F1657">
        <v>2273.8000000000002</v>
      </c>
      <c r="G1657">
        <v>2266</v>
      </c>
      <c r="H1657">
        <v>2422.6</v>
      </c>
      <c r="L1657">
        <v>869.80000000000018</v>
      </c>
      <c r="M1657">
        <v>846.09999999999991</v>
      </c>
      <c r="N1657">
        <v>822.30000000000018</v>
      </c>
      <c r="O1657">
        <v>791.19999999999982</v>
      </c>
      <c r="P1657">
        <v>773.80000000000018</v>
      </c>
      <c r="Q1657">
        <v>766</v>
      </c>
      <c r="R1657">
        <v>922.59999999999991</v>
      </c>
    </row>
    <row r="1658" spans="1:18">
      <c r="A1658">
        <v>1657</v>
      </c>
      <c r="B1658">
        <v>2369.8000000000002</v>
      </c>
      <c r="C1658">
        <v>2346.1</v>
      </c>
      <c r="D1658">
        <v>2322.3000000000002</v>
      </c>
      <c r="E1658">
        <v>2291.1999999999998</v>
      </c>
      <c r="F1658">
        <v>2273.8000000000002</v>
      </c>
      <c r="G1658">
        <v>2266</v>
      </c>
      <c r="H1658">
        <v>2422.6</v>
      </c>
      <c r="L1658">
        <v>869.80000000000018</v>
      </c>
      <c r="M1658">
        <v>846.09999999999991</v>
      </c>
      <c r="N1658">
        <v>822.30000000000018</v>
      </c>
      <c r="O1658">
        <v>791.19999999999982</v>
      </c>
      <c r="P1658">
        <v>773.80000000000018</v>
      </c>
      <c r="Q1658">
        <v>766</v>
      </c>
      <c r="R1658">
        <v>922.59999999999991</v>
      </c>
    </row>
    <row r="1659" spans="1:18">
      <c r="A1659">
        <v>1658</v>
      </c>
      <c r="B1659">
        <v>2369.8000000000002</v>
      </c>
      <c r="C1659">
        <v>2346.1</v>
      </c>
      <c r="D1659">
        <v>2322.3000000000002</v>
      </c>
      <c r="E1659">
        <v>2291.1999999999998</v>
      </c>
      <c r="F1659">
        <v>2273.8000000000002</v>
      </c>
      <c r="G1659">
        <v>2266</v>
      </c>
      <c r="H1659">
        <v>2422.6</v>
      </c>
      <c r="L1659">
        <v>869.80000000000018</v>
      </c>
      <c r="M1659">
        <v>846.09999999999991</v>
      </c>
      <c r="N1659">
        <v>822.30000000000018</v>
      </c>
      <c r="O1659">
        <v>791.19999999999982</v>
      </c>
      <c r="P1659">
        <v>773.80000000000018</v>
      </c>
      <c r="Q1659">
        <v>766</v>
      </c>
      <c r="R1659">
        <v>922.59999999999991</v>
      </c>
    </row>
    <row r="1660" spans="1:18">
      <c r="A1660">
        <v>1659</v>
      </c>
      <c r="B1660">
        <v>2369.8000000000002</v>
      </c>
      <c r="C1660">
        <v>2346.1</v>
      </c>
      <c r="D1660">
        <v>2322.3000000000002</v>
      </c>
      <c r="E1660">
        <v>2291.1999999999998</v>
      </c>
      <c r="F1660">
        <v>2273.8000000000002</v>
      </c>
      <c r="G1660">
        <v>2266</v>
      </c>
      <c r="H1660">
        <v>2422.6</v>
      </c>
      <c r="L1660">
        <v>869.80000000000018</v>
      </c>
      <c r="M1660">
        <v>846.09999999999991</v>
      </c>
      <c r="N1660">
        <v>822.30000000000018</v>
      </c>
      <c r="O1660">
        <v>791.19999999999982</v>
      </c>
      <c r="P1660">
        <v>773.80000000000018</v>
      </c>
      <c r="Q1660">
        <v>766</v>
      </c>
      <c r="R1660">
        <v>922.59999999999991</v>
      </c>
    </row>
    <row r="1661" spans="1:18">
      <c r="A1661">
        <v>1660</v>
      </c>
      <c r="B1661">
        <v>2369.8000000000002</v>
      </c>
      <c r="C1661">
        <v>2346.1</v>
      </c>
      <c r="D1661">
        <v>2322.3000000000002</v>
      </c>
      <c r="E1661">
        <v>2291.1999999999998</v>
      </c>
      <c r="F1661">
        <v>2273.8000000000002</v>
      </c>
      <c r="G1661">
        <v>2266</v>
      </c>
      <c r="H1661">
        <v>2422.6</v>
      </c>
      <c r="L1661">
        <v>869.80000000000018</v>
      </c>
      <c r="M1661">
        <v>846.09999999999991</v>
      </c>
      <c r="N1661">
        <v>822.30000000000018</v>
      </c>
      <c r="O1661">
        <v>791.19999999999982</v>
      </c>
      <c r="P1661">
        <v>773.80000000000018</v>
      </c>
      <c r="Q1661">
        <v>766</v>
      </c>
      <c r="R1661">
        <v>922.59999999999991</v>
      </c>
    </row>
    <row r="1662" spans="1:18">
      <c r="A1662">
        <v>1661</v>
      </c>
      <c r="B1662">
        <v>2369.8000000000002</v>
      </c>
      <c r="C1662">
        <v>2346.1</v>
      </c>
      <c r="D1662">
        <v>2322.3000000000002</v>
      </c>
      <c r="E1662">
        <v>2291.1999999999998</v>
      </c>
      <c r="F1662">
        <v>2273.8000000000002</v>
      </c>
      <c r="G1662">
        <v>2266</v>
      </c>
      <c r="H1662">
        <v>2422.6</v>
      </c>
      <c r="L1662">
        <v>869.80000000000018</v>
      </c>
      <c r="M1662">
        <v>846.09999999999991</v>
      </c>
      <c r="N1662">
        <v>822.30000000000018</v>
      </c>
      <c r="O1662">
        <v>791.19999999999982</v>
      </c>
      <c r="P1662">
        <v>773.80000000000018</v>
      </c>
      <c r="Q1662">
        <v>766</v>
      </c>
      <c r="R1662">
        <v>922.59999999999991</v>
      </c>
    </row>
    <row r="1663" spans="1:18">
      <c r="A1663">
        <v>1662</v>
      </c>
      <c r="B1663">
        <v>2369.8000000000002</v>
      </c>
      <c r="C1663">
        <v>2346.1</v>
      </c>
      <c r="D1663">
        <v>2322.3000000000002</v>
      </c>
      <c r="E1663">
        <v>2291.1999999999998</v>
      </c>
      <c r="F1663">
        <v>2273.8000000000002</v>
      </c>
      <c r="G1663">
        <v>2266</v>
      </c>
      <c r="H1663">
        <v>2422.6</v>
      </c>
      <c r="L1663">
        <v>869.80000000000018</v>
      </c>
      <c r="M1663">
        <v>846.09999999999991</v>
      </c>
      <c r="N1663">
        <v>822.30000000000018</v>
      </c>
      <c r="O1663">
        <v>791.19999999999982</v>
      </c>
      <c r="P1663">
        <v>773.80000000000018</v>
      </c>
      <c r="Q1663">
        <v>766</v>
      </c>
      <c r="R1663">
        <v>922.59999999999991</v>
      </c>
    </row>
    <row r="1664" spans="1:18">
      <c r="A1664">
        <v>1663</v>
      </c>
      <c r="B1664">
        <v>2369.8000000000002</v>
      </c>
      <c r="C1664">
        <v>2346.1</v>
      </c>
      <c r="D1664">
        <v>2322.3000000000002</v>
      </c>
      <c r="E1664">
        <v>2291.1999999999998</v>
      </c>
      <c r="F1664">
        <v>2273.8000000000002</v>
      </c>
      <c r="G1664">
        <v>2266</v>
      </c>
      <c r="H1664">
        <v>2422.6</v>
      </c>
      <c r="L1664">
        <v>869.80000000000018</v>
      </c>
      <c r="M1664">
        <v>846.09999999999991</v>
      </c>
      <c r="N1664">
        <v>822.30000000000018</v>
      </c>
      <c r="O1664">
        <v>791.19999999999982</v>
      </c>
      <c r="P1664">
        <v>773.80000000000018</v>
      </c>
      <c r="Q1664">
        <v>766</v>
      </c>
      <c r="R1664">
        <v>922.59999999999991</v>
      </c>
    </row>
    <row r="1665" spans="1:18">
      <c r="A1665">
        <v>1664</v>
      </c>
      <c r="B1665">
        <v>2369.8000000000002</v>
      </c>
      <c r="C1665">
        <v>2346.1</v>
      </c>
      <c r="D1665">
        <v>2322.3000000000002</v>
      </c>
      <c r="E1665">
        <v>2291.1999999999998</v>
      </c>
      <c r="F1665">
        <v>2273.8000000000002</v>
      </c>
      <c r="G1665">
        <v>2266</v>
      </c>
      <c r="H1665">
        <v>2422.6</v>
      </c>
      <c r="L1665">
        <v>869.80000000000018</v>
      </c>
      <c r="M1665">
        <v>846.09999999999991</v>
      </c>
      <c r="N1665">
        <v>822.30000000000018</v>
      </c>
      <c r="O1665">
        <v>791.19999999999982</v>
      </c>
      <c r="P1665">
        <v>773.80000000000018</v>
      </c>
      <c r="Q1665">
        <v>766</v>
      </c>
      <c r="R1665">
        <v>922.59999999999991</v>
      </c>
    </row>
    <row r="1666" spans="1:18">
      <c r="A1666">
        <v>1665</v>
      </c>
      <c r="B1666">
        <v>2369.8000000000002</v>
      </c>
      <c r="C1666">
        <v>2346.1</v>
      </c>
      <c r="D1666">
        <v>2322.3000000000002</v>
      </c>
      <c r="E1666">
        <v>2291.1999999999998</v>
      </c>
      <c r="F1666">
        <v>2273.8000000000002</v>
      </c>
      <c r="G1666">
        <v>2266</v>
      </c>
      <c r="H1666">
        <v>2422.6</v>
      </c>
      <c r="L1666">
        <v>869.80000000000018</v>
      </c>
      <c r="M1666">
        <v>846.09999999999991</v>
      </c>
      <c r="N1666">
        <v>822.30000000000018</v>
      </c>
      <c r="O1666">
        <v>791.19999999999982</v>
      </c>
      <c r="P1666">
        <v>773.80000000000018</v>
      </c>
      <c r="Q1666">
        <v>766</v>
      </c>
      <c r="R1666">
        <v>922.59999999999991</v>
      </c>
    </row>
    <row r="1667" spans="1:18">
      <c r="A1667">
        <v>1666</v>
      </c>
      <c r="B1667">
        <v>2369.8000000000002</v>
      </c>
      <c r="C1667">
        <v>2346.1</v>
      </c>
      <c r="D1667">
        <v>2322.3000000000002</v>
      </c>
      <c r="E1667">
        <v>2291.1999999999998</v>
      </c>
      <c r="F1667">
        <v>2273.8000000000002</v>
      </c>
      <c r="G1667">
        <v>2266</v>
      </c>
      <c r="H1667">
        <v>2422.6</v>
      </c>
      <c r="L1667">
        <v>869.80000000000018</v>
      </c>
      <c r="M1667">
        <v>846.09999999999991</v>
      </c>
      <c r="N1667">
        <v>822.30000000000018</v>
      </c>
      <c r="O1667">
        <v>791.19999999999982</v>
      </c>
      <c r="P1667">
        <v>773.80000000000018</v>
      </c>
      <c r="Q1667">
        <v>766</v>
      </c>
      <c r="R1667">
        <v>922.59999999999991</v>
      </c>
    </row>
    <row r="1668" spans="1:18">
      <c r="A1668">
        <v>1667</v>
      </c>
      <c r="B1668">
        <v>2369.8000000000002</v>
      </c>
      <c r="C1668">
        <v>2346.1</v>
      </c>
      <c r="D1668">
        <v>2322.3000000000002</v>
      </c>
      <c r="E1668">
        <v>2291.1999999999998</v>
      </c>
      <c r="F1668">
        <v>2273.8000000000002</v>
      </c>
      <c r="G1668">
        <v>2266</v>
      </c>
      <c r="H1668">
        <v>2422.6</v>
      </c>
      <c r="L1668">
        <v>869.80000000000018</v>
      </c>
      <c r="M1668">
        <v>846.09999999999991</v>
      </c>
      <c r="N1668">
        <v>822.30000000000018</v>
      </c>
      <c r="O1668">
        <v>791.19999999999982</v>
      </c>
      <c r="P1668">
        <v>773.80000000000018</v>
      </c>
      <c r="Q1668">
        <v>766</v>
      </c>
      <c r="R1668">
        <v>922.59999999999991</v>
      </c>
    </row>
    <row r="1669" spans="1:18">
      <c r="A1669">
        <v>1668</v>
      </c>
      <c r="B1669">
        <v>2369.8000000000002</v>
      </c>
      <c r="C1669">
        <v>2346.1</v>
      </c>
      <c r="D1669">
        <v>2322.3000000000002</v>
      </c>
      <c r="E1669">
        <v>2291.1999999999998</v>
      </c>
      <c r="F1669">
        <v>2273.8000000000002</v>
      </c>
      <c r="G1669">
        <v>2266</v>
      </c>
      <c r="H1669">
        <v>2422.6</v>
      </c>
      <c r="L1669">
        <v>869.80000000000018</v>
      </c>
      <c r="M1669">
        <v>846.09999999999991</v>
      </c>
      <c r="N1669">
        <v>822.30000000000018</v>
      </c>
      <c r="O1669">
        <v>791.19999999999982</v>
      </c>
      <c r="P1669">
        <v>773.80000000000018</v>
      </c>
      <c r="Q1669">
        <v>766</v>
      </c>
      <c r="R1669">
        <v>922.59999999999991</v>
      </c>
    </row>
    <row r="1670" spans="1:18">
      <c r="A1670">
        <v>1669</v>
      </c>
      <c r="B1670">
        <v>2369.8000000000002</v>
      </c>
      <c r="C1670">
        <v>2346.1</v>
      </c>
      <c r="D1670">
        <v>2322.3000000000002</v>
      </c>
      <c r="E1670">
        <v>2291.1999999999998</v>
      </c>
      <c r="F1670">
        <v>2273.8000000000002</v>
      </c>
      <c r="G1670">
        <v>2266</v>
      </c>
      <c r="H1670">
        <v>2422.6</v>
      </c>
      <c r="L1670">
        <v>869.80000000000018</v>
      </c>
      <c r="M1670">
        <v>846.09999999999991</v>
      </c>
      <c r="N1670">
        <v>822.30000000000018</v>
      </c>
      <c r="O1670">
        <v>791.19999999999982</v>
      </c>
      <c r="P1670">
        <v>773.80000000000018</v>
      </c>
      <c r="Q1670">
        <v>766</v>
      </c>
      <c r="R1670">
        <v>922.59999999999991</v>
      </c>
    </row>
    <row r="1671" spans="1:18">
      <c r="A1671">
        <v>1670</v>
      </c>
      <c r="B1671">
        <v>2365.9</v>
      </c>
      <c r="C1671">
        <v>2345</v>
      </c>
      <c r="D1671">
        <v>2318.6999999999998</v>
      </c>
      <c r="E1671">
        <v>2291.1999999999998</v>
      </c>
      <c r="F1671">
        <v>2267.5</v>
      </c>
      <c r="G1671">
        <v>2261.4</v>
      </c>
      <c r="H1671">
        <v>2413.6</v>
      </c>
      <c r="L1671">
        <v>865.90000000000009</v>
      </c>
      <c r="M1671">
        <v>845</v>
      </c>
      <c r="N1671">
        <v>818.69999999999982</v>
      </c>
      <c r="O1671">
        <v>791.19999999999982</v>
      </c>
      <c r="P1671">
        <v>767.5</v>
      </c>
      <c r="Q1671">
        <v>761.40000000000009</v>
      </c>
      <c r="R1671">
        <v>913.59999999999991</v>
      </c>
    </row>
    <row r="1672" spans="1:18">
      <c r="A1672">
        <v>1671</v>
      </c>
      <c r="B1672">
        <v>2365.9</v>
      </c>
      <c r="C1672">
        <v>2345</v>
      </c>
      <c r="D1672">
        <v>2318.6999999999998</v>
      </c>
      <c r="E1672">
        <v>2291.1999999999998</v>
      </c>
      <c r="F1672">
        <v>2267.5</v>
      </c>
      <c r="G1672">
        <v>2261.4</v>
      </c>
      <c r="H1672">
        <v>2413.6</v>
      </c>
      <c r="L1672">
        <v>865.90000000000009</v>
      </c>
      <c r="M1672">
        <v>845</v>
      </c>
      <c r="N1672">
        <v>818.69999999999982</v>
      </c>
      <c r="O1672">
        <v>791.19999999999982</v>
      </c>
      <c r="P1672">
        <v>767.5</v>
      </c>
      <c r="Q1672">
        <v>761.40000000000009</v>
      </c>
      <c r="R1672">
        <v>913.59999999999991</v>
      </c>
    </row>
    <row r="1673" spans="1:18">
      <c r="A1673">
        <v>1672</v>
      </c>
      <c r="B1673">
        <v>2365.9</v>
      </c>
      <c r="C1673">
        <v>2345</v>
      </c>
      <c r="D1673">
        <v>2318.6999999999998</v>
      </c>
      <c r="E1673">
        <v>2291.1999999999998</v>
      </c>
      <c r="F1673">
        <v>2267.5</v>
      </c>
      <c r="G1673">
        <v>2261.4</v>
      </c>
      <c r="H1673">
        <v>2413.6</v>
      </c>
      <c r="L1673">
        <v>865.90000000000009</v>
      </c>
      <c r="M1673">
        <v>845</v>
      </c>
      <c r="N1673">
        <v>818.69999999999982</v>
      </c>
      <c r="O1673">
        <v>791.19999999999982</v>
      </c>
      <c r="P1673">
        <v>767.5</v>
      </c>
      <c r="Q1673">
        <v>761.40000000000009</v>
      </c>
      <c r="R1673">
        <v>913.59999999999991</v>
      </c>
    </row>
    <row r="1674" spans="1:18">
      <c r="A1674">
        <v>1673</v>
      </c>
      <c r="B1674">
        <v>2365.9</v>
      </c>
      <c r="C1674">
        <v>2345</v>
      </c>
      <c r="D1674">
        <v>2318.6999999999998</v>
      </c>
      <c r="E1674">
        <v>2291.1999999999998</v>
      </c>
      <c r="F1674">
        <v>2267.5</v>
      </c>
      <c r="G1674">
        <v>2261.4</v>
      </c>
      <c r="H1674">
        <v>2413.6</v>
      </c>
      <c r="L1674">
        <v>865.90000000000009</v>
      </c>
      <c r="M1674">
        <v>845</v>
      </c>
      <c r="N1674">
        <v>818.69999999999982</v>
      </c>
      <c r="O1674">
        <v>791.19999999999982</v>
      </c>
      <c r="P1674">
        <v>767.5</v>
      </c>
      <c r="Q1674">
        <v>761.40000000000009</v>
      </c>
      <c r="R1674">
        <v>913.59999999999991</v>
      </c>
    </row>
    <row r="1675" spans="1:18">
      <c r="A1675">
        <v>1674</v>
      </c>
      <c r="B1675">
        <v>2365.9</v>
      </c>
      <c r="C1675">
        <v>2345</v>
      </c>
      <c r="D1675">
        <v>2318.6999999999998</v>
      </c>
      <c r="E1675">
        <v>2291.1999999999998</v>
      </c>
      <c r="F1675">
        <v>2267.5</v>
      </c>
      <c r="G1675">
        <v>2261.4</v>
      </c>
      <c r="H1675">
        <v>2413.6</v>
      </c>
      <c r="L1675">
        <v>865.90000000000009</v>
      </c>
      <c r="M1675">
        <v>845</v>
      </c>
      <c r="N1675">
        <v>818.69999999999982</v>
      </c>
      <c r="O1675">
        <v>791.19999999999982</v>
      </c>
      <c r="P1675">
        <v>767.5</v>
      </c>
      <c r="Q1675">
        <v>761.40000000000009</v>
      </c>
      <c r="R1675">
        <v>913.59999999999991</v>
      </c>
    </row>
    <row r="1676" spans="1:18">
      <c r="A1676">
        <v>1675</v>
      </c>
      <c r="B1676">
        <v>2365.9</v>
      </c>
      <c r="C1676">
        <v>2345</v>
      </c>
      <c r="D1676">
        <v>2318.6999999999998</v>
      </c>
      <c r="E1676">
        <v>2291.1999999999998</v>
      </c>
      <c r="F1676">
        <v>2267.5</v>
      </c>
      <c r="G1676">
        <v>2261.4</v>
      </c>
      <c r="H1676">
        <v>2413.6</v>
      </c>
      <c r="L1676">
        <v>865.90000000000009</v>
      </c>
      <c r="M1676">
        <v>845</v>
      </c>
      <c r="N1676">
        <v>818.69999999999982</v>
      </c>
      <c r="O1676">
        <v>791.19999999999982</v>
      </c>
      <c r="P1676">
        <v>767.5</v>
      </c>
      <c r="Q1676">
        <v>761.40000000000009</v>
      </c>
      <c r="R1676">
        <v>913.59999999999991</v>
      </c>
    </row>
    <row r="1677" spans="1:18">
      <c r="A1677">
        <v>1676</v>
      </c>
      <c r="B1677">
        <v>2365.9</v>
      </c>
      <c r="C1677">
        <v>2345</v>
      </c>
      <c r="D1677">
        <v>2318.6999999999998</v>
      </c>
      <c r="E1677">
        <v>2291.1999999999998</v>
      </c>
      <c r="F1677">
        <v>2267.5</v>
      </c>
      <c r="G1677">
        <v>2261.4</v>
      </c>
      <c r="H1677">
        <v>2413.6</v>
      </c>
      <c r="L1677">
        <v>865.90000000000009</v>
      </c>
      <c r="M1677">
        <v>845</v>
      </c>
      <c r="N1677">
        <v>818.69999999999982</v>
      </c>
      <c r="O1677">
        <v>791.19999999999982</v>
      </c>
      <c r="P1677">
        <v>767.5</v>
      </c>
      <c r="Q1677">
        <v>761.40000000000009</v>
      </c>
      <c r="R1677">
        <v>913.59999999999991</v>
      </c>
    </row>
    <row r="1678" spans="1:18">
      <c r="A1678">
        <v>1677</v>
      </c>
      <c r="B1678">
        <v>2365.9</v>
      </c>
      <c r="C1678">
        <v>2345</v>
      </c>
      <c r="D1678">
        <v>2318.6999999999998</v>
      </c>
      <c r="E1678">
        <v>2291.1999999999998</v>
      </c>
      <c r="F1678">
        <v>2267.5</v>
      </c>
      <c r="G1678">
        <v>2261.4</v>
      </c>
      <c r="H1678">
        <v>2413.6</v>
      </c>
      <c r="L1678">
        <v>865.90000000000009</v>
      </c>
      <c r="M1678">
        <v>845</v>
      </c>
      <c r="N1678">
        <v>818.69999999999982</v>
      </c>
      <c r="O1678">
        <v>791.19999999999982</v>
      </c>
      <c r="P1678">
        <v>767.5</v>
      </c>
      <c r="Q1678">
        <v>761.40000000000009</v>
      </c>
      <c r="R1678">
        <v>913.59999999999991</v>
      </c>
    </row>
    <row r="1679" spans="1:18">
      <c r="A1679">
        <v>1678</v>
      </c>
      <c r="B1679">
        <v>2365.9</v>
      </c>
      <c r="C1679">
        <v>2345</v>
      </c>
      <c r="D1679">
        <v>2318.6999999999998</v>
      </c>
      <c r="E1679">
        <v>2291.1999999999998</v>
      </c>
      <c r="F1679">
        <v>2267.5</v>
      </c>
      <c r="G1679">
        <v>2261.4</v>
      </c>
      <c r="H1679">
        <v>2413.6</v>
      </c>
      <c r="L1679">
        <v>865.90000000000009</v>
      </c>
      <c r="M1679">
        <v>845</v>
      </c>
      <c r="N1679">
        <v>818.69999999999982</v>
      </c>
      <c r="O1679">
        <v>791.19999999999982</v>
      </c>
      <c r="P1679">
        <v>767.5</v>
      </c>
      <c r="Q1679">
        <v>761.40000000000009</v>
      </c>
      <c r="R1679">
        <v>913.59999999999991</v>
      </c>
    </row>
    <row r="1680" spans="1:18">
      <c r="A1680">
        <v>1679</v>
      </c>
      <c r="B1680">
        <v>2365.9</v>
      </c>
      <c r="C1680">
        <v>2345</v>
      </c>
      <c r="D1680">
        <v>2318.6999999999998</v>
      </c>
      <c r="E1680">
        <v>2291.1999999999998</v>
      </c>
      <c r="F1680">
        <v>2267.5</v>
      </c>
      <c r="G1680">
        <v>2261.4</v>
      </c>
      <c r="H1680">
        <v>2413.6</v>
      </c>
      <c r="L1680">
        <v>865.90000000000009</v>
      </c>
      <c r="M1680">
        <v>845</v>
      </c>
      <c r="N1680">
        <v>818.69999999999982</v>
      </c>
      <c r="O1680">
        <v>791.19999999999982</v>
      </c>
      <c r="P1680">
        <v>767.5</v>
      </c>
      <c r="Q1680">
        <v>761.40000000000009</v>
      </c>
      <c r="R1680">
        <v>913.59999999999991</v>
      </c>
    </row>
    <row r="1681" spans="1:18">
      <c r="A1681">
        <v>1680</v>
      </c>
      <c r="B1681">
        <v>2365.9</v>
      </c>
      <c r="C1681">
        <v>2345</v>
      </c>
      <c r="D1681">
        <v>2318.6999999999998</v>
      </c>
      <c r="E1681">
        <v>2291.1999999999998</v>
      </c>
      <c r="F1681">
        <v>2267.5</v>
      </c>
      <c r="G1681">
        <v>2261.4</v>
      </c>
      <c r="H1681">
        <v>2413.6</v>
      </c>
      <c r="L1681">
        <v>865.90000000000009</v>
      </c>
      <c r="M1681">
        <v>845</v>
      </c>
      <c r="N1681">
        <v>818.69999999999982</v>
      </c>
      <c r="O1681">
        <v>791.19999999999982</v>
      </c>
      <c r="P1681">
        <v>767.5</v>
      </c>
      <c r="Q1681">
        <v>761.40000000000009</v>
      </c>
      <c r="R1681">
        <v>913.59999999999991</v>
      </c>
    </row>
    <row r="1682" spans="1:18">
      <c r="A1682">
        <v>1681</v>
      </c>
      <c r="B1682">
        <v>2365.9</v>
      </c>
      <c r="C1682">
        <v>2345</v>
      </c>
      <c r="D1682">
        <v>2318.6999999999998</v>
      </c>
      <c r="E1682">
        <v>2291.1999999999998</v>
      </c>
      <c r="F1682">
        <v>2267.5</v>
      </c>
      <c r="G1682">
        <v>2261.4</v>
      </c>
      <c r="H1682">
        <v>2413.6</v>
      </c>
      <c r="L1682">
        <v>865.90000000000009</v>
      </c>
      <c r="M1682">
        <v>845</v>
      </c>
      <c r="N1682">
        <v>818.69999999999982</v>
      </c>
      <c r="O1682">
        <v>791.19999999999982</v>
      </c>
      <c r="P1682">
        <v>767.5</v>
      </c>
      <c r="Q1682">
        <v>761.40000000000009</v>
      </c>
      <c r="R1682">
        <v>913.59999999999991</v>
      </c>
    </row>
    <row r="1683" spans="1:18">
      <c r="A1683">
        <v>1682</v>
      </c>
      <c r="B1683">
        <v>2365.9</v>
      </c>
      <c r="C1683">
        <v>2345</v>
      </c>
      <c r="D1683">
        <v>2318.6999999999998</v>
      </c>
      <c r="E1683">
        <v>2291.1999999999998</v>
      </c>
      <c r="F1683">
        <v>2267.5</v>
      </c>
      <c r="G1683">
        <v>2261.4</v>
      </c>
      <c r="H1683">
        <v>2413.6</v>
      </c>
      <c r="L1683">
        <v>865.90000000000009</v>
      </c>
      <c r="M1683">
        <v>845</v>
      </c>
      <c r="N1683">
        <v>818.69999999999982</v>
      </c>
      <c r="O1683">
        <v>791.19999999999982</v>
      </c>
      <c r="P1683">
        <v>767.5</v>
      </c>
      <c r="Q1683">
        <v>761.40000000000009</v>
      </c>
      <c r="R1683">
        <v>913.59999999999991</v>
      </c>
    </row>
    <row r="1684" spans="1:18">
      <c r="A1684">
        <v>1683</v>
      </c>
      <c r="B1684">
        <v>2365.9</v>
      </c>
      <c r="C1684">
        <v>2345</v>
      </c>
      <c r="D1684">
        <v>2318.6999999999998</v>
      </c>
      <c r="E1684">
        <v>2291.1999999999998</v>
      </c>
      <c r="F1684">
        <v>2267.5</v>
      </c>
      <c r="G1684">
        <v>2261.4</v>
      </c>
      <c r="H1684">
        <v>2413.6</v>
      </c>
      <c r="L1684">
        <v>865.90000000000009</v>
      </c>
      <c r="M1684">
        <v>845</v>
      </c>
      <c r="N1684">
        <v>818.69999999999982</v>
      </c>
      <c r="O1684">
        <v>791.19999999999982</v>
      </c>
      <c r="P1684">
        <v>767.5</v>
      </c>
      <c r="Q1684">
        <v>761.40000000000009</v>
      </c>
      <c r="R1684">
        <v>913.59999999999991</v>
      </c>
    </row>
    <row r="1685" spans="1:18">
      <c r="A1685">
        <v>1684</v>
      </c>
      <c r="B1685">
        <v>2365.9</v>
      </c>
      <c r="C1685">
        <v>2345</v>
      </c>
      <c r="D1685">
        <v>2318.6999999999998</v>
      </c>
      <c r="E1685">
        <v>2291.1999999999998</v>
      </c>
      <c r="F1685">
        <v>2267.5</v>
      </c>
      <c r="G1685">
        <v>2261.4</v>
      </c>
      <c r="H1685">
        <v>2413.6</v>
      </c>
      <c r="L1685">
        <v>865.90000000000009</v>
      </c>
      <c r="M1685">
        <v>845</v>
      </c>
      <c r="N1685">
        <v>818.69999999999982</v>
      </c>
      <c r="O1685">
        <v>791.19999999999982</v>
      </c>
      <c r="P1685">
        <v>767.5</v>
      </c>
      <c r="Q1685">
        <v>761.40000000000009</v>
      </c>
      <c r="R1685">
        <v>913.59999999999991</v>
      </c>
    </row>
    <row r="1686" spans="1:18">
      <c r="A1686">
        <v>1685</v>
      </c>
      <c r="B1686">
        <v>2365.9</v>
      </c>
      <c r="C1686">
        <v>2345</v>
      </c>
      <c r="D1686">
        <v>2318.6999999999998</v>
      </c>
      <c r="E1686">
        <v>2291.1999999999998</v>
      </c>
      <c r="F1686">
        <v>2267.5</v>
      </c>
      <c r="G1686">
        <v>2261.4</v>
      </c>
      <c r="H1686">
        <v>2413.6</v>
      </c>
      <c r="L1686">
        <v>865.90000000000009</v>
      </c>
      <c r="M1686">
        <v>845</v>
      </c>
      <c r="N1686">
        <v>818.69999999999982</v>
      </c>
      <c r="O1686">
        <v>791.19999999999982</v>
      </c>
      <c r="P1686">
        <v>767.5</v>
      </c>
      <c r="Q1686">
        <v>761.40000000000009</v>
      </c>
      <c r="R1686">
        <v>913.59999999999991</v>
      </c>
    </row>
    <row r="1687" spans="1:18">
      <c r="A1687">
        <v>1686</v>
      </c>
      <c r="B1687">
        <v>2365.9</v>
      </c>
      <c r="C1687">
        <v>2345</v>
      </c>
      <c r="D1687">
        <v>2318.6999999999998</v>
      </c>
      <c r="E1687">
        <v>2291.1999999999998</v>
      </c>
      <c r="F1687">
        <v>2267.5</v>
      </c>
      <c r="G1687">
        <v>2261.4</v>
      </c>
      <c r="H1687">
        <v>2413.6</v>
      </c>
      <c r="L1687">
        <v>865.90000000000009</v>
      </c>
      <c r="M1687">
        <v>845</v>
      </c>
      <c r="N1687">
        <v>818.69999999999982</v>
      </c>
      <c r="O1687">
        <v>791.19999999999982</v>
      </c>
      <c r="P1687">
        <v>767.5</v>
      </c>
      <c r="Q1687">
        <v>761.40000000000009</v>
      </c>
      <c r="R1687">
        <v>913.59999999999991</v>
      </c>
    </row>
    <row r="1688" spans="1:18">
      <c r="A1688">
        <v>1687</v>
      </c>
      <c r="B1688">
        <v>2365.9</v>
      </c>
      <c r="C1688">
        <v>2345</v>
      </c>
      <c r="D1688">
        <v>2318.6999999999998</v>
      </c>
      <c r="E1688">
        <v>2291.1999999999998</v>
      </c>
      <c r="F1688">
        <v>2267.5</v>
      </c>
      <c r="G1688">
        <v>2261.4</v>
      </c>
      <c r="H1688">
        <v>2413.6</v>
      </c>
      <c r="L1688">
        <v>865.90000000000009</v>
      </c>
      <c r="M1688">
        <v>845</v>
      </c>
      <c r="N1688">
        <v>818.69999999999982</v>
      </c>
      <c r="O1688">
        <v>791.19999999999982</v>
      </c>
      <c r="P1688">
        <v>767.5</v>
      </c>
      <c r="Q1688">
        <v>761.40000000000009</v>
      </c>
      <c r="R1688">
        <v>913.59999999999991</v>
      </c>
    </row>
    <row r="1689" spans="1:18">
      <c r="A1689">
        <v>1688</v>
      </c>
      <c r="B1689">
        <v>2365.9</v>
      </c>
      <c r="C1689">
        <v>2345</v>
      </c>
      <c r="D1689">
        <v>2318.6999999999998</v>
      </c>
      <c r="E1689">
        <v>2291.1999999999998</v>
      </c>
      <c r="F1689">
        <v>2267.5</v>
      </c>
      <c r="G1689">
        <v>2261.4</v>
      </c>
      <c r="H1689">
        <v>2413.6</v>
      </c>
      <c r="L1689">
        <v>865.90000000000009</v>
      </c>
      <c r="M1689">
        <v>845</v>
      </c>
      <c r="N1689">
        <v>818.69999999999982</v>
      </c>
      <c r="O1689">
        <v>791.19999999999982</v>
      </c>
      <c r="P1689">
        <v>767.5</v>
      </c>
      <c r="Q1689">
        <v>761.40000000000009</v>
      </c>
      <c r="R1689">
        <v>913.59999999999991</v>
      </c>
    </row>
    <row r="1690" spans="1:18">
      <c r="A1690">
        <v>1689</v>
      </c>
      <c r="B1690">
        <v>2365.9</v>
      </c>
      <c r="C1690">
        <v>2345</v>
      </c>
      <c r="D1690">
        <v>2318.6999999999998</v>
      </c>
      <c r="E1690">
        <v>2291.1999999999998</v>
      </c>
      <c r="F1690">
        <v>2267.5</v>
      </c>
      <c r="G1690">
        <v>2261.4</v>
      </c>
      <c r="H1690">
        <v>2413.6</v>
      </c>
      <c r="L1690">
        <v>865.90000000000009</v>
      </c>
      <c r="M1690">
        <v>845</v>
      </c>
      <c r="N1690">
        <v>818.69999999999982</v>
      </c>
      <c r="O1690">
        <v>791.19999999999982</v>
      </c>
      <c r="P1690">
        <v>767.5</v>
      </c>
      <c r="Q1690">
        <v>761.40000000000009</v>
      </c>
      <c r="R1690">
        <v>913.59999999999991</v>
      </c>
    </row>
    <row r="1691" spans="1:18">
      <c r="A1691">
        <v>1690</v>
      </c>
      <c r="B1691">
        <v>2362.9</v>
      </c>
      <c r="C1691">
        <v>2340</v>
      </c>
      <c r="D1691">
        <v>2315.3000000000002</v>
      </c>
      <c r="E1691">
        <v>2287.6</v>
      </c>
      <c r="F1691">
        <v>2265.1999999999998</v>
      </c>
      <c r="G1691">
        <v>2256.3000000000002</v>
      </c>
      <c r="H1691">
        <v>2413.6</v>
      </c>
      <c r="L1691">
        <v>862.90000000000009</v>
      </c>
      <c r="M1691">
        <v>840</v>
      </c>
      <c r="N1691">
        <v>815.30000000000018</v>
      </c>
      <c r="O1691">
        <v>787.59999999999991</v>
      </c>
      <c r="P1691">
        <v>765.19999999999982</v>
      </c>
      <c r="Q1691">
        <v>756.30000000000018</v>
      </c>
      <c r="R1691">
        <v>913.59999999999991</v>
      </c>
    </row>
    <row r="1692" spans="1:18">
      <c r="A1692">
        <v>1691</v>
      </c>
      <c r="B1692">
        <v>2362.9</v>
      </c>
      <c r="C1692">
        <v>2340</v>
      </c>
      <c r="D1692">
        <v>2315.3000000000002</v>
      </c>
      <c r="E1692">
        <v>2287.6</v>
      </c>
      <c r="F1692">
        <v>2265.1999999999998</v>
      </c>
      <c r="G1692">
        <v>2256.3000000000002</v>
      </c>
      <c r="H1692">
        <v>2413.6</v>
      </c>
      <c r="L1692">
        <v>862.90000000000009</v>
      </c>
      <c r="M1692">
        <v>840</v>
      </c>
      <c r="N1692">
        <v>815.30000000000018</v>
      </c>
      <c r="O1692">
        <v>787.59999999999991</v>
      </c>
      <c r="P1692">
        <v>765.19999999999982</v>
      </c>
      <c r="Q1692">
        <v>756.30000000000018</v>
      </c>
      <c r="R1692">
        <v>913.59999999999991</v>
      </c>
    </row>
    <row r="1693" spans="1:18">
      <c r="A1693">
        <v>1692</v>
      </c>
      <c r="B1693">
        <v>2362.9</v>
      </c>
      <c r="C1693">
        <v>2340</v>
      </c>
      <c r="D1693">
        <v>2315.3000000000002</v>
      </c>
      <c r="E1693">
        <v>2287.6</v>
      </c>
      <c r="F1693">
        <v>2265.1999999999998</v>
      </c>
      <c r="G1693">
        <v>2256.3000000000002</v>
      </c>
      <c r="H1693">
        <v>2413.6</v>
      </c>
      <c r="L1693">
        <v>862.90000000000009</v>
      </c>
      <c r="M1693">
        <v>840</v>
      </c>
      <c r="N1693">
        <v>815.30000000000018</v>
      </c>
      <c r="O1693">
        <v>787.59999999999991</v>
      </c>
      <c r="P1693">
        <v>765.19999999999982</v>
      </c>
      <c r="Q1693">
        <v>756.30000000000018</v>
      </c>
      <c r="R1693">
        <v>913.59999999999991</v>
      </c>
    </row>
    <row r="1694" spans="1:18">
      <c r="A1694">
        <v>1693</v>
      </c>
      <c r="B1694">
        <v>2362.9</v>
      </c>
      <c r="C1694">
        <v>2340</v>
      </c>
      <c r="D1694">
        <v>2315.3000000000002</v>
      </c>
      <c r="E1694">
        <v>2287.6</v>
      </c>
      <c r="F1694">
        <v>2265.1999999999998</v>
      </c>
      <c r="G1694">
        <v>2256.3000000000002</v>
      </c>
      <c r="H1694">
        <v>2413.6</v>
      </c>
      <c r="L1694">
        <v>862.90000000000009</v>
      </c>
      <c r="M1694">
        <v>840</v>
      </c>
      <c r="N1694">
        <v>815.30000000000018</v>
      </c>
      <c r="O1694">
        <v>787.59999999999991</v>
      </c>
      <c r="P1694">
        <v>765.19999999999982</v>
      </c>
      <c r="Q1694">
        <v>756.30000000000018</v>
      </c>
      <c r="R1694">
        <v>913.59999999999991</v>
      </c>
    </row>
    <row r="1695" spans="1:18">
      <c r="A1695">
        <v>1694</v>
      </c>
      <c r="B1695">
        <v>2362.9</v>
      </c>
      <c r="C1695">
        <v>2340</v>
      </c>
      <c r="D1695">
        <v>2315.3000000000002</v>
      </c>
      <c r="E1695">
        <v>2287.6</v>
      </c>
      <c r="F1695">
        <v>2265.1999999999998</v>
      </c>
      <c r="G1695">
        <v>2256.3000000000002</v>
      </c>
      <c r="H1695">
        <v>2413.6</v>
      </c>
      <c r="L1695">
        <v>862.90000000000009</v>
      </c>
      <c r="M1695">
        <v>840</v>
      </c>
      <c r="N1695">
        <v>815.30000000000018</v>
      </c>
      <c r="O1695">
        <v>787.59999999999991</v>
      </c>
      <c r="P1695">
        <v>765.19999999999982</v>
      </c>
      <c r="Q1695">
        <v>756.30000000000018</v>
      </c>
      <c r="R1695">
        <v>913.59999999999991</v>
      </c>
    </row>
    <row r="1696" spans="1:18">
      <c r="A1696">
        <v>1695</v>
      </c>
      <c r="B1696">
        <v>2362.9</v>
      </c>
      <c r="C1696">
        <v>2340</v>
      </c>
      <c r="D1696">
        <v>2315.3000000000002</v>
      </c>
      <c r="E1696">
        <v>2287.6</v>
      </c>
      <c r="F1696">
        <v>2265.1999999999998</v>
      </c>
      <c r="G1696">
        <v>2256.3000000000002</v>
      </c>
      <c r="H1696">
        <v>2413.6</v>
      </c>
      <c r="L1696">
        <v>862.90000000000009</v>
      </c>
      <c r="M1696">
        <v>840</v>
      </c>
      <c r="N1696">
        <v>815.30000000000018</v>
      </c>
      <c r="O1696">
        <v>787.59999999999991</v>
      </c>
      <c r="P1696">
        <v>765.19999999999982</v>
      </c>
      <c r="Q1696">
        <v>756.30000000000018</v>
      </c>
      <c r="R1696">
        <v>913.59999999999991</v>
      </c>
    </row>
    <row r="1697" spans="1:18">
      <c r="A1697">
        <v>1696</v>
      </c>
      <c r="B1697">
        <v>2362.9</v>
      </c>
      <c r="C1697">
        <v>2340</v>
      </c>
      <c r="D1697">
        <v>2315.3000000000002</v>
      </c>
      <c r="E1697">
        <v>2287.6</v>
      </c>
      <c r="F1697">
        <v>2265.1999999999998</v>
      </c>
      <c r="G1697">
        <v>2256.3000000000002</v>
      </c>
      <c r="H1697">
        <v>2413.6</v>
      </c>
      <c r="L1697">
        <v>862.90000000000009</v>
      </c>
      <c r="M1697">
        <v>840</v>
      </c>
      <c r="N1697">
        <v>815.30000000000018</v>
      </c>
      <c r="O1697">
        <v>787.59999999999991</v>
      </c>
      <c r="P1697">
        <v>765.19999999999982</v>
      </c>
      <c r="Q1697">
        <v>756.30000000000018</v>
      </c>
      <c r="R1697">
        <v>913.59999999999991</v>
      </c>
    </row>
    <row r="1698" spans="1:18">
      <c r="A1698">
        <v>1697</v>
      </c>
      <c r="B1698">
        <v>2362.9</v>
      </c>
      <c r="C1698">
        <v>2340</v>
      </c>
      <c r="D1698">
        <v>2315.3000000000002</v>
      </c>
      <c r="E1698">
        <v>2287.6</v>
      </c>
      <c r="F1698">
        <v>2265.1999999999998</v>
      </c>
      <c r="G1698">
        <v>2256.3000000000002</v>
      </c>
      <c r="H1698">
        <v>2413.6</v>
      </c>
      <c r="L1698">
        <v>862.90000000000009</v>
      </c>
      <c r="M1698">
        <v>840</v>
      </c>
      <c r="N1698">
        <v>815.30000000000018</v>
      </c>
      <c r="O1698">
        <v>787.59999999999991</v>
      </c>
      <c r="P1698">
        <v>765.19999999999982</v>
      </c>
      <c r="Q1698">
        <v>756.30000000000018</v>
      </c>
      <c r="R1698">
        <v>913.59999999999991</v>
      </c>
    </row>
    <row r="1699" spans="1:18">
      <c r="A1699">
        <v>1698</v>
      </c>
      <c r="B1699">
        <v>2362.9</v>
      </c>
      <c r="C1699">
        <v>2340</v>
      </c>
      <c r="D1699">
        <v>2315.3000000000002</v>
      </c>
      <c r="E1699">
        <v>2287.6</v>
      </c>
      <c r="F1699">
        <v>2265.1999999999998</v>
      </c>
      <c r="G1699">
        <v>2256.3000000000002</v>
      </c>
      <c r="H1699">
        <v>2413.6</v>
      </c>
      <c r="L1699">
        <v>862.90000000000009</v>
      </c>
      <c r="M1699">
        <v>840</v>
      </c>
      <c r="N1699">
        <v>815.30000000000018</v>
      </c>
      <c r="O1699">
        <v>787.59999999999991</v>
      </c>
      <c r="P1699">
        <v>765.19999999999982</v>
      </c>
      <c r="Q1699">
        <v>756.30000000000018</v>
      </c>
      <c r="R1699">
        <v>913.59999999999991</v>
      </c>
    </row>
    <row r="1700" spans="1:18">
      <c r="A1700">
        <v>1699</v>
      </c>
      <c r="B1700">
        <v>2362.9</v>
      </c>
      <c r="C1700">
        <v>2340</v>
      </c>
      <c r="D1700">
        <v>2315.3000000000002</v>
      </c>
      <c r="E1700">
        <v>2287.6</v>
      </c>
      <c r="F1700">
        <v>2265.1999999999998</v>
      </c>
      <c r="G1700">
        <v>2256.3000000000002</v>
      </c>
      <c r="H1700">
        <v>2413.6</v>
      </c>
      <c r="L1700">
        <v>862.90000000000009</v>
      </c>
      <c r="M1700">
        <v>840</v>
      </c>
      <c r="N1700">
        <v>815.30000000000018</v>
      </c>
      <c r="O1700">
        <v>787.59999999999991</v>
      </c>
      <c r="P1700">
        <v>765.19999999999982</v>
      </c>
      <c r="Q1700">
        <v>756.30000000000018</v>
      </c>
      <c r="R1700">
        <v>913.59999999999991</v>
      </c>
    </row>
    <row r="1701" spans="1:18">
      <c r="A1701">
        <v>1700</v>
      </c>
      <c r="B1701">
        <v>2362.9</v>
      </c>
      <c r="C1701">
        <v>2340</v>
      </c>
      <c r="D1701">
        <v>2315.3000000000002</v>
      </c>
      <c r="E1701">
        <v>2287.6</v>
      </c>
      <c r="F1701">
        <v>2265.1999999999998</v>
      </c>
      <c r="G1701">
        <v>2256.3000000000002</v>
      </c>
      <c r="H1701">
        <v>2413.6</v>
      </c>
      <c r="L1701">
        <v>862.90000000000009</v>
      </c>
      <c r="M1701">
        <v>840</v>
      </c>
      <c r="N1701">
        <v>815.30000000000018</v>
      </c>
      <c r="O1701">
        <v>787.59999999999991</v>
      </c>
      <c r="P1701">
        <v>765.19999999999982</v>
      </c>
      <c r="Q1701">
        <v>756.30000000000018</v>
      </c>
      <c r="R1701">
        <v>913.59999999999991</v>
      </c>
    </row>
    <row r="1702" spans="1:18">
      <c r="A1702">
        <v>1701</v>
      </c>
      <c r="B1702">
        <v>2362.9</v>
      </c>
      <c r="C1702">
        <v>2340</v>
      </c>
      <c r="D1702">
        <v>2315.3000000000002</v>
      </c>
      <c r="E1702">
        <v>2287.6</v>
      </c>
      <c r="F1702">
        <v>2265.1999999999998</v>
      </c>
      <c r="G1702">
        <v>2256.3000000000002</v>
      </c>
      <c r="H1702">
        <v>2413.6</v>
      </c>
      <c r="L1702">
        <v>862.90000000000009</v>
      </c>
      <c r="M1702">
        <v>840</v>
      </c>
      <c r="N1702">
        <v>815.30000000000018</v>
      </c>
      <c r="O1702">
        <v>787.59999999999991</v>
      </c>
      <c r="P1702">
        <v>765.19999999999982</v>
      </c>
      <c r="Q1702">
        <v>756.30000000000018</v>
      </c>
      <c r="R1702">
        <v>913.59999999999991</v>
      </c>
    </row>
    <row r="1703" spans="1:18">
      <c r="A1703">
        <v>1702</v>
      </c>
      <c r="B1703">
        <v>2362.9</v>
      </c>
      <c r="C1703">
        <v>2340</v>
      </c>
      <c r="D1703">
        <v>2315.3000000000002</v>
      </c>
      <c r="E1703">
        <v>2287.6</v>
      </c>
      <c r="F1703">
        <v>2265.1999999999998</v>
      </c>
      <c r="G1703">
        <v>2256.3000000000002</v>
      </c>
      <c r="H1703">
        <v>2413.6</v>
      </c>
      <c r="L1703">
        <v>862.90000000000009</v>
      </c>
      <c r="M1703">
        <v>840</v>
      </c>
      <c r="N1703">
        <v>815.30000000000018</v>
      </c>
      <c r="O1703">
        <v>787.59999999999991</v>
      </c>
      <c r="P1703">
        <v>765.19999999999982</v>
      </c>
      <c r="Q1703">
        <v>756.30000000000018</v>
      </c>
      <c r="R1703">
        <v>913.59999999999991</v>
      </c>
    </row>
    <row r="1704" spans="1:18">
      <c r="A1704">
        <v>1703</v>
      </c>
      <c r="B1704">
        <v>2362.9</v>
      </c>
      <c r="C1704">
        <v>2340</v>
      </c>
      <c r="D1704">
        <v>2315.3000000000002</v>
      </c>
      <c r="E1704">
        <v>2287.6</v>
      </c>
      <c r="F1704">
        <v>2265.1999999999998</v>
      </c>
      <c r="G1704">
        <v>2256.3000000000002</v>
      </c>
      <c r="H1704">
        <v>2413.6</v>
      </c>
      <c r="L1704">
        <v>862.90000000000009</v>
      </c>
      <c r="M1704">
        <v>840</v>
      </c>
      <c r="N1704">
        <v>815.30000000000018</v>
      </c>
      <c r="O1704">
        <v>787.59999999999991</v>
      </c>
      <c r="P1704">
        <v>765.19999999999982</v>
      </c>
      <c r="Q1704">
        <v>756.30000000000018</v>
      </c>
      <c r="R1704">
        <v>913.59999999999991</v>
      </c>
    </row>
    <row r="1705" spans="1:18">
      <c r="A1705">
        <v>1704</v>
      </c>
      <c r="B1705">
        <v>2362.9</v>
      </c>
      <c r="C1705">
        <v>2340</v>
      </c>
      <c r="D1705">
        <v>2315.3000000000002</v>
      </c>
      <c r="E1705">
        <v>2287.6</v>
      </c>
      <c r="F1705">
        <v>2265.1999999999998</v>
      </c>
      <c r="G1705">
        <v>2256.3000000000002</v>
      </c>
      <c r="H1705">
        <v>2413.6</v>
      </c>
      <c r="L1705">
        <v>862.90000000000009</v>
      </c>
      <c r="M1705">
        <v>840</v>
      </c>
      <c r="N1705">
        <v>815.30000000000018</v>
      </c>
      <c r="O1705">
        <v>787.59999999999991</v>
      </c>
      <c r="P1705">
        <v>765.19999999999982</v>
      </c>
      <c r="Q1705">
        <v>756.30000000000018</v>
      </c>
      <c r="R1705">
        <v>913.59999999999991</v>
      </c>
    </row>
    <row r="1706" spans="1:18">
      <c r="A1706">
        <v>1705</v>
      </c>
      <c r="B1706">
        <v>2362.9</v>
      </c>
      <c r="C1706">
        <v>2340</v>
      </c>
      <c r="D1706">
        <v>2315.3000000000002</v>
      </c>
      <c r="E1706">
        <v>2287.6</v>
      </c>
      <c r="F1706">
        <v>2265.1999999999998</v>
      </c>
      <c r="G1706">
        <v>2256.3000000000002</v>
      </c>
      <c r="H1706">
        <v>2413.6</v>
      </c>
      <c r="L1706">
        <v>862.90000000000009</v>
      </c>
      <c r="M1706">
        <v>840</v>
      </c>
      <c r="N1706">
        <v>815.30000000000018</v>
      </c>
      <c r="O1706">
        <v>787.59999999999991</v>
      </c>
      <c r="P1706">
        <v>765.19999999999982</v>
      </c>
      <c r="Q1706">
        <v>756.30000000000018</v>
      </c>
      <c r="R1706">
        <v>913.59999999999991</v>
      </c>
    </row>
    <row r="1707" spans="1:18">
      <c r="A1707">
        <v>1706</v>
      </c>
      <c r="B1707">
        <v>2362.9</v>
      </c>
      <c r="C1707">
        <v>2340</v>
      </c>
      <c r="D1707">
        <v>2315.3000000000002</v>
      </c>
      <c r="E1707">
        <v>2287.6</v>
      </c>
      <c r="F1707">
        <v>2265.1999999999998</v>
      </c>
      <c r="G1707">
        <v>2256.3000000000002</v>
      </c>
      <c r="H1707">
        <v>2413.6</v>
      </c>
      <c r="L1707">
        <v>862.90000000000009</v>
      </c>
      <c r="M1707">
        <v>840</v>
      </c>
      <c r="N1707">
        <v>815.30000000000018</v>
      </c>
      <c r="O1707">
        <v>787.59999999999991</v>
      </c>
      <c r="P1707">
        <v>765.19999999999982</v>
      </c>
      <c r="Q1707">
        <v>756.30000000000018</v>
      </c>
      <c r="R1707">
        <v>913.59999999999991</v>
      </c>
    </row>
    <row r="1708" spans="1:18">
      <c r="A1708">
        <v>1707</v>
      </c>
      <c r="B1708">
        <v>2362.9</v>
      </c>
      <c r="C1708">
        <v>2340</v>
      </c>
      <c r="D1708">
        <v>2315.3000000000002</v>
      </c>
      <c r="E1708">
        <v>2287.6</v>
      </c>
      <c r="F1708">
        <v>2265.1999999999998</v>
      </c>
      <c r="G1708">
        <v>2256.3000000000002</v>
      </c>
      <c r="H1708">
        <v>2413.6</v>
      </c>
      <c r="L1708">
        <v>862.90000000000009</v>
      </c>
      <c r="M1708">
        <v>840</v>
      </c>
      <c r="N1708">
        <v>815.30000000000018</v>
      </c>
      <c r="O1708">
        <v>787.59999999999991</v>
      </c>
      <c r="P1708">
        <v>765.19999999999982</v>
      </c>
      <c r="Q1708">
        <v>756.30000000000018</v>
      </c>
      <c r="R1708">
        <v>913.59999999999991</v>
      </c>
    </row>
    <row r="1709" spans="1:18">
      <c r="A1709">
        <v>1708</v>
      </c>
      <c r="B1709">
        <v>2362.9</v>
      </c>
      <c r="C1709">
        <v>2340</v>
      </c>
      <c r="D1709">
        <v>2315.3000000000002</v>
      </c>
      <c r="E1709">
        <v>2287.6</v>
      </c>
      <c r="F1709">
        <v>2265.1999999999998</v>
      </c>
      <c r="G1709">
        <v>2256.3000000000002</v>
      </c>
      <c r="H1709">
        <v>2413.6</v>
      </c>
      <c r="L1709">
        <v>862.90000000000009</v>
      </c>
      <c r="M1709">
        <v>840</v>
      </c>
      <c r="N1709">
        <v>815.30000000000018</v>
      </c>
      <c r="O1709">
        <v>787.59999999999991</v>
      </c>
      <c r="P1709">
        <v>765.19999999999982</v>
      </c>
      <c r="Q1709">
        <v>756.30000000000018</v>
      </c>
      <c r="R1709">
        <v>913.59999999999991</v>
      </c>
    </row>
    <row r="1710" spans="1:18">
      <c r="A1710">
        <v>1709</v>
      </c>
      <c r="B1710">
        <v>2362.9</v>
      </c>
      <c r="C1710">
        <v>2340</v>
      </c>
      <c r="D1710">
        <v>2315.3000000000002</v>
      </c>
      <c r="E1710">
        <v>2287.6</v>
      </c>
      <c r="F1710">
        <v>2265.1999999999998</v>
      </c>
      <c r="G1710">
        <v>2256.3000000000002</v>
      </c>
      <c r="H1710">
        <v>2413.6</v>
      </c>
      <c r="L1710">
        <v>862.90000000000009</v>
      </c>
      <c r="M1710">
        <v>840</v>
      </c>
      <c r="N1710">
        <v>815.30000000000018</v>
      </c>
      <c r="O1710">
        <v>787.59999999999991</v>
      </c>
      <c r="P1710">
        <v>765.19999999999982</v>
      </c>
      <c r="Q1710">
        <v>756.30000000000018</v>
      </c>
      <c r="R1710">
        <v>913.59999999999991</v>
      </c>
    </row>
    <row r="1711" spans="1:18">
      <c r="A1711">
        <v>1710</v>
      </c>
      <c r="B1711">
        <v>2355.1</v>
      </c>
      <c r="C1711">
        <v>2334.6999999999998</v>
      </c>
      <c r="D1711">
        <v>2313</v>
      </c>
      <c r="E1711">
        <v>2282.9</v>
      </c>
      <c r="F1711">
        <v>2264.8000000000002</v>
      </c>
      <c r="G1711">
        <v>2252</v>
      </c>
      <c r="H1711">
        <v>2403.3000000000002</v>
      </c>
      <c r="L1711">
        <v>855.09999999999991</v>
      </c>
      <c r="M1711">
        <v>834.69999999999982</v>
      </c>
      <c r="N1711">
        <v>813</v>
      </c>
      <c r="O1711">
        <v>782.90000000000009</v>
      </c>
      <c r="P1711">
        <v>764.80000000000018</v>
      </c>
      <c r="Q1711">
        <v>752</v>
      </c>
      <c r="R1711">
        <v>903.30000000000018</v>
      </c>
    </row>
    <row r="1712" spans="1:18">
      <c r="A1712">
        <v>1711</v>
      </c>
      <c r="B1712">
        <v>2355.1</v>
      </c>
      <c r="C1712">
        <v>2334.6999999999998</v>
      </c>
      <c r="D1712">
        <v>2313</v>
      </c>
      <c r="E1712">
        <v>2282.9</v>
      </c>
      <c r="F1712">
        <v>2264.8000000000002</v>
      </c>
      <c r="G1712">
        <v>2252</v>
      </c>
      <c r="H1712">
        <v>2403.3000000000002</v>
      </c>
      <c r="L1712">
        <v>855.09999999999991</v>
      </c>
      <c r="M1712">
        <v>834.69999999999982</v>
      </c>
      <c r="N1712">
        <v>813</v>
      </c>
      <c r="O1712">
        <v>782.90000000000009</v>
      </c>
      <c r="P1712">
        <v>764.80000000000018</v>
      </c>
      <c r="Q1712">
        <v>752</v>
      </c>
      <c r="R1712">
        <v>903.30000000000018</v>
      </c>
    </row>
    <row r="1713" spans="1:18">
      <c r="A1713">
        <v>1712</v>
      </c>
      <c r="B1713">
        <v>2355.1</v>
      </c>
      <c r="C1713">
        <v>2334.6999999999998</v>
      </c>
      <c r="D1713">
        <v>2313</v>
      </c>
      <c r="E1713">
        <v>2282.9</v>
      </c>
      <c r="F1713">
        <v>2264.8000000000002</v>
      </c>
      <c r="G1713">
        <v>2252</v>
      </c>
      <c r="H1713">
        <v>2403.3000000000002</v>
      </c>
      <c r="L1713">
        <v>855.09999999999991</v>
      </c>
      <c r="M1713">
        <v>834.69999999999982</v>
      </c>
      <c r="N1713">
        <v>813</v>
      </c>
      <c r="O1713">
        <v>782.90000000000009</v>
      </c>
      <c r="P1713">
        <v>764.80000000000018</v>
      </c>
      <c r="Q1713">
        <v>752</v>
      </c>
      <c r="R1713">
        <v>903.30000000000018</v>
      </c>
    </row>
    <row r="1714" spans="1:18">
      <c r="A1714">
        <v>1713</v>
      </c>
      <c r="B1714">
        <v>2355.1</v>
      </c>
      <c r="C1714">
        <v>2334.6999999999998</v>
      </c>
      <c r="D1714">
        <v>2313</v>
      </c>
      <c r="E1714">
        <v>2282.9</v>
      </c>
      <c r="F1714">
        <v>2264.8000000000002</v>
      </c>
      <c r="G1714">
        <v>2252</v>
      </c>
      <c r="H1714">
        <v>2403.3000000000002</v>
      </c>
      <c r="L1714">
        <v>855.09999999999991</v>
      </c>
      <c r="M1714">
        <v>834.69999999999982</v>
      </c>
      <c r="N1714">
        <v>813</v>
      </c>
      <c r="O1714">
        <v>782.90000000000009</v>
      </c>
      <c r="P1714">
        <v>764.80000000000018</v>
      </c>
      <c r="Q1714">
        <v>752</v>
      </c>
      <c r="R1714">
        <v>903.30000000000018</v>
      </c>
    </row>
    <row r="1715" spans="1:18">
      <c r="A1715">
        <v>1714</v>
      </c>
      <c r="B1715">
        <v>2355.1</v>
      </c>
      <c r="C1715">
        <v>2334.6999999999998</v>
      </c>
      <c r="D1715">
        <v>2313</v>
      </c>
      <c r="E1715">
        <v>2282.9</v>
      </c>
      <c r="F1715">
        <v>2264.8000000000002</v>
      </c>
      <c r="G1715">
        <v>2252</v>
      </c>
      <c r="H1715">
        <v>2403.3000000000002</v>
      </c>
      <c r="L1715">
        <v>855.09999999999991</v>
      </c>
      <c r="M1715">
        <v>834.69999999999982</v>
      </c>
      <c r="N1715">
        <v>813</v>
      </c>
      <c r="O1715">
        <v>782.90000000000009</v>
      </c>
      <c r="P1715">
        <v>764.80000000000018</v>
      </c>
      <c r="Q1715">
        <v>752</v>
      </c>
      <c r="R1715">
        <v>903.30000000000018</v>
      </c>
    </row>
    <row r="1716" spans="1:18">
      <c r="A1716">
        <v>1715</v>
      </c>
      <c r="B1716">
        <v>2355.1</v>
      </c>
      <c r="C1716">
        <v>2334.6999999999998</v>
      </c>
      <c r="D1716">
        <v>2313</v>
      </c>
      <c r="E1716">
        <v>2282.9</v>
      </c>
      <c r="F1716">
        <v>2264.8000000000002</v>
      </c>
      <c r="G1716">
        <v>2252</v>
      </c>
      <c r="H1716">
        <v>2403.3000000000002</v>
      </c>
      <c r="L1716">
        <v>855.09999999999991</v>
      </c>
      <c r="M1716">
        <v>834.69999999999982</v>
      </c>
      <c r="N1716">
        <v>813</v>
      </c>
      <c r="O1716">
        <v>782.90000000000009</v>
      </c>
      <c r="P1716">
        <v>764.80000000000018</v>
      </c>
      <c r="Q1716">
        <v>752</v>
      </c>
      <c r="R1716">
        <v>903.30000000000018</v>
      </c>
    </row>
    <row r="1717" spans="1:18">
      <c r="A1717">
        <v>1716</v>
      </c>
      <c r="B1717">
        <v>2355.1</v>
      </c>
      <c r="C1717">
        <v>2334.6999999999998</v>
      </c>
      <c r="D1717">
        <v>2313</v>
      </c>
      <c r="E1717">
        <v>2282.9</v>
      </c>
      <c r="F1717">
        <v>2264.8000000000002</v>
      </c>
      <c r="G1717">
        <v>2252</v>
      </c>
      <c r="H1717">
        <v>2403.3000000000002</v>
      </c>
      <c r="L1717">
        <v>855.09999999999991</v>
      </c>
      <c r="M1717">
        <v>834.69999999999982</v>
      </c>
      <c r="N1717">
        <v>813</v>
      </c>
      <c r="O1717">
        <v>782.90000000000009</v>
      </c>
      <c r="P1717">
        <v>764.80000000000018</v>
      </c>
      <c r="Q1717">
        <v>752</v>
      </c>
      <c r="R1717">
        <v>903.30000000000018</v>
      </c>
    </row>
    <row r="1718" spans="1:18">
      <c r="A1718">
        <v>1717</v>
      </c>
      <c r="B1718">
        <v>2355.1</v>
      </c>
      <c r="C1718">
        <v>2334.6999999999998</v>
      </c>
      <c r="D1718">
        <v>2313</v>
      </c>
      <c r="E1718">
        <v>2282.9</v>
      </c>
      <c r="F1718">
        <v>2264.8000000000002</v>
      </c>
      <c r="G1718">
        <v>2252</v>
      </c>
      <c r="H1718">
        <v>2403.3000000000002</v>
      </c>
      <c r="L1718">
        <v>855.09999999999991</v>
      </c>
      <c r="M1718">
        <v>834.69999999999982</v>
      </c>
      <c r="N1718">
        <v>813</v>
      </c>
      <c r="O1718">
        <v>782.90000000000009</v>
      </c>
      <c r="P1718">
        <v>764.80000000000018</v>
      </c>
      <c r="Q1718">
        <v>752</v>
      </c>
      <c r="R1718">
        <v>903.30000000000018</v>
      </c>
    </row>
    <row r="1719" spans="1:18">
      <c r="A1719">
        <v>1718</v>
      </c>
      <c r="B1719">
        <v>2355.1</v>
      </c>
      <c r="C1719">
        <v>2334.6999999999998</v>
      </c>
      <c r="D1719">
        <v>2313</v>
      </c>
      <c r="E1719">
        <v>2282.9</v>
      </c>
      <c r="F1719">
        <v>2264.8000000000002</v>
      </c>
      <c r="G1719">
        <v>2252</v>
      </c>
      <c r="H1719">
        <v>2403.3000000000002</v>
      </c>
      <c r="L1719">
        <v>855.09999999999991</v>
      </c>
      <c r="M1719">
        <v>834.69999999999982</v>
      </c>
      <c r="N1719">
        <v>813</v>
      </c>
      <c r="O1719">
        <v>782.90000000000009</v>
      </c>
      <c r="P1719">
        <v>764.80000000000018</v>
      </c>
      <c r="Q1719">
        <v>752</v>
      </c>
      <c r="R1719">
        <v>903.30000000000018</v>
      </c>
    </row>
    <row r="1720" spans="1:18">
      <c r="A1720">
        <v>1719</v>
      </c>
      <c r="B1720">
        <v>2355.1</v>
      </c>
      <c r="C1720">
        <v>2334.6999999999998</v>
      </c>
      <c r="D1720">
        <v>2313</v>
      </c>
      <c r="E1720">
        <v>2282.9</v>
      </c>
      <c r="F1720">
        <v>2264.8000000000002</v>
      </c>
      <c r="G1720">
        <v>2252</v>
      </c>
      <c r="H1720">
        <v>2403.3000000000002</v>
      </c>
      <c r="L1720">
        <v>855.09999999999991</v>
      </c>
      <c r="M1720">
        <v>834.69999999999982</v>
      </c>
      <c r="N1720">
        <v>813</v>
      </c>
      <c r="O1720">
        <v>782.90000000000009</v>
      </c>
      <c r="P1720">
        <v>764.80000000000018</v>
      </c>
      <c r="Q1720">
        <v>752</v>
      </c>
      <c r="R1720">
        <v>903.30000000000018</v>
      </c>
    </row>
    <row r="1721" spans="1:18">
      <c r="A1721">
        <v>1720</v>
      </c>
      <c r="B1721">
        <v>2355.1</v>
      </c>
      <c r="C1721">
        <v>2334.6999999999998</v>
      </c>
      <c r="D1721">
        <v>2313</v>
      </c>
      <c r="E1721">
        <v>2282.9</v>
      </c>
      <c r="F1721">
        <v>2264.8000000000002</v>
      </c>
      <c r="G1721">
        <v>2252</v>
      </c>
      <c r="H1721">
        <v>2403.3000000000002</v>
      </c>
      <c r="L1721">
        <v>855.09999999999991</v>
      </c>
      <c r="M1721">
        <v>834.69999999999982</v>
      </c>
      <c r="N1721">
        <v>813</v>
      </c>
      <c r="O1721">
        <v>782.90000000000009</v>
      </c>
      <c r="P1721">
        <v>764.80000000000018</v>
      </c>
      <c r="Q1721">
        <v>752</v>
      </c>
      <c r="R1721">
        <v>903.30000000000018</v>
      </c>
    </row>
    <row r="1722" spans="1:18">
      <c r="A1722">
        <v>1721</v>
      </c>
      <c r="B1722">
        <v>2355.1</v>
      </c>
      <c r="C1722">
        <v>2334.6999999999998</v>
      </c>
      <c r="D1722">
        <v>2313</v>
      </c>
      <c r="E1722">
        <v>2282.9</v>
      </c>
      <c r="F1722">
        <v>2264.8000000000002</v>
      </c>
      <c r="G1722">
        <v>2252</v>
      </c>
      <c r="H1722">
        <v>2403.3000000000002</v>
      </c>
      <c r="L1722">
        <v>855.09999999999991</v>
      </c>
      <c r="M1722">
        <v>834.69999999999982</v>
      </c>
      <c r="N1722">
        <v>813</v>
      </c>
      <c r="O1722">
        <v>782.90000000000009</v>
      </c>
      <c r="P1722">
        <v>764.80000000000018</v>
      </c>
      <c r="Q1722">
        <v>752</v>
      </c>
      <c r="R1722">
        <v>903.30000000000018</v>
      </c>
    </row>
    <row r="1723" spans="1:18">
      <c r="A1723">
        <v>1722</v>
      </c>
      <c r="B1723">
        <v>2355.1</v>
      </c>
      <c r="C1723">
        <v>2334.6999999999998</v>
      </c>
      <c r="D1723">
        <v>2313</v>
      </c>
      <c r="E1723">
        <v>2282.9</v>
      </c>
      <c r="F1723">
        <v>2264.8000000000002</v>
      </c>
      <c r="G1723">
        <v>2252</v>
      </c>
      <c r="H1723">
        <v>2403.3000000000002</v>
      </c>
      <c r="L1723">
        <v>855.09999999999991</v>
      </c>
      <c r="M1723">
        <v>834.69999999999982</v>
      </c>
      <c r="N1723">
        <v>813</v>
      </c>
      <c r="O1723">
        <v>782.90000000000009</v>
      </c>
      <c r="P1723">
        <v>764.80000000000018</v>
      </c>
      <c r="Q1723">
        <v>752</v>
      </c>
      <c r="R1723">
        <v>903.30000000000018</v>
      </c>
    </row>
    <row r="1724" spans="1:18">
      <c r="A1724">
        <v>1723</v>
      </c>
      <c r="B1724">
        <v>2355.1</v>
      </c>
      <c r="C1724">
        <v>2334.6999999999998</v>
      </c>
      <c r="D1724">
        <v>2313</v>
      </c>
      <c r="E1724">
        <v>2282.9</v>
      </c>
      <c r="F1724">
        <v>2264.8000000000002</v>
      </c>
      <c r="G1724">
        <v>2252</v>
      </c>
      <c r="H1724">
        <v>2403.3000000000002</v>
      </c>
      <c r="L1724">
        <v>855.09999999999991</v>
      </c>
      <c r="M1724">
        <v>834.69999999999982</v>
      </c>
      <c r="N1724">
        <v>813</v>
      </c>
      <c r="O1724">
        <v>782.90000000000009</v>
      </c>
      <c r="P1724">
        <v>764.80000000000018</v>
      </c>
      <c r="Q1724">
        <v>752</v>
      </c>
      <c r="R1724">
        <v>903.30000000000018</v>
      </c>
    </row>
    <row r="1725" spans="1:18">
      <c r="A1725">
        <v>1724</v>
      </c>
      <c r="B1725">
        <v>2355.1</v>
      </c>
      <c r="C1725">
        <v>2334.6999999999998</v>
      </c>
      <c r="D1725">
        <v>2313</v>
      </c>
      <c r="E1725">
        <v>2282.9</v>
      </c>
      <c r="F1725">
        <v>2264.8000000000002</v>
      </c>
      <c r="G1725">
        <v>2252</v>
      </c>
      <c r="H1725">
        <v>2403.3000000000002</v>
      </c>
      <c r="L1725">
        <v>855.09999999999991</v>
      </c>
      <c r="M1725">
        <v>834.69999999999982</v>
      </c>
      <c r="N1725">
        <v>813</v>
      </c>
      <c r="O1725">
        <v>782.90000000000009</v>
      </c>
      <c r="P1725">
        <v>764.80000000000018</v>
      </c>
      <c r="Q1725">
        <v>752</v>
      </c>
      <c r="R1725">
        <v>903.30000000000018</v>
      </c>
    </row>
    <row r="1726" spans="1:18">
      <c r="A1726">
        <v>1725</v>
      </c>
      <c r="B1726">
        <v>2355.1</v>
      </c>
      <c r="C1726">
        <v>2334.6999999999998</v>
      </c>
      <c r="D1726">
        <v>2313</v>
      </c>
      <c r="E1726">
        <v>2282.9</v>
      </c>
      <c r="F1726">
        <v>2264.8000000000002</v>
      </c>
      <c r="G1726">
        <v>2252</v>
      </c>
      <c r="H1726">
        <v>2403.3000000000002</v>
      </c>
      <c r="L1726">
        <v>855.09999999999991</v>
      </c>
      <c r="M1726">
        <v>834.69999999999982</v>
      </c>
      <c r="N1726">
        <v>813</v>
      </c>
      <c r="O1726">
        <v>782.90000000000009</v>
      </c>
      <c r="P1726">
        <v>764.80000000000018</v>
      </c>
      <c r="Q1726">
        <v>752</v>
      </c>
      <c r="R1726">
        <v>903.30000000000018</v>
      </c>
    </row>
    <row r="1727" spans="1:18">
      <c r="A1727">
        <v>1726</v>
      </c>
      <c r="B1727">
        <v>2355.1</v>
      </c>
      <c r="C1727">
        <v>2334.6999999999998</v>
      </c>
      <c r="D1727">
        <v>2313</v>
      </c>
      <c r="E1727">
        <v>2282.9</v>
      </c>
      <c r="F1727">
        <v>2264.8000000000002</v>
      </c>
      <c r="G1727">
        <v>2252</v>
      </c>
      <c r="H1727">
        <v>2403.3000000000002</v>
      </c>
      <c r="L1727">
        <v>855.09999999999991</v>
      </c>
      <c r="M1727">
        <v>834.69999999999982</v>
      </c>
      <c r="N1727">
        <v>813</v>
      </c>
      <c r="O1727">
        <v>782.90000000000009</v>
      </c>
      <c r="P1727">
        <v>764.80000000000018</v>
      </c>
      <c r="Q1727">
        <v>752</v>
      </c>
      <c r="R1727">
        <v>903.30000000000018</v>
      </c>
    </row>
    <row r="1728" spans="1:18">
      <c r="A1728">
        <v>1727</v>
      </c>
      <c r="B1728">
        <v>2355.1</v>
      </c>
      <c r="C1728">
        <v>2334.6999999999998</v>
      </c>
      <c r="D1728">
        <v>2313</v>
      </c>
      <c r="E1728">
        <v>2282.9</v>
      </c>
      <c r="F1728">
        <v>2264.8000000000002</v>
      </c>
      <c r="G1728">
        <v>2252</v>
      </c>
      <c r="H1728">
        <v>2403.3000000000002</v>
      </c>
      <c r="L1728">
        <v>855.09999999999991</v>
      </c>
      <c r="M1728">
        <v>834.69999999999982</v>
      </c>
      <c r="N1728">
        <v>813</v>
      </c>
      <c r="O1728">
        <v>782.90000000000009</v>
      </c>
      <c r="P1728">
        <v>764.80000000000018</v>
      </c>
      <c r="Q1728">
        <v>752</v>
      </c>
      <c r="R1728">
        <v>903.30000000000018</v>
      </c>
    </row>
    <row r="1729" spans="1:18">
      <c r="A1729">
        <v>1728</v>
      </c>
      <c r="B1729">
        <v>2355.1</v>
      </c>
      <c r="C1729">
        <v>2334.6999999999998</v>
      </c>
      <c r="D1729">
        <v>2313</v>
      </c>
      <c r="E1729">
        <v>2282.9</v>
      </c>
      <c r="F1729">
        <v>2264.8000000000002</v>
      </c>
      <c r="G1729">
        <v>2252</v>
      </c>
      <c r="H1729">
        <v>2403.3000000000002</v>
      </c>
      <c r="L1729">
        <v>855.09999999999991</v>
      </c>
      <c r="M1729">
        <v>834.69999999999982</v>
      </c>
      <c r="N1729">
        <v>813</v>
      </c>
      <c r="O1729">
        <v>782.90000000000009</v>
      </c>
      <c r="P1729">
        <v>764.80000000000018</v>
      </c>
      <c r="Q1729">
        <v>752</v>
      </c>
      <c r="R1729">
        <v>903.30000000000018</v>
      </c>
    </row>
    <row r="1730" spans="1:18">
      <c r="A1730">
        <v>1729</v>
      </c>
      <c r="B1730">
        <v>2355.1</v>
      </c>
      <c r="C1730">
        <v>2334.6999999999998</v>
      </c>
      <c r="D1730">
        <v>2313</v>
      </c>
      <c r="E1730">
        <v>2282.9</v>
      </c>
      <c r="F1730">
        <v>2264.8000000000002</v>
      </c>
      <c r="G1730">
        <v>2252</v>
      </c>
      <c r="H1730">
        <v>2403.3000000000002</v>
      </c>
      <c r="L1730">
        <v>855.09999999999991</v>
      </c>
      <c r="M1730">
        <v>834.69999999999982</v>
      </c>
      <c r="N1730">
        <v>813</v>
      </c>
      <c r="O1730">
        <v>782.90000000000009</v>
      </c>
      <c r="P1730">
        <v>764.80000000000018</v>
      </c>
      <c r="Q1730">
        <v>752</v>
      </c>
      <c r="R1730">
        <v>903.30000000000018</v>
      </c>
    </row>
    <row r="1731" spans="1:18">
      <c r="A1731">
        <v>1730</v>
      </c>
      <c r="B1731">
        <v>2351.1999999999998</v>
      </c>
      <c r="C1731">
        <v>2331.6</v>
      </c>
      <c r="D1731">
        <v>2309.1999999999998</v>
      </c>
      <c r="E1731">
        <v>2279.5</v>
      </c>
      <c r="F1731">
        <v>2263.1</v>
      </c>
      <c r="G1731">
        <v>2247.8000000000002</v>
      </c>
      <c r="H1731">
        <v>2403.3000000000002</v>
      </c>
      <c r="L1731">
        <v>851.19999999999982</v>
      </c>
      <c r="M1731">
        <v>831.59999999999991</v>
      </c>
      <c r="N1731">
        <v>809.19999999999982</v>
      </c>
      <c r="O1731">
        <v>779.5</v>
      </c>
      <c r="P1731">
        <v>763.09999999999991</v>
      </c>
      <c r="Q1731">
        <v>747.80000000000018</v>
      </c>
      <c r="R1731">
        <v>903.30000000000018</v>
      </c>
    </row>
    <row r="1732" spans="1:18">
      <c r="A1732">
        <v>1731</v>
      </c>
      <c r="B1732">
        <v>2351.1999999999998</v>
      </c>
      <c r="C1732">
        <v>2331.6</v>
      </c>
      <c r="D1732">
        <v>2309.1999999999998</v>
      </c>
      <c r="E1732">
        <v>2279.5</v>
      </c>
      <c r="F1732">
        <v>2263.1</v>
      </c>
      <c r="G1732">
        <v>2247.8000000000002</v>
      </c>
      <c r="H1732">
        <v>2403.3000000000002</v>
      </c>
      <c r="L1732">
        <v>851.19999999999982</v>
      </c>
      <c r="M1732">
        <v>831.59999999999991</v>
      </c>
      <c r="N1732">
        <v>809.19999999999982</v>
      </c>
      <c r="O1732">
        <v>779.5</v>
      </c>
      <c r="P1732">
        <v>763.09999999999991</v>
      </c>
      <c r="Q1732">
        <v>747.80000000000018</v>
      </c>
      <c r="R1732">
        <v>903.30000000000018</v>
      </c>
    </row>
    <row r="1733" spans="1:18">
      <c r="A1733">
        <v>1732</v>
      </c>
      <c r="B1733">
        <v>2351.1999999999998</v>
      </c>
      <c r="C1733">
        <v>2331.6</v>
      </c>
      <c r="D1733">
        <v>2309.1999999999998</v>
      </c>
      <c r="E1733">
        <v>2279.5</v>
      </c>
      <c r="F1733">
        <v>2263.1</v>
      </c>
      <c r="G1733">
        <v>2247.8000000000002</v>
      </c>
      <c r="H1733">
        <v>2403.3000000000002</v>
      </c>
      <c r="L1733">
        <v>851.19999999999982</v>
      </c>
      <c r="M1733">
        <v>831.59999999999991</v>
      </c>
      <c r="N1733">
        <v>809.19999999999982</v>
      </c>
      <c r="O1733">
        <v>779.5</v>
      </c>
      <c r="P1733">
        <v>763.09999999999991</v>
      </c>
      <c r="Q1733">
        <v>747.80000000000018</v>
      </c>
      <c r="R1733">
        <v>903.30000000000018</v>
      </c>
    </row>
    <row r="1734" spans="1:18">
      <c r="A1734">
        <v>1733</v>
      </c>
      <c r="B1734">
        <v>2351.1999999999998</v>
      </c>
      <c r="C1734">
        <v>2331.6</v>
      </c>
      <c r="D1734">
        <v>2309.1999999999998</v>
      </c>
      <c r="E1734">
        <v>2279.5</v>
      </c>
      <c r="F1734">
        <v>2263.1</v>
      </c>
      <c r="G1734">
        <v>2247.8000000000002</v>
      </c>
      <c r="H1734">
        <v>2403.3000000000002</v>
      </c>
      <c r="L1734">
        <v>851.19999999999982</v>
      </c>
      <c r="M1734">
        <v>831.59999999999991</v>
      </c>
      <c r="N1734">
        <v>809.19999999999982</v>
      </c>
      <c r="O1734">
        <v>779.5</v>
      </c>
      <c r="P1734">
        <v>763.09999999999991</v>
      </c>
      <c r="Q1734">
        <v>747.80000000000018</v>
      </c>
      <c r="R1734">
        <v>903.30000000000018</v>
      </c>
    </row>
    <row r="1735" spans="1:18">
      <c r="A1735">
        <v>1734</v>
      </c>
      <c r="B1735">
        <v>2351.1999999999998</v>
      </c>
      <c r="C1735">
        <v>2331.6</v>
      </c>
      <c r="D1735">
        <v>2309.1999999999998</v>
      </c>
      <c r="E1735">
        <v>2279.5</v>
      </c>
      <c r="F1735">
        <v>2263.1</v>
      </c>
      <c r="G1735">
        <v>2247.8000000000002</v>
      </c>
      <c r="H1735">
        <v>2403.3000000000002</v>
      </c>
      <c r="L1735">
        <v>851.19999999999982</v>
      </c>
      <c r="M1735">
        <v>831.59999999999991</v>
      </c>
      <c r="N1735">
        <v>809.19999999999982</v>
      </c>
      <c r="O1735">
        <v>779.5</v>
      </c>
      <c r="P1735">
        <v>763.09999999999991</v>
      </c>
      <c r="Q1735">
        <v>747.80000000000018</v>
      </c>
      <c r="R1735">
        <v>903.30000000000018</v>
      </c>
    </row>
    <row r="1736" spans="1:18">
      <c r="A1736">
        <v>1735</v>
      </c>
      <c r="B1736">
        <v>2351.1999999999998</v>
      </c>
      <c r="C1736">
        <v>2331.6</v>
      </c>
      <c r="D1736">
        <v>2309.1999999999998</v>
      </c>
      <c r="E1736">
        <v>2279.5</v>
      </c>
      <c r="F1736">
        <v>2263.1</v>
      </c>
      <c r="G1736">
        <v>2247.8000000000002</v>
      </c>
      <c r="H1736">
        <v>2403.3000000000002</v>
      </c>
      <c r="L1736">
        <v>851.19999999999982</v>
      </c>
      <c r="M1736">
        <v>831.59999999999991</v>
      </c>
      <c r="N1736">
        <v>809.19999999999982</v>
      </c>
      <c r="O1736">
        <v>779.5</v>
      </c>
      <c r="P1736">
        <v>763.09999999999991</v>
      </c>
      <c r="Q1736">
        <v>747.80000000000018</v>
      </c>
      <c r="R1736">
        <v>903.30000000000018</v>
      </c>
    </row>
    <row r="1737" spans="1:18">
      <c r="A1737">
        <v>1736</v>
      </c>
      <c r="B1737">
        <v>2351.1999999999998</v>
      </c>
      <c r="C1737">
        <v>2331.6</v>
      </c>
      <c r="D1737">
        <v>2309.1999999999998</v>
      </c>
      <c r="E1737">
        <v>2279.5</v>
      </c>
      <c r="F1737">
        <v>2263.1</v>
      </c>
      <c r="G1737">
        <v>2247.8000000000002</v>
      </c>
      <c r="H1737">
        <v>2403.3000000000002</v>
      </c>
      <c r="L1737">
        <v>851.19999999999982</v>
      </c>
      <c r="M1737">
        <v>831.59999999999991</v>
      </c>
      <c r="N1737">
        <v>809.19999999999982</v>
      </c>
      <c r="O1737">
        <v>779.5</v>
      </c>
      <c r="P1737">
        <v>763.09999999999991</v>
      </c>
      <c r="Q1737">
        <v>747.80000000000018</v>
      </c>
      <c r="R1737">
        <v>903.30000000000018</v>
      </c>
    </row>
    <row r="1738" spans="1:18">
      <c r="A1738">
        <v>1737</v>
      </c>
      <c r="B1738">
        <v>2351.1999999999998</v>
      </c>
      <c r="C1738">
        <v>2331.6</v>
      </c>
      <c r="D1738">
        <v>2309.1999999999998</v>
      </c>
      <c r="E1738">
        <v>2279.5</v>
      </c>
      <c r="F1738">
        <v>2263.1</v>
      </c>
      <c r="G1738">
        <v>2247.8000000000002</v>
      </c>
      <c r="H1738">
        <v>2403.3000000000002</v>
      </c>
      <c r="L1738">
        <v>851.19999999999982</v>
      </c>
      <c r="M1738">
        <v>831.59999999999991</v>
      </c>
      <c r="N1738">
        <v>809.19999999999982</v>
      </c>
      <c r="O1738">
        <v>779.5</v>
      </c>
      <c r="P1738">
        <v>763.09999999999991</v>
      </c>
      <c r="Q1738">
        <v>747.80000000000018</v>
      </c>
      <c r="R1738">
        <v>903.30000000000018</v>
      </c>
    </row>
    <row r="1739" spans="1:18">
      <c r="A1739">
        <v>1738</v>
      </c>
      <c r="B1739">
        <v>2351.1999999999998</v>
      </c>
      <c r="C1739">
        <v>2331.6</v>
      </c>
      <c r="D1739">
        <v>2309.1999999999998</v>
      </c>
      <c r="E1739">
        <v>2279.5</v>
      </c>
      <c r="F1739">
        <v>2263.1</v>
      </c>
      <c r="G1739">
        <v>2247.8000000000002</v>
      </c>
      <c r="H1739">
        <v>2403.3000000000002</v>
      </c>
      <c r="L1739">
        <v>851.19999999999982</v>
      </c>
      <c r="M1739">
        <v>831.59999999999991</v>
      </c>
      <c r="N1739">
        <v>809.19999999999982</v>
      </c>
      <c r="O1739">
        <v>779.5</v>
      </c>
      <c r="P1739">
        <v>763.09999999999991</v>
      </c>
      <c r="Q1739">
        <v>747.80000000000018</v>
      </c>
      <c r="R1739">
        <v>903.30000000000018</v>
      </c>
    </row>
    <row r="1740" spans="1:18">
      <c r="A1740">
        <v>1739</v>
      </c>
      <c r="B1740">
        <v>2351.1999999999998</v>
      </c>
      <c r="C1740">
        <v>2331.6</v>
      </c>
      <c r="D1740">
        <v>2309.1999999999998</v>
      </c>
      <c r="E1740">
        <v>2279.5</v>
      </c>
      <c r="F1740">
        <v>2263.1</v>
      </c>
      <c r="G1740">
        <v>2247.8000000000002</v>
      </c>
      <c r="H1740">
        <v>2403.3000000000002</v>
      </c>
      <c r="L1740">
        <v>851.19999999999982</v>
      </c>
      <c r="M1740">
        <v>831.59999999999991</v>
      </c>
      <c r="N1740">
        <v>809.19999999999982</v>
      </c>
      <c r="O1740">
        <v>779.5</v>
      </c>
      <c r="P1740">
        <v>763.09999999999991</v>
      </c>
      <c r="Q1740">
        <v>747.80000000000018</v>
      </c>
      <c r="R1740">
        <v>903.30000000000018</v>
      </c>
    </row>
    <row r="1741" spans="1:18">
      <c r="A1741">
        <v>1740</v>
      </c>
      <c r="B1741">
        <v>2351.1999999999998</v>
      </c>
      <c r="C1741">
        <v>2331.6</v>
      </c>
      <c r="D1741">
        <v>2309.1999999999998</v>
      </c>
      <c r="E1741">
        <v>2279.5</v>
      </c>
      <c r="F1741">
        <v>2263.1</v>
      </c>
      <c r="G1741">
        <v>2247.8000000000002</v>
      </c>
      <c r="H1741">
        <v>2403.3000000000002</v>
      </c>
      <c r="L1741">
        <v>851.19999999999982</v>
      </c>
      <c r="M1741">
        <v>831.59999999999991</v>
      </c>
      <c r="N1741">
        <v>809.19999999999982</v>
      </c>
      <c r="O1741">
        <v>779.5</v>
      </c>
      <c r="P1741">
        <v>763.09999999999991</v>
      </c>
      <c r="Q1741">
        <v>747.80000000000018</v>
      </c>
      <c r="R1741">
        <v>903.30000000000018</v>
      </c>
    </row>
    <row r="1742" spans="1:18">
      <c r="A1742">
        <v>1741</v>
      </c>
      <c r="B1742">
        <v>2351.1999999999998</v>
      </c>
      <c r="C1742">
        <v>2331.6</v>
      </c>
      <c r="D1742">
        <v>2309.1999999999998</v>
      </c>
      <c r="E1742">
        <v>2279.5</v>
      </c>
      <c r="F1742">
        <v>2263.1</v>
      </c>
      <c r="G1742">
        <v>2247.8000000000002</v>
      </c>
      <c r="H1742">
        <v>2403.3000000000002</v>
      </c>
      <c r="L1742">
        <v>851.19999999999982</v>
      </c>
      <c r="M1742">
        <v>831.59999999999991</v>
      </c>
      <c r="N1742">
        <v>809.19999999999982</v>
      </c>
      <c r="O1742">
        <v>779.5</v>
      </c>
      <c r="P1742">
        <v>763.09999999999991</v>
      </c>
      <c r="Q1742">
        <v>747.80000000000018</v>
      </c>
      <c r="R1742">
        <v>903.30000000000018</v>
      </c>
    </row>
    <row r="1743" spans="1:18">
      <c r="A1743">
        <v>1742</v>
      </c>
      <c r="B1743">
        <v>2351.1999999999998</v>
      </c>
      <c r="C1743">
        <v>2331.6</v>
      </c>
      <c r="D1743">
        <v>2309.1999999999998</v>
      </c>
      <c r="E1743">
        <v>2279.5</v>
      </c>
      <c r="F1743">
        <v>2263.1</v>
      </c>
      <c r="G1743">
        <v>2247.8000000000002</v>
      </c>
      <c r="H1743">
        <v>2403.3000000000002</v>
      </c>
      <c r="L1743">
        <v>851.19999999999982</v>
      </c>
      <c r="M1743">
        <v>831.59999999999991</v>
      </c>
      <c r="N1743">
        <v>809.19999999999982</v>
      </c>
      <c r="O1743">
        <v>779.5</v>
      </c>
      <c r="P1743">
        <v>763.09999999999991</v>
      </c>
      <c r="Q1743">
        <v>747.80000000000018</v>
      </c>
      <c r="R1743">
        <v>903.30000000000018</v>
      </c>
    </row>
    <row r="1744" spans="1:18">
      <c r="A1744">
        <v>1743</v>
      </c>
      <c r="B1744">
        <v>2351.1999999999998</v>
      </c>
      <c r="C1744">
        <v>2331.6</v>
      </c>
      <c r="D1744">
        <v>2309.1999999999998</v>
      </c>
      <c r="E1744">
        <v>2279.5</v>
      </c>
      <c r="F1744">
        <v>2263.1</v>
      </c>
      <c r="G1744">
        <v>2247.8000000000002</v>
      </c>
      <c r="H1744">
        <v>2403.3000000000002</v>
      </c>
      <c r="L1744">
        <v>851.19999999999982</v>
      </c>
      <c r="M1744">
        <v>831.59999999999991</v>
      </c>
      <c r="N1744">
        <v>809.19999999999982</v>
      </c>
      <c r="O1744">
        <v>779.5</v>
      </c>
      <c r="P1744">
        <v>763.09999999999991</v>
      </c>
      <c r="Q1744">
        <v>747.80000000000018</v>
      </c>
      <c r="R1744">
        <v>903.30000000000018</v>
      </c>
    </row>
    <row r="1745" spans="1:18">
      <c r="A1745">
        <v>1744</v>
      </c>
      <c r="B1745">
        <v>2351.1999999999998</v>
      </c>
      <c r="C1745">
        <v>2331.6</v>
      </c>
      <c r="D1745">
        <v>2309.1999999999998</v>
      </c>
      <c r="E1745">
        <v>2279.5</v>
      </c>
      <c r="F1745">
        <v>2263.1</v>
      </c>
      <c r="G1745">
        <v>2247.8000000000002</v>
      </c>
      <c r="H1745">
        <v>2403.3000000000002</v>
      </c>
      <c r="L1745">
        <v>851.19999999999982</v>
      </c>
      <c r="M1745">
        <v>831.59999999999991</v>
      </c>
      <c r="N1745">
        <v>809.19999999999982</v>
      </c>
      <c r="O1745">
        <v>779.5</v>
      </c>
      <c r="P1745">
        <v>763.09999999999991</v>
      </c>
      <c r="Q1745">
        <v>747.80000000000018</v>
      </c>
      <c r="R1745">
        <v>903.30000000000018</v>
      </c>
    </row>
    <row r="1746" spans="1:18">
      <c r="A1746">
        <v>1745</v>
      </c>
      <c r="B1746">
        <v>2351.1999999999998</v>
      </c>
      <c r="C1746">
        <v>2331.6</v>
      </c>
      <c r="D1746">
        <v>2309.1999999999998</v>
      </c>
      <c r="E1746">
        <v>2279.5</v>
      </c>
      <c r="F1746">
        <v>2263.1</v>
      </c>
      <c r="G1746">
        <v>2247.8000000000002</v>
      </c>
      <c r="H1746">
        <v>2403.3000000000002</v>
      </c>
      <c r="L1746">
        <v>851.19999999999982</v>
      </c>
      <c r="M1746">
        <v>831.59999999999991</v>
      </c>
      <c r="N1746">
        <v>809.19999999999982</v>
      </c>
      <c r="O1746">
        <v>779.5</v>
      </c>
      <c r="P1746">
        <v>763.09999999999991</v>
      </c>
      <c r="Q1746">
        <v>747.80000000000018</v>
      </c>
      <c r="R1746">
        <v>903.30000000000018</v>
      </c>
    </row>
    <row r="1747" spans="1:18">
      <c r="A1747">
        <v>1746</v>
      </c>
      <c r="B1747">
        <v>2351.1999999999998</v>
      </c>
      <c r="C1747">
        <v>2331.6</v>
      </c>
      <c r="D1747">
        <v>2309.1999999999998</v>
      </c>
      <c r="E1747">
        <v>2279.5</v>
      </c>
      <c r="F1747">
        <v>2263.1</v>
      </c>
      <c r="G1747">
        <v>2247.8000000000002</v>
      </c>
      <c r="H1747">
        <v>2403.3000000000002</v>
      </c>
      <c r="L1747">
        <v>851.19999999999982</v>
      </c>
      <c r="M1747">
        <v>831.59999999999991</v>
      </c>
      <c r="N1747">
        <v>809.19999999999982</v>
      </c>
      <c r="O1747">
        <v>779.5</v>
      </c>
      <c r="P1747">
        <v>763.09999999999991</v>
      </c>
      <c r="Q1747">
        <v>747.80000000000018</v>
      </c>
      <c r="R1747">
        <v>903.30000000000018</v>
      </c>
    </row>
    <row r="1748" spans="1:18">
      <c r="A1748">
        <v>1747</v>
      </c>
      <c r="B1748">
        <v>2351.1999999999998</v>
      </c>
      <c r="C1748">
        <v>2331.6</v>
      </c>
      <c r="D1748">
        <v>2309.1999999999998</v>
      </c>
      <c r="E1748">
        <v>2279.5</v>
      </c>
      <c r="F1748">
        <v>2263.1</v>
      </c>
      <c r="G1748">
        <v>2247.8000000000002</v>
      </c>
      <c r="H1748">
        <v>2403.3000000000002</v>
      </c>
      <c r="L1748">
        <v>851.19999999999982</v>
      </c>
      <c r="M1748">
        <v>831.59999999999991</v>
      </c>
      <c r="N1748">
        <v>809.19999999999982</v>
      </c>
      <c r="O1748">
        <v>779.5</v>
      </c>
      <c r="P1748">
        <v>763.09999999999991</v>
      </c>
      <c r="Q1748">
        <v>747.80000000000018</v>
      </c>
      <c r="R1748">
        <v>903.30000000000018</v>
      </c>
    </row>
    <row r="1749" spans="1:18">
      <c r="A1749">
        <v>1748</v>
      </c>
      <c r="B1749">
        <v>2351.1999999999998</v>
      </c>
      <c r="C1749">
        <v>2331.6</v>
      </c>
      <c r="D1749">
        <v>2309.1999999999998</v>
      </c>
      <c r="E1749">
        <v>2279.5</v>
      </c>
      <c r="F1749">
        <v>2263.1</v>
      </c>
      <c r="G1749">
        <v>2247.8000000000002</v>
      </c>
      <c r="H1749">
        <v>2403.3000000000002</v>
      </c>
      <c r="L1749">
        <v>851.19999999999982</v>
      </c>
      <c r="M1749">
        <v>831.59999999999991</v>
      </c>
      <c r="N1749">
        <v>809.19999999999982</v>
      </c>
      <c r="O1749">
        <v>779.5</v>
      </c>
      <c r="P1749">
        <v>763.09999999999991</v>
      </c>
      <c r="Q1749">
        <v>747.80000000000018</v>
      </c>
      <c r="R1749">
        <v>903.30000000000018</v>
      </c>
    </row>
    <row r="1750" spans="1:18">
      <c r="A1750">
        <v>1749</v>
      </c>
      <c r="B1750">
        <v>2351.1999999999998</v>
      </c>
      <c r="C1750">
        <v>2331.6</v>
      </c>
      <c r="D1750">
        <v>2309.1999999999998</v>
      </c>
      <c r="E1750">
        <v>2279.5</v>
      </c>
      <c r="F1750">
        <v>2263.1</v>
      </c>
      <c r="G1750">
        <v>2247.8000000000002</v>
      </c>
      <c r="H1750">
        <v>2403.3000000000002</v>
      </c>
      <c r="L1750">
        <v>851.19999999999982</v>
      </c>
      <c r="M1750">
        <v>831.59999999999991</v>
      </c>
      <c r="N1750">
        <v>809.19999999999982</v>
      </c>
      <c r="O1750">
        <v>779.5</v>
      </c>
      <c r="P1750">
        <v>763.09999999999991</v>
      </c>
      <c r="Q1750">
        <v>747.80000000000018</v>
      </c>
      <c r="R1750">
        <v>903.30000000000018</v>
      </c>
    </row>
    <row r="1751" spans="1:18">
      <c r="A1751">
        <v>1750</v>
      </c>
      <c r="B1751">
        <v>2349.1999999999998</v>
      </c>
      <c r="C1751">
        <v>2325.6</v>
      </c>
      <c r="D1751">
        <v>2307.9</v>
      </c>
      <c r="E1751">
        <v>2275.5</v>
      </c>
      <c r="F1751">
        <v>2258</v>
      </c>
      <c r="G1751">
        <v>2246.9</v>
      </c>
      <c r="H1751">
        <v>2395.1999999999998</v>
      </c>
      <c r="L1751">
        <v>849.19999999999982</v>
      </c>
      <c r="M1751">
        <v>825.59999999999991</v>
      </c>
      <c r="N1751">
        <v>807.90000000000009</v>
      </c>
      <c r="O1751">
        <v>775.5</v>
      </c>
      <c r="P1751">
        <v>758</v>
      </c>
      <c r="Q1751">
        <v>746.90000000000009</v>
      </c>
      <c r="R1751">
        <v>895.19999999999982</v>
      </c>
    </row>
    <row r="1752" spans="1:18">
      <c r="A1752">
        <v>1751</v>
      </c>
      <c r="B1752">
        <v>2349.1999999999998</v>
      </c>
      <c r="C1752">
        <v>2325.6</v>
      </c>
      <c r="D1752">
        <v>2307.9</v>
      </c>
      <c r="E1752">
        <v>2275.5</v>
      </c>
      <c r="F1752">
        <v>2258</v>
      </c>
      <c r="G1752">
        <v>2246.9</v>
      </c>
      <c r="H1752">
        <v>2395.1999999999998</v>
      </c>
      <c r="L1752">
        <v>849.19999999999982</v>
      </c>
      <c r="M1752">
        <v>825.59999999999991</v>
      </c>
      <c r="N1752">
        <v>807.90000000000009</v>
      </c>
      <c r="O1752">
        <v>775.5</v>
      </c>
      <c r="P1752">
        <v>758</v>
      </c>
      <c r="Q1752">
        <v>746.90000000000009</v>
      </c>
      <c r="R1752">
        <v>895.19999999999982</v>
      </c>
    </row>
    <row r="1753" spans="1:18">
      <c r="A1753">
        <v>1752</v>
      </c>
      <c r="B1753">
        <v>2349.1999999999998</v>
      </c>
      <c r="C1753">
        <v>2325.6</v>
      </c>
      <c r="D1753">
        <v>2307.9</v>
      </c>
      <c r="E1753">
        <v>2275.5</v>
      </c>
      <c r="F1753">
        <v>2258</v>
      </c>
      <c r="G1753">
        <v>2246.9</v>
      </c>
      <c r="H1753">
        <v>2395.1999999999998</v>
      </c>
      <c r="L1753">
        <v>849.19999999999982</v>
      </c>
      <c r="M1753">
        <v>825.59999999999991</v>
      </c>
      <c r="N1753">
        <v>807.90000000000009</v>
      </c>
      <c r="O1753">
        <v>775.5</v>
      </c>
      <c r="P1753">
        <v>758</v>
      </c>
      <c r="Q1753">
        <v>746.90000000000009</v>
      </c>
      <c r="R1753">
        <v>895.19999999999982</v>
      </c>
    </row>
    <row r="1754" spans="1:18">
      <c r="A1754">
        <v>1753</v>
      </c>
      <c r="B1754">
        <v>2349.1999999999998</v>
      </c>
      <c r="C1754">
        <v>2325.6</v>
      </c>
      <c r="D1754">
        <v>2307.9</v>
      </c>
      <c r="E1754">
        <v>2275.5</v>
      </c>
      <c r="F1754">
        <v>2258</v>
      </c>
      <c r="G1754">
        <v>2246.9</v>
      </c>
      <c r="H1754">
        <v>2395.1999999999998</v>
      </c>
      <c r="L1754">
        <v>849.19999999999982</v>
      </c>
      <c r="M1754">
        <v>825.59999999999991</v>
      </c>
      <c r="N1754">
        <v>807.90000000000009</v>
      </c>
      <c r="O1754">
        <v>775.5</v>
      </c>
      <c r="P1754">
        <v>758</v>
      </c>
      <c r="Q1754">
        <v>746.90000000000009</v>
      </c>
      <c r="R1754">
        <v>895.19999999999982</v>
      </c>
    </row>
    <row r="1755" spans="1:18">
      <c r="A1755">
        <v>1754</v>
      </c>
      <c r="B1755">
        <v>2349.1999999999998</v>
      </c>
      <c r="C1755">
        <v>2325.6</v>
      </c>
      <c r="D1755">
        <v>2307.9</v>
      </c>
      <c r="E1755">
        <v>2275.5</v>
      </c>
      <c r="F1755">
        <v>2258</v>
      </c>
      <c r="G1755">
        <v>2246.9</v>
      </c>
      <c r="H1755">
        <v>2395.1999999999998</v>
      </c>
      <c r="L1755">
        <v>849.19999999999982</v>
      </c>
      <c r="M1755">
        <v>825.59999999999991</v>
      </c>
      <c r="N1755">
        <v>807.90000000000009</v>
      </c>
      <c r="O1755">
        <v>775.5</v>
      </c>
      <c r="P1755">
        <v>758</v>
      </c>
      <c r="Q1755">
        <v>746.90000000000009</v>
      </c>
      <c r="R1755">
        <v>895.19999999999982</v>
      </c>
    </row>
    <row r="1756" spans="1:18">
      <c r="A1756">
        <v>1755</v>
      </c>
      <c r="B1756">
        <v>2349.1999999999998</v>
      </c>
      <c r="C1756">
        <v>2325.6</v>
      </c>
      <c r="D1756">
        <v>2307.9</v>
      </c>
      <c r="E1756">
        <v>2275.5</v>
      </c>
      <c r="F1756">
        <v>2258</v>
      </c>
      <c r="G1756">
        <v>2246.9</v>
      </c>
      <c r="H1756">
        <v>2395.1999999999998</v>
      </c>
      <c r="L1756">
        <v>849.19999999999982</v>
      </c>
      <c r="M1756">
        <v>825.59999999999991</v>
      </c>
      <c r="N1756">
        <v>807.90000000000009</v>
      </c>
      <c r="O1756">
        <v>775.5</v>
      </c>
      <c r="P1756">
        <v>758</v>
      </c>
      <c r="Q1756">
        <v>746.90000000000009</v>
      </c>
      <c r="R1756">
        <v>895.19999999999982</v>
      </c>
    </row>
    <row r="1757" spans="1:18">
      <c r="A1757">
        <v>1756</v>
      </c>
      <c r="B1757">
        <v>2349.1999999999998</v>
      </c>
      <c r="C1757">
        <v>2325.6</v>
      </c>
      <c r="D1757">
        <v>2307.9</v>
      </c>
      <c r="E1757">
        <v>2275.5</v>
      </c>
      <c r="F1757">
        <v>2258</v>
      </c>
      <c r="G1757">
        <v>2246.9</v>
      </c>
      <c r="H1757">
        <v>2395.1999999999998</v>
      </c>
      <c r="L1757">
        <v>849.19999999999982</v>
      </c>
      <c r="M1757">
        <v>825.59999999999991</v>
      </c>
      <c r="N1757">
        <v>807.90000000000009</v>
      </c>
      <c r="O1757">
        <v>775.5</v>
      </c>
      <c r="P1757">
        <v>758</v>
      </c>
      <c r="Q1757">
        <v>746.90000000000009</v>
      </c>
      <c r="R1757">
        <v>895.19999999999982</v>
      </c>
    </row>
    <row r="1758" spans="1:18">
      <c r="A1758">
        <v>1757</v>
      </c>
      <c r="B1758">
        <v>2349.1999999999998</v>
      </c>
      <c r="C1758">
        <v>2325.6</v>
      </c>
      <c r="D1758">
        <v>2307.9</v>
      </c>
      <c r="E1758">
        <v>2275.5</v>
      </c>
      <c r="F1758">
        <v>2258</v>
      </c>
      <c r="G1758">
        <v>2246.9</v>
      </c>
      <c r="H1758">
        <v>2395.1999999999998</v>
      </c>
      <c r="L1758">
        <v>849.19999999999982</v>
      </c>
      <c r="M1758">
        <v>825.59999999999991</v>
      </c>
      <c r="N1758">
        <v>807.90000000000009</v>
      </c>
      <c r="O1758">
        <v>775.5</v>
      </c>
      <c r="P1758">
        <v>758</v>
      </c>
      <c r="Q1758">
        <v>746.90000000000009</v>
      </c>
      <c r="R1758">
        <v>895.19999999999982</v>
      </c>
    </row>
    <row r="1759" spans="1:18">
      <c r="A1759">
        <v>1758</v>
      </c>
      <c r="B1759">
        <v>2349.1999999999998</v>
      </c>
      <c r="C1759">
        <v>2325.6</v>
      </c>
      <c r="D1759">
        <v>2307.9</v>
      </c>
      <c r="E1759">
        <v>2275.5</v>
      </c>
      <c r="F1759">
        <v>2258</v>
      </c>
      <c r="G1759">
        <v>2246.9</v>
      </c>
      <c r="H1759">
        <v>2395.1999999999998</v>
      </c>
      <c r="L1759">
        <v>849.19999999999982</v>
      </c>
      <c r="M1759">
        <v>825.59999999999991</v>
      </c>
      <c r="N1759">
        <v>807.90000000000009</v>
      </c>
      <c r="O1759">
        <v>775.5</v>
      </c>
      <c r="P1759">
        <v>758</v>
      </c>
      <c r="Q1759">
        <v>746.90000000000009</v>
      </c>
      <c r="R1759">
        <v>895.19999999999982</v>
      </c>
    </row>
    <row r="1760" spans="1:18">
      <c r="A1760">
        <v>1759</v>
      </c>
      <c r="B1760">
        <v>2349.1999999999998</v>
      </c>
      <c r="C1760">
        <v>2325.6</v>
      </c>
      <c r="D1760">
        <v>2307.9</v>
      </c>
      <c r="E1760">
        <v>2275.5</v>
      </c>
      <c r="F1760">
        <v>2258</v>
      </c>
      <c r="G1760">
        <v>2246.9</v>
      </c>
      <c r="H1760">
        <v>2395.1999999999998</v>
      </c>
      <c r="L1760">
        <v>849.19999999999982</v>
      </c>
      <c r="M1760">
        <v>825.59999999999991</v>
      </c>
      <c r="N1760">
        <v>807.90000000000009</v>
      </c>
      <c r="O1760">
        <v>775.5</v>
      </c>
      <c r="P1760">
        <v>758</v>
      </c>
      <c r="Q1760">
        <v>746.90000000000009</v>
      </c>
      <c r="R1760">
        <v>895.19999999999982</v>
      </c>
    </row>
    <row r="1761" spans="1:18">
      <c r="A1761">
        <v>1760</v>
      </c>
      <c r="B1761">
        <v>2349.1999999999998</v>
      </c>
      <c r="C1761">
        <v>2325.6</v>
      </c>
      <c r="D1761">
        <v>2307.9</v>
      </c>
      <c r="E1761">
        <v>2275.5</v>
      </c>
      <c r="F1761">
        <v>2258</v>
      </c>
      <c r="G1761">
        <v>2246.9</v>
      </c>
      <c r="H1761">
        <v>2395.1999999999998</v>
      </c>
      <c r="L1761">
        <v>849.19999999999982</v>
      </c>
      <c r="M1761">
        <v>825.59999999999991</v>
      </c>
      <c r="N1761">
        <v>807.90000000000009</v>
      </c>
      <c r="O1761">
        <v>775.5</v>
      </c>
      <c r="P1761">
        <v>758</v>
      </c>
      <c r="Q1761">
        <v>746.90000000000009</v>
      </c>
      <c r="R1761">
        <v>895.19999999999982</v>
      </c>
    </row>
    <row r="1762" spans="1:18">
      <c r="A1762">
        <v>1761</v>
      </c>
      <c r="B1762">
        <v>2349.1999999999998</v>
      </c>
      <c r="C1762">
        <v>2325.6</v>
      </c>
      <c r="D1762">
        <v>2307.9</v>
      </c>
      <c r="E1762">
        <v>2275.5</v>
      </c>
      <c r="F1762">
        <v>2258</v>
      </c>
      <c r="G1762">
        <v>2246.9</v>
      </c>
      <c r="H1762">
        <v>2395.1999999999998</v>
      </c>
      <c r="L1762">
        <v>849.19999999999982</v>
      </c>
      <c r="M1762">
        <v>825.59999999999991</v>
      </c>
      <c r="N1762">
        <v>807.90000000000009</v>
      </c>
      <c r="O1762">
        <v>775.5</v>
      </c>
      <c r="P1762">
        <v>758</v>
      </c>
      <c r="Q1762">
        <v>746.90000000000009</v>
      </c>
      <c r="R1762">
        <v>895.19999999999982</v>
      </c>
    </row>
    <row r="1763" spans="1:18">
      <c r="A1763">
        <v>1762</v>
      </c>
      <c r="B1763">
        <v>2349.1999999999998</v>
      </c>
      <c r="C1763">
        <v>2325.6</v>
      </c>
      <c r="D1763">
        <v>2307.9</v>
      </c>
      <c r="E1763">
        <v>2275.5</v>
      </c>
      <c r="F1763">
        <v>2258</v>
      </c>
      <c r="G1763">
        <v>2246.9</v>
      </c>
      <c r="H1763">
        <v>2395.1999999999998</v>
      </c>
      <c r="L1763">
        <v>849.19999999999982</v>
      </c>
      <c r="M1763">
        <v>825.59999999999991</v>
      </c>
      <c r="N1763">
        <v>807.90000000000009</v>
      </c>
      <c r="O1763">
        <v>775.5</v>
      </c>
      <c r="P1763">
        <v>758</v>
      </c>
      <c r="Q1763">
        <v>746.90000000000009</v>
      </c>
      <c r="R1763">
        <v>895.19999999999982</v>
      </c>
    </row>
    <row r="1764" spans="1:18">
      <c r="A1764">
        <v>1763</v>
      </c>
      <c r="B1764">
        <v>2349.1999999999998</v>
      </c>
      <c r="C1764">
        <v>2325.6</v>
      </c>
      <c r="D1764">
        <v>2307.9</v>
      </c>
      <c r="E1764">
        <v>2275.5</v>
      </c>
      <c r="F1764">
        <v>2258</v>
      </c>
      <c r="G1764">
        <v>2246.9</v>
      </c>
      <c r="H1764">
        <v>2395.1999999999998</v>
      </c>
      <c r="L1764">
        <v>849.19999999999982</v>
      </c>
      <c r="M1764">
        <v>825.59999999999991</v>
      </c>
      <c r="N1764">
        <v>807.90000000000009</v>
      </c>
      <c r="O1764">
        <v>775.5</v>
      </c>
      <c r="P1764">
        <v>758</v>
      </c>
      <c r="Q1764">
        <v>746.90000000000009</v>
      </c>
      <c r="R1764">
        <v>895.19999999999982</v>
      </c>
    </row>
    <row r="1765" spans="1:18">
      <c r="A1765">
        <v>1764</v>
      </c>
      <c r="B1765">
        <v>2349.1999999999998</v>
      </c>
      <c r="C1765">
        <v>2325.6</v>
      </c>
      <c r="D1765">
        <v>2307.9</v>
      </c>
      <c r="E1765">
        <v>2275.5</v>
      </c>
      <c r="F1765">
        <v>2258</v>
      </c>
      <c r="G1765">
        <v>2246.9</v>
      </c>
      <c r="H1765">
        <v>2395.1999999999998</v>
      </c>
      <c r="L1765">
        <v>849.19999999999982</v>
      </c>
      <c r="M1765">
        <v>825.59999999999991</v>
      </c>
      <c r="N1765">
        <v>807.90000000000009</v>
      </c>
      <c r="O1765">
        <v>775.5</v>
      </c>
      <c r="P1765">
        <v>758</v>
      </c>
      <c r="Q1765">
        <v>746.90000000000009</v>
      </c>
      <c r="R1765">
        <v>895.19999999999982</v>
      </c>
    </row>
    <row r="1766" spans="1:18">
      <c r="A1766">
        <v>1765</v>
      </c>
      <c r="B1766">
        <v>2349.1999999999998</v>
      </c>
      <c r="C1766">
        <v>2325.6</v>
      </c>
      <c r="D1766">
        <v>2307.9</v>
      </c>
      <c r="E1766">
        <v>2275.5</v>
      </c>
      <c r="F1766">
        <v>2258</v>
      </c>
      <c r="G1766">
        <v>2246.9</v>
      </c>
      <c r="H1766">
        <v>2395.1999999999998</v>
      </c>
      <c r="L1766">
        <v>849.19999999999982</v>
      </c>
      <c r="M1766">
        <v>825.59999999999991</v>
      </c>
      <c r="N1766">
        <v>807.90000000000009</v>
      </c>
      <c r="O1766">
        <v>775.5</v>
      </c>
      <c r="P1766">
        <v>758</v>
      </c>
      <c r="Q1766">
        <v>746.90000000000009</v>
      </c>
      <c r="R1766">
        <v>895.19999999999982</v>
      </c>
    </row>
    <row r="1767" spans="1:18">
      <c r="A1767">
        <v>1766</v>
      </c>
      <c r="B1767">
        <v>2349.1999999999998</v>
      </c>
      <c r="C1767">
        <v>2325.6</v>
      </c>
      <c r="D1767">
        <v>2307.9</v>
      </c>
      <c r="E1767">
        <v>2275.5</v>
      </c>
      <c r="F1767">
        <v>2258</v>
      </c>
      <c r="G1767">
        <v>2246.9</v>
      </c>
      <c r="H1767">
        <v>2395.1999999999998</v>
      </c>
      <c r="L1767">
        <v>849.19999999999982</v>
      </c>
      <c r="M1767">
        <v>825.59999999999991</v>
      </c>
      <c r="N1767">
        <v>807.90000000000009</v>
      </c>
      <c r="O1767">
        <v>775.5</v>
      </c>
      <c r="P1767">
        <v>758</v>
      </c>
      <c r="Q1767">
        <v>746.90000000000009</v>
      </c>
      <c r="R1767">
        <v>895.19999999999982</v>
      </c>
    </row>
    <row r="1768" spans="1:18">
      <c r="A1768">
        <v>1767</v>
      </c>
      <c r="B1768">
        <v>2349.1999999999998</v>
      </c>
      <c r="C1768">
        <v>2325.6</v>
      </c>
      <c r="D1768">
        <v>2307.9</v>
      </c>
      <c r="E1768">
        <v>2275.5</v>
      </c>
      <c r="F1768">
        <v>2258</v>
      </c>
      <c r="G1768">
        <v>2246.9</v>
      </c>
      <c r="H1768">
        <v>2395.1999999999998</v>
      </c>
      <c r="L1768">
        <v>849.19999999999982</v>
      </c>
      <c r="M1768">
        <v>825.59999999999991</v>
      </c>
      <c r="N1768">
        <v>807.90000000000009</v>
      </c>
      <c r="O1768">
        <v>775.5</v>
      </c>
      <c r="P1768">
        <v>758</v>
      </c>
      <c r="Q1768">
        <v>746.90000000000009</v>
      </c>
      <c r="R1768">
        <v>895.19999999999982</v>
      </c>
    </row>
    <row r="1769" spans="1:18">
      <c r="A1769">
        <v>1768</v>
      </c>
      <c r="B1769">
        <v>2349.1999999999998</v>
      </c>
      <c r="C1769">
        <v>2325.6</v>
      </c>
      <c r="D1769">
        <v>2307.9</v>
      </c>
      <c r="E1769">
        <v>2275.5</v>
      </c>
      <c r="F1769">
        <v>2258</v>
      </c>
      <c r="G1769">
        <v>2246.9</v>
      </c>
      <c r="H1769">
        <v>2395.1999999999998</v>
      </c>
      <c r="L1769">
        <v>849.19999999999982</v>
      </c>
      <c r="M1769">
        <v>825.59999999999991</v>
      </c>
      <c r="N1769">
        <v>807.90000000000009</v>
      </c>
      <c r="O1769">
        <v>775.5</v>
      </c>
      <c r="P1769">
        <v>758</v>
      </c>
      <c r="Q1769">
        <v>746.90000000000009</v>
      </c>
      <c r="R1769">
        <v>895.19999999999982</v>
      </c>
    </row>
    <row r="1770" spans="1:18">
      <c r="A1770">
        <v>1769</v>
      </c>
      <c r="B1770">
        <v>2349.1999999999998</v>
      </c>
      <c r="C1770">
        <v>2325.6</v>
      </c>
      <c r="D1770">
        <v>2307.9</v>
      </c>
      <c r="E1770">
        <v>2275.5</v>
      </c>
      <c r="F1770">
        <v>2258</v>
      </c>
      <c r="G1770">
        <v>2246.9</v>
      </c>
      <c r="H1770">
        <v>2395.1999999999998</v>
      </c>
      <c r="L1770">
        <v>849.19999999999982</v>
      </c>
      <c r="M1770">
        <v>825.59999999999991</v>
      </c>
      <c r="N1770">
        <v>807.90000000000009</v>
      </c>
      <c r="O1770">
        <v>775.5</v>
      </c>
      <c r="P1770">
        <v>758</v>
      </c>
      <c r="Q1770">
        <v>746.90000000000009</v>
      </c>
      <c r="R1770">
        <v>895.19999999999982</v>
      </c>
    </row>
    <row r="1771" spans="1:18">
      <c r="A1771">
        <v>1770</v>
      </c>
      <c r="B1771">
        <v>2341.5</v>
      </c>
      <c r="C1771">
        <v>2322.5</v>
      </c>
      <c r="D1771">
        <v>2306.1999999999998</v>
      </c>
      <c r="E1771">
        <v>2273.3000000000002</v>
      </c>
      <c r="F1771">
        <v>2252.6999999999998</v>
      </c>
      <c r="G1771">
        <v>2240.6999999999998</v>
      </c>
      <c r="H1771">
        <v>2395.1999999999998</v>
      </c>
      <c r="L1771">
        <v>841.5</v>
      </c>
      <c r="M1771">
        <v>822.5</v>
      </c>
      <c r="N1771">
        <v>806.19999999999982</v>
      </c>
      <c r="O1771">
        <v>773.30000000000018</v>
      </c>
      <c r="P1771">
        <v>752.69999999999982</v>
      </c>
      <c r="Q1771">
        <v>740.69999999999982</v>
      </c>
      <c r="R1771">
        <v>895.19999999999982</v>
      </c>
    </row>
    <row r="1772" spans="1:18">
      <c r="A1772">
        <v>1771</v>
      </c>
      <c r="B1772">
        <v>2341.5</v>
      </c>
      <c r="C1772">
        <v>2322.5</v>
      </c>
      <c r="D1772">
        <v>2306.1999999999998</v>
      </c>
      <c r="E1772">
        <v>2273.3000000000002</v>
      </c>
      <c r="F1772">
        <v>2252.6999999999998</v>
      </c>
      <c r="G1772">
        <v>2240.6999999999998</v>
      </c>
      <c r="H1772">
        <v>2395.1999999999998</v>
      </c>
      <c r="L1772">
        <v>841.5</v>
      </c>
      <c r="M1772">
        <v>822.5</v>
      </c>
      <c r="N1772">
        <v>806.19999999999982</v>
      </c>
      <c r="O1772">
        <v>773.30000000000018</v>
      </c>
      <c r="P1772">
        <v>752.69999999999982</v>
      </c>
      <c r="Q1772">
        <v>740.69999999999982</v>
      </c>
      <c r="R1772">
        <v>895.19999999999982</v>
      </c>
    </row>
    <row r="1773" spans="1:18">
      <c r="A1773">
        <v>1772</v>
      </c>
      <c r="B1773">
        <v>2341.5</v>
      </c>
      <c r="C1773">
        <v>2322.5</v>
      </c>
      <c r="D1773">
        <v>2306.1999999999998</v>
      </c>
      <c r="E1773">
        <v>2273.3000000000002</v>
      </c>
      <c r="F1773">
        <v>2252.6999999999998</v>
      </c>
      <c r="G1773">
        <v>2240.6999999999998</v>
      </c>
      <c r="H1773">
        <v>2395.1999999999998</v>
      </c>
      <c r="L1773">
        <v>841.5</v>
      </c>
      <c r="M1773">
        <v>822.5</v>
      </c>
      <c r="N1773">
        <v>806.19999999999982</v>
      </c>
      <c r="O1773">
        <v>773.30000000000018</v>
      </c>
      <c r="P1773">
        <v>752.69999999999982</v>
      </c>
      <c r="Q1773">
        <v>740.69999999999982</v>
      </c>
      <c r="R1773">
        <v>895.19999999999982</v>
      </c>
    </row>
    <row r="1774" spans="1:18">
      <c r="A1774">
        <v>1773</v>
      </c>
      <c r="B1774">
        <v>2341.5</v>
      </c>
      <c r="C1774">
        <v>2322.5</v>
      </c>
      <c r="D1774">
        <v>2306.1999999999998</v>
      </c>
      <c r="E1774">
        <v>2273.3000000000002</v>
      </c>
      <c r="F1774">
        <v>2252.6999999999998</v>
      </c>
      <c r="G1774">
        <v>2240.6999999999998</v>
      </c>
      <c r="H1774">
        <v>2395.1999999999998</v>
      </c>
      <c r="L1774">
        <v>841.5</v>
      </c>
      <c r="M1774">
        <v>822.5</v>
      </c>
      <c r="N1774">
        <v>806.19999999999982</v>
      </c>
      <c r="O1774">
        <v>773.30000000000018</v>
      </c>
      <c r="P1774">
        <v>752.69999999999982</v>
      </c>
      <c r="Q1774">
        <v>740.69999999999982</v>
      </c>
      <c r="R1774">
        <v>895.19999999999982</v>
      </c>
    </row>
    <row r="1775" spans="1:18">
      <c r="A1775">
        <v>1774</v>
      </c>
      <c r="B1775">
        <v>2341.5</v>
      </c>
      <c r="C1775">
        <v>2322.5</v>
      </c>
      <c r="D1775">
        <v>2306.1999999999998</v>
      </c>
      <c r="E1775">
        <v>2273.3000000000002</v>
      </c>
      <c r="F1775">
        <v>2252.6999999999998</v>
      </c>
      <c r="G1775">
        <v>2240.6999999999998</v>
      </c>
      <c r="H1775">
        <v>2395.1999999999998</v>
      </c>
      <c r="L1775">
        <v>841.5</v>
      </c>
      <c r="M1775">
        <v>822.5</v>
      </c>
      <c r="N1775">
        <v>806.19999999999982</v>
      </c>
      <c r="O1775">
        <v>773.30000000000018</v>
      </c>
      <c r="P1775">
        <v>752.69999999999982</v>
      </c>
      <c r="Q1775">
        <v>740.69999999999982</v>
      </c>
      <c r="R1775">
        <v>895.19999999999982</v>
      </c>
    </row>
    <row r="1776" spans="1:18">
      <c r="A1776">
        <v>1775</v>
      </c>
      <c r="B1776">
        <v>2341.5</v>
      </c>
      <c r="C1776">
        <v>2322.5</v>
      </c>
      <c r="D1776">
        <v>2306.1999999999998</v>
      </c>
      <c r="E1776">
        <v>2273.3000000000002</v>
      </c>
      <c r="F1776">
        <v>2252.6999999999998</v>
      </c>
      <c r="G1776">
        <v>2240.6999999999998</v>
      </c>
      <c r="H1776">
        <v>2395.1999999999998</v>
      </c>
      <c r="L1776">
        <v>841.5</v>
      </c>
      <c r="M1776">
        <v>822.5</v>
      </c>
      <c r="N1776">
        <v>806.19999999999982</v>
      </c>
      <c r="O1776">
        <v>773.30000000000018</v>
      </c>
      <c r="P1776">
        <v>752.69999999999982</v>
      </c>
      <c r="Q1776">
        <v>740.69999999999982</v>
      </c>
      <c r="R1776">
        <v>895.19999999999982</v>
      </c>
    </row>
    <row r="1777" spans="1:18">
      <c r="A1777">
        <v>1776</v>
      </c>
      <c r="B1777">
        <v>2341.5</v>
      </c>
      <c r="C1777">
        <v>2322.5</v>
      </c>
      <c r="D1777">
        <v>2306.1999999999998</v>
      </c>
      <c r="E1777">
        <v>2273.3000000000002</v>
      </c>
      <c r="F1777">
        <v>2252.6999999999998</v>
      </c>
      <c r="G1777">
        <v>2240.6999999999998</v>
      </c>
      <c r="H1777">
        <v>2395.1999999999998</v>
      </c>
      <c r="L1777">
        <v>841.5</v>
      </c>
      <c r="M1777">
        <v>822.5</v>
      </c>
      <c r="N1777">
        <v>806.19999999999982</v>
      </c>
      <c r="O1777">
        <v>773.30000000000018</v>
      </c>
      <c r="P1777">
        <v>752.69999999999982</v>
      </c>
      <c r="Q1777">
        <v>740.69999999999982</v>
      </c>
      <c r="R1777">
        <v>895.19999999999982</v>
      </c>
    </row>
    <row r="1778" spans="1:18">
      <c r="A1778">
        <v>1777</v>
      </c>
      <c r="B1778">
        <v>2341.5</v>
      </c>
      <c r="C1778">
        <v>2322.5</v>
      </c>
      <c r="D1778">
        <v>2306.1999999999998</v>
      </c>
      <c r="E1778">
        <v>2273.3000000000002</v>
      </c>
      <c r="F1778">
        <v>2252.6999999999998</v>
      </c>
      <c r="G1778">
        <v>2240.6999999999998</v>
      </c>
      <c r="H1778">
        <v>2395.1999999999998</v>
      </c>
      <c r="L1778">
        <v>841.5</v>
      </c>
      <c r="M1778">
        <v>822.5</v>
      </c>
      <c r="N1778">
        <v>806.19999999999982</v>
      </c>
      <c r="O1778">
        <v>773.30000000000018</v>
      </c>
      <c r="P1778">
        <v>752.69999999999982</v>
      </c>
      <c r="Q1778">
        <v>740.69999999999982</v>
      </c>
      <c r="R1778">
        <v>895.19999999999982</v>
      </c>
    </row>
    <row r="1779" spans="1:18">
      <c r="A1779">
        <v>1778</v>
      </c>
      <c r="B1779">
        <v>2341.5</v>
      </c>
      <c r="C1779">
        <v>2322.5</v>
      </c>
      <c r="D1779">
        <v>2306.1999999999998</v>
      </c>
      <c r="E1779">
        <v>2273.3000000000002</v>
      </c>
      <c r="F1779">
        <v>2252.6999999999998</v>
      </c>
      <c r="G1779">
        <v>2240.6999999999998</v>
      </c>
      <c r="H1779">
        <v>2395.1999999999998</v>
      </c>
      <c r="L1779">
        <v>841.5</v>
      </c>
      <c r="M1779">
        <v>822.5</v>
      </c>
      <c r="N1779">
        <v>806.19999999999982</v>
      </c>
      <c r="O1779">
        <v>773.30000000000018</v>
      </c>
      <c r="P1779">
        <v>752.69999999999982</v>
      </c>
      <c r="Q1779">
        <v>740.69999999999982</v>
      </c>
      <c r="R1779">
        <v>895.19999999999982</v>
      </c>
    </row>
    <row r="1780" spans="1:18">
      <c r="A1780">
        <v>1779</v>
      </c>
      <c r="B1780">
        <v>2341.5</v>
      </c>
      <c r="C1780">
        <v>2322.5</v>
      </c>
      <c r="D1780">
        <v>2306.1999999999998</v>
      </c>
      <c r="E1780">
        <v>2273.3000000000002</v>
      </c>
      <c r="F1780">
        <v>2252.6999999999998</v>
      </c>
      <c r="G1780">
        <v>2240.6999999999998</v>
      </c>
      <c r="H1780">
        <v>2395.1999999999998</v>
      </c>
      <c r="L1780">
        <v>841.5</v>
      </c>
      <c r="M1780">
        <v>822.5</v>
      </c>
      <c r="N1780">
        <v>806.19999999999982</v>
      </c>
      <c r="O1780">
        <v>773.30000000000018</v>
      </c>
      <c r="P1780">
        <v>752.69999999999982</v>
      </c>
      <c r="Q1780">
        <v>740.69999999999982</v>
      </c>
      <c r="R1780">
        <v>895.19999999999982</v>
      </c>
    </row>
    <row r="1781" spans="1:18">
      <c r="A1781">
        <v>1780</v>
      </c>
      <c r="B1781">
        <v>2341.5</v>
      </c>
      <c r="C1781">
        <v>2322.5</v>
      </c>
      <c r="D1781">
        <v>2306.1999999999998</v>
      </c>
      <c r="E1781">
        <v>2273.3000000000002</v>
      </c>
      <c r="F1781">
        <v>2252.6999999999998</v>
      </c>
      <c r="G1781">
        <v>2240.6999999999998</v>
      </c>
      <c r="H1781">
        <v>2395.1999999999998</v>
      </c>
      <c r="L1781">
        <v>841.5</v>
      </c>
      <c r="M1781">
        <v>822.5</v>
      </c>
      <c r="N1781">
        <v>806.19999999999982</v>
      </c>
      <c r="O1781">
        <v>773.30000000000018</v>
      </c>
      <c r="P1781">
        <v>752.69999999999982</v>
      </c>
      <c r="Q1781">
        <v>740.69999999999982</v>
      </c>
      <c r="R1781">
        <v>895.19999999999982</v>
      </c>
    </row>
    <row r="1782" spans="1:18">
      <c r="A1782">
        <v>1781</v>
      </c>
      <c r="B1782">
        <v>2341.5</v>
      </c>
      <c r="C1782">
        <v>2322.5</v>
      </c>
      <c r="D1782">
        <v>2306.1999999999998</v>
      </c>
      <c r="E1782">
        <v>2273.3000000000002</v>
      </c>
      <c r="F1782">
        <v>2252.6999999999998</v>
      </c>
      <c r="G1782">
        <v>2240.6999999999998</v>
      </c>
      <c r="H1782">
        <v>2395.1999999999998</v>
      </c>
      <c r="L1782">
        <v>841.5</v>
      </c>
      <c r="M1782">
        <v>822.5</v>
      </c>
      <c r="N1782">
        <v>806.19999999999982</v>
      </c>
      <c r="O1782">
        <v>773.30000000000018</v>
      </c>
      <c r="P1782">
        <v>752.69999999999982</v>
      </c>
      <c r="Q1782">
        <v>740.69999999999982</v>
      </c>
      <c r="R1782">
        <v>895.19999999999982</v>
      </c>
    </row>
    <row r="1783" spans="1:18">
      <c r="A1783">
        <v>1782</v>
      </c>
      <c r="B1783">
        <v>2341.5</v>
      </c>
      <c r="C1783">
        <v>2322.5</v>
      </c>
      <c r="D1783">
        <v>2306.1999999999998</v>
      </c>
      <c r="E1783">
        <v>2273.3000000000002</v>
      </c>
      <c r="F1783">
        <v>2252.6999999999998</v>
      </c>
      <c r="G1783">
        <v>2240.6999999999998</v>
      </c>
      <c r="H1783">
        <v>2395.1999999999998</v>
      </c>
      <c r="L1783">
        <v>841.5</v>
      </c>
      <c r="M1783">
        <v>822.5</v>
      </c>
      <c r="N1783">
        <v>806.19999999999982</v>
      </c>
      <c r="O1783">
        <v>773.30000000000018</v>
      </c>
      <c r="P1783">
        <v>752.69999999999982</v>
      </c>
      <c r="Q1783">
        <v>740.69999999999982</v>
      </c>
      <c r="R1783">
        <v>895.19999999999982</v>
      </c>
    </row>
    <row r="1784" spans="1:18">
      <c r="A1784">
        <v>1783</v>
      </c>
      <c r="B1784">
        <v>2341.5</v>
      </c>
      <c r="C1784">
        <v>2322.5</v>
      </c>
      <c r="D1784">
        <v>2306.1999999999998</v>
      </c>
      <c r="E1784">
        <v>2273.3000000000002</v>
      </c>
      <c r="F1784">
        <v>2252.6999999999998</v>
      </c>
      <c r="G1784">
        <v>2240.6999999999998</v>
      </c>
      <c r="H1784">
        <v>2395.1999999999998</v>
      </c>
      <c r="L1784">
        <v>841.5</v>
      </c>
      <c r="M1784">
        <v>822.5</v>
      </c>
      <c r="N1784">
        <v>806.19999999999982</v>
      </c>
      <c r="O1784">
        <v>773.30000000000018</v>
      </c>
      <c r="P1784">
        <v>752.69999999999982</v>
      </c>
      <c r="Q1784">
        <v>740.69999999999982</v>
      </c>
      <c r="R1784">
        <v>895.19999999999982</v>
      </c>
    </row>
    <row r="1785" spans="1:18">
      <c r="A1785">
        <v>1784</v>
      </c>
      <c r="B1785">
        <v>2341.5</v>
      </c>
      <c r="C1785">
        <v>2322.5</v>
      </c>
      <c r="D1785">
        <v>2306.1999999999998</v>
      </c>
      <c r="E1785">
        <v>2273.3000000000002</v>
      </c>
      <c r="F1785">
        <v>2252.6999999999998</v>
      </c>
      <c r="G1785">
        <v>2240.6999999999998</v>
      </c>
      <c r="H1785">
        <v>2395.1999999999998</v>
      </c>
      <c r="L1785">
        <v>841.5</v>
      </c>
      <c r="M1785">
        <v>822.5</v>
      </c>
      <c r="N1785">
        <v>806.19999999999982</v>
      </c>
      <c r="O1785">
        <v>773.30000000000018</v>
      </c>
      <c r="P1785">
        <v>752.69999999999982</v>
      </c>
      <c r="Q1785">
        <v>740.69999999999982</v>
      </c>
      <c r="R1785">
        <v>895.19999999999982</v>
      </c>
    </row>
    <row r="1786" spans="1:18">
      <c r="A1786">
        <v>1785</v>
      </c>
      <c r="B1786">
        <v>2341.5</v>
      </c>
      <c r="C1786">
        <v>2322.5</v>
      </c>
      <c r="D1786">
        <v>2306.1999999999998</v>
      </c>
      <c r="E1786">
        <v>2273.3000000000002</v>
      </c>
      <c r="F1786">
        <v>2252.6999999999998</v>
      </c>
      <c r="G1786">
        <v>2240.6999999999998</v>
      </c>
      <c r="H1786">
        <v>2395.1999999999998</v>
      </c>
      <c r="L1786">
        <v>841.5</v>
      </c>
      <c r="M1786">
        <v>822.5</v>
      </c>
      <c r="N1786">
        <v>806.19999999999982</v>
      </c>
      <c r="O1786">
        <v>773.30000000000018</v>
      </c>
      <c r="P1786">
        <v>752.69999999999982</v>
      </c>
      <c r="Q1786">
        <v>740.69999999999982</v>
      </c>
      <c r="R1786">
        <v>895.19999999999982</v>
      </c>
    </row>
    <row r="1787" spans="1:18">
      <c r="A1787">
        <v>1786</v>
      </c>
      <c r="B1787">
        <v>2341.5</v>
      </c>
      <c r="C1787">
        <v>2322.5</v>
      </c>
      <c r="D1787">
        <v>2306.1999999999998</v>
      </c>
      <c r="E1787">
        <v>2273.3000000000002</v>
      </c>
      <c r="F1787">
        <v>2252.6999999999998</v>
      </c>
      <c r="G1787">
        <v>2240.6999999999998</v>
      </c>
      <c r="H1787">
        <v>2395.1999999999998</v>
      </c>
      <c r="L1787">
        <v>841.5</v>
      </c>
      <c r="M1787">
        <v>822.5</v>
      </c>
      <c r="N1787">
        <v>806.19999999999982</v>
      </c>
      <c r="O1787">
        <v>773.30000000000018</v>
      </c>
      <c r="P1787">
        <v>752.69999999999982</v>
      </c>
      <c r="Q1787">
        <v>740.69999999999982</v>
      </c>
      <c r="R1787">
        <v>895.19999999999982</v>
      </c>
    </row>
    <row r="1788" spans="1:18">
      <c r="A1788">
        <v>1787</v>
      </c>
      <c r="B1788">
        <v>2341.5</v>
      </c>
      <c r="C1788">
        <v>2322.5</v>
      </c>
      <c r="D1788">
        <v>2306.1999999999998</v>
      </c>
      <c r="E1788">
        <v>2273.3000000000002</v>
      </c>
      <c r="F1788">
        <v>2252.6999999999998</v>
      </c>
      <c r="G1788">
        <v>2240.6999999999998</v>
      </c>
      <c r="H1788">
        <v>2395.1999999999998</v>
      </c>
      <c r="L1788">
        <v>841.5</v>
      </c>
      <c r="M1788">
        <v>822.5</v>
      </c>
      <c r="N1788">
        <v>806.19999999999982</v>
      </c>
      <c r="O1788">
        <v>773.30000000000018</v>
      </c>
      <c r="P1788">
        <v>752.69999999999982</v>
      </c>
      <c r="Q1788">
        <v>740.69999999999982</v>
      </c>
      <c r="R1788">
        <v>895.19999999999982</v>
      </c>
    </row>
    <row r="1789" spans="1:18">
      <c r="A1789">
        <v>1788</v>
      </c>
      <c r="B1789">
        <v>2341.5</v>
      </c>
      <c r="C1789">
        <v>2322.5</v>
      </c>
      <c r="D1789">
        <v>2306.1999999999998</v>
      </c>
      <c r="E1789">
        <v>2273.3000000000002</v>
      </c>
      <c r="F1789">
        <v>2252.6999999999998</v>
      </c>
      <c r="G1789">
        <v>2240.6999999999998</v>
      </c>
      <c r="H1789">
        <v>2395.1999999999998</v>
      </c>
      <c r="L1789">
        <v>841.5</v>
      </c>
      <c r="M1789">
        <v>822.5</v>
      </c>
      <c r="N1789">
        <v>806.19999999999982</v>
      </c>
      <c r="O1789">
        <v>773.30000000000018</v>
      </c>
      <c r="P1789">
        <v>752.69999999999982</v>
      </c>
      <c r="Q1789">
        <v>740.69999999999982</v>
      </c>
      <c r="R1789">
        <v>895.19999999999982</v>
      </c>
    </row>
    <row r="1790" spans="1:18">
      <c r="A1790">
        <v>1789</v>
      </c>
      <c r="B1790">
        <v>2341.5</v>
      </c>
      <c r="C1790">
        <v>2322.5</v>
      </c>
      <c r="D1790">
        <v>2306.1999999999998</v>
      </c>
      <c r="E1790">
        <v>2273.3000000000002</v>
      </c>
      <c r="F1790">
        <v>2252.6999999999998</v>
      </c>
      <c r="G1790">
        <v>2240.6999999999998</v>
      </c>
      <c r="H1790">
        <v>2395.1999999999998</v>
      </c>
      <c r="L1790">
        <v>841.5</v>
      </c>
      <c r="M1790">
        <v>822.5</v>
      </c>
      <c r="N1790">
        <v>806.19999999999982</v>
      </c>
      <c r="O1790">
        <v>773.30000000000018</v>
      </c>
      <c r="P1790">
        <v>752.69999999999982</v>
      </c>
      <c r="Q1790">
        <v>740.69999999999982</v>
      </c>
      <c r="R1790">
        <v>895.19999999999982</v>
      </c>
    </row>
    <row r="1791" spans="1:18">
      <c r="A1791">
        <v>1790</v>
      </c>
      <c r="B1791">
        <v>2338.8000000000002</v>
      </c>
      <c r="C1791">
        <v>2320</v>
      </c>
      <c r="D1791">
        <v>2303.6999999999998</v>
      </c>
      <c r="E1791">
        <v>2270.3000000000002</v>
      </c>
      <c r="F1791">
        <v>2247.9</v>
      </c>
      <c r="G1791">
        <v>2238</v>
      </c>
      <c r="H1791">
        <v>2389.6</v>
      </c>
      <c r="L1791">
        <v>838.80000000000018</v>
      </c>
      <c r="M1791">
        <v>820</v>
      </c>
      <c r="N1791">
        <v>803.69999999999982</v>
      </c>
      <c r="O1791">
        <v>770.30000000000018</v>
      </c>
      <c r="P1791">
        <v>747.90000000000009</v>
      </c>
      <c r="Q1791">
        <v>738</v>
      </c>
      <c r="R1791">
        <v>889.59999999999991</v>
      </c>
    </row>
    <row r="1792" spans="1:18">
      <c r="A1792">
        <v>1791</v>
      </c>
      <c r="B1792">
        <v>2338.8000000000002</v>
      </c>
      <c r="C1792">
        <v>2320</v>
      </c>
      <c r="D1792">
        <v>2303.6999999999998</v>
      </c>
      <c r="E1792">
        <v>2270.3000000000002</v>
      </c>
      <c r="F1792">
        <v>2247.9</v>
      </c>
      <c r="G1792">
        <v>2238</v>
      </c>
      <c r="H1792">
        <v>2389.6</v>
      </c>
      <c r="L1792">
        <v>838.80000000000018</v>
      </c>
      <c r="M1792">
        <v>820</v>
      </c>
      <c r="N1792">
        <v>803.69999999999982</v>
      </c>
      <c r="O1792">
        <v>770.30000000000018</v>
      </c>
      <c r="P1792">
        <v>747.90000000000009</v>
      </c>
      <c r="Q1792">
        <v>738</v>
      </c>
      <c r="R1792">
        <v>889.59999999999991</v>
      </c>
    </row>
    <row r="1793" spans="1:18">
      <c r="A1793">
        <v>1792</v>
      </c>
      <c r="B1793">
        <v>2338.8000000000002</v>
      </c>
      <c r="C1793">
        <v>2320</v>
      </c>
      <c r="D1793">
        <v>2303.6999999999998</v>
      </c>
      <c r="E1793">
        <v>2270.3000000000002</v>
      </c>
      <c r="F1793">
        <v>2247.9</v>
      </c>
      <c r="G1793">
        <v>2238</v>
      </c>
      <c r="H1793">
        <v>2389.6</v>
      </c>
      <c r="L1793">
        <v>838.80000000000018</v>
      </c>
      <c r="M1793">
        <v>820</v>
      </c>
      <c r="N1793">
        <v>803.69999999999982</v>
      </c>
      <c r="O1793">
        <v>770.30000000000018</v>
      </c>
      <c r="P1793">
        <v>747.90000000000009</v>
      </c>
      <c r="Q1793">
        <v>738</v>
      </c>
      <c r="R1793">
        <v>889.59999999999991</v>
      </c>
    </row>
    <row r="1794" spans="1:18">
      <c r="A1794">
        <v>1793</v>
      </c>
      <c r="B1794">
        <v>2338.8000000000002</v>
      </c>
      <c r="C1794">
        <v>2320</v>
      </c>
      <c r="D1794">
        <v>2303.6999999999998</v>
      </c>
      <c r="E1794">
        <v>2270.3000000000002</v>
      </c>
      <c r="F1794">
        <v>2247.9</v>
      </c>
      <c r="G1794">
        <v>2238</v>
      </c>
      <c r="H1794">
        <v>2389.6</v>
      </c>
      <c r="L1794">
        <v>838.80000000000018</v>
      </c>
      <c r="M1794">
        <v>820</v>
      </c>
      <c r="N1794">
        <v>803.69999999999982</v>
      </c>
      <c r="O1794">
        <v>770.30000000000018</v>
      </c>
      <c r="P1794">
        <v>747.90000000000009</v>
      </c>
      <c r="Q1794">
        <v>738</v>
      </c>
      <c r="R1794">
        <v>889.59999999999991</v>
      </c>
    </row>
    <row r="1795" spans="1:18">
      <c r="A1795">
        <v>1794</v>
      </c>
      <c r="B1795">
        <v>2338.8000000000002</v>
      </c>
      <c r="C1795">
        <v>2320</v>
      </c>
      <c r="D1795">
        <v>2303.6999999999998</v>
      </c>
      <c r="E1795">
        <v>2270.3000000000002</v>
      </c>
      <c r="F1795">
        <v>2247.9</v>
      </c>
      <c r="G1795">
        <v>2238</v>
      </c>
      <c r="H1795">
        <v>2389.6</v>
      </c>
      <c r="L1795">
        <v>838.80000000000018</v>
      </c>
      <c r="M1795">
        <v>820</v>
      </c>
      <c r="N1795">
        <v>803.69999999999982</v>
      </c>
      <c r="O1795">
        <v>770.30000000000018</v>
      </c>
      <c r="P1795">
        <v>747.90000000000009</v>
      </c>
      <c r="Q1795">
        <v>738</v>
      </c>
      <c r="R1795">
        <v>889.59999999999991</v>
      </c>
    </row>
    <row r="1796" spans="1:18">
      <c r="A1796">
        <v>1795</v>
      </c>
      <c r="B1796">
        <v>2338.8000000000002</v>
      </c>
      <c r="C1796">
        <v>2320</v>
      </c>
      <c r="D1796">
        <v>2303.6999999999998</v>
      </c>
      <c r="E1796">
        <v>2270.3000000000002</v>
      </c>
      <c r="F1796">
        <v>2247.9</v>
      </c>
      <c r="G1796">
        <v>2238</v>
      </c>
      <c r="H1796">
        <v>2389.6</v>
      </c>
      <c r="L1796">
        <v>838.80000000000018</v>
      </c>
      <c r="M1796">
        <v>820</v>
      </c>
      <c r="N1796">
        <v>803.69999999999982</v>
      </c>
      <c r="O1796">
        <v>770.30000000000018</v>
      </c>
      <c r="P1796">
        <v>747.90000000000009</v>
      </c>
      <c r="Q1796">
        <v>738</v>
      </c>
      <c r="R1796">
        <v>889.59999999999991</v>
      </c>
    </row>
    <row r="1797" spans="1:18">
      <c r="A1797">
        <v>1796</v>
      </c>
      <c r="B1797">
        <v>2338.8000000000002</v>
      </c>
      <c r="C1797">
        <v>2320</v>
      </c>
      <c r="D1797">
        <v>2303.6999999999998</v>
      </c>
      <c r="E1797">
        <v>2270.3000000000002</v>
      </c>
      <c r="F1797">
        <v>2247.9</v>
      </c>
      <c r="G1797">
        <v>2238</v>
      </c>
      <c r="H1797">
        <v>2389.6</v>
      </c>
      <c r="L1797">
        <v>838.80000000000018</v>
      </c>
      <c r="M1797">
        <v>820</v>
      </c>
      <c r="N1797">
        <v>803.69999999999982</v>
      </c>
      <c r="O1797">
        <v>770.30000000000018</v>
      </c>
      <c r="P1797">
        <v>747.90000000000009</v>
      </c>
      <c r="Q1797">
        <v>738</v>
      </c>
      <c r="R1797">
        <v>889.59999999999991</v>
      </c>
    </row>
    <row r="1798" spans="1:18">
      <c r="A1798">
        <v>1797</v>
      </c>
      <c r="B1798">
        <v>2338.8000000000002</v>
      </c>
      <c r="C1798">
        <v>2320</v>
      </c>
      <c r="D1798">
        <v>2303.6999999999998</v>
      </c>
      <c r="E1798">
        <v>2270.3000000000002</v>
      </c>
      <c r="F1798">
        <v>2247.9</v>
      </c>
      <c r="G1798">
        <v>2238</v>
      </c>
      <c r="H1798">
        <v>2389.6</v>
      </c>
      <c r="L1798">
        <v>838.80000000000018</v>
      </c>
      <c r="M1798">
        <v>820</v>
      </c>
      <c r="N1798">
        <v>803.69999999999982</v>
      </c>
      <c r="O1798">
        <v>770.30000000000018</v>
      </c>
      <c r="P1798">
        <v>747.90000000000009</v>
      </c>
      <c r="Q1798">
        <v>738</v>
      </c>
      <c r="R1798">
        <v>889.59999999999991</v>
      </c>
    </row>
    <row r="1799" spans="1:18">
      <c r="A1799">
        <v>1798</v>
      </c>
      <c r="B1799">
        <v>2338.8000000000002</v>
      </c>
      <c r="C1799">
        <v>2320</v>
      </c>
      <c r="D1799">
        <v>2303.6999999999998</v>
      </c>
      <c r="E1799">
        <v>2270.3000000000002</v>
      </c>
      <c r="F1799">
        <v>2247.9</v>
      </c>
      <c r="G1799">
        <v>2238</v>
      </c>
      <c r="H1799">
        <v>2389.6</v>
      </c>
      <c r="L1799">
        <v>838.80000000000018</v>
      </c>
      <c r="M1799">
        <v>820</v>
      </c>
      <c r="N1799">
        <v>803.69999999999982</v>
      </c>
      <c r="O1799">
        <v>770.30000000000018</v>
      </c>
      <c r="P1799">
        <v>747.90000000000009</v>
      </c>
      <c r="Q1799">
        <v>738</v>
      </c>
      <c r="R1799">
        <v>889.59999999999991</v>
      </c>
    </row>
    <row r="1800" spans="1:18">
      <c r="A1800">
        <v>1799</v>
      </c>
      <c r="B1800">
        <v>2338.8000000000002</v>
      </c>
      <c r="C1800">
        <v>2320</v>
      </c>
      <c r="D1800">
        <v>2303.6999999999998</v>
      </c>
      <c r="E1800">
        <v>2270.3000000000002</v>
      </c>
      <c r="F1800">
        <v>2247.9</v>
      </c>
      <c r="G1800">
        <v>2238</v>
      </c>
      <c r="H1800">
        <v>2389.6</v>
      </c>
      <c r="L1800">
        <v>838.80000000000018</v>
      </c>
      <c r="M1800">
        <v>820</v>
      </c>
      <c r="N1800">
        <v>803.69999999999982</v>
      </c>
      <c r="O1800">
        <v>770.30000000000018</v>
      </c>
      <c r="P1800">
        <v>747.90000000000009</v>
      </c>
      <c r="Q1800">
        <v>738</v>
      </c>
      <c r="R1800">
        <v>889.59999999999991</v>
      </c>
    </row>
    <row r="1801" spans="1:18">
      <c r="A1801">
        <v>1800</v>
      </c>
      <c r="B1801">
        <v>2338.8000000000002</v>
      </c>
      <c r="C1801">
        <v>2320</v>
      </c>
      <c r="D1801">
        <v>2303.6999999999998</v>
      </c>
      <c r="E1801">
        <v>2270.3000000000002</v>
      </c>
      <c r="F1801">
        <v>2247.9</v>
      </c>
      <c r="G1801">
        <v>2238</v>
      </c>
      <c r="H1801">
        <v>2389.6</v>
      </c>
      <c r="L1801">
        <v>838.80000000000018</v>
      </c>
      <c r="M1801">
        <v>820</v>
      </c>
      <c r="N1801">
        <v>803.69999999999982</v>
      </c>
      <c r="O1801">
        <v>770.30000000000018</v>
      </c>
      <c r="P1801">
        <v>747.90000000000009</v>
      </c>
      <c r="Q1801">
        <v>738</v>
      </c>
      <c r="R1801">
        <v>889.59999999999991</v>
      </c>
    </row>
    <row r="1802" spans="1:18">
      <c r="A1802">
        <v>1801</v>
      </c>
      <c r="B1802">
        <v>2338.8000000000002</v>
      </c>
      <c r="C1802">
        <v>2320</v>
      </c>
      <c r="D1802">
        <v>2303.6999999999998</v>
      </c>
      <c r="E1802">
        <v>2270.3000000000002</v>
      </c>
      <c r="F1802">
        <v>2247.9</v>
      </c>
      <c r="G1802">
        <v>2238</v>
      </c>
      <c r="H1802">
        <v>2389.6</v>
      </c>
      <c r="L1802">
        <v>838.80000000000018</v>
      </c>
      <c r="M1802">
        <v>820</v>
      </c>
      <c r="N1802">
        <v>803.69999999999982</v>
      </c>
      <c r="O1802">
        <v>770.30000000000018</v>
      </c>
      <c r="P1802">
        <v>747.90000000000009</v>
      </c>
      <c r="Q1802">
        <v>738</v>
      </c>
      <c r="R1802">
        <v>889.59999999999991</v>
      </c>
    </row>
    <row r="1803" spans="1:18">
      <c r="A1803">
        <v>1802</v>
      </c>
      <c r="B1803">
        <v>2338.8000000000002</v>
      </c>
      <c r="C1803">
        <v>2320</v>
      </c>
      <c r="D1803">
        <v>2303.6999999999998</v>
      </c>
      <c r="E1803">
        <v>2270.3000000000002</v>
      </c>
      <c r="F1803">
        <v>2247.9</v>
      </c>
      <c r="G1803">
        <v>2238</v>
      </c>
      <c r="H1803">
        <v>2389.6</v>
      </c>
      <c r="L1803">
        <v>838.80000000000018</v>
      </c>
      <c r="M1803">
        <v>820</v>
      </c>
      <c r="N1803">
        <v>803.69999999999982</v>
      </c>
      <c r="O1803">
        <v>770.30000000000018</v>
      </c>
      <c r="P1803">
        <v>747.90000000000009</v>
      </c>
      <c r="Q1803">
        <v>738</v>
      </c>
      <c r="R1803">
        <v>889.59999999999991</v>
      </c>
    </row>
    <row r="1804" spans="1:18">
      <c r="A1804">
        <v>1803</v>
      </c>
      <c r="B1804">
        <v>2338.8000000000002</v>
      </c>
      <c r="C1804">
        <v>2320</v>
      </c>
      <c r="D1804">
        <v>2303.6999999999998</v>
      </c>
      <c r="E1804">
        <v>2270.3000000000002</v>
      </c>
      <c r="F1804">
        <v>2247.9</v>
      </c>
      <c r="G1804">
        <v>2238</v>
      </c>
      <c r="H1804">
        <v>2389.6</v>
      </c>
      <c r="L1804">
        <v>838.80000000000018</v>
      </c>
      <c r="M1804">
        <v>820</v>
      </c>
      <c r="N1804">
        <v>803.69999999999982</v>
      </c>
      <c r="O1804">
        <v>770.30000000000018</v>
      </c>
      <c r="P1804">
        <v>747.90000000000009</v>
      </c>
      <c r="Q1804">
        <v>738</v>
      </c>
      <c r="R1804">
        <v>889.59999999999991</v>
      </c>
    </row>
    <row r="1805" spans="1:18">
      <c r="A1805">
        <v>1804</v>
      </c>
      <c r="B1805">
        <v>2338.8000000000002</v>
      </c>
      <c r="C1805">
        <v>2320</v>
      </c>
      <c r="D1805">
        <v>2303.6999999999998</v>
      </c>
      <c r="E1805">
        <v>2270.3000000000002</v>
      </c>
      <c r="F1805">
        <v>2247.9</v>
      </c>
      <c r="G1805">
        <v>2238</v>
      </c>
      <c r="H1805">
        <v>2389.6</v>
      </c>
      <c r="L1805">
        <v>838.80000000000018</v>
      </c>
      <c r="M1805">
        <v>820</v>
      </c>
      <c r="N1805">
        <v>803.69999999999982</v>
      </c>
      <c r="O1805">
        <v>770.30000000000018</v>
      </c>
      <c r="P1805">
        <v>747.90000000000009</v>
      </c>
      <c r="Q1805">
        <v>738</v>
      </c>
      <c r="R1805">
        <v>889.59999999999991</v>
      </c>
    </row>
    <row r="1806" spans="1:18">
      <c r="A1806">
        <v>1805</v>
      </c>
      <c r="B1806">
        <v>2338.8000000000002</v>
      </c>
      <c r="C1806">
        <v>2320</v>
      </c>
      <c r="D1806">
        <v>2303.6999999999998</v>
      </c>
      <c r="E1806">
        <v>2270.3000000000002</v>
      </c>
      <c r="F1806">
        <v>2247.9</v>
      </c>
      <c r="G1806">
        <v>2238</v>
      </c>
      <c r="H1806">
        <v>2389.6</v>
      </c>
      <c r="L1806">
        <v>838.80000000000018</v>
      </c>
      <c r="M1806">
        <v>820</v>
      </c>
      <c r="N1806">
        <v>803.69999999999982</v>
      </c>
      <c r="O1806">
        <v>770.30000000000018</v>
      </c>
      <c r="P1806">
        <v>747.90000000000009</v>
      </c>
      <c r="Q1806">
        <v>738</v>
      </c>
      <c r="R1806">
        <v>889.59999999999991</v>
      </c>
    </row>
    <row r="1807" spans="1:18">
      <c r="A1807">
        <v>1806</v>
      </c>
      <c r="B1807">
        <v>2338.8000000000002</v>
      </c>
      <c r="C1807">
        <v>2320</v>
      </c>
      <c r="D1807">
        <v>2303.6999999999998</v>
      </c>
      <c r="E1807">
        <v>2270.3000000000002</v>
      </c>
      <c r="F1807">
        <v>2247.9</v>
      </c>
      <c r="G1807">
        <v>2238</v>
      </c>
      <c r="H1807">
        <v>2389.6</v>
      </c>
      <c r="L1807">
        <v>838.80000000000018</v>
      </c>
      <c r="M1807">
        <v>820</v>
      </c>
      <c r="N1807">
        <v>803.69999999999982</v>
      </c>
      <c r="O1807">
        <v>770.30000000000018</v>
      </c>
      <c r="P1807">
        <v>747.90000000000009</v>
      </c>
      <c r="Q1807">
        <v>738</v>
      </c>
      <c r="R1807">
        <v>889.59999999999991</v>
      </c>
    </row>
    <row r="1808" spans="1:18">
      <c r="A1808">
        <v>1807</v>
      </c>
      <c r="B1808">
        <v>2338.8000000000002</v>
      </c>
      <c r="C1808">
        <v>2320</v>
      </c>
      <c r="D1808">
        <v>2303.6999999999998</v>
      </c>
      <c r="E1808">
        <v>2270.3000000000002</v>
      </c>
      <c r="F1808">
        <v>2247.9</v>
      </c>
      <c r="G1808">
        <v>2238</v>
      </c>
      <c r="H1808">
        <v>2389.6</v>
      </c>
      <c r="L1808">
        <v>838.80000000000018</v>
      </c>
      <c r="M1808">
        <v>820</v>
      </c>
      <c r="N1808">
        <v>803.69999999999982</v>
      </c>
      <c r="O1808">
        <v>770.30000000000018</v>
      </c>
      <c r="P1808">
        <v>747.90000000000009</v>
      </c>
      <c r="Q1808">
        <v>738</v>
      </c>
      <c r="R1808">
        <v>889.59999999999991</v>
      </c>
    </row>
    <row r="1809" spans="1:18">
      <c r="A1809">
        <v>1808</v>
      </c>
      <c r="B1809">
        <v>2338.8000000000002</v>
      </c>
      <c r="C1809">
        <v>2320</v>
      </c>
      <c r="D1809">
        <v>2303.6999999999998</v>
      </c>
      <c r="E1809">
        <v>2270.3000000000002</v>
      </c>
      <c r="F1809">
        <v>2247.9</v>
      </c>
      <c r="G1809">
        <v>2238</v>
      </c>
      <c r="H1809">
        <v>2389.6</v>
      </c>
      <c r="L1809">
        <v>838.80000000000018</v>
      </c>
      <c r="M1809">
        <v>820</v>
      </c>
      <c r="N1809">
        <v>803.69999999999982</v>
      </c>
      <c r="O1809">
        <v>770.30000000000018</v>
      </c>
      <c r="P1809">
        <v>747.90000000000009</v>
      </c>
      <c r="Q1809">
        <v>738</v>
      </c>
      <c r="R1809">
        <v>889.59999999999991</v>
      </c>
    </row>
    <row r="1810" spans="1:18">
      <c r="A1810">
        <v>1809</v>
      </c>
      <c r="B1810">
        <v>2338.8000000000002</v>
      </c>
      <c r="C1810">
        <v>2320</v>
      </c>
      <c r="D1810">
        <v>2303.6999999999998</v>
      </c>
      <c r="E1810">
        <v>2270.3000000000002</v>
      </c>
      <c r="F1810">
        <v>2247.9</v>
      </c>
      <c r="G1810">
        <v>2238</v>
      </c>
      <c r="H1810">
        <v>2389.6</v>
      </c>
      <c r="L1810">
        <v>838.80000000000018</v>
      </c>
      <c r="M1810">
        <v>820</v>
      </c>
      <c r="N1810">
        <v>803.69999999999982</v>
      </c>
      <c r="O1810">
        <v>770.30000000000018</v>
      </c>
      <c r="P1810">
        <v>747.90000000000009</v>
      </c>
      <c r="Q1810">
        <v>738</v>
      </c>
      <c r="R1810">
        <v>889.59999999999991</v>
      </c>
    </row>
    <row r="1811" spans="1:18">
      <c r="A1811">
        <v>1810</v>
      </c>
      <c r="B1811">
        <v>2337</v>
      </c>
      <c r="C1811">
        <v>2317.3000000000002</v>
      </c>
      <c r="D1811">
        <v>2301.4</v>
      </c>
      <c r="E1811">
        <v>2265.8000000000002</v>
      </c>
      <c r="F1811">
        <v>2244.4</v>
      </c>
      <c r="G1811">
        <v>2230.1</v>
      </c>
      <c r="H1811">
        <v>2389.6</v>
      </c>
      <c r="L1811">
        <v>837</v>
      </c>
      <c r="M1811">
        <v>817.30000000000018</v>
      </c>
      <c r="N1811">
        <v>801.40000000000009</v>
      </c>
      <c r="O1811">
        <v>765.80000000000018</v>
      </c>
      <c r="P1811">
        <v>744.40000000000009</v>
      </c>
      <c r="Q1811">
        <v>730.09999999999991</v>
      </c>
      <c r="R1811">
        <v>889.59999999999991</v>
      </c>
    </row>
    <row r="1812" spans="1:18">
      <c r="A1812">
        <v>1811</v>
      </c>
      <c r="B1812">
        <v>2337</v>
      </c>
      <c r="C1812">
        <v>2317.3000000000002</v>
      </c>
      <c r="D1812">
        <v>2301.4</v>
      </c>
      <c r="E1812">
        <v>2265.8000000000002</v>
      </c>
      <c r="F1812">
        <v>2244.4</v>
      </c>
      <c r="G1812">
        <v>2230.1</v>
      </c>
      <c r="H1812">
        <v>2389.6</v>
      </c>
      <c r="L1812">
        <v>837</v>
      </c>
      <c r="M1812">
        <v>817.30000000000018</v>
      </c>
      <c r="N1812">
        <v>801.40000000000009</v>
      </c>
      <c r="O1812">
        <v>765.80000000000018</v>
      </c>
      <c r="P1812">
        <v>744.40000000000009</v>
      </c>
      <c r="Q1812">
        <v>730.09999999999991</v>
      </c>
      <c r="R1812">
        <v>889.59999999999991</v>
      </c>
    </row>
    <row r="1813" spans="1:18">
      <c r="A1813">
        <v>1812</v>
      </c>
      <c r="B1813">
        <v>2337</v>
      </c>
      <c r="C1813">
        <v>2317.3000000000002</v>
      </c>
      <c r="D1813">
        <v>2301.4</v>
      </c>
      <c r="E1813">
        <v>2265.8000000000002</v>
      </c>
      <c r="F1813">
        <v>2244.4</v>
      </c>
      <c r="G1813">
        <v>2230.1</v>
      </c>
      <c r="H1813">
        <v>2389.6</v>
      </c>
      <c r="L1813">
        <v>837</v>
      </c>
      <c r="M1813">
        <v>817.30000000000018</v>
      </c>
      <c r="N1813">
        <v>801.40000000000009</v>
      </c>
      <c r="O1813">
        <v>765.80000000000018</v>
      </c>
      <c r="P1813">
        <v>744.40000000000009</v>
      </c>
      <c r="Q1813">
        <v>730.09999999999991</v>
      </c>
      <c r="R1813">
        <v>889.59999999999991</v>
      </c>
    </row>
    <row r="1814" spans="1:18">
      <c r="A1814">
        <v>1813</v>
      </c>
      <c r="B1814">
        <v>2337</v>
      </c>
      <c r="C1814">
        <v>2317.3000000000002</v>
      </c>
      <c r="D1814">
        <v>2301.4</v>
      </c>
      <c r="E1814">
        <v>2265.8000000000002</v>
      </c>
      <c r="F1814">
        <v>2244.4</v>
      </c>
      <c r="G1814">
        <v>2230.1</v>
      </c>
      <c r="H1814">
        <v>2389.6</v>
      </c>
      <c r="L1814">
        <v>837</v>
      </c>
      <c r="M1814">
        <v>817.30000000000018</v>
      </c>
      <c r="N1814">
        <v>801.40000000000009</v>
      </c>
      <c r="O1814">
        <v>765.80000000000018</v>
      </c>
      <c r="P1814">
        <v>744.40000000000009</v>
      </c>
      <c r="Q1814">
        <v>730.09999999999991</v>
      </c>
      <c r="R1814">
        <v>889.59999999999991</v>
      </c>
    </row>
    <row r="1815" spans="1:18">
      <c r="A1815">
        <v>1814</v>
      </c>
      <c r="B1815">
        <v>2337</v>
      </c>
      <c r="C1815">
        <v>2317.3000000000002</v>
      </c>
      <c r="D1815">
        <v>2301.4</v>
      </c>
      <c r="E1815">
        <v>2265.8000000000002</v>
      </c>
      <c r="F1815">
        <v>2244.4</v>
      </c>
      <c r="G1815">
        <v>2230.1</v>
      </c>
      <c r="H1815">
        <v>2389.6</v>
      </c>
      <c r="L1815">
        <v>837</v>
      </c>
      <c r="M1815">
        <v>817.30000000000018</v>
      </c>
      <c r="N1815">
        <v>801.40000000000009</v>
      </c>
      <c r="O1815">
        <v>765.80000000000018</v>
      </c>
      <c r="P1815">
        <v>744.40000000000009</v>
      </c>
      <c r="Q1815">
        <v>730.09999999999991</v>
      </c>
      <c r="R1815">
        <v>889.59999999999991</v>
      </c>
    </row>
    <row r="1816" spans="1:18">
      <c r="A1816">
        <v>1815</v>
      </c>
      <c r="B1816">
        <v>2337</v>
      </c>
      <c r="C1816">
        <v>2317.3000000000002</v>
      </c>
      <c r="D1816">
        <v>2301.4</v>
      </c>
      <c r="E1816">
        <v>2265.8000000000002</v>
      </c>
      <c r="F1816">
        <v>2244.4</v>
      </c>
      <c r="G1816">
        <v>2230.1</v>
      </c>
      <c r="H1816">
        <v>2389.6</v>
      </c>
      <c r="L1816">
        <v>837</v>
      </c>
      <c r="M1816">
        <v>817.30000000000018</v>
      </c>
      <c r="N1816">
        <v>801.40000000000009</v>
      </c>
      <c r="O1816">
        <v>765.80000000000018</v>
      </c>
      <c r="P1816">
        <v>744.40000000000009</v>
      </c>
      <c r="Q1816">
        <v>730.09999999999991</v>
      </c>
      <c r="R1816">
        <v>889.59999999999991</v>
      </c>
    </row>
    <row r="1817" spans="1:18">
      <c r="A1817">
        <v>1816</v>
      </c>
      <c r="B1817">
        <v>2337</v>
      </c>
      <c r="C1817">
        <v>2317.3000000000002</v>
      </c>
      <c r="D1817">
        <v>2301.4</v>
      </c>
      <c r="E1817">
        <v>2265.8000000000002</v>
      </c>
      <c r="F1817">
        <v>2244.4</v>
      </c>
      <c r="G1817">
        <v>2230.1</v>
      </c>
      <c r="H1817">
        <v>2389.6</v>
      </c>
      <c r="L1817">
        <v>837</v>
      </c>
      <c r="M1817">
        <v>817.30000000000018</v>
      </c>
      <c r="N1817">
        <v>801.40000000000009</v>
      </c>
      <c r="O1817">
        <v>765.80000000000018</v>
      </c>
      <c r="P1817">
        <v>744.40000000000009</v>
      </c>
      <c r="Q1817">
        <v>730.09999999999991</v>
      </c>
      <c r="R1817">
        <v>889.59999999999991</v>
      </c>
    </row>
    <row r="1818" spans="1:18">
      <c r="A1818">
        <v>1817</v>
      </c>
      <c r="B1818">
        <v>2337</v>
      </c>
      <c r="C1818">
        <v>2317.3000000000002</v>
      </c>
      <c r="D1818">
        <v>2301.4</v>
      </c>
      <c r="E1818">
        <v>2265.8000000000002</v>
      </c>
      <c r="F1818">
        <v>2244.4</v>
      </c>
      <c r="G1818">
        <v>2230.1</v>
      </c>
      <c r="H1818">
        <v>2389.6</v>
      </c>
      <c r="L1818">
        <v>837</v>
      </c>
      <c r="M1818">
        <v>817.30000000000018</v>
      </c>
      <c r="N1818">
        <v>801.40000000000009</v>
      </c>
      <c r="O1818">
        <v>765.80000000000018</v>
      </c>
      <c r="P1818">
        <v>744.40000000000009</v>
      </c>
      <c r="Q1818">
        <v>730.09999999999991</v>
      </c>
      <c r="R1818">
        <v>889.59999999999991</v>
      </c>
    </row>
    <row r="1819" spans="1:18">
      <c r="A1819">
        <v>1818</v>
      </c>
      <c r="B1819">
        <v>2337</v>
      </c>
      <c r="C1819">
        <v>2317.3000000000002</v>
      </c>
      <c r="D1819">
        <v>2301.4</v>
      </c>
      <c r="E1819">
        <v>2265.8000000000002</v>
      </c>
      <c r="F1819">
        <v>2244.4</v>
      </c>
      <c r="G1819">
        <v>2230.1</v>
      </c>
      <c r="H1819">
        <v>2389.6</v>
      </c>
      <c r="L1819">
        <v>837</v>
      </c>
      <c r="M1819">
        <v>817.30000000000018</v>
      </c>
      <c r="N1819">
        <v>801.40000000000009</v>
      </c>
      <c r="O1819">
        <v>765.80000000000018</v>
      </c>
      <c r="P1819">
        <v>744.40000000000009</v>
      </c>
      <c r="Q1819">
        <v>730.09999999999991</v>
      </c>
      <c r="R1819">
        <v>889.59999999999991</v>
      </c>
    </row>
    <row r="1820" spans="1:18">
      <c r="A1820">
        <v>1819</v>
      </c>
      <c r="B1820">
        <v>2337</v>
      </c>
      <c r="C1820">
        <v>2317.3000000000002</v>
      </c>
      <c r="D1820">
        <v>2301.4</v>
      </c>
      <c r="E1820">
        <v>2265.8000000000002</v>
      </c>
      <c r="F1820">
        <v>2244.4</v>
      </c>
      <c r="G1820">
        <v>2230.1</v>
      </c>
      <c r="H1820">
        <v>2389.6</v>
      </c>
      <c r="L1820">
        <v>837</v>
      </c>
      <c r="M1820">
        <v>817.30000000000018</v>
      </c>
      <c r="N1820">
        <v>801.40000000000009</v>
      </c>
      <c r="O1820">
        <v>765.80000000000018</v>
      </c>
      <c r="P1820">
        <v>744.40000000000009</v>
      </c>
      <c r="Q1820">
        <v>730.09999999999991</v>
      </c>
      <c r="R1820">
        <v>889.59999999999991</v>
      </c>
    </row>
    <row r="1821" spans="1:18">
      <c r="A1821">
        <v>1820</v>
      </c>
      <c r="B1821">
        <v>2337</v>
      </c>
      <c r="C1821">
        <v>2317.3000000000002</v>
      </c>
      <c r="D1821">
        <v>2301.4</v>
      </c>
      <c r="E1821">
        <v>2265.8000000000002</v>
      </c>
      <c r="F1821">
        <v>2244.4</v>
      </c>
      <c r="G1821">
        <v>2230.1</v>
      </c>
      <c r="H1821">
        <v>2389.6</v>
      </c>
      <c r="L1821">
        <v>837</v>
      </c>
      <c r="M1821">
        <v>817.30000000000018</v>
      </c>
      <c r="N1821">
        <v>801.40000000000009</v>
      </c>
      <c r="O1821">
        <v>765.80000000000018</v>
      </c>
      <c r="P1821">
        <v>744.40000000000009</v>
      </c>
      <c r="Q1821">
        <v>730.09999999999991</v>
      </c>
      <c r="R1821">
        <v>889.59999999999991</v>
      </c>
    </row>
    <row r="1822" spans="1:18">
      <c r="A1822">
        <v>1821</v>
      </c>
      <c r="B1822">
        <v>2337</v>
      </c>
      <c r="C1822">
        <v>2317.3000000000002</v>
      </c>
      <c r="D1822">
        <v>2301.4</v>
      </c>
      <c r="E1822">
        <v>2265.8000000000002</v>
      </c>
      <c r="F1822">
        <v>2244.4</v>
      </c>
      <c r="G1822">
        <v>2230.1</v>
      </c>
      <c r="H1822">
        <v>2389.6</v>
      </c>
      <c r="L1822">
        <v>837</v>
      </c>
      <c r="M1822">
        <v>817.30000000000018</v>
      </c>
      <c r="N1822">
        <v>801.40000000000009</v>
      </c>
      <c r="O1822">
        <v>765.80000000000018</v>
      </c>
      <c r="P1822">
        <v>744.40000000000009</v>
      </c>
      <c r="Q1822">
        <v>730.09999999999991</v>
      </c>
      <c r="R1822">
        <v>889.59999999999991</v>
      </c>
    </row>
    <row r="1823" spans="1:18">
      <c r="A1823">
        <v>1822</v>
      </c>
      <c r="B1823">
        <v>2337</v>
      </c>
      <c r="C1823">
        <v>2317.3000000000002</v>
      </c>
      <c r="D1823">
        <v>2301.4</v>
      </c>
      <c r="E1823">
        <v>2265.8000000000002</v>
      </c>
      <c r="F1823">
        <v>2244.4</v>
      </c>
      <c r="G1823">
        <v>2230.1</v>
      </c>
      <c r="H1823">
        <v>2389.6</v>
      </c>
      <c r="L1823">
        <v>837</v>
      </c>
      <c r="M1823">
        <v>817.30000000000018</v>
      </c>
      <c r="N1823">
        <v>801.40000000000009</v>
      </c>
      <c r="O1823">
        <v>765.80000000000018</v>
      </c>
      <c r="P1823">
        <v>744.40000000000009</v>
      </c>
      <c r="Q1823">
        <v>730.09999999999991</v>
      </c>
      <c r="R1823">
        <v>889.59999999999991</v>
      </c>
    </row>
    <row r="1824" spans="1:18">
      <c r="A1824">
        <v>1823</v>
      </c>
      <c r="B1824">
        <v>2337</v>
      </c>
      <c r="C1824">
        <v>2317.3000000000002</v>
      </c>
      <c r="D1824">
        <v>2301.4</v>
      </c>
      <c r="E1824">
        <v>2265.8000000000002</v>
      </c>
      <c r="F1824">
        <v>2244.4</v>
      </c>
      <c r="G1824">
        <v>2230.1</v>
      </c>
      <c r="H1824">
        <v>2389.6</v>
      </c>
      <c r="L1824">
        <v>837</v>
      </c>
      <c r="M1824">
        <v>817.30000000000018</v>
      </c>
      <c r="N1824">
        <v>801.40000000000009</v>
      </c>
      <c r="O1824">
        <v>765.80000000000018</v>
      </c>
      <c r="P1824">
        <v>744.40000000000009</v>
      </c>
      <c r="Q1824">
        <v>730.09999999999991</v>
      </c>
      <c r="R1824">
        <v>889.59999999999991</v>
      </c>
    </row>
    <row r="1825" spans="1:18">
      <c r="A1825">
        <v>1824</v>
      </c>
      <c r="B1825">
        <v>2337</v>
      </c>
      <c r="C1825">
        <v>2317.3000000000002</v>
      </c>
      <c r="D1825">
        <v>2301.4</v>
      </c>
      <c r="E1825">
        <v>2265.8000000000002</v>
      </c>
      <c r="F1825">
        <v>2244.4</v>
      </c>
      <c r="G1825">
        <v>2230.1</v>
      </c>
      <c r="H1825">
        <v>2389.6</v>
      </c>
      <c r="L1825">
        <v>837</v>
      </c>
      <c r="M1825">
        <v>817.30000000000018</v>
      </c>
      <c r="N1825">
        <v>801.40000000000009</v>
      </c>
      <c r="O1825">
        <v>765.80000000000018</v>
      </c>
      <c r="P1825">
        <v>744.40000000000009</v>
      </c>
      <c r="Q1825">
        <v>730.09999999999991</v>
      </c>
      <c r="R1825">
        <v>889.59999999999991</v>
      </c>
    </row>
    <row r="1826" spans="1:18">
      <c r="A1826">
        <v>1825</v>
      </c>
      <c r="B1826">
        <v>2337</v>
      </c>
      <c r="C1826">
        <v>2317.3000000000002</v>
      </c>
      <c r="D1826">
        <v>2301.4</v>
      </c>
      <c r="E1826">
        <v>2265.8000000000002</v>
      </c>
      <c r="F1826">
        <v>2244.4</v>
      </c>
      <c r="G1826">
        <v>2230.1</v>
      </c>
      <c r="H1826">
        <v>2389.6</v>
      </c>
      <c r="L1826">
        <v>837</v>
      </c>
      <c r="M1826">
        <v>817.30000000000018</v>
      </c>
      <c r="N1826">
        <v>801.40000000000009</v>
      </c>
      <c r="O1826">
        <v>765.80000000000018</v>
      </c>
      <c r="P1826">
        <v>744.40000000000009</v>
      </c>
      <c r="Q1826">
        <v>730.09999999999991</v>
      </c>
      <c r="R1826">
        <v>889.59999999999991</v>
      </c>
    </row>
    <row r="1827" spans="1:18">
      <c r="A1827">
        <v>1826</v>
      </c>
      <c r="B1827">
        <v>2337</v>
      </c>
      <c r="C1827">
        <v>2317.3000000000002</v>
      </c>
      <c r="D1827">
        <v>2301.4</v>
      </c>
      <c r="E1827">
        <v>2265.8000000000002</v>
      </c>
      <c r="F1827">
        <v>2244.4</v>
      </c>
      <c r="G1827">
        <v>2230.1</v>
      </c>
      <c r="H1827">
        <v>2389.6</v>
      </c>
      <c r="L1827">
        <v>837</v>
      </c>
      <c r="M1827">
        <v>817.30000000000018</v>
      </c>
      <c r="N1827">
        <v>801.40000000000009</v>
      </c>
      <c r="O1827">
        <v>765.80000000000018</v>
      </c>
      <c r="P1827">
        <v>744.40000000000009</v>
      </c>
      <c r="Q1827">
        <v>730.09999999999991</v>
      </c>
      <c r="R1827">
        <v>889.59999999999991</v>
      </c>
    </row>
    <row r="1828" spans="1:18">
      <c r="A1828">
        <v>1827</v>
      </c>
      <c r="B1828">
        <v>2337</v>
      </c>
      <c r="C1828">
        <v>2317.3000000000002</v>
      </c>
      <c r="D1828">
        <v>2301.4</v>
      </c>
      <c r="E1828">
        <v>2265.8000000000002</v>
      </c>
      <c r="F1828">
        <v>2244.4</v>
      </c>
      <c r="G1828">
        <v>2230.1</v>
      </c>
      <c r="H1828">
        <v>2389.6</v>
      </c>
      <c r="L1828">
        <v>837</v>
      </c>
      <c r="M1828">
        <v>817.30000000000018</v>
      </c>
      <c r="N1828">
        <v>801.40000000000009</v>
      </c>
      <c r="O1828">
        <v>765.80000000000018</v>
      </c>
      <c r="P1828">
        <v>744.40000000000009</v>
      </c>
      <c r="Q1828">
        <v>730.09999999999991</v>
      </c>
      <c r="R1828">
        <v>889.59999999999991</v>
      </c>
    </row>
    <row r="1829" spans="1:18">
      <c r="A1829">
        <v>1828</v>
      </c>
      <c r="B1829">
        <v>2337</v>
      </c>
      <c r="C1829">
        <v>2317.3000000000002</v>
      </c>
      <c r="D1829">
        <v>2301.4</v>
      </c>
      <c r="E1829">
        <v>2265.8000000000002</v>
      </c>
      <c r="F1829">
        <v>2244.4</v>
      </c>
      <c r="G1829">
        <v>2230.1</v>
      </c>
      <c r="H1829">
        <v>2389.6</v>
      </c>
      <c r="L1829">
        <v>837</v>
      </c>
      <c r="M1829">
        <v>817.30000000000018</v>
      </c>
      <c r="N1829">
        <v>801.40000000000009</v>
      </c>
      <c r="O1829">
        <v>765.80000000000018</v>
      </c>
      <c r="P1829">
        <v>744.40000000000009</v>
      </c>
      <c r="Q1829">
        <v>730.09999999999991</v>
      </c>
      <c r="R1829">
        <v>889.59999999999991</v>
      </c>
    </row>
    <row r="1830" spans="1:18">
      <c r="A1830">
        <v>1829</v>
      </c>
      <c r="B1830">
        <v>2337</v>
      </c>
      <c r="C1830">
        <v>2317.3000000000002</v>
      </c>
      <c r="D1830">
        <v>2301.4</v>
      </c>
      <c r="E1830">
        <v>2265.8000000000002</v>
      </c>
      <c r="F1830">
        <v>2244.4</v>
      </c>
      <c r="G1830">
        <v>2230.1</v>
      </c>
      <c r="H1830">
        <v>2389.6</v>
      </c>
      <c r="L1830">
        <v>837</v>
      </c>
      <c r="M1830">
        <v>817.30000000000018</v>
      </c>
      <c r="N1830">
        <v>801.40000000000009</v>
      </c>
      <c r="O1830">
        <v>765.80000000000018</v>
      </c>
      <c r="P1830">
        <v>744.40000000000009</v>
      </c>
      <c r="Q1830">
        <v>730.09999999999991</v>
      </c>
      <c r="R1830">
        <v>889.59999999999991</v>
      </c>
    </row>
    <row r="1831" spans="1:18">
      <c r="A1831">
        <v>1830</v>
      </c>
      <c r="B1831">
        <v>2332.6</v>
      </c>
      <c r="C1831">
        <v>2312.6999999999998</v>
      </c>
      <c r="D1831">
        <v>2299.1999999999998</v>
      </c>
      <c r="E1831">
        <v>2263.4</v>
      </c>
      <c r="F1831">
        <v>2241.6999999999998</v>
      </c>
      <c r="G1831">
        <v>2228.5</v>
      </c>
      <c r="H1831">
        <v>2376.8000000000002</v>
      </c>
      <c r="L1831">
        <v>832.59999999999991</v>
      </c>
      <c r="M1831">
        <v>812.69999999999982</v>
      </c>
      <c r="N1831">
        <v>799.19999999999982</v>
      </c>
      <c r="O1831">
        <v>763.40000000000009</v>
      </c>
      <c r="P1831">
        <v>741.69999999999982</v>
      </c>
      <c r="Q1831">
        <v>728.5</v>
      </c>
      <c r="R1831">
        <v>876.80000000000018</v>
      </c>
    </row>
    <row r="1832" spans="1:18">
      <c r="A1832">
        <v>1831</v>
      </c>
      <c r="B1832">
        <v>2332.6</v>
      </c>
      <c r="C1832">
        <v>2312.6999999999998</v>
      </c>
      <c r="D1832">
        <v>2299.1999999999998</v>
      </c>
      <c r="E1832">
        <v>2263.4</v>
      </c>
      <c r="F1832">
        <v>2241.6999999999998</v>
      </c>
      <c r="G1832">
        <v>2228.5</v>
      </c>
      <c r="H1832">
        <v>2376.8000000000002</v>
      </c>
      <c r="L1832">
        <v>832.59999999999991</v>
      </c>
      <c r="M1832">
        <v>812.69999999999982</v>
      </c>
      <c r="N1832">
        <v>799.19999999999982</v>
      </c>
      <c r="O1832">
        <v>763.40000000000009</v>
      </c>
      <c r="P1832">
        <v>741.69999999999982</v>
      </c>
      <c r="Q1832">
        <v>728.5</v>
      </c>
      <c r="R1832">
        <v>876.80000000000018</v>
      </c>
    </row>
    <row r="1833" spans="1:18">
      <c r="A1833">
        <v>1832</v>
      </c>
      <c r="B1833">
        <v>2332.6</v>
      </c>
      <c r="C1833">
        <v>2312.6999999999998</v>
      </c>
      <c r="D1833">
        <v>2299.1999999999998</v>
      </c>
      <c r="E1833">
        <v>2263.4</v>
      </c>
      <c r="F1833">
        <v>2241.6999999999998</v>
      </c>
      <c r="G1833">
        <v>2228.5</v>
      </c>
      <c r="H1833">
        <v>2376.8000000000002</v>
      </c>
      <c r="L1833">
        <v>832.59999999999991</v>
      </c>
      <c r="M1833">
        <v>812.69999999999982</v>
      </c>
      <c r="N1833">
        <v>799.19999999999982</v>
      </c>
      <c r="O1833">
        <v>763.40000000000009</v>
      </c>
      <c r="P1833">
        <v>741.69999999999982</v>
      </c>
      <c r="Q1833">
        <v>728.5</v>
      </c>
      <c r="R1833">
        <v>876.80000000000018</v>
      </c>
    </row>
    <row r="1834" spans="1:18">
      <c r="A1834">
        <v>1833</v>
      </c>
      <c r="B1834">
        <v>2332.6</v>
      </c>
      <c r="C1834">
        <v>2312.6999999999998</v>
      </c>
      <c r="D1834">
        <v>2299.1999999999998</v>
      </c>
      <c r="E1834">
        <v>2263.4</v>
      </c>
      <c r="F1834">
        <v>2241.6999999999998</v>
      </c>
      <c r="G1834">
        <v>2228.5</v>
      </c>
      <c r="H1834">
        <v>2376.8000000000002</v>
      </c>
      <c r="L1834">
        <v>832.59999999999991</v>
      </c>
      <c r="M1834">
        <v>812.69999999999982</v>
      </c>
      <c r="N1834">
        <v>799.19999999999982</v>
      </c>
      <c r="O1834">
        <v>763.40000000000009</v>
      </c>
      <c r="P1834">
        <v>741.69999999999982</v>
      </c>
      <c r="Q1834">
        <v>728.5</v>
      </c>
      <c r="R1834">
        <v>876.80000000000018</v>
      </c>
    </row>
    <row r="1835" spans="1:18">
      <c r="A1835">
        <v>1834</v>
      </c>
      <c r="B1835">
        <v>2332.6</v>
      </c>
      <c r="C1835">
        <v>2312.6999999999998</v>
      </c>
      <c r="D1835">
        <v>2299.1999999999998</v>
      </c>
      <c r="E1835">
        <v>2263.4</v>
      </c>
      <c r="F1835">
        <v>2241.6999999999998</v>
      </c>
      <c r="G1835">
        <v>2228.5</v>
      </c>
      <c r="H1835">
        <v>2376.8000000000002</v>
      </c>
      <c r="L1835">
        <v>832.59999999999991</v>
      </c>
      <c r="M1835">
        <v>812.69999999999982</v>
      </c>
      <c r="N1835">
        <v>799.19999999999982</v>
      </c>
      <c r="O1835">
        <v>763.40000000000009</v>
      </c>
      <c r="P1835">
        <v>741.69999999999982</v>
      </c>
      <c r="Q1835">
        <v>728.5</v>
      </c>
      <c r="R1835">
        <v>876.80000000000018</v>
      </c>
    </row>
    <row r="1836" spans="1:18">
      <c r="A1836">
        <v>1835</v>
      </c>
      <c r="B1836">
        <v>2332.6</v>
      </c>
      <c r="C1836">
        <v>2312.6999999999998</v>
      </c>
      <c r="D1836">
        <v>2299.1999999999998</v>
      </c>
      <c r="E1836">
        <v>2263.4</v>
      </c>
      <c r="F1836">
        <v>2241.6999999999998</v>
      </c>
      <c r="G1836">
        <v>2228.5</v>
      </c>
      <c r="H1836">
        <v>2376.8000000000002</v>
      </c>
      <c r="L1836">
        <v>832.59999999999991</v>
      </c>
      <c r="M1836">
        <v>812.69999999999982</v>
      </c>
      <c r="N1836">
        <v>799.19999999999982</v>
      </c>
      <c r="O1836">
        <v>763.40000000000009</v>
      </c>
      <c r="P1836">
        <v>741.69999999999982</v>
      </c>
      <c r="Q1836">
        <v>728.5</v>
      </c>
      <c r="R1836">
        <v>876.80000000000018</v>
      </c>
    </row>
    <row r="1837" spans="1:18">
      <c r="A1837">
        <v>1836</v>
      </c>
      <c r="B1837">
        <v>2332.6</v>
      </c>
      <c r="C1837">
        <v>2312.6999999999998</v>
      </c>
      <c r="D1837">
        <v>2299.1999999999998</v>
      </c>
      <c r="E1837">
        <v>2263.4</v>
      </c>
      <c r="F1837">
        <v>2241.6999999999998</v>
      </c>
      <c r="G1837">
        <v>2228.5</v>
      </c>
      <c r="H1837">
        <v>2376.8000000000002</v>
      </c>
      <c r="L1837">
        <v>832.59999999999991</v>
      </c>
      <c r="M1837">
        <v>812.69999999999982</v>
      </c>
      <c r="N1837">
        <v>799.19999999999982</v>
      </c>
      <c r="O1837">
        <v>763.40000000000009</v>
      </c>
      <c r="P1837">
        <v>741.69999999999982</v>
      </c>
      <c r="Q1837">
        <v>728.5</v>
      </c>
      <c r="R1837">
        <v>876.80000000000018</v>
      </c>
    </row>
    <row r="1838" spans="1:18">
      <c r="A1838">
        <v>1837</v>
      </c>
      <c r="B1838">
        <v>2332.6</v>
      </c>
      <c r="C1838">
        <v>2312.6999999999998</v>
      </c>
      <c r="D1838">
        <v>2299.1999999999998</v>
      </c>
      <c r="E1838">
        <v>2263.4</v>
      </c>
      <c r="F1838">
        <v>2241.6999999999998</v>
      </c>
      <c r="G1838">
        <v>2228.5</v>
      </c>
      <c r="H1838">
        <v>2376.8000000000002</v>
      </c>
      <c r="L1838">
        <v>832.59999999999991</v>
      </c>
      <c r="M1838">
        <v>812.69999999999982</v>
      </c>
      <c r="N1838">
        <v>799.19999999999982</v>
      </c>
      <c r="O1838">
        <v>763.40000000000009</v>
      </c>
      <c r="P1838">
        <v>741.69999999999982</v>
      </c>
      <c r="Q1838">
        <v>728.5</v>
      </c>
      <c r="R1838">
        <v>876.80000000000018</v>
      </c>
    </row>
    <row r="1839" spans="1:18">
      <c r="A1839">
        <v>1838</v>
      </c>
      <c r="B1839">
        <v>2332.6</v>
      </c>
      <c r="C1839">
        <v>2312.6999999999998</v>
      </c>
      <c r="D1839">
        <v>2299.1999999999998</v>
      </c>
      <c r="E1839">
        <v>2263.4</v>
      </c>
      <c r="F1839">
        <v>2241.6999999999998</v>
      </c>
      <c r="G1839">
        <v>2228.5</v>
      </c>
      <c r="H1839">
        <v>2376.8000000000002</v>
      </c>
      <c r="L1839">
        <v>832.59999999999991</v>
      </c>
      <c r="M1839">
        <v>812.69999999999982</v>
      </c>
      <c r="N1839">
        <v>799.19999999999982</v>
      </c>
      <c r="O1839">
        <v>763.40000000000009</v>
      </c>
      <c r="P1839">
        <v>741.69999999999982</v>
      </c>
      <c r="Q1839">
        <v>728.5</v>
      </c>
      <c r="R1839">
        <v>876.80000000000018</v>
      </c>
    </row>
    <row r="1840" spans="1:18">
      <c r="A1840">
        <v>1839</v>
      </c>
      <c r="B1840">
        <v>2332.6</v>
      </c>
      <c r="C1840">
        <v>2312.6999999999998</v>
      </c>
      <c r="D1840">
        <v>2299.1999999999998</v>
      </c>
      <c r="E1840">
        <v>2263.4</v>
      </c>
      <c r="F1840">
        <v>2241.6999999999998</v>
      </c>
      <c r="G1840">
        <v>2228.5</v>
      </c>
      <c r="H1840">
        <v>2376.8000000000002</v>
      </c>
      <c r="L1840">
        <v>832.59999999999991</v>
      </c>
      <c r="M1840">
        <v>812.69999999999982</v>
      </c>
      <c r="N1840">
        <v>799.19999999999982</v>
      </c>
      <c r="O1840">
        <v>763.40000000000009</v>
      </c>
      <c r="P1840">
        <v>741.69999999999982</v>
      </c>
      <c r="Q1840">
        <v>728.5</v>
      </c>
      <c r="R1840">
        <v>876.80000000000018</v>
      </c>
    </row>
    <row r="1841" spans="1:18">
      <c r="A1841">
        <v>1840</v>
      </c>
      <c r="B1841">
        <v>2332.6</v>
      </c>
      <c r="C1841">
        <v>2312.6999999999998</v>
      </c>
      <c r="D1841">
        <v>2299.1999999999998</v>
      </c>
      <c r="E1841">
        <v>2263.4</v>
      </c>
      <c r="F1841">
        <v>2241.6999999999998</v>
      </c>
      <c r="G1841">
        <v>2228.5</v>
      </c>
      <c r="H1841">
        <v>2376.8000000000002</v>
      </c>
      <c r="L1841">
        <v>832.59999999999991</v>
      </c>
      <c r="M1841">
        <v>812.69999999999982</v>
      </c>
      <c r="N1841">
        <v>799.19999999999982</v>
      </c>
      <c r="O1841">
        <v>763.40000000000009</v>
      </c>
      <c r="P1841">
        <v>741.69999999999982</v>
      </c>
      <c r="Q1841">
        <v>728.5</v>
      </c>
      <c r="R1841">
        <v>876.80000000000018</v>
      </c>
    </row>
    <row r="1842" spans="1:18">
      <c r="A1842">
        <v>1841</v>
      </c>
      <c r="B1842">
        <v>2332.6</v>
      </c>
      <c r="C1842">
        <v>2312.6999999999998</v>
      </c>
      <c r="D1842">
        <v>2299.1999999999998</v>
      </c>
      <c r="E1842">
        <v>2263.4</v>
      </c>
      <c r="F1842">
        <v>2241.6999999999998</v>
      </c>
      <c r="G1842">
        <v>2228.5</v>
      </c>
      <c r="H1842">
        <v>2376.8000000000002</v>
      </c>
      <c r="L1842">
        <v>832.59999999999991</v>
      </c>
      <c r="M1842">
        <v>812.69999999999982</v>
      </c>
      <c r="N1842">
        <v>799.19999999999982</v>
      </c>
      <c r="O1842">
        <v>763.40000000000009</v>
      </c>
      <c r="P1842">
        <v>741.69999999999982</v>
      </c>
      <c r="Q1842">
        <v>728.5</v>
      </c>
      <c r="R1842">
        <v>876.80000000000018</v>
      </c>
    </row>
    <row r="1843" spans="1:18">
      <c r="A1843">
        <v>1842</v>
      </c>
      <c r="B1843">
        <v>2332.6</v>
      </c>
      <c r="C1843">
        <v>2312.6999999999998</v>
      </c>
      <c r="D1843">
        <v>2299.1999999999998</v>
      </c>
      <c r="E1843">
        <v>2263.4</v>
      </c>
      <c r="F1843">
        <v>2241.6999999999998</v>
      </c>
      <c r="G1843">
        <v>2228.5</v>
      </c>
      <c r="H1843">
        <v>2376.8000000000002</v>
      </c>
      <c r="L1843">
        <v>832.59999999999991</v>
      </c>
      <c r="M1843">
        <v>812.69999999999982</v>
      </c>
      <c r="N1843">
        <v>799.19999999999982</v>
      </c>
      <c r="O1843">
        <v>763.40000000000009</v>
      </c>
      <c r="P1843">
        <v>741.69999999999982</v>
      </c>
      <c r="Q1843">
        <v>728.5</v>
      </c>
      <c r="R1843">
        <v>876.80000000000018</v>
      </c>
    </row>
    <row r="1844" spans="1:18">
      <c r="A1844">
        <v>1843</v>
      </c>
      <c r="B1844">
        <v>2332.6</v>
      </c>
      <c r="C1844">
        <v>2312.6999999999998</v>
      </c>
      <c r="D1844">
        <v>2299.1999999999998</v>
      </c>
      <c r="E1844">
        <v>2263.4</v>
      </c>
      <c r="F1844">
        <v>2241.6999999999998</v>
      </c>
      <c r="G1844">
        <v>2228.5</v>
      </c>
      <c r="H1844">
        <v>2376.8000000000002</v>
      </c>
      <c r="L1844">
        <v>832.59999999999991</v>
      </c>
      <c r="M1844">
        <v>812.69999999999982</v>
      </c>
      <c r="N1844">
        <v>799.19999999999982</v>
      </c>
      <c r="O1844">
        <v>763.40000000000009</v>
      </c>
      <c r="P1844">
        <v>741.69999999999982</v>
      </c>
      <c r="Q1844">
        <v>728.5</v>
      </c>
      <c r="R1844">
        <v>876.80000000000018</v>
      </c>
    </row>
    <row r="1845" spans="1:18">
      <c r="A1845">
        <v>1844</v>
      </c>
      <c r="B1845">
        <v>2332.6</v>
      </c>
      <c r="C1845">
        <v>2312.6999999999998</v>
      </c>
      <c r="D1845">
        <v>2299.1999999999998</v>
      </c>
      <c r="E1845">
        <v>2263.4</v>
      </c>
      <c r="F1845">
        <v>2241.6999999999998</v>
      </c>
      <c r="G1845">
        <v>2228.5</v>
      </c>
      <c r="H1845">
        <v>2376.8000000000002</v>
      </c>
      <c r="L1845">
        <v>832.59999999999991</v>
      </c>
      <c r="M1845">
        <v>812.69999999999982</v>
      </c>
      <c r="N1845">
        <v>799.19999999999982</v>
      </c>
      <c r="O1845">
        <v>763.40000000000009</v>
      </c>
      <c r="P1845">
        <v>741.69999999999982</v>
      </c>
      <c r="Q1845">
        <v>728.5</v>
      </c>
      <c r="R1845">
        <v>876.80000000000018</v>
      </c>
    </row>
    <row r="1846" spans="1:18">
      <c r="A1846">
        <v>1845</v>
      </c>
      <c r="B1846">
        <v>2332.6</v>
      </c>
      <c r="C1846">
        <v>2312.6999999999998</v>
      </c>
      <c r="D1846">
        <v>2299.1999999999998</v>
      </c>
      <c r="E1846">
        <v>2263.4</v>
      </c>
      <c r="F1846">
        <v>2241.6999999999998</v>
      </c>
      <c r="G1846">
        <v>2228.5</v>
      </c>
      <c r="H1846">
        <v>2376.8000000000002</v>
      </c>
      <c r="L1846">
        <v>832.59999999999991</v>
      </c>
      <c r="M1846">
        <v>812.69999999999982</v>
      </c>
      <c r="N1846">
        <v>799.19999999999982</v>
      </c>
      <c r="O1846">
        <v>763.40000000000009</v>
      </c>
      <c r="P1846">
        <v>741.69999999999982</v>
      </c>
      <c r="Q1846">
        <v>728.5</v>
      </c>
      <c r="R1846">
        <v>876.80000000000018</v>
      </c>
    </row>
    <row r="1847" spans="1:18">
      <c r="A1847">
        <v>1846</v>
      </c>
      <c r="B1847">
        <v>2332.6</v>
      </c>
      <c r="C1847">
        <v>2312.6999999999998</v>
      </c>
      <c r="D1847">
        <v>2299.1999999999998</v>
      </c>
      <c r="E1847">
        <v>2263.4</v>
      </c>
      <c r="F1847">
        <v>2241.6999999999998</v>
      </c>
      <c r="G1847">
        <v>2228.5</v>
      </c>
      <c r="H1847">
        <v>2376.8000000000002</v>
      </c>
      <c r="L1847">
        <v>832.59999999999991</v>
      </c>
      <c r="M1847">
        <v>812.69999999999982</v>
      </c>
      <c r="N1847">
        <v>799.19999999999982</v>
      </c>
      <c r="O1847">
        <v>763.40000000000009</v>
      </c>
      <c r="P1847">
        <v>741.69999999999982</v>
      </c>
      <c r="Q1847">
        <v>728.5</v>
      </c>
      <c r="R1847">
        <v>876.80000000000018</v>
      </c>
    </row>
    <row r="1848" spans="1:18">
      <c r="A1848">
        <v>1847</v>
      </c>
      <c r="B1848">
        <v>2332.6</v>
      </c>
      <c r="C1848">
        <v>2312.6999999999998</v>
      </c>
      <c r="D1848">
        <v>2299.1999999999998</v>
      </c>
      <c r="E1848">
        <v>2263.4</v>
      </c>
      <c r="F1848">
        <v>2241.6999999999998</v>
      </c>
      <c r="G1848">
        <v>2228.5</v>
      </c>
      <c r="H1848">
        <v>2376.8000000000002</v>
      </c>
      <c r="L1848">
        <v>832.59999999999991</v>
      </c>
      <c r="M1848">
        <v>812.69999999999982</v>
      </c>
      <c r="N1848">
        <v>799.19999999999982</v>
      </c>
      <c r="O1848">
        <v>763.40000000000009</v>
      </c>
      <c r="P1848">
        <v>741.69999999999982</v>
      </c>
      <c r="Q1848">
        <v>728.5</v>
      </c>
      <c r="R1848">
        <v>876.80000000000018</v>
      </c>
    </row>
    <row r="1849" spans="1:18">
      <c r="A1849">
        <v>1848</v>
      </c>
      <c r="B1849">
        <v>2332.6</v>
      </c>
      <c r="C1849">
        <v>2312.6999999999998</v>
      </c>
      <c r="D1849">
        <v>2299.1999999999998</v>
      </c>
      <c r="E1849">
        <v>2263.4</v>
      </c>
      <c r="F1849">
        <v>2241.6999999999998</v>
      </c>
      <c r="G1849">
        <v>2228.5</v>
      </c>
      <c r="H1849">
        <v>2376.8000000000002</v>
      </c>
      <c r="L1849">
        <v>832.59999999999991</v>
      </c>
      <c r="M1849">
        <v>812.69999999999982</v>
      </c>
      <c r="N1849">
        <v>799.19999999999982</v>
      </c>
      <c r="O1849">
        <v>763.40000000000009</v>
      </c>
      <c r="P1849">
        <v>741.69999999999982</v>
      </c>
      <c r="Q1849">
        <v>728.5</v>
      </c>
      <c r="R1849">
        <v>876.80000000000018</v>
      </c>
    </row>
    <row r="1850" spans="1:18">
      <c r="A1850">
        <v>1849</v>
      </c>
      <c r="B1850">
        <v>2332.6</v>
      </c>
      <c r="C1850">
        <v>2312.6999999999998</v>
      </c>
      <c r="D1850">
        <v>2299.1999999999998</v>
      </c>
      <c r="E1850">
        <v>2263.4</v>
      </c>
      <c r="F1850">
        <v>2241.6999999999998</v>
      </c>
      <c r="G1850">
        <v>2228.5</v>
      </c>
      <c r="H1850">
        <v>2376.8000000000002</v>
      </c>
      <c r="L1850">
        <v>832.59999999999991</v>
      </c>
      <c r="M1850">
        <v>812.69999999999982</v>
      </c>
      <c r="N1850">
        <v>799.19999999999982</v>
      </c>
      <c r="O1850">
        <v>763.40000000000009</v>
      </c>
      <c r="P1850">
        <v>741.69999999999982</v>
      </c>
      <c r="Q1850">
        <v>728.5</v>
      </c>
      <c r="R1850">
        <v>876.80000000000018</v>
      </c>
    </row>
    <row r="1851" spans="1:18">
      <c r="A1851">
        <v>1850</v>
      </c>
      <c r="B1851">
        <v>2329</v>
      </c>
      <c r="C1851">
        <v>2311.1999999999998</v>
      </c>
      <c r="D1851">
        <v>2295.5</v>
      </c>
      <c r="E1851">
        <v>2259</v>
      </c>
      <c r="F1851">
        <v>2236.6</v>
      </c>
      <c r="G1851">
        <v>2226.8000000000002</v>
      </c>
      <c r="H1851">
        <v>2376.8000000000002</v>
      </c>
      <c r="L1851">
        <v>829</v>
      </c>
      <c r="M1851">
        <v>811.19999999999982</v>
      </c>
      <c r="N1851">
        <v>795.5</v>
      </c>
      <c r="O1851">
        <v>759</v>
      </c>
      <c r="P1851">
        <v>736.59999999999991</v>
      </c>
      <c r="Q1851">
        <v>726.80000000000018</v>
      </c>
      <c r="R1851">
        <v>876.80000000000018</v>
      </c>
    </row>
    <row r="1852" spans="1:18">
      <c r="A1852">
        <v>1851</v>
      </c>
      <c r="B1852">
        <v>2329</v>
      </c>
      <c r="C1852">
        <v>2311.1999999999998</v>
      </c>
      <c r="D1852">
        <v>2295.5</v>
      </c>
      <c r="E1852">
        <v>2259</v>
      </c>
      <c r="F1852">
        <v>2236.6</v>
      </c>
      <c r="G1852">
        <v>2226.8000000000002</v>
      </c>
      <c r="H1852">
        <v>2376.8000000000002</v>
      </c>
      <c r="L1852">
        <v>829</v>
      </c>
      <c r="M1852">
        <v>811.19999999999982</v>
      </c>
      <c r="N1852">
        <v>795.5</v>
      </c>
      <c r="O1852">
        <v>759</v>
      </c>
      <c r="P1852">
        <v>736.59999999999991</v>
      </c>
      <c r="Q1852">
        <v>726.80000000000018</v>
      </c>
      <c r="R1852">
        <v>876.80000000000018</v>
      </c>
    </row>
    <row r="1853" spans="1:18">
      <c r="A1853">
        <v>1852</v>
      </c>
      <c r="B1853">
        <v>2329</v>
      </c>
      <c r="C1853">
        <v>2311.1999999999998</v>
      </c>
      <c r="D1853">
        <v>2295.5</v>
      </c>
      <c r="E1853">
        <v>2259</v>
      </c>
      <c r="F1853">
        <v>2236.6</v>
      </c>
      <c r="G1853">
        <v>2226.8000000000002</v>
      </c>
      <c r="H1853">
        <v>2376.8000000000002</v>
      </c>
      <c r="L1853">
        <v>829</v>
      </c>
      <c r="M1853">
        <v>811.19999999999982</v>
      </c>
      <c r="N1853">
        <v>795.5</v>
      </c>
      <c r="O1853">
        <v>759</v>
      </c>
      <c r="P1853">
        <v>736.59999999999991</v>
      </c>
      <c r="Q1853">
        <v>726.80000000000018</v>
      </c>
      <c r="R1853">
        <v>876.80000000000018</v>
      </c>
    </row>
    <row r="1854" spans="1:18">
      <c r="A1854">
        <v>1853</v>
      </c>
      <c r="B1854">
        <v>2329</v>
      </c>
      <c r="C1854">
        <v>2311.1999999999998</v>
      </c>
      <c r="D1854">
        <v>2295.5</v>
      </c>
      <c r="E1854">
        <v>2259</v>
      </c>
      <c r="F1854">
        <v>2236.6</v>
      </c>
      <c r="G1854">
        <v>2226.8000000000002</v>
      </c>
      <c r="H1854">
        <v>2376.8000000000002</v>
      </c>
      <c r="L1854">
        <v>829</v>
      </c>
      <c r="M1854">
        <v>811.19999999999982</v>
      </c>
      <c r="N1854">
        <v>795.5</v>
      </c>
      <c r="O1854">
        <v>759</v>
      </c>
      <c r="P1854">
        <v>736.59999999999991</v>
      </c>
      <c r="Q1854">
        <v>726.80000000000018</v>
      </c>
      <c r="R1854">
        <v>876.80000000000018</v>
      </c>
    </row>
    <row r="1855" spans="1:18">
      <c r="A1855">
        <v>1854</v>
      </c>
      <c r="B1855">
        <v>2329</v>
      </c>
      <c r="C1855">
        <v>2311.1999999999998</v>
      </c>
      <c r="D1855">
        <v>2295.5</v>
      </c>
      <c r="E1855">
        <v>2259</v>
      </c>
      <c r="F1855">
        <v>2236.6</v>
      </c>
      <c r="G1855">
        <v>2226.8000000000002</v>
      </c>
      <c r="H1855">
        <v>2376.8000000000002</v>
      </c>
      <c r="L1855">
        <v>829</v>
      </c>
      <c r="M1855">
        <v>811.19999999999982</v>
      </c>
      <c r="N1855">
        <v>795.5</v>
      </c>
      <c r="O1855">
        <v>759</v>
      </c>
      <c r="P1855">
        <v>736.59999999999991</v>
      </c>
      <c r="Q1855">
        <v>726.80000000000018</v>
      </c>
      <c r="R1855">
        <v>876.80000000000018</v>
      </c>
    </row>
    <row r="1856" spans="1:18">
      <c r="A1856">
        <v>1855</v>
      </c>
      <c r="B1856">
        <v>2329</v>
      </c>
      <c r="C1856">
        <v>2311.1999999999998</v>
      </c>
      <c r="D1856">
        <v>2295.5</v>
      </c>
      <c r="E1856">
        <v>2259</v>
      </c>
      <c r="F1856">
        <v>2236.6</v>
      </c>
      <c r="G1856">
        <v>2226.8000000000002</v>
      </c>
      <c r="H1856">
        <v>2376.8000000000002</v>
      </c>
      <c r="L1856">
        <v>829</v>
      </c>
      <c r="M1856">
        <v>811.19999999999982</v>
      </c>
      <c r="N1856">
        <v>795.5</v>
      </c>
      <c r="O1856">
        <v>759</v>
      </c>
      <c r="P1856">
        <v>736.59999999999991</v>
      </c>
      <c r="Q1856">
        <v>726.80000000000018</v>
      </c>
      <c r="R1856">
        <v>876.80000000000018</v>
      </c>
    </row>
    <row r="1857" spans="1:18">
      <c r="A1857">
        <v>1856</v>
      </c>
      <c r="B1857">
        <v>2329</v>
      </c>
      <c r="C1857">
        <v>2311.1999999999998</v>
      </c>
      <c r="D1857">
        <v>2295.5</v>
      </c>
      <c r="E1857">
        <v>2259</v>
      </c>
      <c r="F1857">
        <v>2236.6</v>
      </c>
      <c r="G1857">
        <v>2226.8000000000002</v>
      </c>
      <c r="H1857">
        <v>2376.8000000000002</v>
      </c>
      <c r="L1857">
        <v>829</v>
      </c>
      <c r="M1857">
        <v>811.19999999999982</v>
      </c>
      <c r="N1857">
        <v>795.5</v>
      </c>
      <c r="O1857">
        <v>759</v>
      </c>
      <c r="P1857">
        <v>736.59999999999991</v>
      </c>
      <c r="Q1857">
        <v>726.80000000000018</v>
      </c>
      <c r="R1857">
        <v>876.80000000000018</v>
      </c>
    </row>
    <row r="1858" spans="1:18">
      <c r="A1858">
        <v>1857</v>
      </c>
      <c r="B1858">
        <v>2329</v>
      </c>
      <c r="C1858">
        <v>2311.1999999999998</v>
      </c>
      <c r="D1858">
        <v>2295.5</v>
      </c>
      <c r="E1858">
        <v>2259</v>
      </c>
      <c r="F1858">
        <v>2236.6</v>
      </c>
      <c r="G1858">
        <v>2226.8000000000002</v>
      </c>
      <c r="H1858">
        <v>2376.8000000000002</v>
      </c>
      <c r="L1858">
        <v>829</v>
      </c>
      <c r="M1858">
        <v>811.19999999999982</v>
      </c>
      <c r="N1858">
        <v>795.5</v>
      </c>
      <c r="O1858">
        <v>759</v>
      </c>
      <c r="P1858">
        <v>736.59999999999991</v>
      </c>
      <c r="Q1858">
        <v>726.80000000000018</v>
      </c>
      <c r="R1858">
        <v>876.80000000000018</v>
      </c>
    </row>
    <row r="1859" spans="1:18">
      <c r="A1859">
        <v>1858</v>
      </c>
      <c r="B1859">
        <v>2329</v>
      </c>
      <c r="C1859">
        <v>2311.1999999999998</v>
      </c>
      <c r="D1859">
        <v>2295.5</v>
      </c>
      <c r="E1859">
        <v>2259</v>
      </c>
      <c r="F1859">
        <v>2236.6</v>
      </c>
      <c r="G1859">
        <v>2226.8000000000002</v>
      </c>
      <c r="H1859">
        <v>2376.8000000000002</v>
      </c>
      <c r="L1859">
        <v>829</v>
      </c>
      <c r="M1859">
        <v>811.19999999999982</v>
      </c>
      <c r="N1859">
        <v>795.5</v>
      </c>
      <c r="O1859">
        <v>759</v>
      </c>
      <c r="P1859">
        <v>736.59999999999991</v>
      </c>
      <c r="Q1859">
        <v>726.80000000000018</v>
      </c>
      <c r="R1859">
        <v>876.80000000000018</v>
      </c>
    </row>
    <row r="1860" spans="1:18">
      <c r="A1860">
        <v>1859</v>
      </c>
      <c r="B1860">
        <v>2329</v>
      </c>
      <c r="C1860">
        <v>2311.1999999999998</v>
      </c>
      <c r="D1860">
        <v>2295.5</v>
      </c>
      <c r="E1860">
        <v>2259</v>
      </c>
      <c r="F1860">
        <v>2236.6</v>
      </c>
      <c r="G1860">
        <v>2226.8000000000002</v>
      </c>
      <c r="H1860">
        <v>2376.8000000000002</v>
      </c>
      <c r="L1860">
        <v>829</v>
      </c>
      <c r="M1860">
        <v>811.19999999999982</v>
      </c>
      <c r="N1860">
        <v>795.5</v>
      </c>
      <c r="O1860">
        <v>759</v>
      </c>
      <c r="P1860">
        <v>736.59999999999991</v>
      </c>
      <c r="Q1860">
        <v>726.80000000000018</v>
      </c>
      <c r="R1860">
        <v>876.80000000000018</v>
      </c>
    </row>
    <row r="1861" spans="1:18">
      <c r="A1861">
        <v>1860</v>
      </c>
      <c r="B1861">
        <v>2329</v>
      </c>
      <c r="C1861">
        <v>2311.1999999999998</v>
      </c>
      <c r="D1861">
        <v>2295.5</v>
      </c>
      <c r="E1861">
        <v>2259</v>
      </c>
      <c r="F1861">
        <v>2236.6</v>
      </c>
      <c r="G1861">
        <v>2226.8000000000002</v>
      </c>
      <c r="H1861">
        <v>2376.8000000000002</v>
      </c>
      <c r="L1861">
        <v>829</v>
      </c>
      <c r="M1861">
        <v>811.19999999999982</v>
      </c>
      <c r="N1861">
        <v>795.5</v>
      </c>
      <c r="O1861">
        <v>759</v>
      </c>
      <c r="P1861">
        <v>736.59999999999991</v>
      </c>
      <c r="Q1861">
        <v>726.80000000000018</v>
      </c>
      <c r="R1861">
        <v>876.80000000000018</v>
      </c>
    </row>
    <row r="1862" spans="1:18">
      <c r="A1862">
        <v>1861</v>
      </c>
      <c r="B1862">
        <v>2329</v>
      </c>
      <c r="C1862">
        <v>2311.1999999999998</v>
      </c>
      <c r="D1862">
        <v>2295.5</v>
      </c>
      <c r="E1862">
        <v>2259</v>
      </c>
      <c r="F1862">
        <v>2236.6</v>
      </c>
      <c r="G1862">
        <v>2226.8000000000002</v>
      </c>
      <c r="H1862">
        <v>2376.8000000000002</v>
      </c>
      <c r="L1862">
        <v>829</v>
      </c>
      <c r="M1862">
        <v>811.19999999999982</v>
      </c>
      <c r="N1862">
        <v>795.5</v>
      </c>
      <c r="O1862">
        <v>759</v>
      </c>
      <c r="P1862">
        <v>736.59999999999991</v>
      </c>
      <c r="Q1862">
        <v>726.80000000000018</v>
      </c>
      <c r="R1862">
        <v>876.80000000000018</v>
      </c>
    </row>
    <row r="1863" spans="1:18">
      <c r="A1863">
        <v>1862</v>
      </c>
      <c r="B1863">
        <v>2329</v>
      </c>
      <c r="C1863">
        <v>2311.1999999999998</v>
      </c>
      <c r="D1863">
        <v>2295.5</v>
      </c>
      <c r="E1863">
        <v>2259</v>
      </c>
      <c r="F1863">
        <v>2236.6</v>
      </c>
      <c r="G1863">
        <v>2226.8000000000002</v>
      </c>
      <c r="H1863">
        <v>2376.8000000000002</v>
      </c>
      <c r="L1863">
        <v>829</v>
      </c>
      <c r="M1863">
        <v>811.19999999999982</v>
      </c>
      <c r="N1863">
        <v>795.5</v>
      </c>
      <c r="O1863">
        <v>759</v>
      </c>
      <c r="P1863">
        <v>736.59999999999991</v>
      </c>
      <c r="Q1863">
        <v>726.80000000000018</v>
      </c>
      <c r="R1863">
        <v>876.80000000000018</v>
      </c>
    </row>
    <row r="1864" spans="1:18">
      <c r="A1864">
        <v>1863</v>
      </c>
      <c r="B1864">
        <v>2329</v>
      </c>
      <c r="C1864">
        <v>2311.1999999999998</v>
      </c>
      <c r="D1864">
        <v>2295.5</v>
      </c>
      <c r="E1864">
        <v>2259</v>
      </c>
      <c r="F1864">
        <v>2236.6</v>
      </c>
      <c r="G1864">
        <v>2226.8000000000002</v>
      </c>
      <c r="H1864">
        <v>2376.8000000000002</v>
      </c>
      <c r="L1864">
        <v>829</v>
      </c>
      <c r="M1864">
        <v>811.19999999999982</v>
      </c>
      <c r="N1864">
        <v>795.5</v>
      </c>
      <c r="O1864">
        <v>759</v>
      </c>
      <c r="P1864">
        <v>736.59999999999991</v>
      </c>
      <c r="Q1864">
        <v>726.80000000000018</v>
      </c>
      <c r="R1864">
        <v>876.80000000000018</v>
      </c>
    </row>
    <row r="1865" spans="1:18">
      <c r="A1865">
        <v>1864</v>
      </c>
      <c r="B1865">
        <v>2329</v>
      </c>
      <c r="C1865">
        <v>2311.1999999999998</v>
      </c>
      <c r="D1865">
        <v>2295.5</v>
      </c>
      <c r="E1865">
        <v>2259</v>
      </c>
      <c r="F1865">
        <v>2236.6</v>
      </c>
      <c r="G1865">
        <v>2226.8000000000002</v>
      </c>
      <c r="H1865">
        <v>2376.8000000000002</v>
      </c>
      <c r="L1865">
        <v>829</v>
      </c>
      <c r="M1865">
        <v>811.19999999999982</v>
      </c>
      <c r="N1865">
        <v>795.5</v>
      </c>
      <c r="O1865">
        <v>759</v>
      </c>
      <c r="P1865">
        <v>736.59999999999991</v>
      </c>
      <c r="Q1865">
        <v>726.80000000000018</v>
      </c>
      <c r="R1865">
        <v>876.80000000000018</v>
      </c>
    </row>
    <row r="1866" spans="1:18">
      <c r="A1866">
        <v>1865</v>
      </c>
      <c r="B1866">
        <v>2329</v>
      </c>
      <c r="C1866">
        <v>2311.1999999999998</v>
      </c>
      <c r="D1866">
        <v>2295.5</v>
      </c>
      <c r="E1866">
        <v>2259</v>
      </c>
      <c r="F1866">
        <v>2236.6</v>
      </c>
      <c r="G1866">
        <v>2226.8000000000002</v>
      </c>
      <c r="H1866">
        <v>2376.8000000000002</v>
      </c>
      <c r="L1866">
        <v>829</v>
      </c>
      <c r="M1866">
        <v>811.19999999999982</v>
      </c>
      <c r="N1866">
        <v>795.5</v>
      </c>
      <c r="O1866">
        <v>759</v>
      </c>
      <c r="P1866">
        <v>736.59999999999991</v>
      </c>
      <c r="Q1866">
        <v>726.80000000000018</v>
      </c>
      <c r="R1866">
        <v>876.80000000000018</v>
      </c>
    </row>
    <row r="1867" spans="1:18">
      <c r="A1867">
        <v>1866</v>
      </c>
      <c r="B1867">
        <v>2329</v>
      </c>
      <c r="C1867">
        <v>2311.1999999999998</v>
      </c>
      <c r="D1867">
        <v>2295.5</v>
      </c>
      <c r="E1867">
        <v>2259</v>
      </c>
      <c r="F1867">
        <v>2236.6</v>
      </c>
      <c r="G1867">
        <v>2226.8000000000002</v>
      </c>
      <c r="H1867">
        <v>2376.8000000000002</v>
      </c>
      <c r="L1867">
        <v>829</v>
      </c>
      <c r="M1867">
        <v>811.19999999999982</v>
      </c>
      <c r="N1867">
        <v>795.5</v>
      </c>
      <c r="O1867">
        <v>759</v>
      </c>
      <c r="P1867">
        <v>736.59999999999991</v>
      </c>
      <c r="Q1867">
        <v>726.80000000000018</v>
      </c>
      <c r="R1867">
        <v>876.80000000000018</v>
      </c>
    </row>
    <row r="1868" spans="1:18">
      <c r="A1868">
        <v>1867</v>
      </c>
      <c r="B1868">
        <v>2329</v>
      </c>
      <c r="C1868">
        <v>2311.1999999999998</v>
      </c>
      <c r="D1868">
        <v>2295.5</v>
      </c>
      <c r="E1868">
        <v>2259</v>
      </c>
      <c r="F1868">
        <v>2236.6</v>
      </c>
      <c r="G1868">
        <v>2226.8000000000002</v>
      </c>
      <c r="H1868">
        <v>2376.8000000000002</v>
      </c>
      <c r="L1868">
        <v>829</v>
      </c>
      <c r="M1868">
        <v>811.19999999999982</v>
      </c>
      <c r="N1868">
        <v>795.5</v>
      </c>
      <c r="O1868">
        <v>759</v>
      </c>
      <c r="P1868">
        <v>736.59999999999991</v>
      </c>
      <c r="Q1868">
        <v>726.80000000000018</v>
      </c>
      <c r="R1868">
        <v>876.80000000000018</v>
      </c>
    </row>
    <row r="1869" spans="1:18">
      <c r="A1869">
        <v>1868</v>
      </c>
      <c r="B1869">
        <v>2329</v>
      </c>
      <c r="C1869">
        <v>2311.1999999999998</v>
      </c>
      <c r="D1869">
        <v>2295.5</v>
      </c>
      <c r="E1869">
        <v>2259</v>
      </c>
      <c r="F1869">
        <v>2236.6</v>
      </c>
      <c r="G1869">
        <v>2226.8000000000002</v>
      </c>
      <c r="H1869">
        <v>2376.8000000000002</v>
      </c>
      <c r="L1869">
        <v>829</v>
      </c>
      <c r="M1869">
        <v>811.19999999999982</v>
      </c>
      <c r="N1869">
        <v>795.5</v>
      </c>
      <c r="O1869">
        <v>759</v>
      </c>
      <c r="P1869">
        <v>736.59999999999991</v>
      </c>
      <c r="Q1869">
        <v>726.80000000000018</v>
      </c>
      <c r="R1869">
        <v>876.80000000000018</v>
      </c>
    </row>
    <row r="1870" spans="1:18">
      <c r="A1870">
        <v>1869</v>
      </c>
      <c r="B1870">
        <v>2329</v>
      </c>
      <c r="C1870">
        <v>2311.1999999999998</v>
      </c>
      <c r="D1870">
        <v>2295.5</v>
      </c>
      <c r="E1870">
        <v>2259</v>
      </c>
      <c r="F1870">
        <v>2236.6</v>
      </c>
      <c r="G1870">
        <v>2226.8000000000002</v>
      </c>
      <c r="H1870">
        <v>2376.8000000000002</v>
      </c>
      <c r="L1870">
        <v>829</v>
      </c>
      <c r="M1870">
        <v>811.19999999999982</v>
      </c>
      <c r="N1870">
        <v>795.5</v>
      </c>
      <c r="O1870">
        <v>759</v>
      </c>
      <c r="P1870">
        <v>736.59999999999991</v>
      </c>
      <c r="Q1870">
        <v>726.80000000000018</v>
      </c>
      <c r="R1870">
        <v>876.80000000000018</v>
      </c>
    </row>
    <row r="1871" spans="1:18">
      <c r="A1871">
        <v>1870</v>
      </c>
      <c r="B1871">
        <v>2326.1</v>
      </c>
      <c r="C1871">
        <v>2309.8000000000002</v>
      </c>
      <c r="D1871">
        <v>2294.6999999999998</v>
      </c>
      <c r="E1871">
        <v>2255.5</v>
      </c>
      <c r="F1871">
        <v>2234.6999999999998</v>
      </c>
      <c r="G1871">
        <v>2225.3000000000002</v>
      </c>
      <c r="H1871">
        <v>2368.6999999999998</v>
      </c>
      <c r="L1871">
        <v>826.09999999999991</v>
      </c>
      <c r="M1871">
        <v>809.80000000000018</v>
      </c>
      <c r="N1871">
        <v>794.69999999999982</v>
      </c>
      <c r="O1871">
        <v>755.5</v>
      </c>
      <c r="P1871">
        <v>734.69999999999982</v>
      </c>
      <c r="Q1871">
        <v>725.30000000000018</v>
      </c>
      <c r="R1871">
        <v>868.69999999999982</v>
      </c>
    </row>
    <row r="1872" spans="1:18">
      <c r="A1872">
        <v>1871</v>
      </c>
      <c r="B1872">
        <v>2326.1</v>
      </c>
      <c r="C1872">
        <v>2309.8000000000002</v>
      </c>
      <c r="D1872">
        <v>2294.6999999999998</v>
      </c>
      <c r="E1872">
        <v>2255.5</v>
      </c>
      <c r="F1872">
        <v>2234.6999999999998</v>
      </c>
      <c r="G1872">
        <v>2225.3000000000002</v>
      </c>
      <c r="H1872">
        <v>2368.6999999999998</v>
      </c>
      <c r="L1872">
        <v>826.09999999999991</v>
      </c>
      <c r="M1872">
        <v>809.80000000000018</v>
      </c>
      <c r="N1872">
        <v>794.69999999999982</v>
      </c>
      <c r="O1872">
        <v>755.5</v>
      </c>
      <c r="P1872">
        <v>734.69999999999982</v>
      </c>
      <c r="Q1872">
        <v>725.30000000000018</v>
      </c>
      <c r="R1872">
        <v>868.69999999999982</v>
      </c>
    </row>
    <row r="1873" spans="1:18">
      <c r="A1873">
        <v>1872</v>
      </c>
      <c r="B1873">
        <v>2326.1</v>
      </c>
      <c r="C1873">
        <v>2309.8000000000002</v>
      </c>
      <c r="D1873">
        <v>2294.6999999999998</v>
      </c>
      <c r="E1873">
        <v>2255.5</v>
      </c>
      <c r="F1873">
        <v>2234.6999999999998</v>
      </c>
      <c r="G1873">
        <v>2225.3000000000002</v>
      </c>
      <c r="H1873">
        <v>2368.6999999999998</v>
      </c>
      <c r="L1873">
        <v>826.09999999999991</v>
      </c>
      <c r="M1873">
        <v>809.80000000000018</v>
      </c>
      <c r="N1873">
        <v>794.69999999999982</v>
      </c>
      <c r="O1873">
        <v>755.5</v>
      </c>
      <c r="P1873">
        <v>734.69999999999982</v>
      </c>
      <c r="Q1873">
        <v>725.30000000000018</v>
      </c>
      <c r="R1873">
        <v>868.69999999999982</v>
      </c>
    </row>
    <row r="1874" spans="1:18">
      <c r="A1874">
        <v>1873</v>
      </c>
      <c r="B1874">
        <v>2326.1</v>
      </c>
      <c r="C1874">
        <v>2309.8000000000002</v>
      </c>
      <c r="D1874">
        <v>2294.6999999999998</v>
      </c>
      <c r="E1874">
        <v>2255.5</v>
      </c>
      <c r="F1874">
        <v>2234.6999999999998</v>
      </c>
      <c r="G1874">
        <v>2225.3000000000002</v>
      </c>
      <c r="H1874">
        <v>2368.6999999999998</v>
      </c>
      <c r="L1874">
        <v>826.09999999999991</v>
      </c>
      <c r="M1874">
        <v>809.80000000000018</v>
      </c>
      <c r="N1874">
        <v>794.69999999999982</v>
      </c>
      <c r="O1874">
        <v>755.5</v>
      </c>
      <c r="P1874">
        <v>734.69999999999982</v>
      </c>
      <c r="Q1874">
        <v>725.30000000000018</v>
      </c>
      <c r="R1874">
        <v>868.69999999999982</v>
      </c>
    </row>
    <row r="1875" spans="1:18">
      <c r="A1875">
        <v>1874</v>
      </c>
      <c r="B1875">
        <v>2326.1</v>
      </c>
      <c r="C1875">
        <v>2309.8000000000002</v>
      </c>
      <c r="D1875">
        <v>2294.6999999999998</v>
      </c>
      <c r="E1875">
        <v>2255.5</v>
      </c>
      <c r="F1875">
        <v>2234.6999999999998</v>
      </c>
      <c r="G1875">
        <v>2225.3000000000002</v>
      </c>
      <c r="H1875">
        <v>2368.6999999999998</v>
      </c>
      <c r="L1875">
        <v>826.09999999999991</v>
      </c>
      <c r="M1875">
        <v>809.80000000000018</v>
      </c>
      <c r="N1875">
        <v>794.69999999999982</v>
      </c>
      <c r="O1875">
        <v>755.5</v>
      </c>
      <c r="P1875">
        <v>734.69999999999982</v>
      </c>
      <c r="Q1875">
        <v>725.30000000000018</v>
      </c>
      <c r="R1875">
        <v>868.69999999999982</v>
      </c>
    </row>
    <row r="1876" spans="1:18">
      <c r="A1876">
        <v>1875</v>
      </c>
      <c r="B1876">
        <v>2326.1</v>
      </c>
      <c r="C1876">
        <v>2309.8000000000002</v>
      </c>
      <c r="D1876">
        <v>2294.6999999999998</v>
      </c>
      <c r="E1876">
        <v>2255.5</v>
      </c>
      <c r="F1876">
        <v>2234.6999999999998</v>
      </c>
      <c r="G1876">
        <v>2225.3000000000002</v>
      </c>
      <c r="H1876">
        <v>2368.6999999999998</v>
      </c>
      <c r="L1876">
        <v>826.09999999999991</v>
      </c>
      <c r="M1876">
        <v>809.80000000000018</v>
      </c>
      <c r="N1876">
        <v>794.69999999999982</v>
      </c>
      <c r="O1876">
        <v>755.5</v>
      </c>
      <c r="P1876">
        <v>734.69999999999982</v>
      </c>
      <c r="Q1876">
        <v>725.30000000000018</v>
      </c>
      <c r="R1876">
        <v>868.69999999999982</v>
      </c>
    </row>
    <row r="1877" spans="1:18">
      <c r="A1877">
        <v>1876</v>
      </c>
      <c r="B1877">
        <v>2326.1</v>
      </c>
      <c r="C1877">
        <v>2309.8000000000002</v>
      </c>
      <c r="D1877">
        <v>2294.6999999999998</v>
      </c>
      <c r="E1877">
        <v>2255.5</v>
      </c>
      <c r="F1877">
        <v>2234.6999999999998</v>
      </c>
      <c r="G1877">
        <v>2225.3000000000002</v>
      </c>
      <c r="H1877">
        <v>2368.6999999999998</v>
      </c>
      <c r="L1877">
        <v>826.09999999999991</v>
      </c>
      <c r="M1877">
        <v>809.80000000000018</v>
      </c>
      <c r="N1877">
        <v>794.69999999999982</v>
      </c>
      <c r="O1877">
        <v>755.5</v>
      </c>
      <c r="P1877">
        <v>734.69999999999982</v>
      </c>
      <c r="Q1877">
        <v>725.30000000000018</v>
      </c>
      <c r="R1877">
        <v>868.69999999999982</v>
      </c>
    </row>
    <row r="1878" spans="1:18">
      <c r="A1878">
        <v>1877</v>
      </c>
      <c r="B1878">
        <v>2326.1</v>
      </c>
      <c r="C1878">
        <v>2309.8000000000002</v>
      </c>
      <c r="D1878">
        <v>2294.6999999999998</v>
      </c>
      <c r="E1878">
        <v>2255.5</v>
      </c>
      <c r="F1878">
        <v>2234.6999999999998</v>
      </c>
      <c r="G1878">
        <v>2225.3000000000002</v>
      </c>
      <c r="H1878">
        <v>2368.6999999999998</v>
      </c>
      <c r="L1878">
        <v>826.09999999999991</v>
      </c>
      <c r="M1878">
        <v>809.80000000000018</v>
      </c>
      <c r="N1878">
        <v>794.69999999999982</v>
      </c>
      <c r="O1878">
        <v>755.5</v>
      </c>
      <c r="P1878">
        <v>734.69999999999982</v>
      </c>
      <c r="Q1878">
        <v>725.30000000000018</v>
      </c>
      <c r="R1878">
        <v>868.69999999999982</v>
      </c>
    </row>
    <row r="1879" spans="1:18">
      <c r="A1879">
        <v>1878</v>
      </c>
      <c r="B1879">
        <v>2326.1</v>
      </c>
      <c r="C1879">
        <v>2309.8000000000002</v>
      </c>
      <c r="D1879">
        <v>2294.6999999999998</v>
      </c>
      <c r="E1879">
        <v>2255.5</v>
      </c>
      <c r="F1879">
        <v>2234.6999999999998</v>
      </c>
      <c r="G1879">
        <v>2225.3000000000002</v>
      </c>
      <c r="H1879">
        <v>2368.6999999999998</v>
      </c>
      <c r="L1879">
        <v>826.09999999999991</v>
      </c>
      <c r="M1879">
        <v>809.80000000000018</v>
      </c>
      <c r="N1879">
        <v>794.69999999999982</v>
      </c>
      <c r="O1879">
        <v>755.5</v>
      </c>
      <c r="P1879">
        <v>734.69999999999982</v>
      </c>
      <c r="Q1879">
        <v>725.30000000000018</v>
      </c>
      <c r="R1879">
        <v>868.69999999999982</v>
      </c>
    </row>
    <row r="1880" spans="1:18">
      <c r="A1880">
        <v>1879</v>
      </c>
      <c r="B1880">
        <v>2326.1</v>
      </c>
      <c r="C1880">
        <v>2309.8000000000002</v>
      </c>
      <c r="D1880">
        <v>2294.6999999999998</v>
      </c>
      <c r="E1880">
        <v>2255.5</v>
      </c>
      <c r="F1880">
        <v>2234.6999999999998</v>
      </c>
      <c r="G1880">
        <v>2225.3000000000002</v>
      </c>
      <c r="H1880">
        <v>2368.6999999999998</v>
      </c>
      <c r="L1880">
        <v>826.09999999999991</v>
      </c>
      <c r="M1880">
        <v>809.80000000000018</v>
      </c>
      <c r="N1880">
        <v>794.69999999999982</v>
      </c>
      <c r="O1880">
        <v>755.5</v>
      </c>
      <c r="P1880">
        <v>734.69999999999982</v>
      </c>
      <c r="Q1880">
        <v>725.30000000000018</v>
      </c>
      <c r="R1880">
        <v>868.69999999999982</v>
      </c>
    </row>
    <row r="1881" spans="1:18">
      <c r="A1881">
        <v>1880</v>
      </c>
      <c r="B1881">
        <v>2326.1</v>
      </c>
      <c r="C1881">
        <v>2309.8000000000002</v>
      </c>
      <c r="D1881">
        <v>2294.6999999999998</v>
      </c>
      <c r="E1881">
        <v>2255.5</v>
      </c>
      <c r="F1881">
        <v>2234.6999999999998</v>
      </c>
      <c r="G1881">
        <v>2225.3000000000002</v>
      </c>
      <c r="H1881">
        <v>2368.6999999999998</v>
      </c>
      <c r="L1881">
        <v>826.09999999999991</v>
      </c>
      <c r="M1881">
        <v>809.80000000000018</v>
      </c>
      <c r="N1881">
        <v>794.69999999999982</v>
      </c>
      <c r="O1881">
        <v>755.5</v>
      </c>
      <c r="P1881">
        <v>734.69999999999982</v>
      </c>
      <c r="Q1881">
        <v>725.30000000000018</v>
      </c>
      <c r="R1881">
        <v>868.69999999999982</v>
      </c>
    </row>
    <row r="1882" spans="1:18">
      <c r="A1882">
        <v>1881</v>
      </c>
      <c r="B1882">
        <v>2326.1</v>
      </c>
      <c r="C1882">
        <v>2309.8000000000002</v>
      </c>
      <c r="D1882">
        <v>2294.6999999999998</v>
      </c>
      <c r="E1882">
        <v>2255.5</v>
      </c>
      <c r="F1882">
        <v>2234.6999999999998</v>
      </c>
      <c r="G1882">
        <v>2225.3000000000002</v>
      </c>
      <c r="H1882">
        <v>2368.6999999999998</v>
      </c>
      <c r="L1882">
        <v>826.09999999999991</v>
      </c>
      <c r="M1882">
        <v>809.80000000000018</v>
      </c>
      <c r="N1882">
        <v>794.69999999999982</v>
      </c>
      <c r="O1882">
        <v>755.5</v>
      </c>
      <c r="P1882">
        <v>734.69999999999982</v>
      </c>
      <c r="Q1882">
        <v>725.30000000000018</v>
      </c>
      <c r="R1882">
        <v>868.69999999999982</v>
      </c>
    </row>
    <row r="1883" spans="1:18">
      <c r="A1883">
        <v>1882</v>
      </c>
      <c r="B1883">
        <v>2326.1</v>
      </c>
      <c r="C1883">
        <v>2309.8000000000002</v>
      </c>
      <c r="D1883">
        <v>2294.6999999999998</v>
      </c>
      <c r="E1883">
        <v>2255.5</v>
      </c>
      <c r="F1883">
        <v>2234.6999999999998</v>
      </c>
      <c r="G1883">
        <v>2225.3000000000002</v>
      </c>
      <c r="H1883">
        <v>2368.6999999999998</v>
      </c>
      <c r="L1883">
        <v>826.09999999999991</v>
      </c>
      <c r="M1883">
        <v>809.80000000000018</v>
      </c>
      <c r="N1883">
        <v>794.69999999999982</v>
      </c>
      <c r="O1883">
        <v>755.5</v>
      </c>
      <c r="P1883">
        <v>734.69999999999982</v>
      </c>
      <c r="Q1883">
        <v>725.30000000000018</v>
      </c>
      <c r="R1883">
        <v>868.69999999999982</v>
      </c>
    </row>
    <row r="1884" spans="1:18">
      <c r="A1884">
        <v>1883</v>
      </c>
      <c r="B1884">
        <v>2326.1</v>
      </c>
      <c r="C1884">
        <v>2309.8000000000002</v>
      </c>
      <c r="D1884">
        <v>2294.6999999999998</v>
      </c>
      <c r="E1884">
        <v>2255.5</v>
      </c>
      <c r="F1884">
        <v>2234.6999999999998</v>
      </c>
      <c r="G1884">
        <v>2225.3000000000002</v>
      </c>
      <c r="H1884">
        <v>2368.6999999999998</v>
      </c>
      <c r="L1884">
        <v>826.09999999999991</v>
      </c>
      <c r="M1884">
        <v>809.80000000000018</v>
      </c>
      <c r="N1884">
        <v>794.69999999999982</v>
      </c>
      <c r="O1884">
        <v>755.5</v>
      </c>
      <c r="P1884">
        <v>734.69999999999982</v>
      </c>
      <c r="Q1884">
        <v>725.30000000000018</v>
      </c>
      <c r="R1884">
        <v>868.69999999999982</v>
      </c>
    </row>
    <row r="1885" spans="1:18">
      <c r="A1885">
        <v>1884</v>
      </c>
      <c r="B1885">
        <v>2326.1</v>
      </c>
      <c r="C1885">
        <v>2309.8000000000002</v>
      </c>
      <c r="D1885">
        <v>2294.6999999999998</v>
      </c>
      <c r="E1885">
        <v>2255.5</v>
      </c>
      <c r="F1885">
        <v>2234.6999999999998</v>
      </c>
      <c r="G1885">
        <v>2225.3000000000002</v>
      </c>
      <c r="H1885">
        <v>2368.6999999999998</v>
      </c>
      <c r="L1885">
        <v>826.09999999999991</v>
      </c>
      <c r="M1885">
        <v>809.80000000000018</v>
      </c>
      <c r="N1885">
        <v>794.69999999999982</v>
      </c>
      <c r="O1885">
        <v>755.5</v>
      </c>
      <c r="P1885">
        <v>734.69999999999982</v>
      </c>
      <c r="Q1885">
        <v>725.30000000000018</v>
      </c>
      <c r="R1885">
        <v>868.69999999999982</v>
      </c>
    </row>
    <row r="1886" spans="1:18">
      <c r="A1886">
        <v>1885</v>
      </c>
      <c r="B1886">
        <v>2326.1</v>
      </c>
      <c r="C1886">
        <v>2309.8000000000002</v>
      </c>
      <c r="D1886">
        <v>2294.6999999999998</v>
      </c>
      <c r="E1886">
        <v>2255.5</v>
      </c>
      <c r="F1886">
        <v>2234.6999999999998</v>
      </c>
      <c r="G1886">
        <v>2225.3000000000002</v>
      </c>
      <c r="H1886">
        <v>2368.6999999999998</v>
      </c>
      <c r="L1886">
        <v>826.09999999999991</v>
      </c>
      <c r="M1886">
        <v>809.80000000000018</v>
      </c>
      <c r="N1886">
        <v>794.69999999999982</v>
      </c>
      <c r="O1886">
        <v>755.5</v>
      </c>
      <c r="P1886">
        <v>734.69999999999982</v>
      </c>
      <c r="Q1886">
        <v>725.30000000000018</v>
      </c>
      <c r="R1886">
        <v>868.69999999999982</v>
      </c>
    </row>
    <row r="1887" spans="1:18">
      <c r="A1887">
        <v>1886</v>
      </c>
      <c r="B1887">
        <v>2326.1</v>
      </c>
      <c r="C1887">
        <v>2309.8000000000002</v>
      </c>
      <c r="D1887">
        <v>2294.6999999999998</v>
      </c>
      <c r="E1887">
        <v>2255.5</v>
      </c>
      <c r="F1887">
        <v>2234.6999999999998</v>
      </c>
      <c r="G1887">
        <v>2225.3000000000002</v>
      </c>
      <c r="H1887">
        <v>2368.6999999999998</v>
      </c>
      <c r="L1887">
        <v>826.09999999999991</v>
      </c>
      <c r="M1887">
        <v>809.80000000000018</v>
      </c>
      <c r="N1887">
        <v>794.69999999999982</v>
      </c>
      <c r="O1887">
        <v>755.5</v>
      </c>
      <c r="P1887">
        <v>734.69999999999982</v>
      </c>
      <c r="Q1887">
        <v>725.30000000000018</v>
      </c>
      <c r="R1887">
        <v>868.69999999999982</v>
      </c>
    </row>
    <row r="1888" spans="1:18">
      <c r="A1888">
        <v>1887</v>
      </c>
      <c r="B1888">
        <v>2326.1</v>
      </c>
      <c r="C1888">
        <v>2309.8000000000002</v>
      </c>
      <c r="D1888">
        <v>2294.6999999999998</v>
      </c>
      <c r="E1888">
        <v>2255.5</v>
      </c>
      <c r="F1888">
        <v>2234.6999999999998</v>
      </c>
      <c r="G1888">
        <v>2225.3000000000002</v>
      </c>
      <c r="H1888">
        <v>2368.6999999999998</v>
      </c>
      <c r="L1888">
        <v>826.09999999999991</v>
      </c>
      <c r="M1888">
        <v>809.80000000000018</v>
      </c>
      <c r="N1888">
        <v>794.69999999999982</v>
      </c>
      <c r="O1888">
        <v>755.5</v>
      </c>
      <c r="P1888">
        <v>734.69999999999982</v>
      </c>
      <c r="Q1888">
        <v>725.30000000000018</v>
      </c>
      <c r="R1888">
        <v>868.69999999999982</v>
      </c>
    </row>
    <row r="1889" spans="1:18">
      <c r="A1889">
        <v>1888</v>
      </c>
      <c r="B1889">
        <v>2326.1</v>
      </c>
      <c r="C1889">
        <v>2309.8000000000002</v>
      </c>
      <c r="D1889">
        <v>2294.6999999999998</v>
      </c>
      <c r="E1889">
        <v>2255.5</v>
      </c>
      <c r="F1889">
        <v>2234.6999999999998</v>
      </c>
      <c r="G1889">
        <v>2225.3000000000002</v>
      </c>
      <c r="H1889">
        <v>2368.6999999999998</v>
      </c>
      <c r="L1889">
        <v>826.09999999999991</v>
      </c>
      <c r="M1889">
        <v>809.80000000000018</v>
      </c>
      <c r="N1889">
        <v>794.69999999999982</v>
      </c>
      <c r="O1889">
        <v>755.5</v>
      </c>
      <c r="P1889">
        <v>734.69999999999982</v>
      </c>
      <c r="Q1889">
        <v>725.30000000000018</v>
      </c>
      <c r="R1889">
        <v>868.69999999999982</v>
      </c>
    </row>
    <row r="1890" spans="1:18">
      <c r="A1890">
        <v>1889</v>
      </c>
      <c r="B1890">
        <v>2326.1</v>
      </c>
      <c r="C1890">
        <v>2309.8000000000002</v>
      </c>
      <c r="D1890">
        <v>2294.6999999999998</v>
      </c>
      <c r="E1890">
        <v>2255.5</v>
      </c>
      <c r="F1890">
        <v>2234.6999999999998</v>
      </c>
      <c r="G1890">
        <v>2225.3000000000002</v>
      </c>
      <c r="H1890">
        <v>2368.6999999999998</v>
      </c>
      <c r="L1890">
        <v>826.09999999999991</v>
      </c>
      <c r="M1890">
        <v>809.80000000000018</v>
      </c>
      <c r="N1890">
        <v>794.69999999999982</v>
      </c>
      <c r="O1890">
        <v>755.5</v>
      </c>
      <c r="P1890">
        <v>734.69999999999982</v>
      </c>
      <c r="Q1890">
        <v>725.30000000000018</v>
      </c>
      <c r="R1890">
        <v>868.69999999999982</v>
      </c>
    </row>
    <row r="1891" spans="1:18">
      <c r="A1891">
        <v>1890</v>
      </c>
      <c r="B1891">
        <v>2323.6</v>
      </c>
      <c r="C1891">
        <v>2308</v>
      </c>
      <c r="D1891">
        <v>2291.6</v>
      </c>
      <c r="E1891">
        <v>2254.6</v>
      </c>
      <c r="F1891">
        <v>2232.8000000000002</v>
      </c>
      <c r="G1891">
        <v>2223.1999999999998</v>
      </c>
      <c r="H1891">
        <v>2368.6999999999998</v>
      </c>
      <c r="L1891">
        <v>823.59999999999991</v>
      </c>
      <c r="M1891">
        <v>808</v>
      </c>
      <c r="N1891">
        <v>791.59999999999991</v>
      </c>
      <c r="O1891">
        <v>754.59999999999991</v>
      </c>
      <c r="P1891">
        <v>732.80000000000018</v>
      </c>
      <c r="Q1891">
        <v>723.19999999999982</v>
      </c>
      <c r="R1891">
        <v>868.69999999999982</v>
      </c>
    </row>
    <row r="1892" spans="1:18">
      <c r="A1892">
        <v>1891</v>
      </c>
      <c r="B1892">
        <v>2323.6</v>
      </c>
      <c r="C1892">
        <v>2308</v>
      </c>
      <c r="D1892">
        <v>2291.6</v>
      </c>
      <c r="E1892">
        <v>2254.6</v>
      </c>
      <c r="F1892">
        <v>2232.8000000000002</v>
      </c>
      <c r="G1892">
        <v>2223.1999999999998</v>
      </c>
      <c r="H1892">
        <v>2368.6999999999998</v>
      </c>
      <c r="L1892">
        <v>823.59999999999991</v>
      </c>
      <c r="M1892">
        <v>808</v>
      </c>
      <c r="N1892">
        <v>791.59999999999991</v>
      </c>
      <c r="O1892">
        <v>754.59999999999991</v>
      </c>
      <c r="P1892">
        <v>732.80000000000018</v>
      </c>
      <c r="Q1892">
        <v>723.19999999999982</v>
      </c>
      <c r="R1892">
        <v>868.69999999999982</v>
      </c>
    </row>
    <row r="1893" spans="1:18">
      <c r="A1893">
        <v>1892</v>
      </c>
      <c r="B1893">
        <v>2323.6</v>
      </c>
      <c r="C1893">
        <v>2308</v>
      </c>
      <c r="D1893">
        <v>2291.6</v>
      </c>
      <c r="E1893">
        <v>2254.6</v>
      </c>
      <c r="F1893">
        <v>2232.8000000000002</v>
      </c>
      <c r="G1893">
        <v>2223.1999999999998</v>
      </c>
      <c r="H1893">
        <v>2368.6999999999998</v>
      </c>
      <c r="L1893">
        <v>823.59999999999991</v>
      </c>
      <c r="M1893">
        <v>808</v>
      </c>
      <c r="N1893">
        <v>791.59999999999991</v>
      </c>
      <c r="O1893">
        <v>754.59999999999991</v>
      </c>
      <c r="P1893">
        <v>732.80000000000018</v>
      </c>
      <c r="Q1893">
        <v>723.19999999999982</v>
      </c>
      <c r="R1893">
        <v>868.69999999999982</v>
      </c>
    </row>
    <row r="1894" spans="1:18">
      <c r="A1894">
        <v>1893</v>
      </c>
      <c r="B1894">
        <v>2323.6</v>
      </c>
      <c r="C1894">
        <v>2308</v>
      </c>
      <c r="D1894">
        <v>2291.6</v>
      </c>
      <c r="E1894">
        <v>2254.6</v>
      </c>
      <c r="F1894">
        <v>2232.8000000000002</v>
      </c>
      <c r="G1894">
        <v>2223.1999999999998</v>
      </c>
      <c r="H1894">
        <v>2368.6999999999998</v>
      </c>
      <c r="L1894">
        <v>823.59999999999991</v>
      </c>
      <c r="M1894">
        <v>808</v>
      </c>
      <c r="N1894">
        <v>791.59999999999991</v>
      </c>
      <c r="O1894">
        <v>754.59999999999991</v>
      </c>
      <c r="P1894">
        <v>732.80000000000018</v>
      </c>
      <c r="Q1894">
        <v>723.19999999999982</v>
      </c>
      <c r="R1894">
        <v>868.69999999999982</v>
      </c>
    </row>
    <row r="1895" spans="1:18">
      <c r="A1895">
        <v>1894</v>
      </c>
      <c r="B1895">
        <v>2323.6</v>
      </c>
      <c r="C1895">
        <v>2308</v>
      </c>
      <c r="D1895">
        <v>2291.6</v>
      </c>
      <c r="E1895">
        <v>2254.6</v>
      </c>
      <c r="F1895">
        <v>2232.8000000000002</v>
      </c>
      <c r="G1895">
        <v>2223.1999999999998</v>
      </c>
      <c r="H1895">
        <v>2368.6999999999998</v>
      </c>
      <c r="L1895">
        <v>823.59999999999991</v>
      </c>
      <c r="M1895">
        <v>808</v>
      </c>
      <c r="N1895">
        <v>791.59999999999991</v>
      </c>
      <c r="O1895">
        <v>754.59999999999991</v>
      </c>
      <c r="P1895">
        <v>732.80000000000018</v>
      </c>
      <c r="Q1895">
        <v>723.19999999999982</v>
      </c>
      <c r="R1895">
        <v>868.69999999999982</v>
      </c>
    </row>
    <row r="1896" spans="1:18">
      <c r="A1896">
        <v>1895</v>
      </c>
      <c r="B1896">
        <v>2323.6</v>
      </c>
      <c r="C1896">
        <v>2308</v>
      </c>
      <c r="D1896">
        <v>2291.6</v>
      </c>
      <c r="E1896">
        <v>2254.6</v>
      </c>
      <c r="F1896">
        <v>2232.8000000000002</v>
      </c>
      <c r="G1896">
        <v>2223.1999999999998</v>
      </c>
      <c r="H1896">
        <v>2368.6999999999998</v>
      </c>
      <c r="L1896">
        <v>823.59999999999991</v>
      </c>
      <c r="M1896">
        <v>808</v>
      </c>
      <c r="N1896">
        <v>791.59999999999991</v>
      </c>
      <c r="O1896">
        <v>754.59999999999991</v>
      </c>
      <c r="P1896">
        <v>732.80000000000018</v>
      </c>
      <c r="Q1896">
        <v>723.19999999999982</v>
      </c>
      <c r="R1896">
        <v>868.69999999999982</v>
      </c>
    </row>
    <row r="1897" spans="1:18">
      <c r="A1897">
        <v>1896</v>
      </c>
      <c r="B1897">
        <v>2323.6</v>
      </c>
      <c r="C1897">
        <v>2308</v>
      </c>
      <c r="D1897">
        <v>2291.6</v>
      </c>
      <c r="E1897">
        <v>2254.6</v>
      </c>
      <c r="F1897">
        <v>2232.8000000000002</v>
      </c>
      <c r="G1897">
        <v>2223.1999999999998</v>
      </c>
      <c r="H1897">
        <v>2368.6999999999998</v>
      </c>
      <c r="L1897">
        <v>823.59999999999991</v>
      </c>
      <c r="M1897">
        <v>808</v>
      </c>
      <c r="N1897">
        <v>791.59999999999991</v>
      </c>
      <c r="O1897">
        <v>754.59999999999991</v>
      </c>
      <c r="P1897">
        <v>732.80000000000018</v>
      </c>
      <c r="Q1897">
        <v>723.19999999999982</v>
      </c>
      <c r="R1897">
        <v>868.69999999999982</v>
      </c>
    </row>
    <row r="1898" spans="1:18">
      <c r="A1898">
        <v>1897</v>
      </c>
      <c r="B1898">
        <v>2323.6</v>
      </c>
      <c r="C1898">
        <v>2308</v>
      </c>
      <c r="D1898">
        <v>2291.6</v>
      </c>
      <c r="E1898">
        <v>2254.6</v>
      </c>
      <c r="F1898">
        <v>2232.8000000000002</v>
      </c>
      <c r="G1898">
        <v>2223.1999999999998</v>
      </c>
      <c r="H1898">
        <v>2368.6999999999998</v>
      </c>
      <c r="L1898">
        <v>823.59999999999991</v>
      </c>
      <c r="M1898">
        <v>808</v>
      </c>
      <c r="N1898">
        <v>791.59999999999991</v>
      </c>
      <c r="O1898">
        <v>754.59999999999991</v>
      </c>
      <c r="P1898">
        <v>732.80000000000018</v>
      </c>
      <c r="Q1898">
        <v>723.19999999999982</v>
      </c>
      <c r="R1898">
        <v>868.69999999999982</v>
      </c>
    </row>
    <row r="1899" spans="1:18">
      <c r="A1899">
        <v>1898</v>
      </c>
      <c r="B1899">
        <v>2323.6</v>
      </c>
      <c r="C1899">
        <v>2308</v>
      </c>
      <c r="D1899">
        <v>2291.6</v>
      </c>
      <c r="E1899">
        <v>2254.6</v>
      </c>
      <c r="F1899">
        <v>2232.8000000000002</v>
      </c>
      <c r="G1899">
        <v>2223.1999999999998</v>
      </c>
      <c r="H1899">
        <v>2368.6999999999998</v>
      </c>
      <c r="L1899">
        <v>823.59999999999991</v>
      </c>
      <c r="M1899">
        <v>808</v>
      </c>
      <c r="N1899">
        <v>791.59999999999991</v>
      </c>
      <c r="O1899">
        <v>754.59999999999991</v>
      </c>
      <c r="P1899">
        <v>732.80000000000018</v>
      </c>
      <c r="Q1899">
        <v>723.19999999999982</v>
      </c>
      <c r="R1899">
        <v>868.69999999999982</v>
      </c>
    </row>
    <row r="1900" spans="1:18">
      <c r="A1900">
        <v>1899</v>
      </c>
      <c r="B1900">
        <v>2323.6</v>
      </c>
      <c r="C1900">
        <v>2308</v>
      </c>
      <c r="D1900">
        <v>2291.6</v>
      </c>
      <c r="E1900">
        <v>2254.6</v>
      </c>
      <c r="F1900">
        <v>2232.8000000000002</v>
      </c>
      <c r="G1900">
        <v>2223.1999999999998</v>
      </c>
      <c r="H1900">
        <v>2368.6999999999998</v>
      </c>
      <c r="L1900">
        <v>823.59999999999991</v>
      </c>
      <c r="M1900">
        <v>808</v>
      </c>
      <c r="N1900">
        <v>791.59999999999991</v>
      </c>
      <c r="O1900">
        <v>754.59999999999991</v>
      </c>
      <c r="P1900">
        <v>732.80000000000018</v>
      </c>
      <c r="Q1900">
        <v>723.19999999999982</v>
      </c>
      <c r="R1900">
        <v>868.69999999999982</v>
      </c>
    </row>
    <row r="1901" spans="1:18">
      <c r="A1901">
        <v>1900</v>
      </c>
      <c r="B1901">
        <v>2323.6</v>
      </c>
      <c r="C1901">
        <v>2308</v>
      </c>
      <c r="D1901">
        <v>2291.6</v>
      </c>
      <c r="E1901">
        <v>2254.6</v>
      </c>
      <c r="F1901">
        <v>2232.8000000000002</v>
      </c>
      <c r="G1901">
        <v>2223.1999999999998</v>
      </c>
      <c r="H1901">
        <v>2368.6999999999998</v>
      </c>
      <c r="L1901">
        <v>823.59999999999991</v>
      </c>
      <c r="M1901">
        <v>808</v>
      </c>
      <c r="N1901">
        <v>791.59999999999991</v>
      </c>
      <c r="O1901">
        <v>754.59999999999991</v>
      </c>
      <c r="P1901">
        <v>732.80000000000018</v>
      </c>
      <c r="Q1901">
        <v>723.19999999999982</v>
      </c>
      <c r="R1901">
        <v>868.69999999999982</v>
      </c>
    </row>
    <row r="1902" spans="1:18">
      <c r="A1902">
        <v>1901</v>
      </c>
      <c r="B1902">
        <v>2323.6</v>
      </c>
      <c r="C1902">
        <v>2308</v>
      </c>
      <c r="D1902">
        <v>2291.6</v>
      </c>
      <c r="E1902">
        <v>2254.6</v>
      </c>
      <c r="F1902">
        <v>2232.8000000000002</v>
      </c>
      <c r="G1902">
        <v>2223.1999999999998</v>
      </c>
      <c r="H1902">
        <v>2368.6999999999998</v>
      </c>
      <c r="L1902">
        <v>823.59999999999991</v>
      </c>
      <c r="M1902">
        <v>808</v>
      </c>
      <c r="N1902">
        <v>791.59999999999991</v>
      </c>
      <c r="O1902">
        <v>754.59999999999991</v>
      </c>
      <c r="P1902">
        <v>732.80000000000018</v>
      </c>
      <c r="Q1902">
        <v>723.19999999999982</v>
      </c>
      <c r="R1902">
        <v>868.69999999999982</v>
      </c>
    </row>
    <row r="1903" spans="1:18">
      <c r="A1903">
        <v>1902</v>
      </c>
      <c r="B1903">
        <v>2323.6</v>
      </c>
      <c r="C1903">
        <v>2308</v>
      </c>
      <c r="D1903">
        <v>2291.6</v>
      </c>
      <c r="E1903">
        <v>2254.6</v>
      </c>
      <c r="F1903">
        <v>2232.8000000000002</v>
      </c>
      <c r="G1903">
        <v>2223.1999999999998</v>
      </c>
      <c r="H1903">
        <v>2368.6999999999998</v>
      </c>
      <c r="L1903">
        <v>823.59999999999991</v>
      </c>
      <c r="M1903">
        <v>808</v>
      </c>
      <c r="N1903">
        <v>791.59999999999991</v>
      </c>
      <c r="O1903">
        <v>754.59999999999991</v>
      </c>
      <c r="P1903">
        <v>732.80000000000018</v>
      </c>
      <c r="Q1903">
        <v>723.19999999999982</v>
      </c>
      <c r="R1903">
        <v>868.69999999999982</v>
      </c>
    </row>
    <row r="1904" spans="1:18">
      <c r="A1904">
        <v>1903</v>
      </c>
      <c r="B1904">
        <v>2323.6</v>
      </c>
      <c r="C1904">
        <v>2308</v>
      </c>
      <c r="D1904">
        <v>2291.6</v>
      </c>
      <c r="E1904">
        <v>2254.6</v>
      </c>
      <c r="F1904">
        <v>2232.8000000000002</v>
      </c>
      <c r="G1904">
        <v>2223.1999999999998</v>
      </c>
      <c r="H1904">
        <v>2368.6999999999998</v>
      </c>
      <c r="L1904">
        <v>823.59999999999991</v>
      </c>
      <c r="M1904">
        <v>808</v>
      </c>
      <c r="N1904">
        <v>791.59999999999991</v>
      </c>
      <c r="O1904">
        <v>754.59999999999991</v>
      </c>
      <c r="P1904">
        <v>732.80000000000018</v>
      </c>
      <c r="Q1904">
        <v>723.19999999999982</v>
      </c>
      <c r="R1904">
        <v>868.69999999999982</v>
      </c>
    </row>
    <row r="1905" spans="1:18">
      <c r="A1905">
        <v>1904</v>
      </c>
      <c r="B1905">
        <v>2323.6</v>
      </c>
      <c r="C1905">
        <v>2308</v>
      </c>
      <c r="D1905">
        <v>2291.6</v>
      </c>
      <c r="E1905">
        <v>2254.6</v>
      </c>
      <c r="F1905">
        <v>2232.8000000000002</v>
      </c>
      <c r="G1905">
        <v>2223.1999999999998</v>
      </c>
      <c r="H1905">
        <v>2368.6999999999998</v>
      </c>
      <c r="L1905">
        <v>823.59999999999991</v>
      </c>
      <c r="M1905">
        <v>808</v>
      </c>
      <c r="N1905">
        <v>791.59999999999991</v>
      </c>
      <c r="O1905">
        <v>754.59999999999991</v>
      </c>
      <c r="P1905">
        <v>732.80000000000018</v>
      </c>
      <c r="Q1905">
        <v>723.19999999999982</v>
      </c>
      <c r="R1905">
        <v>868.69999999999982</v>
      </c>
    </row>
    <row r="1906" spans="1:18">
      <c r="A1906">
        <v>1905</v>
      </c>
      <c r="B1906">
        <v>2323.6</v>
      </c>
      <c r="C1906">
        <v>2308</v>
      </c>
      <c r="D1906">
        <v>2291.6</v>
      </c>
      <c r="E1906">
        <v>2254.6</v>
      </c>
      <c r="F1906">
        <v>2232.8000000000002</v>
      </c>
      <c r="G1906">
        <v>2223.1999999999998</v>
      </c>
      <c r="H1906">
        <v>2368.6999999999998</v>
      </c>
      <c r="L1906">
        <v>823.59999999999991</v>
      </c>
      <c r="M1906">
        <v>808</v>
      </c>
      <c r="N1906">
        <v>791.59999999999991</v>
      </c>
      <c r="O1906">
        <v>754.59999999999991</v>
      </c>
      <c r="P1906">
        <v>732.80000000000018</v>
      </c>
      <c r="Q1906">
        <v>723.19999999999982</v>
      </c>
      <c r="R1906">
        <v>868.69999999999982</v>
      </c>
    </row>
    <row r="1907" spans="1:18">
      <c r="A1907">
        <v>1906</v>
      </c>
      <c r="B1907">
        <v>2323.6</v>
      </c>
      <c r="C1907">
        <v>2308</v>
      </c>
      <c r="D1907">
        <v>2291.6</v>
      </c>
      <c r="E1907">
        <v>2254.6</v>
      </c>
      <c r="F1907">
        <v>2232.8000000000002</v>
      </c>
      <c r="G1907">
        <v>2223.1999999999998</v>
      </c>
      <c r="H1907">
        <v>2368.6999999999998</v>
      </c>
      <c r="L1907">
        <v>823.59999999999991</v>
      </c>
      <c r="M1907">
        <v>808</v>
      </c>
      <c r="N1907">
        <v>791.59999999999991</v>
      </c>
      <c r="O1907">
        <v>754.59999999999991</v>
      </c>
      <c r="P1907">
        <v>732.80000000000018</v>
      </c>
      <c r="Q1907">
        <v>723.19999999999982</v>
      </c>
      <c r="R1907">
        <v>868.69999999999982</v>
      </c>
    </row>
    <row r="1908" spans="1:18">
      <c r="A1908">
        <v>1907</v>
      </c>
      <c r="B1908">
        <v>2323.6</v>
      </c>
      <c r="C1908">
        <v>2308</v>
      </c>
      <c r="D1908">
        <v>2291.6</v>
      </c>
      <c r="E1908">
        <v>2254.6</v>
      </c>
      <c r="F1908">
        <v>2232.8000000000002</v>
      </c>
      <c r="G1908">
        <v>2223.1999999999998</v>
      </c>
      <c r="H1908">
        <v>2368.6999999999998</v>
      </c>
      <c r="L1908">
        <v>823.59999999999991</v>
      </c>
      <c r="M1908">
        <v>808</v>
      </c>
      <c r="N1908">
        <v>791.59999999999991</v>
      </c>
      <c r="O1908">
        <v>754.59999999999991</v>
      </c>
      <c r="P1908">
        <v>732.80000000000018</v>
      </c>
      <c r="Q1908">
        <v>723.19999999999982</v>
      </c>
      <c r="R1908">
        <v>868.69999999999982</v>
      </c>
    </row>
    <row r="1909" spans="1:18">
      <c r="A1909">
        <v>1908</v>
      </c>
      <c r="B1909">
        <v>2323.6</v>
      </c>
      <c r="C1909">
        <v>2308</v>
      </c>
      <c r="D1909">
        <v>2291.6</v>
      </c>
      <c r="E1909">
        <v>2254.6</v>
      </c>
      <c r="F1909">
        <v>2232.8000000000002</v>
      </c>
      <c r="G1909">
        <v>2223.1999999999998</v>
      </c>
      <c r="H1909">
        <v>2368.6999999999998</v>
      </c>
      <c r="L1909">
        <v>823.59999999999991</v>
      </c>
      <c r="M1909">
        <v>808</v>
      </c>
      <c r="N1909">
        <v>791.59999999999991</v>
      </c>
      <c r="O1909">
        <v>754.59999999999991</v>
      </c>
      <c r="P1909">
        <v>732.80000000000018</v>
      </c>
      <c r="Q1909">
        <v>723.19999999999982</v>
      </c>
      <c r="R1909">
        <v>868.69999999999982</v>
      </c>
    </row>
    <row r="1910" spans="1:18">
      <c r="A1910">
        <v>1909</v>
      </c>
      <c r="B1910">
        <v>2323.6</v>
      </c>
      <c r="C1910">
        <v>2308</v>
      </c>
      <c r="D1910">
        <v>2291.6</v>
      </c>
      <c r="E1910">
        <v>2254.6</v>
      </c>
      <c r="F1910">
        <v>2232.8000000000002</v>
      </c>
      <c r="G1910">
        <v>2223.1999999999998</v>
      </c>
      <c r="H1910">
        <v>2368.6999999999998</v>
      </c>
      <c r="L1910">
        <v>823.59999999999991</v>
      </c>
      <c r="M1910">
        <v>808</v>
      </c>
      <c r="N1910">
        <v>791.59999999999991</v>
      </c>
      <c r="O1910">
        <v>754.59999999999991</v>
      </c>
      <c r="P1910">
        <v>732.80000000000018</v>
      </c>
      <c r="Q1910">
        <v>723.19999999999982</v>
      </c>
      <c r="R1910">
        <v>868.69999999999982</v>
      </c>
    </row>
    <row r="1911" spans="1:18">
      <c r="A1911">
        <v>1910</v>
      </c>
      <c r="B1911">
        <v>2320.1999999999998</v>
      </c>
      <c r="C1911">
        <v>2306.3000000000002</v>
      </c>
      <c r="D1911">
        <v>2288.9</v>
      </c>
      <c r="E1911">
        <v>2250.9</v>
      </c>
      <c r="F1911">
        <v>2229.1999999999998</v>
      </c>
      <c r="G1911">
        <v>2220.3000000000002</v>
      </c>
      <c r="H1911">
        <v>2364.8000000000002</v>
      </c>
      <c r="L1911">
        <v>820.19999999999982</v>
      </c>
      <c r="M1911">
        <v>806.30000000000018</v>
      </c>
      <c r="N1911">
        <v>788.90000000000009</v>
      </c>
      <c r="O1911">
        <v>750.90000000000009</v>
      </c>
      <c r="P1911">
        <v>729.19999999999982</v>
      </c>
      <c r="Q1911">
        <v>720.30000000000018</v>
      </c>
      <c r="R1911">
        <v>864.80000000000018</v>
      </c>
    </row>
    <row r="1912" spans="1:18">
      <c r="A1912">
        <v>1911</v>
      </c>
      <c r="B1912">
        <v>2320.1999999999998</v>
      </c>
      <c r="C1912">
        <v>2306.3000000000002</v>
      </c>
      <c r="D1912">
        <v>2288.9</v>
      </c>
      <c r="E1912">
        <v>2250.9</v>
      </c>
      <c r="F1912">
        <v>2229.1999999999998</v>
      </c>
      <c r="G1912">
        <v>2220.3000000000002</v>
      </c>
      <c r="H1912">
        <v>2364.8000000000002</v>
      </c>
      <c r="L1912">
        <v>820.19999999999982</v>
      </c>
      <c r="M1912">
        <v>806.30000000000018</v>
      </c>
      <c r="N1912">
        <v>788.90000000000009</v>
      </c>
      <c r="O1912">
        <v>750.90000000000009</v>
      </c>
      <c r="P1912">
        <v>729.19999999999982</v>
      </c>
      <c r="Q1912">
        <v>720.30000000000018</v>
      </c>
      <c r="R1912">
        <v>864.80000000000018</v>
      </c>
    </row>
    <row r="1913" spans="1:18">
      <c r="A1913">
        <v>1912</v>
      </c>
      <c r="B1913">
        <v>2320.1999999999998</v>
      </c>
      <c r="C1913">
        <v>2306.3000000000002</v>
      </c>
      <c r="D1913">
        <v>2288.9</v>
      </c>
      <c r="E1913">
        <v>2250.9</v>
      </c>
      <c r="F1913">
        <v>2229.1999999999998</v>
      </c>
      <c r="G1913">
        <v>2220.3000000000002</v>
      </c>
      <c r="H1913">
        <v>2364.8000000000002</v>
      </c>
      <c r="L1913">
        <v>820.19999999999982</v>
      </c>
      <c r="M1913">
        <v>806.30000000000018</v>
      </c>
      <c r="N1913">
        <v>788.90000000000009</v>
      </c>
      <c r="O1913">
        <v>750.90000000000009</v>
      </c>
      <c r="P1913">
        <v>729.19999999999982</v>
      </c>
      <c r="Q1913">
        <v>720.30000000000018</v>
      </c>
      <c r="R1913">
        <v>864.80000000000018</v>
      </c>
    </row>
    <row r="1914" spans="1:18">
      <c r="A1914">
        <v>1913</v>
      </c>
      <c r="B1914">
        <v>2320.1999999999998</v>
      </c>
      <c r="C1914">
        <v>2306.3000000000002</v>
      </c>
      <c r="D1914">
        <v>2288.9</v>
      </c>
      <c r="E1914">
        <v>2250.9</v>
      </c>
      <c r="F1914">
        <v>2229.1999999999998</v>
      </c>
      <c r="G1914">
        <v>2220.3000000000002</v>
      </c>
      <c r="H1914">
        <v>2364.8000000000002</v>
      </c>
      <c r="L1914">
        <v>820.19999999999982</v>
      </c>
      <c r="M1914">
        <v>806.30000000000018</v>
      </c>
      <c r="N1914">
        <v>788.90000000000009</v>
      </c>
      <c r="O1914">
        <v>750.90000000000009</v>
      </c>
      <c r="P1914">
        <v>729.19999999999982</v>
      </c>
      <c r="Q1914">
        <v>720.30000000000018</v>
      </c>
      <c r="R1914">
        <v>864.80000000000018</v>
      </c>
    </row>
    <row r="1915" spans="1:18">
      <c r="A1915">
        <v>1914</v>
      </c>
      <c r="B1915">
        <v>2320.1999999999998</v>
      </c>
      <c r="C1915">
        <v>2306.3000000000002</v>
      </c>
      <c r="D1915">
        <v>2288.9</v>
      </c>
      <c r="E1915">
        <v>2250.9</v>
      </c>
      <c r="F1915">
        <v>2229.1999999999998</v>
      </c>
      <c r="G1915">
        <v>2220.3000000000002</v>
      </c>
      <c r="H1915">
        <v>2364.8000000000002</v>
      </c>
      <c r="L1915">
        <v>820.19999999999982</v>
      </c>
      <c r="M1915">
        <v>806.30000000000018</v>
      </c>
      <c r="N1915">
        <v>788.90000000000009</v>
      </c>
      <c r="O1915">
        <v>750.90000000000009</v>
      </c>
      <c r="P1915">
        <v>729.19999999999982</v>
      </c>
      <c r="Q1915">
        <v>720.30000000000018</v>
      </c>
      <c r="R1915">
        <v>864.80000000000018</v>
      </c>
    </row>
    <row r="1916" spans="1:18">
      <c r="A1916">
        <v>1915</v>
      </c>
      <c r="B1916">
        <v>2320.1999999999998</v>
      </c>
      <c r="C1916">
        <v>2306.3000000000002</v>
      </c>
      <c r="D1916">
        <v>2288.9</v>
      </c>
      <c r="E1916">
        <v>2250.9</v>
      </c>
      <c r="F1916">
        <v>2229.1999999999998</v>
      </c>
      <c r="G1916">
        <v>2220.3000000000002</v>
      </c>
      <c r="H1916">
        <v>2364.8000000000002</v>
      </c>
      <c r="L1916">
        <v>820.19999999999982</v>
      </c>
      <c r="M1916">
        <v>806.30000000000018</v>
      </c>
      <c r="N1916">
        <v>788.90000000000009</v>
      </c>
      <c r="O1916">
        <v>750.90000000000009</v>
      </c>
      <c r="P1916">
        <v>729.19999999999982</v>
      </c>
      <c r="Q1916">
        <v>720.30000000000018</v>
      </c>
      <c r="R1916">
        <v>864.80000000000018</v>
      </c>
    </row>
    <row r="1917" spans="1:18">
      <c r="A1917">
        <v>1916</v>
      </c>
      <c r="B1917">
        <v>2320.1999999999998</v>
      </c>
      <c r="C1917">
        <v>2306.3000000000002</v>
      </c>
      <c r="D1917">
        <v>2288.9</v>
      </c>
      <c r="E1917">
        <v>2250.9</v>
      </c>
      <c r="F1917">
        <v>2229.1999999999998</v>
      </c>
      <c r="G1917">
        <v>2220.3000000000002</v>
      </c>
      <c r="H1917">
        <v>2364.8000000000002</v>
      </c>
      <c r="L1917">
        <v>820.19999999999982</v>
      </c>
      <c r="M1917">
        <v>806.30000000000018</v>
      </c>
      <c r="N1917">
        <v>788.90000000000009</v>
      </c>
      <c r="O1917">
        <v>750.90000000000009</v>
      </c>
      <c r="P1917">
        <v>729.19999999999982</v>
      </c>
      <c r="Q1917">
        <v>720.30000000000018</v>
      </c>
      <c r="R1917">
        <v>864.80000000000018</v>
      </c>
    </row>
    <row r="1918" spans="1:18">
      <c r="A1918">
        <v>1917</v>
      </c>
      <c r="B1918">
        <v>2320.1999999999998</v>
      </c>
      <c r="C1918">
        <v>2306.3000000000002</v>
      </c>
      <c r="D1918">
        <v>2288.9</v>
      </c>
      <c r="E1918">
        <v>2250.9</v>
      </c>
      <c r="F1918">
        <v>2229.1999999999998</v>
      </c>
      <c r="G1918">
        <v>2220.3000000000002</v>
      </c>
      <c r="H1918">
        <v>2364.8000000000002</v>
      </c>
      <c r="L1918">
        <v>820.19999999999982</v>
      </c>
      <c r="M1918">
        <v>806.30000000000018</v>
      </c>
      <c r="N1918">
        <v>788.90000000000009</v>
      </c>
      <c r="O1918">
        <v>750.90000000000009</v>
      </c>
      <c r="P1918">
        <v>729.19999999999982</v>
      </c>
      <c r="Q1918">
        <v>720.30000000000018</v>
      </c>
      <c r="R1918">
        <v>864.80000000000018</v>
      </c>
    </row>
    <row r="1919" spans="1:18">
      <c r="A1919">
        <v>1918</v>
      </c>
      <c r="B1919">
        <v>2320.1999999999998</v>
      </c>
      <c r="C1919">
        <v>2306.3000000000002</v>
      </c>
      <c r="D1919">
        <v>2288.9</v>
      </c>
      <c r="E1919">
        <v>2250.9</v>
      </c>
      <c r="F1919">
        <v>2229.1999999999998</v>
      </c>
      <c r="G1919">
        <v>2220.3000000000002</v>
      </c>
      <c r="H1919">
        <v>2364.8000000000002</v>
      </c>
      <c r="L1919">
        <v>820.19999999999982</v>
      </c>
      <c r="M1919">
        <v>806.30000000000018</v>
      </c>
      <c r="N1919">
        <v>788.90000000000009</v>
      </c>
      <c r="O1919">
        <v>750.90000000000009</v>
      </c>
      <c r="P1919">
        <v>729.19999999999982</v>
      </c>
      <c r="Q1919">
        <v>720.30000000000018</v>
      </c>
      <c r="R1919">
        <v>864.80000000000018</v>
      </c>
    </row>
    <row r="1920" spans="1:18">
      <c r="A1920">
        <v>1919</v>
      </c>
      <c r="B1920">
        <v>2320.1999999999998</v>
      </c>
      <c r="C1920">
        <v>2306.3000000000002</v>
      </c>
      <c r="D1920">
        <v>2288.9</v>
      </c>
      <c r="E1920">
        <v>2250.9</v>
      </c>
      <c r="F1920">
        <v>2229.1999999999998</v>
      </c>
      <c r="G1920">
        <v>2220.3000000000002</v>
      </c>
      <c r="H1920">
        <v>2364.8000000000002</v>
      </c>
      <c r="L1920">
        <v>820.19999999999982</v>
      </c>
      <c r="M1920">
        <v>806.30000000000018</v>
      </c>
      <c r="N1920">
        <v>788.90000000000009</v>
      </c>
      <c r="O1920">
        <v>750.90000000000009</v>
      </c>
      <c r="P1920">
        <v>729.19999999999982</v>
      </c>
      <c r="Q1920">
        <v>720.30000000000018</v>
      </c>
      <c r="R1920">
        <v>864.80000000000018</v>
      </c>
    </row>
    <row r="1921" spans="1:18">
      <c r="A1921">
        <v>1920</v>
      </c>
      <c r="B1921">
        <v>2320.1999999999998</v>
      </c>
      <c r="C1921">
        <v>2306.3000000000002</v>
      </c>
      <c r="D1921">
        <v>2288.9</v>
      </c>
      <c r="E1921">
        <v>2250.9</v>
      </c>
      <c r="F1921">
        <v>2229.1999999999998</v>
      </c>
      <c r="G1921">
        <v>2220.3000000000002</v>
      </c>
      <c r="H1921">
        <v>2364.8000000000002</v>
      </c>
      <c r="L1921">
        <v>820.19999999999982</v>
      </c>
      <c r="M1921">
        <v>806.30000000000018</v>
      </c>
      <c r="N1921">
        <v>788.90000000000009</v>
      </c>
      <c r="O1921">
        <v>750.90000000000009</v>
      </c>
      <c r="P1921">
        <v>729.19999999999982</v>
      </c>
      <c r="Q1921">
        <v>720.30000000000018</v>
      </c>
      <c r="R1921">
        <v>864.80000000000018</v>
      </c>
    </row>
    <row r="1922" spans="1:18">
      <c r="A1922">
        <v>1921</v>
      </c>
      <c r="B1922">
        <v>2320.1999999999998</v>
      </c>
      <c r="C1922">
        <v>2306.3000000000002</v>
      </c>
      <c r="D1922">
        <v>2288.9</v>
      </c>
      <c r="E1922">
        <v>2250.9</v>
      </c>
      <c r="F1922">
        <v>2229.1999999999998</v>
      </c>
      <c r="G1922">
        <v>2220.3000000000002</v>
      </c>
      <c r="H1922">
        <v>2364.8000000000002</v>
      </c>
      <c r="L1922">
        <v>820.19999999999982</v>
      </c>
      <c r="M1922">
        <v>806.30000000000018</v>
      </c>
      <c r="N1922">
        <v>788.90000000000009</v>
      </c>
      <c r="O1922">
        <v>750.90000000000009</v>
      </c>
      <c r="P1922">
        <v>729.19999999999982</v>
      </c>
      <c r="Q1922">
        <v>720.30000000000018</v>
      </c>
      <c r="R1922">
        <v>864.80000000000018</v>
      </c>
    </row>
    <row r="1923" spans="1:18">
      <c r="A1923">
        <v>1922</v>
      </c>
      <c r="B1923">
        <v>2320.1999999999998</v>
      </c>
      <c r="C1923">
        <v>2306.3000000000002</v>
      </c>
      <c r="D1923">
        <v>2288.9</v>
      </c>
      <c r="E1923">
        <v>2250.9</v>
      </c>
      <c r="F1923">
        <v>2229.1999999999998</v>
      </c>
      <c r="G1923">
        <v>2220.3000000000002</v>
      </c>
      <c r="H1923">
        <v>2364.8000000000002</v>
      </c>
      <c r="L1923">
        <v>820.19999999999982</v>
      </c>
      <c r="M1923">
        <v>806.30000000000018</v>
      </c>
      <c r="N1923">
        <v>788.90000000000009</v>
      </c>
      <c r="O1923">
        <v>750.90000000000009</v>
      </c>
      <c r="P1923">
        <v>729.19999999999982</v>
      </c>
      <c r="Q1923">
        <v>720.30000000000018</v>
      </c>
      <c r="R1923">
        <v>864.80000000000018</v>
      </c>
    </row>
    <row r="1924" spans="1:18">
      <c r="A1924">
        <v>1923</v>
      </c>
      <c r="B1924">
        <v>2320.1999999999998</v>
      </c>
      <c r="C1924">
        <v>2306.3000000000002</v>
      </c>
      <c r="D1924">
        <v>2288.9</v>
      </c>
      <c r="E1924">
        <v>2250.9</v>
      </c>
      <c r="F1924">
        <v>2229.1999999999998</v>
      </c>
      <c r="G1924">
        <v>2220.3000000000002</v>
      </c>
      <c r="H1924">
        <v>2364.8000000000002</v>
      </c>
      <c r="L1924">
        <v>820.19999999999982</v>
      </c>
      <c r="M1924">
        <v>806.30000000000018</v>
      </c>
      <c r="N1924">
        <v>788.90000000000009</v>
      </c>
      <c r="O1924">
        <v>750.90000000000009</v>
      </c>
      <c r="P1924">
        <v>729.19999999999982</v>
      </c>
      <c r="Q1924">
        <v>720.30000000000018</v>
      </c>
      <c r="R1924">
        <v>864.80000000000018</v>
      </c>
    </row>
    <row r="1925" spans="1:18">
      <c r="A1925">
        <v>1924</v>
      </c>
      <c r="B1925">
        <v>2320.1999999999998</v>
      </c>
      <c r="C1925">
        <v>2306.3000000000002</v>
      </c>
      <c r="D1925">
        <v>2288.9</v>
      </c>
      <c r="E1925">
        <v>2250.9</v>
      </c>
      <c r="F1925">
        <v>2229.1999999999998</v>
      </c>
      <c r="G1925">
        <v>2220.3000000000002</v>
      </c>
      <c r="H1925">
        <v>2364.8000000000002</v>
      </c>
      <c r="L1925">
        <v>820.19999999999982</v>
      </c>
      <c r="M1925">
        <v>806.30000000000018</v>
      </c>
      <c r="N1925">
        <v>788.90000000000009</v>
      </c>
      <c r="O1925">
        <v>750.90000000000009</v>
      </c>
      <c r="P1925">
        <v>729.19999999999982</v>
      </c>
      <c r="Q1925">
        <v>720.30000000000018</v>
      </c>
      <c r="R1925">
        <v>864.80000000000018</v>
      </c>
    </row>
    <row r="1926" spans="1:18">
      <c r="A1926">
        <v>1925</v>
      </c>
      <c r="B1926">
        <v>2320.1999999999998</v>
      </c>
      <c r="C1926">
        <v>2306.3000000000002</v>
      </c>
      <c r="D1926">
        <v>2288.9</v>
      </c>
      <c r="E1926">
        <v>2250.9</v>
      </c>
      <c r="F1926">
        <v>2229.1999999999998</v>
      </c>
      <c r="G1926">
        <v>2220.3000000000002</v>
      </c>
      <c r="H1926">
        <v>2364.8000000000002</v>
      </c>
      <c r="L1926">
        <v>820.19999999999982</v>
      </c>
      <c r="M1926">
        <v>806.30000000000018</v>
      </c>
      <c r="N1926">
        <v>788.90000000000009</v>
      </c>
      <c r="O1926">
        <v>750.90000000000009</v>
      </c>
      <c r="P1926">
        <v>729.19999999999982</v>
      </c>
      <c r="Q1926">
        <v>720.30000000000018</v>
      </c>
      <c r="R1926">
        <v>864.80000000000018</v>
      </c>
    </row>
    <row r="1927" spans="1:18">
      <c r="A1927">
        <v>1926</v>
      </c>
      <c r="B1927">
        <v>2320.1999999999998</v>
      </c>
      <c r="C1927">
        <v>2306.3000000000002</v>
      </c>
      <c r="D1927">
        <v>2288.9</v>
      </c>
      <c r="E1927">
        <v>2250.9</v>
      </c>
      <c r="F1927">
        <v>2229.1999999999998</v>
      </c>
      <c r="G1927">
        <v>2220.3000000000002</v>
      </c>
      <c r="H1927">
        <v>2364.8000000000002</v>
      </c>
      <c r="L1927">
        <v>820.19999999999982</v>
      </c>
      <c r="M1927">
        <v>806.30000000000018</v>
      </c>
      <c r="N1927">
        <v>788.90000000000009</v>
      </c>
      <c r="O1927">
        <v>750.90000000000009</v>
      </c>
      <c r="P1927">
        <v>729.19999999999982</v>
      </c>
      <c r="Q1927">
        <v>720.30000000000018</v>
      </c>
      <c r="R1927">
        <v>864.80000000000018</v>
      </c>
    </row>
    <row r="1928" spans="1:18">
      <c r="A1928">
        <v>1927</v>
      </c>
      <c r="B1928">
        <v>2320.1999999999998</v>
      </c>
      <c r="C1928">
        <v>2306.3000000000002</v>
      </c>
      <c r="D1928">
        <v>2288.9</v>
      </c>
      <c r="E1928">
        <v>2250.9</v>
      </c>
      <c r="F1928">
        <v>2229.1999999999998</v>
      </c>
      <c r="G1928">
        <v>2220.3000000000002</v>
      </c>
      <c r="H1928">
        <v>2364.8000000000002</v>
      </c>
      <c r="L1928">
        <v>820.19999999999982</v>
      </c>
      <c r="M1928">
        <v>806.30000000000018</v>
      </c>
      <c r="N1928">
        <v>788.90000000000009</v>
      </c>
      <c r="O1928">
        <v>750.90000000000009</v>
      </c>
      <c r="P1928">
        <v>729.19999999999982</v>
      </c>
      <c r="Q1928">
        <v>720.30000000000018</v>
      </c>
      <c r="R1928">
        <v>864.80000000000018</v>
      </c>
    </row>
    <row r="1929" spans="1:18">
      <c r="A1929">
        <v>1928</v>
      </c>
      <c r="B1929">
        <v>2320.1999999999998</v>
      </c>
      <c r="C1929">
        <v>2306.3000000000002</v>
      </c>
      <c r="D1929">
        <v>2288.9</v>
      </c>
      <c r="E1929">
        <v>2250.9</v>
      </c>
      <c r="F1929">
        <v>2229.1999999999998</v>
      </c>
      <c r="G1929">
        <v>2220.3000000000002</v>
      </c>
      <c r="H1929">
        <v>2364.8000000000002</v>
      </c>
      <c r="L1929">
        <v>820.19999999999982</v>
      </c>
      <c r="M1929">
        <v>806.30000000000018</v>
      </c>
      <c r="N1929">
        <v>788.90000000000009</v>
      </c>
      <c r="O1929">
        <v>750.90000000000009</v>
      </c>
      <c r="P1929">
        <v>729.19999999999982</v>
      </c>
      <c r="Q1929">
        <v>720.30000000000018</v>
      </c>
      <c r="R1929">
        <v>864.80000000000018</v>
      </c>
    </row>
    <row r="1930" spans="1:18">
      <c r="A1930">
        <v>1929</v>
      </c>
      <c r="B1930">
        <v>2320.1999999999998</v>
      </c>
      <c r="C1930">
        <v>2306.3000000000002</v>
      </c>
      <c r="D1930">
        <v>2288.9</v>
      </c>
      <c r="E1930">
        <v>2250.9</v>
      </c>
      <c r="F1930">
        <v>2229.1999999999998</v>
      </c>
      <c r="G1930">
        <v>2220.3000000000002</v>
      </c>
      <c r="H1930">
        <v>2364.8000000000002</v>
      </c>
      <c r="L1930">
        <v>820.19999999999982</v>
      </c>
      <c r="M1930">
        <v>806.30000000000018</v>
      </c>
      <c r="N1930">
        <v>788.90000000000009</v>
      </c>
      <c r="O1930">
        <v>750.90000000000009</v>
      </c>
      <c r="P1930">
        <v>729.19999999999982</v>
      </c>
      <c r="Q1930">
        <v>720.30000000000018</v>
      </c>
      <c r="R1930">
        <v>864.80000000000018</v>
      </c>
    </row>
    <row r="1931" spans="1:18">
      <c r="A1931">
        <v>1930</v>
      </c>
      <c r="B1931">
        <v>2319.1999999999998</v>
      </c>
      <c r="C1931">
        <v>2303</v>
      </c>
      <c r="D1931">
        <v>2285.3000000000002</v>
      </c>
      <c r="E1931">
        <v>2248.9</v>
      </c>
      <c r="F1931">
        <v>2226.6999999999998</v>
      </c>
      <c r="G1931">
        <v>2218.6999999999998</v>
      </c>
      <c r="H1931">
        <v>2364.8000000000002</v>
      </c>
      <c r="L1931">
        <v>819.19999999999982</v>
      </c>
      <c r="M1931">
        <v>803</v>
      </c>
      <c r="N1931">
        <v>785.30000000000018</v>
      </c>
      <c r="O1931">
        <v>748.90000000000009</v>
      </c>
      <c r="P1931">
        <v>726.69999999999982</v>
      </c>
      <c r="Q1931">
        <v>718.69999999999982</v>
      </c>
      <c r="R1931">
        <v>864.80000000000018</v>
      </c>
    </row>
    <row r="1932" spans="1:18">
      <c r="A1932">
        <v>1931</v>
      </c>
      <c r="B1932">
        <v>2319.1999999999998</v>
      </c>
      <c r="C1932">
        <v>2303</v>
      </c>
      <c r="D1932">
        <v>2285.3000000000002</v>
      </c>
      <c r="E1932">
        <v>2248.9</v>
      </c>
      <c r="F1932">
        <v>2226.6999999999998</v>
      </c>
      <c r="G1932">
        <v>2218.6999999999998</v>
      </c>
      <c r="H1932">
        <v>2364.8000000000002</v>
      </c>
      <c r="L1932">
        <v>819.19999999999982</v>
      </c>
      <c r="M1932">
        <v>803</v>
      </c>
      <c r="N1932">
        <v>785.30000000000018</v>
      </c>
      <c r="O1932">
        <v>748.90000000000009</v>
      </c>
      <c r="P1932">
        <v>726.69999999999982</v>
      </c>
      <c r="Q1932">
        <v>718.69999999999982</v>
      </c>
      <c r="R1932">
        <v>864.80000000000018</v>
      </c>
    </row>
    <row r="1933" spans="1:18">
      <c r="A1933">
        <v>1932</v>
      </c>
      <c r="B1933">
        <v>2319.1999999999998</v>
      </c>
      <c r="C1933">
        <v>2303</v>
      </c>
      <c r="D1933">
        <v>2285.3000000000002</v>
      </c>
      <c r="E1933">
        <v>2248.9</v>
      </c>
      <c r="F1933">
        <v>2226.6999999999998</v>
      </c>
      <c r="G1933">
        <v>2218.6999999999998</v>
      </c>
      <c r="H1933">
        <v>2364.8000000000002</v>
      </c>
      <c r="L1933">
        <v>819.19999999999982</v>
      </c>
      <c r="M1933">
        <v>803</v>
      </c>
      <c r="N1933">
        <v>785.30000000000018</v>
      </c>
      <c r="O1933">
        <v>748.90000000000009</v>
      </c>
      <c r="P1933">
        <v>726.69999999999982</v>
      </c>
      <c r="Q1933">
        <v>718.69999999999982</v>
      </c>
      <c r="R1933">
        <v>864.80000000000018</v>
      </c>
    </row>
    <row r="1934" spans="1:18">
      <c r="A1934">
        <v>1933</v>
      </c>
      <c r="B1934">
        <v>2319.1999999999998</v>
      </c>
      <c r="C1934">
        <v>2303</v>
      </c>
      <c r="D1934">
        <v>2285.3000000000002</v>
      </c>
      <c r="E1934">
        <v>2248.9</v>
      </c>
      <c r="F1934">
        <v>2226.6999999999998</v>
      </c>
      <c r="G1934">
        <v>2218.6999999999998</v>
      </c>
      <c r="H1934">
        <v>2364.8000000000002</v>
      </c>
      <c r="L1934">
        <v>819.19999999999982</v>
      </c>
      <c r="M1934">
        <v>803</v>
      </c>
      <c r="N1934">
        <v>785.30000000000018</v>
      </c>
      <c r="O1934">
        <v>748.90000000000009</v>
      </c>
      <c r="P1934">
        <v>726.69999999999982</v>
      </c>
      <c r="Q1934">
        <v>718.69999999999982</v>
      </c>
      <c r="R1934">
        <v>864.80000000000018</v>
      </c>
    </row>
    <row r="1935" spans="1:18">
      <c r="A1935">
        <v>1934</v>
      </c>
      <c r="B1935">
        <v>2319.1999999999998</v>
      </c>
      <c r="C1935">
        <v>2303</v>
      </c>
      <c r="D1935">
        <v>2285.3000000000002</v>
      </c>
      <c r="E1935">
        <v>2248.9</v>
      </c>
      <c r="F1935">
        <v>2226.6999999999998</v>
      </c>
      <c r="G1935">
        <v>2218.6999999999998</v>
      </c>
      <c r="H1935">
        <v>2364.8000000000002</v>
      </c>
      <c r="L1935">
        <v>819.19999999999982</v>
      </c>
      <c r="M1935">
        <v>803</v>
      </c>
      <c r="N1935">
        <v>785.30000000000018</v>
      </c>
      <c r="O1935">
        <v>748.90000000000009</v>
      </c>
      <c r="P1935">
        <v>726.69999999999982</v>
      </c>
      <c r="Q1935">
        <v>718.69999999999982</v>
      </c>
      <c r="R1935">
        <v>864.80000000000018</v>
      </c>
    </row>
    <row r="1936" spans="1:18">
      <c r="A1936">
        <v>1935</v>
      </c>
      <c r="B1936">
        <v>2319.1999999999998</v>
      </c>
      <c r="C1936">
        <v>2303</v>
      </c>
      <c r="D1936">
        <v>2285.3000000000002</v>
      </c>
      <c r="E1936">
        <v>2248.9</v>
      </c>
      <c r="F1936">
        <v>2226.6999999999998</v>
      </c>
      <c r="G1936">
        <v>2218.6999999999998</v>
      </c>
      <c r="H1936">
        <v>2364.8000000000002</v>
      </c>
      <c r="L1936">
        <v>819.19999999999982</v>
      </c>
      <c r="M1936">
        <v>803</v>
      </c>
      <c r="N1936">
        <v>785.30000000000018</v>
      </c>
      <c r="O1936">
        <v>748.90000000000009</v>
      </c>
      <c r="P1936">
        <v>726.69999999999982</v>
      </c>
      <c r="Q1936">
        <v>718.69999999999982</v>
      </c>
      <c r="R1936">
        <v>864.80000000000018</v>
      </c>
    </row>
    <row r="1937" spans="1:18">
      <c r="A1937">
        <v>1936</v>
      </c>
      <c r="B1937">
        <v>2319.1999999999998</v>
      </c>
      <c r="C1937">
        <v>2303</v>
      </c>
      <c r="D1937">
        <v>2285.3000000000002</v>
      </c>
      <c r="E1937">
        <v>2248.9</v>
      </c>
      <c r="F1937">
        <v>2226.6999999999998</v>
      </c>
      <c r="G1937">
        <v>2218.6999999999998</v>
      </c>
      <c r="H1937">
        <v>2364.8000000000002</v>
      </c>
      <c r="L1937">
        <v>819.19999999999982</v>
      </c>
      <c r="M1937">
        <v>803</v>
      </c>
      <c r="N1937">
        <v>785.30000000000018</v>
      </c>
      <c r="O1937">
        <v>748.90000000000009</v>
      </c>
      <c r="P1937">
        <v>726.69999999999982</v>
      </c>
      <c r="Q1937">
        <v>718.69999999999982</v>
      </c>
      <c r="R1937">
        <v>864.80000000000018</v>
      </c>
    </row>
    <row r="1938" spans="1:18">
      <c r="A1938">
        <v>1937</v>
      </c>
      <c r="B1938">
        <v>2319.1999999999998</v>
      </c>
      <c r="C1938">
        <v>2303</v>
      </c>
      <c r="D1938">
        <v>2285.3000000000002</v>
      </c>
      <c r="E1938">
        <v>2248.9</v>
      </c>
      <c r="F1938">
        <v>2226.6999999999998</v>
      </c>
      <c r="G1938">
        <v>2218.6999999999998</v>
      </c>
      <c r="H1938">
        <v>2364.8000000000002</v>
      </c>
      <c r="L1938">
        <v>819.19999999999982</v>
      </c>
      <c r="M1938">
        <v>803</v>
      </c>
      <c r="N1938">
        <v>785.30000000000018</v>
      </c>
      <c r="O1938">
        <v>748.90000000000009</v>
      </c>
      <c r="P1938">
        <v>726.69999999999982</v>
      </c>
      <c r="Q1938">
        <v>718.69999999999982</v>
      </c>
      <c r="R1938">
        <v>864.80000000000018</v>
      </c>
    </row>
    <row r="1939" spans="1:18">
      <c r="A1939">
        <v>1938</v>
      </c>
      <c r="B1939">
        <v>2319.1999999999998</v>
      </c>
      <c r="C1939">
        <v>2303</v>
      </c>
      <c r="D1939">
        <v>2285.3000000000002</v>
      </c>
      <c r="E1939">
        <v>2248.9</v>
      </c>
      <c r="F1939">
        <v>2226.6999999999998</v>
      </c>
      <c r="G1939">
        <v>2218.6999999999998</v>
      </c>
      <c r="H1939">
        <v>2364.8000000000002</v>
      </c>
      <c r="L1939">
        <v>819.19999999999982</v>
      </c>
      <c r="M1939">
        <v>803</v>
      </c>
      <c r="N1939">
        <v>785.30000000000018</v>
      </c>
      <c r="O1939">
        <v>748.90000000000009</v>
      </c>
      <c r="P1939">
        <v>726.69999999999982</v>
      </c>
      <c r="Q1939">
        <v>718.69999999999982</v>
      </c>
      <c r="R1939">
        <v>864.80000000000018</v>
      </c>
    </row>
    <row r="1940" spans="1:18">
      <c r="A1940">
        <v>1939</v>
      </c>
      <c r="B1940">
        <v>2319.1999999999998</v>
      </c>
      <c r="C1940">
        <v>2303</v>
      </c>
      <c r="D1940">
        <v>2285.3000000000002</v>
      </c>
      <c r="E1940">
        <v>2248.9</v>
      </c>
      <c r="F1940">
        <v>2226.6999999999998</v>
      </c>
      <c r="G1940">
        <v>2218.6999999999998</v>
      </c>
      <c r="H1940">
        <v>2364.8000000000002</v>
      </c>
      <c r="L1940">
        <v>819.19999999999982</v>
      </c>
      <c r="M1940">
        <v>803</v>
      </c>
      <c r="N1940">
        <v>785.30000000000018</v>
      </c>
      <c r="O1940">
        <v>748.90000000000009</v>
      </c>
      <c r="P1940">
        <v>726.69999999999982</v>
      </c>
      <c r="Q1940">
        <v>718.69999999999982</v>
      </c>
      <c r="R1940">
        <v>864.80000000000018</v>
      </c>
    </row>
    <row r="1941" spans="1:18">
      <c r="A1941">
        <v>1940</v>
      </c>
      <c r="B1941">
        <v>2319.1999999999998</v>
      </c>
      <c r="C1941">
        <v>2303</v>
      </c>
      <c r="D1941">
        <v>2285.3000000000002</v>
      </c>
      <c r="E1941">
        <v>2248.9</v>
      </c>
      <c r="F1941">
        <v>2226.6999999999998</v>
      </c>
      <c r="G1941">
        <v>2218.6999999999998</v>
      </c>
      <c r="H1941">
        <v>2364.8000000000002</v>
      </c>
      <c r="L1941">
        <v>819.19999999999982</v>
      </c>
      <c r="M1941">
        <v>803</v>
      </c>
      <c r="N1941">
        <v>785.30000000000018</v>
      </c>
      <c r="O1941">
        <v>748.90000000000009</v>
      </c>
      <c r="P1941">
        <v>726.69999999999982</v>
      </c>
      <c r="Q1941">
        <v>718.69999999999982</v>
      </c>
      <c r="R1941">
        <v>864.80000000000018</v>
      </c>
    </row>
    <row r="1942" spans="1:18">
      <c r="A1942">
        <v>1941</v>
      </c>
      <c r="B1942">
        <v>2319.1999999999998</v>
      </c>
      <c r="C1942">
        <v>2303</v>
      </c>
      <c r="D1942">
        <v>2285.3000000000002</v>
      </c>
      <c r="E1942">
        <v>2248.9</v>
      </c>
      <c r="F1942">
        <v>2226.6999999999998</v>
      </c>
      <c r="G1942">
        <v>2218.6999999999998</v>
      </c>
      <c r="H1942">
        <v>2364.8000000000002</v>
      </c>
      <c r="L1942">
        <v>819.19999999999982</v>
      </c>
      <c r="M1942">
        <v>803</v>
      </c>
      <c r="N1942">
        <v>785.30000000000018</v>
      </c>
      <c r="O1942">
        <v>748.90000000000009</v>
      </c>
      <c r="P1942">
        <v>726.69999999999982</v>
      </c>
      <c r="Q1942">
        <v>718.69999999999982</v>
      </c>
      <c r="R1942">
        <v>864.80000000000018</v>
      </c>
    </row>
    <row r="1943" spans="1:18">
      <c r="A1943">
        <v>1942</v>
      </c>
      <c r="B1943">
        <v>2319.1999999999998</v>
      </c>
      <c r="C1943">
        <v>2303</v>
      </c>
      <c r="D1943">
        <v>2285.3000000000002</v>
      </c>
      <c r="E1943">
        <v>2248.9</v>
      </c>
      <c r="F1943">
        <v>2226.6999999999998</v>
      </c>
      <c r="G1943">
        <v>2218.6999999999998</v>
      </c>
      <c r="H1943">
        <v>2364.8000000000002</v>
      </c>
      <c r="L1943">
        <v>819.19999999999982</v>
      </c>
      <c r="M1943">
        <v>803</v>
      </c>
      <c r="N1943">
        <v>785.30000000000018</v>
      </c>
      <c r="O1943">
        <v>748.90000000000009</v>
      </c>
      <c r="P1943">
        <v>726.69999999999982</v>
      </c>
      <c r="Q1943">
        <v>718.69999999999982</v>
      </c>
      <c r="R1943">
        <v>864.80000000000018</v>
      </c>
    </row>
    <row r="1944" spans="1:18">
      <c r="A1944">
        <v>1943</v>
      </c>
      <c r="B1944">
        <v>2319.1999999999998</v>
      </c>
      <c r="C1944">
        <v>2303</v>
      </c>
      <c r="D1944">
        <v>2285.3000000000002</v>
      </c>
      <c r="E1944">
        <v>2248.9</v>
      </c>
      <c r="F1944">
        <v>2226.6999999999998</v>
      </c>
      <c r="G1944">
        <v>2218.6999999999998</v>
      </c>
      <c r="H1944">
        <v>2364.8000000000002</v>
      </c>
      <c r="L1944">
        <v>819.19999999999982</v>
      </c>
      <c r="M1944">
        <v>803</v>
      </c>
      <c r="N1944">
        <v>785.30000000000018</v>
      </c>
      <c r="O1944">
        <v>748.90000000000009</v>
      </c>
      <c r="P1944">
        <v>726.69999999999982</v>
      </c>
      <c r="Q1944">
        <v>718.69999999999982</v>
      </c>
      <c r="R1944">
        <v>864.80000000000018</v>
      </c>
    </row>
    <row r="1945" spans="1:18">
      <c r="A1945">
        <v>1944</v>
      </c>
      <c r="B1945">
        <v>2319.1999999999998</v>
      </c>
      <c r="C1945">
        <v>2303</v>
      </c>
      <c r="D1945">
        <v>2285.3000000000002</v>
      </c>
      <c r="E1945">
        <v>2248.9</v>
      </c>
      <c r="F1945">
        <v>2226.6999999999998</v>
      </c>
      <c r="G1945">
        <v>2218.6999999999998</v>
      </c>
      <c r="H1945">
        <v>2364.8000000000002</v>
      </c>
      <c r="L1945">
        <v>819.19999999999982</v>
      </c>
      <c r="M1945">
        <v>803</v>
      </c>
      <c r="N1945">
        <v>785.30000000000018</v>
      </c>
      <c r="O1945">
        <v>748.90000000000009</v>
      </c>
      <c r="P1945">
        <v>726.69999999999982</v>
      </c>
      <c r="Q1945">
        <v>718.69999999999982</v>
      </c>
      <c r="R1945">
        <v>864.80000000000018</v>
      </c>
    </row>
    <row r="1946" spans="1:18">
      <c r="A1946">
        <v>1945</v>
      </c>
      <c r="B1946">
        <v>2319.1999999999998</v>
      </c>
      <c r="C1946">
        <v>2303</v>
      </c>
      <c r="D1946">
        <v>2285.3000000000002</v>
      </c>
      <c r="E1946">
        <v>2248.9</v>
      </c>
      <c r="F1946">
        <v>2226.6999999999998</v>
      </c>
      <c r="G1946">
        <v>2218.6999999999998</v>
      </c>
      <c r="H1946">
        <v>2364.8000000000002</v>
      </c>
      <c r="L1946">
        <v>819.19999999999982</v>
      </c>
      <c r="M1946">
        <v>803</v>
      </c>
      <c r="N1946">
        <v>785.30000000000018</v>
      </c>
      <c r="O1946">
        <v>748.90000000000009</v>
      </c>
      <c r="P1946">
        <v>726.69999999999982</v>
      </c>
      <c r="Q1946">
        <v>718.69999999999982</v>
      </c>
      <c r="R1946">
        <v>864.80000000000018</v>
      </c>
    </row>
    <row r="1947" spans="1:18">
      <c r="A1947">
        <v>1946</v>
      </c>
      <c r="B1947">
        <v>2319.1999999999998</v>
      </c>
      <c r="C1947">
        <v>2303</v>
      </c>
      <c r="D1947">
        <v>2285.3000000000002</v>
      </c>
      <c r="E1947">
        <v>2248.9</v>
      </c>
      <c r="F1947">
        <v>2226.6999999999998</v>
      </c>
      <c r="G1947">
        <v>2218.6999999999998</v>
      </c>
      <c r="H1947">
        <v>2364.8000000000002</v>
      </c>
      <c r="L1947">
        <v>819.19999999999982</v>
      </c>
      <c r="M1947">
        <v>803</v>
      </c>
      <c r="N1947">
        <v>785.30000000000018</v>
      </c>
      <c r="O1947">
        <v>748.90000000000009</v>
      </c>
      <c r="P1947">
        <v>726.69999999999982</v>
      </c>
      <c r="Q1947">
        <v>718.69999999999982</v>
      </c>
      <c r="R1947">
        <v>864.80000000000018</v>
      </c>
    </row>
    <row r="1948" spans="1:18">
      <c r="A1948">
        <v>1947</v>
      </c>
      <c r="B1948">
        <v>2319.1999999999998</v>
      </c>
      <c r="C1948">
        <v>2303</v>
      </c>
      <c r="D1948">
        <v>2285.3000000000002</v>
      </c>
      <c r="E1948">
        <v>2248.9</v>
      </c>
      <c r="F1948">
        <v>2226.6999999999998</v>
      </c>
      <c r="G1948">
        <v>2218.6999999999998</v>
      </c>
      <c r="H1948">
        <v>2364.8000000000002</v>
      </c>
      <c r="L1948">
        <v>819.19999999999982</v>
      </c>
      <c r="M1948">
        <v>803</v>
      </c>
      <c r="N1948">
        <v>785.30000000000018</v>
      </c>
      <c r="O1948">
        <v>748.90000000000009</v>
      </c>
      <c r="P1948">
        <v>726.69999999999982</v>
      </c>
      <c r="Q1948">
        <v>718.69999999999982</v>
      </c>
      <c r="R1948">
        <v>864.80000000000018</v>
      </c>
    </row>
    <row r="1949" spans="1:18">
      <c r="A1949">
        <v>1948</v>
      </c>
      <c r="B1949">
        <v>2319.1999999999998</v>
      </c>
      <c r="C1949">
        <v>2303</v>
      </c>
      <c r="D1949">
        <v>2285.3000000000002</v>
      </c>
      <c r="E1949">
        <v>2248.9</v>
      </c>
      <c r="F1949">
        <v>2226.6999999999998</v>
      </c>
      <c r="G1949">
        <v>2218.6999999999998</v>
      </c>
      <c r="H1949">
        <v>2364.8000000000002</v>
      </c>
      <c r="L1949">
        <v>819.19999999999982</v>
      </c>
      <c r="M1949">
        <v>803</v>
      </c>
      <c r="N1949">
        <v>785.30000000000018</v>
      </c>
      <c r="O1949">
        <v>748.90000000000009</v>
      </c>
      <c r="P1949">
        <v>726.69999999999982</v>
      </c>
      <c r="Q1949">
        <v>718.69999999999982</v>
      </c>
      <c r="R1949">
        <v>864.80000000000018</v>
      </c>
    </row>
    <row r="1950" spans="1:18">
      <c r="A1950">
        <v>1949</v>
      </c>
      <c r="B1950">
        <v>2319.1999999999998</v>
      </c>
      <c r="C1950">
        <v>2303</v>
      </c>
      <c r="D1950">
        <v>2285.3000000000002</v>
      </c>
      <c r="E1950">
        <v>2248.9</v>
      </c>
      <c r="F1950">
        <v>2226.6999999999998</v>
      </c>
      <c r="G1950">
        <v>2218.6999999999998</v>
      </c>
      <c r="H1950">
        <v>2364.8000000000002</v>
      </c>
      <c r="L1950">
        <v>819.19999999999982</v>
      </c>
      <c r="M1950">
        <v>803</v>
      </c>
      <c r="N1950">
        <v>785.30000000000018</v>
      </c>
      <c r="O1950">
        <v>748.90000000000009</v>
      </c>
      <c r="P1950">
        <v>726.69999999999982</v>
      </c>
      <c r="Q1950">
        <v>718.69999999999982</v>
      </c>
      <c r="R1950">
        <v>864.80000000000018</v>
      </c>
    </row>
    <row r="1951" spans="1:18">
      <c r="A1951">
        <v>1950</v>
      </c>
      <c r="B1951">
        <v>2313.6999999999998</v>
      </c>
      <c r="C1951">
        <v>2300.5</v>
      </c>
      <c r="D1951">
        <v>2283.1</v>
      </c>
      <c r="E1951">
        <v>2243.5</v>
      </c>
      <c r="F1951">
        <v>2225.4</v>
      </c>
      <c r="G1951">
        <v>2215.1</v>
      </c>
      <c r="H1951">
        <v>2359.3000000000002</v>
      </c>
      <c r="L1951">
        <v>813.69999999999982</v>
      </c>
      <c r="M1951">
        <v>800.5</v>
      </c>
      <c r="N1951">
        <v>783.09999999999991</v>
      </c>
      <c r="O1951">
        <v>743.5</v>
      </c>
      <c r="P1951">
        <v>725.40000000000009</v>
      </c>
      <c r="Q1951">
        <v>715.09999999999991</v>
      </c>
      <c r="R1951">
        <v>859.30000000000018</v>
      </c>
    </row>
    <row r="1952" spans="1:18">
      <c r="A1952">
        <v>1951</v>
      </c>
      <c r="B1952">
        <v>2313.6999999999998</v>
      </c>
      <c r="C1952">
        <v>2300.5</v>
      </c>
      <c r="D1952">
        <v>2283.1</v>
      </c>
      <c r="E1952">
        <v>2243.5</v>
      </c>
      <c r="F1952">
        <v>2225.4</v>
      </c>
      <c r="G1952">
        <v>2215.1</v>
      </c>
      <c r="H1952">
        <v>2359.3000000000002</v>
      </c>
      <c r="L1952">
        <v>813.69999999999982</v>
      </c>
      <c r="M1952">
        <v>800.5</v>
      </c>
      <c r="N1952">
        <v>783.09999999999991</v>
      </c>
      <c r="O1952">
        <v>743.5</v>
      </c>
      <c r="P1952">
        <v>725.40000000000009</v>
      </c>
      <c r="Q1952">
        <v>715.09999999999991</v>
      </c>
      <c r="R1952">
        <v>859.30000000000018</v>
      </c>
    </row>
    <row r="1953" spans="1:18">
      <c r="A1953">
        <v>1952</v>
      </c>
      <c r="B1953">
        <v>2313.6999999999998</v>
      </c>
      <c r="C1953">
        <v>2300.5</v>
      </c>
      <c r="D1953">
        <v>2283.1</v>
      </c>
      <c r="E1953">
        <v>2243.5</v>
      </c>
      <c r="F1953">
        <v>2225.4</v>
      </c>
      <c r="G1953">
        <v>2215.1</v>
      </c>
      <c r="H1953">
        <v>2359.3000000000002</v>
      </c>
      <c r="L1953">
        <v>813.69999999999982</v>
      </c>
      <c r="M1953">
        <v>800.5</v>
      </c>
      <c r="N1953">
        <v>783.09999999999991</v>
      </c>
      <c r="O1953">
        <v>743.5</v>
      </c>
      <c r="P1953">
        <v>725.40000000000009</v>
      </c>
      <c r="Q1953">
        <v>715.09999999999991</v>
      </c>
      <c r="R1953">
        <v>859.30000000000018</v>
      </c>
    </row>
    <row r="1954" spans="1:18">
      <c r="A1954">
        <v>1953</v>
      </c>
      <c r="B1954">
        <v>2313.6999999999998</v>
      </c>
      <c r="C1954">
        <v>2300.5</v>
      </c>
      <c r="D1954">
        <v>2283.1</v>
      </c>
      <c r="E1954">
        <v>2243.5</v>
      </c>
      <c r="F1954">
        <v>2225.4</v>
      </c>
      <c r="G1954">
        <v>2215.1</v>
      </c>
      <c r="H1954">
        <v>2359.3000000000002</v>
      </c>
      <c r="L1954">
        <v>813.69999999999982</v>
      </c>
      <c r="M1954">
        <v>800.5</v>
      </c>
      <c r="N1954">
        <v>783.09999999999991</v>
      </c>
      <c r="O1954">
        <v>743.5</v>
      </c>
      <c r="P1954">
        <v>725.40000000000009</v>
      </c>
      <c r="Q1954">
        <v>715.09999999999991</v>
      </c>
      <c r="R1954">
        <v>859.30000000000018</v>
      </c>
    </row>
    <row r="1955" spans="1:18">
      <c r="A1955">
        <v>1954</v>
      </c>
      <c r="B1955">
        <v>2313.6999999999998</v>
      </c>
      <c r="C1955">
        <v>2300.5</v>
      </c>
      <c r="D1955">
        <v>2283.1</v>
      </c>
      <c r="E1955">
        <v>2243.5</v>
      </c>
      <c r="F1955">
        <v>2225.4</v>
      </c>
      <c r="G1955">
        <v>2215.1</v>
      </c>
      <c r="H1955">
        <v>2359.3000000000002</v>
      </c>
      <c r="L1955">
        <v>813.69999999999982</v>
      </c>
      <c r="M1955">
        <v>800.5</v>
      </c>
      <c r="N1955">
        <v>783.09999999999991</v>
      </c>
      <c r="O1955">
        <v>743.5</v>
      </c>
      <c r="P1955">
        <v>725.40000000000009</v>
      </c>
      <c r="Q1955">
        <v>715.09999999999991</v>
      </c>
      <c r="R1955">
        <v>859.30000000000018</v>
      </c>
    </row>
    <row r="1956" spans="1:18">
      <c r="A1956">
        <v>1955</v>
      </c>
      <c r="B1956">
        <v>2313.6999999999998</v>
      </c>
      <c r="C1956">
        <v>2300.5</v>
      </c>
      <c r="D1956">
        <v>2283.1</v>
      </c>
      <c r="E1956">
        <v>2243.5</v>
      </c>
      <c r="F1956">
        <v>2225.4</v>
      </c>
      <c r="G1956">
        <v>2215.1</v>
      </c>
      <c r="H1956">
        <v>2359.3000000000002</v>
      </c>
      <c r="L1956">
        <v>813.69999999999982</v>
      </c>
      <c r="M1956">
        <v>800.5</v>
      </c>
      <c r="N1956">
        <v>783.09999999999991</v>
      </c>
      <c r="O1956">
        <v>743.5</v>
      </c>
      <c r="P1956">
        <v>725.40000000000009</v>
      </c>
      <c r="Q1956">
        <v>715.09999999999991</v>
      </c>
      <c r="R1956">
        <v>859.30000000000018</v>
      </c>
    </row>
    <row r="1957" spans="1:18">
      <c r="A1957">
        <v>1956</v>
      </c>
      <c r="B1957">
        <v>2313.6999999999998</v>
      </c>
      <c r="C1957">
        <v>2300.5</v>
      </c>
      <c r="D1957">
        <v>2283.1</v>
      </c>
      <c r="E1957">
        <v>2243.5</v>
      </c>
      <c r="F1957">
        <v>2225.4</v>
      </c>
      <c r="G1957">
        <v>2215.1</v>
      </c>
      <c r="H1957">
        <v>2359.3000000000002</v>
      </c>
      <c r="L1957">
        <v>813.69999999999982</v>
      </c>
      <c r="M1957">
        <v>800.5</v>
      </c>
      <c r="N1957">
        <v>783.09999999999991</v>
      </c>
      <c r="O1957">
        <v>743.5</v>
      </c>
      <c r="P1957">
        <v>725.40000000000009</v>
      </c>
      <c r="Q1957">
        <v>715.09999999999991</v>
      </c>
      <c r="R1957">
        <v>859.30000000000018</v>
      </c>
    </row>
    <row r="1958" spans="1:18">
      <c r="A1958">
        <v>1957</v>
      </c>
      <c r="B1958">
        <v>2313.6999999999998</v>
      </c>
      <c r="C1958">
        <v>2300.5</v>
      </c>
      <c r="D1958">
        <v>2283.1</v>
      </c>
      <c r="E1958">
        <v>2243.5</v>
      </c>
      <c r="F1958">
        <v>2225.4</v>
      </c>
      <c r="G1958">
        <v>2215.1</v>
      </c>
      <c r="H1958">
        <v>2359.3000000000002</v>
      </c>
      <c r="L1958">
        <v>813.69999999999982</v>
      </c>
      <c r="M1958">
        <v>800.5</v>
      </c>
      <c r="N1958">
        <v>783.09999999999991</v>
      </c>
      <c r="O1958">
        <v>743.5</v>
      </c>
      <c r="P1958">
        <v>725.40000000000009</v>
      </c>
      <c r="Q1958">
        <v>715.09999999999991</v>
      </c>
      <c r="R1958">
        <v>859.30000000000018</v>
      </c>
    </row>
    <row r="1959" spans="1:18">
      <c r="A1959">
        <v>1958</v>
      </c>
      <c r="B1959">
        <v>2313.6999999999998</v>
      </c>
      <c r="C1959">
        <v>2300.5</v>
      </c>
      <c r="D1959">
        <v>2283.1</v>
      </c>
      <c r="E1959">
        <v>2243.5</v>
      </c>
      <c r="F1959">
        <v>2225.4</v>
      </c>
      <c r="G1959">
        <v>2215.1</v>
      </c>
      <c r="H1959">
        <v>2359.3000000000002</v>
      </c>
      <c r="L1959">
        <v>813.69999999999982</v>
      </c>
      <c r="M1959">
        <v>800.5</v>
      </c>
      <c r="N1959">
        <v>783.09999999999991</v>
      </c>
      <c r="O1959">
        <v>743.5</v>
      </c>
      <c r="P1959">
        <v>725.40000000000009</v>
      </c>
      <c r="Q1959">
        <v>715.09999999999991</v>
      </c>
      <c r="R1959">
        <v>859.30000000000018</v>
      </c>
    </row>
    <row r="1960" spans="1:18">
      <c r="A1960">
        <v>1959</v>
      </c>
      <c r="B1960">
        <v>2313.6999999999998</v>
      </c>
      <c r="C1960">
        <v>2300.5</v>
      </c>
      <c r="D1960">
        <v>2283.1</v>
      </c>
      <c r="E1960">
        <v>2243.5</v>
      </c>
      <c r="F1960">
        <v>2225.4</v>
      </c>
      <c r="G1960">
        <v>2215.1</v>
      </c>
      <c r="H1960">
        <v>2359.3000000000002</v>
      </c>
      <c r="L1960">
        <v>813.69999999999982</v>
      </c>
      <c r="M1960">
        <v>800.5</v>
      </c>
      <c r="N1960">
        <v>783.09999999999991</v>
      </c>
      <c r="O1960">
        <v>743.5</v>
      </c>
      <c r="P1960">
        <v>725.40000000000009</v>
      </c>
      <c r="Q1960">
        <v>715.09999999999991</v>
      </c>
      <c r="R1960">
        <v>859.30000000000018</v>
      </c>
    </row>
    <row r="1961" spans="1:18">
      <c r="A1961">
        <v>1960</v>
      </c>
      <c r="B1961">
        <v>2313.6999999999998</v>
      </c>
      <c r="C1961">
        <v>2300.5</v>
      </c>
      <c r="D1961">
        <v>2283.1</v>
      </c>
      <c r="E1961">
        <v>2243.5</v>
      </c>
      <c r="F1961">
        <v>2225.4</v>
      </c>
      <c r="G1961">
        <v>2215.1</v>
      </c>
      <c r="H1961">
        <v>2359.3000000000002</v>
      </c>
      <c r="L1961">
        <v>813.69999999999982</v>
      </c>
      <c r="M1961">
        <v>800.5</v>
      </c>
      <c r="N1961">
        <v>783.09999999999991</v>
      </c>
      <c r="O1961">
        <v>743.5</v>
      </c>
      <c r="P1961">
        <v>725.40000000000009</v>
      </c>
      <c r="Q1961">
        <v>715.09999999999991</v>
      </c>
      <c r="R1961">
        <v>859.30000000000018</v>
      </c>
    </row>
    <row r="1962" spans="1:18">
      <c r="A1962">
        <v>1961</v>
      </c>
      <c r="B1962">
        <v>2313.6999999999998</v>
      </c>
      <c r="C1962">
        <v>2300.5</v>
      </c>
      <c r="D1962">
        <v>2283.1</v>
      </c>
      <c r="E1962">
        <v>2243.5</v>
      </c>
      <c r="F1962">
        <v>2225.4</v>
      </c>
      <c r="G1962">
        <v>2215.1</v>
      </c>
      <c r="H1962">
        <v>2359.3000000000002</v>
      </c>
      <c r="L1962">
        <v>813.69999999999982</v>
      </c>
      <c r="M1962">
        <v>800.5</v>
      </c>
      <c r="N1962">
        <v>783.09999999999991</v>
      </c>
      <c r="O1962">
        <v>743.5</v>
      </c>
      <c r="P1962">
        <v>725.40000000000009</v>
      </c>
      <c r="Q1962">
        <v>715.09999999999991</v>
      </c>
      <c r="R1962">
        <v>859.30000000000018</v>
      </c>
    </row>
    <row r="1963" spans="1:18">
      <c r="A1963">
        <v>1962</v>
      </c>
      <c r="B1963">
        <v>2313.6999999999998</v>
      </c>
      <c r="C1963">
        <v>2300.5</v>
      </c>
      <c r="D1963">
        <v>2283.1</v>
      </c>
      <c r="E1963">
        <v>2243.5</v>
      </c>
      <c r="F1963">
        <v>2225.4</v>
      </c>
      <c r="G1963">
        <v>2215.1</v>
      </c>
      <c r="H1963">
        <v>2359.3000000000002</v>
      </c>
      <c r="L1963">
        <v>813.69999999999982</v>
      </c>
      <c r="M1963">
        <v>800.5</v>
      </c>
      <c r="N1963">
        <v>783.09999999999991</v>
      </c>
      <c r="O1963">
        <v>743.5</v>
      </c>
      <c r="P1963">
        <v>725.40000000000009</v>
      </c>
      <c r="Q1963">
        <v>715.09999999999991</v>
      </c>
      <c r="R1963">
        <v>859.30000000000018</v>
      </c>
    </row>
    <row r="1964" spans="1:18">
      <c r="A1964">
        <v>1963</v>
      </c>
      <c r="B1964">
        <v>2313.6999999999998</v>
      </c>
      <c r="C1964">
        <v>2300.5</v>
      </c>
      <c r="D1964">
        <v>2283.1</v>
      </c>
      <c r="E1964">
        <v>2243.5</v>
      </c>
      <c r="F1964">
        <v>2225.4</v>
      </c>
      <c r="G1964">
        <v>2215.1</v>
      </c>
      <c r="H1964">
        <v>2359.3000000000002</v>
      </c>
      <c r="L1964">
        <v>813.69999999999982</v>
      </c>
      <c r="M1964">
        <v>800.5</v>
      </c>
      <c r="N1964">
        <v>783.09999999999991</v>
      </c>
      <c r="O1964">
        <v>743.5</v>
      </c>
      <c r="P1964">
        <v>725.40000000000009</v>
      </c>
      <c r="Q1964">
        <v>715.09999999999991</v>
      </c>
      <c r="R1964">
        <v>859.30000000000018</v>
      </c>
    </row>
    <row r="1965" spans="1:18">
      <c r="A1965">
        <v>1964</v>
      </c>
      <c r="B1965">
        <v>2313.6999999999998</v>
      </c>
      <c r="C1965">
        <v>2300.5</v>
      </c>
      <c r="D1965">
        <v>2283.1</v>
      </c>
      <c r="E1965">
        <v>2243.5</v>
      </c>
      <c r="F1965">
        <v>2225.4</v>
      </c>
      <c r="G1965">
        <v>2215.1</v>
      </c>
      <c r="H1965">
        <v>2359.3000000000002</v>
      </c>
      <c r="L1965">
        <v>813.69999999999982</v>
      </c>
      <c r="M1965">
        <v>800.5</v>
      </c>
      <c r="N1965">
        <v>783.09999999999991</v>
      </c>
      <c r="O1965">
        <v>743.5</v>
      </c>
      <c r="P1965">
        <v>725.40000000000009</v>
      </c>
      <c r="Q1965">
        <v>715.09999999999991</v>
      </c>
      <c r="R1965">
        <v>859.30000000000018</v>
      </c>
    </row>
    <row r="1966" spans="1:18">
      <c r="A1966">
        <v>1965</v>
      </c>
      <c r="B1966">
        <v>2313.6999999999998</v>
      </c>
      <c r="C1966">
        <v>2300.5</v>
      </c>
      <c r="D1966">
        <v>2283.1</v>
      </c>
      <c r="E1966">
        <v>2243.5</v>
      </c>
      <c r="F1966">
        <v>2225.4</v>
      </c>
      <c r="G1966">
        <v>2215.1</v>
      </c>
      <c r="H1966">
        <v>2359.3000000000002</v>
      </c>
      <c r="L1966">
        <v>813.69999999999982</v>
      </c>
      <c r="M1966">
        <v>800.5</v>
      </c>
      <c r="N1966">
        <v>783.09999999999991</v>
      </c>
      <c r="O1966">
        <v>743.5</v>
      </c>
      <c r="P1966">
        <v>725.40000000000009</v>
      </c>
      <c r="Q1966">
        <v>715.09999999999991</v>
      </c>
      <c r="R1966">
        <v>859.30000000000018</v>
      </c>
    </row>
    <row r="1967" spans="1:18">
      <c r="A1967">
        <v>1966</v>
      </c>
      <c r="B1967">
        <v>2313.6999999999998</v>
      </c>
      <c r="C1967">
        <v>2300.5</v>
      </c>
      <c r="D1967">
        <v>2283.1</v>
      </c>
      <c r="E1967">
        <v>2243.5</v>
      </c>
      <c r="F1967">
        <v>2225.4</v>
      </c>
      <c r="G1967">
        <v>2215.1</v>
      </c>
      <c r="H1967">
        <v>2359.3000000000002</v>
      </c>
      <c r="L1967">
        <v>813.69999999999982</v>
      </c>
      <c r="M1967">
        <v>800.5</v>
      </c>
      <c r="N1967">
        <v>783.09999999999991</v>
      </c>
      <c r="O1967">
        <v>743.5</v>
      </c>
      <c r="P1967">
        <v>725.40000000000009</v>
      </c>
      <c r="Q1967">
        <v>715.09999999999991</v>
      </c>
      <c r="R1967">
        <v>859.30000000000018</v>
      </c>
    </row>
    <row r="1968" spans="1:18">
      <c r="A1968">
        <v>1967</v>
      </c>
      <c r="B1968">
        <v>2313.6999999999998</v>
      </c>
      <c r="C1968">
        <v>2300.5</v>
      </c>
      <c r="D1968">
        <v>2283.1</v>
      </c>
      <c r="E1968">
        <v>2243.5</v>
      </c>
      <c r="F1968">
        <v>2225.4</v>
      </c>
      <c r="G1968">
        <v>2215.1</v>
      </c>
      <c r="H1968">
        <v>2359.3000000000002</v>
      </c>
      <c r="L1968">
        <v>813.69999999999982</v>
      </c>
      <c r="M1968">
        <v>800.5</v>
      </c>
      <c r="N1968">
        <v>783.09999999999991</v>
      </c>
      <c r="O1968">
        <v>743.5</v>
      </c>
      <c r="P1968">
        <v>725.40000000000009</v>
      </c>
      <c r="Q1968">
        <v>715.09999999999991</v>
      </c>
      <c r="R1968">
        <v>859.30000000000018</v>
      </c>
    </row>
    <row r="1969" spans="1:18">
      <c r="A1969">
        <v>1968</v>
      </c>
      <c r="B1969">
        <v>2313.6999999999998</v>
      </c>
      <c r="C1969">
        <v>2300.5</v>
      </c>
      <c r="D1969">
        <v>2283.1</v>
      </c>
      <c r="E1969">
        <v>2243.5</v>
      </c>
      <c r="F1969">
        <v>2225.4</v>
      </c>
      <c r="G1969">
        <v>2215.1</v>
      </c>
      <c r="H1969">
        <v>2359.3000000000002</v>
      </c>
      <c r="L1969">
        <v>813.69999999999982</v>
      </c>
      <c r="M1969">
        <v>800.5</v>
      </c>
      <c r="N1969">
        <v>783.09999999999991</v>
      </c>
      <c r="O1969">
        <v>743.5</v>
      </c>
      <c r="P1969">
        <v>725.40000000000009</v>
      </c>
      <c r="Q1969">
        <v>715.09999999999991</v>
      </c>
      <c r="R1969">
        <v>859.30000000000018</v>
      </c>
    </row>
    <row r="1970" spans="1:18">
      <c r="A1970">
        <v>1969</v>
      </c>
      <c r="B1970">
        <v>2313.6999999999998</v>
      </c>
      <c r="C1970">
        <v>2300.5</v>
      </c>
      <c r="D1970">
        <v>2283.1</v>
      </c>
      <c r="E1970">
        <v>2243.5</v>
      </c>
      <c r="F1970">
        <v>2225.4</v>
      </c>
      <c r="G1970">
        <v>2215.1</v>
      </c>
      <c r="H1970">
        <v>2359.3000000000002</v>
      </c>
      <c r="L1970">
        <v>813.69999999999982</v>
      </c>
      <c r="M1970">
        <v>800.5</v>
      </c>
      <c r="N1970">
        <v>783.09999999999991</v>
      </c>
      <c r="O1970">
        <v>743.5</v>
      </c>
      <c r="P1970">
        <v>725.40000000000009</v>
      </c>
      <c r="Q1970">
        <v>715.09999999999991</v>
      </c>
      <c r="R1970">
        <v>859.30000000000018</v>
      </c>
    </row>
    <row r="1971" spans="1:18">
      <c r="A1971">
        <v>1970</v>
      </c>
      <c r="B1971">
        <v>2311.1</v>
      </c>
      <c r="C1971">
        <v>2297.6999999999998</v>
      </c>
      <c r="D1971">
        <v>2280.5</v>
      </c>
      <c r="E1971">
        <v>2240.1999999999998</v>
      </c>
      <c r="F1971">
        <v>2219.4</v>
      </c>
      <c r="G1971">
        <v>2213.8000000000002</v>
      </c>
      <c r="H1971">
        <v>2359.3000000000002</v>
      </c>
      <c r="L1971">
        <v>811.09999999999991</v>
      </c>
      <c r="M1971">
        <v>797.69999999999982</v>
      </c>
      <c r="N1971">
        <v>780.5</v>
      </c>
      <c r="O1971">
        <v>740.19999999999982</v>
      </c>
      <c r="P1971">
        <v>719.40000000000009</v>
      </c>
      <c r="Q1971">
        <v>713.80000000000018</v>
      </c>
      <c r="R1971">
        <v>859.30000000000018</v>
      </c>
    </row>
    <row r="1972" spans="1:18">
      <c r="A1972">
        <v>1971</v>
      </c>
      <c r="B1972">
        <v>2311.1</v>
      </c>
      <c r="C1972">
        <v>2297.6999999999998</v>
      </c>
      <c r="D1972">
        <v>2280.5</v>
      </c>
      <c r="E1972">
        <v>2240.1999999999998</v>
      </c>
      <c r="F1972">
        <v>2219.4</v>
      </c>
      <c r="G1972">
        <v>2213.8000000000002</v>
      </c>
      <c r="H1972">
        <v>2359.3000000000002</v>
      </c>
      <c r="L1972">
        <v>811.09999999999991</v>
      </c>
      <c r="M1972">
        <v>797.69999999999982</v>
      </c>
      <c r="N1972">
        <v>780.5</v>
      </c>
      <c r="O1972">
        <v>740.19999999999982</v>
      </c>
      <c r="P1972">
        <v>719.40000000000009</v>
      </c>
      <c r="Q1972">
        <v>713.80000000000018</v>
      </c>
      <c r="R1972">
        <v>859.30000000000018</v>
      </c>
    </row>
    <row r="1973" spans="1:18">
      <c r="A1973">
        <v>1972</v>
      </c>
      <c r="B1973">
        <v>2311.1</v>
      </c>
      <c r="C1973">
        <v>2297.6999999999998</v>
      </c>
      <c r="D1973">
        <v>2280.5</v>
      </c>
      <c r="E1973">
        <v>2240.1999999999998</v>
      </c>
      <c r="F1973">
        <v>2219.4</v>
      </c>
      <c r="G1973">
        <v>2213.8000000000002</v>
      </c>
      <c r="H1973">
        <v>2359.3000000000002</v>
      </c>
      <c r="L1973">
        <v>811.09999999999991</v>
      </c>
      <c r="M1973">
        <v>797.69999999999982</v>
      </c>
      <c r="N1973">
        <v>780.5</v>
      </c>
      <c r="O1973">
        <v>740.19999999999982</v>
      </c>
      <c r="P1973">
        <v>719.40000000000009</v>
      </c>
      <c r="Q1973">
        <v>713.80000000000018</v>
      </c>
      <c r="R1973">
        <v>859.30000000000018</v>
      </c>
    </row>
    <row r="1974" spans="1:18">
      <c r="A1974">
        <v>1973</v>
      </c>
      <c r="B1974">
        <v>2311.1</v>
      </c>
      <c r="C1974">
        <v>2297.6999999999998</v>
      </c>
      <c r="D1974">
        <v>2280.5</v>
      </c>
      <c r="E1974">
        <v>2240.1999999999998</v>
      </c>
      <c r="F1974">
        <v>2219.4</v>
      </c>
      <c r="G1974">
        <v>2213.8000000000002</v>
      </c>
      <c r="H1974">
        <v>2359.3000000000002</v>
      </c>
      <c r="L1974">
        <v>811.09999999999991</v>
      </c>
      <c r="M1974">
        <v>797.69999999999982</v>
      </c>
      <c r="N1974">
        <v>780.5</v>
      </c>
      <c r="O1974">
        <v>740.19999999999982</v>
      </c>
      <c r="P1974">
        <v>719.40000000000009</v>
      </c>
      <c r="Q1974">
        <v>713.80000000000018</v>
      </c>
      <c r="R1974">
        <v>859.30000000000018</v>
      </c>
    </row>
    <row r="1975" spans="1:18">
      <c r="A1975">
        <v>1974</v>
      </c>
      <c r="B1975">
        <v>2311.1</v>
      </c>
      <c r="C1975">
        <v>2297.6999999999998</v>
      </c>
      <c r="D1975">
        <v>2280.5</v>
      </c>
      <c r="E1975">
        <v>2240.1999999999998</v>
      </c>
      <c r="F1975">
        <v>2219.4</v>
      </c>
      <c r="G1975">
        <v>2213.8000000000002</v>
      </c>
      <c r="H1975">
        <v>2359.3000000000002</v>
      </c>
      <c r="L1975">
        <v>811.09999999999991</v>
      </c>
      <c r="M1975">
        <v>797.69999999999982</v>
      </c>
      <c r="N1975">
        <v>780.5</v>
      </c>
      <c r="O1975">
        <v>740.19999999999982</v>
      </c>
      <c r="P1975">
        <v>719.40000000000009</v>
      </c>
      <c r="Q1975">
        <v>713.80000000000018</v>
      </c>
      <c r="R1975">
        <v>859.30000000000018</v>
      </c>
    </row>
    <row r="1976" spans="1:18">
      <c r="A1976">
        <v>1975</v>
      </c>
      <c r="B1976">
        <v>2311.1</v>
      </c>
      <c r="C1976">
        <v>2297.6999999999998</v>
      </c>
      <c r="D1976">
        <v>2280.5</v>
      </c>
      <c r="E1976">
        <v>2240.1999999999998</v>
      </c>
      <c r="F1976">
        <v>2219.4</v>
      </c>
      <c r="G1976">
        <v>2213.8000000000002</v>
      </c>
      <c r="H1976">
        <v>2359.3000000000002</v>
      </c>
      <c r="L1976">
        <v>811.09999999999991</v>
      </c>
      <c r="M1976">
        <v>797.69999999999982</v>
      </c>
      <c r="N1976">
        <v>780.5</v>
      </c>
      <c r="O1976">
        <v>740.19999999999982</v>
      </c>
      <c r="P1976">
        <v>719.40000000000009</v>
      </c>
      <c r="Q1976">
        <v>713.80000000000018</v>
      </c>
      <c r="R1976">
        <v>859.30000000000018</v>
      </c>
    </row>
    <row r="1977" spans="1:18">
      <c r="A1977">
        <v>1976</v>
      </c>
      <c r="B1977">
        <v>2311.1</v>
      </c>
      <c r="C1977">
        <v>2297.6999999999998</v>
      </c>
      <c r="D1977">
        <v>2280.5</v>
      </c>
      <c r="E1977">
        <v>2240.1999999999998</v>
      </c>
      <c r="F1977">
        <v>2219.4</v>
      </c>
      <c r="G1977">
        <v>2213.8000000000002</v>
      </c>
      <c r="H1977">
        <v>2359.3000000000002</v>
      </c>
      <c r="L1977">
        <v>811.09999999999991</v>
      </c>
      <c r="M1977">
        <v>797.69999999999982</v>
      </c>
      <c r="N1977">
        <v>780.5</v>
      </c>
      <c r="O1977">
        <v>740.19999999999982</v>
      </c>
      <c r="P1977">
        <v>719.40000000000009</v>
      </c>
      <c r="Q1977">
        <v>713.80000000000018</v>
      </c>
      <c r="R1977">
        <v>859.30000000000018</v>
      </c>
    </row>
    <row r="1978" spans="1:18">
      <c r="A1978">
        <v>1977</v>
      </c>
      <c r="B1978">
        <v>2311.1</v>
      </c>
      <c r="C1978">
        <v>2297.6999999999998</v>
      </c>
      <c r="D1978">
        <v>2280.5</v>
      </c>
      <c r="E1978">
        <v>2240.1999999999998</v>
      </c>
      <c r="F1978">
        <v>2219.4</v>
      </c>
      <c r="G1978">
        <v>2213.8000000000002</v>
      </c>
      <c r="H1978">
        <v>2359.3000000000002</v>
      </c>
      <c r="L1978">
        <v>811.09999999999991</v>
      </c>
      <c r="M1978">
        <v>797.69999999999982</v>
      </c>
      <c r="N1978">
        <v>780.5</v>
      </c>
      <c r="O1978">
        <v>740.19999999999982</v>
      </c>
      <c r="P1978">
        <v>719.40000000000009</v>
      </c>
      <c r="Q1978">
        <v>713.80000000000018</v>
      </c>
      <c r="R1978">
        <v>859.30000000000018</v>
      </c>
    </row>
    <row r="1979" spans="1:18">
      <c r="A1979">
        <v>1978</v>
      </c>
      <c r="B1979">
        <v>2311.1</v>
      </c>
      <c r="C1979">
        <v>2297.6999999999998</v>
      </c>
      <c r="D1979">
        <v>2280.5</v>
      </c>
      <c r="E1979">
        <v>2240.1999999999998</v>
      </c>
      <c r="F1979">
        <v>2219.4</v>
      </c>
      <c r="G1979">
        <v>2213.8000000000002</v>
      </c>
      <c r="H1979">
        <v>2359.3000000000002</v>
      </c>
      <c r="L1979">
        <v>811.09999999999991</v>
      </c>
      <c r="M1979">
        <v>797.69999999999982</v>
      </c>
      <c r="N1979">
        <v>780.5</v>
      </c>
      <c r="O1979">
        <v>740.19999999999982</v>
      </c>
      <c r="P1979">
        <v>719.40000000000009</v>
      </c>
      <c r="Q1979">
        <v>713.80000000000018</v>
      </c>
      <c r="R1979">
        <v>859.30000000000018</v>
      </c>
    </row>
    <row r="1980" spans="1:18">
      <c r="A1980">
        <v>1979</v>
      </c>
      <c r="B1980">
        <v>2311.1</v>
      </c>
      <c r="C1980">
        <v>2297.6999999999998</v>
      </c>
      <c r="D1980">
        <v>2280.5</v>
      </c>
      <c r="E1980">
        <v>2240.1999999999998</v>
      </c>
      <c r="F1980">
        <v>2219.4</v>
      </c>
      <c r="G1980">
        <v>2213.8000000000002</v>
      </c>
      <c r="H1980">
        <v>2359.3000000000002</v>
      </c>
      <c r="L1980">
        <v>811.09999999999991</v>
      </c>
      <c r="M1980">
        <v>797.69999999999982</v>
      </c>
      <c r="N1980">
        <v>780.5</v>
      </c>
      <c r="O1980">
        <v>740.19999999999982</v>
      </c>
      <c r="P1980">
        <v>719.40000000000009</v>
      </c>
      <c r="Q1980">
        <v>713.80000000000018</v>
      </c>
      <c r="R1980">
        <v>859.30000000000018</v>
      </c>
    </row>
    <row r="1981" spans="1:18">
      <c r="A1981">
        <v>1980</v>
      </c>
      <c r="B1981">
        <v>2311.1</v>
      </c>
      <c r="C1981">
        <v>2297.6999999999998</v>
      </c>
      <c r="D1981">
        <v>2280.5</v>
      </c>
      <c r="E1981">
        <v>2240.1999999999998</v>
      </c>
      <c r="F1981">
        <v>2219.4</v>
      </c>
      <c r="G1981">
        <v>2213.8000000000002</v>
      </c>
      <c r="H1981">
        <v>2359.3000000000002</v>
      </c>
      <c r="L1981">
        <v>811.09999999999991</v>
      </c>
      <c r="M1981">
        <v>797.69999999999982</v>
      </c>
      <c r="N1981">
        <v>780.5</v>
      </c>
      <c r="O1981">
        <v>740.19999999999982</v>
      </c>
      <c r="P1981">
        <v>719.40000000000009</v>
      </c>
      <c r="Q1981">
        <v>713.80000000000018</v>
      </c>
      <c r="R1981">
        <v>859.30000000000018</v>
      </c>
    </row>
    <row r="1982" spans="1:18">
      <c r="A1982">
        <v>1981</v>
      </c>
      <c r="B1982">
        <v>2311.1</v>
      </c>
      <c r="C1982">
        <v>2297.6999999999998</v>
      </c>
      <c r="D1982">
        <v>2280.5</v>
      </c>
      <c r="E1982">
        <v>2240.1999999999998</v>
      </c>
      <c r="F1982">
        <v>2219.4</v>
      </c>
      <c r="G1982">
        <v>2213.8000000000002</v>
      </c>
      <c r="H1982">
        <v>2359.3000000000002</v>
      </c>
      <c r="L1982">
        <v>811.09999999999991</v>
      </c>
      <c r="M1982">
        <v>797.69999999999982</v>
      </c>
      <c r="N1982">
        <v>780.5</v>
      </c>
      <c r="O1982">
        <v>740.19999999999982</v>
      </c>
      <c r="P1982">
        <v>719.40000000000009</v>
      </c>
      <c r="Q1982">
        <v>713.80000000000018</v>
      </c>
      <c r="R1982">
        <v>859.30000000000018</v>
      </c>
    </row>
    <row r="1983" spans="1:18">
      <c r="A1983">
        <v>1982</v>
      </c>
      <c r="B1983">
        <v>2311.1</v>
      </c>
      <c r="C1983">
        <v>2297.6999999999998</v>
      </c>
      <c r="D1983">
        <v>2280.5</v>
      </c>
      <c r="E1983">
        <v>2240.1999999999998</v>
      </c>
      <c r="F1983">
        <v>2219.4</v>
      </c>
      <c r="G1983">
        <v>2213.8000000000002</v>
      </c>
      <c r="H1983">
        <v>2359.3000000000002</v>
      </c>
      <c r="L1983">
        <v>811.09999999999991</v>
      </c>
      <c r="M1983">
        <v>797.69999999999982</v>
      </c>
      <c r="N1983">
        <v>780.5</v>
      </c>
      <c r="O1983">
        <v>740.19999999999982</v>
      </c>
      <c r="P1983">
        <v>719.40000000000009</v>
      </c>
      <c r="Q1983">
        <v>713.80000000000018</v>
      </c>
      <c r="R1983">
        <v>859.30000000000018</v>
      </c>
    </row>
    <row r="1984" spans="1:18">
      <c r="A1984">
        <v>1983</v>
      </c>
      <c r="B1984">
        <v>2311.1</v>
      </c>
      <c r="C1984">
        <v>2297.6999999999998</v>
      </c>
      <c r="D1984">
        <v>2280.5</v>
      </c>
      <c r="E1984">
        <v>2240.1999999999998</v>
      </c>
      <c r="F1984">
        <v>2219.4</v>
      </c>
      <c r="G1984">
        <v>2213.8000000000002</v>
      </c>
      <c r="H1984">
        <v>2359.3000000000002</v>
      </c>
      <c r="L1984">
        <v>811.09999999999991</v>
      </c>
      <c r="M1984">
        <v>797.69999999999982</v>
      </c>
      <c r="N1984">
        <v>780.5</v>
      </c>
      <c r="O1984">
        <v>740.19999999999982</v>
      </c>
      <c r="P1984">
        <v>719.40000000000009</v>
      </c>
      <c r="Q1984">
        <v>713.80000000000018</v>
      </c>
      <c r="R1984">
        <v>859.30000000000018</v>
      </c>
    </row>
    <row r="1985" spans="1:18">
      <c r="A1985">
        <v>1984</v>
      </c>
      <c r="B1985">
        <v>2311.1</v>
      </c>
      <c r="C1985">
        <v>2297.6999999999998</v>
      </c>
      <c r="D1985">
        <v>2280.5</v>
      </c>
      <c r="E1985">
        <v>2240.1999999999998</v>
      </c>
      <c r="F1985">
        <v>2219.4</v>
      </c>
      <c r="G1985">
        <v>2213.8000000000002</v>
      </c>
      <c r="H1985">
        <v>2359.3000000000002</v>
      </c>
      <c r="L1985">
        <v>811.09999999999991</v>
      </c>
      <c r="M1985">
        <v>797.69999999999982</v>
      </c>
      <c r="N1985">
        <v>780.5</v>
      </c>
      <c r="O1985">
        <v>740.19999999999982</v>
      </c>
      <c r="P1985">
        <v>719.40000000000009</v>
      </c>
      <c r="Q1985">
        <v>713.80000000000018</v>
      </c>
      <c r="R1985">
        <v>859.30000000000018</v>
      </c>
    </row>
    <row r="1986" spans="1:18">
      <c r="A1986">
        <v>1985</v>
      </c>
      <c r="B1986">
        <v>2311.1</v>
      </c>
      <c r="C1986">
        <v>2297.6999999999998</v>
      </c>
      <c r="D1986">
        <v>2280.5</v>
      </c>
      <c r="E1986">
        <v>2240.1999999999998</v>
      </c>
      <c r="F1986">
        <v>2219.4</v>
      </c>
      <c r="G1986">
        <v>2213.8000000000002</v>
      </c>
      <c r="H1986">
        <v>2359.3000000000002</v>
      </c>
      <c r="L1986">
        <v>811.09999999999991</v>
      </c>
      <c r="M1986">
        <v>797.69999999999982</v>
      </c>
      <c r="N1986">
        <v>780.5</v>
      </c>
      <c r="O1986">
        <v>740.19999999999982</v>
      </c>
      <c r="P1986">
        <v>719.40000000000009</v>
      </c>
      <c r="Q1986">
        <v>713.80000000000018</v>
      </c>
      <c r="R1986">
        <v>859.30000000000018</v>
      </c>
    </row>
    <row r="1987" spans="1:18">
      <c r="A1987">
        <v>1986</v>
      </c>
      <c r="B1987">
        <v>2311.1</v>
      </c>
      <c r="C1987">
        <v>2297.6999999999998</v>
      </c>
      <c r="D1987">
        <v>2280.5</v>
      </c>
      <c r="E1987">
        <v>2240.1999999999998</v>
      </c>
      <c r="F1987">
        <v>2219.4</v>
      </c>
      <c r="G1987">
        <v>2213.8000000000002</v>
      </c>
      <c r="H1987">
        <v>2359.3000000000002</v>
      </c>
      <c r="L1987">
        <v>811.09999999999991</v>
      </c>
      <c r="M1987">
        <v>797.69999999999982</v>
      </c>
      <c r="N1987">
        <v>780.5</v>
      </c>
      <c r="O1987">
        <v>740.19999999999982</v>
      </c>
      <c r="P1987">
        <v>719.40000000000009</v>
      </c>
      <c r="Q1987">
        <v>713.80000000000018</v>
      </c>
      <c r="R1987">
        <v>859.30000000000018</v>
      </c>
    </row>
    <row r="1988" spans="1:18">
      <c r="A1988">
        <v>1987</v>
      </c>
      <c r="B1988">
        <v>2311.1</v>
      </c>
      <c r="C1988">
        <v>2297.6999999999998</v>
      </c>
      <c r="D1988">
        <v>2280.5</v>
      </c>
      <c r="E1988">
        <v>2240.1999999999998</v>
      </c>
      <c r="F1988">
        <v>2219.4</v>
      </c>
      <c r="G1988">
        <v>2213.8000000000002</v>
      </c>
      <c r="H1988">
        <v>2359.3000000000002</v>
      </c>
      <c r="L1988">
        <v>811.09999999999991</v>
      </c>
      <c r="M1988">
        <v>797.69999999999982</v>
      </c>
      <c r="N1988">
        <v>780.5</v>
      </c>
      <c r="O1988">
        <v>740.19999999999982</v>
      </c>
      <c r="P1988">
        <v>719.40000000000009</v>
      </c>
      <c r="Q1988">
        <v>713.80000000000018</v>
      </c>
      <c r="R1988">
        <v>859.30000000000018</v>
      </c>
    </row>
    <row r="1989" spans="1:18">
      <c r="A1989">
        <v>1988</v>
      </c>
      <c r="B1989">
        <v>2311.1</v>
      </c>
      <c r="C1989">
        <v>2297.6999999999998</v>
      </c>
      <c r="D1989">
        <v>2280.5</v>
      </c>
      <c r="E1989">
        <v>2240.1999999999998</v>
      </c>
      <c r="F1989">
        <v>2219.4</v>
      </c>
      <c r="G1989">
        <v>2213.8000000000002</v>
      </c>
      <c r="H1989">
        <v>2359.3000000000002</v>
      </c>
      <c r="L1989">
        <v>811.09999999999991</v>
      </c>
      <c r="M1989">
        <v>797.69999999999982</v>
      </c>
      <c r="N1989">
        <v>780.5</v>
      </c>
      <c r="O1989">
        <v>740.19999999999982</v>
      </c>
      <c r="P1989">
        <v>719.40000000000009</v>
      </c>
      <c r="Q1989">
        <v>713.80000000000018</v>
      </c>
      <c r="R1989">
        <v>859.30000000000018</v>
      </c>
    </row>
    <row r="1990" spans="1:18">
      <c r="A1990">
        <v>1989</v>
      </c>
      <c r="B1990">
        <v>2311.1</v>
      </c>
      <c r="C1990">
        <v>2297.6999999999998</v>
      </c>
      <c r="D1990">
        <v>2280.5</v>
      </c>
      <c r="E1990">
        <v>2240.1999999999998</v>
      </c>
      <c r="F1990">
        <v>2219.4</v>
      </c>
      <c r="G1990">
        <v>2213.8000000000002</v>
      </c>
      <c r="H1990">
        <v>2359.3000000000002</v>
      </c>
      <c r="L1990">
        <v>811.09999999999991</v>
      </c>
      <c r="M1990">
        <v>797.69999999999982</v>
      </c>
      <c r="N1990">
        <v>780.5</v>
      </c>
      <c r="O1990">
        <v>740.19999999999982</v>
      </c>
      <c r="P1990">
        <v>719.40000000000009</v>
      </c>
      <c r="Q1990">
        <v>713.80000000000018</v>
      </c>
      <c r="R1990">
        <v>859.30000000000018</v>
      </c>
    </row>
    <row r="1991" spans="1:18">
      <c r="A1991">
        <v>1990</v>
      </c>
      <c r="B1991">
        <v>2308.5</v>
      </c>
      <c r="C1991">
        <v>2294.1999999999998</v>
      </c>
      <c r="D1991">
        <v>2277.6999999999998</v>
      </c>
      <c r="E1991">
        <v>2237.3000000000002</v>
      </c>
      <c r="F1991">
        <v>2217</v>
      </c>
      <c r="G1991">
        <v>2212.6</v>
      </c>
      <c r="H1991">
        <v>2355.1999999999998</v>
      </c>
      <c r="L1991">
        <v>808.5</v>
      </c>
      <c r="M1991">
        <v>794.19999999999982</v>
      </c>
      <c r="N1991">
        <v>777.69999999999982</v>
      </c>
      <c r="O1991">
        <v>737.30000000000018</v>
      </c>
      <c r="P1991">
        <v>717</v>
      </c>
      <c r="Q1991">
        <v>712.59999999999991</v>
      </c>
      <c r="R1991">
        <v>855.19999999999982</v>
      </c>
    </row>
    <row r="1992" spans="1:18">
      <c r="A1992">
        <v>1991</v>
      </c>
      <c r="B1992">
        <v>2308.5</v>
      </c>
      <c r="C1992">
        <v>2294.1999999999998</v>
      </c>
      <c r="D1992">
        <v>2277.6999999999998</v>
      </c>
      <c r="E1992">
        <v>2237.3000000000002</v>
      </c>
      <c r="F1992">
        <v>2217</v>
      </c>
      <c r="G1992">
        <v>2212.6</v>
      </c>
      <c r="H1992">
        <v>2355.1999999999998</v>
      </c>
      <c r="L1992">
        <v>808.5</v>
      </c>
      <c r="M1992">
        <v>794.19999999999982</v>
      </c>
      <c r="N1992">
        <v>777.69999999999982</v>
      </c>
      <c r="O1992">
        <v>737.30000000000018</v>
      </c>
      <c r="P1992">
        <v>717</v>
      </c>
      <c r="Q1992">
        <v>712.59999999999991</v>
      </c>
      <c r="R1992">
        <v>855.19999999999982</v>
      </c>
    </row>
    <row r="1993" spans="1:18">
      <c r="A1993">
        <v>1992</v>
      </c>
      <c r="B1993">
        <v>2308.5</v>
      </c>
      <c r="C1993">
        <v>2294.1999999999998</v>
      </c>
      <c r="D1993">
        <v>2277.6999999999998</v>
      </c>
      <c r="E1993">
        <v>2237.3000000000002</v>
      </c>
      <c r="F1993">
        <v>2217</v>
      </c>
      <c r="G1993">
        <v>2212.6</v>
      </c>
      <c r="H1993">
        <v>2355.1999999999998</v>
      </c>
      <c r="L1993">
        <v>808.5</v>
      </c>
      <c r="M1993">
        <v>794.19999999999982</v>
      </c>
      <c r="N1993">
        <v>777.69999999999982</v>
      </c>
      <c r="O1993">
        <v>737.30000000000018</v>
      </c>
      <c r="P1993">
        <v>717</v>
      </c>
      <c r="Q1993">
        <v>712.59999999999991</v>
      </c>
      <c r="R1993">
        <v>855.19999999999982</v>
      </c>
    </row>
    <row r="1994" spans="1:18">
      <c r="A1994">
        <v>1993</v>
      </c>
      <c r="B1994">
        <v>2308.5</v>
      </c>
      <c r="C1994">
        <v>2294.1999999999998</v>
      </c>
      <c r="D1994">
        <v>2277.6999999999998</v>
      </c>
      <c r="E1994">
        <v>2237.3000000000002</v>
      </c>
      <c r="F1994">
        <v>2217</v>
      </c>
      <c r="G1994">
        <v>2212.6</v>
      </c>
      <c r="H1994">
        <v>2355.1999999999998</v>
      </c>
      <c r="L1994">
        <v>808.5</v>
      </c>
      <c r="M1994">
        <v>794.19999999999982</v>
      </c>
      <c r="N1994">
        <v>777.69999999999982</v>
      </c>
      <c r="O1994">
        <v>737.30000000000018</v>
      </c>
      <c r="P1994">
        <v>717</v>
      </c>
      <c r="Q1994">
        <v>712.59999999999991</v>
      </c>
      <c r="R1994">
        <v>855.19999999999982</v>
      </c>
    </row>
    <row r="1995" spans="1:18">
      <c r="A1995">
        <v>1994</v>
      </c>
      <c r="B1995">
        <v>2308.5</v>
      </c>
      <c r="C1995">
        <v>2294.1999999999998</v>
      </c>
      <c r="D1995">
        <v>2277.6999999999998</v>
      </c>
      <c r="E1995">
        <v>2237.3000000000002</v>
      </c>
      <c r="F1995">
        <v>2217</v>
      </c>
      <c r="G1995">
        <v>2212.6</v>
      </c>
      <c r="H1995">
        <v>2355.1999999999998</v>
      </c>
      <c r="L1995">
        <v>808.5</v>
      </c>
      <c r="M1995">
        <v>794.19999999999982</v>
      </c>
      <c r="N1995">
        <v>777.69999999999982</v>
      </c>
      <c r="O1995">
        <v>737.30000000000018</v>
      </c>
      <c r="P1995">
        <v>717</v>
      </c>
      <c r="Q1995">
        <v>712.59999999999991</v>
      </c>
      <c r="R1995">
        <v>855.19999999999982</v>
      </c>
    </row>
    <row r="1996" spans="1:18">
      <c r="A1996">
        <v>1995</v>
      </c>
      <c r="B1996">
        <v>2308.5</v>
      </c>
      <c r="C1996">
        <v>2294.1999999999998</v>
      </c>
      <c r="D1996">
        <v>2277.6999999999998</v>
      </c>
      <c r="E1996">
        <v>2237.3000000000002</v>
      </c>
      <c r="F1996">
        <v>2217</v>
      </c>
      <c r="G1996">
        <v>2212.6</v>
      </c>
      <c r="H1996">
        <v>2355.1999999999998</v>
      </c>
      <c r="L1996">
        <v>808.5</v>
      </c>
      <c r="M1996">
        <v>794.19999999999982</v>
      </c>
      <c r="N1996">
        <v>777.69999999999982</v>
      </c>
      <c r="O1996">
        <v>737.30000000000018</v>
      </c>
      <c r="P1996">
        <v>717</v>
      </c>
      <c r="Q1996">
        <v>712.59999999999991</v>
      </c>
      <c r="R1996">
        <v>855.19999999999982</v>
      </c>
    </row>
    <row r="1997" spans="1:18">
      <c r="A1997">
        <v>1996</v>
      </c>
      <c r="B1997">
        <v>2308.5</v>
      </c>
      <c r="C1997">
        <v>2294.1999999999998</v>
      </c>
      <c r="D1997">
        <v>2277.6999999999998</v>
      </c>
      <c r="E1997">
        <v>2237.3000000000002</v>
      </c>
      <c r="F1997">
        <v>2217</v>
      </c>
      <c r="G1997">
        <v>2212.6</v>
      </c>
      <c r="H1997">
        <v>2355.1999999999998</v>
      </c>
      <c r="L1997">
        <v>808.5</v>
      </c>
      <c r="M1997">
        <v>794.19999999999982</v>
      </c>
      <c r="N1997">
        <v>777.69999999999982</v>
      </c>
      <c r="O1997">
        <v>737.30000000000018</v>
      </c>
      <c r="P1997">
        <v>717</v>
      </c>
      <c r="Q1997">
        <v>712.59999999999991</v>
      </c>
      <c r="R1997">
        <v>855.19999999999982</v>
      </c>
    </row>
    <row r="1998" spans="1:18">
      <c r="A1998">
        <v>1997</v>
      </c>
      <c r="B1998">
        <v>2308.5</v>
      </c>
      <c r="C1998">
        <v>2294.1999999999998</v>
      </c>
      <c r="D1998">
        <v>2277.6999999999998</v>
      </c>
      <c r="E1998">
        <v>2237.3000000000002</v>
      </c>
      <c r="F1998">
        <v>2217</v>
      </c>
      <c r="G1998">
        <v>2212.6</v>
      </c>
      <c r="H1998">
        <v>2355.1999999999998</v>
      </c>
      <c r="L1998">
        <v>808.5</v>
      </c>
      <c r="M1998">
        <v>794.19999999999982</v>
      </c>
      <c r="N1998">
        <v>777.69999999999982</v>
      </c>
      <c r="O1998">
        <v>737.30000000000018</v>
      </c>
      <c r="P1998">
        <v>717</v>
      </c>
      <c r="Q1998">
        <v>712.59999999999991</v>
      </c>
      <c r="R1998">
        <v>855.19999999999982</v>
      </c>
    </row>
    <row r="1999" spans="1:18">
      <c r="A1999">
        <v>1998</v>
      </c>
      <c r="B1999">
        <v>2308.5</v>
      </c>
      <c r="C1999">
        <v>2294.1999999999998</v>
      </c>
      <c r="D1999">
        <v>2277.6999999999998</v>
      </c>
      <c r="E1999">
        <v>2237.3000000000002</v>
      </c>
      <c r="F1999">
        <v>2217</v>
      </c>
      <c r="G1999">
        <v>2212.6</v>
      </c>
      <c r="H1999">
        <v>2355.1999999999998</v>
      </c>
      <c r="L1999">
        <v>808.5</v>
      </c>
      <c r="M1999">
        <v>794.19999999999982</v>
      </c>
      <c r="N1999">
        <v>777.69999999999982</v>
      </c>
      <c r="O1999">
        <v>737.30000000000018</v>
      </c>
      <c r="P1999">
        <v>717</v>
      </c>
      <c r="Q1999">
        <v>712.59999999999991</v>
      </c>
      <c r="R1999">
        <v>855.19999999999982</v>
      </c>
    </row>
    <row r="2000" spans="1:18">
      <c r="A2000">
        <v>1999</v>
      </c>
      <c r="B2000">
        <v>2308.5</v>
      </c>
      <c r="C2000">
        <v>2294.1999999999998</v>
      </c>
      <c r="D2000">
        <v>2277.6999999999998</v>
      </c>
      <c r="E2000">
        <v>2237.3000000000002</v>
      </c>
      <c r="F2000">
        <v>2217</v>
      </c>
      <c r="G2000">
        <v>2212.6</v>
      </c>
      <c r="H2000">
        <v>2355.1999999999998</v>
      </c>
      <c r="L2000">
        <v>808.5</v>
      </c>
      <c r="M2000">
        <v>794.19999999999982</v>
      </c>
      <c r="N2000">
        <v>777.69999999999982</v>
      </c>
      <c r="O2000">
        <v>737.30000000000018</v>
      </c>
      <c r="P2000">
        <v>717</v>
      </c>
      <c r="Q2000">
        <v>712.59999999999991</v>
      </c>
      <c r="R2000">
        <v>855.19999999999982</v>
      </c>
    </row>
    <row r="2001" spans="1:18">
      <c r="A2001">
        <v>2000</v>
      </c>
      <c r="B2001">
        <v>2308.5</v>
      </c>
      <c r="C2001">
        <v>2294.1999999999998</v>
      </c>
      <c r="D2001">
        <v>2277.6999999999998</v>
      </c>
      <c r="E2001">
        <v>2237.3000000000002</v>
      </c>
      <c r="F2001">
        <v>2217</v>
      </c>
      <c r="G2001">
        <v>2212.6</v>
      </c>
      <c r="H2001">
        <v>2355.1999999999998</v>
      </c>
      <c r="L2001">
        <v>808.5</v>
      </c>
      <c r="M2001">
        <v>794.19999999999982</v>
      </c>
      <c r="N2001">
        <v>777.69999999999982</v>
      </c>
      <c r="O2001">
        <v>737.30000000000018</v>
      </c>
      <c r="P2001">
        <v>717</v>
      </c>
      <c r="Q2001">
        <v>712.59999999999991</v>
      </c>
      <c r="R2001">
        <v>855.19999999999982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f1</vt:lpstr>
      <vt:lpstr>f2</vt:lpstr>
      <vt:lpstr>f4_d30</vt:lpstr>
      <vt:lpstr>f8</vt:lpstr>
      <vt:lpstr>f13</vt:lpstr>
      <vt:lpstr>collected_data_ibrbf_f15_d30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2023-10-31T11:34:03Z</dcterms:created>
  <dcterms:modified xsi:type="dcterms:W3CDTF">2023-11-06T16:56:42Z</dcterms:modified>
</cp:coreProperties>
</file>